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benw\OneDrive\Irvine\OBD project\Daben\Haoyu_Android\5.16 4.04-4.08_3\"/>
    </mc:Choice>
  </mc:AlternateContent>
  <xr:revisionPtr revIDLastSave="0" documentId="13_ncr:1_{6010D17E-A2AE-456C-BB01-FDEF8E12EAE2}" xr6:coauthVersionLast="45" xr6:coauthVersionMax="45" xr10:uidLastSave="{00000000-0000-0000-0000-000000000000}"/>
  <bookViews>
    <workbookView xWindow="660" yWindow="480" windowWidth="21300" windowHeight="11352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.8000000000000007"/>
      <color rgb="FF000000"/>
      <name val="Consolas"/>
      <family val="3"/>
    </font>
    <font>
      <sz val="11"/>
      <name val="Calibri"/>
      <family val="2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476"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12"/>
  <sheetViews>
    <sheetView tabSelected="1" topLeftCell="A9882" zoomScaleNormal="100" workbookViewId="0">
      <selection activeCell="J9662" sqref="J9662:J9886"/>
    </sheetView>
  </sheetViews>
  <sheetFormatPr defaultRowHeight="14.4" x14ac:dyDescent="0.3"/>
  <cols>
    <col min="1" max="1" width="8.88671875" style="1"/>
    <col min="2" max="2" width="14.109375" style="1" bestFit="1" customWidth="1"/>
    <col min="3" max="3" width="8.88671875" style="1"/>
    <col min="4" max="4" width="8.88671875" style="3"/>
    <col min="5" max="9" width="8.88671875" style="2"/>
    <col min="10" max="10" width="8.88671875" style="1"/>
  </cols>
  <sheetData>
    <row r="1" spans="1:10" x14ac:dyDescent="0.3">
      <c r="A1" s="7">
        <v>1</v>
      </c>
      <c r="B1" s="7">
        <v>1587514848168</v>
      </c>
      <c r="C1" s="7">
        <v>31</v>
      </c>
      <c r="D1" s="4">
        <v>7.7863447368144906E-2</v>
      </c>
      <c r="E1" s="8">
        <v>-3.7220392376184401E-2</v>
      </c>
      <c r="F1" s="4">
        <v>9.8560323715209908</v>
      </c>
      <c r="G1" s="7">
        <v>5.1601111888890001E-2</v>
      </c>
      <c r="H1" s="7">
        <v>-5.1939139366149902</v>
      </c>
      <c r="I1" s="7">
        <v>1.2646056413650499</v>
      </c>
      <c r="J1" s="8">
        <v>3</v>
      </c>
    </row>
    <row r="2" spans="1:10" x14ac:dyDescent="0.3">
      <c r="A2" s="7">
        <v>1</v>
      </c>
      <c r="B2" s="7">
        <v>1587514848206</v>
      </c>
      <c r="C2" s="7">
        <v>31</v>
      </c>
      <c r="D2" s="4">
        <v>7.3283270001411396E-2</v>
      </c>
      <c r="E2" s="8">
        <v>-5.3061291575431803E-2</v>
      </c>
      <c r="F2" s="4">
        <v>9.8744354248046804</v>
      </c>
      <c r="G2" s="7">
        <v>-0.25252509117125999</v>
      </c>
      <c r="H2" s="7">
        <v>-2.4445555210113499</v>
      </c>
      <c r="I2" s="7">
        <v>0.38745054602623002</v>
      </c>
      <c r="J2" s="8">
        <v>3</v>
      </c>
    </row>
    <row r="3" spans="1:10" x14ac:dyDescent="0.3">
      <c r="A3" s="7">
        <v>1</v>
      </c>
      <c r="B3" s="7">
        <v>1587514848245</v>
      </c>
      <c r="C3" s="7">
        <v>31</v>
      </c>
      <c r="D3" s="4">
        <v>6.7563176155090304E-2</v>
      </c>
      <c r="E3" s="8">
        <v>-7.1186803281307207E-2</v>
      </c>
      <c r="F3" s="4">
        <v>9.8926115036010707</v>
      </c>
      <c r="G3" s="7">
        <v>-0.30237886309624001</v>
      </c>
      <c r="H3" s="7">
        <v>2.9515907764434801</v>
      </c>
      <c r="I3" s="7">
        <v>1.2177475690841699</v>
      </c>
      <c r="J3" s="8">
        <v>3</v>
      </c>
    </row>
    <row r="4" spans="1:10" x14ac:dyDescent="0.3">
      <c r="A4" s="7">
        <v>1</v>
      </c>
      <c r="B4" s="7">
        <v>1587514848264</v>
      </c>
      <c r="C4" s="7">
        <v>31</v>
      </c>
      <c r="D4" s="4">
        <v>6.0766998678445802E-2</v>
      </c>
      <c r="E4" s="8">
        <v>-9.1117277741432107E-2</v>
      </c>
      <c r="F4" s="4">
        <v>9.9097080230712802</v>
      </c>
      <c r="G4" s="7">
        <v>2.3817669600249999E-2</v>
      </c>
      <c r="H4" s="7">
        <v>-3.26687788963318</v>
      </c>
      <c r="I4" s="7">
        <v>1.04341232776642</v>
      </c>
      <c r="J4" s="8">
        <v>3</v>
      </c>
    </row>
    <row r="5" spans="1:10" x14ac:dyDescent="0.3">
      <c r="A5" s="7">
        <v>1</v>
      </c>
      <c r="B5" s="7">
        <v>1587514848303</v>
      </c>
      <c r="C5" s="7">
        <v>31</v>
      </c>
      <c r="D5" s="4">
        <v>5.3008221089839901E-2</v>
      </c>
      <c r="E5" s="8">
        <v>-0.11228124797344199</v>
      </c>
      <c r="F5" s="4">
        <v>9.9249076843261701</v>
      </c>
      <c r="G5" s="7">
        <v>-0.68515175580978005</v>
      </c>
      <c r="H5" s="7">
        <v>-1.92791736125946</v>
      </c>
      <c r="I5" s="7">
        <v>0.98176968097687001</v>
      </c>
      <c r="J5" s="8">
        <v>3</v>
      </c>
    </row>
    <row r="6" spans="1:10" x14ac:dyDescent="0.3">
      <c r="A6" s="7">
        <v>1</v>
      </c>
      <c r="B6" s="7">
        <v>1587514848322</v>
      </c>
      <c r="C6" s="7">
        <v>31</v>
      </c>
      <c r="D6" s="4">
        <v>4.4462677091360002E-2</v>
      </c>
      <c r="E6" s="8">
        <v>-0.13405230641365001</v>
      </c>
      <c r="F6" s="4">
        <v>9.9375057220458896</v>
      </c>
      <c r="G6" s="7">
        <v>-0.12007442116736999</v>
      </c>
      <c r="H6" s="7">
        <v>-1.11230969429016</v>
      </c>
      <c r="I6" s="7">
        <v>0.99468857049942005</v>
      </c>
      <c r="J6" s="8">
        <v>3</v>
      </c>
    </row>
    <row r="7" spans="1:10" x14ac:dyDescent="0.3">
      <c r="A7" s="7">
        <v>1</v>
      </c>
      <c r="B7" s="7">
        <v>1587514848359</v>
      </c>
      <c r="C7" s="7">
        <v>31</v>
      </c>
      <c r="D7" s="4">
        <v>3.5390269011259003E-2</v>
      </c>
      <c r="E7" s="8">
        <v>-0.15585708618163999</v>
      </c>
      <c r="F7" s="4">
        <v>9.9469728469848597</v>
      </c>
      <c r="G7" s="7">
        <v>-0.58318001031875999</v>
      </c>
      <c r="H7" s="7">
        <v>-0.94652855396270996</v>
      </c>
      <c r="I7" s="7">
        <v>0.57573205232619995</v>
      </c>
      <c r="J7" s="8">
        <v>3</v>
      </c>
    </row>
    <row r="8" spans="1:10" x14ac:dyDescent="0.3">
      <c r="A8" s="7">
        <v>1</v>
      </c>
      <c r="B8" s="7">
        <v>1587514848379</v>
      </c>
      <c r="C8" s="7">
        <v>31</v>
      </c>
      <c r="D8" s="4">
        <v>2.6141669601202001E-2</v>
      </c>
      <c r="E8" s="8">
        <v>-0.177270963788032</v>
      </c>
      <c r="F8" s="4">
        <v>9.9529933929443306</v>
      </c>
      <c r="G8" s="7">
        <v>9.7964383661750004E-2</v>
      </c>
      <c r="H8" s="7">
        <v>-3.3527963161468501</v>
      </c>
      <c r="I8" s="7">
        <v>0.61304569244384999</v>
      </c>
      <c r="J8" s="8">
        <v>3</v>
      </c>
    </row>
    <row r="9" spans="1:10" x14ac:dyDescent="0.3">
      <c r="A9" s="7">
        <v>1</v>
      </c>
      <c r="B9" s="7">
        <v>1587514848417</v>
      </c>
      <c r="C9" s="7">
        <v>31</v>
      </c>
      <c r="D9" s="4">
        <v>1.7145354300737301E-2</v>
      </c>
      <c r="E9" s="8">
        <v>-0.19803844392299599</v>
      </c>
      <c r="F9" s="4">
        <v>9.9554567337036097</v>
      </c>
      <c r="G9" s="7">
        <v>-0.81045705080032004</v>
      </c>
      <c r="H9" s="7">
        <v>0.81885683536529996</v>
      </c>
      <c r="I9" s="7">
        <v>-1.5863735675811801</v>
      </c>
      <c r="J9" s="8">
        <v>3</v>
      </c>
    </row>
    <row r="10" spans="1:10" x14ac:dyDescent="0.3">
      <c r="A10" s="7">
        <v>1</v>
      </c>
      <c r="B10" s="7">
        <v>1587514848717</v>
      </c>
      <c r="C10" s="7">
        <v>31</v>
      </c>
      <c r="D10" s="4">
        <v>8.8811451569199493E-3</v>
      </c>
      <c r="E10" s="8">
        <v>-0.21803556382656</v>
      </c>
      <c r="F10" s="4">
        <v>9.9544258117675692</v>
      </c>
      <c r="G10" s="7">
        <v>-0.28230473399161998</v>
      </c>
      <c r="H10" s="7">
        <v>-0.31981432437897001</v>
      </c>
      <c r="I10" s="7">
        <v>-0.28463646769523998</v>
      </c>
      <c r="J10" s="8">
        <v>3</v>
      </c>
    </row>
    <row r="11" spans="1:10" x14ac:dyDescent="0.3">
      <c r="A11" s="7">
        <v>1</v>
      </c>
      <c r="B11" s="7">
        <v>1587514848717</v>
      </c>
      <c r="C11" s="7">
        <v>31</v>
      </c>
      <c r="D11" s="4">
        <v>1.8454622477292999E-3</v>
      </c>
      <c r="E11" s="8">
        <v>-0.237231940031051</v>
      </c>
      <c r="F11" s="4">
        <v>9.9501180648803693</v>
      </c>
      <c r="G11" s="7">
        <v>0.71244233846663996</v>
      </c>
      <c r="H11" s="7">
        <v>-1.7639086246490501</v>
      </c>
      <c r="I11" s="7">
        <v>-1.7596139907836901</v>
      </c>
      <c r="J11" s="8">
        <v>3</v>
      </c>
    </row>
    <row r="12" spans="1:10" x14ac:dyDescent="0.3">
      <c r="A12" s="7">
        <v>1</v>
      </c>
      <c r="B12" s="7">
        <v>1587514848717</v>
      </c>
      <c r="C12" s="7">
        <v>31</v>
      </c>
      <c r="D12" s="4">
        <v>-3.4852812532335498E-3</v>
      </c>
      <c r="E12" s="8">
        <v>-0.25566992163658098</v>
      </c>
      <c r="F12" s="4">
        <v>9.9428939819335902</v>
      </c>
      <c r="G12" s="7">
        <v>-0.37296360731125</v>
      </c>
      <c r="H12" s="7">
        <v>3.17833280563354</v>
      </c>
      <c r="I12" s="7">
        <v>-1.0667564868927</v>
      </c>
      <c r="J12" s="8">
        <v>3</v>
      </c>
    </row>
    <row r="13" spans="1:10" x14ac:dyDescent="0.3">
      <c r="A13" s="7">
        <v>1</v>
      </c>
      <c r="B13" s="7">
        <v>1587514848717</v>
      </c>
      <c r="C13" s="7">
        <v>31</v>
      </c>
      <c r="D13" s="4">
        <v>-6.6874497570097403E-3</v>
      </c>
      <c r="E13" s="8">
        <v>-0.27343660593032798</v>
      </c>
      <c r="F13" s="4">
        <v>9.9332323074340803</v>
      </c>
      <c r="G13" s="7">
        <v>0.88679164648055997</v>
      </c>
      <c r="H13" s="7">
        <v>-3.9308831691741899</v>
      </c>
      <c r="I13" s="7">
        <v>-0.71268695592880005</v>
      </c>
      <c r="J13" s="8">
        <v>3</v>
      </c>
    </row>
    <row r="14" spans="1:10" x14ac:dyDescent="0.3">
      <c r="A14" s="7">
        <v>1</v>
      </c>
      <c r="B14" s="7">
        <v>1587514848717</v>
      </c>
      <c r="C14" s="7">
        <v>31</v>
      </c>
      <c r="D14" s="4">
        <v>-7.4203382246196201E-3</v>
      </c>
      <c r="E14" s="8">
        <v>-0.29062339663505499</v>
      </c>
      <c r="F14" s="4">
        <v>9.9216995239257795</v>
      </c>
      <c r="G14" s="7">
        <v>-0.17728066444397</v>
      </c>
      <c r="H14" s="7">
        <v>3.4450845718383798</v>
      </c>
      <c r="I14" s="7">
        <v>-2.1955211162567099</v>
      </c>
      <c r="J14" s="8">
        <v>3</v>
      </c>
    </row>
    <row r="15" spans="1:10" x14ac:dyDescent="0.3">
      <c r="A15" s="7">
        <v>1</v>
      </c>
      <c r="B15" s="7">
        <v>1587514848717</v>
      </c>
      <c r="C15" s="7">
        <v>31</v>
      </c>
      <c r="D15" s="4">
        <v>-5.4550399072468203E-3</v>
      </c>
      <c r="E15" s="8">
        <v>-0.30729553103446899</v>
      </c>
      <c r="F15" s="4">
        <v>9.9089241027831996</v>
      </c>
      <c r="G15" s="7">
        <v>0.1429677605629</v>
      </c>
      <c r="H15" s="7">
        <v>4.2495045661926296</v>
      </c>
      <c r="I15" s="7">
        <v>0.18399815261364</v>
      </c>
      <c r="J15" s="8">
        <v>3</v>
      </c>
    </row>
    <row r="16" spans="1:10" x14ac:dyDescent="0.3">
      <c r="A16" s="7">
        <v>1</v>
      </c>
      <c r="B16" s="7">
        <v>1587514848717</v>
      </c>
      <c r="C16" s="7">
        <v>31</v>
      </c>
      <c r="D16" s="5">
        <v>-6.95101101882755E-4</v>
      </c>
      <c r="E16" s="8">
        <v>-0.32348525524139399</v>
      </c>
      <c r="F16" s="4">
        <v>9.8955602645874006</v>
      </c>
      <c r="G16" s="7">
        <v>0.61647588014603005</v>
      </c>
      <c r="H16" s="7">
        <v>-5.9247474670410201</v>
      </c>
      <c r="I16" s="7">
        <v>-1.0633357763290401</v>
      </c>
      <c r="J16" s="8">
        <v>3</v>
      </c>
    </row>
    <row r="17" spans="1:10" x14ac:dyDescent="0.3">
      <c r="A17" s="7">
        <v>1</v>
      </c>
      <c r="B17" s="7">
        <v>1587514848717</v>
      </c>
      <c r="C17" s="7">
        <v>31</v>
      </c>
      <c r="D17" s="4">
        <v>6.8171932362019998E-3</v>
      </c>
      <c r="E17" s="8">
        <v>-0.33919218182563698</v>
      </c>
      <c r="F17" s="4">
        <v>9.8822345733642507</v>
      </c>
      <c r="G17" s="7">
        <v>-1.22004759311676</v>
      </c>
      <c r="H17" s="7">
        <v>1.3785529136657699</v>
      </c>
      <c r="I17" s="7">
        <v>-1.13099205493927</v>
      </c>
      <c r="J17" s="8">
        <v>3</v>
      </c>
    </row>
    <row r="18" spans="1:10" x14ac:dyDescent="0.3">
      <c r="A18" s="7">
        <v>1</v>
      </c>
      <c r="B18" s="7">
        <v>1587514848717</v>
      </c>
      <c r="C18" s="7">
        <v>31</v>
      </c>
      <c r="D18" s="4">
        <v>1.6909591853618601E-2</v>
      </c>
      <c r="E18" s="8">
        <v>-0.35436853766441301</v>
      </c>
      <c r="F18" s="4">
        <v>9.8694906234741193</v>
      </c>
      <c r="G18" s="7">
        <v>0.84361153841018999</v>
      </c>
      <c r="H18" s="7">
        <v>2.5412158966064502</v>
      </c>
      <c r="I18" s="7">
        <v>-1.35080134868622</v>
      </c>
      <c r="J18" s="8">
        <v>3</v>
      </c>
    </row>
    <row r="19" spans="1:10" x14ac:dyDescent="0.3">
      <c r="A19" s="7">
        <v>1</v>
      </c>
      <c r="B19" s="7">
        <v>1587514848724</v>
      </c>
      <c r="C19" s="7">
        <v>31</v>
      </c>
      <c r="D19" s="4">
        <v>2.9303247109055498E-2</v>
      </c>
      <c r="E19" s="8">
        <v>-0.36890608072280801</v>
      </c>
      <c r="F19" s="4">
        <v>9.8577537536621094</v>
      </c>
      <c r="G19" s="7">
        <v>-0.19199377298355</v>
      </c>
      <c r="H19" s="7">
        <v>-2.79499316215515</v>
      </c>
      <c r="I19" s="7">
        <v>-1.3361800909042401</v>
      </c>
      <c r="J19" s="8">
        <v>3</v>
      </c>
    </row>
    <row r="20" spans="1:10" x14ac:dyDescent="0.3">
      <c r="A20" s="7">
        <v>1</v>
      </c>
      <c r="B20" s="7">
        <v>1587514848743</v>
      </c>
      <c r="C20" s="7">
        <v>31</v>
      </c>
      <c r="D20" s="4">
        <v>4.3639320880174602E-2</v>
      </c>
      <c r="E20" s="8">
        <v>-0.38265493512153598</v>
      </c>
      <c r="F20" s="4">
        <v>9.8473081588745099</v>
      </c>
      <c r="G20" s="7">
        <v>-1.23740386962891</v>
      </c>
      <c r="H20" s="7">
        <v>0.64002352952956998</v>
      </c>
      <c r="I20" s="7">
        <v>-1.16863000392914</v>
      </c>
      <c r="J20" s="8">
        <v>3</v>
      </c>
    </row>
    <row r="21" spans="1:10" x14ac:dyDescent="0.3">
      <c r="A21" s="7">
        <v>1</v>
      </c>
      <c r="B21" s="7">
        <v>1587514848782</v>
      </c>
      <c r="C21" s="7">
        <v>31</v>
      </c>
      <c r="D21" s="4">
        <v>5.9494465589523302E-2</v>
      </c>
      <c r="E21" s="8">
        <v>-0.39546555280685403</v>
      </c>
      <c r="F21" s="4">
        <v>9.8382873535156197</v>
      </c>
      <c r="G21" s="7">
        <v>0.97951465845107999</v>
      </c>
      <c r="H21" s="7">
        <v>-1.3099737167358401</v>
      </c>
      <c r="I21" s="7">
        <v>-1.6586285829544101</v>
      </c>
      <c r="J21" s="8">
        <v>3</v>
      </c>
    </row>
    <row r="22" spans="1:10" x14ac:dyDescent="0.3">
      <c r="A22" s="7">
        <v>1</v>
      </c>
      <c r="B22" s="7">
        <v>1587514848801</v>
      </c>
      <c r="C22" s="7">
        <v>31</v>
      </c>
      <c r="D22" s="4">
        <v>7.6388657093048096E-2</v>
      </c>
      <c r="E22" s="8">
        <v>-0.40723001956939697</v>
      </c>
      <c r="F22" s="4">
        <v>9.8306865692138601</v>
      </c>
      <c r="G22" s="7">
        <v>-0.73864424228668002</v>
      </c>
      <c r="H22" s="7">
        <v>-2.3576805591583301</v>
      </c>
      <c r="I22" s="7">
        <v>-0.89585697650909002</v>
      </c>
      <c r="J22" s="8">
        <v>3</v>
      </c>
    </row>
    <row r="23" spans="1:10" x14ac:dyDescent="0.3">
      <c r="A23" s="7">
        <v>1</v>
      </c>
      <c r="B23" s="7">
        <v>1587514848838</v>
      </c>
      <c r="C23" s="7">
        <v>31</v>
      </c>
      <c r="D23" s="4">
        <v>9.3789808452129295E-2</v>
      </c>
      <c r="E23" s="8">
        <v>-0.417913228273391</v>
      </c>
      <c r="F23" s="4">
        <v>9.8243913650512695</v>
      </c>
      <c r="G23" s="7">
        <v>0.35660919547080999</v>
      </c>
      <c r="H23" s="7">
        <v>1.3171527385711701</v>
      </c>
      <c r="I23" s="7">
        <v>-1.50668120384216</v>
      </c>
      <c r="J23" s="8">
        <v>3</v>
      </c>
    </row>
    <row r="24" spans="1:10" x14ac:dyDescent="0.3">
      <c r="A24" s="7">
        <v>1</v>
      </c>
      <c r="B24" s="7">
        <v>1587514848859</v>
      </c>
      <c r="C24" s="7">
        <v>31</v>
      </c>
      <c r="D24" s="4">
        <v>0.111114539206027</v>
      </c>
      <c r="E24" s="8">
        <v>-0.42757701873779203</v>
      </c>
      <c r="F24" s="4">
        <v>9.81923007965087</v>
      </c>
      <c r="G24" s="7">
        <v>-0.89444869756698997</v>
      </c>
      <c r="H24" s="7">
        <v>-8.8567599654199997E-2</v>
      </c>
      <c r="I24" s="7">
        <v>-0.65647464990616</v>
      </c>
      <c r="J24" s="8">
        <v>3</v>
      </c>
    </row>
    <row r="25" spans="1:10" x14ac:dyDescent="0.3">
      <c r="A25" s="7">
        <v>1</v>
      </c>
      <c r="B25" s="7">
        <v>1587514848899</v>
      </c>
      <c r="C25" s="7">
        <v>31</v>
      </c>
      <c r="D25" s="4">
        <v>0.127738177776336</v>
      </c>
      <c r="E25" s="8">
        <v>-0.43641149997711098</v>
      </c>
      <c r="F25" s="4">
        <v>9.8150386810302699</v>
      </c>
      <c r="G25" s="7">
        <v>-0.32286468148232</v>
      </c>
      <c r="H25" s="7">
        <v>-1.48325455188751</v>
      </c>
      <c r="I25" s="7">
        <v>1.06004810333252</v>
      </c>
      <c r="J25" s="8">
        <v>3</v>
      </c>
    </row>
    <row r="26" spans="1:10" x14ac:dyDescent="0.3">
      <c r="A26" s="7">
        <v>1</v>
      </c>
      <c r="B26" s="7">
        <v>1587514848916</v>
      </c>
      <c r="C26" s="7">
        <v>31</v>
      </c>
      <c r="D26" s="4">
        <v>0.143021389842033</v>
      </c>
      <c r="E26" s="8">
        <v>-0.44475287199020302</v>
      </c>
      <c r="F26" s="4">
        <v>9.81172370910644</v>
      </c>
      <c r="G26" s="7">
        <v>-0.79425549507141002</v>
      </c>
      <c r="H26" s="7">
        <v>1.0397369861602801</v>
      </c>
      <c r="I26" s="7">
        <v>7.0672340691090005E-2</v>
      </c>
      <c r="J26" s="8">
        <v>3</v>
      </c>
    </row>
    <row r="27" spans="1:10" x14ac:dyDescent="0.3">
      <c r="A27" s="7">
        <v>1</v>
      </c>
      <c r="B27" s="7">
        <v>1587514848955</v>
      </c>
      <c r="C27" s="7">
        <v>31</v>
      </c>
      <c r="D27" s="4">
        <v>0.15634679794311501</v>
      </c>
      <c r="E27" s="8">
        <v>-0.45302870869636502</v>
      </c>
      <c r="F27" s="4">
        <v>9.8092899322509695</v>
      </c>
      <c r="G27" s="7">
        <v>-1.3781827688217201</v>
      </c>
      <c r="H27" s="7">
        <v>-0.40738144516945002</v>
      </c>
      <c r="I27" s="7">
        <v>2.55220651626587</v>
      </c>
      <c r="J27" s="8">
        <v>3</v>
      </c>
    </row>
    <row r="28" spans="1:10" x14ac:dyDescent="0.3">
      <c r="A28" s="7">
        <v>1</v>
      </c>
      <c r="B28" s="7">
        <v>1587514848992</v>
      </c>
      <c r="C28" s="7">
        <v>31</v>
      </c>
      <c r="D28" s="4">
        <v>0.16716875135898501</v>
      </c>
      <c r="E28" s="8">
        <v>-0.46163639426231301</v>
      </c>
      <c r="F28" s="4">
        <v>9.8078203201293892</v>
      </c>
      <c r="G28" s="7">
        <v>-0.63997769355774003</v>
      </c>
      <c r="H28" s="7">
        <v>-3.9826014041900599</v>
      </c>
      <c r="I28" s="7">
        <v>0.11321740597486001</v>
      </c>
      <c r="J28" s="8">
        <v>3</v>
      </c>
    </row>
    <row r="29" spans="1:10" x14ac:dyDescent="0.3">
      <c r="A29" s="7">
        <v>1</v>
      </c>
      <c r="B29" s="7">
        <v>1587514849012</v>
      </c>
      <c r="C29" s="7">
        <v>31</v>
      </c>
      <c r="D29" s="4">
        <v>0.17507083714008301</v>
      </c>
      <c r="E29" s="8">
        <v>-0.47083958983421298</v>
      </c>
      <c r="F29" s="4">
        <v>9.8074407577514595</v>
      </c>
      <c r="G29" s="7">
        <v>-0.56711471080779996</v>
      </c>
      <c r="H29" s="7">
        <v>4.32896184921265</v>
      </c>
      <c r="I29" s="7">
        <v>-0.79412168264389005</v>
      </c>
      <c r="J29" s="8">
        <v>3</v>
      </c>
    </row>
    <row r="30" spans="1:10" x14ac:dyDescent="0.3">
      <c r="A30" s="7">
        <v>1</v>
      </c>
      <c r="B30" s="7">
        <v>1587514849051</v>
      </c>
      <c r="C30" s="7">
        <v>31</v>
      </c>
      <c r="D30" s="4">
        <v>0.17980456352233801</v>
      </c>
      <c r="E30" s="8">
        <v>-0.48073834180831898</v>
      </c>
      <c r="F30" s="4">
        <v>9.8082933425903303</v>
      </c>
      <c r="G30" s="7">
        <v>-0.61751902103423995</v>
      </c>
      <c r="H30" s="7">
        <v>1.9342344999313399</v>
      </c>
      <c r="I30" s="7">
        <v>1.268833037466E-2</v>
      </c>
      <c r="J30" s="8">
        <v>3</v>
      </c>
    </row>
    <row r="31" spans="1:10" x14ac:dyDescent="0.3">
      <c r="A31" s="7">
        <v>1</v>
      </c>
      <c r="B31" s="7">
        <v>1587514849070</v>
      </c>
      <c r="C31" s="7">
        <v>31</v>
      </c>
      <c r="D31" s="4">
        <v>0.181295931339263</v>
      </c>
      <c r="E31" s="8">
        <v>-0.49130484461784302</v>
      </c>
      <c r="F31" s="4">
        <v>9.8105154037475497</v>
      </c>
      <c r="G31" s="7">
        <v>0.28459560871124001</v>
      </c>
      <c r="H31" s="7">
        <v>-1.79751193523407</v>
      </c>
      <c r="I31" s="7">
        <v>-1.4189971685409499</v>
      </c>
      <c r="J31" s="8">
        <v>3</v>
      </c>
    </row>
    <row r="32" spans="1:10" x14ac:dyDescent="0.3">
      <c r="A32" s="7">
        <v>1</v>
      </c>
      <c r="B32" s="7">
        <v>1587514849109</v>
      </c>
      <c r="C32" s="7">
        <v>31</v>
      </c>
      <c r="D32" s="4">
        <v>0.17962181568145699</v>
      </c>
      <c r="E32" s="8">
        <v>-0.50243949890136697</v>
      </c>
      <c r="F32" s="4">
        <v>9.8142242431640607</v>
      </c>
      <c r="G32" s="7">
        <v>-0.10823437571526</v>
      </c>
      <c r="H32" s="7">
        <v>3.0715906620025599</v>
      </c>
      <c r="I32" s="7">
        <v>-1.76042556762695</v>
      </c>
      <c r="J32" s="8">
        <v>3</v>
      </c>
    </row>
    <row r="33" spans="1:10" x14ac:dyDescent="0.3">
      <c r="A33" s="7">
        <v>1</v>
      </c>
      <c r="B33" s="7">
        <v>1587514849128</v>
      </c>
      <c r="C33" s="7">
        <v>31</v>
      </c>
      <c r="D33" s="4">
        <v>0.174962148070335</v>
      </c>
      <c r="E33" s="8">
        <v>-0.51398485898971502</v>
      </c>
      <c r="F33" s="4">
        <v>9.8195085525512695</v>
      </c>
      <c r="G33" s="7">
        <v>-0.29608225822449002</v>
      </c>
      <c r="H33" s="7">
        <v>4.85420799255371</v>
      </c>
      <c r="I33" s="7">
        <v>7.8547306358810007E-2</v>
      </c>
      <c r="J33" s="8">
        <v>3</v>
      </c>
    </row>
    <row r="34" spans="1:10" x14ac:dyDescent="0.3">
      <c r="A34" s="7">
        <v>1</v>
      </c>
      <c r="B34" s="7">
        <v>1587514849166</v>
      </c>
      <c r="C34" s="7">
        <v>31</v>
      </c>
      <c r="D34" s="4">
        <v>0.16755355894565499</v>
      </c>
      <c r="E34" s="8">
        <v>-0.52568840980529696</v>
      </c>
      <c r="F34" s="4">
        <v>9.8264207839965803</v>
      </c>
      <c r="G34" s="7">
        <v>1.4723858833312999</v>
      </c>
      <c r="H34" s="7">
        <v>-0.29223364591598999</v>
      </c>
      <c r="I34" s="7">
        <v>0.28329464793205</v>
      </c>
      <c r="J34" s="8">
        <v>3</v>
      </c>
    </row>
    <row r="35" spans="1:10" x14ac:dyDescent="0.3">
      <c r="A35" s="7">
        <v>1</v>
      </c>
      <c r="B35" s="7">
        <v>1587514849204</v>
      </c>
      <c r="C35" s="7">
        <v>31</v>
      </c>
      <c r="D35" s="4">
        <v>0.15767066180705999</v>
      </c>
      <c r="E35" s="8">
        <v>-0.53719246387481601</v>
      </c>
      <c r="F35" s="4">
        <v>9.8349647521972603</v>
      </c>
      <c r="G35" s="7">
        <v>-0.60525554418563998</v>
      </c>
      <c r="H35" s="7">
        <v>-2.6472792625427202</v>
      </c>
      <c r="I35" s="7">
        <v>1.2149053812027</v>
      </c>
      <c r="J35" s="8">
        <v>3</v>
      </c>
    </row>
    <row r="36" spans="1:10" x14ac:dyDescent="0.3">
      <c r="A36" s="7">
        <v>1</v>
      </c>
      <c r="B36" s="7">
        <v>1587514849224</v>
      </c>
      <c r="C36" s="7">
        <v>31</v>
      </c>
      <c r="D36" s="4">
        <v>0.14562533795833499</v>
      </c>
      <c r="E36" s="8">
        <v>-0.54810196161270097</v>
      </c>
      <c r="F36" s="4">
        <v>9.8450975418090803</v>
      </c>
      <c r="G36" s="7">
        <v>0.16041779518127</v>
      </c>
      <c r="H36" s="7">
        <v>4.4442439079284703</v>
      </c>
      <c r="I36" s="7">
        <v>4.8298563808200003E-2</v>
      </c>
      <c r="J36" s="8">
        <v>3</v>
      </c>
    </row>
    <row r="37" spans="1:10" x14ac:dyDescent="0.3">
      <c r="A37" s="7">
        <v>1</v>
      </c>
      <c r="B37" s="7">
        <v>1587514849265</v>
      </c>
      <c r="C37" s="7">
        <v>31</v>
      </c>
      <c r="D37" s="4">
        <v>0.13175842165946899</v>
      </c>
      <c r="E37" s="8">
        <v>-0.55807423591613703</v>
      </c>
      <c r="F37" s="4">
        <v>9.8567419052124006</v>
      </c>
      <c r="G37" s="7">
        <v>6.244567036629E-2</v>
      </c>
      <c r="H37" s="7">
        <v>-0.73341405391693004</v>
      </c>
      <c r="I37" s="7">
        <v>0.77709257602691995</v>
      </c>
      <c r="J37" s="8">
        <v>3</v>
      </c>
    </row>
    <row r="38" spans="1:10" x14ac:dyDescent="0.3">
      <c r="A38" s="7">
        <v>1</v>
      </c>
      <c r="B38" s="7">
        <v>1587514849281</v>
      </c>
      <c r="C38" s="7">
        <v>31</v>
      </c>
      <c r="D38" s="4">
        <v>0.116419933736324</v>
      </c>
      <c r="E38" s="8">
        <v>-0.56686598062515203</v>
      </c>
      <c r="F38" s="4">
        <v>9.8697738647460902</v>
      </c>
      <c r="G38" s="7">
        <v>-0.60641378164291004</v>
      </c>
      <c r="H38" s="7">
        <v>-4.40775442123413</v>
      </c>
      <c r="I38" s="7">
        <v>-9.5895454287530005E-2</v>
      </c>
      <c r="J38" s="8">
        <v>3</v>
      </c>
    </row>
    <row r="39" spans="1:10" x14ac:dyDescent="0.3">
      <c r="A39" s="7">
        <v>1</v>
      </c>
      <c r="B39" s="7">
        <v>1587514849319</v>
      </c>
      <c r="C39" s="7">
        <v>31</v>
      </c>
      <c r="D39" s="4">
        <v>9.9952228367328602E-2</v>
      </c>
      <c r="E39" s="8">
        <v>-0.57434940338134699</v>
      </c>
      <c r="F39" s="4">
        <v>9.8839845657348597</v>
      </c>
      <c r="G39" s="7">
        <v>-5.5198468267919999E-2</v>
      </c>
      <c r="H39" s="7">
        <v>1.32953548431396</v>
      </c>
      <c r="I39" s="7">
        <v>0.36669811606406999</v>
      </c>
      <c r="J39" s="8">
        <v>3</v>
      </c>
    </row>
    <row r="40" spans="1:10" x14ac:dyDescent="0.3">
      <c r="A40" s="7">
        <v>1</v>
      </c>
      <c r="B40" s="7">
        <v>1587514849338</v>
      </c>
      <c r="C40" s="7">
        <v>31</v>
      </c>
      <c r="D40" s="4">
        <v>8.2688309252262102E-2</v>
      </c>
      <c r="E40" s="8">
        <v>-0.58053082227706898</v>
      </c>
      <c r="F40" s="4">
        <v>9.8990535736083896</v>
      </c>
      <c r="G40" s="7">
        <v>0.34303364157677002</v>
      </c>
      <c r="H40" s="7">
        <v>-0.65507256984711004</v>
      </c>
      <c r="I40" s="7">
        <v>1.09250628948212</v>
      </c>
      <c r="J40" s="8">
        <v>3</v>
      </c>
    </row>
    <row r="41" spans="1:10" x14ac:dyDescent="0.3">
      <c r="A41" s="7">
        <v>1</v>
      </c>
      <c r="B41" s="7">
        <v>1587514849377</v>
      </c>
      <c r="C41" s="7">
        <v>31</v>
      </c>
      <c r="D41" s="4">
        <v>6.4963527023792197E-2</v>
      </c>
      <c r="E41" s="8">
        <v>-0.585554659366607</v>
      </c>
      <c r="F41" s="4">
        <v>9.9145555496215803</v>
      </c>
      <c r="G41" s="7">
        <v>-0.39622524380683999</v>
      </c>
      <c r="H41" s="7">
        <v>2.69221043586731</v>
      </c>
      <c r="I41" s="7">
        <v>-1.02855408191681</v>
      </c>
      <c r="J41" s="8">
        <v>3</v>
      </c>
    </row>
    <row r="42" spans="1:10" x14ac:dyDescent="0.3">
      <c r="A42" s="7">
        <v>1</v>
      </c>
      <c r="B42" s="7">
        <v>1587514849398</v>
      </c>
      <c r="C42" s="7">
        <v>31</v>
      </c>
      <c r="D42" s="4">
        <v>4.71215285360813E-2</v>
      </c>
      <c r="E42" s="8">
        <v>-0.58965909481048495</v>
      </c>
      <c r="F42" s="4">
        <v>9.9299793243408203</v>
      </c>
      <c r="G42" s="7">
        <v>1.16222548484802</v>
      </c>
      <c r="H42" s="7">
        <v>-1.98183917999268</v>
      </c>
      <c r="I42" s="7">
        <v>0.23280240595341001</v>
      </c>
      <c r="J42" s="8">
        <v>3</v>
      </c>
    </row>
    <row r="43" spans="1:10" x14ac:dyDescent="0.3">
      <c r="A43" s="7">
        <v>1</v>
      </c>
      <c r="B43" s="7">
        <v>1587514849434</v>
      </c>
      <c r="C43" s="7">
        <v>31</v>
      </c>
      <c r="D43" s="4">
        <v>2.9499137774109799E-2</v>
      </c>
      <c r="E43" s="8">
        <v>-0.59310674667358398</v>
      </c>
      <c r="F43" s="4">
        <v>9.9447441101074201</v>
      </c>
      <c r="G43" s="7">
        <v>-1.04076671600342</v>
      </c>
      <c r="H43" s="7">
        <v>-0.60668569803238004</v>
      </c>
      <c r="I43" s="7">
        <v>-1.40075147151947</v>
      </c>
      <c r="J43" s="8">
        <v>3</v>
      </c>
    </row>
    <row r="44" spans="1:10" x14ac:dyDescent="0.3">
      <c r="A44" s="7">
        <v>1</v>
      </c>
      <c r="B44" s="7">
        <v>1587514849472</v>
      </c>
      <c r="C44" s="7">
        <v>31</v>
      </c>
      <c r="D44" s="4">
        <v>1.23997880145907E-2</v>
      </c>
      <c r="E44" s="8">
        <v>-0.59615755081176702</v>
      </c>
      <c r="F44" s="4">
        <v>9.9582347869872994</v>
      </c>
      <c r="G44" s="7">
        <v>0.25680223107338002</v>
      </c>
      <c r="H44" s="7">
        <v>2.1696536540985099</v>
      </c>
      <c r="I44" s="7">
        <v>-0.11661656945944</v>
      </c>
      <c r="J44" s="8">
        <v>3</v>
      </c>
    </row>
    <row r="45" spans="1:10" x14ac:dyDescent="0.3">
      <c r="A45" s="7">
        <v>1</v>
      </c>
      <c r="B45" s="7">
        <v>1587514849490</v>
      </c>
      <c r="C45" s="7">
        <v>31</v>
      </c>
      <c r="D45" s="4">
        <v>-3.9287935942411397E-3</v>
      </c>
      <c r="E45" s="8">
        <v>-0.59910613298416104</v>
      </c>
      <c r="F45" s="4">
        <v>9.9698581695556605</v>
      </c>
      <c r="G45" s="7">
        <v>1.905300281942E-2</v>
      </c>
      <c r="H45" s="7">
        <v>-0.16446343064308</v>
      </c>
      <c r="I45" s="7">
        <v>0.25235703587531999</v>
      </c>
      <c r="J45" s="8">
        <v>3</v>
      </c>
    </row>
    <row r="46" spans="1:10" x14ac:dyDescent="0.3">
      <c r="A46" s="7">
        <v>1</v>
      </c>
      <c r="B46" s="7">
        <v>1587514849534</v>
      </c>
      <c r="C46" s="7">
        <v>31</v>
      </c>
      <c r="D46" s="4">
        <v>-1.9309729337692198E-2</v>
      </c>
      <c r="E46" s="8">
        <v>-0.60232925415038996</v>
      </c>
      <c r="F46" s="4">
        <v>9.9790992736816406</v>
      </c>
      <c r="G46" s="7">
        <v>0.50284737348556996</v>
      </c>
      <c r="H46" s="7">
        <v>-4.11346387863159</v>
      </c>
      <c r="I46" s="7">
        <v>0.98151737451553001</v>
      </c>
      <c r="J46" s="8">
        <v>3</v>
      </c>
    </row>
    <row r="47" spans="1:10" x14ac:dyDescent="0.3">
      <c r="A47" s="7">
        <v>1</v>
      </c>
      <c r="B47" s="7">
        <v>1587514849550</v>
      </c>
      <c r="C47" s="7">
        <v>31</v>
      </c>
      <c r="D47" s="4">
        <v>-3.3647298812866197E-2</v>
      </c>
      <c r="E47" s="8">
        <v>-0.60629469156265203</v>
      </c>
      <c r="F47" s="4">
        <v>9.98555183410644</v>
      </c>
      <c r="G47" s="7">
        <v>0.62555980682373002</v>
      </c>
      <c r="H47" s="7">
        <v>0.35966685414313998</v>
      </c>
      <c r="I47" s="7">
        <v>-1.03637754917145</v>
      </c>
      <c r="J47" s="8">
        <v>3</v>
      </c>
    </row>
    <row r="48" spans="1:10" x14ac:dyDescent="0.3">
      <c r="A48" s="7">
        <v>1</v>
      </c>
      <c r="B48" s="7">
        <v>1587514849588</v>
      </c>
      <c r="C48" s="7">
        <v>31</v>
      </c>
      <c r="D48" s="4">
        <v>-4.6934779733419398E-2</v>
      </c>
      <c r="E48" s="8">
        <v>-0.611544489860534</v>
      </c>
      <c r="F48" s="4">
        <v>9.9889488220214808</v>
      </c>
      <c r="G48" s="7">
        <v>-1.0083973407745399</v>
      </c>
      <c r="H48" s="7">
        <v>4.2084336280822798</v>
      </c>
      <c r="I48" s="7">
        <v>1.6877845525741599</v>
      </c>
      <c r="J48" s="8">
        <v>3</v>
      </c>
    </row>
    <row r="49" spans="1:10" x14ac:dyDescent="0.3">
      <c r="A49" s="7">
        <v>1</v>
      </c>
      <c r="B49" s="7">
        <v>1587514849608</v>
      </c>
      <c r="C49" s="7">
        <v>31</v>
      </c>
      <c r="D49" s="4">
        <v>-5.9250231832265798E-2</v>
      </c>
      <c r="E49" s="8">
        <v>-0.61869686841964699</v>
      </c>
      <c r="F49" s="4">
        <v>9.9891824722290004</v>
      </c>
      <c r="G49" s="7">
        <v>2.5219759941101101</v>
      </c>
      <c r="H49" s="7">
        <v>-4.3709611892700204</v>
      </c>
      <c r="I49" s="7">
        <v>1.3644504547119101</v>
      </c>
      <c r="J49" s="8">
        <v>3</v>
      </c>
    </row>
    <row r="50" spans="1:10" x14ac:dyDescent="0.3">
      <c r="A50" s="7">
        <v>1</v>
      </c>
      <c r="B50" s="7">
        <v>1587514849646</v>
      </c>
      <c r="C50" s="7">
        <v>31</v>
      </c>
      <c r="D50" s="4">
        <v>-7.0723682641983004E-2</v>
      </c>
      <c r="E50" s="8">
        <v>-0.62849253416061401</v>
      </c>
      <c r="F50" s="4">
        <v>9.9862899780273402</v>
      </c>
      <c r="G50" s="7">
        <v>-8.8337861001490006E-2</v>
      </c>
      <c r="H50" s="7">
        <v>-9.3705282211303693</v>
      </c>
      <c r="I50" s="7">
        <v>1.16908931732178</v>
      </c>
      <c r="J50" s="8">
        <v>3</v>
      </c>
    </row>
    <row r="51" spans="1:10" x14ac:dyDescent="0.3">
      <c r="A51" s="7">
        <v>1</v>
      </c>
      <c r="B51" s="7">
        <v>1587514849684</v>
      </c>
      <c r="C51" s="7">
        <v>31</v>
      </c>
      <c r="D51" s="4">
        <v>-8.1490874290466295E-2</v>
      </c>
      <c r="E51" s="8">
        <v>-0.64185601472854603</v>
      </c>
      <c r="F51" s="4">
        <v>9.9804134368896396</v>
      </c>
      <c r="G51" s="7">
        <v>0.41559603810309997</v>
      </c>
      <c r="H51" s="7">
        <v>2.1660668849945099</v>
      </c>
      <c r="I51" s="7">
        <v>0.17790001630783001</v>
      </c>
      <c r="J51" s="8">
        <v>3</v>
      </c>
    </row>
    <row r="52" spans="1:10" x14ac:dyDescent="0.3">
      <c r="A52" s="7">
        <v>1</v>
      </c>
      <c r="B52" s="7">
        <v>1587514849704</v>
      </c>
      <c r="C52" s="7">
        <v>31</v>
      </c>
      <c r="D52" s="4">
        <v>-9.1667346656322396E-2</v>
      </c>
      <c r="E52" s="8">
        <v>-0.65991199016571001</v>
      </c>
      <c r="F52" s="4">
        <v>9.9717683792114205</v>
      </c>
      <c r="G52" s="7">
        <v>1.5578095912933301</v>
      </c>
      <c r="H52" s="7">
        <v>0.31073224544525002</v>
      </c>
      <c r="I52" s="7">
        <v>0.23058755695819999</v>
      </c>
      <c r="J52" s="8">
        <v>3</v>
      </c>
    </row>
    <row r="53" spans="1:10" x14ac:dyDescent="0.3">
      <c r="A53" s="7">
        <v>1</v>
      </c>
      <c r="B53" s="7">
        <v>1587514849741</v>
      </c>
      <c r="C53" s="7">
        <v>31</v>
      </c>
      <c r="D53" s="4">
        <v>-0.10134770721197101</v>
      </c>
      <c r="E53" s="8">
        <v>-0.683948874473571</v>
      </c>
      <c r="F53" s="4">
        <v>9.9606208801269496</v>
      </c>
      <c r="G53" s="7">
        <v>0.87680459022521995</v>
      </c>
      <c r="H53" s="7">
        <v>-5.1629371643066397</v>
      </c>
      <c r="I53" s="7">
        <v>0.23056642711163</v>
      </c>
      <c r="J53" s="8">
        <v>3</v>
      </c>
    </row>
    <row r="54" spans="1:10" x14ac:dyDescent="0.3">
      <c r="A54" s="7">
        <v>1</v>
      </c>
      <c r="B54" s="7">
        <v>1587514849760</v>
      </c>
      <c r="C54" s="7">
        <v>31</v>
      </c>
      <c r="D54" s="4">
        <v>-0.11061807721853199</v>
      </c>
      <c r="E54" s="8">
        <v>-0.715354204177856</v>
      </c>
      <c r="F54" s="4">
        <v>9.9472751617431605</v>
      </c>
      <c r="G54" s="7">
        <v>1.0085324048996001</v>
      </c>
      <c r="H54" s="7">
        <v>0.22565533220768</v>
      </c>
      <c r="I54" s="7">
        <v>-8.6036078631879995E-2</v>
      </c>
      <c r="J54" s="8">
        <v>3</v>
      </c>
    </row>
    <row r="55" spans="1:10" x14ac:dyDescent="0.3">
      <c r="A55" s="7">
        <v>1</v>
      </c>
      <c r="B55" s="7">
        <v>1587514849800</v>
      </c>
      <c r="C55" s="7">
        <v>31</v>
      </c>
      <c r="D55" s="4">
        <v>-0.11957462877035099</v>
      </c>
      <c r="E55" s="8">
        <v>-0.755512535572052</v>
      </c>
      <c r="F55" s="4">
        <v>9.9320783615112305</v>
      </c>
      <c r="G55" s="7">
        <v>0.41558429598808</v>
      </c>
      <c r="H55" s="7">
        <v>1.7878957986831701</v>
      </c>
      <c r="I55" s="7">
        <v>1.79832899570465</v>
      </c>
      <c r="J55" s="8">
        <v>3</v>
      </c>
    </row>
    <row r="56" spans="1:10" x14ac:dyDescent="0.3">
      <c r="A56" s="7">
        <v>1</v>
      </c>
      <c r="B56" s="7">
        <v>1587514849818</v>
      </c>
      <c r="C56" s="7">
        <v>31</v>
      </c>
      <c r="D56" s="4">
        <v>-0.12833286821842099</v>
      </c>
      <c r="E56" s="8">
        <v>-0.80566799640655495</v>
      </c>
      <c r="F56" s="4">
        <v>9.9154367446899396</v>
      </c>
      <c r="G56" s="7">
        <v>1.9071344137191799</v>
      </c>
      <c r="H56" s="7">
        <v>-1.57584977149963</v>
      </c>
      <c r="I56" s="7">
        <v>1.6689808368682899</v>
      </c>
      <c r="J56" s="8">
        <v>3</v>
      </c>
    </row>
    <row r="57" spans="1:10" x14ac:dyDescent="0.3">
      <c r="A57" s="7">
        <v>1</v>
      </c>
      <c r="B57" s="7">
        <v>1587514849855</v>
      </c>
      <c r="C57" s="7">
        <v>31</v>
      </c>
      <c r="D57" s="4">
        <v>-0.13701245188712999</v>
      </c>
      <c r="E57" s="8">
        <v>-0.86679893732070901</v>
      </c>
      <c r="F57" s="4">
        <v>9.8978281021118093</v>
      </c>
      <c r="G57" s="7">
        <v>1.1324996948242201</v>
      </c>
      <c r="H57" s="7">
        <v>-2.8475494384765598</v>
      </c>
      <c r="I57" s="7">
        <v>1.76169216632843</v>
      </c>
      <c r="J57" s="8">
        <v>3</v>
      </c>
    </row>
    <row r="58" spans="1:10" x14ac:dyDescent="0.3">
      <c r="A58" s="7">
        <v>1</v>
      </c>
      <c r="B58" s="7">
        <v>1587514849894</v>
      </c>
      <c r="C58" s="7">
        <v>31</v>
      </c>
      <c r="D58" s="4">
        <v>-0.14570870995521501</v>
      </c>
      <c r="E58" s="8">
        <v>-0.93953216075897195</v>
      </c>
      <c r="F58" s="4">
        <v>9.8798093795776296</v>
      </c>
      <c r="G58" s="7">
        <v>1.35399293899536</v>
      </c>
      <c r="H58" s="7">
        <v>2.7522199153900102</v>
      </c>
      <c r="I58" s="7">
        <v>0.28310590982437001</v>
      </c>
      <c r="J58" s="8">
        <v>3</v>
      </c>
    </row>
    <row r="59" spans="1:10" x14ac:dyDescent="0.3">
      <c r="A59" s="7">
        <v>1</v>
      </c>
      <c r="B59" s="7">
        <v>1587514849914</v>
      </c>
      <c r="C59" s="7">
        <v>31</v>
      </c>
      <c r="D59" s="4">
        <v>-0.15447402000427199</v>
      </c>
      <c r="E59" s="8">
        <v>-1.0240902900695801</v>
      </c>
      <c r="F59" s="4">
        <v>9.8620138168334908</v>
      </c>
      <c r="G59" s="7">
        <v>1.1159926652908301</v>
      </c>
      <c r="H59" s="7">
        <v>-1.2604894638061499</v>
      </c>
      <c r="I59" s="7">
        <v>1.9137321710586499</v>
      </c>
      <c r="J59" s="8">
        <v>3</v>
      </c>
    </row>
    <row r="60" spans="1:10" x14ac:dyDescent="0.3">
      <c r="A60" s="7">
        <v>1</v>
      </c>
      <c r="B60" s="7">
        <v>1587514849952</v>
      </c>
      <c r="C60" s="7">
        <v>31</v>
      </c>
      <c r="D60" s="4">
        <v>-0.16331326961517301</v>
      </c>
      <c r="E60" s="8">
        <v>-1.12027251720428</v>
      </c>
      <c r="F60" s="4">
        <v>9.8451194763183594</v>
      </c>
      <c r="G60" s="7">
        <v>1.64370954036713</v>
      </c>
      <c r="H60" s="7">
        <v>-2.6212737560272199</v>
      </c>
      <c r="I60" s="7">
        <v>0.59747076034545998</v>
      </c>
      <c r="J60" s="8">
        <v>3</v>
      </c>
    </row>
    <row r="61" spans="1:10" x14ac:dyDescent="0.3">
      <c r="A61" s="7">
        <v>1</v>
      </c>
      <c r="B61" s="7">
        <v>1587514850301</v>
      </c>
      <c r="C61" s="7">
        <v>31</v>
      </c>
      <c r="D61" s="4">
        <v>-0.17218470573425201</v>
      </c>
      <c r="E61" s="8">
        <v>-1.2274692058563199</v>
      </c>
      <c r="F61" s="4">
        <v>9.8297977447509695</v>
      </c>
      <c r="G61" s="7">
        <v>0.55360156297684004</v>
      </c>
      <c r="H61" s="7">
        <v>3.0179429054260298</v>
      </c>
      <c r="I61" s="7">
        <v>0.12068981677294</v>
      </c>
      <c r="J61" s="8">
        <v>3</v>
      </c>
    </row>
    <row r="62" spans="1:10" x14ac:dyDescent="0.3">
      <c r="A62" s="7">
        <v>1</v>
      </c>
      <c r="B62" s="7">
        <v>1587514850301</v>
      </c>
      <c r="C62" s="7">
        <v>31</v>
      </c>
      <c r="D62" s="4">
        <v>-0.181001842021942</v>
      </c>
      <c r="E62" s="8">
        <v>-1.3446958065032899</v>
      </c>
      <c r="F62" s="4">
        <v>9.8166589736938406</v>
      </c>
      <c r="G62" s="7">
        <v>1.71858465671539</v>
      </c>
      <c r="H62" s="7">
        <v>-2.0554749965667698</v>
      </c>
      <c r="I62" s="7">
        <v>2.0928182601928702</v>
      </c>
      <c r="J62" s="8">
        <v>3</v>
      </c>
    </row>
    <row r="63" spans="1:10" x14ac:dyDescent="0.3">
      <c r="A63" s="7">
        <v>1</v>
      </c>
      <c r="B63" s="7">
        <v>1587514850301</v>
      </c>
      <c r="C63" s="7">
        <v>31</v>
      </c>
      <c r="D63" s="4">
        <v>-0.18962916731834401</v>
      </c>
      <c r="E63" s="8">
        <v>-1.4706350564956601</v>
      </c>
      <c r="F63" s="4">
        <v>9.8062191009521396</v>
      </c>
      <c r="G63" s="7">
        <v>0.67374509572982999</v>
      </c>
      <c r="H63" s="7">
        <v>0.98310500383376997</v>
      </c>
      <c r="I63" s="7">
        <v>-0.12939329445361999</v>
      </c>
      <c r="J63" s="8">
        <v>3</v>
      </c>
    </row>
    <row r="64" spans="1:10" x14ac:dyDescent="0.3">
      <c r="A64" s="7">
        <v>1</v>
      </c>
      <c r="B64" s="7">
        <v>1587514850301</v>
      </c>
      <c r="C64" s="7">
        <v>31</v>
      </c>
      <c r="D64" s="4">
        <v>-0.19787000119686099</v>
      </c>
      <c r="E64" s="8">
        <v>-1.60368335247039</v>
      </c>
      <c r="F64" s="4">
        <v>9.7988853454589808</v>
      </c>
      <c r="G64" s="7">
        <v>0.82775318622589</v>
      </c>
      <c r="H64" s="7">
        <v>4.7432837486267099</v>
      </c>
      <c r="I64" s="7">
        <v>1.2502868175506601</v>
      </c>
      <c r="J64" s="8">
        <v>3</v>
      </c>
    </row>
    <row r="65" spans="1:10" x14ac:dyDescent="0.3">
      <c r="A65" s="7">
        <v>1</v>
      </c>
      <c r="B65" s="7">
        <v>1587514850301</v>
      </c>
      <c r="C65" s="7">
        <v>31</v>
      </c>
      <c r="D65" s="4">
        <v>-0.20546422898769301</v>
      </c>
      <c r="E65" s="8">
        <v>-1.7419947385787899</v>
      </c>
      <c r="F65" s="4">
        <v>9.7949438095092702</v>
      </c>
      <c r="G65" s="7">
        <v>2.2416200637817401</v>
      </c>
      <c r="H65" s="7">
        <v>-1.46158695220947</v>
      </c>
      <c r="I65" s="7">
        <v>1.5005415678024301</v>
      </c>
      <c r="J65" s="8">
        <v>3</v>
      </c>
    </row>
    <row r="66" spans="1:10" x14ac:dyDescent="0.3">
      <c r="A66" s="7">
        <v>1</v>
      </c>
      <c r="B66" s="7">
        <v>1587514850301</v>
      </c>
      <c r="C66" s="7">
        <v>31</v>
      </c>
      <c r="D66" s="4">
        <v>-0.21210807561874301</v>
      </c>
      <c r="E66" s="8">
        <v>-1.88352191448211</v>
      </c>
      <c r="F66" s="4">
        <v>9.7945413589477504</v>
      </c>
      <c r="G66" s="7">
        <v>1.0924613475799601</v>
      </c>
      <c r="H66" s="7">
        <v>0.39242541790009</v>
      </c>
      <c r="I66" s="7">
        <v>0.19903752207756001</v>
      </c>
      <c r="J66" s="8">
        <v>3</v>
      </c>
    </row>
    <row r="67" spans="1:10" x14ac:dyDescent="0.3">
      <c r="A67" s="7">
        <v>1</v>
      </c>
      <c r="B67" s="7">
        <v>1587514850301</v>
      </c>
      <c r="C67" s="7">
        <v>31</v>
      </c>
      <c r="D67" s="4">
        <v>-0.21748511493205999</v>
      </c>
      <c r="E67" s="8">
        <v>-2.02607226371765</v>
      </c>
      <c r="F67" s="4">
        <v>9.7976522445678693</v>
      </c>
      <c r="G67" s="7">
        <v>1.4772742986679099</v>
      </c>
      <c r="H67" s="7">
        <v>1.0791490077972401</v>
      </c>
      <c r="I67" s="7">
        <v>1.1322978734970099</v>
      </c>
      <c r="J67" s="8">
        <v>3</v>
      </c>
    </row>
    <row r="68" spans="1:10" x14ac:dyDescent="0.3">
      <c r="A68" s="7">
        <v>1</v>
      </c>
      <c r="B68" s="7">
        <v>1587514850301</v>
      </c>
      <c r="C68" s="7">
        <v>31</v>
      </c>
      <c r="D68" s="4">
        <v>-0.22129388153553001</v>
      </c>
      <c r="E68" s="8">
        <v>-2.1673939228057799</v>
      </c>
      <c r="F68" s="4">
        <v>9.8040618896484304</v>
      </c>
      <c r="G68" s="7">
        <v>2.1637272834777801</v>
      </c>
      <c r="H68" s="7">
        <v>-3.1220669746398899</v>
      </c>
      <c r="I68" s="7">
        <v>1.08137202262878</v>
      </c>
      <c r="J68" s="8">
        <v>3</v>
      </c>
    </row>
    <row r="69" spans="1:10" x14ac:dyDescent="0.3">
      <c r="A69" s="7">
        <v>1</v>
      </c>
      <c r="B69" s="7">
        <v>1587514850301</v>
      </c>
      <c r="C69" s="7">
        <v>31</v>
      </c>
      <c r="D69" s="4">
        <v>-0.22326853871345501</v>
      </c>
      <c r="E69" s="8">
        <v>-2.3052775859832701</v>
      </c>
      <c r="F69" s="4">
        <v>9.8133783340454102</v>
      </c>
      <c r="G69" s="7">
        <v>1.07606565952301</v>
      </c>
      <c r="H69" s="7">
        <v>2.56607270240784</v>
      </c>
      <c r="I69" s="7">
        <v>-0.55544286966323997</v>
      </c>
      <c r="J69" s="8">
        <v>3</v>
      </c>
    </row>
    <row r="70" spans="1:10" x14ac:dyDescent="0.3">
      <c r="A70" s="7">
        <v>1</v>
      </c>
      <c r="B70" s="7">
        <v>1587514850301</v>
      </c>
      <c r="C70" s="7">
        <v>31</v>
      </c>
      <c r="D70" s="4">
        <v>-0.22320027649402599</v>
      </c>
      <c r="E70" s="8">
        <v>-2.4376454353332502</v>
      </c>
      <c r="F70" s="4">
        <v>9.8250770568847603</v>
      </c>
      <c r="G70" s="7">
        <v>1.2650012969970701</v>
      </c>
      <c r="H70" s="7">
        <v>0.46783232688903997</v>
      </c>
      <c r="I70" s="7">
        <v>1.61690366268158</v>
      </c>
      <c r="J70" s="8">
        <v>3</v>
      </c>
    </row>
    <row r="71" spans="1:10" x14ac:dyDescent="0.3">
      <c r="A71" s="7">
        <v>1</v>
      </c>
      <c r="B71" s="7">
        <v>1587514850301</v>
      </c>
      <c r="C71" s="7">
        <v>31</v>
      </c>
      <c r="D71" s="4">
        <v>-0.22096543014049499</v>
      </c>
      <c r="E71" s="8">
        <v>-2.5626018047332701</v>
      </c>
      <c r="F71" s="4">
        <v>9.8385486602783203</v>
      </c>
      <c r="G71" s="7">
        <v>1.81386601924896</v>
      </c>
      <c r="H71" s="7">
        <v>-1.8768714666366599</v>
      </c>
      <c r="I71" s="7">
        <v>-0.22266547381877999</v>
      </c>
      <c r="J71" s="8">
        <v>3</v>
      </c>
    </row>
    <row r="72" spans="1:10" x14ac:dyDescent="0.3">
      <c r="A72" s="7">
        <v>1</v>
      </c>
      <c r="B72" s="7">
        <v>1587514850301</v>
      </c>
      <c r="C72" s="7">
        <v>31</v>
      </c>
      <c r="D72" s="4">
        <v>-0.21655036509037001</v>
      </c>
      <c r="E72" s="8">
        <v>-2.6784584522247301</v>
      </c>
      <c r="F72" s="4">
        <v>9.8531408309936506</v>
      </c>
      <c r="G72" s="7">
        <v>0.77534478902816995</v>
      </c>
      <c r="H72" s="7">
        <v>2.5547316074371298</v>
      </c>
      <c r="I72" s="7">
        <v>0.38646999001503002</v>
      </c>
      <c r="J72" s="8">
        <v>3</v>
      </c>
    </row>
    <row r="73" spans="1:10" x14ac:dyDescent="0.3">
      <c r="A73" s="7">
        <v>1</v>
      </c>
      <c r="B73" s="7">
        <v>1587514850335</v>
      </c>
      <c r="C73" s="7">
        <v>31</v>
      </c>
      <c r="D73" s="4">
        <v>-0.210057377815246</v>
      </c>
      <c r="E73" s="8">
        <v>-2.7837648391723602</v>
      </c>
      <c r="F73" s="4">
        <v>9.8681974411010707</v>
      </c>
      <c r="G73" s="7">
        <v>2.9960815906524698</v>
      </c>
      <c r="H73" s="7">
        <v>-3.9613497257232702</v>
      </c>
      <c r="I73" s="7">
        <v>1.61521852016449</v>
      </c>
      <c r="J73" s="8">
        <v>3</v>
      </c>
    </row>
    <row r="74" spans="1:10" x14ac:dyDescent="0.3">
      <c r="A74" s="7">
        <v>1</v>
      </c>
      <c r="B74" s="7">
        <v>1587514850374</v>
      </c>
      <c r="C74" s="7">
        <v>31</v>
      </c>
      <c r="D74" s="4">
        <v>-0.201692104339599</v>
      </c>
      <c r="E74" s="8">
        <v>-2.8773381710052401</v>
      </c>
      <c r="F74" s="4">
        <v>9.8830995559692294</v>
      </c>
      <c r="G74" s="7">
        <v>0.82895970344543002</v>
      </c>
      <c r="H74" s="7">
        <v>0.38728475570679</v>
      </c>
      <c r="I74" s="7">
        <v>-0.71056771278381003</v>
      </c>
      <c r="J74" s="8">
        <v>3</v>
      </c>
    </row>
    <row r="75" spans="1:10" x14ac:dyDescent="0.3">
      <c r="A75" s="7">
        <v>1</v>
      </c>
      <c r="B75" s="7">
        <v>1587514850394</v>
      </c>
      <c r="C75" s="7">
        <v>31</v>
      </c>
      <c r="D75" s="4">
        <v>-0.19174575805663999</v>
      </c>
      <c r="E75" s="8">
        <v>-2.9582850933074898</v>
      </c>
      <c r="F75" s="4">
        <v>9.8973035812377894</v>
      </c>
      <c r="G75" s="7">
        <v>2.5233302116393999</v>
      </c>
      <c r="H75" s="7">
        <v>1.95153272151947</v>
      </c>
      <c r="I75" s="7">
        <v>1.2057408094406099</v>
      </c>
      <c r="J75" s="8">
        <v>3</v>
      </c>
    </row>
    <row r="76" spans="1:10" x14ac:dyDescent="0.3">
      <c r="A76" s="7">
        <v>1</v>
      </c>
      <c r="B76" s="7">
        <v>1587514850434</v>
      </c>
      <c r="C76" s="7">
        <v>31</v>
      </c>
      <c r="D76" s="4">
        <v>-0.18057234585285101</v>
      </c>
      <c r="E76" s="8">
        <v>-3.02602863311767</v>
      </c>
      <c r="F76" s="4">
        <v>9.9103631973266602</v>
      </c>
      <c r="G76" s="7">
        <v>1.2821954488754299</v>
      </c>
      <c r="H76" s="7">
        <v>-1.86248242855072</v>
      </c>
      <c r="I76" s="7">
        <v>-0.23984569311142001</v>
      </c>
      <c r="J76" s="8">
        <v>3</v>
      </c>
    </row>
    <row r="77" spans="1:10" x14ac:dyDescent="0.3">
      <c r="A77" s="7">
        <v>1</v>
      </c>
      <c r="B77" s="7">
        <v>1587514850452</v>
      </c>
      <c r="C77" s="7">
        <v>31</v>
      </c>
      <c r="D77" s="4">
        <v>-0.16855652630329099</v>
      </c>
      <c r="E77" s="8">
        <v>-3.0803370475768999</v>
      </c>
      <c r="F77" s="4">
        <v>9.9219150543212802</v>
      </c>
      <c r="G77" s="7">
        <v>0.92522555589676003</v>
      </c>
      <c r="H77" s="7">
        <v>-0.29794383049010997</v>
      </c>
      <c r="I77" s="7">
        <v>-7.235337048769E-2</v>
      </c>
      <c r="J77" s="8">
        <v>3</v>
      </c>
    </row>
    <row r="78" spans="1:10" x14ac:dyDescent="0.3">
      <c r="A78" s="7">
        <v>1</v>
      </c>
      <c r="B78" s="7">
        <v>1587514850489</v>
      </c>
      <c r="C78" s="7">
        <v>31</v>
      </c>
      <c r="D78" s="4">
        <v>-0.15608254075050301</v>
      </c>
      <c r="E78" s="8">
        <v>-3.1213264465332</v>
      </c>
      <c r="F78" s="4">
        <v>9.9316463470458896</v>
      </c>
      <c r="G78" s="7">
        <v>1.3041864633560201</v>
      </c>
      <c r="H78" s="7">
        <v>-1.0543013811111499</v>
      </c>
      <c r="I78" s="7">
        <v>0.77794057130813998</v>
      </c>
      <c r="J78" s="8">
        <v>3</v>
      </c>
    </row>
    <row r="79" spans="1:10" x14ac:dyDescent="0.3">
      <c r="A79" s="7">
        <v>1</v>
      </c>
      <c r="B79" s="7">
        <v>1587514850508</v>
      </c>
      <c r="C79" s="7">
        <v>31</v>
      </c>
      <c r="D79" s="4">
        <v>-0.143513098359107</v>
      </c>
      <c r="E79" s="8">
        <v>-3.1494400501251198</v>
      </c>
      <c r="F79" s="4">
        <v>9.9392652511596609</v>
      </c>
      <c r="G79" s="7">
        <v>1.0941866636276201</v>
      </c>
      <c r="H79" s="7">
        <v>-3.0017204284668</v>
      </c>
      <c r="I79" s="7">
        <v>0.90135765075684005</v>
      </c>
      <c r="J79" s="8">
        <v>3</v>
      </c>
    </row>
    <row r="80" spans="1:10" x14ac:dyDescent="0.3">
      <c r="A80" s="7">
        <v>1</v>
      </c>
      <c r="B80" s="7">
        <v>1587514850549</v>
      </c>
      <c r="C80" s="7">
        <v>31</v>
      </c>
      <c r="D80" s="4">
        <v>-0.13117398321628501</v>
      </c>
      <c r="E80" s="8">
        <v>-3.1654267311096098</v>
      </c>
      <c r="F80" s="4">
        <v>9.9445114135742099</v>
      </c>
      <c r="G80" s="7">
        <v>-0.64094984531402999</v>
      </c>
      <c r="H80" s="7">
        <v>1.47220766544342</v>
      </c>
      <c r="I80" s="7">
        <v>0.47392120957375</v>
      </c>
      <c r="J80" s="8">
        <v>3</v>
      </c>
    </row>
    <row r="81" spans="1:10" x14ac:dyDescent="0.3">
      <c r="A81" s="7">
        <v>1</v>
      </c>
      <c r="B81" s="7">
        <v>1587514850568</v>
      </c>
      <c r="C81" s="7">
        <v>31</v>
      </c>
      <c r="D81" s="4">
        <v>-0.119334086775779</v>
      </c>
      <c r="E81" s="8">
        <v>-3.17032599449157</v>
      </c>
      <c r="F81" s="4">
        <v>9.9471960067749006</v>
      </c>
      <c r="G81" s="7">
        <v>1.6474237442016599</v>
      </c>
      <c r="H81" s="7">
        <v>1.8113044500351001</v>
      </c>
      <c r="I81" s="7">
        <v>0.39465692639351002</v>
      </c>
      <c r="J81" s="8">
        <v>3</v>
      </c>
    </row>
    <row r="82" spans="1:10" x14ac:dyDescent="0.3">
      <c r="A82" s="7">
        <v>1</v>
      </c>
      <c r="B82" s="7">
        <v>1587514850606</v>
      </c>
      <c r="C82" s="7">
        <v>31</v>
      </c>
      <c r="D82" s="4">
        <v>-0.108177602291107</v>
      </c>
      <c r="E82" s="8">
        <v>-3.1654503345489502</v>
      </c>
      <c r="F82" s="4">
        <v>9.9472389221191406</v>
      </c>
      <c r="G82" s="7">
        <v>2.8568420559169999E-2</v>
      </c>
      <c r="H82" s="7">
        <v>-4.2132859230041504</v>
      </c>
      <c r="I82" s="7">
        <v>1.4789526462554901</v>
      </c>
      <c r="J82" s="8">
        <v>3</v>
      </c>
    </row>
    <row r="83" spans="1:10" x14ac:dyDescent="0.3">
      <c r="A83" s="7">
        <v>1</v>
      </c>
      <c r="B83" s="7">
        <v>1587514850644</v>
      </c>
      <c r="C83" s="7">
        <v>31</v>
      </c>
      <c r="D83" s="4">
        <v>-9.7779884934425298E-2</v>
      </c>
      <c r="E83" s="8">
        <v>-3.1523454189300502</v>
      </c>
      <c r="F83" s="4">
        <v>9.9446792602538991</v>
      </c>
      <c r="G83" s="7">
        <v>0.65217274427413996</v>
      </c>
      <c r="H83" s="7">
        <v>-0.41025185585022</v>
      </c>
      <c r="I83" s="7">
        <v>-0.77934771776198997</v>
      </c>
      <c r="J83" s="8">
        <v>3</v>
      </c>
    </row>
    <row r="84" spans="1:10" x14ac:dyDescent="0.3">
      <c r="A84" s="7">
        <v>1</v>
      </c>
      <c r="B84" s="7">
        <v>1587514850664</v>
      </c>
      <c r="C84" s="7">
        <v>31</v>
      </c>
      <c r="D84" s="4">
        <v>-8.8101975619792897E-2</v>
      </c>
      <c r="E84" s="8">
        <v>-3.13271141052246</v>
      </c>
      <c r="F84" s="4">
        <v>9.9396753311157209</v>
      </c>
      <c r="G84" s="7">
        <v>0.91127252578734996</v>
      </c>
      <c r="H84" s="7">
        <v>3.1227455139160201</v>
      </c>
      <c r="I84" s="7">
        <v>-0.45414417982101002</v>
      </c>
      <c r="J84" s="8">
        <v>3</v>
      </c>
    </row>
    <row r="85" spans="1:10" x14ac:dyDescent="0.3">
      <c r="A85" s="7">
        <v>1</v>
      </c>
      <c r="B85" s="7">
        <v>1587514850700</v>
      </c>
      <c r="C85" s="7">
        <v>31</v>
      </c>
      <c r="D85" s="4">
        <v>-7.9014211893081596E-2</v>
      </c>
      <c r="E85" s="8">
        <v>-3.1082978248596098</v>
      </c>
      <c r="F85" s="4">
        <v>9.9324932098388601</v>
      </c>
      <c r="G85" s="7">
        <v>1.7869905233383201</v>
      </c>
      <c r="H85" s="7">
        <v>-2.9649245738983199</v>
      </c>
      <c r="I85" s="7">
        <v>0.60292083024979004</v>
      </c>
      <c r="J85" s="8">
        <v>3</v>
      </c>
    </row>
    <row r="86" spans="1:10" x14ac:dyDescent="0.3">
      <c r="A86" s="7">
        <v>1</v>
      </c>
      <c r="B86" s="7">
        <v>1587514850719</v>
      </c>
      <c r="C86" s="7">
        <v>31</v>
      </c>
      <c r="D86" s="4">
        <v>-7.0347346365451799E-2</v>
      </c>
      <c r="E86" s="8">
        <v>-3.080810546875</v>
      </c>
      <c r="F86" s="4">
        <v>9.9234724044799805</v>
      </c>
      <c r="G86" s="7">
        <v>0.12026832997799</v>
      </c>
      <c r="H86" s="7">
        <v>-2.5047571659088099</v>
      </c>
      <c r="I86" s="7">
        <v>-1.2719795703887899</v>
      </c>
      <c r="J86" s="8">
        <v>3</v>
      </c>
    </row>
    <row r="87" spans="1:10" x14ac:dyDescent="0.3">
      <c r="A87" s="7">
        <v>1</v>
      </c>
      <c r="B87" s="7">
        <v>1587514850758</v>
      </c>
      <c r="C87" s="7">
        <v>31</v>
      </c>
      <c r="D87" s="4">
        <v>-6.1950977891683502E-2</v>
      </c>
      <c r="E87" s="8">
        <v>-3.05184674263</v>
      </c>
      <c r="F87" s="4">
        <v>9.9129877090454102</v>
      </c>
      <c r="G87" s="7">
        <v>1.9661393165588399</v>
      </c>
      <c r="H87" s="7">
        <v>4.4695844650268599</v>
      </c>
      <c r="I87" s="7">
        <v>-0.23786827921866999</v>
      </c>
      <c r="J87" s="8">
        <v>3</v>
      </c>
    </row>
    <row r="88" spans="1:10" x14ac:dyDescent="0.3">
      <c r="A88" s="7">
        <v>1</v>
      </c>
      <c r="B88" s="7">
        <v>1587514850777</v>
      </c>
      <c r="C88" s="7">
        <v>31</v>
      </c>
      <c r="D88" s="4">
        <v>-5.3737651556730201E-2</v>
      </c>
      <c r="E88" s="8">
        <v>-3.0228502750396702</v>
      </c>
      <c r="F88" s="4">
        <v>9.9014177322387695</v>
      </c>
      <c r="G88" s="7">
        <v>1.32424688339233</v>
      </c>
      <c r="H88" s="7">
        <v>-1.2400387525558501</v>
      </c>
      <c r="I88" s="7">
        <v>1.02739346027374</v>
      </c>
      <c r="J88" s="8">
        <v>3</v>
      </c>
    </row>
    <row r="89" spans="1:10" x14ac:dyDescent="0.3">
      <c r="A89" s="7">
        <v>1</v>
      </c>
      <c r="B89" s="7">
        <v>1587514850816</v>
      </c>
      <c r="C89" s="7">
        <v>31</v>
      </c>
      <c r="D89" s="4">
        <v>-4.5706260949373197E-2</v>
      </c>
      <c r="E89" s="8">
        <v>-2.9950900077819802</v>
      </c>
      <c r="F89" s="4">
        <v>9.8891143798828107</v>
      </c>
      <c r="G89" s="7">
        <v>-0.21892994642258001</v>
      </c>
      <c r="H89" s="7">
        <v>-5.4775724411010698</v>
      </c>
      <c r="I89" s="7">
        <v>-1.24841809272766</v>
      </c>
      <c r="J89" s="8">
        <v>3</v>
      </c>
    </row>
    <row r="90" spans="1:10" x14ac:dyDescent="0.3">
      <c r="A90" s="7">
        <v>1</v>
      </c>
      <c r="B90" s="7">
        <v>1587514850853</v>
      </c>
      <c r="C90" s="7">
        <v>31</v>
      </c>
      <c r="D90" s="4">
        <v>-3.7947040051221799E-2</v>
      </c>
      <c r="E90" s="8">
        <v>-2.9696531295776301</v>
      </c>
      <c r="F90" s="4">
        <v>9.8763895034790004</v>
      </c>
      <c r="G90" s="7">
        <v>1.0718581676483201</v>
      </c>
      <c r="H90" s="7">
        <v>3.5226914882659899</v>
      </c>
      <c r="I90" s="7">
        <v>-0.19992826879025</v>
      </c>
      <c r="J90" s="8">
        <v>3</v>
      </c>
    </row>
    <row r="91" spans="1:10" x14ac:dyDescent="0.3">
      <c r="A91" s="7">
        <v>1</v>
      </c>
      <c r="B91" s="7">
        <v>1587514850873</v>
      </c>
      <c r="C91" s="7">
        <v>31</v>
      </c>
      <c r="D91" s="4">
        <v>-3.0628805980086299E-2</v>
      </c>
      <c r="E91" s="8">
        <v>-2.9474289417266801</v>
      </c>
      <c r="F91" s="4">
        <v>9.8635282516479492</v>
      </c>
      <c r="G91" s="7">
        <v>1.2312717437744101</v>
      </c>
      <c r="H91" s="7">
        <v>2.5950241088867201</v>
      </c>
      <c r="I91" s="7">
        <v>0.91978591680527</v>
      </c>
      <c r="J91" s="8">
        <v>3</v>
      </c>
    </row>
    <row r="92" spans="1:10" x14ac:dyDescent="0.3">
      <c r="A92" s="7">
        <v>1</v>
      </c>
      <c r="B92" s="7">
        <v>1587514850912</v>
      </c>
      <c r="C92" s="7">
        <v>31</v>
      </c>
      <c r="D92" s="4">
        <v>-2.3970954120159101E-2</v>
      </c>
      <c r="E92" s="8">
        <v>-2.9290847778320299</v>
      </c>
      <c r="F92" s="4">
        <v>9.8508005142211896</v>
      </c>
      <c r="G92" s="7">
        <v>2.4820487499237101</v>
      </c>
      <c r="H92" s="7">
        <v>-4.5683960914611799</v>
      </c>
      <c r="I92" s="7">
        <v>0.113275565207</v>
      </c>
      <c r="J92" s="8">
        <v>3</v>
      </c>
    </row>
    <row r="93" spans="1:10" x14ac:dyDescent="0.3">
      <c r="A93" s="7">
        <v>1</v>
      </c>
      <c r="B93" s="7">
        <v>1587514850931</v>
      </c>
      <c r="C93" s="7">
        <v>31</v>
      </c>
      <c r="D93" s="4">
        <v>-1.8210941925644802E-2</v>
      </c>
      <c r="E93" s="8">
        <v>-2.91505551338195</v>
      </c>
      <c r="F93" s="4">
        <v>9.8384542465209908</v>
      </c>
      <c r="G93" s="7">
        <v>0.21822202205658001</v>
      </c>
      <c r="H93" s="7">
        <v>-0.96311390399932995</v>
      </c>
      <c r="I93" s="7">
        <v>-0.99204337596893</v>
      </c>
      <c r="J93" s="8">
        <v>3</v>
      </c>
    </row>
    <row r="94" spans="1:10" x14ac:dyDescent="0.3">
      <c r="A94" s="7">
        <v>1</v>
      </c>
      <c r="B94" s="7">
        <v>1587514850969</v>
      </c>
      <c r="C94" s="7">
        <v>31</v>
      </c>
      <c r="D94" s="4">
        <v>-1.3581776991486501E-2</v>
      </c>
      <c r="E94" s="8">
        <v>-2.9055511951446502</v>
      </c>
      <c r="F94" s="4">
        <v>9.8267030715942294</v>
      </c>
      <c r="G94" s="7">
        <v>2.9769487380981401</v>
      </c>
      <c r="H94" s="7">
        <v>3.5686082839965798</v>
      </c>
      <c r="I94" s="7">
        <v>-1.65715396404266</v>
      </c>
      <c r="J94" s="8">
        <v>3</v>
      </c>
    </row>
    <row r="95" spans="1:10" x14ac:dyDescent="0.3">
      <c r="A95" s="7">
        <v>1</v>
      </c>
      <c r="B95" s="7">
        <v>1587514850989</v>
      </c>
      <c r="C95" s="7">
        <v>31</v>
      </c>
      <c r="D95" s="4">
        <v>-1.03065473958849E-2</v>
      </c>
      <c r="E95" s="8">
        <v>-2.9005799293518</v>
      </c>
      <c r="F95" s="4">
        <v>9.8157281875610298</v>
      </c>
      <c r="G95" s="7">
        <v>0.95437008142471003</v>
      </c>
      <c r="H95" s="7">
        <v>-1.4375072717666599</v>
      </c>
      <c r="I95" s="7">
        <v>0.49384915828705001</v>
      </c>
      <c r="J95" s="8">
        <v>3</v>
      </c>
    </row>
    <row r="96" spans="1:10" x14ac:dyDescent="0.3">
      <c r="A96" s="7">
        <v>1</v>
      </c>
      <c r="B96" s="7">
        <v>1587514851027</v>
      </c>
      <c r="C96" s="7">
        <v>31</v>
      </c>
      <c r="D96" s="4">
        <v>-8.6013283580541593E-3</v>
      </c>
      <c r="E96" s="8">
        <v>-2.8999767303466699</v>
      </c>
      <c r="F96" s="4">
        <v>9.8056859970092702</v>
      </c>
      <c r="G96" s="7">
        <v>2.0273561477661102</v>
      </c>
      <c r="H96" s="7">
        <v>-0.73483121395110995</v>
      </c>
      <c r="I96" s="7">
        <v>-0.68525934219359996</v>
      </c>
      <c r="J96" s="8">
        <v>3</v>
      </c>
    </row>
    <row r="97" spans="1:10" x14ac:dyDescent="0.3">
      <c r="A97" s="7">
        <v>1</v>
      </c>
      <c r="B97" s="7">
        <v>1587514851067</v>
      </c>
      <c r="C97" s="7">
        <v>31</v>
      </c>
      <c r="D97" s="4">
        <v>-8.6711840704083408E-3</v>
      </c>
      <c r="E97" s="8">
        <v>-2.9034352302551198</v>
      </c>
      <c r="F97" s="4">
        <v>9.7967147827148402</v>
      </c>
      <c r="G97" s="7">
        <v>1.90690982341766</v>
      </c>
      <c r="H97" s="7">
        <v>0.99343287944794001</v>
      </c>
      <c r="I97" s="7">
        <v>0.29876330494880998</v>
      </c>
      <c r="J97" s="8">
        <v>3</v>
      </c>
    </row>
    <row r="98" spans="1:10" x14ac:dyDescent="0.3">
      <c r="A98" s="7">
        <v>1</v>
      </c>
      <c r="B98" s="7">
        <v>1587514851085</v>
      </c>
      <c r="C98" s="7">
        <v>31</v>
      </c>
      <c r="D98" s="4">
        <v>-1.0696223936975001E-2</v>
      </c>
      <c r="E98" s="8">
        <v>-2.9105479717254599</v>
      </c>
      <c r="F98" s="4">
        <v>9.7889499664306605</v>
      </c>
      <c r="G98" s="7">
        <v>0.46430879831313998</v>
      </c>
      <c r="H98" s="7">
        <v>0.31161302328110002</v>
      </c>
      <c r="I98" s="7">
        <v>2.04511594772339</v>
      </c>
      <c r="J98" s="8">
        <v>3</v>
      </c>
    </row>
    <row r="99" spans="1:10" x14ac:dyDescent="0.3">
      <c r="A99" s="7">
        <v>1</v>
      </c>
      <c r="B99" s="7">
        <v>1587514851123</v>
      </c>
      <c r="C99" s="7">
        <v>31</v>
      </c>
      <c r="D99" s="4">
        <v>-1.4810815453529301E-2</v>
      </c>
      <c r="E99" s="8">
        <v>-2.9208538532257</v>
      </c>
      <c r="F99" s="4">
        <v>9.7825241088867099</v>
      </c>
      <c r="G99" s="7">
        <v>1.97392129898071</v>
      </c>
      <c r="H99" s="7">
        <v>-0.30284422636031999</v>
      </c>
      <c r="I99" s="7">
        <v>3.586636483669E-2</v>
      </c>
      <c r="J99" s="8">
        <v>3</v>
      </c>
    </row>
    <row r="100" spans="1:10" x14ac:dyDescent="0.3">
      <c r="A100" s="7">
        <v>1</v>
      </c>
      <c r="B100" s="7">
        <v>1587514851141</v>
      </c>
      <c r="C100" s="7">
        <v>31</v>
      </c>
      <c r="D100" s="4">
        <v>-2.1075775846838899E-2</v>
      </c>
      <c r="E100" s="8">
        <v>-2.9338793754577601</v>
      </c>
      <c r="F100" s="4">
        <v>9.7775478363037092</v>
      </c>
      <c r="G100" s="7">
        <v>0.59049922227858997</v>
      </c>
      <c r="H100" s="7">
        <v>0.53256940841675005</v>
      </c>
      <c r="I100" s="7">
        <v>0.90904420614242998</v>
      </c>
      <c r="J100" s="8">
        <v>3</v>
      </c>
    </row>
    <row r="101" spans="1:10" x14ac:dyDescent="0.3">
      <c r="A101" s="7">
        <v>1</v>
      </c>
      <c r="B101" s="7">
        <v>1587514851183</v>
      </c>
      <c r="C101" s="7">
        <v>31</v>
      </c>
      <c r="D101" s="4">
        <v>-2.9454233124852101E-2</v>
      </c>
      <c r="E101" s="8">
        <v>-2.9491615295410099</v>
      </c>
      <c r="F101" s="4">
        <v>9.7740898132324201</v>
      </c>
      <c r="G101" s="7">
        <v>1.1841510534286499</v>
      </c>
      <c r="H101" s="7">
        <v>-0.42276540398598</v>
      </c>
      <c r="I101" s="7">
        <v>0.91581696271895996</v>
      </c>
      <c r="J101" s="8">
        <v>3</v>
      </c>
    </row>
    <row r="102" spans="1:10" x14ac:dyDescent="0.3">
      <c r="A102" s="7">
        <v>1</v>
      </c>
      <c r="B102" s="7">
        <v>1587514851199</v>
      </c>
      <c r="C102" s="7">
        <v>31</v>
      </c>
      <c r="D102" s="4">
        <v>-3.9804693311452803E-2</v>
      </c>
      <c r="E102" s="8">
        <v>-2.9662420749664302</v>
      </c>
      <c r="F102" s="4">
        <v>9.7721710205078107</v>
      </c>
      <c r="G102" s="7">
        <v>1.44418632984161</v>
      </c>
      <c r="H102" s="7">
        <v>0.47867277264594998</v>
      </c>
      <c r="I102" s="7">
        <v>0.18422332406044001</v>
      </c>
      <c r="J102" s="8">
        <v>3</v>
      </c>
    </row>
    <row r="103" spans="1:10" x14ac:dyDescent="0.3">
      <c r="A103" s="7">
        <v>1</v>
      </c>
      <c r="B103" s="7">
        <v>1587514851237</v>
      </c>
      <c r="C103" s="7">
        <v>31</v>
      </c>
      <c r="D103" s="4">
        <v>-5.1886275410652098E-2</v>
      </c>
      <c r="E103" s="8">
        <v>-2.98463582992553</v>
      </c>
      <c r="F103" s="4">
        <v>9.7717657089233398</v>
      </c>
      <c r="G103" s="7">
        <v>1.19614410400391</v>
      </c>
      <c r="H103" s="7">
        <v>-0.23196277022362</v>
      </c>
      <c r="I103" s="7">
        <v>1.2415972948074301</v>
      </c>
      <c r="J103" s="8">
        <v>3</v>
      </c>
    </row>
    <row r="104" spans="1:10" x14ac:dyDescent="0.3">
      <c r="A104" s="7">
        <v>1</v>
      </c>
      <c r="B104" s="7">
        <v>1587514851256</v>
      </c>
      <c r="C104" s="7">
        <v>31</v>
      </c>
      <c r="D104" s="4">
        <v>-6.5366812050342504E-2</v>
      </c>
      <c r="E104" s="8">
        <v>-3.00380063056945</v>
      </c>
      <c r="F104" s="4">
        <v>9.7727994918823207</v>
      </c>
      <c r="G104" s="7">
        <v>2.36865305900574</v>
      </c>
      <c r="H104" s="7">
        <v>-1.1363618373870801</v>
      </c>
      <c r="I104" s="7">
        <v>1.18063616752625</v>
      </c>
      <c r="J104" s="8">
        <v>3</v>
      </c>
    </row>
    <row r="105" spans="1:10" x14ac:dyDescent="0.3">
      <c r="A105" s="7">
        <v>1</v>
      </c>
      <c r="B105" s="7">
        <v>1587514851295</v>
      </c>
      <c r="C105" s="7">
        <v>31</v>
      </c>
      <c r="D105" s="4">
        <v>-7.9833328723907401E-2</v>
      </c>
      <c r="E105" s="8">
        <v>-3.0231344699859601</v>
      </c>
      <c r="F105" s="4">
        <v>9.7751522064208896</v>
      </c>
      <c r="G105" s="7">
        <v>0.84631383419036998</v>
      </c>
      <c r="H105" s="7">
        <v>1.1551928520202599</v>
      </c>
      <c r="I105" s="7">
        <v>1.2189639806747401</v>
      </c>
      <c r="J105" s="8">
        <v>3</v>
      </c>
    </row>
    <row r="106" spans="1:10" x14ac:dyDescent="0.3">
      <c r="A106" s="7">
        <v>1</v>
      </c>
      <c r="B106" s="7">
        <v>1587514851333</v>
      </c>
      <c r="C106" s="7">
        <v>31</v>
      </c>
      <c r="D106" s="4">
        <v>-9.4803325831890106E-2</v>
      </c>
      <c r="E106" s="8">
        <v>-3.0420081615447998</v>
      </c>
      <c r="F106" s="4">
        <v>9.7786645889282209</v>
      </c>
      <c r="G106" s="7">
        <v>1.2139141559600799</v>
      </c>
      <c r="H106" s="7">
        <v>-0.55589288473128995</v>
      </c>
      <c r="I106" s="7">
        <v>1.0467563867569001</v>
      </c>
      <c r="J106" s="8">
        <v>3</v>
      </c>
    </row>
    <row r="107" spans="1:10" x14ac:dyDescent="0.3">
      <c r="A107" s="7">
        <v>1</v>
      </c>
      <c r="B107" s="7">
        <v>1587514851353</v>
      </c>
      <c r="C107" s="7">
        <v>31</v>
      </c>
      <c r="D107" s="4">
        <v>-0.10973791033029499</v>
      </c>
      <c r="E107" s="8">
        <v>-3.0598111152648899</v>
      </c>
      <c r="F107" s="4">
        <v>9.78314113616943</v>
      </c>
      <c r="G107" s="7">
        <v>2.5065515041351301</v>
      </c>
      <c r="H107" s="7">
        <v>0.28090372681617998</v>
      </c>
      <c r="I107" s="7">
        <v>-0.93588125705719005</v>
      </c>
      <c r="J107" s="8">
        <v>3</v>
      </c>
    </row>
    <row r="108" spans="1:10" x14ac:dyDescent="0.3">
      <c r="A108" s="7">
        <v>1</v>
      </c>
      <c r="B108" s="7">
        <v>1587514851392</v>
      </c>
      <c r="C108" s="7">
        <v>31</v>
      </c>
      <c r="D108" s="4">
        <v>-0.124065719544887</v>
      </c>
      <c r="E108" s="8">
        <v>-3.0759704113006499</v>
      </c>
      <c r="F108" s="4">
        <v>9.7883453369140607</v>
      </c>
      <c r="G108" s="7">
        <v>0.11987243592739</v>
      </c>
      <c r="H108" s="7">
        <v>0.12835183739662001</v>
      </c>
      <c r="I108" s="7">
        <v>0.63796544075011996</v>
      </c>
      <c r="J108" s="8">
        <v>3</v>
      </c>
    </row>
    <row r="109" spans="1:10" x14ac:dyDescent="0.3">
      <c r="A109" s="7">
        <v>1</v>
      </c>
      <c r="B109" s="7">
        <v>1587514851413</v>
      </c>
      <c r="C109" s="7">
        <v>31</v>
      </c>
      <c r="D109" s="4">
        <v>-0.13721553981304099</v>
      </c>
      <c r="E109" s="8">
        <v>-3.0899314880371</v>
      </c>
      <c r="F109" s="4">
        <v>9.7939929962158203</v>
      </c>
      <c r="G109" s="7">
        <v>2.14270687103271</v>
      </c>
      <c r="H109" s="7">
        <v>-0.1250721514225</v>
      </c>
      <c r="I109" s="7">
        <v>-0.73529118299483998</v>
      </c>
      <c r="J109" s="8">
        <v>3</v>
      </c>
    </row>
    <row r="110" spans="1:10" x14ac:dyDescent="0.3">
      <c r="A110" s="7">
        <v>1</v>
      </c>
      <c r="B110" s="7">
        <v>1587514851449</v>
      </c>
      <c r="C110" s="7">
        <v>31</v>
      </c>
      <c r="D110" s="4">
        <v>-0.14864474534988401</v>
      </c>
      <c r="E110" s="8">
        <v>-3.1011395454406698</v>
      </c>
      <c r="F110" s="4">
        <v>9.7997703552246094</v>
      </c>
      <c r="G110" s="7">
        <v>1.0932487249374401</v>
      </c>
      <c r="H110" s="7">
        <v>1.64765453338623</v>
      </c>
      <c r="I110" s="7">
        <v>-1.5736227035522501</v>
      </c>
      <c r="J110" s="8">
        <v>3</v>
      </c>
    </row>
    <row r="111" spans="1:10" x14ac:dyDescent="0.3">
      <c r="A111" s="7">
        <v>1</v>
      </c>
      <c r="B111" s="7">
        <v>1587514851469</v>
      </c>
      <c r="C111" s="7">
        <v>31</v>
      </c>
      <c r="D111" s="4">
        <v>-0.157866775989532</v>
      </c>
      <c r="E111" s="8">
        <v>-3.1090548038482599</v>
      </c>
      <c r="F111" s="4">
        <v>9.80537509918212</v>
      </c>
      <c r="G111" s="7">
        <v>1.4851828813552901</v>
      </c>
      <c r="H111" s="7">
        <v>-0.26441192626952997</v>
      </c>
      <c r="I111" s="7">
        <v>0.57004356384277</v>
      </c>
      <c r="J111" s="8">
        <v>3</v>
      </c>
    </row>
    <row r="112" spans="1:10" x14ac:dyDescent="0.3">
      <c r="A112" s="7">
        <v>1</v>
      </c>
      <c r="B112" s="7">
        <v>1587514851818</v>
      </c>
      <c r="C112" s="7">
        <v>31</v>
      </c>
      <c r="D112" s="4">
        <v>-0.16449004411697299</v>
      </c>
      <c r="E112" s="8">
        <v>-3.1131725311279199</v>
      </c>
      <c r="F112" s="4">
        <v>9.8105583190917898</v>
      </c>
      <c r="G112" s="7">
        <v>1.25087785720825</v>
      </c>
      <c r="H112" s="7">
        <v>2.0728688240051301</v>
      </c>
      <c r="I112" s="7">
        <v>-1.4330639839172401</v>
      </c>
      <c r="J112" s="8">
        <v>3</v>
      </c>
    </row>
    <row r="113" spans="1:10" x14ac:dyDescent="0.3">
      <c r="A113" s="7">
        <v>1</v>
      </c>
      <c r="B113" s="7">
        <v>1587514851819</v>
      </c>
      <c r="C113" s="7">
        <v>31</v>
      </c>
      <c r="D113" s="4">
        <v>-0.16826574504375399</v>
      </c>
      <c r="E113" s="8">
        <v>-3.1130118370056099</v>
      </c>
      <c r="F113" s="4">
        <v>9.8151540756225497</v>
      </c>
      <c r="G113" s="7">
        <v>1.4182587862014799</v>
      </c>
      <c r="H113" s="7">
        <v>2.0062854290008501</v>
      </c>
      <c r="I113" s="7">
        <v>0.50423026084900002</v>
      </c>
      <c r="J113" s="8">
        <v>3</v>
      </c>
    </row>
    <row r="114" spans="1:10" x14ac:dyDescent="0.3">
      <c r="A114" s="7">
        <v>1</v>
      </c>
      <c r="B114" s="7">
        <v>1587514851819</v>
      </c>
      <c r="C114" s="7">
        <v>31</v>
      </c>
      <c r="D114" s="4">
        <v>-0.16912806034088099</v>
      </c>
      <c r="E114" s="8">
        <v>-3.10808157920837</v>
      </c>
      <c r="F114" s="4">
        <v>9.819091796875</v>
      </c>
      <c r="G114" s="7">
        <v>1.45730936527252</v>
      </c>
      <c r="H114" s="7">
        <v>-1.9374374151229901</v>
      </c>
      <c r="I114" s="7">
        <v>0.77576899528502996</v>
      </c>
      <c r="J114" s="8">
        <v>3</v>
      </c>
    </row>
    <row r="115" spans="1:10" x14ac:dyDescent="0.3">
      <c r="A115" s="7">
        <v>1</v>
      </c>
      <c r="B115" s="7">
        <v>1587514851819</v>
      </c>
      <c r="C115" s="7">
        <v>31</v>
      </c>
      <c r="D115" s="4">
        <v>-0.16720463335513999</v>
      </c>
      <c r="E115" s="8">
        <v>-3.0978519916534402</v>
      </c>
      <c r="F115" s="4">
        <v>9.8223915100097603</v>
      </c>
      <c r="G115" s="7">
        <v>1.4213685989379901</v>
      </c>
      <c r="H115" s="7">
        <v>1.27334260940552</v>
      </c>
      <c r="I115" s="7">
        <v>-3.6278683692220003E-2</v>
      </c>
      <c r="J115" s="8">
        <v>3</v>
      </c>
    </row>
    <row r="116" spans="1:10" x14ac:dyDescent="0.3">
      <c r="A116" s="7">
        <v>1</v>
      </c>
      <c r="B116" s="7">
        <v>1587514851819</v>
      </c>
      <c r="C116" s="7">
        <v>31</v>
      </c>
      <c r="D116" s="4">
        <v>-0.16278758645057601</v>
      </c>
      <c r="E116" s="8">
        <v>-3.08173608779907</v>
      </c>
      <c r="F116" s="4">
        <v>9.8251533508300692</v>
      </c>
      <c r="G116" s="7">
        <v>0.66571050882339</v>
      </c>
      <c r="H116" s="7">
        <v>0.38946574926375999</v>
      </c>
      <c r="I116" s="7">
        <v>1.2364648580551101</v>
      </c>
      <c r="J116" s="8">
        <v>3</v>
      </c>
    </row>
    <row r="117" spans="1:10" x14ac:dyDescent="0.3">
      <c r="A117" s="7">
        <v>1</v>
      </c>
      <c r="B117" s="7">
        <v>1587514851819</v>
      </c>
      <c r="C117" s="7">
        <v>31</v>
      </c>
      <c r="D117" s="4">
        <v>-0.15628196299076</v>
      </c>
      <c r="E117" s="8">
        <v>-3.0590720176696702</v>
      </c>
      <c r="F117" s="4">
        <v>9.8275375366210902</v>
      </c>
      <c r="G117" s="7">
        <v>1.5996321439743</v>
      </c>
      <c r="H117" s="7">
        <v>1.0405013561248799</v>
      </c>
      <c r="I117" s="7">
        <v>0.30543351173401001</v>
      </c>
      <c r="J117" s="8">
        <v>3</v>
      </c>
    </row>
    <row r="118" spans="1:10" x14ac:dyDescent="0.3">
      <c r="A118" s="7">
        <v>1</v>
      </c>
      <c r="B118" s="7">
        <v>1587514851819</v>
      </c>
      <c r="C118" s="7">
        <v>31</v>
      </c>
      <c r="D118" s="4">
        <v>-0.148152530193328</v>
      </c>
      <c r="E118" s="8">
        <v>-3.0291116237640301</v>
      </c>
      <c r="F118" s="4">
        <v>9.8297414779662997</v>
      </c>
      <c r="G118" s="7">
        <v>0.82857298851012995</v>
      </c>
      <c r="H118" s="7">
        <v>1.0660172700882</v>
      </c>
      <c r="I118" s="7">
        <v>0.79712784290313998</v>
      </c>
      <c r="J118" s="8">
        <v>3</v>
      </c>
    </row>
    <row r="119" spans="1:10" x14ac:dyDescent="0.3">
      <c r="A119" s="7">
        <v>1</v>
      </c>
      <c r="B119" s="7">
        <v>1587514851819</v>
      </c>
      <c r="C119" s="7">
        <v>31</v>
      </c>
      <c r="D119" s="4">
        <v>-0.13887554407119701</v>
      </c>
      <c r="E119" s="8">
        <v>-2.9910340309143</v>
      </c>
      <c r="F119" s="4">
        <v>9.8319730758666992</v>
      </c>
      <c r="G119" s="7">
        <v>1.60372173786163</v>
      </c>
      <c r="H119" s="7">
        <v>0.20333608984946999</v>
      </c>
      <c r="I119" s="7">
        <v>1.48009788990021</v>
      </c>
      <c r="J119" s="8">
        <v>3</v>
      </c>
    </row>
    <row r="120" spans="1:10" x14ac:dyDescent="0.3">
      <c r="A120" s="7">
        <v>1</v>
      </c>
      <c r="B120" s="7">
        <v>1587514851819</v>
      </c>
      <c r="C120" s="7">
        <v>31</v>
      </c>
      <c r="D120" s="4">
        <v>-0.128894492983818</v>
      </c>
      <c r="E120" s="8">
        <v>-2.9439945220947199</v>
      </c>
      <c r="F120" s="4">
        <v>9.8344335556030202</v>
      </c>
      <c r="G120" s="7">
        <v>1.13123226165771</v>
      </c>
      <c r="H120" s="7">
        <v>1.5698543787002599</v>
      </c>
      <c r="I120" s="7">
        <v>0.33322080969809997</v>
      </c>
      <c r="J120" s="8">
        <v>3</v>
      </c>
    </row>
    <row r="121" spans="1:10" x14ac:dyDescent="0.3">
      <c r="A121" s="7">
        <v>1</v>
      </c>
      <c r="B121" s="7">
        <v>1587514851819</v>
      </c>
      <c r="C121" s="7">
        <v>31</v>
      </c>
      <c r="D121" s="4">
        <v>-0.11858178675174701</v>
      </c>
      <c r="E121" s="8">
        <v>-2.88719606399536</v>
      </c>
      <c r="F121" s="4">
        <v>9.8373012542724592</v>
      </c>
      <c r="G121" s="7">
        <v>1.5914466381073</v>
      </c>
      <c r="H121" s="7">
        <v>0.24579134583473</v>
      </c>
      <c r="I121" s="7">
        <v>1.9134286642074601</v>
      </c>
      <c r="J121" s="8">
        <v>3</v>
      </c>
    </row>
    <row r="122" spans="1:10" x14ac:dyDescent="0.3">
      <c r="A122" s="7">
        <v>1</v>
      </c>
      <c r="B122" s="7">
        <v>1587514851819</v>
      </c>
      <c r="C122" s="7">
        <v>31</v>
      </c>
      <c r="D122" s="4">
        <v>-0.108214013278484</v>
      </c>
      <c r="E122" s="8">
        <v>-2.81996273994445</v>
      </c>
      <c r="F122" s="4">
        <v>9.84071445465087</v>
      </c>
      <c r="G122" s="7">
        <v>1.20772540569305</v>
      </c>
      <c r="H122" s="7">
        <v>0.55244344472884999</v>
      </c>
      <c r="I122" s="7">
        <v>1.0929818153381301</v>
      </c>
      <c r="J122" s="8">
        <v>3</v>
      </c>
    </row>
    <row r="123" spans="1:10" x14ac:dyDescent="0.3">
      <c r="A123" s="7">
        <v>1</v>
      </c>
      <c r="B123" s="7">
        <v>1587514851832</v>
      </c>
      <c r="C123" s="7">
        <v>31</v>
      </c>
      <c r="D123" s="4">
        <v>-9.7966641187667805E-2</v>
      </c>
      <c r="E123" s="8">
        <v>-2.7418045997619598</v>
      </c>
      <c r="F123" s="4">
        <v>9.8447484970092702</v>
      </c>
      <c r="G123" s="7">
        <v>1.1282497644424401</v>
      </c>
      <c r="H123" s="7">
        <v>1.2781221866607699</v>
      </c>
      <c r="I123" s="7">
        <v>0.29002088308334001</v>
      </c>
      <c r="J123" s="8">
        <v>3</v>
      </c>
    </row>
    <row r="124" spans="1:10" x14ac:dyDescent="0.3">
      <c r="A124" s="7">
        <v>1</v>
      </c>
      <c r="B124" s="7">
        <v>1587514851872</v>
      </c>
      <c r="C124" s="7">
        <v>31</v>
      </c>
      <c r="D124" s="4">
        <v>-8.7927177548408494E-2</v>
      </c>
      <c r="E124" s="8">
        <v>-2.6524770259857098</v>
      </c>
      <c r="F124" s="4">
        <v>9.8493947982787997</v>
      </c>
      <c r="G124" s="7">
        <v>1.2025392055511499</v>
      </c>
      <c r="H124" s="7">
        <v>0.29289972782134999</v>
      </c>
      <c r="I124" s="7">
        <v>1.0680185556411701</v>
      </c>
      <c r="J124" s="8">
        <v>3</v>
      </c>
    </row>
    <row r="125" spans="1:10" x14ac:dyDescent="0.3">
      <c r="A125" s="7">
        <v>1</v>
      </c>
      <c r="B125" s="7">
        <v>1587514851890</v>
      </c>
      <c r="C125" s="7">
        <v>31</v>
      </c>
      <c r="D125" s="4">
        <v>-7.8119352459907504E-2</v>
      </c>
      <c r="E125" s="8">
        <v>-2.5520386695861799</v>
      </c>
      <c r="F125" s="4">
        <v>9.8545475006103498</v>
      </c>
      <c r="G125" s="7">
        <v>1.18040764331818</v>
      </c>
      <c r="H125" s="7">
        <v>-0.37678039073943997</v>
      </c>
      <c r="I125" s="7">
        <v>0.22876560688018999</v>
      </c>
      <c r="J125" s="8">
        <v>3</v>
      </c>
    </row>
    <row r="126" spans="1:10" x14ac:dyDescent="0.3">
      <c r="A126" s="7">
        <v>1</v>
      </c>
      <c r="B126" s="7">
        <v>1587514851930</v>
      </c>
      <c r="C126" s="7">
        <v>31</v>
      </c>
      <c r="D126" s="4">
        <v>-6.8531036376953097E-2</v>
      </c>
      <c r="E126" s="8">
        <v>-2.4408891201019198</v>
      </c>
      <c r="F126" s="4">
        <v>9.8600053787231392</v>
      </c>
      <c r="G126" s="7">
        <v>1.25125503540039</v>
      </c>
      <c r="H126" s="7">
        <v>0.35933503508567999</v>
      </c>
      <c r="I126" s="7">
        <v>0.17853373289107999</v>
      </c>
      <c r="J126" s="8">
        <v>3</v>
      </c>
    </row>
    <row r="127" spans="1:10" x14ac:dyDescent="0.3">
      <c r="A127" s="7">
        <v>1</v>
      </c>
      <c r="B127" s="7">
        <v>1587514851947</v>
      </c>
      <c r="C127" s="7">
        <v>31</v>
      </c>
      <c r="D127" s="4">
        <v>-5.9144251048564897E-2</v>
      </c>
      <c r="E127" s="8">
        <v>-2.31976866722106</v>
      </c>
      <c r="F127" s="4">
        <v>9.8654823303222603</v>
      </c>
      <c r="G127" s="7">
        <v>0.99566930532455</v>
      </c>
      <c r="H127" s="7">
        <v>0.78424930572509999</v>
      </c>
      <c r="I127" s="7">
        <v>0.87421441078186002</v>
      </c>
      <c r="J127" s="8">
        <v>3</v>
      </c>
    </row>
    <row r="128" spans="1:10" x14ac:dyDescent="0.3">
      <c r="A128" s="7">
        <v>1</v>
      </c>
      <c r="B128" s="7">
        <v>1587514851986</v>
      </c>
      <c r="C128" s="7">
        <v>31</v>
      </c>
      <c r="D128" s="4">
        <v>-4.9963120371103197E-2</v>
      </c>
      <c r="E128" s="8">
        <v>-2.18972563743591</v>
      </c>
      <c r="F128" s="4">
        <v>9.8706302642822195</v>
      </c>
      <c r="G128" s="7">
        <v>1.7189463376998899</v>
      </c>
      <c r="H128" s="7">
        <v>-1.3921773433685301</v>
      </c>
      <c r="I128" s="7">
        <v>1.10600161552429</v>
      </c>
      <c r="J128" s="8">
        <v>3</v>
      </c>
    </row>
    <row r="129" spans="1:10" x14ac:dyDescent="0.3">
      <c r="A129" s="7">
        <v>1</v>
      </c>
      <c r="B129" s="7">
        <v>1587514852025</v>
      </c>
      <c r="C129" s="7">
        <v>31</v>
      </c>
      <c r="D129" s="4">
        <v>-4.1027382016181897E-2</v>
      </c>
      <c r="E129" s="8">
        <v>-2.0520763397216699</v>
      </c>
      <c r="F129" s="4">
        <v>9.8750686645507795</v>
      </c>
      <c r="G129" s="7">
        <v>0.99866253137589001</v>
      </c>
      <c r="H129" s="7">
        <v>0.70481508970260998</v>
      </c>
      <c r="I129" s="7">
        <v>0.38887095451355003</v>
      </c>
      <c r="J129" s="8">
        <v>3</v>
      </c>
    </row>
    <row r="130" spans="1:10" x14ac:dyDescent="0.3">
      <c r="A130" s="7">
        <v>1</v>
      </c>
      <c r="B130" s="7">
        <v>1587514852048</v>
      </c>
      <c r="C130" s="7">
        <v>31</v>
      </c>
      <c r="D130" s="4">
        <v>-3.2404284924268702E-2</v>
      </c>
      <c r="E130" s="8">
        <v>-1.9083775281906099</v>
      </c>
      <c r="F130" s="4">
        <v>9.8784236907958896</v>
      </c>
      <c r="G130" s="7">
        <v>1.15520143508911</v>
      </c>
      <c r="H130" s="7">
        <v>2.6215052604675302</v>
      </c>
      <c r="I130" s="7">
        <v>0.28120738267898998</v>
      </c>
      <c r="J130" s="8">
        <v>3</v>
      </c>
    </row>
    <row r="131" spans="1:10" x14ac:dyDescent="0.3">
      <c r="A131" s="7">
        <v>1</v>
      </c>
      <c r="B131" s="7">
        <v>1587514852083</v>
      </c>
      <c r="C131" s="7">
        <v>31</v>
      </c>
      <c r="D131" s="4">
        <v>-2.4168970063328701E-2</v>
      </c>
      <c r="E131" s="8">
        <v>-1.7604016065597501</v>
      </c>
      <c r="F131" s="4">
        <v>9.8803806304931605</v>
      </c>
      <c r="G131" s="7">
        <v>1.60709488391876</v>
      </c>
      <c r="H131" s="7">
        <v>-0.1915143430233</v>
      </c>
      <c r="I131" s="7">
        <v>0.21385055780411</v>
      </c>
      <c r="J131" s="8">
        <v>3</v>
      </c>
    </row>
    <row r="132" spans="1:10" x14ac:dyDescent="0.3">
      <c r="A132" s="7">
        <v>1</v>
      </c>
      <c r="B132" s="7">
        <v>1587514852100</v>
      </c>
      <c r="C132" s="7">
        <v>31</v>
      </c>
      <c r="D132" s="4">
        <v>-1.6389813274145099E-2</v>
      </c>
      <c r="E132" s="8">
        <v>-1.61010086536407</v>
      </c>
      <c r="F132" s="4">
        <v>9.8807325363159109</v>
      </c>
      <c r="G132" s="7">
        <v>1.7241860628128101</v>
      </c>
      <c r="H132" s="7">
        <v>-0.89126795530319003</v>
      </c>
      <c r="I132" s="7">
        <v>0.24169959127903001</v>
      </c>
      <c r="J132" s="8">
        <v>3</v>
      </c>
    </row>
    <row r="133" spans="1:10" x14ac:dyDescent="0.3">
      <c r="A133" s="7">
        <v>1</v>
      </c>
      <c r="B133" s="7">
        <v>1587514852139</v>
      </c>
      <c r="C133" s="7">
        <v>31</v>
      </c>
      <c r="D133" s="4">
        <v>-9.1258957982063293E-3</v>
      </c>
      <c r="E133" s="8">
        <v>-1.4595588445663401</v>
      </c>
      <c r="F133" s="4">
        <v>9.8794069290161097</v>
      </c>
      <c r="G133" s="7">
        <v>1.0518723726272601</v>
      </c>
      <c r="H133" s="7">
        <v>0.63865238428116</v>
      </c>
      <c r="I133" s="7">
        <v>-0.12460898607969</v>
      </c>
      <c r="J133" s="8">
        <v>3</v>
      </c>
    </row>
    <row r="134" spans="1:10" x14ac:dyDescent="0.3">
      <c r="A134" s="7">
        <v>1</v>
      </c>
      <c r="B134" s="7">
        <v>1587514852159</v>
      </c>
      <c r="C134" s="7">
        <v>31</v>
      </c>
      <c r="D134" s="4">
        <v>-2.4349733721464799E-3</v>
      </c>
      <c r="E134" s="8">
        <v>-1.3109346628189</v>
      </c>
      <c r="F134" s="4">
        <v>9.8764724731445295</v>
      </c>
      <c r="G134" s="7">
        <v>1.7561612129211399</v>
      </c>
      <c r="H134" s="7">
        <v>-0.53561216592788996</v>
      </c>
      <c r="I134" s="7">
        <v>0.47126203775406</v>
      </c>
      <c r="J134" s="8">
        <v>3</v>
      </c>
    </row>
    <row r="135" spans="1:10" x14ac:dyDescent="0.3">
      <c r="A135" s="7">
        <v>1</v>
      </c>
      <c r="B135" s="7">
        <v>1587514852201</v>
      </c>
      <c r="C135" s="7">
        <v>31</v>
      </c>
      <c r="D135" s="4">
        <v>3.6142978351563198E-3</v>
      </c>
      <c r="E135" s="8">
        <v>-1.16639387607574</v>
      </c>
      <c r="F135" s="4">
        <v>9.8721265792846609</v>
      </c>
      <c r="G135" s="7">
        <v>1.47944796085358</v>
      </c>
      <c r="H135" s="7">
        <v>-0.87479877471923995</v>
      </c>
      <c r="I135" s="7">
        <v>0.24264860153198001</v>
      </c>
      <c r="J135" s="8">
        <v>3</v>
      </c>
    </row>
    <row r="136" spans="1:10" x14ac:dyDescent="0.3">
      <c r="A136" s="7">
        <v>1</v>
      </c>
      <c r="B136" s="7">
        <v>1587514852216</v>
      </c>
      <c r="C136" s="7">
        <v>31</v>
      </c>
      <c r="D136" s="4">
        <v>8.9349765330553003E-3</v>
      </c>
      <c r="E136" s="8">
        <v>-1.0280184745788501</v>
      </c>
      <c r="F136" s="4">
        <v>9.8666639328002894</v>
      </c>
      <c r="G136" s="7">
        <v>1.1710635423660301</v>
      </c>
      <c r="H136" s="7">
        <v>0.69983845949172996</v>
      </c>
      <c r="I136" s="7">
        <v>0.20418936014174999</v>
      </c>
      <c r="J136" s="8">
        <v>3</v>
      </c>
    </row>
    <row r="137" spans="1:10" x14ac:dyDescent="0.3">
      <c r="A137" s="7">
        <v>1</v>
      </c>
      <c r="B137" s="7">
        <v>1587514852255</v>
      </c>
      <c r="C137" s="7">
        <v>31</v>
      </c>
      <c r="D137" s="4">
        <v>1.34241171181201E-2</v>
      </c>
      <c r="E137" s="8">
        <v>-0.897716283798217</v>
      </c>
      <c r="F137" s="4">
        <v>9.8604431152343697</v>
      </c>
      <c r="G137" s="7">
        <v>1.3236708641052199</v>
      </c>
      <c r="H137" s="7">
        <v>1.0495072603225699</v>
      </c>
      <c r="I137" s="7">
        <v>-0.21474912762642001</v>
      </c>
      <c r="J137" s="8">
        <v>3</v>
      </c>
    </row>
    <row r="138" spans="1:10" x14ac:dyDescent="0.3">
      <c r="A138" s="7">
        <v>1</v>
      </c>
      <c r="B138" s="7">
        <v>1587514852295</v>
      </c>
      <c r="C138" s="7">
        <v>31</v>
      </c>
      <c r="D138" s="4">
        <v>1.6969503834843601E-2</v>
      </c>
      <c r="E138" s="8">
        <v>-0.77715468406677202</v>
      </c>
      <c r="F138" s="4">
        <v>9.8538684844970703</v>
      </c>
      <c r="G138" s="7">
        <v>1.61082398891449</v>
      </c>
      <c r="H138" s="7">
        <v>-0.99968665838241999</v>
      </c>
      <c r="I138" s="7">
        <v>0.45687904953956998</v>
      </c>
      <c r="J138" s="8">
        <v>3</v>
      </c>
    </row>
    <row r="139" spans="1:10" x14ac:dyDescent="0.3">
      <c r="A139" s="7">
        <v>1</v>
      </c>
      <c r="B139" s="7">
        <v>1587514852317</v>
      </c>
      <c r="C139" s="7">
        <v>31</v>
      </c>
      <c r="D139" s="4">
        <v>1.9454989582300099E-2</v>
      </c>
      <c r="E139" s="8">
        <v>-0.66771030426025302</v>
      </c>
      <c r="F139" s="4">
        <v>9.8473625183105398</v>
      </c>
      <c r="G139" s="7">
        <v>1.44418632984161</v>
      </c>
      <c r="H139" s="7">
        <v>0.35011306405067</v>
      </c>
      <c r="I139" s="7">
        <v>-0.50742805004119995</v>
      </c>
      <c r="J139" s="8">
        <v>3</v>
      </c>
    </row>
    <row r="140" spans="1:10" x14ac:dyDescent="0.3">
      <c r="A140" s="7">
        <v>1</v>
      </c>
      <c r="B140" s="7">
        <v>1587514852350</v>
      </c>
      <c r="C140" s="7">
        <v>31</v>
      </c>
      <c r="D140" s="4">
        <v>2.07670778036117E-2</v>
      </c>
      <c r="E140" s="8">
        <v>-0.57042151689529397</v>
      </c>
      <c r="F140" s="4">
        <v>9.8413267135620099</v>
      </c>
      <c r="G140" s="7">
        <v>1.7579745054245</v>
      </c>
      <c r="H140" s="7">
        <v>0.27962958812714001</v>
      </c>
      <c r="I140" s="7">
        <v>9.3523882329460004E-2</v>
      </c>
      <c r="J140" s="8">
        <v>3</v>
      </c>
    </row>
    <row r="141" spans="1:10" x14ac:dyDescent="0.3">
      <c r="A141" s="7">
        <v>1</v>
      </c>
      <c r="B141" s="7">
        <v>1587514852370</v>
      </c>
      <c r="C141" s="7">
        <v>31</v>
      </c>
      <c r="D141" s="4">
        <v>2.0801942795515001E-2</v>
      </c>
      <c r="E141" s="8">
        <v>-0.48596137762069702</v>
      </c>
      <c r="F141" s="4">
        <v>9.8361110687255806</v>
      </c>
      <c r="G141" s="7">
        <v>1.5123826265335101</v>
      </c>
      <c r="H141" s="7">
        <v>0.16564048826694</v>
      </c>
      <c r="I141" s="7">
        <v>0.47259888052940002</v>
      </c>
      <c r="J141" s="8">
        <v>3</v>
      </c>
    </row>
    <row r="142" spans="1:10" x14ac:dyDescent="0.3">
      <c r="A142" s="7">
        <v>1</v>
      </c>
      <c r="B142" s="7">
        <v>1587514852408</v>
      </c>
      <c r="C142" s="7">
        <v>31</v>
      </c>
      <c r="D142" s="4">
        <v>1.9468620419502199E-2</v>
      </c>
      <c r="E142" s="8">
        <v>-0.41465181112289401</v>
      </c>
      <c r="F142" s="4">
        <v>9.8320026397705007</v>
      </c>
      <c r="G142" s="7">
        <v>2.3454172611236599</v>
      </c>
      <c r="H142" s="7">
        <v>-1.73432600498199</v>
      </c>
      <c r="I142" s="7">
        <v>1.0459355115890501</v>
      </c>
      <c r="J142" s="8">
        <v>3</v>
      </c>
    </row>
    <row r="143" spans="1:10" x14ac:dyDescent="0.3">
      <c r="A143" s="7">
        <v>1</v>
      </c>
      <c r="B143" s="7">
        <v>1587514852430</v>
      </c>
      <c r="C143" s="7">
        <v>31</v>
      </c>
      <c r="D143" s="4">
        <v>1.6693932935595499E-2</v>
      </c>
      <c r="E143" s="8">
        <v>-0.35650333762168801</v>
      </c>
      <c r="F143" s="4">
        <v>9.8292198181152308</v>
      </c>
      <c r="G143" s="7">
        <v>1.7499970197677599</v>
      </c>
      <c r="H143" s="7">
        <v>0.75265336036681996</v>
      </c>
      <c r="I143" s="7">
        <v>0.12985789775848</v>
      </c>
      <c r="J143" s="8">
        <v>3</v>
      </c>
    </row>
    <row r="144" spans="1:10" x14ac:dyDescent="0.3">
      <c r="A144" s="7">
        <v>1</v>
      </c>
      <c r="B144" s="7">
        <v>1587514852466</v>
      </c>
      <c r="C144" s="7">
        <v>31</v>
      </c>
      <c r="D144" s="4">
        <v>1.2433528900146399E-2</v>
      </c>
      <c r="E144" s="8">
        <v>-0.311248749494552</v>
      </c>
      <c r="F144" s="4">
        <v>9.8279209136962802</v>
      </c>
      <c r="G144" s="7">
        <v>1.44844090938568</v>
      </c>
      <c r="H144" s="7">
        <v>1.2352387905120801</v>
      </c>
      <c r="I144" s="7">
        <v>1.1742023229598999</v>
      </c>
      <c r="J144" s="8">
        <v>3</v>
      </c>
    </row>
    <row r="145" spans="1:10" x14ac:dyDescent="0.3">
      <c r="A145" s="7">
        <v>1</v>
      </c>
      <c r="B145" s="7">
        <v>1587514852505</v>
      </c>
      <c r="C145" s="7">
        <v>31</v>
      </c>
      <c r="D145" s="4">
        <v>6.6869971342384798E-3</v>
      </c>
      <c r="E145" s="8">
        <v>-0.27836853265762301</v>
      </c>
      <c r="F145" s="4">
        <v>9.8282108306884695</v>
      </c>
      <c r="G145" s="7">
        <v>2.3922476768493701</v>
      </c>
      <c r="H145" s="7">
        <v>-0.53335171937943004</v>
      </c>
      <c r="I145" s="7">
        <v>0.20401406288147</v>
      </c>
      <c r="J145" s="8">
        <v>3</v>
      </c>
    </row>
    <row r="146" spans="1:10" x14ac:dyDescent="0.3">
      <c r="A146" s="7">
        <v>1</v>
      </c>
      <c r="B146" s="7">
        <v>1587514852524</v>
      </c>
      <c r="C146" s="7">
        <v>31</v>
      </c>
      <c r="D146" s="5">
        <v>-4.85226075397804E-4</v>
      </c>
      <c r="E146" s="8">
        <v>-0.25712203979492099</v>
      </c>
      <c r="F146" s="4">
        <v>9.8301324844360298</v>
      </c>
      <c r="G146" s="7">
        <v>2.4850876331329301</v>
      </c>
      <c r="H146" s="7">
        <v>-5.3296394646170003E-2</v>
      </c>
      <c r="I146" s="7">
        <v>0.14272582530975</v>
      </c>
      <c r="J146" s="8">
        <v>3</v>
      </c>
    </row>
    <row r="147" spans="1:10" x14ac:dyDescent="0.3">
      <c r="A147" s="7">
        <v>1</v>
      </c>
      <c r="B147" s="7">
        <v>1587514852566</v>
      </c>
      <c r="C147" s="7">
        <v>31</v>
      </c>
      <c r="D147" s="4">
        <v>-8.9510576799511892E-3</v>
      </c>
      <c r="E147" s="8">
        <v>-0.246581330895423</v>
      </c>
      <c r="F147" s="4">
        <v>9.8336553573608398</v>
      </c>
      <c r="G147" s="7">
        <v>1.8413846492767301</v>
      </c>
      <c r="H147" s="7">
        <v>0.14174564182758001</v>
      </c>
      <c r="I147" s="7">
        <v>0.40868014097214</v>
      </c>
      <c r="J147" s="8">
        <v>3</v>
      </c>
    </row>
    <row r="148" spans="1:10" x14ac:dyDescent="0.3">
      <c r="A148" s="7">
        <v>1</v>
      </c>
      <c r="B148" s="7">
        <v>1587514852580</v>
      </c>
      <c r="C148" s="7">
        <v>31</v>
      </c>
      <c r="D148" s="4">
        <v>-1.8507193773984899E-2</v>
      </c>
      <c r="E148" s="8">
        <v>-0.24566566944122301</v>
      </c>
      <c r="F148" s="4">
        <v>9.8386688232421804</v>
      </c>
      <c r="G148" s="7">
        <v>2.6543552875518799</v>
      </c>
      <c r="H148" s="7">
        <v>0.23373411595821</v>
      </c>
      <c r="I148" s="7">
        <v>-0.41251707077026001</v>
      </c>
      <c r="J148" s="8">
        <v>3</v>
      </c>
    </row>
    <row r="149" spans="1:10" x14ac:dyDescent="0.3">
      <c r="A149" s="7">
        <v>1</v>
      </c>
      <c r="B149" s="7">
        <v>1587514852619</v>
      </c>
      <c r="C149" s="7">
        <v>31</v>
      </c>
      <c r="D149" s="4">
        <v>-2.88858972489833E-2</v>
      </c>
      <c r="E149" s="8">
        <v>-0.25318470597267101</v>
      </c>
      <c r="F149" s="4">
        <v>9.8449907302856392</v>
      </c>
      <c r="G149" s="7">
        <v>2.2241964340210001</v>
      </c>
      <c r="H149" s="7">
        <v>-1.7421685457229601</v>
      </c>
      <c r="I149" s="7">
        <v>0.76729720830917003</v>
      </c>
      <c r="J149" s="8">
        <v>3</v>
      </c>
    </row>
    <row r="150" spans="1:10" x14ac:dyDescent="0.3">
      <c r="A150" s="7">
        <v>1</v>
      </c>
      <c r="B150" s="7">
        <v>1587514852638</v>
      </c>
      <c r="C150" s="7">
        <v>31</v>
      </c>
      <c r="D150" s="4">
        <v>-3.9767585694789803E-2</v>
      </c>
      <c r="E150" s="8">
        <v>-0.26788634061813299</v>
      </c>
      <c r="F150" s="4">
        <v>9.8523864746093697</v>
      </c>
      <c r="G150" s="7">
        <v>2.0408678054809601</v>
      </c>
      <c r="H150" s="7">
        <v>1.5060400962829601</v>
      </c>
      <c r="I150" s="7">
        <v>-0.89571785926819003</v>
      </c>
      <c r="J150" s="8">
        <v>3</v>
      </c>
    </row>
    <row r="151" spans="1:10" x14ac:dyDescent="0.3">
      <c r="A151" s="7">
        <v>1</v>
      </c>
      <c r="B151" s="7">
        <v>1587514852677</v>
      </c>
      <c r="C151" s="7">
        <v>31</v>
      </c>
      <c r="D151" s="4">
        <v>-5.0804063677787697E-2</v>
      </c>
      <c r="E151" s="8">
        <v>-0.28849691152572599</v>
      </c>
      <c r="F151" s="4">
        <v>9.8606004714965803</v>
      </c>
      <c r="G151" s="7">
        <v>2.48928570747375</v>
      </c>
      <c r="H151" s="7">
        <v>1.4766110181808501</v>
      </c>
      <c r="I151" s="7">
        <v>0.40954557061195002</v>
      </c>
      <c r="J151" s="8">
        <v>3</v>
      </c>
    </row>
    <row r="152" spans="1:10" x14ac:dyDescent="0.3">
      <c r="A152" s="7">
        <v>1</v>
      </c>
      <c r="B152" s="7">
        <v>1587514852717</v>
      </c>
      <c r="C152" s="7">
        <v>31</v>
      </c>
      <c r="D152" s="4">
        <v>-6.1649329960346201E-2</v>
      </c>
      <c r="E152" s="8">
        <v>-0.313749730587005</v>
      </c>
      <c r="F152" s="4">
        <v>9.8693809509277308</v>
      </c>
      <c r="G152" s="7">
        <v>2.1207411289215101</v>
      </c>
      <c r="H152" s="7">
        <v>-0.91345584392547996</v>
      </c>
      <c r="I152" s="7">
        <v>0.82550835609436002</v>
      </c>
      <c r="J152" s="8">
        <v>3</v>
      </c>
    </row>
    <row r="153" spans="1:10" x14ac:dyDescent="0.3">
      <c r="A153" s="7">
        <v>1</v>
      </c>
      <c r="B153" s="7">
        <v>1587514852734</v>
      </c>
      <c r="C153" s="7">
        <v>31</v>
      </c>
      <c r="D153" s="4">
        <v>-7.1985401213169098E-2</v>
      </c>
      <c r="E153" s="8">
        <v>-0.34240645170211698</v>
      </c>
      <c r="F153" s="4">
        <v>9.8784990310668892</v>
      </c>
      <c r="G153" s="7">
        <v>2.7314162254333501</v>
      </c>
      <c r="H153" s="7">
        <v>0.77716165781020996</v>
      </c>
      <c r="I153" s="7">
        <v>-0.4923290014267</v>
      </c>
      <c r="J153" s="8">
        <v>3</v>
      </c>
    </row>
    <row r="154" spans="1:10" x14ac:dyDescent="0.3">
      <c r="A154" s="7">
        <v>1</v>
      </c>
      <c r="B154" s="7">
        <v>1587514852772</v>
      </c>
      <c r="C154" s="7">
        <v>31</v>
      </c>
      <c r="D154" s="4">
        <v>-8.1534773111343301E-2</v>
      </c>
      <c r="E154" s="8">
        <v>-0.37327519059181202</v>
      </c>
      <c r="F154" s="4">
        <v>9.8877477645874006</v>
      </c>
      <c r="G154" s="7">
        <v>2.0915355682372998</v>
      </c>
      <c r="H154" s="7">
        <v>0.38296237587929</v>
      </c>
      <c r="I154" s="7">
        <v>0.59996205568313998</v>
      </c>
      <c r="J154" s="8">
        <v>3</v>
      </c>
    </row>
    <row r="155" spans="1:10" x14ac:dyDescent="0.3">
      <c r="A155" s="7">
        <v>1</v>
      </c>
      <c r="B155" s="7">
        <v>1587514852793</v>
      </c>
      <c r="C155" s="7">
        <v>31</v>
      </c>
      <c r="D155" s="4">
        <v>-9.0063773095607702E-2</v>
      </c>
      <c r="E155" s="8">
        <v>-0.40522822737693698</v>
      </c>
      <c r="F155" s="4">
        <v>9.8969259262084908</v>
      </c>
      <c r="G155" s="7">
        <v>1.7640562057495099</v>
      </c>
      <c r="H155" s="7">
        <v>-0.14234045147895999</v>
      </c>
      <c r="I155" s="7">
        <v>0.88605010509491</v>
      </c>
      <c r="J155" s="8">
        <v>3</v>
      </c>
    </row>
    <row r="156" spans="1:10" x14ac:dyDescent="0.3">
      <c r="A156" s="7">
        <v>1</v>
      </c>
      <c r="B156" s="7">
        <v>1587514852834</v>
      </c>
      <c r="C156" s="7">
        <v>31</v>
      </c>
      <c r="D156" s="4">
        <v>-9.7378350794315297E-2</v>
      </c>
      <c r="E156" s="8">
        <v>-0.43722701072692799</v>
      </c>
      <c r="F156" s="4">
        <v>9.90582180023193</v>
      </c>
      <c r="G156" s="7">
        <v>2.34202980995178</v>
      </c>
      <c r="H156" s="7">
        <v>-6.7378804087640007E-2</v>
      </c>
      <c r="I156" s="7">
        <v>0.47323673963547003</v>
      </c>
      <c r="J156" s="8">
        <v>3</v>
      </c>
    </row>
    <row r="157" spans="1:10" x14ac:dyDescent="0.3">
      <c r="A157" s="7">
        <v>1</v>
      </c>
      <c r="B157" s="7">
        <v>1587514852850</v>
      </c>
      <c r="C157" s="7">
        <v>18</v>
      </c>
      <c r="D157" s="4">
        <v>-0.103307865560054</v>
      </c>
      <c r="E157" s="8">
        <v>-0.46835842728614802</v>
      </c>
      <c r="F157" s="4">
        <v>9.9142045974731392</v>
      </c>
      <c r="G157" s="7">
        <v>1.77036845684052</v>
      </c>
      <c r="H157" s="7">
        <v>-0.95350444316864003</v>
      </c>
      <c r="I157" s="7">
        <v>1.24789261817932</v>
      </c>
      <c r="J157" s="8">
        <v>3</v>
      </c>
    </row>
    <row r="158" spans="1:10" x14ac:dyDescent="0.3">
      <c r="A158" s="7">
        <v>1</v>
      </c>
      <c r="B158" s="7">
        <v>1587514852887</v>
      </c>
      <c r="C158" s="7">
        <v>18</v>
      </c>
      <c r="D158" s="4">
        <v>-0.107683107256889</v>
      </c>
      <c r="E158" s="8">
        <v>-0.49786752462387002</v>
      </c>
      <c r="F158" s="4">
        <v>9.9218330383300692</v>
      </c>
      <c r="G158" s="7">
        <v>0.93819445371627996</v>
      </c>
      <c r="H158" s="7">
        <v>1.2868851423263501</v>
      </c>
      <c r="I158" s="7">
        <v>0.27755236625670998</v>
      </c>
      <c r="J158" s="8">
        <v>3</v>
      </c>
    </row>
    <row r="159" spans="1:10" x14ac:dyDescent="0.3">
      <c r="A159" s="7">
        <v>1</v>
      </c>
      <c r="B159" s="7">
        <v>1587514852908</v>
      </c>
      <c r="C159" s="7">
        <v>18</v>
      </c>
      <c r="D159" s="4">
        <v>-0.110315971076488</v>
      </c>
      <c r="E159" s="8">
        <v>-0.525165915489196</v>
      </c>
      <c r="F159" s="4">
        <v>9.9284763336181605</v>
      </c>
      <c r="G159" s="7">
        <v>1.85465931892395</v>
      </c>
      <c r="H159" s="7">
        <v>-0.61392766237259</v>
      </c>
      <c r="I159" s="7">
        <v>0.43202611804008001</v>
      </c>
      <c r="J159" s="8">
        <v>3</v>
      </c>
    </row>
    <row r="160" spans="1:10" x14ac:dyDescent="0.3">
      <c r="A160" s="7">
        <v>1</v>
      </c>
      <c r="B160" s="7">
        <v>1587514852946</v>
      </c>
      <c r="C160" s="7">
        <v>18</v>
      </c>
      <c r="D160" s="4">
        <v>-0.11098214238882</v>
      </c>
      <c r="E160" s="8">
        <v>-0.54981178045272805</v>
      </c>
      <c r="F160" s="4">
        <v>9.9339265823364205</v>
      </c>
      <c r="G160" s="7">
        <v>2.18959283828735</v>
      </c>
      <c r="H160" s="7">
        <v>-1.9824649095535301</v>
      </c>
      <c r="I160" s="7">
        <v>0.58780026435851995</v>
      </c>
      <c r="J160" s="8">
        <v>3</v>
      </c>
    </row>
    <row r="161" spans="1:10" x14ac:dyDescent="0.3">
      <c r="A161" s="7">
        <v>1</v>
      </c>
      <c r="B161" s="7">
        <v>1587514852984</v>
      </c>
      <c r="C161" s="7">
        <v>18</v>
      </c>
      <c r="D161" s="4">
        <v>-0.109416551887989</v>
      </c>
      <c r="E161" s="8">
        <v>-0.57147985696792603</v>
      </c>
      <c r="F161" s="4">
        <v>9.9379968643188406</v>
      </c>
      <c r="G161" s="7">
        <v>1.1230816841125499</v>
      </c>
      <c r="H161" s="7">
        <v>0.36815804243088002</v>
      </c>
      <c r="I161" s="7">
        <v>-0.14942854642868</v>
      </c>
      <c r="J161" s="8">
        <v>3</v>
      </c>
    </row>
    <row r="162" spans="1:10" x14ac:dyDescent="0.3">
      <c r="A162" s="7">
        <v>1</v>
      </c>
      <c r="B162" s="7">
        <v>1587514853003</v>
      </c>
      <c r="C162" s="7">
        <v>18</v>
      </c>
      <c r="D162" s="4">
        <v>-0.105329945683479</v>
      </c>
      <c r="E162" s="8">
        <v>-0.58995121717453003</v>
      </c>
      <c r="F162" s="4">
        <v>9.9405212402343697</v>
      </c>
      <c r="G162" s="7">
        <v>1.3213304281234699</v>
      </c>
      <c r="H162" s="7">
        <v>-1.61111772060394</v>
      </c>
      <c r="I162" s="7">
        <v>1.00417339801788</v>
      </c>
      <c r="J162" s="8">
        <v>3</v>
      </c>
    </row>
    <row r="163" spans="1:10" x14ac:dyDescent="0.3">
      <c r="A163" s="7">
        <v>1</v>
      </c>
      <c r="B163" s="7">
        <v>1587514853364</v>
      </c>
      <c r="C163" s="7">
        <v>18</v>
      </c>
      <c r="D163" s="4">
        <v>-9.8438039422035203E-2</v>
      </c>
      <c r="E163" s="8">
        <v>-0.60513615608215299</v>
      </c>
      <c r="F163" s="4">
        <v>9.9413814544677699</v>
      </c>
      <c r="G163" s="7">
        <v>-7.6707795262340006E-2</v>
      </c>
      <c r="H163" s="7">
        <v>1.4821019172668499</v>
      </c>
      <c r="I163" s="7">
        <v>8.7678603827949994E-2</v>
      </c>
      <c r="J163" s="8">
        <v>3</v>
      </c>
    </row>
    <row r="164" spans="1:10" x14ac:dyDescent="0.3">
      <c r="A164" s="7">
        <v>1</v>
      </c>
      <c r="B164" s="7">
        <v>1587514853364</v>
      </c>
      <c r="C164" s="7">
        <v>18</v>
      </c>
      <c r="D164" s="4">
        <v>-8.8490486145019503E-2</v>
      </c>
      <c r="E164" s="8">
        <v>-0.61710095405578602</v>
      </c>
      <c r="F164" s="4">
        <v>9.9405584335327095</v>
      </c>
      <c r="G164" s="7">
        <v>0.70864278078079002</v>
      </c>
      <c r="H164" s="7">
        <v>1.7465513944625899</v>
      </c>
      <c r="I164" s="7">
        <v>0.75146853923797996</v>
      </c>
      <c r="J164" s="8">
        <v>3</v>
      </c>
    </row>
    <row r="165" spans="1:10" x14ac:dyDescent="0.3">
      <c r="A165" s="7">
        <v>1</v>
      </c>
      <c r="B165" s="7">
        <v>1587514853364</v>
      </c>
      <c r="C165" s="7">
        <v>18</v>
      </c>
      <c r="D165" s="4">
        <v>-7.5290709733962999E-2</v>
      </c>
      <c r="E165" s="8">
        <v>-0.62606370449066095</v>
      </c>
      <c r="F165" s="4">
        <v>9.9381742477416992</v>
      </c>
      <c r="G165" s="7">
        <v>-1.22017025947571</v>
      </c>
      <c r="H165" s="7">
        <v>0.3677479326725</v>
      </c>
      <c r="I165" s="7">
        <v>1.65961873531342</v>
      </c>
      <c r="J165" s="8">
        <v>3</v>
      </c>
    </row>
    <row r="166" spans="1:10" x14ac:dyDescent="0.3">
      <c r="A166" s="7">
        <v>1</v>
      </c>
      <c r="B166" s="7">
        <v>1587514853364</v>
      </c>
      <c r="C166" s="7">
        <v>18</v>
      </c>
      <c r="D166" s="4">
        <v>-5.87007030844688E-2</v>
      </c>
      <c r="E166" s="8">
        <v>-0.63237118721008301</v>
      </c>
      <c r="F166" s="4">
        <v>9.9344978332519496</v>
      </c>
      <c r="G166" s="7">
        <v>3.0864041298630001E-2</v>
      </c>
      <c r="H166" s="7">
        <v>-0.69124621152877996</v>
      </c>
      <c r="I166" s="7">
        <v>0.93246531486510997</v>
      </c>
      <c r="J166" s="8">
        <v>3</v>
      </c>
    </row>
    <row r="167" spans="1:10" x14ac:dyDescent="0.3">
      <c r="A167" s="7">
        <v>1</v>
      </c>
      <c r="B167" s="7">
        <v>1587514853364</v>
      </c>
      <c r="C167" s="7">
        <v>18</v>
      </c>
      <c r="D167" s="4">
        <v>-3.86406891047954E-2</v>
      </c>
      <c r="E167" s="8">
        <v>-0.63647776842117298</v>
      </c>
      <c r="F167" s="4">
        <v>9.9299201965331996</v>
      </c>
      <c r="G167" s="7">
        <v>0.64577203989028997</v>
      </c>
      <c r="H167" s="7">
        <v>9.7279131412510003E-2</v>
      </c>
      <c r="I167" s="7">
        <v>-0.73961418867110995</v>
      </c>
      <c r="J167" s="8">
        <v>3</v>
      </c>
    </row>
    <row r="168" spans="1:10" x14ac:dyDescent="0.3">
      <c r="A168" s="7">
        <v>1</v>
      </c>
      <c r="B168" s="7">
        <v>1587514853364</v>
      </c>
      <c r="C168" s="7">
        <v>18</v>
      </c>
      <c r="D168" s="4">
        <v>-1.50986360386013E-2</v>
      </c>
      <c r="E168" s="8">
        <v>-0.638910472393035</v>
      </c>
      <c r="F168" s="4">
        <v>9.9248943328857404</v>
      </c>
      <c r="G168" s="7">
        <v>-1.4787220954895</v>
      </c>
      <c r="H168" s="7">
        <v>-0.80869472026824996</v>
      </c>
      <c r="I168" s="7">
        <v>1.06582307815552</v>
      </c>
      <c r="J168" s="8">
        <v>3</v>
      </c>
    </row>
    <row r="169" spans="1:10" x14ac:dyDescent="0.3">
      <c r="A169" s="7">
        <v>1</v>
      </c>
      <c r="B169" s="7">
        <v>1587514853364</v>
      </c>
      <c r="C169" s="7">
        <v>18</v>
      </c>
      <c r="D169" s="4">
        <v>1.1853892356157299E-2</v>
      </c>
      <c r="E169" s="8">
        <v>-0.64020377397537198</v>
      </c>
      <c r="F169" s="4">
        <v>9.91985988616943</v>
      </c>
      <c r="G169" s="7">
        <v>0.67533826828002996</v>
      </c>
      <c r="H169" s="7">
        <v>-0.54344099760055997</v>
      </c>
      <c r="I169" s="7">
        <v>-2.0643577575683598</v>
      </c>
      <c r="J169" s="8">
        <v>3</v>
      </c>
    </row>
    <row r="170" spans="1:10" x14ac:dyDescent="0.3">
      <c r="A170" s="7">
        <v>1</v>
      </c>
      <c r="B170" s="7">
        <v>1587514853365</v>
      </c>
      <c r="C170" s="7">
        <v>18</v>
      </c>
      <c r="D170" s="4">
        <v>4.2042404413223197E-2</v>
      </c>
      <c r="E170" s="8">
        <v>-0.640824794769287</v>
      </c>
      <c r="F170" s="4">
        <v>9.9151792526245099</v>
      </c>
      <c r="G170" s="7">
        <v>-1.48070156574249</v>
      </c>
      <c r="H170" s="7">
        <v>2.1934018135070801</v>
      </c>
      <c r="I170" s="7">
        <v>0.22636644542216999</v>
      </c>
      <c r="J170" s="8">
        <v>3</v>
      </c>
    </row>
    <row r="171" spans="1:10" x14ac:dyDescent="0.3">
      <c r="A171" s="7">
        <v>1</v>
      </c>
      <c r="B171" s="7">
        <v>1587514853365</v>
      </c>
      <c r="C171" s="7">
        <v>18</v>
      </c>
      <c r="D171" s="4">
        <v>7.5166605412959997E-2</v>
      </c>
      <c r="E171" s="8">
        <v>-0.64112865924835205</v>
      </c>
      <c r="F171" s="4">
        <v>9.9111118316650302</v>
      </c>
      <c r="G171" s="7">
        <v>-0.31376576423644997</v>
      </c>
      <c r="H171" s="7">
        <v>-2.1216740608215301</v>
      </c>
      <c r="I171" s="7">
        <v>1.1063826084137001</v>
      </c>
      <c r="J171" s="8">
        <v>3</v>
      </c>
    </row>
    <row r="172" spans="1:10" x14ac:dyDescent="0.3">
      <c r="A172" s="7">
        <v>1</v>
      </c>
      <c r="B172" s="7">
        <v>1587514853365</v>
      </c>
      <c r="C172" s="7">
        <v>18</v>
      </c>
      <c r="D172" s="4">
        <v>0.110795468091964</v>
      </c>
      <c r="E172" s="8">
        <v>-0.64136147499084395</v>
      </c>
      <c r="F172" s="4">
        <v>9.9078235626220703</v>
      </c>
      <c r="G172" s="7">
        <v>-2.8734645843505899</v>
      </c>
      <c r="H172" s="7">
        <v>3.08016729354858</v>
      </c>
      <c r="I172" s="7">
        <v>-0.96909755468368997</v>
      </c>
      <c r="J172" s="8">
        <v>3</v>
      </c>
    </row>
    <row r="173" spans="1:10" x14ac:dyDescent="0.3">
      <c r="A173" s="7">
        <v>1</v>
      </c>
      <c r="B173" s="7">
        <v>1587514853365</v>
      </c>
      <c r="C173" s="7">
        <v>18</v>
      </c>
      <c r="D173" s="4">
        <v>0.14839607477188099</v>
      </c>
      <c r="E173" s="8">
        <v>-0.64168804883956898</v>
      </c>
      <c r="F173" s="4">
        <v>9.9054069519042898</v>
      </c>
      <c r="G173" s="7">
        <v>-1.09648013114929</v>
      </c>
      <c r="H173" s="7">
        <v>2.64803147315979</v>
      </c>
      <c r="I173" s="7">
        <v>2.8201978206634499</v>
      </c>
      <c r="J173" s="8">
        <v>3</v>
      </c>
    </row>
    <row r="174" spans="1:10" x14ac:dyDescent="0.3">
      <c r="A174" s="7">
        <v>1</v>
      </c>
      <c r="B174" s="7">
        <v>1587514853370</v>
      </c>
      <c r="C174" s="7">
        <v>18</v>
      </c>
      <c r="D174" s="4">
        <v>0.18738223612308499</v>
      </c>
      <c r="E174" s="8">
        <v>-0.64221549034118597</v>
      </c>
      <c r="F174" s="4">
        <v>9.9039001464843697</v>
      </c>
      <c r="G174" s="7">
        <v>-1.9041621685028101</v>
      </c>
      <c r="H174" s="7">
        <v>-6.5770335197448704</v>
      </c>
      <c r="I174" s="7">
        <v>1.0196223258972199</v>
      </c>
      <c r="J174" s="8">
        <v>3</v>
      </c>
    </row>
    <row r="175" spans="1:10" x14ac:dyDescent="0.3">
      <c r="A175" s="7">
        <v>1</v>
      </c>
      <c r="B175" s="7">
        <v>1587514853387</v>
      </c>
      <c r="C175" s="7">
        <v>18</v>
      </c>
      <c r="D175" s="4">
        <v>0.22716413438320099</v>
      </c>
      <c r="E175" s="8">
        <v>-0.64300417900085405</v>
      </c>
      <c r="F175" s="4">
        <v>9.9032888412475497</v>
      </c>
      <c r="G175" s="7">
        <v>-3.9246301651000999</v>
      </c>
      <c r="H175" s="7">
        <v>1.34291708469391</v>
      </c>
      <c r="I175" s="7">
        <v>0.62706446647643999</v>
      </c>
      <c r="J175" s="8">
        <v>3</v>
      </c>
    </row>
    <row r="176" spans="1:10" x14ac:dyDescent="0.3">
      <c r="A176" s="7">
        <v>1</v>
      </c>
      <c r="B176" s="7">
        <v>1587514853426</v>
      </c>
      <c r="C176" s="7">
        <v>18</v>
      </c>
      <c r="D176" s="4">
        <v>0.267192482948303</v>
      </c>
      <c r="E176" s="8">
        <v>-0.64407092332839899</v>
      </c>
      <c r="F176" s="4">
        <v>9.9034938812255806</v>
      </c>
      <c r="G176" s="7">
        <v>-2.5754029750824001</v>
      </c>
      <c r="H176" s="7">
        <v>2.7148478031158398</v>
      </c>
      <c r="I176" s="7">
        <v>1.98465812206268</v>
      </c>
      <c r="J176" s="8">
        <v>3</v>
      </c>
    </row>
    <row r="177" spans="1:10" x14ac:dyDescent="0.3">
      <c r="A177" s="7">
        <v>1</v>
      </c>
      <c r="B177" s="7">
        <v>1587514853464</v>
      </c>
      <c r="C177" s="7">
        <v>18</v>
      </c>
      <c r="D177" s="4">
        <v>0.30700203776359503</v>
      </c>
      <c r="E177" s="8">
        <v>-0.645407855510711</v>
      </c>
      <c r="F177" s="4">
        <v>9.9043655395507795</v>
      </c>
      <c r="G177" s="7">
        <v>-4.2900428771972701</v>
      </c>
      <c r="H177" s="7">
        <v>-4.3690710067748997</v>
      </c>
      <c r="I177" s="7">
        <v>0.78621137142180997</v>
      </c>
      <c r="J177" s="8">
        <v>3</v>
      </c>
    </row>
    <row r="178" spans="1:10" x14ac:dyDescent="0.3">
      <c r="A178" s="7">
        <v>1</v>
      </c>
      <c r="B178" s="7">
        <v>1587514853481</v>
      </c>
      <c r="C178" s="7">
        <v>18</v>
      </c>
      <c r="D178" s="4">
        <v>0.34625631570816001</v>
      </c>
      <c r="E178" s="8">
        <v>-0.64703142642974798</v>
      </c>
      <c r="F178" s="4">
        <v>9.9056873321533203</v>
      </c>
      <c r="G178" s="7">
        <v>-4.9401326179504403</v>
      </c>
      <c r="H178" s="7">
        <v>1.9298857450485201</v>
      </c>
      <c r="I178" s="7">
        <v>0.81754326820374001</v>
      </c>
      <c r="J178" s="8">
        <v>3</v>
      </c>
    </row>
    <row r="179" spans="1:10" x14ac:dyDescent="0.3">
      <c r="A179" s="7">
        <v>1</v>
      </c>
      <c r="B179" s="7">
        <v>1587514853520</v>
      </c>
      <c r="C179" s="7">
        <v>18</v>
      </c>
      <c r="D179" s="4">
        <v>0.384776711463928</v>
      </c>
      <c r="E179" s="8">
        <v>-0.64902758598327603</v>
      </c>
      <c r="F179" s="4">
        <v>9.9072008132934499</v>
      </c>
      <c r="G179" s="7">
        <v>-4.2125611305236799</v>
      </c>
      <c r="H179" s="7">
        <v>1.8913713693618801</v>
      </c>
      <c r="I179" s="7">
        <v>0.79824417829514005</v>
      </c>
      <c r="J179" s="8">
        <v>3</v>
      </c>
    </row>
    <row r="180" spans="1:10" x14ac:dyDescent="0.3">
      <c r="A180" s="7">
        <v>1</v>
      </c>
      <c r="B180" s="7">
        <v>1587514853539</v>
      </c>
      <c r="C180" s="7">
        <v>18</v>
      </c>
      <c r="D180" s="4">
        <v>0.42254066467285101</v>
      </c>
      <c r="E180" s="8">
        <v>-0.65155601501464799</v>
      </c>
      <c r="F180" s="4">
        <v>9.9086265563964808</v>
      </c>
      <c r="G180" s="7">
        <v>-4.7363557815551802</v>
      </c>
      <c r="H180" s="7">
        <v>-2.0152251720428498</v>
      </c>
      <c r="I180" s="7">
        <v>1.35285043716431</v>
      </c>
      <c r="J180" s="8">
        <v>3</v>
      </c>
    </row>
    <row r="181" spans="1:10" x14ac:dyDescent="0.3">
      <c r="A181" s="7">
        <v>1</v>
      </c>
      <c r="B181" s="7">
        <v>1587514853583</v>
      </c>
      <c r="C181" s="7">
        <v>18</v>
      </c>
      <c r="D181" s="4">
        <v>0.45965623855590798</v>
      </c>
      <c r="E181" s="8">
        <v>-0.65481990575790405</v>
      </c>
      <c r="F181" s="4">
        <v>9.9096755981445295</v>
      </c>
      <c r="G181" s="7">
        <v>-5.6449131965637198</v>
      </c>
      <c r="H181" s="7">
        <v>1.5677565336227399</v>
      </c>
      <c r="I181" s="7">
        <v>-1.08163297176361</v>
      </c>
      <c r="J181" s="8">
        <v>3</v>
      </c>
    </row>
    <row r="182" spans="1:10" x14ac:dyDescent="0.3">
      <c r="A182" s="7">
        <v>1</v>
      </c>
      <c r="B182" s="7">
        <v>1587514853597</v>
      </c>
      <c r="C182" s="7">
        <v>18</v>
      </c>
      <c r="D182" s="4">
        <v>0.49632477760314903</v>
      </c>
      <c r="E182" s="8">
        <v>-0.65903580188751198</v>
      </c>
      <c r="F182" s="4">
        <v>9.9100532531738192</v>
      </c>
      <c r="G182" s="7">
        <v>-5.6563386917114302</v>
      </c>
      <c r="H182" s="7">
        <v>-0.44676634669304</v>
      </c>
      <c r="I182" s="7">
        <v>0.87695771455765004</v>
      </c>
      <c r="J182" s="8">
        <v>3</v>
      </c>
    </row>
    <row r="183" spans="1:10" x14ac:dyDescent="0.3">
      <c r="A183" s="7">
        <v>1</v>
      </c>
      <c r="B183" s="7">
        <v>1587514853635</v>
      </c>
      <c r="C183" s="7">
        <v>18</v>
      </c>
      <c r="D183" s="4">
        <v>0.53279060125350897</v>
      </c>
      <c r="E183" s="8">
        <v>-0.66442441940307595</v>
      </c>
      <c r="F183" s="4">
        <v>9.9094781875610298</v>
      </c>
      <c r="G183" s="7">
        <v>-5.6933331489562997</v>
      </c>
      <c r="H183" s="7">
        <v>-0.38205960392951999</v>
      </c>
      <c r="I183" s="7">
        <v>0.41287970542907998</v>
      </c>
      <c r="J183" s="8">
        <v>3</v>
      </c>
    </row>
    <row r="184" spans="1:10" x14ac:dyDescent="0.3">
      <c r="A184" s="7">
        <v>1</v>
      </c>
      <c r="B184" s="7">
        <v>1587514853674</v>
      </c>
      <c r="C184" s="7">
        <v>18</v>
      </c>
      <c r="D184" s="4">
        <v>0.56928086280822698</v>
      </c>
      <c r="E184" s="8">
        <v>-0.67120844125747603</v>
      </c>
      <c r="F184" s="4">
        <v>9.9077224731445295</v>
      </c>
      <c r="G184" s="7">
        <v>-7.7727246284484899</v>
      </c>
      <c r="H184" s="7">
        <v>3.9237687587738002</v>
      </c>
      <c r="I184" s="7">
        <v>0.35269954800606002</v>
      </c>
      <c r="J184" s="8">
        <v>3</v>
      </c>
    </row>
    <row r="185" spans="1:10" x14ac:dyDescent="0.3">
      <c r="A185" s="7">
        <v>1</v>
      </c>
      <c r="B185" s="7">
        <v>1587514853693</v>
      </c>
      <c r="C185" s="7">
        <v>18</v>
      </c>
      <c r="D185" s="4">
        <v>0.60596072673797596</v>
      </c>
      <c r="E185" s="8">
        <v>-0.67958915233612005</v>
      </c>
      <c r="F185" s="4">
        <v>9.9046697616577095</v>
      </c>
      <c r="G185" s="7">
        <v>-6.93086814880371</v>
      </c>
      <c r="H185" s="7">
        <v>2.10347580909729</v>
      </c>
      <c r="I185" s="7">
        <v>2.6459927558898899</v>
      </c>
      <c r="J185" s="8">
        <v>3</v>
      </c>
    </row>
    <row r="186" spans="1:10" x14ac:dyDescent="0.3">
      <c r="A186" s="7">
        <v>1</v>
      </c>
      <c r="B186" s="7">
        <v>1587514853732</v>
      </c>
      <c r="C186" s="7">
        <v>18</v>
      </c>
      <c r="D186" s="4">
        <v>0.64292514324188199</v>
      </c>
      <c r="E186" s="8">
        <v>-0.68971031904220503</v>
      </c>
      <c r="F186" s="4">
        <v>9.9003582000732404</v>
      </c>
      <c r="G186" s="7">
        <v>-7.7014522552490199</v>
      </c>
      <c r="H186" s="7">
        <v>-4.5976724624633798</v>
      </c>
      <c r="I186" s="7">
        <v>1.8362227678298999</v>
      </c>
      <c r="J186" s="8">
        <v>3</v>
      </c>
    </row>
    <row r="187" spans="1:10" x14ac:dyDescent="0.3">
      <c r="A187" s="7">
        <v>1</v>
      </c>
      <c r="B187" s="7">
        <v>1587514853752</v>
      </c>
      <c r="C187" s="7">
        <v>18</v>
      </c>
      <c r="D187" s="4">
        <v>0.68021780252456598</v>
      </c>
      <c r="E187" s="8">
        <v>-0.70164811611175504</v>
      </c>
      <c r="F187" s="4">
        <v>9.8949785232543892</v>
      </c>
      <c r="G187" s="7">
        <v>-7.9672574996948198</v>
      </c>
      <c r="H187" s="7">
        <v>-2.74054980278015</v>
      </c>
      <c r="I187" s="7">
        <v>-0.47833314538001998</v>
      </c>
      <c r="J187" s="8">
        <v>3</v>
      </c>
    </row>
    <row r="188" spans="1:10" x14ac:dyDescent="0.3">
      <c r="A188" s="7">
        <v>1</v>
      </c>
      <c r="B188" s="7">
        <v>1587514853789</v>
      </c>
      <c r="C188" s="7">
        <v>18</v>
      </c>
      <c r="D188" s="4">
        <v>0.71785610914230302</v>
      </c>
      <c r="E188" s="8">
        <v>-0.71543276309966997</v>
      </c>
      <c r="F188" s="4">
        <v>9.8888425827026296</v>
      </c>
      <c r="G188" s="7">
        <v>-9.4998245239257795</v>
      </c>
      <c r="H188" s="7">
        <v>0.30477431416512002</v>
      </c>
      <c r="I188" s="7">
        <v>0.77314406633376997</v>
      </c>
      <c r="J188" s="8">
        <v>3</v>
      </c>
    </row>
    <row r="189" spans="1:10" x14ac:dyDescent="0.3">
      <c r="A189" s="7">
        <v>1</v>
      </c>
      <c r="B189" s="7">
        <v>1587514853809</v>
      </c>
      <c r="C189" s="7">
        <v>18</v>
      </c>
      <c r="D189" s="4">
        <v>0.75585454702377297</v>
      </c>
      <c r="E189" s="8">
        <v>-0.73106771707534701</v>
      </c>
      <c r="F189" s="4">
        <v>9.8823308944702095</v>
      </c>
      <c r="G189" s="7">
        <v>-8.0554609298706108</v>
      </c>
      <c r="H189" s="7">
        <v>-3.2642412185668901</v>
      </c>
      <c r="I189" s="7">
        <v>1.76770567893982</v>
      </c>
      <c r="J189" s="8">
        <v>3</v>
      </c>
    </row>
    <row r="190" spans="1:10" x14ac:dyDescent="0.3">
      <c r="A190" s="7">
        <v>1</v>
      </c>
      <c r="B190" s="7">
        <v>1587514853849</v>
      </c>
      <c r="C190" s="7">
        <v>18</v>
      </c>
      <c r="D190" s="4">
        <v>0.79424357414245605</v>
      </c>
      <c r="E190" s="8">
        <v>-0.74852699041366499</v>
      </c>
      <c r="F190" s="4">
        <v>9.8758258819580007</v>
      </c>
      <c r="G190" s="7">
        <v>-8.3859119415283203</v>
      </c>
      <c r="H190" s="7">
        <v>-0.94601458311080999</v>
      </c>
      <c r="I190" s="7">
        <v>-1.0953180789947501</v>
      </c>
      <c r="J190" s="8">
        <v>3</v>
      </c>
    </row>
    <row r="191" spans="1:10" x14ac:dyDescent="0.3">
      <c r="A191" s="7">
        <v>1</v>
      </c>
      <c r="B191" s="7">
        <v>1587514853886</v>
      </c>
      <c r="C191" s="7">
        <v>18</v>
      </c>
      <c r="D191" s="4">
        <v>0.83307778835296598</v>
      </c>
      <c r="E191" s="8">
        <v>-0.76774364709854104</v>
      </c>
      <c r="F191" s="4">
        <v>9.8696527481079102</v>
      </c>
      <c r="G191" s="7">
        <v>-9.6865081787109393</v>
      </c>
      <c r="H191" s="7">
        <v>1.2370254993438701</v>
      </c>
      <c r="I191" s="7">
        <v>1.8827091455459599</v>
      </c>
      <c r="J191" s="8">
        <v>3</v>
      </c>
    </row>
    <row r="192" spans="1:10" x14ac:dyDescent="0.3">
      <c r="A192" s="7">
        <v>1</v>
      </c>
      <c r="B192" s="7">
        <v>1587514853905</v>
      </c>
      <c r="C192" s="7">
        <v>18</v>
      </c>
      <c r="D192" s="4">
        <v>0.872433722019195</v>
      </c>
      <c r="E192" s="8">
        <v>-0.78860551118850697</v>
      </c>
      <c r="F192" s="4">
        <v>9.8640499114990199</v>
      </c>
      <c r="G192" s="7">
        <v>-8.4507379531860405</v>
      </c>
      <c r="H192" s="7">
        <v>-0.90933561325072998</v>
      </c>
      <c r="I192" s="7">
        <v>0.21563798189163</v>
      </c>
      <c r="J192" s="8">
        <v>3</v>
      </c>
    </row>
    <row r="193" spans="1:10" x14ac:dyDescent="0.3">
      <c r="A193" s="7">
        <v>1</v>
      </c>
      <c r="B193" s="7">
        <v>1587514853944</v>
      </c>
      <c r="C193" s="7">
        <v>18</v>
      </c>
      <c r="D193" s="4">
        <v>0.91240417957305897</v>
      </c>
      <c r="E193" s="8">
        <v>-0.81095874309539795</v>
      </c>
      <c r="F193" s="4">
        <v>9.8591804504394496</v>
      </c>
      <c r="G193" s="7">
        <v>-10.7177019119262</v>
      </c>
      <c r="H193" s="7">
        <v>0.45525562763214</v>
      </c>
      <c r="I193" s="7">
        <v>0.78566390275955</v>
      </c>
      <c r="J193" s="8">
        <v>3</v>
      </c>
    </row>
    <row r="194" spans="1:10" x14ac:dyDescent="0.3">
      <c r="A194" s="7">
        <v>1</v>
      </c>
      <c r="B194" s="7">
        <v>1587514853962</v>
      </c>
      <c r="C194" s="7">
        <v>18</v>
      </c>
      <c r="D194" s="4">
        <v>0.953091621398925</v>
      </c>
      <c r="E194" s="8">
        <v>-0.83461254835128695</v>
      </c>
      <c r="F194" s="4">
        <v>9.8551549911499006</v>
      </c>
      <c r="G194" s="7">
        <v>-11.355642318725501</v>
      </c>
      <c r="H194" s="7">
        <v>-0.32336485385894997</v>
      </c>
      <c r="I194" s="7">
        <v>0.79399079084395996</v>
      </c>
      <c r="J194" s="8">
        <v>3</v>
      </c>
    </row>
    <row r="195" spans="1:10" x14ac:dyDescent="0.3">
      <c r="A195" s="7">
        <v>1</v>
      </c>
      <c r="B195" s="7">
        <v>1587514854000</v>
      </c>
      <c r="C195" s="7">
        <v>18</v>
      </c>
      <c r="D195" s="4">
        <v>0.99460268020629805</v>
      </c>
      <c r="E195" s="8">
        <v>-0.85934305191039995</v>
      </c>
      <c r="F195" s="4">
        <v>9.8520479202270508</v>
      </c>
      <c r="G195" s="7">
        <v>-11.438081741333001</v>
      </c>
      <c r="H195" s="7">
        <v>-2.6286325454711901</v>
      </c>
      <c r="I195" s="7">
        <v>1.3138018846511801</v>
      </c>
      <c r="J195" s="8">
        <v>3</v>
      </c>
    </row>
    <row r="196" spans="1:10" x14ac:dyDescent="0.3">
      <c r="A196" s="7">
        <v>1</v>
      </c>
      <c r="B196" s="7">
        <v>1587514854020</v>
      </c>
      <c r="C196" s="7">
        <v>18</v>
      </c>
      <c r="D196" s="4">
        <v>1.03704249858856</v>
      </c>
      <c r="E196" s="8">
        <v>-0.88490182161331099</v>
      </c>
      <c r="F196" s="4">
        <v>9.8498935699462802</v>
      </c>
      <c r="G196" s="7">
        <v>-12.269207000732401</v>
      </c>
      <c r="H196" s="7">
        <v>-1.1758464388549999E-2</v>
      </c>
      <c r="I196" s="7">
        <v>-0.21740145981312001</v>
      </c>
      <c r="J196" s="8">
        <v>3</v>
      </c>
    </row>
    <row r="197" spans="1:10" x14ac:dyDescent="0.3">
      <c r="A197" s="7">
        <v>1</v>
      </c>
      <c r="B197" s="7">
        <v>1587514854058</v>
      </c>
      <c r="C197" s="7">
        <v>18</v>
      </c>
      <c r="D197" s="4">
        <v>1.0805073976516699</v>
      </c>
      <c r="E197" s="8">
        <v>-0.91103309392928999</v>
      </c>
      <c r="F197" s="4">
        <v>9.8486824035644496</v>
      </c>
      <c r="G197" s="7">
        <v>-13.5948076248168</v>
      </c>
      <c r="H197" s="7">
        <v>-1.9876077175140401</v>
      </c>
      <c r="I197" s="7">
        <v>3.58382296562195</v>
      </c>
      <c r="J197" s="8">
        <v>3</v>
      </c>
    </row>
    <row r="198" spans="1:10" x14ac:dyDescent="0.3">
      <c r="A198" s="7">
        <v>1</v>
      </c>
      <c r="B198" s="7">
        <v>1587514854079</v>
      </c>
      <c r="C198" s="7">
        <v>18</v>
      </c>
      <c r="D198" s="4">
        <v>1.1250832080841</v>
      </c>
      <c r="E198" s="8">
        <v>-0.93749845027923495</v>
      </c>
      <c r="F198" s="4">
        <v>9.8483562469482404</v>
      </c>
      <c r="G198" s="7">
        <v>-12.8574934005737</v>
      </c>
      <c r="H198" s="7">
        <v>-0.17184244096279</v>
      </c>
      <c r="I198" s="7">
        <v>-4.8684868961570003E-2</v>
      </c>
      <c r="J198" s="8">
        <v>3</v>
      </c>
    </row>
    <row r="199" spans="1:10" x14ac:dyDescent="0.3">
      <c r="A199" s="7">
        <v>1</v>
      </c>
      <c r="B199" s="7">
        <v>1587514854115</v>
      </c>
      <c r="C199" s="7">
        <v>18</v>
      </c>
      <c r="D199" s="4">
        <v>1.17085492610931</v>
      </c>
      <c r="E199" s="8">
        <v>-0.96410894393920898</v>
      </c>
      <c r="F199" s="4">
        <v>9.8488101959228498</v>
      </c>
      <c r="G199" s="7">
        <v>-13.9464149475097</v>
      </c>
      <c r="H199" s="7">
        <v>-2.9929940700531001</v>
      </c>
      <c r="I199" s="7">
        <v>3.9833133220672599</v>
      </c>
      <c r="J199" s="8">
        <v>3</v>
      </c>
    </row>
    <row r="200" spans="1:10" x14ac:dyDescent="0.3">
      <c r="A200" s="7">
        <v>1</v>
      </c>
      <c r="B200" s="7">
        <v>1587514854153</v>
      </c>
      <c r="C200" s="7">
        <v>18</v>
      </c>
      <c r="D200" s="4">
        <v>1.21791768074035</v>
      </c>
      <c r="E200" s="8">
        <v>-0.99075937271118097</v>
      </c>
      <c r="F200" s="4">
        <v>9.8499050140380806</v>
      </c>
      <c r="G200" s="7">
        <v>-14.6372299194335</v>
      </c>
      <c r="H200" s="7">
        <v>1.10920202732086</v>
      </c>
      <c r="I200" s="7">
        <v>1.09540998935699</v>
      </c>
      <c r="J200" s="8">
        <v>3</v>
      </c>
    </row>
    <row r="201" spans="1:10" x14ac:dyDescent="0.3">
      <c r="A201" s="7">
        <v>1</v>
      </c>
      <c r="B201" s="7">
        <v>1587514854174</v>
      </c>
      <c r="C201" s="7">
        <v>18</v>
      </c>
      <c r="D201" s="4">
        <v>1.26637935638427</v>
      </c>
      <c r="E201" s="8">
        <v>-1.0174409151077199</v>
      </c>
      <c r="F201" s="4">
        <v>9.8514881134033203</v>
      </c>
      <c r="G201" s="7">
        <v>-14.6143045425415</v>
      </c>
      <c r="H201" s="7">
        <v>-0.94714277982712003</v>
      </c>
      <c r="I201" s="7">
        <v>-1.417589746416E-2</v>
      </c>
      <c r="J201" s="8">
        <v>3</v>
      </c>
    </row>
    <row r="202" spans="1:10" x14ac:dyDescent="0.3">
      <c r="A202" s="7">
        <v>1</v>
      </c>
      <c r="B202" s="7">
        <v>1587514854215</v>
      </c>
      <c r="C202" s="7">
        <v>18</v>
      </c>
      <c r="D202" s="4">
        <v>1.3163475990295399</v>
      </c>
      <c r="E202" s="8">
        <v>-1.0442140102386399</v>
      </c>
      <c r="F202" s="4">
        <v>9.8534059524536097</v>
      </c>
      <c r="G202" s="7">
        <v>-14.8654222488403</v>
      </c>
      <c r="H202" s="7">
        <v>-2.6773509979247998</v>
      </c>
      <c r="I202" s="7">
        <v>2.1311404705047599</v>
      </c>
      <c r="J202" s="8">
        <v>3</v>
      </c>
    </row>
    <row r="203" spans="1:10" x14ac:dyDescent="0.3">
      <c r="A203" s="7">
        <v>1</v>
      </c>
      <c r="B203" s="7">
        <v>1587514854232</v>
      </c>
      <c r="C203" s="7">
        <v>18</v>
      </c>
      <c r="D203" s="4">
        <v>1.3679058551788299</v>
      </c>
      <c r="E203" s="8">
        <v>-1.0711641311645499</v>
      </c>
      <c r="F203" s="4">
        <v>9.8555192947387695</v>
      </c>
      <c r="G203" s="7">
        <v>-15.776587486266999</v>
      </c>
      <c r="H203" s="7">
        <v>2.4197678565978999</v>
      </c>
      <c r="I203" s="7">
        <v>-1.17672395706177</v>
      </c>
      <c r="J203" s="8">
        <v>3</v>
      </c>
    </row>
    <row r="204" spans="1:10" x14ac:dyDescent="0.3">
      <c r="A204" s="7">
        <v>1</v>
      </c>
      <c r="B204" s="7">
        <v>1587514854269</v>
      </c>
      <c r="C204" s="7">
        <v>18</v>
      </c>
      <c r="D204" s="4">
        <v>1.4210940599441499</v>
      </c>
      <c r="E204" s="8">
        <v>-1.0983709096908501</v>
      </c>
      <c r="F204" s="4">
        <v>9.8577194213867099</v>
      </c>
      <c r="G204" s="7">
        <v>-15.4984083175659</v>
      </c>
      <c r="H204" s="7">
        <v>-2.1346125602722199</v>
      </c>
      <c r="I204" s="7">
        <v>2.14375996589661</v>
      </c>
      <c r="J204" s="8">
        <v>3</v>
      </c>
    </row>
    <row r="205" spans="1:10" x14ac:dyDescent="0.3">
      <c r="A205" s="7">
        <v>1</v>
      </c>
      <c r="B205" s="7">
        <v>1587514854289</v>
      </c>
      <c r="C205" s="7">
        <v>18</v>
      </c>
      <c r="D205" s="4">
        <v>1.4758949279785101</v>
      </c>
      <c r="E205" s="8">
        <v>-1.1258789300918499</v>
      </c>
      <c r="F205" s="4">
        <v>9.8599309921264595</v>
      </c>
      <c r="G205" s="7">
        <v>-16.8507690429687</v>
      </c>
      <c r="H205" s="7">
        <v>2.5193206965919999E-2</v>
      </c>
      <c r="I205" s="7">
        <v>0.48252427577972001</v>
      </c>
      <c r="J205" s="8">
        <v>3</v>
      </c>
    </row>
    <row r="206" spans="1:10" x14ac:dyDescent="0.3">
      <c r="A206" s="7">
        <v>1</v>
      </c>
      <c r="B206" s="7">
        <v>1587514854332</v>
      </c>
      <c r="C206" s="7">
        <v>18</v>
      </c>
      <c r="D206" s="4">
        <v>1.5322242975234901</v>
      </c>
      <c r="E206" s="8">
        <v>-1.15365982055664</v>
      </c>
      <c r="F206" s="4">
        <v>9.8620901107787997</v>
      </c>
      <c r="G206" s="7">
        <v>-15.9724216461181</v>
      </c>
      <c r="H206" s="7">
        <v>-1.0360858440399201</v>
      </c>
      <c r="I206" s="7">
        <v>0.65277820825577004</v>
      </c>
      <c r="J206" s="8">
        <v>3</v>
      </c>
    </row>
    <row r="207" spans="1:10" x14ac:dyDescent="0.3">
      <c r="A207" s="7">
        <v>1</v>
      </c>
      <c r="B207" s="7">
        <v>1587514854365</v>
      </c>
      <c r="C207" s="7">
        <v>18</v>
      </c>
      <c r="D207" s="4">
        <v>1.5899339914321899</v>
      </c>
      <c r="E207" s="8">
        <v>-1.1816040277480999</v>
      </c>
      <c r="F207" s="4">
        <v>9.8641262054443306</v>
      </c>
      <c r="G207" s="7">
        <v>-17.724615097045898</v>
      </c>
      <c r="H207" s="7">
        <v>-1.8095830678939799</v>
      </c>
      <c r="I207" s="7">
        <v>0.63649994134902999</v>
      </c>
      <c r="J207" s="8">
        <v>3</v>
      </c>
    </row>
    <row r="208" spans="1:10" x14ac:dyDescent="0.3">
      <c r="A208" s="7">
        <v>1</v>
      </c>
      <c r="B208" s="7">
        <v>1587514854385</v>
      </c>
      <c r="C208" s="7">
        <v>18</v>
      </c>
      <c r="D208" s="4">
        <v>1.6488252878189</v>
      </c>
      <c r="E208" s="8">
        <v>-1.2095595598220801</v>
      </c>
      <c r="F208" s="4">
        <v>9.8659601211547798</v>
      </c>
      <c r="G208" s="7">
        <v>-19.156602859496999</v>
      </c>
      <c r="H208" s="7">
        <v>2.5010726451873802</v>
      </c>
      <c r="I208" s="7">
        <v>-1.57766377925873</v>
      </c>
      <c r="J208" s="8">
        <v>3</v>
      </c>
    </row>
    <row r="209" spans="1:10" x14ac:dyDescent="0.3">
      <c r="A209" s="7">
        <v>1</v>
      </c>
      <c r="B209" s="7">
        <v>1587514854421</v>
      </c>
      <c r="C209" s="7">
        <v>18</v>
      </c>
      <c r="D209" s="4">
        <v>1.70865607261657</v>
      </c>
      <c r="E209" s="8">
        <v>-1.2373796701431199</v>
      </c>
      <c r="F209" s="4">
        <v>9.8675203323364205</v>
      </c>
      <c r="G209" s="7">
        <v>-18.6590480804443</v>
      </c>
      <c r="H209" s="7">
        <v>-0.88166737556457997</v>
      </c>
      <c r="I209" s="7">
        <v>-0.45373383164406</v>
      </c>
      <c r="J209" s="8">
        <v>3</v>
      </c>
    </row>
    <row r="210" spans="1:10" x14ac:dyDescent="0.3">
      <c r="A210" s="7">
        <v>1</v>
      </c>
      <c r="B210" s="7">
        <v>1587514854441</v>
      </c>
      <c r="C210" s="7">
        <v>18</v>
      </c>
      <c r="D210" s="4">
        <v>1.76913630962371</v>
      </c>
      <c r="E210" s="8">
        <v>-1.26494801044464</v>
      </c>
      <c r="F210" s="4">
        <v>9.8687610626220703</v>
      </c>
      <c r="G210" s="7">
        <v>-19.0053195953369</v>
      </c>
      <c r="H210" s="7">
        <v>-1.83068752288818</v>
      </c>
      <c r="I210" s="7">
        <v>-0.50744920969009</v>
      </c>
      <c r="J210" s="8">
        <v>3</v>
      </c>
    </row>
    <row r="211" spans="1:10" x14ac:dyDescent="0.3">
      <c r="A211" s="7">
        <v>1</v>
      </c>
      <c r="B211" s="7">
        <v>1587514854480</v>
      </c>
      <c r="C211" s="7">
        <v>18</v>
      </c>
      <c r="D211" s="4">
        <v>1.8299190998077299</v>
      </c>
      <c r="E211" s="8">
        <v>-1.29217982292175</v>
      </c>
      <c r="F211" s="4">
        <v>9.8696784973144496</v>
      </c>
      <c r="G211" s="7">
        <v>-21.5859050750732</v>
      </c>
      <c r="H211" s="7">
        <v>4.5852084159851101</v>
      </c>
      <c r="I211" s="7">
        <v>-2.6418204307556201</v>
      </c>
      <c r="J211" s="8">
        <v>3</v>
      </c>
    </row>
    <row r="212" spans="1:10" x14ac:dyDescent="0.3">
      <c r="A212" s="7">
        <v>1</v>
      </c>
      <c r="B212" s="7">
        <v>1587514854499</v>
      </c>
      <c r="C212" s="7">
        <v>18</v>
      </c>
      <c r="D212" s="4">
        <v>1.89058053493499</v>
      </c>
      <c r="E212" s="8">
        <v>-1.31900823116302</v>
      </c>
      <c r="F212" s="4">
        <v>9.8703079223632795</v>
      </c>
      <c r="G212" s="7">
        <v>-18.155797958373999</v>
      </c>
      <c r="H212" s="7">
        <v>-2.0168642997741699</v>
      </c>
      <c r="I212" s="7">
        <v>0.11668991297483</v>
      </c>
      <c r="J212" s="8">
        <v>3</v>
      </c>
    </row>
    <row r="213" spans="1:10" x14ac:dyDescent="0.3">
      <c r="A213" s="7">
        <v>1</v>
      </c>
      <c r="B213" s="7">
        <v>1587514854536</v>
      </c>
      <c r="C213" s="7">
        <v>18</v>
      </c>
      <c r="D213" s="4">
        <v>1.9505879878997801</v>
      </c>
      <c r="E213" s="8">
        <v>-1.34537482261657</v>
      </c>
      <c r="F213" s="4">
        <v>9.8707017898559499</v>
      </c>
      <c r="G213" s="7">
        <v>-20.9448947906494</v>
      </c>
      <c r="H213" s="7">
        <v>-2.7644708156585698</v>
      </c>
      <c r="I213" s="7">
        <v>-1.40996146202087</v>
      </c>
      <c r="J213" s="8">
        <v>3</v>
      </c>
    </row>
    <row r="214" spans="1:10" x14ac:dyDescent="0.3">
      <c r="A214" s="7">
        <v>1</v>
      </c>
      <c r="B214" s="7">
        <v>1587514854896</v>
      </c>
      <c r="C214" s="7">
        <v>18</v>
      </c>
      <c r="D214" s="4">
        <v>2.0092825889587398</v>
      </c>
      <c r="E214" s="8">
        <v>-1.3712403774261399</v>
      </c>
      <c r="F214" s="4">
        <v>9.8709068298339808</v>
      </c>
      <c r="G214" s="7">
        <v>-20.8886108398437</v>
      </c>
      <c r="H214" s="7">
        <v>3.6688330173492401</v>
      </c>
      <c r="I214" s="7">
        <v>-2.3769602775573699</v>
      </c>
      <c r="J214" s="8">
        <v>3</v>
      </c>
    </row>
    <row r="215" spans="1:10" x14ac:dyDescent="0.3">
      <c r="A215" s="7">
        <v>1</v>
      </c>
      <c r="B215" s="7">
        <v>1587514854896</v>
      </c>
      <c r="C215" s="7">
        <v>18</v>
      </c>
      <c r="D215" s="4">
        <v>2.0658941268920898</v>
      </c>
      <c r="E215" s="8">
        <v>-1.39660108089447</v>
      </c>
      <c r="F215" s="4">
        <v>9.8709564208984304</v>
      </c>
      <c r="G215" s="7">
        <v>-21.425207138061499</v>
      </c>
      <c r="H215" s="7">
        <v>-1.8164584636688199</v>
      </c>
      <c r="I215" s="7">
        <v>0.81136983633041004</v>
      </c>
      <c r="J215" s="8">
        <v>3</v>
      </c>
    </row>
    <row r="216" spans="1:10" x14ac:dyDescent="0.3">
      <c r="A216" s="7">
        <v>1</v>
      </c>
      <c r="B216" s="7">
        <v>1587514854897</v>
      </c>
      <c r="C216" s="7">
        <v>18</v>
      </c>
      <c r="D216" s="4">
        <v>2.1195747852325399</v>
      </c>
      <c r="E216" s="8">
        <v>-1.4214838743209799</v>
      </c>
      <c r="F216" s="4">
        <v>9.8708639144897408</v>
      </c>
      <c r="G216" s="7">
        <v>-20.1649150848388</v>
      </c>
      <c r="H216" s="7">
        <v>1.28421890735626</v>
      </c>
      <c r="I216" s="7">
        <v>-2.0270178318023699</v>
      </c>
      <c r="J216" s="8">
        <v>3</v>
      </c>
    </row>
    <row r="217" spans="1:10" x14ac:dyDescent="0.3">
      <c r="A217" s="7">
        <v>1</v>
      </c>
      <c r="B217" s="7">
        <v>1587514854897</v>
      </c>
      <c r="C217" s="7">
        <v>18</v>
      </c>
      <c r="D217" s="4">
        <v>2.1694307327270499</v>
      </c>
      <c r="E217" s="8">
        <v>-1.4459143877029399</v>
      </c>
      <c r="F217" s="4">
        <v>9.8706169128417898</v>
      </c>
      <c r="G217" s="7">
        <v>-22.813940048217699</v>
      </c>
      <c r="H217" s="7">
        <v>3.4371988773345898</v>
      </c>
      <c r="I217" s="7">
        <v>-1.66038978099823</v>
      </c>
      <c r="J217" s="8">
        <v>3</v>
      </c>
    </row>
    <row r="218" spans="1:10" x14ac:dyDescent="0.3">
      <c r="A218" s="7">
        <v>1</v>
      </c>
      <c r="B218" s="7">
        <v>1587514854897</v>
      </c>
      <c r="C218" s="7">
        <v>18</v>
      </c>
      <c r="D218" s="4">
        <v>2.2145600318908598</v>
      </c>
      <c r="E218" s="8">
        <v>-1.46987700462341</v>
      </c>
      <c r="F218" s="4">
        <v>9.8701801300048793</v>
      </c>
      <c r="G218" s="7">
        <v>-20.314617156982401</v>
      </c>
      <c r="H218" s="7">
        <v>-1.4541645050048799</v>
      </c>
      <c r="I218" s="7">
        <v>-6.1424423009159998E-2</v>
      </c>
      <c r="J218" s="8">
        <v>3</v>
      </c>
    </row>
    <row r="219" spans="1:10" x14ac:dyDescent="0.3">
      <c r="A219" s="7">
        <v>1</v>
      </c>
      <c r="B219" s="7">
        <v>1587514854897</v>
      </c>
      <c r="C219" s="7">
        <v>18</v>
      </c>
      <c r="D219" s="4">
        <v>2.2541098594665501</v>
      </c>
      <c r="E219" s="8">
        <v>-1.4932849407196001</v>
      </c>
      <c r="F219" s="4">
        <v>9.8695068359375</v>
      </c>
      <c r="G219" s="7">
        <v>-21.33540725708</v>
      </c>
      <c r="H219" s="7">
        <v>1.6455441713333101</v>
      </c>
      <c r="I219" s="7">
        <v>-2.3577249050140399</v>
      </c>
      <c r="J219" s="8">
        <v>3</v>
      </c>
    </row>
    <row r="220" spans="1:10" x14ac:dyDescent="0.3">
      <c r="A220" s="7">
        <v>1</v>
      </c>
      <c r="B220" s="7">
        <v>1587514854897</v>
      </c>
      <c r="C220" s="7">
        <v>18</v>
      </c>
      <c r="D220" s="4">
        <v>2.2873513698577801</v>
      </c>
      <c r="E220" s="8">
        <v>-1.5159509181976301</v>
      </c>
      <c r="F220" s="4">
        <v>9.8685483932495099</v>
      </c>
      <c r="G220" s="7">
        <v>-21.8920364379882</v>
      </c>
      <c r="H220" s="7">
        <v>0.24602368474007</v>
      </c>
      <c r="I220" s="7">
        <v>0.16545279324055001</v>
      </c>
      <c r="J220" s="8">
        <v>3</v>
      </c>
    </row>
    <row r="221" spans="1:10" x14ac:dyDescent="0.3">
      <c r="A221" s="7">
        <v>1</v>
      </c>
      <c r="B221" s="7">
        <v>1587514854897</v>
      </c>
      <c r="C221" s="7">
        <v>18</v>
      </c>
      <c r="D221" s="4">
        <v>2.3137621879577601</v>
      </c>
      <c r="E221" s="8">
        <v>-1.5375498533248899</v>
      </c>
      <c r="F221" s="4">
        <v>9.8672494888305593</v>
      </c>
      <c r="G221" s="7">
        <v>-21.047834396362301</v>
      </c>
      <c r="H221" s="7">
        <v>0.69769066572188998</v>
      </c>
      <c r="I221" s="7">
        <v>-2.0018122196197501</v>
      </c>
      <c r="J221" s="8">
        <v>3</v>
      </c>
    </row>
    <row r="222" spans="1:10" x14ac:dyDescent="0.3">
      <c r="A222" s="7">
        <v>1</v>
      </c>
      <c r="B222" s="7">
        <v>1587514854897</v>
      </c>
      <c r="C222" s="7">
        <v>18</v>
      </c>
      <c r="D222" s="4">
        <v>2.3330988883972101</v>
      </c>
      <c r="E222" s="8">
        <v>-1.5575819015502901</v>
      </c>
      <c r="F222" s="4">
        <v>9.8655166625976491</v>
      </c>
      <c r="G222" s="7">
        <v>-21.326868057250898</v>
      </c>
      <c r="H222" s="7">
        <v>-1.2375359535217301</v>
      </c>
      <c r="I222" s="7">
        <v>-2.2484705448150599</v>
      </c>
      <c r="J222" s="8">
        <v>3</v>
      </c>
    </row>
    <row r="223" spans="1:10" x14ac:dyDescent="0.3">
      <c r="A223" s="7">
        <v>1</v>
      </c>
      <c r="B223" s="7">
        <v>1587514854897</v>
      </c>
      <c r="C223" s="7">
        <v>18</v>
      </c>
      <c r="D223" s="4">
        <v>2.3454294204711901</v>
      </c>
      <c r="E223" s="8">
        <v>-1.57534480094909</v>
      </c>
      <c r="F223" s="4">
        <v>9.8631734848022408</v>
      </c>
      <c r="G223" s="7">
        <v>-21.091747283935501</v>
      </c>
      <c r="H223" s="7">
        <v>-1.85596942901611</v>
      </c>
      <c r="I223" s="7">
        <v>-4.0903162956237802</v>
      </c>
      <c r="J223" s="8">
        <v>3</v>
      </c>
    </row>
    <row r="224" spans="1:10" x14ac:dyDescent="0.3">
      <c r="A224" s="7">
        <v>1</v>
      </c>
      <c r="B224" s="7">
        <v>1587514854897</v>
      </c>
      <c r="C224" s="7">
        <v>18</v>
      </c>
      <c r="D224" s="4">
        <v>2.3511261940002401</v>
      </c>
      <c r="E224" s="8">
        <v>-1.5899288654327299</v>
      </c>
      <c r="F224" s="4">
        <v>9.8599262237548793</v>
      </c>
      <c r="G224" s="7">
        <v>-22.4679145812988</v>
      </c>
      <c r="H224" s="7">
        <v>2.5739722251892099</v>
      </c>
      <c r="I224" s="7">
        <v>-7.09021043777466</v>
      </c>
      <c r="J224" s="8">
        <v>3</v>
      </c>
    </row>
    <row r="225" spans="1:10" x14ac:dyDescent="0.3">
      <c r="A225" s="7">
        <v>1</v>
      </c>
      <c r="B225" s="7">
        <v>1587514854901</v>
      </c>
      <c r="C225" s="7">
        <v>18</v>
      </c>
      <c r="D225" s="4">
        <v>2.3508267402648899</v>
      </c>
      <c r="E225" s="8">
        <v>-1.60025858879089</v>
      </c>
      <c r="F225" s="4">
        <v>9.8553752899169904</v>
      </c>
      <c r="G225" s="7">
        <v>-21.138858795166001</v>
      </c>
      <c r="H225" s="7">
        <v>-4.01222801208496</v>
      </c>
      <c r="I225" s="7">
        <v>-5.4138965606689498</v>
      </c>
      <c r="J225" s="8">
        <v>3</v>
      </c>
    </row>
    <row r="226" spans="1:10" x14ac:dyDescent="0.3">
      <c r="A226" s="7">
        <v>1</v>
      </c>
      <c r="B226" s="7">
        <v>1587514854921</v>
      </c>
      <c r="C226" s="7">
        <v>18</v>
      </c>
      <c r="D226" s="4">
        <v>2.3453514575958199</v>
      </c>
      <c r="E226" s="8">
        <v>-1.6051774024963299</v>
      </c>
      <c r="F226" s="4">
        <v>9.8490381240844709</v>
      </c>
      <c r="G226" s="7">
        <v>-20.745794296264599</v>
      </c>
      <c r="H226" s="7">
        <v>-2.4906275272369398</v>
      </c>
      <c r="I226" s="7">
        <v>-8.2397584915161097</v>
      </c>
      <c r="J226" s="8">
        <v>3</v>
      </c>
    </row>
    <row r="227" spans="1:10" x14ac:dyDescent="0.3">
      <c r="A227" s="7">
        <v>1</v>
      </c>
      <c r="B227" s="7">
        <v>1587514854959</v>
      </c>
      <c r="C227" s="7">
        <v>18</v>
      </c>
      <c r="D227" s="4">
        <v>2.33558797836303</v>
      </c>
      <c r="E227" s="8">
        <v>-1.6035361289978001</v>
      </c>
      <c r="F227" s="4">
        <v>9.8403902053833008</v>
      </c>
      <c r="G227" s="7">
        <v>-22.032188415527301</v>
      </c>
      <c r="H227" s="7">
        <v>-1.2367795705795299</v>
      </c>
      <c r="I227" s="7">
        <v>-6.1751236915588397</v>
      </c>
      <c r="J227" s="8">
        <v>3</v>
      </c>
    </row>
    <row r="228" spans="1:10" x14ac:dyDescent="0.3">
      <c r="A228" s="7">
        <v>1</v>
      </c>
      <c r="B228" s="7">
        <v>1587514854978</v>
      </c>
      <c r="C228" s="7">
        <v>18</v>
      </c>
      <c r="D228" s="4">
        <v>2.3223626613616899</v>
      </c>
      <c r="E228" s="8">
        <v>-1.5942680835723799</v>
      </c>
      <c r="F228" s="4">
        <v>9.8289394378662092</v>
      </c>
      <c r="G228" s="7">
        <v>-21.1300163269043</v>
      </c>
      <c r="H228" s="7">
        <v>-0.83783179521561002</v>
      </c>
      <c r="I228" s="7">
        <v>-7.8780751228332502</v>
      </c>
      <c r="J228" s="8">
        <v>3</v>
      </c>
    </row>
    <row r="229" spans="1:10" x14ac:dyDescent="0.3">
      <c r="A229" s="7">
        <v>1</v>
      </c>
      <c r="B229" s="7">
        <v>1587514855016</v>
      </c>
      <c r="C229" s="7">
        <v>18</v>
      </c>
      <c r="D229" s="4">
        <v>2.3063082695007302</v>
      </c>
      <c r="E229" s="8">
        <v>-1.5764839649200399</v>
      </c>
      <c r="F229" s="4">
        <v>9.8143320083618093</v>
      </c>
      <c r="G229" s="7">
        <v>-20.513349533081001</v>
      </c>
      <c r="H229" s="7">
        <v>-4.7707438468933097</v>
      </c>
      <c r="I229" s="7">
        <v>-3.2524659633636501</v>
      </c>
      <c r="J229" s="8">
        <v>3</v>
      </c>
    </row>
    <row r="230" spans="1:10" x14ac:dyDescent="0.3">
      <c r="A230" s="7">
        <v>1</v>
      </c>
      <c r="B230" s="7">
        <v>1587514855035</v>
      </c>
      <c r="C230" s="7">
        <v>18</v>
      </c>
      <c r="D230" s="4">
        <v>2.2877495288848801</v>
      </c>
      <c r="E230" s="8">
        <v>-1.5495923757553101</v>
      </c>
      <c r="F230" s="4">
        <v>9.7964715957641602</v>
      </c>
      <c r="G230" s="7">
        <v>-21.653114318847599</v>
      </c>
      <c r="H230" s="7">
        <v>1.87784159183502</v>
      </c>
      <c r="I230" s="7">
        <v>-4.6710333824157697</v>
      </c>
      <c r="J230" s="8">
        <v>3</v>
      </c>
    </row>
    <row r="231" spans="1:10" x14ac:dyDescent="0.3">
      <c r="A231" s="7">
        <v>1</v>
      </c>
      <c r="B231" s="7">
        <v>1587514855075</v>
      </c>
      <c r="C231" s="7">
        <v>18</v>
      </c>
      <c r="D231" s="4">
        <v>2.26663970947265</v>
      </c>
      <c r="E231" s="8">
        <v>-1.5133930444717401</v>
      </c>
      <c r="F231" s="4">
        <v>9.77563381195068</v>
      </c>
      <c r="G231" s="7">
        <v>-22.939800262451101</v>
      </c>
      <c r="H231" s="7">
        <v>1.4195015430450399</v>
      </c>
      <c r="I231" s="7">
        <v>0.71131902933121005</v>
      </c>
      <c r="J231" s="8">
        <v>3</v>
      </c>
    </row>
    <row r="232" spans="1:10" x14ac:dyDescent="0.3">
      <c r="A232" s="7">
        <v>1</v>
      </c>
      <c r="B232" s="7">
        <v>1587514855114</v>
      </c>
      <c r="C232" s="7">
        <v>18</v>
      </c>
      <c r="D232" s="4">
        <v>2.2425718307495099</v>
      </c>
      <c r="E232" s="8">
        <v>-1.46810662746429</v>
      </c>
      <c r="F232" s="4">
        <v>9.7525434494018501</v>
      </c>
      <c r="G232" s="7">
        <v>-20.8206977844238</v>
      </c>
      <c r="H232" s="7">
        <v>-2.5115268230438201</v>
      </c>
      <c r="I232" s="7">
        <v>6.3243709504599996E-2</v>
      </c>
      <c r="J232" s="8">
        <v>3</v>
      </c>
    </row>
    <row r="233" spans="1:10" x14ac:dyDescent="0.3">
      <c r="A233" s="7">
        <v>1</v>
      </c>
      <c r="B233" s="7">
        <v>1587514855132</v>
      </c>
      <c r="C233" s="7">
        <v>18</v>
      </c>
      <c r="D233" s="4">
        <v>2.2148692607879599</v>
      </c>
      <c r="E233" s="8">
        <v>-1.4143497943878101</v>
      </c>
      <c r="F233" s="4">
        <v>9.7283725738525302</v>
      </c>
      <c r="G233" s="7">
        <v>-22.896602630615199</v>
      </c>
      <c r="H233" s="7">
        <v>-1.66141581535339</v>
      </c>
      <c r="I233" s="7">
        <v>2.0490677356720002</v>
      </c>
      <c r="J233" s="8">
        <v>3</v>
      </c>
    </row>
    <row r="234" spans="1:10" x14ac:dyDescent="0.3">
      <c r="A234" s="7">
        <v>1</v>
      </c>
      <c r="B234" s="7">
        <v>1587514855170</v>
      </c>
      <c r="C234" s="7">
        <v>18</v>
      </c>
      <c r="D234" s="4">
        <v>2.18273901939392</v>
      </c>
      <c r="E234" s="8">
        <v>-1.3530849218368499</v>
      </c>
      <c r="F234" s="4">
        <v>9.7046661376953107</v>
      </c>
      <c r="G234" s="7">
        <v>-21.858568191528299</v>
      </c>
      <c r="H234" s="7">
        <v>-0.69586396217346003</v>
      </c>
      <c r="I234" s="7">
        <v>3.6448454856872599</v>
      </c>
      <c r="J234" s="8">
        <v>3</v>
      </c>
    </row>
    <row r="235" spans="1:10" x14ac:dyDescent="0.3">
      <c r="A235" s="7">
        <v>1</v>
      </c>
      <c r="B235" s="7">
        <v>1587514855189</v>
      </c>
      <c r="C235" s="7">
        <v>18</v>
      </c>
      <c r="D235" s="4">
        <v>2.1454529762268</v>
      </c>
      <c r="E235" s="8">
        <v>-1.28557229042053</v>
      </c>
      <c r="F235" s="4">
        <v>9.6832084655761701</v>
      </c>
      <c r="G235" s="7">
        <v>-21.050806045532202</v>
      </c>
      <c r="H235" s="7">
        <v>-3.3730270862579301</v>
      </c>
      <c r="I235" s="7">
        <v>3.1789860725402801</v>
      </c>
      <c r="J235" s="8">
        <v>3</v>
      </c>
    </row>
    <row r="236" spans="1:10" x14ac:dyDescent="0.3">
      <c r="A236" s="7">
        <v>1</v>
      </c>
      <c r="B236" s="7">
        <v>1587514855231</v>
      </c>
      <c r="C236" s="7">
        <v>18</v>
      </c>
      <c r="D236" s="4">
        <v>2.1025180816650302</v>
      </c>
      <c r="E236" s="8">
        <v>-1.21332943439483</v>
      </c>
      <c r="F236" s="4">
        <v>9.6658554077148402</v>
      </c>
      <c r="G236" s="7">
        <v>-21.609539031982401</v>
      </c>
      <c r="H236" s="7">
        <v>-1.1780261993408201</v>
      </c>
      <c r="I236" s="7">
        <v>4.0533156394958496</v>
      </c>
      <c r="J236" s="8">
        <v>3</v>
      </c>
    </row>
    <row r="237" spans="1:10" x14ac:dyDescent="0.3">
      <c r="A237" s="7">
        <v>1</v>
      </c>
      <c r="B237" s="7">
        <v>1587514855247</v>
      </c>
      <c r="C237" s="7">
        <v>18</v>
      </c>
      <c r="D237" s="4">
        <v>2.0538086891174299</v>
      </c>
      <c r="E237" s="8">
        <v>-1.1380749940872099</v>
      </c>
      <c r="F237" s="4">
        <v>9.6543531417846609</v>
      </c>
      <c r="G237" s="7">
        <v>-21.016605377197202</v>
      </c>
      <c r="H237" s="7">
        <v>-0.78509247303009</v>
      </c>
      <c r="I237" s="7">
        <v>3.2379102706909202</v>
      </c>
      <c r="J237" s="8">
        <v>3</v>
      </c>
    </row>
    <row r="238" spans="1:10" x14ac:dyDescent="0.3">
      <c r="A238" s="7">
        <v>1</v>
      </c>
      <c r="B238" s="7">
        <v>1587514855286</v>
      </c>
      <c r="C238" s="7">
        <v>18</v>
      </c>
      <c r="D238" s="4">
        <v>1.9996585845947199</v>
      </c>
      <c r="E238" s="8">
        <v>-1.06164515018463</v>
      </c>
      <c r="F238" s="4">
        <v>9.6501483917236293</v>
      </c>
      <c r="G238" s="7">
        <v>-20.255599975585898</v>
      </c>
      <c r="H238" s="7">
        <v>-3.8712394237518302</v>
      </c>
      <c r="I238" s="7">
        <v>3.2067914009094198</v>
      </c>
      <c r="J238" s="8">
        <v>3</v>
      </c>
    </row>
    <row r="239" spans="1:10" x14ac:dyDescent="0.3">
      <c r="A239" s="7">
        <v>1</v>
      </c>
      <c r="B239" s="7">
        <v>1587514855325</v>
      </c>
      <c r="C239" s="7">
        <v>18</v>
      </c>
      <c r="D239" s="4">
        <v>1.94091260433197</v>
      </c>
      <c r="E239" s="8">
        <v>-0.98589199781417802</v>
      </c>
      <c r="F239" s="4">
        <v>9.6542024612426705</v>
      </c>
      <c r="G239" s="7">
        <v>-20.7178630828857</v>
      </c>
      <c r="H239" s="7">
        <v>-4.1264791488647496</v>
      </c>
      <c r="I239" s="7">
        <v>2.84497737884521</v>
      </c>
      <c r="J239" s="8">
        <v>3</v>
      </c>
    </row>
    <row r="240" spans="1:10" x14ac:dyDescent="0.3">
      <c r="A240" s="7">
        <v>1</v>
      </c>
      <c r="B240" s="7">
        <v>1587514855350</v>
      </c>
      <c r="C240" s="7">
        <v>18</v>
      </c>
      <c r="D240" s="4">
        <v>1.8789269924163801</v>
      </c>
      <c r="E240" s="8">
        <v>-0.91258352994918801</v>
      </c>
      <c r="F240" s="4">
        <v>9.6668300628662092</v>
      </c>
      <c r="G240" s="7">
        <v>-21.9857788085937</v>
      </c>
      <c r="H240" s="7">
        <v>-0.15068595111370001</v>
      </c>
      <c r="I240" s="7">
        <v>0.71632725000381003</v>
      </c>
      <c r="J240" s="8">
        <v>3</v>
      </c>
    </row>
    <row r="241" spans="1:10" x14ac:dyDescent="0.3">
      <c r="A241" s="7">
        <v>1</v>
      </c>
      <c r="B241" s="7">
        <v>1587514855380</v>
      </c>
      <c r="C241" s="7">
        <v>18</v>
      </c>
      <c r="D241" s="4">
        <v>1.8155032396316499</v>
      </c>
      <c r="E241" s="8">
        <v>-0.84332519769668501</v>
      </c>
      <c r="F241" s="4">
        <v>9.6876115798950195</v>
      </c>
      <c r="G241" s="7">
        <v>-20.3580112457275</v>
      </c>
      <c r="H241" s="7">
        <v>-1.1559377908706701</v>
      </c>
      <c r="I241" s="7">
        <v>1.0480498075485201</v>
      </c>
      <c r="J241" s="8">
        <v>3</v>
      </c>
    </row>
    <row r="242" spans="1:10" x14ac:dyDescent="0.3">
      <c r="A242" s="7">
        <v>1</v>
      </c>
      <c r="B242" s="7">
        <v>1587514855399</v>
      </c>
      <c r="C242" s="7">
        <v>18</v>
      </c>
      <c r="D242" s="4">
        <v>1.7527527809143</v>
      </c>
      <c r="E242" s="8">
        <v>-0.77951973676681496</v>
      </c>
      <c r="F242" s="4">
        <v>9.7154207229614205</v>
      </c>
      <c r="G242" s="7">
        <v>-23.409278869628899</v>
      </c>
      <c r="H242" s="7">
        <v>2.2539381980896001</v>
      </c>
      <c r="I242" s="7">
        <v>1.1738243103027299</v>
      </c>
      <c r="J242" s="8">
        <v>3</v>
      </c>
    </row>
    <row r="243" spans="1:10" x14ac:dyDescent="0.3">
      <c r="A243" s="7">
        <v>1</v>
      </c>
      <c r="B243" s="7">
        <v>1587514855439</v>
      </c>
      <c r="C243" s="7">
        <v>18</v>
      </c>
      <c r="D243" s="4">
        <v>1.69291520118713</v>
      </c>
      <c r="E243" s="8">
        <v>-0.722359359264373</v>
      </c>
      <c r="F243" s="4">
        <v>9.7485580444335902</v>
      </c>
      <c r="G243" s="7">
        <v>-22.849983215331999</v>
      </c>
      <c r="H243" s="7">
        <v>2.4008922576904301</v>
      </c>
      <c r="I243" s="7">
        <v>1.1591155529022199</v>
      </c>
      <c r="J243" s="8">
        <v>3</v>
      </c>
    </row>
    <row r="244" spans="1:10" x14ac:dyDescent="0.3">
      <c r="A244" s="7">
        <v>1</v>
      </c>
      <c r="B244" s="7">
        <v>1587514855459</v>
      </c>
      <c r="C244" s="7">
        <v>18</v>
      </c>
      <c r="D244" s="4">
        <v>1.6381648778915401</v>
      </c>
      <c r="E244" s="8">
        <v>-0.67282408475875799</v>
      </c>
      <c r="F244" s="4">
        <v>9.7849617004394496</v>
      </c>
      <c r="G244" s="7">
        <v>-22.963869094848601</v>
      </c>
      <c r="H244" s="7">
        <v>0.14009320735931</v>
      </c>
      <c r="I244" s="7">
        <v>3.1818697452545202</v>
      </c>
      <c r="J244" s="8">
        <v>3</v>
      </c>
    </row>
    <row r="245" spans="1:10" x14ac:dyDescent="0.3">
      <c r="A245" s="7">
        <v>1</v>
      </c>
      <c r="B245" s="7">
        <v>1587514855499</v>
      </c>
      <c r="C245" s="7">
        <v>18</v>
      </c>
      <c r="D245" s="4">
        <v>1.5904393196105899</v>
      </c>
      <c r="E245" s="8">
        <v>-0.63167732954025202</v>
      </c>
      <c r="F245" s="4">
        <v>9.82244777679443</v>
      </c>
      <c r="G245" s="7">
        <v>-23.730150222778299</v>
      </c>
      <c r="H245" s="7">
        <v>5.0361614227294904</v>
      </c>
      <c r="I245" s="7">
        <v>2.6143417358398402</v>
      </c>
      <c r="J245" s="8">
        <v>3</v>
      </c>
    </row>
    <row r="246" spans="1:10" x14ac:dyDescent="0.3">
      <c r="A246" s="7">
        <v>1</v>
      </c>
      <c r="B246" s="7">
        <v>1587514855534</v>
      </c>
      <c r="C246" s="7">
        <v>18</v>
      </c>
      <c r="D246" s="4">
        <v>1.5513226985931301</v>
      </c>
      <c r="E246" s="8">
        <v>-0.59947508573532104</v>
      </c>
      <c r="F246" s="4">
        <v>9.8589620590209908</v>
      </c>
      <c r="G246" s="7">
        <v>-24.273582458496001</v>
      </c>
      <c r="H246" s="7">
        <v>7.0893115997314498</v>
      </c>
      <c r="I246" s="7">
        <v>3.2596864700317401</v>
      </c>
      <c r="J246" s="8">
        <v>3</v>
      </c>
    </row>
    <row r="247" spans="1:10" x14ac:dyDescent="0.3">
      <c r="A247" s="7">
        <v>1</v>
      </c>
      <c r="B247" s="7">
        <v>1587514855554</v>
      </c>
      <c r="C247" s="7">
        <v>18</v>
      </c>
      <c r="D247" s="4">
        <v>1.5220021009445099</v>
      </c>
      <c r="E247" s="8">
        <v>-0.57658636569976796</v>
      </c>
      <c r="F247" s="4">
        <v>9.892822265625</v>
      </c>
      <c r="G247" s="7">
        <v>-24.2871208190918</v>
      </c>
      <c r="H247" s="7">
        <v>7.8707003593444798</v>
      </c>
      <c r="I247" s="7">
        <v>1.06366622447968</v>
      </c>
      <c r="J247" s="8">
        <v>3</v>
      </c>
    </row>
    <row r="248" spans="1:10" x14ac:dyDescent="0.3">
      <c r="A248" s="7">
        <v>1</v>
      </c>
      <c r="B248" s="7">
        <v>1587514855599</v>
      </c>
      <c r="C248" s="7">
        <v>18</v>
      </c>
      <c r="D248" s="4">
        <v>1.5032722949981601</v>
      </c>
      <c r="E248" s="8">
        <v>-0.56319791078567505</v>
      </c>
      <c r="F248" s="4">
        <v>9.9229183197021396</v>
      </c>
      <c r="G248" s="7">
        <v>-23.781557083129801</v>
      </c>
      <c r="H248" s="7">
        <v>6.8150429725646999</v>
      </c>
      <c r="I248" s="7">
        <v>0.58206063508987005</v>
      </c>
      <c r="J248" s="8">
        <v>3</v>
      </c>
    </row>
    <row r="249" spans="1:10" x14ac:dyDescent="0.3">
      <c r="A249" s="7">
        <v>1</v>
      </c>
      <c r="B249" s="7">
        <v>1587514855613</v>
      </c>
      <c r="C249" s="7">
        <v>18</v>
      </c>
      <c r="D249" s="4">
        <v>1.4955537319183301</v>
      </c>
      <c r="E249" s="8">
        <v>-0.559301137924194</v>
      </c>
      <c r="F249" s="4">
        <v>9.9488401412963796</v>
      </c>
      <c r="G249" s="7">
        <v>-24.169700622558501</v>
      </c>
      <c r="H249" s="7">
        <v>9.2162418365478498</v>
      </c>
      <c r="I249" s="7">
        <v>-0.62848436832428001</v>
      </c>
      <c r="J249" s="8">
        <v>3</v>
      </c>
    </row>
    <row r="250" spans="1:10" x14ac:dyDescent="0.3">
      <c r="A250" s="7">
        <v>1</v>
      </c>
      <c r="B250" s="7">
        <v>1587514855651</v>
      </c>
      <c r="C250" s="7">
        <v>18</v>
      </c>
      <c r="D250" s="4">
        <v>1.49890804290771</v>
      </c>
      <c r="E250" s="8">
        <v>-0.56468462944030695</v>
      </c>
      <c r="F250" s="4">
        <v>9.9709291458129794</v>
      </c>
      <c r="G250" s="7">
        <v>-23.554841995239201</v>
      </c>
      <c r="H250" s="7">
        <v>8.9446668624877894</v>
      </c>
      <c r="I250" s="7">
        <v>0.55442637205124001</v>
      </c>
      <c r="J250" s="8">
        <v>3</v>
      </c>
    </row>
    <row r="251" spans="1:10" x14ac:dyDescent="0.3">
      <c r="A251" s="7">
        <v>1</v>
      </c>
      <c r="B251" s="7">
        <v>1587514855671</v>
      </c>
      <c r="C251" s="7">
        <v>18</v>
      </c>
      <c r="D251" s="4">
        <v>1.5130558013916</v>
      </c>
      <c r="E251" s="8">
        <v>-0.57892817258834794</v>
      </c>
      <c r="F251" s="4">
        <v>9.9902391433715803</v>
      </c>
      <c r="G251" s="7">
        <v>-23.4431953430175</v>
      </c>
      <c r="H251" s="7">
        <v>3.6339859962463401</v>
      </c>
      <c r="I251" s="7">
        <v>1.4092650413513199</v>
      </c>
      <c r="J251" s="8">
        <v>3</v>
      </c>
    </row>
    <row r="252" spans="1:10" x14ac:dyDescent="0.3">
      <c r="A252" s="7">
        <v>1</v>
      </c>
      <c r="B252" s="7">
        <v>1587514855707</v>
      </c>
      <c r="C252" s="7">
        <v>18</v>
      </c>
      <c r="D252" s="4">
        <v>1.53741014003753</v>
      </c>
      <c r="E252" s="8">
        <v>-0.60137271881103505</v>
      </c>
      <c r="F252" s="4">
        <v>10.0083818435668</v>
      </c>
      <c r="G252" s="7">
        <v>-24.957128524780199</v>
      </c>
      <c r="H252" s="7">
        <v>9.93707180023193</v>
      </c>
      <c r="I252" s="7">
        <v>-1.01733875274658</v>
      </c>
      <c r="J252" s="8">
        <v>3</v>
      </c>
    </row>
    <row r="253" spans="1:10" x14ac:dyDescent="0.3">
      <c r="A253" s="7">
        <v>1</v>
      </c>
      <c r="B253" s="7">
        <v>1587514855730</v>
      </c>
      <c r="C253" s="7">
        <v>18</v>
      </c>
      <c r="D253" s="4">
        <v>1.5711261034011801</v>
      </c>
      <c r="E253" s="8">
        <v>-0.631086766719818</v>
      </c>
      <c r="F253" s="4">
        <v>10.027248382568301</v>
      </c>
      <c r="G253" s="7">
        <v>-21.183362960815401</v>
      </c>
      <c r="H253" s="7">
        <v>-2.8763086795806898</v>
      </c>
      <c r="I253" s="7">
        <v>0.76902461051940996</v>
      </c>
      <c r="J253" s="8">
        <v>3</v>
      </c>
    </row>
    <row r="254" spans="1:10" x14ac:dyDescent="0.3">
      <c r="A254" s="7">
        <v>1</v>
      </c>
      <c r="B254" s="7">
        <v>1587514855767</v>
      </c>
      <c r="C254" s="7">
        <v>18</v>
      </c>
      <c r="D254" s="4">
        <v>1.6131556034088099</v>
      </c>
      <c r="E254" s="8">
        <v>-0.66688084602355902</v>
      </c>
      <c r="F254" s="4">
        <v>10.0486497879028</v>
      </c>
      <c r="G254" s="7">
        <v>-26.9742527008056</v>
      </c>
      <c r="H254" s="7">
        <v>1.23477947711945</v>
      </c>
      <c r="I254" s="7">
        <v>-1.80962598323822</v>
      </c>
      <c r="J254" s="8">
        <v>3</v>
      </c>
    </row>
    <row r="255" spans="1:10" x14ac:dyDescent="0.3">
      <c r="A255" s="7">
        <v>1</v>
      </c>
      <c r="B255" s="7">
        <v>1587514855803</v>
      </c>
      <c r="C255" s="7">
        <v>18</v>
      </c>
      <c r="D255" s="4">
        <v>1.6623061895370399</v>
      </c>
      <c r="E255" s="8">
        <v>-0.70737153291702204</v>
      </c>
      <c r="F255" s="4">
        <v>10.0739688873291</v>
      </c>
      <c r="G255" s="7">
        <v>-24.855430603027301</v>
      </c>
      <c r="H255" s="7">
        <v>6.6496596336364702</v>
      </c>
      <c r="I255" s="7">
        <v>-0.86470127105713002</v>
      </c>
      <c r="J255" s="8">
        <v>3</v>
      </c>
    </row>
    <row r="256" spans="1:10" x14ac:dyDescent="0.3">
      <c r="A256" s="7">
        <v>1</v>
      </c>
      <c r="B256" s="7">
        <v>1587514855822</v>
      </c>
      <c r="C256" s="7">
        <v>18</v>
      </c>
      <c r="D256" s="4">
        <v>1.71729099750518</v>
      </c>
      <c r="E256" s="8">
        <v>-0.75104910135269098</v>
      </c>
      <c r="F256" s="4">
        <v>10.103903770446699</v>
      </c>
      <c r="G256" s="7">
        <v>-22.2460632324218</v>
      </c>
      <c r="H256" s="7">
        <v>-2.0905594825744598</v>
      </c>
      <c r="I256" s="7">
        <v>1.5009129047393801</v>
      </c>
      <c r="J256" s="8">
        <v>3</v>
      </c>
    </row>
    <row r="257" spans="1:10" x14ac:dyDescent="0.3">
      <c r="A257" s="7">
        <v>1</v>
      </c>
      <c r="B257" s="7">
        <v>1587514855865</v>
      </c>
      <c r="C257" s="7">
        <v>18</v>
      </c>
      <c r="D257" s="4">
        <v>1.77675628662109</v>
      </c>
      <c r="E257" s="8">
        <v>-0.79631912708282404</v>
      </c>
      <c r="F257" s="4">
        <v>10.1383066177368</v>
      </c>
      <c r="G257" s="7">
        <v>-25.854539871215799</v>
      </c>
      <c r="H257" s="7">
        <v>5.5470943450927699</v>
      </c>
      <c r="I257" s="7">
        <v>-0.48429396748543002</v>
      </c>
      <c r="J257" s="8">
        <v>3</v>
      </c>
    </row>
    <row r="258" spans="1:10" x14ac:dyDescent="0.3">
      <c r="A258" s="7">
        <v>1</v>
      </c>
      <c r="B258" s="7">
        <v>1587514855879</v>
      </c>
      <c r="C258" s="7">
        <v>18</v>
      </c>
      <c r="D258" s="4">
        <v>1.8392964601516699</v>
      </c>
      <c r="E258" s="8">
        <v>-0.84152758121490401</v>
      </c>
      <c r="F258" s="4">
        <v>10.176123619079499</v>
      </c>
      <c r="G258" s="7">
        <v>-24.7606811523437</v>
      </c>
      <c r="H258" s="7">
        <v>0.29764756560326</v>
      </c>
      <c r="I258" s="7">
        <v>2.0221264362335201</v>
      </c>
      <c r="J258" s="8">
        <v>3</v>
      </c>
    </row>
    <row r="259" spans="1:10" x14ac:dyDescent="0.3">
      <c r="A259" s="7">
        <v>1</v>
      </c>
      <c r="B259" s="7">
        <v>1587514855920</v>
      </c>
      <c r="C259" s="7">
        <v>18</v>
      </c>
      <c r="D259" s="4">
        <v>1.90345823764801</v>
      </c>
      <c r="E259" s="8">
        <v>-0.88499850034713701</v>
      </c>
      <c r="F259" s="4">
        <v>10.215439796447701</v>
      </c>
      <c r="G259" s="7">
        <v>-24.578578948974599</v>
      </c>
      <c r="H259" s="7">
        <v>-0.82915377616882002</v>
      </c>
      <c r="I259" s="7">
        <v>2.2291200160980198</v>
      </c>
      <c r="J259" s="8">
        <v>3</v>
      </c>
    </row>
    <row r="260" spans="1:10" x14ac:dyDescent="0.3">
      <c r="A260" s="7">
        <v>1</v>
      </c>
      <c r="B260" s="7">
        <v>1587514855938</v>
      </c>
      <c r="C260" s="7">
        <v>18</v>
      </c>
      <c r="D260" s="4">
        <v>1.9677309989929199</v>
      </c>
      <c r="E260" s="8">
        <v>-0.92509013414382901</v>
      </c>
      <c r="F260" s="4">
        <v>10.2536211013793</v>
      </c>
      <c r="G260" s="7">
        <v>-26.604291915893501</v>
      </c>
      <c r="H260" s="7">
        <v>5.9088101387023899</v>
      </c>
      <c r="I260" s="7">
        <v>2.7374711036682098</v>
      </c>
      <c r="J260" s="8">
        <v>3</v>
      </c>
    </row>
    <row r="261" spans="1:10" x14ac:dyDescent="0.3">
      <c r="A261" s="7">
        <v>1</v>
      </c>
      <c r="B261" s="7">
        <v>1587514855975</v>
      </c>
      <c r="C261" s="7">
        <v>18</v>
      </c>
      <c r="D261" s="4">
        <v>2.0305478572845401</v>
      </c>
      <c r="E261" s="8">
        <v>-0.96025162935256902</v>
      </c>
      <c r="F261" s="4">
        <v>10.2875576019287</v>
      </c>
      <c r="G261" s="7">
        <v>-27.260173797607401</v>
      </c>
      <c r="H261" s="7">
        <v>4.1914658546447798</v>
      </c>
      <c r="I261" s="7">
        <v>5.5893115997314498</v>
      </c>
      <c r="J261" s="8">
        <v>3</v>
      </c>
    </row>
    <row r="262" spans="1:10" x14ac:dyDescent="0.3">
      <c r="A262" s="7">
        <v>1</v>
      </c>
      <c r="B262" s="7">
        <v>1587514856014</v>
      </c>
      <c r="C262" s="7">
        <v>18</v>
      </c>
      <c r="D262" s="4">
        <v>2.0903291702270499</v>
      </c>
      <c r="E262" s="8">
        <v>-0.989074766635894</v>
      </c>
      <c r="F262" s="4">
        <v>10.31396484375</v>
      </c>
      <c r="G262" s="7">
        <v>-25.684988021850501</v>
      </c>
      <c r="H262" s="7">
        <v>1.5785839557647701</v>
      </c>
      <c r="I262" s="7">
        <v>5.0491819381713903</v>
      </c>
      <c r="J262" s="8">
        <v>3</v>
      </c>
    </row>
    <row r="263" spans="1:10" x14ac:dyDescent="0.3">
      <c r="A263" s="7">
        <v>1</v>
      </c>
      <c r="B263" s="7">
        <v>1587514856034</v>
      </c>
      <c r="C263" s="7">
        <v>18</v>
      </c>
      <c r="D263" s="4">
        <v>2.1455771923065101</v>
      </c>
      <c r="E263" s="8">
        <v>-1.0103497505187899</v>
      </c>
      <c r="F263" s="4">
        <v>10.329717636108301</v>
      </c>
      <c r="G263" s="7">
        <v>-26.528816223144499</v>
      </c>
      <c r="H263" s="7">
        <v>8.6079645156860405</v>
      </c>
      <c r="I263" s="7">
        <v>3.9291405677795401</v>
      </c>
      <c r="J263" s="8">
        <v>3</v>
      </c>
    </row>
    <row r="264" spans="1:10" x14ac:dyDescent="0.3">
      <c r="A264" s="7">
        <v>1</v>
      </c>
      <c r="B264" s="7">
        <v>1587514856069</v>
      </c>
      <c r="C264" s="7">
        <v>18</v>
      </c>
      <c r="D264" s="4">
        <v>2.1949973106384202</v>
      </c>
      <c r="E264" s="8">
        <v>-1.0231196880340501</v>
      </c>
      <c r="F264" s="4">
        <v>10.332190513610801</v>
      </c>
      <c r="G264" s="7">
        <v>-26.044752120971602</v>
      </c>
      <c r="H264" s="7">
        <v>6.8426890373229998</v>
      </c>
      <c r="I264" s="7">
        <v>5.0314412117004403</v>
      </c>
      <c r="J264" s="8">
        <v>3</v>
      </c>
    </row>
    <row r="265" spans="1:10" x14ac:dyDescent="0.3">
      <c r="A265" s="7">
        <v>1</v>
      </c>
      <c r="B265" s="7">
        <v>1587514856461</v>
      </c>
      <c r="C265" s="7">
        <v>18</v>
      </c>
      <c r="D265" s="4">
        <v>2.2376084327697701</v>
      </c>
      <c r="E265" s="8">
        <v>-1.02671599388122</v>
      </c>
      <c r="F265" s="4">
        <v>10.319550514221101</v>
      </c>
      <c r="G265" s="7">
        <v>-25.386569976806602</v>
      </c>
      <c r="H265" s="7">
        <v>1.7897361516952499</v>
      </c>
      <c r="I265" s="7">
        <v>3.0756957530975302</v>
      </c>
      <c r="J265" s="8">
        <v>3</v>
      </c>
    </row>
    <row r="266" spans="1:10" x14ac:dyDescent="0.3">
      <c r="A266" s="7">
        <v>1</v>
      </c>
      <c r="B266" s="7">
        <v>1587514856461</v>
      </c>
      <c r="C266" s="7">
        <v>18</v>
      </c>
      <c r="D266" s="4">
        <v>2.27282643318176</v>
      </c>
      <c r="E266" s="8">
        <v>-1.0207604169845499</v>
      </c>
      <c r="F266" s="4">
        <v>10.2909383773803</v>
      </c>
      <c r="G266" s="7">
        <v>-23.749513626098601</v>
      </c>
      <c r="H266" s="7">
        <v>0.59545385837554998</v>
      </c>
      <c r="I266" s="7">
        <v>2.2996129989624001</v>
      </c>
      <c r="J266" s="8">
        <v>3</v>
      </c>
    </row>
    <row r="267" spans="1:10" x14ac:dyDescent="0.3">
      <c r="A267" s="7">
        <v>1</v>
      </c>
      <c r="B267" s="7">
        <v>1587514856461</v>
      </c>
      <c r="C267" s="7">
        <v>18</v>
      </c>
      <c r="D267" s="4">
        <v>2.3005282878875701</v>
      </c>
      <c r="E267" s="8">
        <v>-1.00514292716979</v>
      </c>
      <c r="F267" s="4">
        <v>10.2465305328369</v>
      </c>
      <c r="G267" s="7">
        <v>-24.762590408325199</v>
      </c>
      <c r="H267" s="7">
        <v>2.9132020473480198</v>
      </c>
      <c r="I267" s="7">
        <v>1.19426429271698</v>
      </c>
      <c r="J267" s="8">
        <v>3</v>
      </c>
    </row>
    <row r="268" spans="1:10" x14ac:dyDescent="0.3">
      <c r="A268" s="7">
        <v>1</v>
      </c>
      <c r="B268" s="7">
        <v>1587514856461</v>
      </c>
      <c r="C268" s="7">
        <v>18</v>
      </c>
      <c r="D268" s="4">
        <v>2.3210916519164999</v>
      </c>
      <c r="E268" s="8">
        <v>-0.98001074790954501</v>
      </c>
      <c r="F268" s="4">
        <v>10.187520980834901</v>
      </c>
      <c r="G268" s="7">
        <v>-22.6400337219238</v>
      </c>
      <c r="H268" s="7">
        <v>1.5649429559707599</v>
      </c>
      <c r="I268" s="7">
        <v>-0.89095818996428999</v>
      </c>
      <c r="J268" s="8">
        <v>3</v>
      </c>
    </row>
    <row r="269" spans="1:10" x14ac:dyDescent="0.3">
      <c r="A269" s="7">
        <v>1</v>
      </c>
      <c r="B269" s="7">
        <v>1587514856461</v>
      </c>
      <c r="C269" s="7">
        <v>18</v>
      </c>
      <c r="D269" s="4">
        <v>2.3353822231292698</v>
      </c>
      <c r="E269" s="8">
        <v>-0.94579464197158802</v>
      </c>
      <c r="F269" s="4">
        <v>10.1160526275634</v>
      </c>
      <c r="G269" s="7">
        <v>-21.750593185424801</v>
      </c>
      <c r="H269" s="7">
        <v>-3.4307169914245601</v>
      </c>
      <c r="I269" s="7">
        <v>-2.8622806072235099</v>
      </c>
      <c r="J269" s="8">
        <v>3</v>
      </c>
    </row>
    <row r="270" spans="1:10" x14ac:dyDescent="0.3">
      <c r="A270" s="7">
        <v>1</v>
      </c>
      <c r="B270" s="7">
        <v>1587514856461</v>
      </c>
      <c r="C270" s="7">
        <v>18</v>
      </c>
      <c r="D270" s="4">
        <v>2.3446700572967498</v>
      </c>
      <c r="E270" s="8">
        <v>-0.90325617790222101</v>
      </c>
      <c r="F270" s="4">
        <v>10.035091400146401</v>
      </c>
      <c r="G270" s="7">
        <v>-24.629642486572202</v>
      </c>
      <c r="H270" s="7">
        <v>1.55487596988678</v>
      </c>
      <c r="I270" s="7">
        <v>-6.3367819786071804</v>
      </c>
      <c r="J270" s="8">
        <v>3</v>
      </c>
    </row>
    <row r="271" spans="1:10" x14ac:dyDescent="0.3">
      <c r="A271" s="7">
        <v>1</v>
      </c>
      <c r="B271" s="7">
        <v>1587514856461</v>
      </c>
      <c r="C271" s="7">
        <v>18</v>
      </c>
      <c r="D271" s="4">
        <v>2.3504862785339302</v>
      </c>
      <c r="E271" s="8">
        <v>-0.85351490974426203</v>
      </c>
      <c r="F271" s="4">
        <v>9.9482507705688406</v>
      </c>
      <c r="G271" s="7">
        <v>-22.6788940429687</v>
      </c>
      <c r="H271" s="7">
        <v>-4.6976370811462402</v>
      </c>
      <c r="I271" s="7">
        <v>-6.6602931022643999</v>
      </c>
      <c r="J271" s="8">
        <v>3</v>
      </c>
    </row>
    <row r="272" spans="1:10" x14ac:dyDescent="0.3">
      <c r="A272" s="7">
        <v>1</v>
      </c>
      <c r="B272" s="7">
        <v>1587514856462</v>
      </c>
      <c r="C272" s="7">
        <v>18</v>
      </c>
      <c r="D272" s="4">
        <v>2.3544442653656001</v>
      </c>
      <c r="E272" s="8">
        <v>-0.79803669452667203</v>
      </c>
      <c r="F272" s="4">
        <v>9.8595771789550692</v>
      </c>
      <c r="G272" s="7">
        <v>-22.352169036865199</v>
      </c>
      <c r="H272" s="7">
        <v>-6.71109867095947</v>
      </c>
      <c r="I272" s="7">
        <v>-8.7693357467651403</v>
      </c>
      <c r="J272" s="8">
        <v>3</v>
      </c>
    </row>
    <row r="273" spans="1:10" x14ac:dyDescent="0.3">
      <c r="A273" s="7">
        <v>1</v>
      </c>
      <c r="B273" s="7">
        <v>1587514856462</v>
      </c>
      <c r="C273" s="7">
        <v>18</v>
      </c>
      <c r="D273" s="4">
        <v>2.3580396175384499</v>
      </c>
      <c r="E273" s="8">
        <v>-0.73859584331512396</v>
      </c>
      <c r="F273" s="4">
        <v>9.7733001708984304</v>
      </c>
      <c r="G273" s="7">
        <v>-23.727312088012699</v>
      </c>
      <c r="H273" s="7">
        <v>-4.3521919250488299</v>
      </c>
      <c r="I273" s="7">
        <v>-8.4660377502441406</v>
      </c>
      <c r="J273" s="8">
        <v>3</v>
      </c>
    </row>
    <row r="274" spans="1:10" x14ac:dyDescent="0.3">
      <c r="A274" s="7">
        <v>1</v>
      </c>
      <c r="B274" s="7">
        <v>1587514856462</v>
      </c>
      <c r="C274" s="7">
        <v>18</v>
      </c>
      <c r="D274" s="4">
        <v>2.36244392395019</v>
      </c>
      <c r="E274" s="8">
        <v>-0.67721748352050704</v>
      </c>
      <c r="F274" s="4">
        <v>9.6935720443725497</v>
      </c>
      <c r="G274" s="7">
        <v>-22.9612426757812</v>
      </c>
      <c r="H274" s="7">
        <v>-9.2940673828125</v>
      </c>
      <c r="I274" s="7">
        <v>-7.0397028923034703</v>
      </c>
      <c r="J274" s="8">
        <v>3</v>
      </c>
    </row>
    <row r="275" spans="1:10" x14ac:dyDescent="0.3">
      <c r="A275" s="7">
        <v>1</v>
      </c>
      <c r="B275" s="7">
        <v>1587514856462</v>
      </c>
      <c r="C275" s="7">
        <v>18</v>
      </c>
      <c r="D275" s="4">
        <v>2.3683218955993599</v>
      </c>
      <c r="E275" s="8">
        <v>-0.61608970165252597</v>
      </c>
      <c r="F275" s="4">
        <v>9.62420654296875</v>
      </c>
      <c r="G275" s="7">
        <v>-24.023708343505799</v>
      </c>
      <c r="H275" s="7">
        <v>-6.6430201530456499</v>
      </c>
      <c r="I275" s="7">
        <v>-4.7774100303649902</v>
      </c>
      <c r="J275" s="8">
        <v>3</v>
      </c>
    </row>
    <row r="276" spans="1:10" x14ac:dyDescent="0.3">
      <c r="A276" s="7">
        <v>1</v>
      </c>
      <c r="B276" s="7">
        <v>1587514856462</v>
      </c>
      <c r="C276" s="7">
        <v>18</v>
      </c>
      <c r="D276" s="4">
        <v>2.3757016658782901</v>
      </c>
      <c r="E276" s="8">
        <v>-0.55743813514709395</v>
      </c>
      <c r="F276" s="4">
        <v>9.5684280395507795</v>
      </c>
      <c r="G276" s="7">
        <v>-23.233364105224599</v>
      </c>
      <c r="H276" s="7">
        <v>-4.0485634803771999</v>
      </c>
      <c r="I276" s="7">
        <v>-3.2677264213561998</v>
      </c>
      <c r="J276" s="8">
        <v>3</v>
      </c>
    </row>
    <row r="277" spans="1:10" x14ac:dyDescent="0.3">
      <c r="A277" s="7">
        <v>1</v>
      </c>
      <c r="B277" s="7">
        <v>1587514856462</v>
      </c>
      <c r="C277" s="7">
        <v>18</v>
      </c>
      <c r="D277" s="4">
        <v>2.3839235305786102</v>
      </c>
      <c r="E277" s="8">
        <v>-0.50337523221969604</v>
      </c>
      <c r="F277" s="4">
        <v>9.5286645889282209</v>
      </c>
      <c r="G277" s="7">
        <v>-23.409397125244102</v>
      </c>
      <c r="H277" s="7">
        <v>-4.3589620590209996</v>
      </c>
      <c r="I277" s="7">
        <v>-1.48990058898926</v>
      </c>
      <c r="J277" s="8">
        <v>3</v>
      </c>
    </row>
    <row r="278" spans="1:10" x14ac:dyDescent="0.3">
      <c r="A278" s="7">
        <v>1</v>
      </c>
      <c r="B278" s="7">
        <v>1587514856495</v>
      </c>
      <c r="C278" s="7">
        <v>18</v>
      </c>
      <c r="D278" s="4">
        <v>2.3916749954223602</v>
      </c>
      <c r="E278" s="8">
        <v>-0.45575335621833801</v>
      </c>
      <c r="F278" s="4">
        <v>9.5064039230346609</v>
      </c>
      <c r="G278" s="7">
        <v>-23.510749816894499</v>
      </c>
      <c r="H278" s="7">
        <v>-3.28475117683411</v>
      </c>
      <c r="I278" s="7">
        <v>0.2898031771183</v>
      </c>
      <c r="J278" s="8">
        <v>3</v>
      </c>
    </row>
    <row r="279" spans="1:10" x14ac:dyDescent="0.3">
      <c r="A279" s="7">
        <v>1</v>
      </c>
      <c r="B279" s="7">
        <v>1587514856514</v>
      </c>
      <c r="C279" s="7">
        <v>18</v>
      </c>
      <c r="D279" s="4">
        <v>2.3971095085143999</v>
      </c>
      <c r="E279" s="8">
        <v>-0.41604384779930098</v>
      </c>
      <c r="F279" s="4">
        <v>9.5021333694458008</v>
      </c>
      <c r="G279" s="7">
        <v>-23.685791015625</v>
      </c>
      <c r="H279" s="7">
        <v>1.7545644044876101</v>
      </c>
      <c r="I279" s="7">
        <v>1.5140305757522601</v>
      </c>
      <c r="J279" s="8">
        <v>3</v>
      </c>
    </row>
    <row r="280" spans="1:10" x14ac:dyDescent="0.3">
      <c r="A280" s="7">
        <v>1</v>
      </c>
      <c r="B280" s="7">
        <v>1587514856552</v>
      </c>
      <c r="C280" s="7">
        <v>18</v>
      </c>
      <c r="D280" s="4">
        <v>2.3980317115783598</v>
      </c>
      <c r="E280" s="8">
        <v>-0.38525649905204701</v>
      </c>
      <c r="F280" s="4">
        <v>9.5153675079345703</v>
      </c>
      <c r="G280" s="7">
        <v>-22.1123027801513</v>
      </c>
      <c r="H280" s="7">
        <v>-0.20434778928757</v>
      </c>
      <c r="I280" s="7">
        <v>4.6671676635742196</v>
      </c>
      <c r="J280" s="8">
        <v>3</v>
      </c>
    </row>
    <row r="281" spans="1:10" x14ac:dyDescent="0.3">
      <c r="A281" s="7">
        <v>1</v>
      </c>
      <c r="B281" s="7">
        <v>1587514856571</v>
      </c>
      <c r="C281" s="7">
        <v>18</v>
      </c>
      <c r="D281" s="4">
        <v>2.3921406269073402</v>
      </c>
      <c r="E281" s="8">
        <v>-0.36391702294349598</v>
      </c>
      <c r="F281" s="4">
        <v>9.5447349548339808</v>
      </c>
      <c r="G281" s="7">
        <v>-23.198602676391602</v>
      </c>
      <c r="H281" s="7">
        <v>-1.42642498016357</v>
      </c>
      <c r="I281" s="7">
        <v>6.6558604240417498</v>
      </c>
      <c r="J281" s="8">
        <v>3</v>
      </c>
    </row>
    <row r="282" spans="1:10" x14ac:dyDescent="0.3">
      <c r="A282" s="7">
        <v>1</v>
      </c>
      <c r="B282" s="7">
        <v>1587514856615</v>
      </c>
      <c r="C282" s="7">
        <v>18</v>
      </c>
      <c r="D282" s="4">
        <v>2.3773171901702801</v>
      </c>
      <c r="E282" s="8">
        <v>-0.35209986567497198</v>
      </c>
      <c r="F282" s="4">
        <v>9.5881233215331996</v>
      </c>
      <c r="G282" s="7">
        <v>-21.926589965820298</v>
      </c>
      <c r="H282" s="7">
        <v>4.0319399833679199</v>
      </c>
      <c r="I282" s="7">
        <v>5.7047190666198704</v>
      </c>
      <c r="J282" s="8">
        <v>3</v>
      </c>
    </row>
    <row r="283" spans="1:10" x14ac:dyDescent="0.3">
      <c r="A283" s="7">
        <v>1</v>
      </c>
      <c r="B283" s="7">
        <v>1587514856629</v>
      </c>
      <c r="C283" s="7">
        <v>18</v>
      </c>
      <c r="D283" s="4">
        <v>2.3519153594970699</v>
      </c>
      <c r="E283" s="8">
        <v>-0.34947744011878901</v>
      </c>
      <c r="F283" s="4">
        <v>9.64288330078125</v>
      </c>
      <c r="G283" s="7">
        <v>-21.2139587402343</v>
      </c>
      <c r="H283" s="7">
        <v>2.0678114891052202</v>
      </c>
      <c r="I283" s="7">
        <v>6.2843918800354004</v>
      </c>
      <c r="J283" s="8">
        <v>3</v>
      </c>
    </row>
    <row r="284" spans="1:10" x14ac:dyDescent="0.3">
      <c r="A284" s="7">
        <v>1</v>
      </c>
      <c r="B284" s="7">
        <v>1587514856667</v>
      </c>
      <c r="C284" s="7">
        <v>18</v>
      </c>
      <c r="D284" s="4">
        <v>2.3149936199188201</v>
      </c>
      <c r="E284" s="8">
        <v>-0.35535860061645502</v>
      </c>
      <c r="F284" s="4">
        <v>9.7060394287109304</v>
      </c>
      <c r="G284" s="7">
        <v>-20.913747787475501</v>
      </c>
      <c r="H284" s="7">
        <v>-1.0850183963775599</v>
      </c>
      <c r="I284" s="7">
        <v>5.6649732589721697</v>
      </c>
      <c r="J284" s="8">
        <v>3</v>
      </c>
    </row>
    <row r="285" spans="1:10" x14ac:dyDescent="0.3">
      <c r="A285" s="7">
        <v>1</v>
      </c>
      <c r="B285" s="7">
        <v>1587514856705</v>
      </c>
      <c r="C285" s="7">
        <v>18</v>
      </c>
      <c r="D285" s="4">
        <v>2.2664544582366899</v>
      </c>
      <c r="E285" s="8">
        <v>-0.36873224377632102</v>
      </c>
      <c r="F285" s="4">
        <v>9.7744684219360298</v>
      </c>
      <c r="G285" s="7">
        <v>-22.076234817504801</v>
      </c>
      <c r="H285" s="7">
        <v>-1.5944181680679299</v>
      </c>
      <c r="I285" s="7">
        <v>4.0120406150817898</v>
      </c>
      <c r="J285" s="8">
        <v>3</v>
      </c>
    </row>
    <row r="286" spans="1:10" x14ac:dyDescent="0.3">
      <c r="A286" s="7">
        <v>1</v>
      </c>
      <c r="B286" s="7">
        <v>1587514856724</v>
      </c>
      <c r="C286" s="7">
        <v>18</v>
      </c>
      <c r="D286" s="4">
        <v>2.20709133148193</v>
      </c>
      <c r="E286" s="8">
        <v>-0.388340324163436</v>
      </c>
      <c r="F286" s="4">
        <v>9.8450450897216797</v>
      </c>
      <c r="G286" s="7">
        <v>-21.5571479797363</v>
      </c>
      <c r="H286" s="7">
        <v>-1.0166251659393299</v>
      </c>
      <c r="I286" s="7">
        <v>2.6796951293945299</v>
      </c>
      <c r="J286" s="8">
        <v>3</v>
      </c>
    </row>
    <row r="287" spans="1:10" x14ac:dyDescent="0.3">
      <c r="A287" s="7">
        <v>1</v>
      </c>
      <c r="B287" s="7">
        <v>1587514856766</v>
      </c>
      <c r="C287" s="7">
        <v>18</v>
      </c>
      <c r="D287" s="4">
        <v>2.1385502815246502</v>
      </c>
      <c r="E287" s="8">
        <v>-0.41278010606765703</v>
      </c>
      <c r="F287" s="4">
        <v>9.9147586822509695</v>
      </c>
      <c r="G287" s="7">
        <v>-19.9400024414062</v>
      </c>
      <c r="H287" s="7">
        <v>-4.36443996429443</v>
      </c>
      <c r="I287" s="7">
        <v>1.5467928647995</v>
      </c>
      <c r="J287" s="8">
        <v>3</v>
      </c>
    </row>
    <row r="288" spans="1:10" x14ac:dyDescent="0.3">
      <c r="A288" s="7">
        <v>1</v>
      </c>
      <c r="B288" s="7">
        <v>1587514856783</v>
      </c>
      <c r="C288" s="7">
        <v>18</v>
      </c>
      <c r="D288" s="4">
        <v>2.0632040500640798</v>
      </c>
      <c r="E288" s="8">
        <v>-0.440612912178039</v>
      </c>
      <c r="F288" s="4">
        <v>9.9808044433593697</v>
      </c>
      <c r="G288" s="7">
        <v>-21.198450088500898</v>
      </c>
      <c r="H288" s="7">
        <v>-0.26816260814666998</v>
      </c>
      <c r="I288" s="7">
        <v>-0.2215564250946</v>
      </c>
      <c r="J288" s="8">
        <v>3</v>
      </c>
    </row>
    <row r="289" spans="1:10" x14ac:dyDescent="0.3">
      <c r="A289" s="7">
        <v>1</v>
      </c>
      <c r="B289" s="7">
        <v>1587514856819</v>
      </c>
      <c r="C289" s="7">
        <v>18</v>
      </c>
      <c r="D289" s="4">
        <v>1.98394811153411</v>
      </c>
      <c r="E289" s="8">
        <v>-0.47044891119003202</v>
      </c>
      <c r="F289" s="4">
        <v>10.040654182434</v>
      </c>
      <c r="G289" s="7">
        <v>-20.9573249816894</v>
      </c>
      <c r="H289" s="7">
        <v>-0.36022567749022999</v>
      </c>
      <c r="I289" s="7">
        <v>-0.52926582098007002</v>
      </c>
      <c r="J289" s="8">
        <v>3</v>
      </c>
    </row>
    <row r="290" spans="1:10" x14ac:dyDescent="0.3">
      <c r="A290" s="7">
        <v>1</v>
      </c>
      <c r="B290" s="7">
        <v>1587514856839</v>
      </c>
      <c r="C290" s="7">
        <v>18</v>
      </c>
      <c r="D290" s="4">
        <v>1.90394628047943</v>
      </c>
      <c r="E290" s="8">
        <v>-0.50099176168441695</v>
      </c>
      <c r="F290" s="4">
        <v>10.0921306610107</v>
      </c>
      <c r="G290" s="7">
        <v>-20.294593811035099</v>
      </c>
      <c r="H290" s="7">
        <v>-0.60498720407485995</v>
      </c>
      <c r="I290" s="7">
        <v>-1.9250357151031501</v>
      </c>
      <c r="J290" s="8">
        <v>3</v>
      </c>
    </row>
    <row r="291" spans="1:10" x14ac:dyDescent="0.3">
      <c r="A291" s="7">
        <v>1</v>
      </c>
      <c r="B291" s="7">
        <v>1587514856881</v>
      </c>
      <c r="C291" s="7">
        <v>18</v>
      </c>
      <c r="D291" s="4">
        <v>1.8263510465621899</v>
      </c>
      <c r="E291" s="8">
        <v>-0.53105390071868896</v>
      </c>
      <c r="F291" s="4">
        <v>10.1334896087646</v>
      </c>
      <c r="G291" s="7">
        <v>-20.1812438964843</v>
      </c>
      <c r="H291" s="7">
        <v>0.54123264551162997</v>
      </c>
      <c r="I291" s="7">
        <v>-2.65269255638123</v>
      </c>
      <c r="J291" s="8">
        <v>3</v>
      </c>
    </row>
    <row r="292" spans="1:10" x14ac:dyDescent="0.3">
      <c r="A292" s="7">
        <v>1</v>
      </c>
      <c r="B292" s="7">
        <v>1587514856896</v>
      </c>
      <c r="C292" s="7">
        <v>18</v>
      </c>
      <c r="D292" s="4">
        <v>1.7540302276611299</v>
      </c>
      <c r="E292" s="8">
        <v>-0.55956262350082397</v>
      </c>
      <c r="F292" s="4">
        <v>10.163494110107401</v>
      </c>
      <c r="G292" s="7">
        <v>-19.4771118164062</v>
      </c>
      <c r="H292" s="7">
        <v>-0.69429254531859996</v>
      </c>
      <c r="I292" s="7">
        <v>-3.6570272445678702</v>
      </c>
      <c r="J292" s="8">
        <v>3</v>
      </c>
    </row>
    <row r="293" spans="1:10" x14ac:dyDescent="0.3">
      <c r="A293" s="7">
        <v>1</v>
      </c>
      <c r="B293" s="7">
        <v>1587514856935</v>
      </c>
      <c r="C293" s="7">
        <v>18</v>
      </c>
      <c r="D293" s="4">
        <v>1.6893348693847601</v>
      </c>
      <c r="E293" s="8">
        <v>-0.58556836843490601</v>
      </c>
      <c r="F293" s="4">
        <v>10.181468963623001</v>
      </c>
      <c r="G293" s="7">
        <v>-18.5012817382812</v>
      </c>
      <c r="H293" s="7">
        <v>-4.4522803276780001E-2</v>
      </c>
      <c r="I293" s="7">
        <v>-5.1121473312377903</v>
      </c>
      <c r="J293" s="8">
        <v>3</v>
      </c>
    </row>
    <row r="294" spans="1:10" x14ac:dyDescent="0.3">
      <c r="A294" s="7">
        <v>1</v>
      </c>
      <c r="B294" s="7">
        <v>1587514856973</v>
      </c>
      <c r="C294" s="7">
        <v>18</v>
      </c>
      <c r="D294" s="4">
        <v>1.63392782211303</v>
      </c>
      <c r="E294" s="8">
        <v>-0.60826194286346402</v>
      </c>
      <c r="F294" s="4">
        <v>10.1873207092285</v>
      </c>
      <c r="G294" s="7">
        <v>-18.689064025878899</v>
      </c>
      <c r="H294" s="7">
        <v>-2.5307745933532702</v>
      </c>
      <c r="I294" s="7">
        <v>-4.1426839828491202</v>
      </c>
      <c r="J294" s="8">
        <v>3</v>
      </c>
    </row>
    <row r="295" spans="1:10" x14ac:dyDescent="0.3">
      <c r="A295" s="7">
        <v>1</v>
      </c>
      <c r="B295" s="7">
        <v>1587514856995</v>
      </c>
      <c r="C295" s="7">
        <v>18</v>
      </c>
      <c r="D295" s="4">
        <v>1.58867812156677</v>
      </c>
      <c r="E295" s="8">
        <v>-0.626997411251068</v>
      </c>
      <c r="F295" s="4">
        <v>10.1815223693847</v>
      </c>
      <c r="G295" s="7">
        <v>-16.478847503662099</v>
      </c>
      <c r="H295" s="7">
        <v>-0.86853432655333995</v>
      </c>
      <c r="I295" s="7">
        <v>-4.5886869430542001</v>
      </c>
      <c r="J295" s="8">
        <v>3</v>
      </c>
    </row>
    <row r="296" spans="1:10" x14ac:dyDescent="0.3">
      <c r="A296" s="7">
        <v>1</v>
      </c>
      <c r="B296" s="7">
        <v>1587514857030</v>
      </c>
      <c r="C296" s="7">
        <v>18</v>
      </c>
      <c r="D296" s="4">
        <v>1.5536258220672601</v>
      </c>
      <c r="E296" s="8">
        <v>-0.64129507541656405</v>
      </c>
      <c r="F296" s="4">
        <v>10.165060997009199</v>
      </c>
      <c r="G296" s="7">
        <v>-15.839662551879799</v>
      </c>
      <c r="H296" s="7">
        <v>-0.11360149085522001</v>
      </c>
      <c r="I296" s="7">
        <v>-2.9511511325836199</v>
      </c>
      <c r="J296" s="8">
        <v>3</v>
      </c>
    </row>
    <row r="297" spans="1:10" x14ac:dyDescent="0.3">
      <c r="A297" s="7">
        <v>1</v>
      </c>
      <c r="B297" s="7">
        <v>1587514857052</v>
      </c>
      <c r="C297" s="7">
        <v>18</v>
      </c>
      <c r="D297" s="4">
        <v>1.5280187129974301</v>
      </c>
      <c r="E297" s="8">
        <v>-0.65081727504730202</v>
      </c>
      <c r="F297" s="4">
        <v>10.1393508911132</v>
      </c>
      <c r="G297" s="7">
        <v>-14.594739913940399</v>
      </c>
      <c r="H297" s="7">
        <v>-3.4213893413543701</v>
      </c>
      <c r="I297" s="7">
        <v>-1.3851286172866799</v>
      </c>
      <c r="J297" s="8">
        <v>3</v>
      </c>
    </row>
    <row r="298" spans="1:10" x14ac:dyDescent="0.3">
      <c r="A298" s="7">
        <v>1</v>
      </c>
      <c r="B298" s="7">
        <v>1587514857089</v>
      </c>
      <c r="C298" s="7">
        <v>18</v>
      </c>
      <c r="D298" s="4">
        <v>1.51041424274444</v>
      </c>
      <c r="E298" s="8">
        <v>-0.65534657239913896</v>
      </c>
      <c r="F298" s="4">
        <v>10.1061153411865</v>
      </c>
      <c r="G298" s="7">
        <v>-14.5991916656494</v>
      </c>
      <c r="H298" s="7">
        <v>-0.99960690736770996</v>
      </c>
      <c r="I298" s="7">
        <v>-1.8520749807357799</v>
      </c>
      <c r="J298" s="8">
        <v>3</v>
      </c>
    </row>
    <row r="299" spans="1:10" x14ac:dyDescent="0.3">
      <c r="A299" s="7">
        <v>1</v>
      </c>
      <c r="B299" s="7">
        <v>1587514857111</v>
      </c>
      <c r="C299" s="7">
        <v>18</v>
      </c>
      <c r="D299" s="4">
        <v>1.49882876873016</v>
      </c>
      <c r="E299" s="8">
        <v>-0.65478563308715798</v>
      </c>
      <c r="F299" s="4">
        <v>10.067268371581999</v>
      </c>
      <c r="G299" s="7">
        <v>-13.8649530410766</v>
      </c>
      <c r="H299" s="7">
        <v>-0.23564179241656999</v>
      </c>
      <c r="I299" s="7">
        <v>-0.17800559103489</v>
      </c>
      <c r="J299" s="8">
        <v>3</v>
      </c>
    </row>
    <row r="300" spans="1:10" x14ac:dyDescent="0.3">
      <c r="A300" s="7">
        <v>1</v>
      </c>
      <c r="B300" s="7">
        <v>1587514857146</v>
      </c>
      <c r="C300" s="7">
        <v>18</v>
      </c>
      <c r="D300" s="4">
        <v>1.4909135103225699</v>
      </c>
      <c r="E300" s="8">
        <v>-0.64916878938674905</v>
      </c>
      <c r="F300" s="4">
        <v>10.024801254272401</v>
      </c>
      <c r="G300" s="7">
        <v>-11.84543800354</v>
      </c>
      <c r="H300" s="7">
        <v>-2.7421579360961901</v>
      </c>
      <c r="I300" s="7">
        <v>0.10345772653818</v>
      </c>
      <c r="J300" s="8">
        <v>3</v>
      </c>
    </row>
    <row r="301" spans="1:10" x14ac:dyDescent="0.3">
      <c r="A301" s="7">
        <v>1</v>
      </c>
      <c r="B301" s="7">
        <v>1587514857185</v>
      </c>
      <c r="C301" s="7">
        <v>18</v>
      </c>
      <c r="D301" s="4">
        <v>1.48414325714111</v>
      </c>
      <c r="E301" s="8">
        <v>-0.63867026567459095</v>
      </c>
      <c r="F301" s="4">
        <v>9.98066806793212</v>
      </c>
      <c r="G301" s="7">
        <v>-13.292288780212401</v>
      </c>
      <c r="H301" s="7">
        <v>0.25875890254973999</v>
      </c>
      <c r="I301" s="7">
        <v>-0.11542276293039</v>
      </c>
      <c r="J301" s="8">
        <v>3</v>
      </c>
    </row>
    <row r="302" spans="1:10" x14ac:dyDescent="0.3">
      <c r="A302" s="7">
        <v>1</v>
      </c>
      <c r="B302" s="7">
        <v>1587514857204</v>
      </c>
      <c r="C302" s="7">
        <v>18</v>
      </c>
      <c r="D302" s="4">
        <v>1.4760092496871899</v>
      </c>
      <c r="E302" s="8">
        <v>-0.62360209226608199</v>
      </c>
      <c r="F302" s="4">
        <v>9.9366865158081001</v>
      </c>
      <c r="G302" s="7">
        <v>-12.764376640319799</v>
      </c>
      <c r="H302" s="7">
        <v>0.88151025772095004</v>
      </c>
      <c r="I302" s="7">
        <v>1.21302390098572</v>
      </c>
      <c r="J302" s="8">
        <v>3</v>
      </c>
    </row>
    <row r="303" spans="1:10" x14ac:dyDescent="0.3">
      <c r="A303" s="7">
        <v>1</v>
      </c>
      <c r="B303" s="7">
        <v>1587514857247</v>
      </c>
      <c r="C303" s="7">
        <v>18</v>
      </c>
      <c r="D303" s="4">
        <v>1.46420538425445</v>
      </c>
      <c r="E303" s="8">
        <v>-0.60439753532409601</v>
      </c>
      <c r="F303" s="4">
        <v>9.8944644927978498</v>
      </c>
      <c r="G303" s="7">
        <v>-11.7232780456543</v>
      </c>
      <c r="H303" s="7">
        <v>-0.76510775089264005</v>
      </c>
      <c r="I303" s="7">
        <v>0.91599965095519997</v>
      </c>
      <c r="J303" s="8">
        <v>3</v>
      </c>
    </row>
    <row r="304" spans="1:10" x14ac:dyDescent="0.3">
      <c r="A304" s="7">
        <v>1</v>
      </c>
      <c r="B304" s="7">
        <v>1587514857262</v>
      </c>
      <c r="C304" s="7">
        <v>18</v>
      </c>
      <c r="D304" s="4">
        <v>1.4467914104461601</v>
      </c>
      <c r="E304" s="8">
        <v>-0.58158248662948597</v>
      </c>
      <c r="F304" s="4">
        <v>9.8553524017333896</v>
      </c>
      <c r="G304" s="7">
        <v>-11.601138114929199</v>
      </c>
      <c r="H304" s="7">
        <v>-0.47259753942490001</v>
      </c>
      <c r="I304" s="7">
        <v>1.0119757652282699</v>
      </c>
      <c r="J304" s="8">
        <v>3</v>
      </c>
    </row>
    <row r="305" spans="1:10" x14ac:dyDescent="0.3">
      <c r="A305" s="7">
        <v>1</v>
      </c>
      <c r="B305" s="7">
        <v>1587514857298</v>
      </c>
      <c r="C305" s="7">
        <v>18</v>
      </c>
      <c r="D305" s="4">
        <v>1.42231798171997</v>
      </c>
      <c r="E305" s="8">
        <v>-0.55574607849121005</v>
      </c>
      <c r="F305" s="4">
        <v>9.8204240798950195</v>
      </c>
      <c r="G305" s="7">
        <v>-10.6205120086669</v>
      </c>
      <c r="H305" s="7">
        <v>1.28642773628235</v>
      </c>
      <c r="I305" s="7">
        <v>0.47072669863701</v>
      </c>
      <c r="J305" s="8">
        <v>3</v>
      </c>
    </row>
    <row r="306" spans="1:10" x14ac:dyDescent="0.3">
      <c r="A306" s="7">
        <v>1</v>
      </c>
      <c r="B306" s="7">
        <v>1587514857319</v>
      </c>
      <c r="C306" s="7">
        <v>18</v>
      </c>
      <c r="D306" s="4">
        <v>1.38990354537963</v>
      </c>
      <c r="E306" s="8">
        <v>-0.52752047777175903</v>
      </c>
      <c r="F306" s="4">
        <v>9.7904767990112305</v>
      </c>
      <c r="G306" s="7">
        <v>-10.314335823059</v>
      </c>
      <c r="H306" s="7">
        <v>-0.64675265550613004</v>
      </c>
      <c r="I306" s="7">
        <v>1.60939621925354</v>
      </c>
      <c r="J306" s="8">
        <v>3</v>
      </c>
    </row>
    <row r="307" spans="1:10" x14ac:dyDescent="0.3">
      <c r="A307" s="7">
        <v>1</v>
      </c>
      <c r="B307" s="7">
        <v>1587514857357</v>
      </c>
      <c r="C307" s="7">
        <v>18</v>
      </c>
      <c r="D307" s="4">
        <v>1.34926545619964</v>
      </c>
      <c r="E307" s="8">
        <v>-0.49756461381912198</v>
      </c>
      <c r="F307" s="4">
        <v>9.7660398483276296</v>
      </c>
      <c r="G307" s="7">
        <v>-9.5429382324218803</v>
      </c>
      <c r="H307" s="7">
        <v>-0.49626058340072998</v>
      </c>
      <c r="I307" s="7">
        <v>-0.40198749303817999</v>
      </c>
      <c r="J307" s="8">
        <v>3</v>
      </c>
    </row>
    <row r="308" spans="1:10" x14ac:dyDescent="0.3">
      <c r="A308" s="7">
        <v>1</v>
      </c>
      <c r="B308" s="7">
        <v>1587514857378</v>
      </c>
      <c r="C308" s="7">
        <v>18</v>
      </c>
      <c r="D308" s="4">
        <v>1.30071365833282</v>
      </c>
      <c r="E308" s="8">
        <v>-0.46654045581817599</v>
      </c>
      <c r="F308" s="4">
        <v>9.7473840713500906</v>
      </c>
      <c r="G308" s="7">
        <v>-9.0544834136962908</v>
      </c>
      <c r="H308" s="7">
        <v>-1.8248938322067301</v>
      </c>
      <c r="I308" s="7">
        <v>-0.64532798528670998</v>
      </c>
      <c r="J308" s="8">
        <v>3</v>
      </c>
    </row>
    <row r="309" spans="1:10" x14ac:dyDescent="0.3">
      <c r="A309" s="7">
        <v>1</v>
      </c>
      <c r="B309" s="7">
        <v>1587514857416</v>
      </c>
      <c r="C309" s="7">
        <v>18</v>
      </c>
      <c r="D309" s="4">
        <v>1.2451086044311499</v>
      </c>
      <c r="E309" s="8">
        <v>-0.43508687615394498</v>
      </c>
      <c r="F309" s="4">
        <v>9.7345361709594709</v>
      </c>
      <c r="G309" s="7">
        <v>-8.3713674545288104</v>
      </c>
      <c r="H309" s="7">
        <v>-0.91857123374938998</v>
      </c>
      <c r="I309" s="7">
        <v>-2.0949010848999001</v>
      </c>
      <c r="J309" s="8">
        <v>3</v>
      </c>
    </row>
    <row r="310" spans="1:10" x14ac:dyDescent="0.3">
      <c r="A310" s="7">
        <v>1</v>
      </c>
      <c r="B310" s="7">
        <v>1587514857453</v>
      </c>
      <c r="C310" s="7">
        <v>18</v>
      </c>
      <c r="D310" s="4">
        <v>1.1837787628173799</v>
      </c>
      <c r="E310" s="8">
        <v>-0.40380799770355202</v>
      </c>
      <c r="F310" s="4">
        <v>9.7273082733154297</v>
      </c>
      <c r="G310" s="7">
        <v>-8.7207441329956108</v>
      </c>
      <c r="H310" s="7">
        <v>-0.20450375974178001</v>
      </c>
      <c r="I310" s="7">
        <v>-1.8861823081970199</v>
      </c>
      <c r="J310" s="8">
        <v>3</v>
      </c>
    </row>
    <row r="311" spans="1:10" x14ac:dyDescent="0.3">
      <c r="A311" s="7">
        <v>1</v>
      </c>
      <c r="B311" s="7">
        <v>1587514857473</v>
      </c>
      <c r="C311" s="7">
        <v>18</v>
      </c>
      <c r="D311" s="4">
        <v>1.11840271949768</v>
      </c>
      <c r="E311" s="8">
        <v>-0.373278528451919</v>
      </c>
      <c r="F311" s="4">
        <v>9.7253389358520508</v>
      </c>
      <c r="G311" s="7">
        <v>-7.4843153953552202</v>
      </c>
      <c r="H311" s="7">
        <v>-1.5708431005477901</v>
      </c>
      <c r="I311" s="7">
        <v>-1.8053330183029199</v>
      </c>
      <c r="J311" s="8">
        <v>3</v>
      </c>
    </row>
    <row r="312" spans="1:10" x14ac:dyDescent="0.3">
      <c r="A312" s="7">
        <v>1</v>
      </c>
      <c r="B312" s="7">
        <v>1587514857512</v>
      </c>
      <c r="C312" s="7">
        <v>18</v>
      </c>
      <c r="D312" s="4">
        <v>1.0508732795715301</v>
      </c>
      <c r="E312" s="8">
        <v>-0.344052493572235</v>
      </c>
      <c r="F312" s="4">
        <v>9.7281360626220703</v>
      </c>
      <c r="G312" s="7">
        <v>-8.6789131164550799</v>
      </c>
      <c r="H312" s="7">
        <v>-0.46538805961608998</v>
      </c>
      <c r="I312" s="7">
        <v>-1.73263335227966</v>
      </c>
      <c r="J312" s="8">
        <v>3</v>
      </c>
    </row>
    <row r="313" spans="1:10" x14ac:dyDescent="0.3">
      <c r="A313" s="7">
        <v>1</v>
      </c>
      <c r="B313" s="7">
        <v>1587514857531</v>
      </c>
      <c r="C313" s="7">
        <v>18</v>
      </c>
      <c r="D313" s="4">
        <v>0.98315948247909501</v>
      </c>
      <c r="E313" s="8">
        <v>-0.31666275858879001</v>
      </c>
      <c r="F313" s="4">
        <v>9.7351055145263601</v>
      </c>
      <c r="G313" s="7">
        <v>-7.9966907501220703</v>
      </c>
      <c r="H313" s="7">
        <v>-1.55119132995605</v>
      </c>
      <c r="I313" s="7">
        <v>-0.64020806550980003</v>
      </c>
      <c r="J313" s="8">
        <v>3</v>
      </c>
    </row>
    <row r="314" spans="1:10" x14ac:dyDescent="0.3">
      <c r="A314" s="7">
        <v>1</v>
      </c>
      <c r="B314" s="7">
        <v>1587514857569</v>
      </c>
      <c r="C314" s="7">
        <v>18</v>
      </c>
      <c r="D314" s="4">
        <v>0.91718035936355502</v>
      </c>
      <c r="E314" s="8">
        <v>-0.29160878062248202</v>
      </c>
      <c r="F314" s="4">
        <v>9.7455739974975497</v>
      </c>
      <c r="G314" s="7">
        <v>-8.4958038330078107</v>
      </c>
      <c r="H314" s="7">
        <v>-0.67251974344253995</v>
      </c>
      <c r="I314" s="7">
        <v>-1.32719838619232</v>
      </c>
      <c r="J314" s="8">
        <v>3</v>
      </c>
    </row>
    <row r="315" spans="1:10" x14ac:dyDescent="0.3">
      <c r="A315" s="7">
        <v>1</v>
      </c>
      <c r="B315" s="7">
        <v>1587514857595</v>
      </c>
      <c r="C315" s="7">
        <v>18</v>
      </c>
      <c r="D315" s="4">
        <v>0.85470122098922696</v>
      </c>
      <c r="E315" s="8">
        <v>-0.26934102177619901</v>
      </c>
      <c r="F315" s="4">
        <v>9.7588129043579102</v>
      </c>
      <c r="G315" s="7">
        <v>-9.4434175491333008</v>
      </c>
      <c r="H315" s="7">
        <v>0.50455951690673995</v>
      </c>
      <c r="I315" s="7">
        <v>-1.4429601840670001E-2</v>
      </c>
      <c r="J315" s="8">
        <v>3</v>
      </c>
    </row>
    <row r="316" spans="1:10" x14ac:dyDescent="0.3">
      <c r="A316" s="7">
        <v>1</v>
      </c>
      <c r="B316" s="7">
        <v>1587514857947</v>
      </c>
      <c r="C316" s="7">
        <v>18</v>
      </c>
      <c r="D316" s="4">
        <v>0.79726171493530196</v>
      </c>
      <c r="E316" s="8">
        <v>-0.25024908781051602</v>
      </c>
      <c r="F316" s="4">
        <v>9.7740707397460902</v>
      </c>
      <c r="G316" s="7">
        <v>-9.3222255706787092</v>
      </c>
      <c r="H316" s="7">
        <v>-0.86119538545608998</v>
      </c>
      <c r="I316" s="7">
        <v>-7.0616871118550001E-2</v>
      </c>
      <c r="J316" s="8">
        <v>3</v>
      </c>
    </row>
    <row r="317" spans="1:10" x14ac:dyDescent="0.3">
      <c r="A317" s="7">
        <v>1</v>
      </c>
      <c r="B317" s="7">
        <v>1587514857947</v>
      </c>
      <c r="C317" s="7">
        <v>18</v>
      </c>
      <c r="D317" s="4">
        <v>0.74613910913467396</v>
      </c>
      <c r="E317" s="8">
        <v>-0.23464323580265001</v>
      </c>
      <c r="F317" s="4">
        <v>9.7906179428100497</v>
      </c>
      <c r="G317" s="7">
        <v>-8.8887176513671893</v>
      </c>
      <c r="H317" s="7">
        <v>1.09096348285675</v>
      </c>
      <c r="I317" s="7">
        <v>-1.8065556287765501</v>
      </c>
      <c r="J317" s="8">
        <v>3</v>
      </c>
    </row>
    <row r="318" spans="1:10" x14ac:dyDescent="0.3">
      <c r="A318" s="7">
        <v>1</v>
      </c>
      <c r="B318" s="7">
        <v>1587514857947</v>
      </c>
      <c r="C318" s="7">
        <v>18</v>
      </c>
      <c r="D318" s="4">
        <v>0.70233780145645097</v>
      </c>
      <c r="E318" s="8">
        <v>-0.22272033989429399</v>
      </c>
      <c r="F318" s="4">
        <v>9.8077926635742099</v>
      </c>
      <c r="G318" s="7">
        <v>-8.1383819580078107</v>
      </c>
      <c r="H318" s="7">
        <v>-1.3635026216507</v>
      </c>
      <c r="I318" s="7">
        <v>-0.28629350662231001</v>
      </c>
      <c r="J318" s="8">
        <v>3</v>
      </c>
    </row>
    <row r="319" spans="1:10" x14ac:dyDescent="0.3">
      <c r="A319" s="7">
        <v>1</v>
      </c>
      <c r="B319" s="7">
        <v>1587514857947</v>
      </c>
      <c r="C319" s="7">
        <v>18</v>
      </c>
      <c r="D319" s="4">
        <v>0.66658681631088201</v>
      </c>
      <c r="E319" s="8">
        <v>-0.214529618620872</v>
      </c>
      <c r="F319" s="4">
        <v>9.8250341415405202</v>
      </c>
      <c r="G319" s="7">
        <v>-8.6385087966918892</v>
      </c>
      <c r="H319" s="7">
        <v>1.0132875442504901</v>
      </c>
      <c r="I319" s="7">
        <v>-1.41268634796143</v>
      </c>
      <c r="J319" s="8">
        <v>3</v>
      </c>
    </row>
    <row r="320" spans="1:10" x14ac:dyDescent="0.3">
      <c r="A320" s="7">
        <v>1</v>
      </c>
      <c r="B320" s="7">
        <v>1587514857948</v>
      </c>
      <c r="C320" s="7">
        <v>18</v>
      </c>
      <c r="D320" s="4">
        <v>0.63933354616165095</v>
      </c>
      <c r="E320" s="8">
        <v>-0.20996002852916701</v>
      </c>
      <c r="F320" s="4">
        <v>9.8419036865234304</v>
      </c>
      <c r="G320" s="7">
        <v>-8.513427734375</v>
      </c>
      <c r="H320" s="7">
        <v>0.45259532332419999</v>
      </c>
      <c r="I320" s="7">
        <v>-0.86904287338257002</v>
      </c>
      <c r="J320" s="8">
        <v>3</v>
      </c>
    </row>
    <row r="321" spans="1:10" x14ac:dyDescent="0.3">
      <c r="A321" s="7">
        <v>1</v>
      </c>
      <c r="B321" s="7">
        <v>1587514857948</v>
      </c>
      <c r="C321" s="7">
        <v>18</v>
      </c>
      <c r="D321" s="4">
        <v>0.62074095010757402</v>
      </c>
      <c r="E321" s="8">
        <v>-0.20875726640224401</v>
      </c>
      <c r="F321" s="4">
        <v>9.8580846786499006</v>
      </c>
      <c r="G321" s="7">
        <v>-7.2181344032287598</v>
      </c>
      <c r="H321" s="7">
        <v>-2.93133544921875</v>
      </c>
      <c r="I321" s="7">
        <v>-0.25278520584106001</v>
      </c>
      <c r="J321" s="8">
        <v>3</v>
      </c>
    </row>
    <row r="322" spans="1:10" x14ac:dyDescent="0.3">
      <c r="A322" s="7">
        <v>1</v>
      </c>
      <c r="B322" s="7">
        <v>1587514857948</v>
      </c>
      <c r="C322" s="7">
        <v>18</v>
      </c>
      <c r="D322" s="4">
        <v>0.61069858074188199</v>
      </c>
      <c r="E322" s="8">
        <v>-0.21055573225021301</v>
      </c>
      <c r="F322" s="4">
        <v>9.8733577728271396</v>
      </c>
      <c r="G322" s="7">
        <v>-7.9723472595214799</v>
      </c>
      <c r="H322" s="7">
        <v>0.73447823524474998</v>
      </c>
      <c r="I322" s="7">
        <v>-2.0503523349761998</v>
      </c>
      <c r="J322" s="8">
        <v>3</v>
      </c>
    </row>
    <row r="323" spans="1:10" x14ac:dyDescent="0.3">
      <c r="A323" s="7">
        <v>1</v>
      </c>
      <c r="B323" s="7">
        <v>1587514857948</v>
      </c>
      <c r="C323" s="7">
        <v>18</v>
      </c>
      <c r="D323" s="4">
        <v>0.60884177684783902</v>
      </c>
      <c r="E323" s="8">
        <v>-0.21489830315113001</v>
      </c>
      <c r="F323" s="4">
        <v>9.8875675201415998</v>
      </c>
      <c r="G323" s="7">
        <v>-8.4889898300170898</v>
      </c>
      <c r="H323" s="7">
        <v>-0.80725282430649004</v>
      </c>
      <c r="I323" s="7">
        <v>0.70330679416655995</v>
      </c>
      <c r="J323" s="8">
        <v>3</v>
      </c>
    </row>
    <row r="324" spans="1:10" x14ac:dyDescent="0.3">
      <c r="A324" s="7">
        <v>1</v>
      </c>
      <c r="B324" s="7">
        <v>1587514857948</v>
      </c>
      <c r="C324" s="7">
        <v>18</v>
      </c>
      <c r="D324" s="4">
        <v>0.61456626653671198</v>
      </c>
      <c r="E324" s="8">
        <v>-0.22123152017593301</v>
      </c>
      <c r="F324" s="4">
        <v>9.9005928039550692</v>
      </c>
      <c r="G324" s="7">
        <v>-8.1458044052124006</v>
      </c>
      <c r="H324" s="7">
        <v>9.6916131675240005E-2</v>
      </c>
      <c r="I324" s="7">
        <v>-0.72970581054688</v>
      </c>
      <c r="J324" s="8">
        <v>3</v>
      </c>
    </row>
    <row r="325" spans="1:10" x14ac:dyDescent="0.3">
      <c r="A325" s="7">
        <v>1</v>
      </c>
      <c r="B325" s="7">
        <v>1587514857948</v>
      </c>
      <c r="C325" s="7">
        <v>18</v>
      </c>
      <c r="D325" s="4">
        <v>0.62704455852508501</v>
      </c>
      <c r="E325" s="8">
        <v>-0.22888959944248199</v>
      </c>
      <c r="F325" s="4">
        <v>9.9123306274413991</v>
      </c>
      <c r="G325" s="7">
        <v>-9.1624698638915998</v>
      </c>
      <c r="H325" s="7">
        <v>-0.92218601703643999</v>
      </c>
      <c r="I325" s="7">
        <v>-7.9116724431509994E-2</v>
      </c>
      <c r="J325" s="8">
        <v>3</v>
      </c>
    </row>
    <row r="326" spans="1:10" x14ac:dyDescent="0.3">
      <c r="A326" s="7">
        <v>1</v>
      </c>
      <c r="B326" s="7">
        <v>1587514857948</v>
      </c>
      <c r="C326" s="7">
        <v>18</v>
      </c>
      <c r="D326" s="4">
        <v>0.64526522159576405</v>
      </c>
      <c r="E326" s="8">
        <v>-0.23709423840045901</v>
      </c>
      <c r="F326" s="4">
        <v>9.9226865768432599</v>
      </c>
      <c r="G326" s="7">
        <v>-8.3847837448120099</v>
      </c>
      <c r="H326" s="7">
        <v>0.47031220793723999</v>
      </c>
      <c r="I326" s="7">
        <v>-0.71161812543868996</v>
      </c>
      <c r="J326" s="8">
        <v>3</v>
      </c>
    </row>
    <row r="327" spans="1:10" x14ac:dyDescent="0.3">
      <c r="A327" s="7">
        <v>1</v>
      </c>
      <c r="B327" s="7">
        <v>1587514857953</v>
      </c>
      <c r="C327" s="7">
        <v>18</v>
      </c>
      <c r="D327" s="4">
        <v>0.668096482753753</v>
      </c>
      <c r="E327" s="8">
        <v>-0.24498723447322801</v>
      </c>
      <c r="F327" s="4">
        <v>9.9315719604492099</v>
      </c>
      <c r="G327" s="7">
        <v>-7.4446988105773899</v>
      </c>
      <c r="H327" s="7">
        <v>-0.26867446303367998</v>
      </c>
      <c r="I327" s="7">
        <v>7.5698480010030003E-2</v>
      </c>
      <c r="J327" s="8">
        <v>3</v>
      </c>
    </row>
    <row r="328" spans="1:10" x14ac:dyDescent="0.3">
      <c r="A328" s="7">
        <v>1</v>
      </c>
      <c r="B328" s="7">
        <v>1587514857991</v>
      </c>
      <c r="C328" s="7">
        <v>18</v>
      </c>
      <c r="D328" s="4">
        <v>0.69435691833496005</v>
      </c>
      <c r="E328" s="8">
        <v>-0.25168332457542397</v>
      </c>
      <c r="F328" s="4">
        <v>9.9389142990112305</v>
      </c>
      <c r="G328" s="7">
        <v>-9.8469038009643608</v>
      </c>
      <c r="H328" s="7">
        <v>2.53441262245178</v>
      </c>
      <c r="I328" s="7">
        <v>6.0583002865310001E-2</v>
      </c>
      <c r="J328" s="8">
        <v>3</v>
      </c>
    </row>
    <row r="329" spans="1:10" x14ac:dyDescent="0.3">
      <c r="A329" s="7">
        <v>1</v>
      </c>
      <c r="B329" s="7">
        <v>1587514858010</v>
      </c>
      <c r="C329" s="7">
        <v>18</v>
      </c>
      <c r="D329" s="4">
        <v>0.72288131713867099</v>
      </c>
      <c r="E329" s="8">
        <v>-0.25631558895111001</v>
      </c>
      <c r="F329" s="4">
        <v>9.9446744918823207</v>
      </c>
      <c r="G329" s="7">
        <v>-7.6826848983764604</v>
      </c>
      <c r="H329" s="7">
        <v>1.3685159683227499</v>
      </c>
      <c r="I329" s="7">
        <v>-0.51806026697159002</v>
      </c>
      <c r="J329" s="8">
        <v>3</v>
      </c>
    </row>
    <row r="330" spans="1:10" x14ac:dyDescent="0.3">
      <c r="A330" s="7">
        <v>1</v>
      </c>
      <c r="B330" s="7">
        <v>1587514858049</v>
      </c>
      <c r="C330" s="7">
        <v>18</v>
      </c>
      <c r="D330" s="4">
        <v>0.75257509946823098</v>
      </c>
      <c r="E330" s="8">
        <v>-0.25806289911270103</v>
      </c>
      <c r="F330" s="4">
        <v>9.9488534927368093</v>
      </c>
      <c r="G330" s="7">
        <v>-7.5247802734375</v>
      </c>
      <c r="H330" s="7">
        <v>-0.67661124467849998</v>
      </c>
      <c r="I330" s="7">
        <v>-1.14164471626282</v>
      </c>
      <c r="J330" s="8">
        <v>3</v>
      </c>
    </row>
    <row r="331" spans="1:10" x14ac:dyDescent="0.3">
      <c r="A331" s="7">
        <v>1</v>
      </c>
      <c r="B331" s="7">
        <v>1587514858068</v>
      </c>
      <c r="C331" s="7">
        <v>18</v>
      </c>
      <c r="D331" s="4">
        <v>0.782448410987854</v>
      </c>
      <c r="E331" s="8">
        <v>-0.25616565346717801</v>
      </c>
      <c r="F331" s="4">
        <v>9.9514923095703107</v>
      </c>
      <c r="G331" s="7">
        <v>-8.3308763504028303</v>
      </c>
      <c r="H331" s="7">
        <v>3.36178827285767</v>
      </c>
      <c r="I331" s="7">
        <v>-0.59627991914749001</v>
      </c>
      <c r="J331" s="8">
        <v>3</v>
      </c>
    </row>
    <row r="332" spans="1:10" x14ac:dyDescent="0.3">
      <c r="A332" s="7">
        <v>1</v>
      </c>
      <c r="B332" s="7">
        <v>1587514858105</v>
      </c>
      <c r="C332" s="7">
        <v>18</v>
      </c>
      <c r="D332" s="4">
        <v>0.81163471937179499</v>
      </c>
      <c r="E332" s="8">
        <v>-0.249943241477012</v>
      </c>
      <c r="F332" s="4">
        <v>9.9526824951171804</v>
      </c>
      <c r="G332" s="7">
        <v>-8.1456890106201207</v>
      </c>
      <c r="H332" s="7">
        <v>1.6613191366195701</v>
      </c>
      <c r="I332" s="7">
        <v>-0.71233803033829002</v>
      </c>
      <c r="J332" s="8">
        <v>3</v>
      </c>
    </row>
    <row r="333" spans="1:10" x14ac:dyDescent="0.3">
      <c r="A333" s="7">
        <v>1</v>
      </c>
      <c r="B333" s="7">
        <v>1587514858147</v>
      </c>
      <c r="C333" s="7">
        <v>18</v>
      </c>
      <c r="D333" s="4">
        <v>0.83939725160598699</v>
      </c>
      <c r="E333" s="8">
        <v>-0.23883104324340801</v>
      </c>
      <c r="F333" s="4">
        <v>9.9525766372680593</v>
      </c>
      <c r="G333" s="7">
        <v>-7.3886799812316903</v>
      </c>
      <c r="H333" s="7">
        <v>-1.66991662979126</v>
      </c>
      <c r="I333" s="7">
        <v>-0.91383618116378995</v>
      </c>
      <c r="J333" s="8">
        <v>3</v>
      </c>
    </row>
    <row r="334" spans="1:10" x14ac:dyDescent="0.3">
      <c r="A334" s="7">
        <v>1</v>
      </c>
      <c r="B334" s="7">
        <v>1587514858164</v>
      </c>
      <c r="C334" s="7">
        <v>18</v>
      </c>
      <c r="D334" s="4">
        <v>0.86511290073394698</v>
      </c>
      <c r="E334" s="8">
        <v>-0.22242620587348899</v>
      </c>
      <c r="F334" s="4">
        <v>9.9513816833496094</v>
      </c>
      <c r="G334" s="7">
        <v>-7.7679615020751998</v>
      </c>
      <c r="H334" s="7">
        <v>0.49273994565009999</v>
      </c>
      <c r="I334" s="7">
        <v>-1.61495065689087</v>
      </c>
      <c r="J334" s="8">
        <v>3</v>
      </c>
    </row>
    <row r="335" spans="1:10" x14ac:dyDescent="0.3">
      <c r="A335" s="7">
        <v>1</v>
      </c>
      <c r="B335" s="7">
        <v>1587514858201</v>
      </c>
      <c r="C335" s="7">
        <v>18</v>
      </c>
      <c r="D335" s="4">
        <v>0.888247489929199</v>
      </c>
      <c r="E335" s="8">
        <v>-0.20050485432147899</v>
      </c>
      <c r="F335" s="4">
        <v>9.94933986663818</v>
      </c>
      <c r="G335" s="7">
        <v>-7.6277642250061</v>
      </c>
      <c r="H335" s="7">
        <v>2.2317917346954301</v>
      </c>
      <c r="I335" s="7">
        <v>-0.88205045461654996</v>
      </c>
      <c r="J335" s="8">
        <v>3</v>
      </c>
    </row>
    <row r="336" spans="1:10" x14ac:dyDescent="0.3">
      <c r="A336" s="7">
        <v>1</v>
      </c>
      <c r="B336" s="7">
        <v>1587514858219</v>
      </c>
      <c r="C336" s="7">
        <v>18</v>
      </c>
      <c r="D336" s="4">
        <v>0.90834987163543701</v>
      </c>
      <c r="E336" s="8">
        <v>-0.173011049628257</v>
      </c>
      <c r="F336" s="4">
        <v>9.9466981887817294</v>
      </c>
      <c r="G336" s="7">
        <v>-6.8336334228515598</v>
      </c>
      <c r="H336" s="7">
        <v>-0.81404358148574996</v>
      </c>
      <c r="I336" s="7">
        <v>-1.13138067722321</v>
      </c>
      <c r="J336" s="8">
        <v>3</v>
      </c>
    </row>
    <row r="337" spans="1:10" x14ac:dyDescent="0.3">
      <c r="A337" s="7">
        <v>1</v>
      </c>
      <c r="B337" s="7">
        <v>1587514858260</v>
      </c>
      <c r="C337" s="7">
        <v>18</v>
      </c>
      <c r="D337" s="4">
        <v>0.92505574226379395</v>
      </c>
      <c r="E337" s="8">
        <v>-0.14004912972450201</v>
      </c>
      <c r="F337" s="4">
        <v>9.9436731338500906</v>
      </c>
      <c r="G337" s="7">
        <v>-6.9431018829345703</v>
      </c>
      <c r="H337" s="7">
        <v>-0.87836956977844005</v>
      </c>
      <c r="I337" s="7">
        <v>-1.4956402778625499</v>
      </c>
      <c r="J337" s="8">
        <v>3</v>
      </c>
    </row>
    <row r="338" spans="1:10" x14ac:dyDescent="0.3">
      <c r="A338" s="7">
        <v>1</v>
      </c>
      <c r="B338" s="7">
        <v>1587514858278</v>
      </c>
      <c r="C338" s="7">
        <v>18</v>
      </c>
      <c r="D338" s="4">
        <v>0.93807685375213601</v>
      </c>
      <c r="E338" s="8">
        <v>-0.101884305477142</v>
      </c>
      <c r="F338" s="4">
        <v>9.9404106140136701</v>
      </c>
      <c r="G338" s="7">
        <v>-6.9434008598327601</v>
      </c>
      <c r="H338" s="7">
        <v>1.6314235925674401</v>
      </c>
      <c r="I338" s="7">
        <v>-1.67638623714447</v>
      </c>
      <c r="J338" s="8">
        <v>3</v>
      </c>
    </row>
    <row r="339" spans="1:10" x14ac:dyDescent="0.3">
      <c r="A339" s="7">
        <v>1</v>
      </c>
      <c r="B339" s="7">
        <v>1587514858315</v>
      </c>
      <c r="C339" s="7">
        <v>18</v>
      </c>
      <c r="D339" s="4">
        <v>0.94717824459075906</v>
      </c>
      <c r="E339" s="8">
        <v>-5.8941137045621803E-2</v>
      </c>
      <c r="F339" s="4">
        <v>9.9369688034057599</v>
      </c>
      <c r="G339" s="7">
        <v>-5.5213975906372097</v>
      </c>
      <c r="H339" s="7">
        <v>0.95819056034088002</v>
      </c>
      <c r="I339" s="7">
        <v>-1.28612053394318</v>
      </c>
      <c r="J339" s="8">
        <v>3</v>
      </c>
    </row>
    <row r="340" spans="1:10" x14ac:dyDescent="0.3">
      <c r="A340" s="9">
        <v>2</v>
      </c>
      <c r="B340" s="9">
        <v>1587514900982</v>
      </c>
      <c r="C340" s="9">
        <v>2</v>
      </c>
      <c r="D340" s="4">
        <v>-2.4831347465515101</v>
      </c>
      <c r="E340" s="8">
        <v>2.8577039483934602E-3</v>
      </c>
      <c r="F340" s="4">
        <v>9.7912311553955007</v>
      </c>
      <c r="G340" s="9">
        <v>33.226016998291001</v>
      </c>
      <c r="H340" s="9">
        <v>-3.2921409606933598</v>
      </c>
      <c r="I340" s="9">
        <v>1.48478007316589</v>
      </c>
      <c r="J340" s="8">
        <v>3</v>
      </c>
    </row>
    <row r="341" spans="1:10" x14ac:dyDescent="0.3">
      <c r="A341" s="9">
        <v>2</v>
      </c>
      <c r="B341" s="9">
        <v>1587514901001</v>
      </c>
      <c r="C341" s="9">
        <v>2</v>
      </c>
      <c r="D341" s="4">
        <v>-2.4934041500091499</v>
      </c>
      <c r="E341" s="8">
        <v>-1.43651515245437E-2</v>
      </c>
      <c r="F341" s="4">
        <v>9.7937250137329102</v>
      </c>
      <c r="G341" s="9">
        <v>33.436565399169901</v>
      </c>
      <c r="H341" s="9">
        <v>-0.38104867935181003</v>
      </c>
      <c r="I341" s="9">
        <v>-0.20394302904605999</v>
      </c>
      <c r="J341" s="8">
        <v>3</v>
      </c>
    </row>
    <row r="342" spans="1:10" x14ac:dyDescent="0.3">
      <c r="A342" s="9">
        <v>2</v>
      </c>
      <c r="B342" s="9">
        <v>1587514931044</v>
      </c>
      <c r="C342" s="9">
        <v>13</v>
      </c>
      <c r="D342" s="4">
        <v>-2.4997496604919398</v>
      </c>
      <c r="E342" s="8">
        <v>-3.4081105142831802E-2</v>
      </c>
      <c r="F342" s="4">
        <v>9.7979211807250906</v>
      </c>
      <c r="G342" s="9">
        <v>0.59815657138823997</v>
      </c>
      <c r="H342" s="9">
        <v>-2.5280456542968799</v>
      </c>
      <c r="I342" s="9">
        <v>0.14765721559525</v>
      </c>
      <c r="J342" s="8">
        <v>3</v>
      </c>
    </row>
    <row r="343" spans="1:10" x14ac:dyDescent="0.3">
      <c r="A343" s="9">
        <v>2</v>
      </c>
      <c r="B343" s="9">
        <v>1587514931389</v>
      </c>
      <c r="C343" s="9">
        <v>13</v>
      </c>
      <c r="D343" s="4">
        <v>-2.5021126270294101</v>
      </c>
      <c r="E343" s="8">
        <v>-5.63702434301376E-2</v>
      </c>
      <c r="F343" s="4">
        <v>9.8035392761230398</v>
      </c>
      <c r="G343" s="9">
        <v>-0.66501128673553001</v>
      </c>
      <c r="H343" s="9">
        <v>4.0204157829284703</v>
      </c>
      <c r="I343" s="9">
        <v>1.20640397071838</v>
      </c>
      <c r="J343" s="8">
        <v>3</v>
      </c>
    </row>
    <row r="344" spans="1:10" x14ac:dyDescent="0.3">
      <c r="A344" s="9">
        <v>2</v>
      </c>
      <c r="B344" s="9">
        <v>1587514931390</v>
      </c>
      <c r="C344" s="9">
        <v>13</v>
      </c>
      <c r="D344" s="4">
        <v>-2.5001239776611301</v>
      </c>
      <c r="E344" s="8">
        <v>-8.12727436423301E-2</v>
      </c>
      <c r="F344" s="4">
        <v>9.8102483749389595</v>
      </c>
      <c r="G344" s="9">
        <v>2.0904612541198699</v>
      </c>
      <c r="H344" s="9">
        <v>1.0839914083480799</v>
      </c>
      <c r="I344" s="9">
        <v>0.25094723701477001</v>
      </c>
      <c r="J344" s="8">
        <v>3</v>
      </c>
    </row>
    <row r="345" spans="1:10" x14ac:dyDescent="0.3">
      <c r="A345" s="9">
        <v>2</v>
      </c>
      <c r="B345" s="9">
        <v>1587514931390</v>
      </c>
      <c r="C345" s="9">
        <v>13</v>
      </c>
      <c r="D345" s="4">
        <v>-2.49299764633178</v>
      </c>
      <c r="E345" s="8">
        <v>-0.10883799940347599</v>
      </c>
      <c r="F345" s="4">
        <v>9.8177242279052699</v>
      </c>
      <c r="G345" s="9">
        <v>-1.4700219631195099</v>
      </c>
      <c r="H345" s="9">
        <v>-2.0874326229095499</v>
      </c>
      <c r="I345" s="9">
        <v>1.5351966619491599</v>
      </c>
      <c r="J345" s="8">
        <v>3</v>
      </c>
    </row>
    <row r="346" spans="1:10" x14ac:dyDescent="0.3">
      <c r="A346" s="9">
        <v>2</v>
      </c>
      <c r="B346" s="9">
        <v>1587514931390</v>
      </c>
      <c r="C346" s="9">
        <v>13</v>
      </c>
      <c r="D346" s="4">
        <v>-2.4795329570770201</v>
      </c>
      <c r="E346" s="8">
        <v>-0.139164417982101</v>
      </c>
      <c r="F346" s="4">
        <v>9.8256797790527308</v>
      </c>
      <c r="G346" s="9">
        <v>0.68576753139496005</v>
      </c>
      <c r="H346" s="9">
        <v>0.61062961816787997</v>
      </c>
      <c r="I346" s="9">
        <v>-1.33130466938019</v>
      </c>
      <c r="J346" s="8">
        <v>3</v>
      </c>
    </row>
    <row r="347" spans="1:10" x14ac:dyDescent="0.3">
      <c r="A347" s="9">
        <v>2</v>
      </c>
      <c r="B347" s="9">
        <v>1587514931390</v>
      </c>
      <c r="C347" s="9">
        <v>13</v>
      </c>
      <c r="D347" s="4">
        <v>-2.4582145214080802</v>
      </c>
      <c r="E347" s="8">
        <v>-0.17241770029067899</v>
      </c>
      <c r="F347" s="4">
        <v>9.8338689804077095</v>
      </c>
      <c r="G347" s="9">
        <v>0.35397318005562001</v>
      </c>
      <c r="H347" s="9">
        <v>1.80130314826965</v>
      </c>
      <c r="I347" s="9">
        <v>0.36063900589942999</v>
      </c>
      <c r="J347" s="8">
        <v>3</v>
      </c>
    </row>
    <row r="348" spans="1:10" x14ac:dyDescent="0.3">
      <c r="A348" s="9">
        <v>2</v>
      </c>
      <c r="B348" s="9">
        <v>1587514931390</v>
      </c>
      <c r="C348" s="9">
        <v>13</v>
      </c>
      <c r="D348" s="4">
        <v>-2.4273622035980198</v>
      </c>
      <c r="E348" s="8">
        <v>-0.20883575081825201</v>
      </c>
      <c r="F348" s="4">
        <v>9.8420848846435494</v>
      </c>
      <c r="G348" s="9">
        <v>1.31956231594086</v>
      </c>
      <c r="H348" s="9">
        <v>0.85035508871078003</v>
      </c>
      <c r="I348" s="9">
        <v>0.52991342544555997</v>
      </c>
      <c r="J348" s="8">
        <v>3</v>
      </c>
    </row>
    <row r="349" spans="1:10" x14ac:dyDescent="0.3">
      <c r="A349" s="9">
        <v>2</v>
      </c>
      <c r="B349" s="9">
        <v>1587514931390</v>
      </c>
      <c r="C349" s="9">
        <v>13</v>
      </c>
      <c r="D349" s="4">
        <v>-2.3852949142456001</v>
      </c>
      <c r="E349" s="8">
        <v>-0.24872966110706299</v>
      </c>
      <c r="F349" s="4">
        <v>9.8501796722412092</v>
      </c>
      <c r="G349" s="9">
        <v>0.22711774706841001</v>
      </c>
      <c r="H349" s="9">
        <v>1.5403640270233201</v>
      </c>
      <c r="I349" s="9">
        <v>-0.12078675627708001</v>
      </c>
      <c r="J349" s="8">
        <v>3</v>
      </c>
    </row>
    <row r="350" spans="1:10" x14ac:dyDescent="0.3">
      <c r="A350" s="9">
        <v>2</v>
      </c>
      <c r="B350" s="9">
        <v>1587514931390</v>
      </c>
      <c r="C350" s="9">
        <v>13</v>
      </c>
      <c r="D350" s="4">
        <v>-2.3304889202117902</v>
      </c>
      <c r="E350" s="8">
        <v>-0.29247090220451299</v>
      </c>
      <c r="F350" s="4">
        <v>9.8580865859985298</v>
      </c>
      <c r="G350" s="9">
        <v>-0.19864083826542001</v>
      </c>
      <c r="H350" s="9">
        <v>1.74947190284729</v>
      </c>
      <c r="I350" s="9">
        <v>0.25862619280815002</v>
      </c>
      <c r="J350" s="8">
        <v>3</v>
      </c>
    </row>
    <row r="351" spans="1:10" x14ac:dyDescent="0.3">
      <c r="A351" s="9">
        <v>2</v>
      </c>
      <c r="B351" s="9">
        <v>1587514931390</v>
      </c>
      <c r="C351" s="9">
        <v>13</v>
      </c>
      <c r="D351" s="4">
        <v>-2.2617223262786799</v>
      </c>
      <c r="E351" s="8">
        <v>-0.34045907855033802</v>
      </c>
      <c r="F351" s="4">
        <v>9.8658170700073207</v>
      </c>
      <c r="G351" s="9">
        <v>2.0106751918792698</v>
      </c>
      <c r="H351" s="9">
        <v>-5.3371319770812997</v>
      </c>
      <c r="I351" s="9">
        <v>-1.31834864616394</v>
      </c>
      <c r="J351" s="8">
        <v>3</v>
      </c>
    </row>
    <row r="352" spans="1:10" x14ac:dyDescent="0.3">
      <c r="A352" s="9">
        <v>2</v>
      </c>
      <c r="B352" s="9">
        <v>1587514931390</v>
      </c>
      <c r="C352" s="9">
        <v>13</v>
      </c>
      <c r="D352" s="4">
        <v>-2.1782009601593</v>
      </c>
      <c r="E352" s="8">
        <v>-0.393084555864334</v>
      </c>
      <c r="F352" s="4">
        <v>9.8734254837036097</v>
      </c>
      <c r="G352" s="9">
        <v>-0.78888136148453003</v>
      </c>
      <c r="H352" s="9">
        <v>1.5324394702911399</v>
      </c>
      <c r="I352" s="9">
        <v>-0.45169711112976002</v>
      </c>
      <c r="J352" s="8">
        <v>3</v>
      </c>
    </row>
    <row r="353" spans="1:10" x14ac:dyDescent="0.3">
      <c r="A353" s="9">
        <v>2</v>
      </c>
      <c r="B353" s="9">
        <v>1587514931390</v>
      </c>
      <c r="C353" s="9">
        <v>13</v>
      </c>
      <c r="D353" s="4">
        <v>-2.0796537399291899</v>
      </c>
      <c r="E353" s="8">
        <v>-0.45069456100463801</v>
      </c>
      <c r="F353" s="4">
        <v>9.8809823989868093</v>
      </c>
      <c r="G353" s="9">
        <v>-6.3197836279869996E-2</v>
      </c>
      <c r="H353" s="9">
        <v>4.7266941070556596</v>
      </c>
      <c r="I353" s="9">
        <v>-0.66777133941650002</v>
      </c>
      <c r="J353" s="8">
        <v>3</v>
      </c>
    </row>
    <row r="354" spans="1:10" x14ac:dyDescent="0.3">
      <c r="A354" s="9">
        <v>2</v>
      </c>
      <c r="B354" s="9">
        <v>1587514931390</v>
      </c>
      <c r="C354" s="9">
        <v>13</v>
      </c>
      <c r="D354" s="4">
        <v>-1.9663782119750901</v>
      </c>
      <c r="E354" s="8">
        <v>-0.51356267929077104</v>
      </c>
      <c r="F354" s="4">
        <v>9.8885507583618093</v>
      </c>
      <c r="G354" s="9">
        <v>0.72687697410582996</v>
      </c>
      <c r="H354" s="9">
        <v>-4.3791575431823704</v>
      </c>
      <c r="I354" s="9">
        <v>0.41405674815178001</v>
      </c>
      <c r="J354" s="8">
        <v>3</v>
      </c>
    </row>
    <row r="355" spans="1:10" x14ac:dyDescent="0.3">
      <c r="A355" s="9">
        <v>2</v>
      </c>
      <c r="B355" s="9">
        <v>1587514931428</v>
      </c>
      <c r="C355" s="9">
        <v>13</v>
      </c>
      <c r="D355" s="4">
        <v>-1.8392301797866799</v>
      </c>
      <c r="E355" s="8">
        <v>-0.58186280727386397</v>
      </c>
      <c r="F355" s="4">
        <v>9.8961582183837802</v>
      </c>
      <c r="G355" s="9">
        <v>5.2900156006200003E-3</v>
      </c>
      <c r="H355" s="9">
        <v>0.28740108013152998</v>
      </c>
      <c r="I355" s="9">
        <v>0.56413656473160001</v>
      </c>
      <c r="J355" s="8">
        <v>3</v>
      </c>
    </row>
    <row r="356" spans="1:10" x14ac:dyDescent="0.3">
      <c r="A356" s="9">
        <v>2</v>
      </c>
      <c r="B356" s="9">
        <v>1587514931448</v>
      </c>
      <c r="C356" s="9">
        <v>13</v>
      </c>
      <c r="D356" s="4">
        <v>-1.69957506656646</v>
      </c>
      <c r="E356" s="8">
        <v>-0.65563452243804898</v>
      </c>
      <c r="F356" s="4">
        <v>9.9037923812866193</v>
      </c>
      <c r="G356" s="9">
        <v>0.31135976314545</v>
      </c>
      <c r="H356" s="9">
        <v>5.6206212043762198</v>
      </c>
      <c r="I356" s="9">
        <v>-0.93148285150527999</v>
      </c>
      <c r="J356" s="8">
        <v>3</v>
      </c>
    </row>
    <row r="357" spans="1:10" x14ac:dyDescent="0.3">
      <c r="A357" s="9">
        <v>2</v>
      </c>
      <c r="B357" s="9">
        <v>1587514931484</v>
      </c>
      <c r="C357" s="9">
        <v>13</v>
      </c>
      <c r="D357" s="4">
        <v>-1.5492259263992301</v>
      </c>
      <c r="E357" s="8">
        <v>-0.73473608493804898</v>
      </c>
      <c r="F357" s="4">
        <v>9.9114255905151296</v>
      </c>
      <c r="G357" s="9">
        <v>0.80684930086135997</v>
      </c>
      <c r="H357" s="9">
        <v>-1.1855707168579099</v>
      </c>
      <c r="I357" s="9">
        <v>-1.3460617065429701</v>
      </c>
      <c r="J357" s="8">
        <v>3</v>
      </c>
    </row>
    <row r="358" spans="1:10" x14ac:dyDescent="0.3">
      <c r="A358" s="9">
        <v>2</v>
      </c>
      <c r="B358" s="9">
        <v>1587514931521</v>
      </c>
      <c r="C358" s="9">
        <v>13</v>
      </c>
      <c r="D358" s="4">
        <v>-1.39038097858428</v>
      </c>
      <c r="E358" s="8">
        <v>-0.81881868839263905</v>
      </c>
      <c r="F358" s="4">
        <v>9.9190416336059499</v>
      </c>
      <c r="G358" s="9">
        <v>1.2747772932052599</v>
      </c>
      <c r="H358" s="9">
        <v>-5.1461491584777797</v>
      </c>
      <c r="I358" s="9">
        <v>-2.1572396755218501</v>
      </c>
      <c r="J358" s="8">
        <v>3</v>
      </c>
    </row>
    <row r="359" spans="1:10" x14ac:dyDescent="0.3">
      <c r="A359" s="9">
        <v>2</v>
      </c>
      <c r="B359" s="9">
        <v>1587514931543</v>
      </c>
      <c r="C359" s="9">
        <v>13</v>
      </c>
      <c r="D359" s="4">
        <v>-1.2255573272705</v>
      </c>
      <c r="E359" s="8">
        <v>-0.90734535455703702</v>
      </c>
      <c r="F359" s="4">
        <v>9.9266281127929599</v>
      </c>
      <c r="G359" s="9">
        <v>-0.11935704946518</v>
      </c>
      <c r="H359" s="9">
        <v>1.9088658094406099</v>
      </c>
      <c r="I359" s="9">
        <v>-0.70652478933333995</v>
      </c>
      <c r="J359" s="8">
        <v>3</v>
      </c>
    </row>
    <row r="360" spans="1:10" x14ac:dyDescent="0.3">
      <c r="A360" s="9">
        <v>2</v>
      </c>
      <c r="B360" s="9">
        <v>1587514931582</v>
      </c>
      <c r="C360" s="9">
        <v>13</v>
      </c>
      <c r="D360" s="4">
        <v>-1.0575088262557899</v>
      </c>
      <c r="E360" s="8">
        <v>-0.99963086843490601</v>
      </c>
      <c r="F360" s="4">
        <v>9.9341487884521396</v>
      </c>
      <c r="G360" s="9">
        <v>-0.86781674623489002</v>
      </c>
      <c r="H360" s="9">
        <v>0.49998468160629</v>
      </c>
      <c r="I360" s="9">
        <v>0.61066710948944003</v>
      </c>
      <c r="J360" s="8">
        <v>3</v>
      </c>
    </row>
    <row r="361" spans="1:10" x14ac:dyDescent="0.3">
      <c r="A361" s="9">
        <v>2</v>
      </c>
      <c r="B361" s="9">
        <v>1587514931600</v>
      </c>
      <c r="C361" s="9">
        <v>13</v>
      </c>
      <c r="D361" s="4">
        <v>-0.88911914825439398</v>
      </c>
      <c r="E361" s="8">
        <v>-1.0948677062988199</v>
      </c>
      <c r="F361" s="4">
        <v>9.9415168762206996</v>
      </c>
      <c r="G361" s="9">
        <v>1.34368300437927</v>
      </c>
      <c r="H361" s="9">
        <v>-2.7518272399902299</v>
      </c>
      <c r="I361" s="9">
        <v>0.54516977071761996</v>
      </c>
      <c r="J361" s="8">
        <v>3</v>
      </c>
    </row>
    <row r="362" spans="1:10" x14ac:dyDescent="0.3">
      <c r="A362" s="9">
        <v>2</v>
      </c>
      <c r="B362" s="9">
        <v>1587514931638</v>
      </c>
      <c r="C362" s="9">
        <v>13</v>
      </c>
      <c r="D362" s="4">
        <v>-0.72327828407287598</v>
      </c>
      <c r="E362" s="8">
        <v>-1.19212317466735</v>
      </c>
      <c r="F362" s="4">
        <v>9.9485702514648402</v>
      </c>
      <c r="G362" s="9">
        <v>1.48072850704193</v>
      </c>
      <c r="H362" s="9">
        <v>0.96453350782393998</v>
      </c>
      <c r="I362" s="9">
        <v>0.91452729701996005</v>
      </c>
      <c r="J362" s="8">
        <v>3</v>
      </c>
    </row>
    <row r="363" spans="1:10" x14ac:dyDescent="0.3">
      <c r="A363" s="9">
        <v>2</v>
      </c>
      <c r="B363" s="9">
        <v>1587514931657</v>
      </c>
      <c r="C363" s="9">
        <v>13</v>
      </c>
      <c r="D363" s="4">
        <v>-0.56276738643646196</v>
      </c>
      <c r="E363" s="8">
        <v>-1.29031693935394</v>
      </c>
      <c r="F363" s="4">
        <v>9.9550724029540998</v>
      </c>
      <c r="G363" s="9">
        <v>-0.36348101496696</v>
      </c>
      <c r="H363" s="9">
        <v>3.0555253028869598</v>
      </c>
      <c r="I363" s="9">
        <v>-0.24415986239910001</v>
      </c>
      <c r="J363" s="8">
        <v>3</v>
      </c>
    </row>
    <row r="364" spans="1:10" x14ac:dyDescent="0.3">
      <c r="A364" s="9">
        <v>2</v>
      </c>
      <c r="B364" s="9">
        <v>1587514931698</v>
      </c>
      <c r="C364" s="9">
        <v>13</v>
      </c>
      <c r="D364" s="4">
        <v>-0.41016674041748002</v>
      </c>
      <c r="E364" s="8">
        <v>-1.3882210254669101</v>
      </c>
      <c r="F364" s="4">
        <v>9.9607372283935494</v>
      </c>
      <c r="G364" s="9">
        <v>1.00597488880157</v>
      </c>
      <c r="H364" s="9">
        <v>-4.2764301300048801</v>
      </c>
      <c r="I364" s="9">
        <v>-1.30105972290039</v>
      </c>
      <c r="J364" s="8">
        <v>3</v>
      </c>
    </row>
    <row r="365" spans="1:10" x14ac:dyDescent="0.3">
      <c r="A365" s="9">
        <v>2</v>
      </c>
      <c r="B365" s="9">
        <v>1587514931733</v>
      </c>
      <c r="C365" s="9">
        <v>13</v>
      </c>
      <c r="D365" s="4">
        <v>-0.267783313989639</v>
      </c>
      <c r="E365" s="8">
        <v>-1.48452961444854</v>
      </c>
      <c r="F365" s="4">
        <v>9.9652643203735298</v>
      </c>
      <c r="G365" s="9">
        <v>0.35579410195351002</v>
      </c>
      <c r="H365" s="9">
        <v>-2.4188821315765399</v>
      </c>
      <c r="I365" s="9">
        <v>-0.13372330367565</v>
      </c>
      <c r="J365" s="8">
        <v>3</v>
      </c>
    </row>
    <row r="366" spans="1:10" x14ac:dyDescent="0.3">
      <c r="A366" s="9">
        <v>2</v>
      </c>
      <c r="B366" s="9">
        <v>1587514931753</v>
      </c>
      <c r="C366" s="9">
        <v>13</v>
      </c>
      <c r="D366" s="4">
        <v>-0.13759286701679199</v>
      </c>
      <c r="E366" s="8">
        <v>-1.5779778957366899</v>
      </c>
      <c r="F366" s="4">
        <v>9.9683599472045898</v>
      </c>
      <c r="G366" s="9">
        <v>0.49469870328902998</v>
      </c>
      <c r="H366" s="9">
        <v>0.2347307652235</v>
      </c>
      <c r="I366" s="9">
        <v>-0.89757096767426003</v>
      </c>
      <c r="J366" s="8">
        <v>3</v>
      </c>
    </row>
    <row r="367" spans="1:10" x14ac:dyDescent="0.3">
      <c r="A367" s="9">
        <v>2</v>
      </c>
      <c r="B367" s="9">
        <v>1587514931791</v>
      </c>
      <c r="C367" s="9">
        <v>13</v>
      </c>
      <c r="D367" s="4">
        <v>-2.1194657310843398E-2</v>
      </c>
      <c r="E367" s="8">
        <v>-1.66742968559265</v>
      </c>
      <c r="F367" s="4">
        <v>9.9697456359863192</v>
      </c>
      <c r="G367" s="9">
        <v>-0.43306693434714999</v>
      </c>
      <c r="H367" s="9">
        <v>-0.99583536386490001</v>
      </c>
      <c r="I367" s="9">
        <v>0.56132775545119995</v>
      </c>
      <c r="J367" s="8">
        <v>3</v>
      </c>
    </row>
    <row r="368" spans="1:10" x14ac:dyDescent="0.3">
      <c r="A368" s="9">
        <v>2</v>
      </c>
      <c r="B368" s="9">
        <v>1587514931813</v>
      </c>
      <c r="C368" s="9">
        <v>13</v>
      </c>
      <c r="D368" s="4">
        <v>8.0222450196742998E-2</v>
      </c>
      <c r="E368" s="8">
        <v>-1.7519061565399101</v>
      </c>
      <c r="F368" s="4">
        <v>9.9691781997680593</v>
      </c>
      <c r="G368" s="9">
        <v>1.33017861843109</v>
      </c>
      <c r="H368" s="9">
        <v>0.98207211494446001</v>
      </c>
      <c r="I368" s="9">
        <v>0.49764907360076999</v>
      </c>
      <c r="J368" s="8">
        <v>3</v>
      </c>
    </row>
    <row r="369" spans="1:10" x14ac:dyDescent="0.3">
      <c r="A369" s="9">
        <v>2</v>
      </c>
      <c r="B369" s="9">
        <v>1587514931850</v>
      </c>
      <c r="C369" s="9">
        <v>13</v>
      </c>
      <c r="D369" s="4">
        <v>0.16589815914630801</v>
      </c>
      <c r="E369" s="8">
        <v>-1.8306020498275699</v>
      </c>
      <c r="F369" s="4">
        <v>9.9664831161499006</v>
      </c>
      <c r="G369" s="9">
        <v>2.27218890190125</v>
      </c>
      <c r="H369" s="9">
        <v>1.78633177280426</v>
      </c>
      <c r="I369" s="9">
        <v>0.67343705892562999</v>
      </c>
      <c r="J369" s="8">
        <v>3</v>
      </c>
    </row>
    <row r="370" spans="1:10" x14ac:dyDescent="0.3">
      <c r="A370" s="9">
        <v>2</v>
      </c>
      <c r="B370" s="9">
        <v>1587514931869</v>
      </c>
      <c r="C370" s="9">
        <v>13</v>
      </c>
      <c r="D370" s="4">
        <v>0.23549281060695601</v>
      </c>
      <c r="E370" s="8">
        <v>-1.90292632579803</v>
      </c>
      <c r="F370" s="4">
        <v>9.9615869522094709</v>
      </c>
      <c r="G370" s="9">
        <v>-0.8780934214592</v>
      </c>
      <c r="H370" s="9">
        <v>-4.2387194633483896</v>
      </c>
      <c r="I370" s="9">
        <v>0.45274859666824002</v>
      </c>
      <c r="J370" s="8">
        <v>3</v>
      </c>
    </row>
    <row r="371" spans="1:10" x14ac:dyDescent="0.3">
      <c r="A371" s="9">
        <v>2</v>
      </c>
      <c r="B371" s="9">
        <v>1587514931906</v>
      </c>
      <c r="C371" s="9">
        <v>13</v>
      </c>
      <c r="D371" s="4">
        <v>0.28906050324440002</v>
      </c>
      <c r="E371" s="8">
        <v>-1.9685486555099401</v>
      </c>
      <c r="F371" s="4">
        <v>9.9545249938964808</v>
      </c>
      <c r="G371" s="9">
        <v>1.3929680585861199</v>
      </c>
      <c r="H371" s="9">
        <v>-1.8764625787735001</v>
      </c>
      <c r="I371" s="9">
        <v>-7.1164675056929999E-2</v>
      </c>
      <c r="J371" s="8">
        <v>3</v>
      </c>
    </row>
    <row r="372" spans="1:10" x14ac:dyDescent="0.3">
      <c r="A372" s="9">
        <v>2</v>
      </c>
      <c r="B372" s="9">
        <v>1587514931927</v>
      </c>
      <c r="C372" s="9">
        <v>13</v>
      </c>
      <c r="D372" s="4">
        <v>0.32702240347862199</v>
      </c>
      <c r="E372" s="8">
        <v>-2.0273976325988698</v>
      </c>
      <c r="F372" s="4">
        <v>9.9454269409179599</v>
      </c>
      <c r="G372" s="9">
        <v>0.3115927875042</v>
      </c>
      <c r="H372" s="9">
        <v>5.0664720535278303</v>
      </c>
      <c r="I372" s="9">
        <v>0.68848705291748002</v>
      </c>
      <c r="J372" s="8">
        <v>3</v>
      </c>
    </row>
    <row r="373" spans="1:10" x14ac:dyDescent="0.3">
      <c r="A373" s="9">
        <v>2</v>
      </c>
      <c r="B373" s="9">
        <v>1587514931966</v>
      </c>
      <c r="C373" s="9">
        <v>13</v>
      </c>
      <c r="D373" s="4">
        <v>0.35014048218727101</v>
      </c>
      <c r="E373" s="8">
        <v>-2.0796015262603702</v>
      </c>
      <c r="F373" s="4">
        <v>9.9345006942749006</v>
      </c>
      <c r="G373" s="9">
        <v>-1.4420361518859901</v>
      </c>
      <c r="H373" s="9">
        <v>-4.0094432830810502</v>
      </c>
      <c r="I373" s="9">
        <v>-1.2227870225906401</v>
      </c>
      <c r="J373" s="8">
        <v>3</v>
      </c>
    </row>
    <row r="374" spans="1:10" x14ac:dyDescent="0.3">
      <c r="A374" s="9">
        <v>2</v>
      </c>
      <c r="B374" s="9">
        <v>1587514932003</v>
      </c>
      <c r="C374" s="9">
        <v>13</v>
      </c>
      <c r="D374" s="4">
        <v>0.35948404669761602</v>
      </c>
      <c r="E374" s="8">
        <v>-2.1254312992095898</v>
      </c>
      <c r="F374" s="4">
        <v>9.9220247268676705</v>
      </c>
      <c r="G374" s="9">
        <v>-0.51964706182480003</v>
      </c>
      <c r="H374" s="9">
        <v>-2.9025349617004399</v>
      </c>
      <c r="I374" s="9">
        <v>-0.23649495840073001</v>
      </c>
      <c r="J374" s="8">
        <v>3</v>
      </c>
    </row>
    <row r="375" spans="1:10" x14ac:dyDescent="0.3">
      <c r="A375" s="9">
        <v>2</v>
      </c>
      <c r="B375" s="9">
        <v>1587514932024</v>
      </c>
      <c r="C375" s="9">
        <v>13</v>
      </c>
      <c r="D375" s="4">
        <v>0.35639053583145103</v>
      </c>
      <c r="E375" s="8">
        <v>-2.1652848720550502</v>
      </c>
      <c r="F375" s="4">
        <v>9.9083509445190394</v>
      </c>
      <c r="G375" s="9">
        <v>1.5236179828643801</v>
      </c>
      <c r="H375" s="9">
        <v>7.8979721069335902</v>
      </c>
      <c r="I375" s="9">
        <v>1.4231939315795901</v>
      </c>
      <c r="J375" s="8">
        <v>3</v>
      </c>
    </row>
    <row r="376" spans="1:10" x14ac:dyDescent="0.3">
      <c r="A376" s="9">
        <v>2</v>
      </c>
      <c r="B376" s="9">
        <v>1587514932065</v>
      </c>
      <c r="C376" s="9">
        <v>13</v>
      </c>
      <c r="D376" s="4">
        <v>0.34241884946823098</v>
      </c>
      <c r="E376" s="8">
        <v>-2.1996874809265101</v>
      </c>
      <c r="F376" s="4">
        <v>9.8939113616943306</v>
      </c>
      <c r="G376" s="9">
        <v>0.63229954242705999</v>
      </c>
      <c r="H376" s="9">
        <v>0.92520803213119995</v>
      </c>
      <c r="I376" s="9">
        <v>-0.18814657628536</v>
      </c>
      <c r="J376" s="8">
        <v>3</v>
      </c>
    </row>
    <row r="377" spans="1:10" x14ac:dyDescent="0.3">
      <c r="A377" s="9">
        <v>2</v>
      </c>
      <c r="B377" s="9">
        <v>1587514932080</v>
      </c>
      <c r="C377" s="9">
        <v>13</v>
      </c>
      <c r="D377" s="4">
        <v>0.31928783655166598</v>
      </c>
      <c r="E377" s="8">
        <v>-2.2292811870574898</v>
      </c>
      <c r="F377" s="4">
        <v>9.8791885375976491</v>
      </c>
      <c r="G377" s="9">
        <v>0.12602671980857999</v>
      </c>
      <c r="H377" s="9">
        <v>-9.0832538604736293</v>
      </c>
      <c r="I377" s="9">
        <v>-0.18656401336192999</v>
      </c>
      <c r="J377" s="8">
        <v>3</v>
      </c>
    </row>
    <row r="378" spans="1:10" x14ac:dyDescent="0.3">
      <c r="A378" s="9">
        <v>2</v>
      </c>
      <c r="B378" s="9">
        <v>1587514932118</v>
      </c>
      <c r="C378" s="9">
        <v>13</v>
      </c>
      <c r="D378" s="4">
        <v>0.288803130388259</v>
      </c>
      <c r="E378" s="8">
        <v>-2.2547922134399401</v>
      </c>
      <c r="F378" s="4">
        <v>9.8646478652954102</v>
      </c>
      <c r="G378" s="9">
        <v>2.6748001575470002</v>
      </c>
      <c r="H378" s="9">
        <v>0.80385661125183006</v>
      </c>
      <c r="I378" s="9">
        <v>0.65124911069869995</v>
      </c>
      <c r="J378" s="8">
        <v>3</v>
      </c>
    </row>
    <row r="379" spans="1:10" x14ac:dyDescent="0.3">
      <c r="A379" s="9">
        <v>2</v>
      </c>
      <c r="B379" s="9">
        <v>1587514932137</v>
      </c>
      <c r="C379" s="9">
        <v>13</v>
      </c>
      <c r="D379" s="4">
        <v>0.25278356671333302</v>
      </c>
      <c r="E379" s="8">
        <v>-2.27695608139038</v>
      </c>
      <c r="F379" s="4">
        <v>9.8507003784179599</v>
      </c>
      <c r="G379" s="9">
        <v>-0.63194340467453003</v>
      </c>
      <c r="H379" s="9">
        <v>8.9430770874023402</v>
      </c>
      <c r="I379" s="9">
        <v>0.92922651767731002</v>
      </c>
      <c r="J379" s="8">
        <v>3</v>
      </c>
    </row>
    <row r="380" spans="1:10" x14ac:dyDescent="0.3">
      <c r="A380" s="9">
        <v>2</v>
      </c>
      <c r="B380" s="9">
        <v>1587514932176</v>
      </c>
      <c r="C380" s="9">
        <v>13</v>
      </c>
      <c r="D380" s="4">
        <v>0.21299870312213801</v>
      </c>
      <c r="E380" s="8">
        <v>-2.2964305877685498</v>
      </c>
      <c r="F380" s="4">
        <v>9.8377208709716797</v>
      </c>
      <c r="G380" s="9">
        <v>0.67368525266646995</v>
      </c>
      <c r="H380" s="9">
        <v>-1.4352391958236701</v>
      </c>
      <c r="I380" s="9">
        <v>-1.82603847980499</v>
      </c>
      <c r="J380" s="8">
        <v>3</v>
      </c>
    </row>
    <row r="381" spans="1:10" x14ac:dyDescent="0.3">
      <c r="A381" s="9">
        <v>2</v>
      </c>
      <c r="B381" s="9">
        <v>1587514932214</v>
      </c>
      <c r="C381" s="9">
        <v>13</v>
      </c>
      <c r="D381" s="4">
        <v>0.17112885415553999</v>
      </c>
      <c r="E381" s="8">
        <v>-2.31377100944519</v>
      </c>
      <c r="F381" s="4">
        <v>9.8260679244995099</v>
      </c>
      <c r="G381" s="9">
        <v>-4.1318070143459999E-2</v>
      </c>
      <c r="H381" s="9">
        <v>-7.8429694175720197</v>
      </c>
      <c r="I381" s="9">
        <v>0.76875191926955999</v>
      </c>
      <c r="J381" s="8">
        <v>3</v>
      </c>
    </row>
    <row r="382" spans="1:10" x14ac:dyDescent="0.3">
      <c r="A382" s="9">
        <v>2</v>
      </c>
      <c r="B382" s="9">
        <v>1587514932231</v>
      </c>
      <c r="C382" s="9">
        <v>13</v>
      </c>
      <c r="D382" s="4">
        <v>0.12874920666217801</v>
      </c>
      <c r="E382" s="8">
        <v>-2.3294661045074401</v>
      </c>
      <c r="F382" s="4">
        <v>9.8160696029662997</v>
      </c>
      <c r="G382" s="9">
        <v>0.16192156076431</v>
      </c>
      <c r="H382" s="9">
        <v>6.2438817024231001</v>
      </c>
      <c r="I382" s="9">
        <v>9.1837279498580004E-2</v>
      </c>
      <c r="J382" s="8">
        <v>3</v>
      </c>
    </row>
    <row r="383" spans="1:10" x14ac:dyDescent="0.3">
      <c r="A383" s="9">
        <v>2</v>
      </c>
      <c r="B383" s="9">
        <v>1587514932270</v>
      </c>
      <c r="C383" s="9">
        <v>13</v>
      </c>
      <c r="D383" s="4">
        <v>8.7319731712341295E-2</v>
      </c>
      <c r="E383" s="8">
        <v>-2.3439581394195499</v>
      </c>
      <c r="F383" s="4">
        <v>9.8080043792724592</v>
      </c>
      <c r="G383" s="9">
        <v>-1.0835832357406601</v>
      </c>
      <c r="H383" s="9">
        <v>7.6869835853576696</v>
      </c>
      <c r="I383" s="9">
        <v>-0.83416068553925005</v>
      </c>
      <c r="J383" s="8">
        <v>3</v>
      </c>
    </row>
    <row r="384" spans="1:10" x14ac:dyDescent="0.3">
      <c r="A384" s="9">
        <v>2</v>
      </c>
      <c r="B384" s="9">
        <v>1587514932291</v>
      </c>
      <c r="C384" s="9">
        <v>13</v>
      </c>
      <c r="D384" s="4">
        <v>4.8158247023820801E-2</v>
      </c>
      <c r="E384" s="8">
        <v>-2.3576188087463299</v>
      </c>
      <c r="F384" s="4">
        <v>9.8020887374877894</v>
      </c>
      <c r="G384" s="9">
        <v>2.22541332244873</v>
      </c>
      <c r="H384" s="9">
        <v>-4.9225568771362296</v>
      </c>
      <c r="I384" s="9">
        <v>-0.12009531259537</v>
      </c>
      <c r="J384" s="8">
        <v>3</v>
      </c>
    </row>
    <row r="385" spans="1:10" x14ac:dyDescent="0.3">
      <c r="A385" s="9">
        <v>2</v>
      </c>
      <c r="B385" s="9">
        <v>1587514932332</v>
      </c>
      <c r="C385" s="9">
        <v>13</v>
      </c>
      <c r="D385" s="4">
        <v>1.23891998082399E-2</v>
      </c>
      <c r="E385" s="8">
        <v>-2.37072706222534</v>
      </c>
      <c r="F385" s="4">
        <v>9.7984542846679599</v>
      </c>
      <c r="G385" s="9">
        <v>2.3999817371368399</v>
      </c>
      <c r="H385" s="9">
        <v>-5.9349670410156303</v>
      </c>
      <c r="I385" s="9">
        <v>0.16010545194149001</v>
      </c>
      <c r="J385" s="8">
        <v>3</v>
      </c>
    </row>
    <row r="386" spans="1:10" x14ac:dyDescent="0.3">
      <c r="A386" s="9">
        <v>2</v>
      </c>
      <c r="B386" s="9">
        <v>1587514932348</v>
      </c>
      <c r="C386" s="9">
        <v>13</v>
      </c>
      <c r="D386" s="4">
        <v>-1.9120065495371801E-2</v>
      </c>
      <c r="E386" s="8">
        <v>-2.3834776878356898</v>
      </c>
      <c r="F386" s="4">
        <v>9.7971277236938406</v>
      </c>
      <c r="G386" s="9">
        <v>-0.66194766759872004</v>
      </c>
      <c r="H386" s="9">
        <v>6.1018209457397496</v>
      </c>
      <c r="I386" s="9">
        <v>0.62776988744735995</v>
      </c>
      <c r="J386" s="8">
        <v>3</v>
      </c>
    </row>
    <row r="387" spans="1:10" x14ac:dyDescent="0.3">
      <c r="A387" s="9">
        <v>2</v>
      </c>
      <c r="B387" s="9">
        <v>1587514932384</v>
      </c>
      <c r="C387" s="9">
        <v>13</v>
      </c>
      <c r="D387" s="4">
        <v>-4.58020232617855E-2</v>
      </c>
      <c r="E387" s="8">
        <v>-2.3960056304931601</v>
      </c>
      <c r="F387" s="4">
        <v>9.7980298995971609</v>
      </c>
      <c r="G387" s="9">
        <v>0.42921459674835</v>
      </c>
      <c r="H387" s="9">
        <v>3.5817699432372998</v>
      </c>
      <c r="I387" s="9">
        <v>1.4126626253128101</v>
      </c>
      <c r="J387" s="8">
        <v>3</v>
      </c>
    </row>
    <row r="388" spans="1:10" x14ac:dyDescent="0.3">
      <c r="A388" s="9">
        <v>2</v>
      </c>
      <c r="B388" s="9">
        <v>1587514932425</v>
      </c>
      <c r="C388" s="9">
        <v>13</v>
      </c>
      <c r="D388" s="4">
        <v>-6.7374363541603005E-2</v>
      </c>
      <c r="E388" s="8">
        <v>-2.4084050655364901</v>
      </c>
      <c r="F388" s="4">
        <v>9.8009681701660103</v>
      </c>
      <c r="G388" s="9">
        <v>0.11697813868522999</v>
      </c>
      <c r="H388" s="9">
        <v>-7.8720054626464799</v>
      </c>
      <c r="I388" s="9">
        <v>2.0514709949493399</v>
      </c>
      <c r="J388" s="8">
        <v>3</v>
      </c>
    </row>
    <row r="389" spans="1:10" x14ac:dyDescent="0.3">
      <c r="A389" s="9">
        <v>2</v>
      </c>
      <c r="B389" s="9">
        <v>1587514932445</v>
      </c>
      <c r="C389" s="9">
        <v>13</v>
      </c>
      <c r="D389" s="4">
        <v>-8.37731063365936E-2</v>
      </c>
      <c r="E389" s="8">
        <v>-2.4207336902618399</v>
      </c>
      <c r="F389" s="4">
        <v>9.8056211471557599</v>
      </c>
      <c r="G389" s="9">
        <v>-1.9006425142288199</v>
      </c>
      <c r="H389" s="9">
        <v>4.5952591896057102</v>
      </c>
      <c r="I389" s="9">
        <v>0.40529233217239002</v>
      </c>
      <c r="J389" s="8">
        <v>3</v>
      </c>
    </row>
    <row r="390" spans="1:10" x14ac:dyDescent="0.3">
      <c r="A390" s="9">
        <v>2</v>
      </c>
      <c r="B390" s="9">
        <v>1587514932482</v>
      </c>
      <c r="C390" s="9">
        <v>13</v>
      </c>
      <c r="D390" s="4">
        <v>-9.5075845718383706E-2</v>
      </c>
      <c r="E390" s="8">
        <v>-2.4329950809478702</v>
      </c>
      <c r="F390" s="4">
        <v>9.8115568161010707</v>
      </c>
      <c r="G390" s="9">
        <v>-0.35643887519835998</v>
      </c>
      <c r="H390" s="9">
        <v>6.0246062278747603</v>
      </c>
      <c r="I390" s="9">
        <v>-0.24069410562515001</v>
      </c>
      <c r="J390" s="8">
        <v>3</v>
      </c>
    </row>
    <row r="391" spans="1:10" x14ac:dyDescent="0.3">
      <c r="A391" s="9">
        <v>2</v>
      </c>
      <c r="B391" s="9">
        <v>1587514932502</v>
      </c>
      <c r="C391" s="9">
        <v>13</v>
      </c>
      <c r="D391" s="4">
        <v>-0.101448647677898</v>
      </c>
      <c r="E391" s="8">
        <v>-2.4451203346252401</v>
      </c>
      <c r="F391" s="4">
        <v>9.8182888031005806</v>
      </c>
      <c r="G391" s="9">
        <v>1.25099349021912</v>
      </c>
      <c r="H391" s="9">
        <v>-7.3955736160278303</v>
      </c>
      <c r="I391" s="9">
        <v>0.38141942024231001</v>
      </c>
      <c r="J391" s="8">
        <v>3</v>
      </c>
    </row>
    <row r="392" spans="1:10" x14ac:dyDescent="0.3">
      <c r="A392" s="9">
        <v>2</v>
      </c>
      <c r="B392" s="9">
        <v>1587514932540</v>
      </c>
      <c r="C392" s="9">
        <v>13</v>
      </c>
      <c r="D392" s="4">
        <v>-0.103129014372825</v>
      </c>
      <c r="E392" s="8">
        <v>-2.45699858665466</v>
      </c>
      <c r="F392" s="4">
        <v>9.8253316879272408</v>
      </c>
      <c r="G392" s="9">
        <v>1.9572662115096999</v>
      </c>
      <c r="H392" s="9">
        <v>-3.3661246299743701</v>
      </c>
      <c r="I392" s="9">
        <v>-0.90539580583571999</v>
      </c>
      <c r="J392" s="8">
        <v>3</v>
      </c>
    </row>
    <row r="393" spans="1:10" x14ac:dyDescent="0.3">
      <c r="A393" s="9">
        <v>2</v>
      </c>
      <c r="B393" s="9">
        <v>1587514932562</v>
      </c>
      <c r="C393" s="9">
        <v>13</v>
      </c>
      <c r="D393" s="4">
        <v>-0.10043594241142199</v>
      </c>
      <c r="E393" s="8">
        <v>-2.46853470802307</v>
      </c>
      <c r="F393" s="4">
        <v>9.8322229385375906</v>
      </c>
      <c r="G393" s="9">
        <v>-0.47000628709793002</v>
      </c>
      <c r="H393" s="9">
        <v>4.1123747825622603</v>
      </c>
      <c r="I393" s="9">
        <v>0.42892354726790999</v>
      </c>
      <c r="J393" s="8">
        <v>3</v>
      </c>
    </row>
    <row r="394" spans="1:10" x14ac:dyDescent="0.3">
      <c r="A394" s="9">
        <v>2</v>
      </c>
      <c r="B394" s="9">
        <v>1587514932921</v>
      </c>
      <c r="C394" s="9">
        <v>13</v>
      </c>
      <c r="D394" s="4">
        <v>-9.3777053058147403E-2</v>
      </c>
      <c r="E394" s="8">
        <v>-2.4796676635742099</v>
      </c>
      <c r="F394" s="4">
        <v>9.8385343551635707</v>
      </c>
      <c r="G394" s="9">
        <v>1.07937359809875</v>
      </c>
      <c r="H394" s="9">
        <v>-1.52255082130432</v>
      </c>
      <c r="I394" s="9">
        <v>1.5235906839370701</v>
      </c>
      <c r="J394" s="8">
        <v>3</v>
      </c>
    </row>
    <row r="395" spans="1:10" x14ac:dyDescent="0.3">
      <c r="A395" s="9">
        <v>2</v>
      </c>
      <c r="B395" s="9">
        <v>1587514932921</v>
      </c>
      <c r="C395" s="9">
        <v>13</v>
      </c>
      <c r="D395" s="4">
        <v>-8.3635345101356506E-2</v>
      </c>
      <c r="E395" s="8">
        <v>-2.4903724193572998</v>
      </c>
      <c r="F395" s="4">
        <v>9.84387111663818</v>
      </c>
      <c r="G395" s="9">
        <v>0.19601212441921001</v>
      </c>
      <c r="H395" s="9">
        <v>-5.4091134071350098</v>
      </c>
      <c r="I395" s="9">
        <v>0.60004925727844005</v>
      </c>
      <c r="J395" s="8">
        <v>3</v>
      </c>
    </row>
    <row r="396" spans="1:10" x14ac:dyDescent="0.3">
      <c r="A396" s="9">
        <v>2</v>
      </c>
      <c r="B396" s="9">
        <v>1587514932921</v>
      </c>
      <c r="C396" s="9">
        <v>13</v>
      </c>
      <c r="D396" s="4">
        <v>-7.05451890826225E-2</v>
      </c>
      <c r="E396" s="8">
        <v>-2.5006918907165501</v>
      </c>
      <c r="F396" s="4">
        <v>9.8478784561157209</v>
      </c>
      <c r="G396" s="9">
        <v>-0.95452833175659002</v>
      </c>
      <c r="H396" s="9">
        <v>2.6557824611663801</v>
      </c>
      <c r="I396" s="9">
        <v>-0.25539040565491</v>
      </c>
      <c r="J396" s="8">
        <v>3</v>
      </c>
    </row>
    <row r="397" spans="1:10" x14ac:dyDescent="0.3">
      <c r="A397" s="9">
        <v>2</v>
      </c>
      <c r="B397" s="9">
        <v>1587514932921</v>
      </c>
      <c r="C397" s="9">
        <v>13</v>
      </c>
      <c r="D397" s="4">
        <v>-5.5069096386432599E-2</v>
      </c>
      <c r="E397" s="8">
        <v>-2.5107462406158398</v>
      </c>
      <c r="F397" s="4">
        <v>9.8502597808837802</v>
      </c>
      <c r="G397" s="9">
        <v>0.68886882066726995</v>
      </c>
      <c r="H397" s="9">
        <v>3.3026978969574001</v>
      </c>
      <c r="I397" s="9">
        <v>0.19769716262817</v>
      </c>
      <c r="J397" s="8">
        <v>3</v>
      </c>
    </row>
    <row r="398" spans="1:10" x14ac:dyDescent="0.3">
      <c r="A398" s="9">
        <v>2</v>
      </c>
      <c r="B398" s="9">
        <v>1587514932921</v>
      </c>
      <c r="C398" s="9">
        <v>13</v>
      </c>
      <c r="D398" s="4">
        <v>-3.7778951227664899E-2</v>
      </c>
      <c r="E398" s="8">
        <v>-2.5206840038299498</v>
      </c>
      <c r="F398" s="4">
        <v>9.8508005142211896</v>
      </c>
      <c r="G398" s="9">
        <v>-0.30988827347754999</v>
      </c>
      <c r="H398" s="9">
        <v>-2.4659583568572998</v>
      </c>
      <c r="I398" s="9">
        <v>0.40358516573906</v>
      </c>
      <c r="J398" s="8">
        <v>3</v>
      </c>
    </row>
    <row r="399" spans="1:10" x14ac:dyDescent="0.3">
      <c r="A399" s="9">
        <v>2</v>
      </c>
      <c r="B399" s="9">
        <v>1587514932921</v>
      </c>
      <c r="C399" s="9">
        <v>13</v>
      </c>
      <c r="D399" s="4">
        <v>-1.9241230562329199E-2</v>
      </c>
      <c r="E399" s="8">
        <v>-2.5306298732757502</v>
      </c>
      <c r="F399" s="4">
        <v>9.84938144683837</v>
      </c>
      <c r="G399" s="9">
        <v>-0.19392371177673001</v>
      </c>
      <c r="H399" s="9">
        <v>-1.1418303251266499</v>
      </c>
      <c r="I399" s="9">
        <v>-0.12136049568653</v>
      </c>
      <c r="J399" s="8">
        <v>3</v>
      </c>
    </row>
    <row r="400" spans="1:10" x14ac:dyDescent="0.3">
      <c r="A400" s="9">
        <v>2</v>
      </c>
      <c r="B400" s="9">
        <v>1587514932921</v>
      </c>
      <c r="C400" s="9">
        <v>13</v>
      </c>
      <c r="D400" s="5">
        <v>-3.4493230032239799E-6</v>
      </c>
      <c r="E400" s="8">
        <v>-2.54067730903625</v>
      </c>
      <c r="F400" s="4">
        <v>9.8459758758544904</v>
      </c>
      <c r="G400" s="9">
        <v>0.90416270494461004</v>
      </c>
      <c r="H400" s="9">
        <v>0.36615639925003002</v>
      </c>
      <c r="I400" s="9">
        <v>1.3537185192108201</v>
      </c>
      <c r="J400" s="8">
        <v>3</v>
      </c>
    </row>
    <row r="401" spans="1:10" x14ac:dyDescent="0.3">
      <c r="A401" s="9">
        <v>2</v>
      </c>
      <c r="B401" s="9">
        <v>1587514932921</v>
      </c>
      <c r="C401" s="9">
        <v>13</v>
      </c>
      <c r="D401" s="4">
        <v>1.9416857510805099E-2</v>
      </c>
      <c r="E401" s="8">
        <v>-2.5509176254272399</v>
      </c>
      <c r="F401" s="4">
        <v>9.8406448364257795</v>
      </c>
      <c r="G401" s="9">
        <v>1.1628210544586199</v>
      </c>
      <c r="H401" s="9">
        <v>-1.11743772029877</v>
      </c>
      <c r="I401" s="9">
        <v>1.1379536390304601</v>
      </c>
      <c r="J401" s="8">
        <v>3</v>
      </c>
    </row>
    <row r="402" spans="1:10" x14ac:dyDescent="0.3">
      <c r="A402" s="9">
        <v>2</v>
      </c>
      <c r="B402" s="9">
        <v>1587514932921</v>
      </c>
      <c r="C402" s="9">
        <v>13</v>
      </c>
      <c r="D402" s="4">
        <v>3.8537606596946702E-2</v>
      </c>
      <c r="E402" s="8">
        <v>-2.5614743232727002</v>
      </c>
      <c r="F402" s="4">
        <v>9.8335456848144496</v>
      </c>
      <c r="G402" s="9">
        <v>0.19789317250252</v>
      </c>
      <c r="H402" s="9">
        <v>0.88252788782119995</v>
      </c>
      <c r="I402" s="9">
        <v>0.27720052003860002</v>
      </c>
      <c r="J402" s="8">
        <v>3</v>
      </c>
    </row>
    <row r="403" spans="1:10" x14ac:dyDescent="0.3">
      <c r="A403" s="9">
        <v>2</v>
      </c>
      <c r="B403" s="9">
        <v>1587514932922</v>
      </c>
      <c r="C403" s="9">
        <v>13</v>
      </c>
      <c r="D403" s="4">
        <v>5.6917130947113002E-2</v>
      </c>
      <c r="E403" s="8">
        <v>-2.5725107192993102</v>
      </c>
      <c r="F403" s="4">
        <v>9.8249540328979492</v>
      </c>
      <c r="G403" s="9">
        <v>-0.30554509162902999</v>
      </c>
      <c r="H403" s="9">
        <v>5.6456489562988299</v>
      </c>
      <c r="I403" s="9">
        <v>0.5909618139267</v>
      </c>
      <c r="J403" s="8">
        <v>3</v>
      </c>
    </row>
    <row r="404" spans="1:10" x14ac:dyDescent="0.3">
      <c r="A404" s="9">
        <v>2</v>
      </c>
      <c r="B404" s="9">
        <v>1587514932922</v>
      </c>
      <c r="C404" s="9">
        <v>13</v>
      </c>
      <c r="D404" s="4">
        <v>7.4168257415294606E-2</v>
      </c>
      <c r="E404" s="8">
        <v>-2.58421754837036</v>
      </c>
      <c r="F404" s="4">
        <v>9.8152837753295898</v>
      </c>
      <c r="G404" s="9">
        <v>0.67872667312622004</v>
      </c>
      <c r="H404" s="9">
        <v>-3.0450370162730001E-2</v>
      </c>
      <c r="I404" s="9">
        <v>-0.82544857263564997</v>
      </c>
      <c r="J404" s="8">
        <v>3</v>
      </c>
    </row>
    <row r="405" spans="1:10" x14ac:dyDescent="0.3">
      <c r="A405" s="9">
        <v>2</v>
      </c>
      <c r="B405" s="9">
        <v>1587514932927</v>
      </c>
      <c r="C405" s="9">
        <v>13</v>
      </c>
      <c r="D405" s="4">
        <v>8.9979223906993797E-2</v>
      </c>
      <c r="E405" s="8">
        <v>-2.5968101024627601</v>
      </c>
      <c r="F405" s="4">
        <v>9.8050861358642507</v>
      </c>
      <c r="G405" s="9">
        <v>9.9507860839369994E-2</v>
      </c>
      <c r="H405" s="9">
        <v>-2.8572180271148699</v>
      </c>
      <c r="I405" s="9">
        <v>-0.90248131752014005</v>
      </c>
      <c r="J405" s="8">
        <v>3</v>
      </c>
    </row>
    <row r="406" spans="1:10" x14ac:dyDescent="0.3">
      <c r="A406" s="9">
        <v>2</v>
      </c>
      <c r="B406" s="9">
        <v>1587514932961</v>
      </c>
      <c r="C406" s="9">
        <v>45</v>
      </c>
      <c r="D406" s="4">
        <v>0.104129552841186</v>
      </c>
      <c r="E406" s="8">
        <v>-2.6105327606201101</v>
      </c>
      <c r="F406" s="4">
        <v>9.7950067520141602</v>
      </c>
      <c r="G406" s="9">
        <v>-0.32945626974106001</v>
      </c>
      <c r="H406" s="9">
        <v>2.5616941452026398</v>
      </c>
      <c r="I406" s="9">
        <v>0.21124862134457001</v>
      </c>
      <c r="J406" s="8">
        <v>3</v>
      </c>
    </row>
    <row r="407" spans="1:10" x14ac:dyDescent="0.3">
      <c r="A407" s="9">
        <v>2</v>
      </c>
      <c r="B407" s="9">
        <v>1587514932982</v>
      </c>
      <c r="C407" s="9">
        <v>45</v>
      </c>
      <c r="D407" s="4">
        <v>0.116496428847312</v>
      </c>
      <c r="E407" s="8">
        <v>-2.6256406307220401</v>
      </c>
      <c r="F407" s="4">
        <v>9.7857151031494105</v>
      </c>
      <c r="G407" s="9">
        <v>1.2102032899856601</v>
      </c>
      <c r="H407" s="9">
        <v>-0.94190484285355003</v>
      </c>
      <c r="I407" s="9">
        <v>-0.13065366446971999</v>
      </c>
      <c r="J407" s="8">
        <v>3</v>
      </c>
    </row>
    <row r="408" spans="1:10" x14ac:dyDescent="0.3">
      <c r="A408" s="9">
        <v>2</v>
      </c>
      <c r="B408" s="9">
        <v>1587514933020</v>
      </c>
      <c r="C408" s="9">
        <v>45</v>
      </c>
      <c r="D408" s="4">
        <v>0.12705177068710299</v>
      </c>
      <c r="E408" s="8">
        <v>-2.6423521041870099</v>
      </c>
      <c r="F408" s="4">
        <v>9.7778072357177699</v>
      </c>
      <c r="G408" s="9">
        <v>-0.87983870506286999</v>
      </c>
      <c r="H408" s="9">
        <v>-2.7838041782379199</v>
      </c>
      <c r="I408" s="9">
        <v>0.59545809030533003</v>
      </c>
      <c r="J408" s="8">
        <v>3</v>
      </c>
    </row>
    <row r="409" spans="1:10" x14ac:dyDescent="0.3">
      <c r="A409" s="9">
        <v>2</v>
      </c>
      <c r="B409" s="9">
        <v>1587514933039</v>
      </c>
      <c r="C409" s="9">
        <v>45</v>
      </c>
      <c r="D409" s="4">
        <v>0.13584987819194699</v>
      </c>
      <c r="E409" s="8">
        <v>-2.6607892513275102</v>
      </c>
      <c r="F409" s="4">
        <v>9.7717170715331996</v>
      </c>
      <c r="G409" s="9">
        <v>1.1492513418197601</v>
      </c>
      <c r="H409" s="9">
        <v>3.3113956451419999E-2</v>
      </c>
      <c r="I409" s="9">
        <v>-0.20760114490986001</v>
      </c>
      <c r="J409" s="8">
        <v>3</v>
      </c>
    </row>
    <row r="410" spans="1:10" x14ac:dyDescent="0.3">
      <c r="A410" s="9">
        <v>2</v>
      </c>
      <c r="B410" s="9">
        <v>1587514933082</v>
      </c>
      <c r="C410" s="9">
        <v>45</v>
      </c>
      <c r="D410" s="4">
        <v>0.143008053302764</v>
      </c>
      <c r="E410" s="8">
        <v>-2.6809308528900102</v>
      </c>
      <c r="F410" s="4">
        <v>9.7676706314086896</v>
      </c>
      <c r="G410" s="9">
        <v>0.14126305282116</v>
      </c>
      <c r="H410" s="9">
        <v>2.3246502876281698</v>
      </c>
      <c r="I410" s="9">
        <v>0.59353834390640003</v>
      </c>
      <c r="J410" s="8">
        <v>3</v>
      </c>
    </row>
    <row r="411" spans="1:10" x14ac:dyDescent="0.3">
      <c r="A411" s="9">
        <v>2</v>
      </c>
      <c r="B411" s="9">
        <v>1587514933097</v>
      </c>
      <c r="C411" s="9">
        <v>45</v>
      </c>
      <c r="D411" s="4">
        <v>0.14868539571761999</v>
      </c>
      <c r="E411" s="8">
        <v>-2.7025921344757</v>
      </c>
      <c r="F411" s="4">
        <v>9.7656927108764595</v>
      </c>
      <c r="G411" s="9">
        <v>0.31643313169478998</v>
      </c>
      <c r="H411" s="9">
        <v>1.5490391254425</v>
      </c>
      <c r="I411" s="9">
        <v>5.9138286858800002E-2</v>
      </c>
      <c r="J411" s="8">
        <v>3</v>
      </c>
    </row>
    <row r="412" spans="1:10" x14ac:dyDescent="0.3">
      <c r="A412" s="9">
        <v>2</v>
      </c>
      <c r="B412" s="9">
        <v>1587514933136</v>
      </c>
      <c r="C412" s="9">
        <v>45</v>
      </c>
      <c r="D412" s="4">
        <v>0.15306761860847401</v>
      </c>
      <c r="E412" s="8">
        <v>-2.7254250049590998</v>
      </c>
      <c r="F412" s="4">
        <v>9.7656450271606392</v>
      </c>
      <c r="G412" s="9">
        <v>1.16553175449371</v>
      </c>
      <c r="H412" s="9">
        <v>-2.92521071434021</v>
      </c>
      <c r="I412" s="9">
        <v>-0.4847771525383</v>
      </c>
      <c r="J412" s="8">
        <v>3</v>
      </c>
    </row>
    <row r="413" spans="1:10" x14ac:dyDescent="0.3">
      <c r="A413" s="9">
        <v>2</v>
      </c>
      <c r="B413" s="9">
        <v>1587514933173</v>
      </c>
      <c r="C413" s="9">
        <v>45</v>
      </c>
      <c r="D413" s="4">
        <v>0.15635590255260401</v>
      </c>
      <c r="E413" s="8">
        <v>-2.7489373683929399</v>
      </c>
      <c r="F413" s="4">
        <v>9.7672748565673793</v>
      </c>
      <c r="G413" s="9">
        <v>0.47313621640205</v>
      </c>
      <c r="H413" s="9">
        <v>1.0757622718811</v>
      </c>
      <c r="I413" s="9">
        <v>0.80870819091796997</v>
      </c>
      <c r="J413" s="8">
        <v>3</v>
      </c>
    </row>
    <row r="414" spans="1:10" x14ac:dyDescent="0.3">
      <c r="A414" s="9">
        <v>2</v>
      </c>
      <c r="B414" s="9">
        <v>1587514933192</v>
      </c>
      <c r="C414" s="9">
        <v>45</v>
      </c>
      <c r="D414" s="4">
        <v>0.15875127911567599</v>
      </c>
      <c r="E414" s="8">
        <v>-2.7725443840026802</v>
      </c>
      <c r="F414" s="4">
        <v>9.7702531814575195</v>
      </c>
      <c r="G414" s="9">
        <v>-0.20172800123692</v>
      </c>
      <c r="H414" s="9">
        <v>-0.36950442194938998</v>
      </c>
      <c r="I414" s="9">
        <v>-0.51771289110184004</v>
      </c>
      <c r="J414" s="8">
        <v>3</v>
      </c>
    </row>
    <row r="415" spans="1:10" x14ac:dyDescent="0.3">
      <c r="A415" s="9">
        <v>2</v>
      </c>
      <c r="B415" s="9">
        <v>1587514933232</v>
      </c>
      <c r="C415" s="9">
        <v>45</v>
      </c>
      <c r="D415" s="4">
        <v>0.160444065928459</v>
      </c>
      <c r="E415" s="8">
        <v>-2.7956378459930402</v>
      </c>
      <c r="F415" s="4">
        <v>9.7741928100585902</v>
      </c>
      <c r="G415" s="9">
        <v>-0.72846865653991999</v>
      </c>
      <c r="H415" s="9">
        <v>-4.2299909591674796</v>
      </c>
      <c r="I415" s="9">
        <v>-0.18677096068859</v>
      </c>
      <c r="J415" s="8">
        <v>3</v>
      </c>
    </row>
    <row r="416" spans="1:10" x14ac:dyDescent="0.3">
      <c r="A416" s="9">
        <v>2</v>
      </c>
      <c r="B416" s="9">
        <v>1587514933250</v>
      </c>
      <c r="C416" s="9">
        <v>45</v>
      </c>
      <c r="D416" s="4">
        <v>0.161619052290916</v>
      </c>
      <c r="E416" s="8">
        <v>-2.8176348209381099</v>
      </c>
      <c r="F416" s="4">
        <v>9.7786512374877894</v>
      </c>
      <c r="G416" s="9">
        <v>1.37845003604889</v>
      </c>
      <c r="H416" s="9">
        <v>-0.50759834051132002</v>
      </c>
      <c r="I416" s="9">
        <v>0.32130208611487998</v>
      </c>
      <c r="J416" s="8">
        <v>3</v>
      </c>
    </row>
    <row r="417" spans="1:10" x14ac:dyDescent="0.3">
      <c r="A417" s="9">
        <v>2</v>
      </c>
      <c r="B417" s="9">
        <v>1587514933289</v>
      </c>
      <c r="C417" s="9">
        <v>45</v>
      </c>
      <c r="D417" s="4">
        <v>0.16245801746845201</v>
      </c>
      <c r="E417" s="8">
        <v>-2.8379864692687899</v>
      </c>
      <c r="F417" s="4">
        <v>9.7831382751464808</v>
      </c>
      <c r="G417" s="9">
        <v>-1.58506202697754</v>
      </c>
      <c r="H417" s="9">
        <v>1.68297731876373</v>
      </c>
      <c r="I417" s="9">
        <v>0.24464595317841001</v>
      </c>
      <c r="J417" s="8">
        <v>3</v>
      </c>
    </row>
    <row r="418" spans="1:10" x14ac:dyDescent="0.3">
      <c r="A418" s="9">
        <v>2</v>
      </c>
      <c r="B418" s="9">
        <v>1587514933308</v>
      </c>
      <c r="C418" s="9">
        <v>45</v>
      </c>
      <c r="D418" s="4">
        <v>0.16312113404273901</v>
      </c>
      <c r="E418" s="8">
        <v>-2.85617995262146</v>
      </c>
      <c r="F418" s="4">
        <v>9.7871437072753906</v>
      </c>
      <c r="G418" s="9">
        <v>1.3147430419921899</v>
      </c>
      <c r="H418" s="9">
        <v>-4.2292904853820801</v>
      </c>
      <c r="I418" s="9">
        <v>0.13216277956962999</v>
      </c>
      <c r="J418" s="8">
        <v>3</v>
      </c>
    </row>
    <row r="419" spans="1:10" x14ac:dyDescent="0.3">
      <c r="A419" s="9">
        <v>2</v>
      </c>
      <c r="B419" s="9">
        <v>1587514933349</v>
      </c>
      <c r="C419" s="9">
        <v>45</v>
      </c>
      <c r="D419" s="4">
        <v>0.16372388601303101</v>
      </c>
      <c r="E419" s="8">
        <v>-2.8717713356018</v>
      </c>
      <c r="F419" s="4">
        <v>9.7901811599731392</v>
      </c>
      <c r="G419" s="9">
        <v>1.6111485958099401</v>
      </c>
      <c r="H419" s="9">
        <v>-2.0242602825164799</v>
      </c>
      <c r="I419" s="9">
        <v>3.8565864562988299</v>
      </c>
      <c r="J419" s="8">
        <v>3</v>
      </c>
    </row>
    <row r="420" spans="1:10" x14ac:dyDescent="0.3">
      <c r="A420" s="9">
        <v>2</v>
      </c>
      <c r="B420" s="9">
        <v>1587514933385</v>
      </c>
      <c r="C420" s="9">
        <v>45</v>
      </c>
      <c r="D420" s="4">
        <v>0.16433531045913599</v>
      </c>
      <c r="E420" s="8">
        <v>-2.8844308853149401</v>
      </c>
      <c r="F420" s="4">
        <v>9.7918529510497994</v>
      </c>
      <c r="G420" s="9">
        <v>0.36343234777451</v>
      </c>
      <c r="H420" s="9">
        <v>6.7873601913452104</v>
      </c>
      <c r="I420" s="9">
        <v>0.89272052049636996</v>
      </c>
      <c r="J420" s="8">
        <v>3</v>
      </c>
    </row>
    <row r="421" spans="1:10" x14ac:dyDescent="0.3">
      <c r="A421" s="9">
        <v>2</v>
      </c>
      <c r="B421" s="9">
        <v>1587514933404</v>
      </c>
      <c r="C421" s="9">
        <v>45</v>
      </c>
      <c r="D421" s="4">
        <v>0.164996638894081</v>
      </c>
      <c r="E421" s="8">
        <v>-2.89397716522216</v>
      </c>
      <c r="F421" s="4">
        <v>9.7919149398803693</v>
      </c>
      <c r="G421" s="9">
        <v>-1.4146101474762001</v>
      </c>
      <c r="H421" s="9">
        <v>-2.9412870407104501</v>
      </c>
      <c r="I421" s="9">
        <v>-0.41980740427970997</v>
      </c>
      <c r="J421" s="8">
        <v>3</v>
      </c>
    </row>
    <row r="422" spans="1:10" x14ac:dyDescent="0.3">
      <c r="A422" s="9">
        <v>2</v>
      </c>
      <c r="B422" s="9">
        <v>1587514933440</v>
      </c>
      <c r="C422" s="9">
        <v>45</v>
      </c>
      <c r="D422" s="4">
        <v>0.16574266552925099</v>
      </c>
      <c r="E422" s="8">
        <v>-2.9004132747650102</v>
      </c>
      <c r="F422" s="4">
        <v>9.7902870178222603</v>
      </c>
      <c r="G422" s="9">
        <v>0.43763315677643</v>
      </c>
      <c r="H422" s="9">
        <v>-8.4321174621581996</v>
      </c>
      <c r="I422" s="9">
        <v>0.24271103739738001</v>
      </c>
      <c r="J422" s="8">
        <v>3</v>
      </c>
    </row>
    <row r="423" spans="1:10" x14ac:dyDescent="0.3">
      <c r="A423" s="9">
        <v>2</v>
      </c>
      <c r="B423" s="9">
        <v>1587514933463</v>
      </c>
      <c r="C423" s="9">
        <v>45</v>
      </c>
      <c r="D423" s="4">
        <v>0.16661651432514099</v>
      </c>
      <c r="E423" s="8">
        <v>-2.9039533138275102</v>
      </c>
      <c r="F423" s="4">
        <v>9.7870197296142507</v>
      </c>
      <c r="G423" s="9">
        <v>5.0524070858959998E-2</v>
      </c>
      <c r="H423" s="9">
        <v>6.3362774848937997</v>
      </c>
      <c r="I423" s="9">
        <v>-0.75669544935225996</v>
      </c>
      <c r="J423" s="8">
        <v>3</v>
      </c>
    </row>
    <row r="424" spans="1:10" x14ac:dyDescent="0.3">
      <c r="A424" s="9">
        <v>2</v>
      </c>
      <c r="B424" s="9">
        <v>1587514933502</v>
      </c>
      <c r="C424" s="9">
        <v>45</v>
      </c>
      <c r="D424" s="4">
        <v>0.16767318546772</v>
      </c>
      <c r="E424" s="8">
        <v>-2.9049870967864901</v>
      </c>
      <c r="F424" s="4">
        <v>9.7822656631469709</v>
      </c>
      <c r="G424" s="9">
        <v>-2.1838181018829301</v>
      </c>
      <c r="H424" s="9">
        <v>4.1895394325256303</v>
      </c>
      <c r="I424" s="9">
        <v>-0.44097402691840998</v>
      </c>
      <c r="J424" s="8">
        <v>3</v>
      </c>
    </row>
    <row r="425" spans="1:10" x14ac:dyDescent="0.3">
      <c r="A425" s="9">
        <v>2</v>
      </c>
      <c r="B425" s="9">
        <v>1587514933519</v>
      </c>
      <c r="C425" s="9">
        <v>45</v>
      </c>
      <c r="D425" s="4">
        <v>0.168968960642814</v>
      </c>
      <c r="E425" s="8">
        <v>-2.9040071964263898</v>
      </c>
      <c r="F425" s="4">
        <v>9.7762794494628906</v>
      </c>
      <c r="G425" s="9">
        <v>1.2903856039047199</v>
      </c>
      <c r="H425" s="9">
        <v>-3.6764867305755602</v>
      </c>
      <c r="I425" s="9">
        <v>-5.2981082350019998E-2</v>
      </c>
      <c r="J425" s="8">
        <v>3</v>
      </c>
    </row>
    <row r="426" spans="1:10" x14ac:dyDescent="0.3">
      <c r="A426" s="9">
        <v>2</v>
      </c>
      <c r="B426" s="9">
        <v>1587514933556</v>
      </c>
      <c r="C426" s="9">
        <v>45</v>
      </c>
      <c r="D426" s="4">
        <v>0.17054234445095001</v>
      </c>
      <c r="E426" s="8">
        <v>-2.9015655517578098</v>
      </c>
      <c r="F426" s="4">
        <v>9.7694063186645508</v>
      </c>
      <c r="G426" s="9">
        <v>3.3339161872863801</v>
      </c>
      <c r="H426" s="9">
        <v>-3.7771782875061</v>
      </c>
      <c r="I426" s="9">
        <v>0.72789353132248003</v>
      </c>
      <c r="J426" s="8">
        <v>3</v>
      </c>
    </row>
    <row r="427" spans="1:10" x14ac:dyDescent="0.3">
      <c r="A427" s="9">
        <v>2</v>
      </c>
      <c r="B427" s="9">
        <v>1587514933579</v>
      </c>
      <c r="C427" s="9">
        <v>45</v>
      </c>
      <c r="D427" s="4">
        <v>0.172388836741447</v>
      </c>
      <c r="E427" s="8">
        <v>-2.8982379436492902</v>
      </c>
      <c r="F427" s="4">
        <v>9.7620563507080007</v>
      </c>
      <c r="G427" s="9">
        <v>0.35431879758835</v>
      </c>
      <c r="H427" s="9">
        <v>6.5567760467529297</v>
      </c>
      <c r="I427" s="9">
        <v>0.37022569775580999</v>
      </c>
      <c r="J427" s="8">
        <v>3</v>
      </c>
    </row>
    <row r="428" spans="1:10" x14ac:dyDescent="0.3">
      <c r="A428" s="9">
        <v>2</v>
      </c>
      <c r="B428" s="9">
        <v>1587514933615</v>
      </c>
      <c r="C428" s="9">
        <v>45</v>
      </c>
      <c r="D428" s="4">
        <v>0.17443677783012301</v>
      </c>
      <c r="E428" s="8">
        <v>-2.8945548534393302</v>
      </c>
      <c r="F428" s="4">
        <v>9.7546892166137695</v>
      </c>
      <c r="G428" s="9">
        <v>-1.80492532253265</v>
      </c>
      <c r="H428" s="9">
        <v>3.0455911159515399</v>
      </c>
      <c r="I428" s="9">
        <v>-0.44033187627791998</v>
      </c>
      <c r="J428" s="8">
        <v>3</v>
      </c>
    </row>
    <row r="429" spans="1:10" x14ac:dyDescent="0.3">
      <c r="A429" s="9">
        <v>2</v>
      </c>
      <c r="B429" s="9">
        <v>1587514933653</v>
      </c>
      <c r="C429" s="9">
        <v>45</v>
      </c>
      <c r="D429" s="4">
        <v>0.176551923155784</v>
      </c>
      <c r="E429" s="8">
        <v>-2.8909490108489901</v>
      </c>
      <c r="F429" s="4">
        <v>9.7477836608886701</v>
      </c>
      <c r="G429" s="9">
        <v>1.41066753864288</v>
      </c>
      <c r="H429" s="9">
        <v>-8.9836292266845703</v>
      </c>
      <c r="I429" s="9">
        <v>-0.22762475907803001</v>
      </c>
      <c r="J429" s="8">
        <v>3</v>
      </c>
    </row>
    <row r="430" spans="1:10" x14ac:dyDescent="0.3">
      <c r="A430" s="9">
        <v>2</v>
      </c>
      <c r="B430" s="9">
        <v>1587514933672</v>
      </c>
      <c r="C430" s="9">
        <v>45</v>
      </c>
      <c r="D430" s="4">
        <v>0.17857891321182201</v>
      </c>
      <c r="E430" s="8">
        <v>-2.88777327537536</v>
      </c>
      <c r="F430" s="4">
        <v>9.7417879104614205</v>
      </c>
      <c r="G430" s="9">
        <v>-1.6851179599762001</v>
      </c>
      <c r="H430" s="9">
        <v>2.0647344589233398</v>
      </c>
      <c r="I430" s="9">
        <v>0.19071793556212999</v>
      </c>
      <c r="J430" s="8">
        <v>3</v>
      </c>
    </row>
    <row r="431" spans="1:10" x14ac:dyDescent="0.3">
      <c r="A431" s="9">
        <v>2</v>
      </c>
      <c r="B431" s="9">
        <v>1587514933715</v>
      </c>
      <c r="C431" s="9">
        <v>45</v>
      </c>
      <c r="D431" s="4">
        <v>0.18038624525070099</v>
      </c>
      <c r="E431" s="8">
        <v>-2.8853356838226301</v>
      </c>
      <c r="F431" s="4">
        <v>9.7370882034301705</v>
      </c>
      <c r="G431" s="9">
        <v>-2.0540840625762899</v>
      </c>
      <c r="H431" s="9">
        <v>9.7754650115966797</v>
      </c>
      <c r="I431" s="9">
        <v>-1.4603904485702499</v>
      </c>
      <c r="J431" s="8">
        <v>3</v>
      </c>
    </row>
    <row r="432" spans="1:10" x14ac:dyDescent="0.3">
      <c r="A432" s="9">
        <v>2</v>
      </c>
      <c r="B432" s="9">
        <v>1587514933729</v>
      </c>
      <c r="C432" s="9">
        <v>45</v>
      </c>
      <c r="D432" s="4">
        <v>0.18188463151454901</v>
      </c>
      <c r="E432" s="8">
        <v>-2.88389921188354</v>
      </c>
      <c r="F432" s="4">
        <v>9.7340097427368093</v>
      </c>
      <c r="G432" s="9">
        <v>2.4916198253631601</v>
      </c>
      <c r="H432" s="9">
        <v>-4.6165289878845197</v>
      </c>
      <c r="I432" s="9">
        <v>0.21688732504845001</v>
      </c>
      <c r="J432" s="8">
        <v>3</v>
      </c>
    </row>
    <row r="433" spans="1:10" x14ac:dyDescent="0.3">
      <c r="A433" s="9">
        <v>2</v>
      </c>
      <c r="B433" s="9">
        <v>1587514933769</v>
      </c>
      <c r="C433" s="9">
        <v>45</v>
      </c>
      <c r="D433" s="4">
        <v>0.18301904201507499</v>
      </c>
      <c r="E433" s="8">
        <v>-2.8836789131164502</v>
      </c>
      <c r="F433" s="4">
        <v>9.7327947616577095</v>
      </c>
      <c r="G433" s="9">
        <v>1.70549535751343</v>
      </c>
      <c r="H433" s="9">
        <v>-8.4008998870849592</v>
      </c>
      <c r="I433" s="9">
        <v>2.1954107284545898</v>
      </c>
      <c r="J433" s="8">
        <v>3</v>
      </c>
    </row>
    <row r="434" spans="1:10" x14ac:dyDescent="0.3">
      <c r="A434" s="9">
        <v>2</v>
      </c>
      <c r="B434" s="9">
        <v>1587514933789</v>
      </c>
      <c r="C434" s="9">
        <v>45</v>
      </c>
      <c r="D434" s="4">
        <v>0.183745637536048</v>
      </c>
      <c r="E434" s="8">
        <v>-2.88485550880432</v>
      </c>
      <c r="F434" s="4">
        <v>9.7335605621337802</v>
      </c>
      <c r="G434" s="9">
        <v>3.1963944435119997E-2</v>
      </c>
      <c r="H434" s="9">
        <v>5.8746662139892596</v>
      </c>
      <c r="I434" s="9">
        <v>-0.23641037940979001</v>
      </c>
      <c r="J434" s="8">
        <v>3</v>
      </c>
    </row>
    <row r="435" spans="1:10" x14ac:dyDescent="0.3">
      <c r="A435" s="9">
        <v>2</v>
      </c>
      <c r="B435" s="9">
        <v>1587514933825</v>
      </c>
      <c r="C435" s="9">
        <v>45</v>
      </c>
      <c r="D435" s="4">
        <v>0.18401171267032601</v>
      </c>
      <c r="E435" s="8">
        <v>-2.8875765800475999</v>
      </c>
      <c r="F435" s="4">
        <v>9.7362995147705007</v>
      </c>
      <c r="G435" s="9">
        <v>-3.176460042596E-2</v>
      </c>
      <c r="H435" s="9">
        <v>7.1241717338562003</v>
      </c>
      <c r="I435" s="9">
        <v>1.9875502586364699</v>
      </c>
      <c r="J435" s="8">
        <v>3</v>
      </c>
    </row>
    <row r="436" spans="1:10" x14ac:dyDescent="0.3">
      <c r="A436" s="9">
        <v>2</v>
      </c>
      <c r="B436" s="9">
        <v>1587514933866</v>
      </c>
      <c r="C436" s="9">
        <v>45</v>
      </c>
      <c r="D436" s="4">
        <v>0.18376249074935899</v>
      </c>
      <c r="E436" s="8">
        <v>-2.8919403553009002</v>
      </c>
      <c r="F436" s="4">
        <v>9.7409105300903303</v>
      </c>
      <c r="G436" s="9">
        <v>0.90902197360991999</v>
      </c>
      <c r="H436" s="9">
        <v>-2.89923167228699</v>
      </c>
      <c r="I436" s="9">
        <v>0.51239532232285001</v>
      </c>
      <c r="J436" s="8">
        <v>3</v>
      </c>
    </row>
    <row r="437" spans="1:10" x14ac:dyDescent="0.3">
      <c r="A437" s="9">
        <v>2</v>
      </c>
      <c r="B437" s="9">
        <v>1587514933884</v>
      </c>
      <c r="C437" s="9">
        <v>45</v>
      </c>
      <c r="D437" s="4">
        <v>0.182973727583885</v>
      </c>
      <c r="E437" s="8">
        <v>-2.8979854583740199</v>
      </c>
      <c r="F437" s="4">
        <v>9.74720859527587</v>
      </c>
      <c r="G437" s="9">
        <v>-1.3847026824951201</v>
      </c>
      <c r="H437" s="9">
        <v>-3.9216887950897199</v>
      </c>
      <c r="I437" s="9">
        <v>-1.15383052825928</v>
      </c>
      <c r="J437" s="8">
        <v>3</v>
      </c>
    </row>
    <row r="438" spans="1:10" x14ac:dyDescent="0.3">
      <c r="A438" s="9">
        <v>2</v>
      </c>
      <c r="B438" s="9">
        <v>1587514933920</v>
      </c>
      <c r="C438" s="9">
        <v>45</v>
      </c>
      <c r="D438" s="4">
        <v>0.18167644739151001</v>
      </c>
      <c r="E438" s="8">
        <v>-2.90568852424621</v>
      </c>
      <c r="F438" s="4">
        <v>9.7549362182617099</v>
      </c>
      <c r="G438" s="9">
        <v>-0.19715869426727001</v>
      </c>
      <c r="H438" s="9">
        <v>7.6636781692504901</v>
      </c>
      <c r="I438" s="9">
        <v>-0.69998240470885997</v>
      </c>
      <c r="J438" s="8">
        <v>3</v>
      </c>
    </row>
    <row r="439" spans="1:10" x14ac:dyDescent="0.3">
      <c r="A439" s="9">
        <v>2</v>
      </c>
      <c r="B439" s="9">
        <v>1587514933941</v>
      </c>
      <c r="C439" s="9">
        <v>45</v>
      </c>
      <c r="D439" s="4">
        <v>0.17995224893093101</v>
      </c>
      <c r="E439" s="8">
        <v>-2.91495656967163</v>
      </c>
      <c r="F439" s="4">
        <v>9.7637958526611293</v>
      </c>
      <c r="G439" s="9">
        <v>0.89864081144332997</v>
      </c>
      <c r="H439" s="9">
        <v>2.2032392024993901</v>
      </c>
      <c r="I439" s="9">
        <v>-0.29041609168053001</v>
      </c>
      <c r="J439" s="8">
        <v>3</v>
      </c>
    </row>
    <row r="440" spans="1:10" x14ac:dyDescent="0.3">
      <c r="A440" s="9">
        <v>2</v>
      </c>
      <c r="B440" s="9">
        <v>1587514933982</v>
      </c>
      <c r="C440" s="9">
        <v>45</v>
      </c>
      <c r="D440" s="4">
        <v>0.17791207134723599</v>
      </c>
      <c r="E440" s="8">
        <v>-2.92561602592468</v>
      </c>
      <c r="F440" s="4">
        <v>9.77349853515625</v>
      </c>
      <c r="G440" s="9">
        <v>0.22235074639319999</v>
      </c>
      <c r="H440" s="9">
        <v>-6.46262884140015</v>
      </c>
      <c r="I440" s="9">
        <v>-1.2366319894790601</v>
      </c>
      <c r="J440" s="8">
        <v>3</v>
      </c>
    </row>
    <row r="441" spans="1:10" x14ac:dyDescent="0.3">
      <c r="A441" s="9">
        <v>2</v>
      </c>
      <c r="B441" s="9">
        <v>1587514933999</v>
      </c>
      <c r="C441" s="9">
        <v>45</v>
      </c>
      <c r="D441" s="4">
        <v>0.17567259073257399</v>
      </c>
      <c r="E441" s="8">
        <v>-2.93740630149841</v>
      </c>
      <c r="F441" s="4">
        <v>9.7837839126586896</v>
      </c>
      <c r="G441" s="9">
        <v>0.71798497438430997</v>
      </c>
      <c r="H441" s="9">
        <v>2.2607626914978001</v>
      </c>
      <c r="I441" s="9">
        <v>-0.58626657724380005</v>
      </c>
      <c r="J441" s="8">
        <v>3</v>
      </c>
    </row>
    <row r="442" spans="1:10" x14ac:dyDescent="0.3">
      <c r="A442" s="9">
        <v>2</v>
      </c>
      <c r="B442" s="9">
        <v>1587514934036</v>
      </c>
      <c r="C442" s="9">
        <v>45</v>
      </c>
      <c r="D442" s="4">
        <v>0.173330157995224</v>
      </c>
      <c r="E442" s="8">
        <v>-2.9499859809875399</v>
      </c>
      <c r="F442" s="4">
        <v>9.7944259643554599</v>
      </c>
      <c r="G442" s="9">
        <v>-0.62067836523055997</v>
      </c>
      <c r="H442" s="9">
        <v>8.0848455429077095</v>
      </c>
      <c r="I442" s="9">
        <v>0.58217817544937001</v>
      </c>
      <c r="J442" s="8">
        <v>3</v>
      </c>
    </row>
    <row r="443" spans="1:10" x14ac:dyDescent="0.3">
      <c r="A443" s="9">
        <v>2</v>
      </c>
      <c r="B443" s="9">
        <v>1587514934074</v>
      </c>
      <c r="C443" s="9">
        <v>45</v>
      </c>
      <c r="D443" s="4">
        <v>0.17093913257122001</v>
      </c>
      <c r="E443" s="8">
        <v>-2.9629671573638898</v>
      </c>
      <c r="F443" s="4">
        <v>9.8052339553833008</v>
      </c>
      <c r="G443" s="9">
        <v>1.07218885421753</v>
      </c>
      <c r="H443" s="9">
        <v>-5.7302999496459996</v>
      </c>
      <c r="I443" s="9">
        <v>-0.33181181550026001</v>
      </c>
      <c r="J443" s="8">
        <v>3</v>
      </c>
    </row>
    <row r="444" spans="1:10" x14ac:dyDescent="0.3">
      <c r="A444" s="9">
        <v>2</v>
      </c>
      <c r="B444" s="9">
        <v>1587514934096</v>
      </c>
      <c r="C444" s="9">
        <v>45</v>
      </c>
      <c r="D444" s="4">
        <v>0.168506175279617</v>
      </c>
      <c r="E444" s="8">
        <v>-2.9759752750396702</v>
      </c>
      <c r="F444" s="4">
        <v>9.8160362243652308</v>
      </c>
      <c r="G444" s="9">
        <v>-0.78400260210036998</v>
      </c>
      <c r="H444" s="9">
        <v>-0.79518085718154996</v>
      </c>
      <c r="I444" s="9">
        <v>1.9530444145202599</v>
      </c>
      <c r="J444" s="8">
        <v>3</v>
      </c>
    </row>
    <row r="445" spans="1:10" x14ac:dyDescent="0.3">
      <c r="A445" s="9">
        <v>2</v>
      </c>
      <c r="B445" s="9">
        <v>1587514934474</v>
      </c>
      <c r="C445" s="9">
        <v>45</v>
      </c>
      <c r="D445" s="4">
        <v>0.166000396013259</v>
      </c>
      <c r="E445" s="8">
        <v>-2.98868203163146</v>
      </c>
      <c r="F445" s="4">
        <v>9.8266611099243093</v>
      </c>
      <c r="G445" s="9">
        <v>-0.56575959920883001</v>
      </c>
      <c r="H445" s="9">
        <v>7.1121196746826199</v>
      </c>
      <c r="I445" s="9">
        <v>1.47409820556641</v>
      </c>
      <c r="J445" s="8">
        <v>3</v>
      </c>
    </row>
    <row r="446" spans="1:10" x14ac:dyDescent="0.3">
      <c r="A446" s="9">
        <v>2</v>
      </c>
      <c r="B446" s="9">
        <v>1587514934474</v>
      </c>
      <c r="C446" s="9">
        <v>45</v>
      </c>
      <c r="D446" s="4">
        <v>0.16337403655052099</v>
      </c>
      <c r="E446" s="8">
        <v>-3.0007834434509202</v>
      </c>
      <c r="F446" s="4">
        <v>9.8369140625</v>
      </c>
      <c r="G446" s="9">
        <v>1.07615530490875</v>
      </c>
      <c r="H446" s="9">
        <v>-4.8891644477844203</v>
      </c>
      <c r="I446" s="9">
        <v>0.87814104557036998</v>
      </c>
      <c r="J446" s="8">
        <v>3</v>
      </c>
    </row>
    <row r="447" spans="1:10" x14ac:dyDescent="0.3">
      <c r="A447" s="9">
        <v>2</v>
      </c>
      <c r="B447" s="9">
        <v>1587514934474</v>
      </c>
      <c r="C447" s="9">
        <v>45</v>
      </c>
      <c r="D447" s="4">
        <v>0.160590395331382</v>
      </c>
      <c r="E447" s="8">
        <v>-3.0119752883911102</v>
      </c>
      <c r="F447" s="4">
        <v>9.8465433120727504</v>
      </c>
      <c r="G447" s="9">
        <v>-1.24262499809265</v>
      </c>
      <c r="H447" s="9">
        <v>-4.5979461669921902</v>
      </c>
      <c r="I447" s="9">
        <v>1.9918359518051101</v>
      </c>
      <c r="J447" s="8">
        <v>3</v>
      </c>
    </row>
    <row r="448" spans="1:10" x14ac:dyDescent="0.3">
      <c r="A448" s="9">
        <v>2</v>
      </c>
      <c r="B448" s="9">
        <v>1587514934474</v>
      </c>
      <c r="C448" s="9">
        <v>45</v>
      </c>
      <c r="D448" s="4">
        <v>0.15765282511711101</v>
      </c>
      <c r="E448" s="8">
        <v>-3.02196097373962</v>
      </c>
      <c r="F448" s="4">
        <v>9.8552103042602504</v>
      </c>
      <c r="G448" s="9">
        <v>0.80898362398148005</v>
      </c>
      <c r="H448" s="9">
        <v>7.7987861633300799</v>
      </c>
      <c r="I448" s="9">
        <v>0.26948782801628002</v>
      </c>
      <c r="J448" s="8">
        <v>3</v>
      </c>
    </row>
    <row r="449" spans="1:10" x14ac:dyDescent="0.3">
      <c r="A449" s="9">
        <v>2</v>
      </c>
      <c r="B449" s="9">
        <v>1587514934474</v>
      </c>
      <c r="C449" s="9">
        <v>45</v>
      </c>
      <c r="D449" s="4">
        <v>0.15462335944175701</v>
      </c>
      <c r="E449" s="8">
        <v>-3.03045630455017</v>
      </c>
      <c r="F449" s="4">
        <v>9.86250400543212</v>
      </c>
      <c r="G449" s="9">
        <v>-2.8757836818695099</v>
      </c>
      <c r="H449" s="9">
        <v>-1.4433289766311601</v>
      </c>
      <c r="I449" s="9">
        <v>0.86309981346130005</v>
      </c>
      <c r="J449" s="8">
        <v>3</v>
      </c>
    </row>
    <row r="450" spans="1:10" x14ac:dyDescent="0.3">
      <c r="A450" s="9">
        <v>2</v>
      </c>
      <c r="B450" s="9">
        <v>1587514934474</v>
      </c>
      <c r="C450" s="9">
        <v>45</v>
      </c>
      <c r="D450" s="4">
        <v>0.15162718296051</v>
      </c>
      <c r="E450" s="8">
        <v>-3.0371930599212602</v>
      </c>
      <c r="F450" s="4">
        <v>9.8679828643798793</v>
      </c>
      <c r="G450" s="9">
        <v>1.0376385450363199</v>
      </c>
      <c r="H450" s="9">
        <v>-5.4095292091369602</v>
      </c>
      <c r="I450" s="9">
        <v>9.4689555466180006E-2</v>
      </c>
      <c r="J450" s="8">
        <v>3</v>
      </c>
    </row>
    <row r="451" spans="1:10" x14ac:dyDescent="0.3">
      <c r="A451" s="9">
        <v>2</v>
      </c>
      <c r="B451" s="9">
        <v>1587514934474</v>
      </c>
      <c r="C451" s="9">
        <v>45</v>
      </c>
      <c r="D451" s="4">
        <v>0.148850932717323</v>
      </c>
      <c r="E451" s="8">
        <v>-3.0419445037841699</v>
      </c>
      <c r="F451" s="4">
        <v>9.8712196350097603</v>
      </c>
      <c r="G451" s="9">
        <v>1.16836357116699</v>
      </c>
      <c r="H451" s="9">
        <v>8.5841121673584002</v>
      </c>
      <c r="I451" s="9">
        <v>1.8533293008804299</v>
      </c>
      <c r="J451" s="8">
        <v>3</v>
      </c>
    </row>
    <row r="452" spans="1:10" x14ac:dyDescent="0.3">
      <c r="A452" s="9">
        <v>2</v>
      </c>
      <c r="B452" s="9">
        <v>1587514934474</v>
      </c>
      <c r="C452" s="9">
        <v>45</v>
      </c>
      <c r="D452" s="4">
        <v>0.146533027291297</v>
      </c>
      <c r="E452" s="8">
        <v>-3.0445532798767001</v>
      </c>
      <c r="F452" s="4">
        <v>9.8718347549438406</v>
      </c>
      <c r="G452" s="9">
        <v>9.9234580993649998E-2</v>
      </c>
      <c r="H452" s="9">
        <v>-1.6958488225936901</v>
      </c>
      <c r="I452" s="9">
        <v>0.41776573657990002</v>
      </c>
      <c r="J452" s="8">
        <v>3</v>
      </c>
    </row>
    <row r="453" spans="1:10" x14ac:dyDescent="0.3">
      <c r="A453" s="9">
        <v>2</v>
      </c>
      <c r="B453" s="9">
        <v>1587514934474</v>
      </c>
      <c r="C453" s="9">
        <v>45</v>
      </c>
      <c r="D453" s="4">
        <v>0.144938483834266</v>
      </c>
      <c r="E453" s="8">
        <v>-3.0449452400207502</v>
      </c>
      <c r="F453" s="4">
        <v>9.8695259094238192</v>
      </c>
      <c r="G453" s="9">
        <v>1.2568951845169101</v>
      </c>
      <c r="H453" s="9">
        <v>-7.4521965980529803</v>
      </c>
      <c r="I453" s="9">
        <v>-0.64268714189528997</v>
      </c>
      <c r="J453" s="8">
        <v>3</v>
      </c>
    </row>
    <row r="454" spans="1:10" x14ac:dyDescent="0.3">
      <c r="A454" s="9">
        <v>2</v>
      </c>
      <c r="B454" s="9">
        <v>1587514934474</v>
      </c>
      <c r="C454" s="9">
        <v>45</v>
      </c>
      <c r="D454" s="4">
        <v>0.144325852394104</v>
      </c>
      <c r="E454" s="8">
        <v>-3.0431418418884202</v>
      </c>
      <c r="F454" s="4">
        <v>9.8641080856323207</v>
      </c>
      <c r="G454" s="9">
        <v>0.80945938825607</v>
      </c>
      <c r="H454" s="9">
        <v>7.1578249931335396</v>
      </c>
      <c r="I454" s="9">
        <v>1.0231292247772199</v>
      </c>
      <c r="J454" s="8">
        <v>3</v>
      </c>
    </row>
    <row r="455" spans="1:10" x14ac:dyDescent="0.3">
      <c r="A455" s="9">
        <v>2</v>
      </c>
      <c r="B455" s="9">
        <v>1587514934474</v>
      </c>
      <c r="C455" s="9">
        <v>45</v>
      </c>
      <c r="D455" s="4">
        <v>0.14491802453994701</v>
      </c>
      <c r="E455" s="8">
        <v>-3.0392765998840301</v>
      </c>
      <c r="F455" s="4">
        <v>9.8555707931518501</v>
      </c>
      <c r="G455" s="9">
        <v>-0.10054919868708</v>
      </c>
      <c r="H455" s="9">
        <v>-0.45055198669433999</v>
      </c>
      <c r="I455" s="9">
        <v>-0.74437856674194003</v>
      </c>
      <c r="J455" s="8">
        <v>3</v>
      </c>
    </row>
    <row r="456" spans="1:10" x14ac:dyDescent="0.3">
      <c r="A456" s="9">
        <v>2</v>
      </c>
      <c r="B456" s="9">
        <v>1587514934474</v>
      </c>
      <c r="C456" s="9">
        <v>45</v>
      </c>
      <c r="D456" s="4">
        <v>0.14687924087047499</v>
      </c>
      <c r="E456" s="8">
        <v>-3.0336167812347399</v>
      </c>
      <c r="F456" s="4">
        <v>9.8441200256347603</v>
      </c>
      <c r="G456" s="9">
        <v>-2.13384938240051</v>
      </c>
      <c r="H456" s="9">
        <v>-9.2725982666015607</v>
      </c>
      <c r="I456" s="9">
        <v>-1.38144242763519</v>
      </c>
      <c r="J456" s="8">
        <v>3</v>
      </c>
    </row>
    <row r="457" spans="1:10" x14ac:dyDescent="0.3">
      <c r="A457" s="9">
        <v>2</v>
      </c>
      <c r="B457" s="9">
        <v>1587514934483</v>
      </c>
      <c r="C457" s="9">
        <v>45</v>
      </c>
      <c r="D457" s="4">
        <v>0.15030212700366899</v>
      </c>
      <c r="E457" s="8">
        <v>-3.0265815258026101</v>
      </c>
      <c r="F457" s="4">
        <v>9.8301763534545898</v>
      </c>
      <c r="G457" s="9">
        <v>1.1277154684066799</v>
      </c>
      <c r="H457" s="9">
        <v>3.5998489856720002</v>
      </c>
      <c r="I457" s="9">
        <v>0.15456168353558</v>
      </c>
      <c r="J457" s="8">
        <v>3</v>
      </c>
    </row>
    <row r="458" spans="1:10" x14ac:dyDescent="0.3">
      <c r="A458" s="9">
        <v>2</v>
      </c>
      <c r="B458" s="9">
        <v>1587514934516</v>
      </c>
      <c r="C458" s="9">
        <v>45</v>
      </c>
      <c r="D458" s="4">
        <v>0.15520310401916501</v>
      </c>
      <c r="E458" s="8">
        <v>-3.0187246799468901</v>
      </c>
      <c r="F458" s="4">
        <v>9.81434822082519</v>
      </c>
      <c r="G458" s="9">
        <v>1.22774410247803</v>
      </c>
      <c r="H458" s="9">
        <v>2.6133120059967001</v>
      </c>
      <c r="I458" s="9">
        <v>0.84745812416077004</v>
      </c>
      <c r="J458" s="8">
        <v>3</v>
      </c>
    </row>
    <row r="459" spans="1:10" x14ac:dyDescent="0.3">
      <c r="A459" s="9">
        <v>2</v>
      </c>
      <c r="B459" s="9">
        <v>1587514934555</v>
      </c>
      <c r="C459" s="9">
        <v>45</v>
      </c>
      <c r="D459" s="4">
        <v>0.16150362789630801</v>
      </c>
      <c r="E459" s="8">
        <v>-3.0106832981109601</v>
      </c>
      <c r="F459" s="4">
        <v>9.7973823547363192</v>
      </c>
      <c r="G459" s="9">
        <v>0.26261547207831998</v>
      </c>
      <c r="H459" s="9">
        <v>-5.8408865928649902</v>
      </c>
      <c r="I459" s="9">
        <v>-0.79389101266860995</v>
      </c>
      <c r="J459" s="8">
        <v>3</v>
      </c>
    </row>
    <row r="460" spans="1:10" x14ac:dyDescent="0.3">
      <c r="A460" s="9">
        <v>2</v>
      </c>
      <c r="B460" s="9">
        <v>1587514934574</v>
      </c>
      <c r="C460" s="9">
        <v>45</v>
      </c>
      <c r="D460" s="4">
        <v>0.168993189930915</v>
      </c>
      <c r="E460" s="8">
        <v>-3.0031356811523402</v>
      </c>
      <c r="F460" s="4">
        <v>9.7800941467285103</v>
      </c>
      <c r="G460" s="9">
        <v>1.16485130786896</v>
      </c>
      <c r="H460" s="9">
        <v>-1.6528017520904501</v>
      </c>
      <c r="I460" s="9">
        <v>0.56184017658233998</v>
      </c>
      <c r="J460" s="8">
        <v>3</v>
      </c>
    </row>
    <row r="461" spans="1:10" x14ac:dyDescent="0.3">
      <c r="A461" s="9">
        <v>2</v>
      </c>
      <c r="B461" s="9">
        <v>1587514934611</v>
      </c>
      <c r="C461" s="9">
        <v>45</v>
      </c>
      <c r="D461" s="4">
        <v>0.17731444537639601</v>
      </c>
      <c r="E461" s="8">
        <v>-2.9967734813690101</v>
      </c>
      <c r="F461" s="4">
        <v>9.7632961273193306</v>
      </c>
      <c r="G461" s="9">
        <v>1.61477816104889</v>
      </c>
      <c r="H461" s="9">
        <v>2.1049289703369101</v>
      </c>
      <c r="I461" s="9">
        <v>0.36019572615623002</v>
      </c>
      <c r="J461" s="8">
        <v>3</v>
      </c>
    </row>
    <row r="462" spans="1:10" x14ac:dyDescent="0.3">
      <c r="A462" s="9">
        <v>2</v>
      </c>
      <c r="B462" s="9">
        <v>1587514934632</v>
      </c>
      <c r="C462" s="9">
        <v>45</v>
      </c>
      <c r="D462" s="4">
        <v>0.18599459528923001</v>
      </c>
      <c r="E462" s="8">
        <v>-2.9922633171081499</v>
      </c>
      <c r="F462" s="4">
        <v>9.7477436065673793</v>
      </c>
      <c r="G462" s="9">
        <v>-2.4817700386047399</v>
      </c>
      <c r="H462" s="9">
        <v>-2.9487233161926301</v>
      </c>
      <c r="I462" s="9">
        <v>-0.30737909674643998</v>
      </c>
      <c r="J462" s="8">
        <v>3</v>
      </c>
    </row>
    <row r="463" spans="1:10" x14ac:dyDescent="0.3">
      <c r="A463" s="9">
        <v>2</v>
      </c>
      <c r="B463" s="9">
        <v>1587514934670</v>
      </c>
      <c r="C463" s="9">
        <v>45</v>
      </c>
      <c r="D463" s="4">
        <v>0.19450223445892301</v>
      </c>
      <c r="E463" s="8">
        <v>-2.9902048110961901</v>
      </c>
      <c r="F463" s="4">
        <v>9.7340898513793892</v>
      </c>
      <c r="G463" s="9">
        <v>-1.43299567699432</v>
      </c>
      <c r="H463" s="9">
        <v>0.27022191882133001</v>
      </c>
      <c r="I463" s="9">
        <v>-1.76918208599091</v>
      </c>
      <c r="J463" s="8">
        <v>3</v>
      </c>
    </row>
    <row r="464" spans="1:10" x14ac:dyDescent="0.3">
      <c r="A464" s="9">
        <v>2</v>
      </c>
      <c r="B464" s="9">
        <v>1587514934689</v>
      </c>
      <c r="C464" s="9">
        <v>45</v>
      </c>
      <c r="D464" s="4">
        <v>0.20230633020401001</v>
      </c>
      <c r="E464" s="8">
        <v>-2.9911119937896702</v>
      </c>
      <c r="F464" s="4">
        <v>9.7228345870971609</v>
      </c>
      <c r="G464" s="9">
        <v>1.2936705350875899</v>
      </c>
      <c r="H464" s="9">
        <v>2.5454075336456299</v>
      </c>
      <c r="I464" s="9">
        <v>1.05385398864746</v>
      </c>
      <c r="J464" s="8">
        <v>3</v>
      </c>
    </row>
    <row r="465" spans="1:10" x14ac:dyDescent="0.3">
      <c r="A465" s="9">
        <v>2</v>
      </c>
      <c r="B465" s="9">
        <v>1587514934731</v>
      </c>
      <c r="C465" s="9">
        <v>45</v>
      </c>
      <c r="D465" s="4">
        <v>0.20892803370952601</v>
      </c>
      <c r="E465" s="8">
        <v>-2.9954037666320801</v>
      </c>
      <c r="F465" s="4">
        <v>9.7142820358276296</v>
      </c>
      <c r="G465" s="9">
        <v>0.82422542572020996</v>
      </c>
      <c r="H465" s="9">
        <v>-1.4455746412277199</v>
      </c>
      <c r="I465" s="9">
        <v>1.1219738721847501</v>
      </c>
      <c r="J465" s="8">
        <v>3</v>
      </c>
    </row>
    <row r="466" spans="1:10" x14ac:dyDescent="0.3">
      <c r="A466" s="9">
        <v>2</v>
      </c>
      <c r="B466" s="9">
        <v>1587514934747</v>
      </c>
      <c r="C466" s="9">
        <v>45</v>
      </c>
      <c r="D466" s="4">
        <v>0.213980227708816</v>
      </c>
      <c r="E466" s="8">
        <v>-3.0033648014068599</v>
      </c>
      <c r="F466" s="4">
        <v>9.7085323333740199</v>
      </c>
      <c r="G466" s="9">
        <v>-3.3396676182750003E-2</v>
      </c>
      <c r="H466" s="9">
        <v>-0.65355592966080001</v>
      </c>
      <c r="I466" s="9">
        <v>-1.8298717215659999E-2</v>
      </c>
      <c r="J466" s="8">
        <v>3</v>
      </c>
    </row>
    <row r="467" spans="1:10" x14ac:dyDescent="0.3">
      <c r="A467" s="9">
        <v>2</v>
      </c>
      <c r="B467" s="9">
        <v>1587514934786</v>
      </c>
      <c r="C467" s="9">
        <v>45</v>
      </c>
      <c r="D467" s="4">
        <v>0.21719516813754999</v>
      </c>
      <c r="E467" s="8">
        <v>-3.0150837898254301</v>
      </c>
      <c r="F467" s="4">
        <v>9.70550537109375</v>
      </c>
      <c r="G467" s="9">
        <v>0.18770064413547999</v>
      </c>
      <c r="H467" s="9">
        <v>2.0870709419250502</v>
      </c>
      <c r="I467" s="9">
        <v>1.90435230731964</v>
      </c>
      <c r="J467" s="8">
        <v>3</v>
      </c>
    </row>
    <row r="468" spans="1:10" x14ac:dyDescent="0.3">
      <c r="A468" s="9">
        <v>2</v>
      </c>
      <c r="B468" s="9">
        <v>1587514934824</v>
      </c>
      <c r="C468" s="9">
        <v>45</v>
      </c>
      <c r="D468" s="4">
        <v>0.21844534575939101</v>
      </c>
      <c r="E468" s="8">
        <v>-3.0304191112518302</v>
      </c>
      <c r="F468" s="4">
        <v>9.7049846649169904</v>
      </c>
      <c r="G468" s="9">
        <v>1.0707938671112101</v>
      </c>
      <c r="H468" s="9">
        <v>0.1596637815237</v>
      </c>
      <c r="I468" s="9">
        <v>-0.81967937946320002</v>
      </c>
      <c r="J468" s="8">
        <v>3</v>
      </c>
    </row>
    <row r="469" spans="1:10" x14ac:dyDescent="0.3">
      <c r="A469" s="9">
        <v>2</v>
      </c>
      <c r="B469" s="9">
        <v>1587514934845</v>
      </c>
      <c r="C469" s="9">
        <v>45</v>
      </c>
      <c r="D469" s="4">
        <v>0.21775595843791901</v>
      </c>
      <c r="E469" s="8">
        <v>-3.0490114688873202</v>
      </c>
      <c r="F469" s="4">
        <v>9.70666408538818</v>
      </c>
      <c r="G469" s="9">
        <v>-0.72583025693893</v>
      </c>
      <c r="H469" s="9">
        <v>-0.84103012084961004</v>
      </c>
      <c r="I469" s="9">
        <v>-0.98024272918701005</v>
      </c>
      <c r="J469" s="8">
        <v>3</v>
      </c>
    </row>
    <row r="470" spans="1:10" x14ac:dyDescent="0.3">
      <c r="A470" s="9">
        <v>2</v>
      </c>
      <c r="B470" s="9">
        <v>1587514934880</v>
      </c>
      <c r="C470" s="9">
        <v>45</v>
      </c>
      <c r="D470" s="4">
        <v>0.21529774367809201</v>
      </c>
      <c r="E470" s="8">
        <v>-3.0703270435333199</v>
      </c>
      <c r="F470" s="4">
        <v>9.7101936340331996</v>
      </c>
      <c r="G470" s="9">
        <v>-0.47157889604567998</v>
      </c>
      <c r="H470" s="9">
        <v>1.4746179580688501</v>
      </c>
      <c r="I470" s="9">
        <v>0.16733674705029</v>
      </c>
      <c r="J470" s="8">
        <v>3</v>
      </c>
    </row>
    <row r="471" spans="1:10" x14ac:dyDescent="0.3">
      <c r="A471" s="9">
        <v>2</v>
      </c>
      <c r="B471" s="9">
        <v>1587514934900</v>
      </c>
      <c r="C471" s="9">
        <v>45</v>
      </c>
      <c r="D471" s="4">
        <v>0.21135865151882099</v>
      </c>
      <c r="E471" s="8">
        <v>-3.0937073230743399</v>
      </c>
      <c r="F471" s="4">
        <v>9.7152252197265607</v>
      </c>
      <c r="G471" s="9">
        <v>1.01299512386322</v>
      </c>
      <c r="H471" s="9">
        <v>-0.31675967574120001</v>
      </c>
      <c r="I471" s="9">
        <v>-0.99110656976699996</v>
      </c>
      <c r="J471" s="8">
        <v>3</v>
      </c>
    </row>
    <row r="472" spans="1:10" x14ac:dyDescent="0.3">
      <c r="A472" s="9">
        <v>2</v>
      </c>
      <c r="B472" s="9">
        <v>1587514934939</v>
      </c>
      <c r="C472" s="9">
        <v>45</v>
      </c>
      <c r="D472" s="4">
        <v>0.20630459487438199</v>
      </c>
      <c r="E472" s="8">
        <v>-3.1184084415435702</v>
      </c>
      <c r="F472" s="4">
        <v>9.7214384078979492</v>
      </c>
      <c r="G472" s="9">
        <v>0.46670943498611001</v>
      </c>
      <c r="H472" s="9">
        <v>-1.7513556480407699</v>
      </c>
      <c r="I472" s="9">
        <v>-0.11602674424648</v>
      </c>
      <c r="J472" s="8">
        <v>3</v>
      </c>
    </row>
    <row r="473" spans="1:10" x14ac:dyDescent="0.3">
      <c r="A473" s="9">
        <v>2</v>
      </c>
      <c r="B473" s="9">
        <v>1587514934957</v>
      </c>
      <c r="C473" s="9">
        <v>45</v>
      </c>
      <c r="D473" s="4">
        <v>0.200534433126449</v>
      </c>
      <c r="E473" s="8">
        <v>-3.1436276435852002</v>
      </c>
      <c r="F473" s="4">
        <v>9.7285499572753906</v>
      </c>
      <c r="G473" s="9">
        <v>0.21448718011379</v>
      </c>
      <c r="H473" s="9">
        <v>0.26451048254967002</v>
      </c>
      <c r="I473" s="9">
        <v>-0.13698989152908</v>
      </c>
      <c r="J473" s="8">
        <v>3</v>
      </c>
    </row>
    <row r="474" spans="1:10" x14ac:dyDescent="0.3">
      <c r="A474" s="9">
        <v>2</v>
      </c>
      <c r="B474" s="9">
        <v>1587514934999</v>
      </c>
      <c r="C474" s="9">
        <v>45</v>
      </c>
      <c r="D474" s="4">
        <v>0.19443473219871499</v>
      </c>
      <c r="E474" s="8">
        <v>-3.1685307025909402</v>
      </c>
      <c r="F474" s="4">
        <v>9.7363004684448207</v>
      </c>
      <c r="G474" s="9">
        <v>0.32395288348197998</v>
      </c>
      <c r="H474" s="9">
        <v>-0.50523507595062001</v>
      </c>
      <c r="I474" s="9">
        <v>-1.05706286430359</v>
      </c>
      <c r="J474" s="8">
        <v>3</v>
      </c>
    </row>
    <row r="475" spans="1:10" x14ac:dyDescent="0.3">
      <c r="A475" s="9">
        <v>2</v>
      </c>
      <c r="B475" s="9">
        <v>1587514935033</v>
      </c>
      <c r="C475" s="9">
        <v>45</v>
      </c>
      <c r="D475" s="4">
        <v>0.188345447182655</v>
      </c>
      <c r="E475" s="8">
        <v>-3.19229936599731</v>
      </c>
      <c r="F475" s="4">
        <v>9.7444391250610298</v>
      </c>
      <c r="G475" s="9">
        <v>0.60182064771652</v>
      </c>
      <c r="H475" s="9">
        <v>-1.6043233871460001</v>
      </c>
      <c r="I475" s="9">
        <v>-0.46954792737960999</v>
      </c>
      <c r="J475" s="8">
        <v>3</v>
      </c>
    </row>
    <row r="476" spans="1:10" x14ac:dyDescent="0.3">
      <c r="A476" s="9">
        <v>2</v>
      </c>
      <c r="B476" s="9">
        <v>1587514935053</v>
      </c>
      <c r="C476" s="9">
        <v>45</v>
      </c>
      <c r="D476" s="4">
        <v>0.18254074454307501</v>
      </c>
      <c r="E476" s="8">
        <v>-3.2141942977905198</v>
      </c>
      <c r="F476" s="4">
        <v>9.7527141571044904</v>
      </c>
      <c r="G476" s="9">
        <v>-0.38629129528999001</v>
      </c>
      <c r="H476" s="9">
        <v>0.66158491373062001</v>
      </c>
      <c r="I476" s="9">
        <v>-0.20574516057968001</v>
      </c>
      <c r="J476" s="8">
        <v>3</v>
      </c>
    </row>
    <row r="477" spans="1:10" x14ac:dyDescent="0.3">
      <c r="A477" s="9">
        <v>2</v>
      </c>
      <c r="B477" s="9">
        <v>1587514935091</v>
      </c>
      <c r="C477" s="9">
        <v>45</v>
      </c>
      <c r="D477" s="4">
        <v>0.17722500860691001</v>
      </c>
      <c r="E477" s="8">
        <v>-3.2336130142211901</v>
      </c>
      <c r="F477" s="4">
        <v>9.7608747482299805</v>
      </c>
      <c r="G477" s="9">
        <v>-0.41207131743431002</v>
      </c>
      <c r="H477" s="9">
        <v>0.95086926221848</v>
      </c>
      <c r="I477" s="9">
        <v>-0.55581665039063</v>
      </c>
      <c r="J477" s="8">
        <v>3</v>
      </c>
    </row>
    <row r="478" spans="1:10" x14ac:dyDescent="0.3">
      <c r="A478" s="9">
        <v>2</v>
      </c>
      <c r="B478" s="9">
        <v>1587514935111</v>
      </c>
      <c r="C478" s="9">
        <v>45</v>
      </c>
      <c r="D478" s="4">
        <v>0.17254383862018499</v>
      </c>
      <c r="E478" s="8">
        <v>-3.2501351833343501</v>
      </c>
      <c r="F478" s="4">
        <v>9.7686882019042898</v>
      </c>
      <c r="G478" s="9">
        <v>1.02033090591431</v>
      </c>
      <c r="H478" s="9">
        <v>0.10124592483044</v>
      </c>
      <c r="I478" s="9">
        <v>0.38535392284393</v>
      </c>
      <c r="J478" s="8">
        <v>3</v>
      </c>
    </row>
    <row r="479" spans="1:10" x14ac:dyDescent="0.3">
      <c r="A479" s="9">
        <v>2</v>
      </c>
      <c r="B479" s="9">
        <v>1587514935149</v>
      </c>
      <c r="C479" s="9">
        <v>45</v>
      </c>
      <c r="D479" s="4">
        <v>0.16860006749629899</v>
      </c>
      <c r="E479" s="8">
        <v>-3.2635517120361301</v>
      </c>
      <c r="F479" s="4">
        <v>9.7759542465209908</v>
      </c>
      <c r="G479" s="9">
        <v>0.60009771585464</v>
      </c>
      <c r="H479" s="9">
        <v>-1.0934681892395</v>
      </c>
      <c r="I479" s="9">
        <v>0.21700471639633001</v>
      </c>
      <c r="J479" s="8">
        <v>3</v>
      </c>
    </row>
    <row r="480" spans="1:10" x14ac:dyDescent="0.3">
      <c r="A480" s="9">
        <v>2</v>
      </c>
      <c r="B480" s="9">
        <v>1587514935169</v>
      </c>
      <c r="C480" s="9">
        <v>45</v>
      </c>
      <c r="D480" s="4">
        <v>0.16545711457729301</v>
      </c>
      <c r="E480" s="8">
        <v>-3.2738783359527499</v>
      </c>
      <c r="F480" s="4">
        <v>9.7825107574462802</v>
      </c>
      <c r="G480" s="9">
        <v>0.38454234600067</v>
      </c>
      <c r="H480" s="9">
        <v>-0.74384891986847002</v>
      </c>
      <c r="I480" s="9">
        <v>-1.03375232219696</v>
      </c>
      <c r="J480" s="8">
        <v>3</v>
      </c>
    </row>
    <row r="481" spans="1:10" x14ac:dyDescent="0.3">
      <c r="A481" s="9">
        <v>2</v>
      </c>
      <c r="B481" s="9">
        <v>1587514935207</v>
      </c>
      <c r="C481" s="9">
        <v>45</v>
      </c>
      <c r="D481" s="4">
        <v>0.16312874853610901</v>
      </c>
      <c r="E481" s="8">
        <v>-3.2813515663146902</v>
      </c>
      <c r="F481" s="4">
        <v>9.7882308959960902</v>
      </c>
      <c r="G481" s="9">
        <v>0.71629345417023005</v>
      </c>
      <c r="H481" s="9">
        <v>1.47475278377533</v>
      </c>
      <c r="I481" s="9">
        <v>0.14949485659598999</v>
      </c>
      <c r="J481" s="8">
        <v>3</v>
      </c>
    </row>
    <row r="482" spans="1:10" x14ac:dyDescent="0.3">
      <c r="A482" s="9">
        <v>2</v>
      </c>
      <c r="B482" s="9">
        <v>1587514935248</v>
      </c>
      <c r="C482" s="9">
        <v>45</v>
      </c>
      <c r="D482" s="4">
        <v>0.161576643586158</v>
      </c>
      <c r="E482" s="8">
        <v>-3.2863960266113201</v>
      </c>
      <c r="F482" s="4">
        <v>9.7930212020874006</v>
      </c>
      <c r="G482" s="9">
        <v>0.54853087663651001</v>
      </c>
      <c r="H482" s="9">
        <v>2.97118473052979</v>
      </c>
      <c r="I482" s="9">
        <v>0.10713423788548</v>
      </c>
      <c r="J482" s="8">
        <v>3</v>
      </c>
    </row>
    <row r="483" spans="1:10" x14ac:dyDescent="0.3">
      <c r="A483" s="9">
        <v>2</v>
      </c>
      <c r="B483" s="9">
        <v>1587514935265</v>
      </c>
      <c r="C483" s="9">
        <v>45</v>
      </c>
      <c r="D483" s="4">
        <v>0.16072730720043099</v>
      </c>
      <c r="E483" s="8">
        <v>-3.2895627021789502</v>
      </c>
      <c r="F483" s="4">
        <v>9.7968254089355398</v>
      </c>
      <c r="G483" s="9">
        <v>-1.54934465885162</v>
      </c>
      <c r="H483" s="9">
        <v>-2.6541552543640101</v>
      </c>
      <c r="I483" s="9">
        <v>-0.52410054206848</v>
      </c>
      <c r="J483" s="8">
        <v>3</v>
      </c>
    </row>
    <row r="484" spans="1:10" x14ac:dyDescent="0.3">
      <c r="A484" s="9">
        <v>2</v>
      </c>
      <c r="B484" s="9">
        <v>1587514935304</v>
      </c>
      <c r="C484" s="9">
        <v>45</v>
      </c>
      <c r="D484" s="4">
        <v>0.16049434244632699</v>
      </c>
      <c r="E484" s="8">
        <v>-3.2914524078369101</v>
      </c>
      <c r="F484" s="4">
        <v>9.7996139526367099</v>
      </c>
      <c r="G484" s="9">
        <v>-0.88759750127792003</v>
      </c>
      <c r="H484" s="9">
        <v>-1.6854053735732999</v>
      </c>
      <c r="I484" s="9">
        <v>0.32678371667862</v>
      </c>
      <c r="J484" s="8">
        <v>3</v>
      </c>
    </row>
    <row r="485" spans="1:10" x14ac:dyDescent="0.3">
      <c r="A485" s="9">
        <v>2</v>
      </c>
      <c r="B485" s="9">
        <v>1587514935322</v>
      </c>
      <c r="C485" s="9">
        <v>45</v>
      </c>
      <c r="D485" s="4">
        <v>0.160792306065559</v>
      </c>
      <c r="E485" s="8">
        <v>-3.2926349639892498</v>
      </c>
      <c r="F485" s="4">
        <v>9.8013696670532209</v>
      </c>
      <c r="G485" s="9">
        <v>1.6494557857513401</v>
      </c>
      <c r="H485" s="9">
        <v>2.6819186210632302</v>
      </c>
      <c r="I485" s="9">
        <v>-0.12299010902643</v>
      </c>
      <c r="J485" s="8">
        <v>3</v>
      </c>
    </row>
    <row r="486" spans="1:10" x14ac:dyDescent="0.3">
      <c r="A486" s="9">
        <v>2</v>
      </c>
      <c r="B486" s="9">
        <v>1587514935364</v>
      </c>
      <c r="C486" s="9">
        <v>45</v>
      </c>
      <c r="D486" s="4">
        <v>0.16153812408447199</v>
      </c>
      <c r="E486" s="8">
        <v>-3.29356718063354</v>
      </c>
      <c r="F486" s="4">
        <v>9.8020658493041992</v>
      </c>
      <c r="G486" s="9">
        <v>1.50436687469482</v>
      </c>
      <c r="H486" s="9">
        <v>0.66354238986969005</v>
      </c>
      <c r="I486" s="9">
        <v>-0.58600783348082996</v>
      </c>
      <c r="J486" s="8">
        <v>3</v>
      </c>
    </row>
    <row r="487" spans="1:10" x14ac:dyDescent="0.3">
      <c r="A487" s="9">
        <v>2</v>
      </c>
      <c r="B487" s="9">
        <v>1587514935378</v>
      </c>
      <c r="C487" s="9">
        <v>45</v>
      </c>
      <c r="D487" s="4">
        <v>0.162636414170265</v>
      </c>
      <c r="E487" s="8">
        <v>-3.2945210933685298</v>
      </c>
      <c r="F487" s="4">
        <v>9.8016548156738192</v>
      </c>
      <c r="G487" s="9">
        <v>-0.60982191562652999</v>
      </c>
      <c r="H487" s="9">
        <v>-2.36208939552307</v>
      </c>
      <c r="I487" s="9">
        <v>-0.79709291458130005</v>
      </c>
      <c r="J487" s="8">
        <v>3</v>
      </c>
    </row>
    <row r="488" spans="1:10" x14ac:dyDescent="0.3">
      <c r="A488" s="9">
        <v>2</v>
      </c>
      <c r="B488" s="9">
        <v>1587514935417</v>
      </c>
      <c r="C488" s="9">
        <v>45</v>
      </c>
      <c r="D488" s="4">
        <v>0.163958445191383</v>
      </c>
      <c r="E488" s="8">
        <v>-3.29552721977233</v>
      </c>
      <c r="F488" s="4">
        <v>9.8000679016113192</v>
      </c>
      <c r="G488" s="9">
        <v>0.33120790123940003</v>
      </c>
      <c r="H488" s="9">
        <v>2.6118690967559801</v>
      </c>
      <c r="I488" s="9">
        <v>-0.76792842149733997</v>
      </c>
      <c r="J488" s="8">
        <v>3</v>
      </c>
    </row>
    <row r="489" spans="1:10" x14ac:dyDescent="0.3">
      <c r="A489" s="9">
        <v>2</v>
      </c>
      <c r="B489" s="9">
        <v>1587514935437</v>
      </c>
      <c r="C489" s="9">
        <v>45</v>
      </c>
      <c r="D489" s="4">
        <v>0.16533628106117201</v>
      </c>
      <c r="E489" s="8">
        <v>-3.29633164405822</v>
      </c>
      <c r="F489" s="4">
        <v>9.7972421646118093</v>
      </c>
      <c r="G489" s="9">
        <v>0.63297957181930997</v>
      </c>
      <c r="H489" s="9">
        <v>3.5839965343475302</v>
      </c>
      <c r="I489" s="9">
        <v>0.73310303688049006</v>
      </c>
      <c r="J489" s="8">
        <v>3</v>
      </c>
    </row>
    <row r="490" spans="1:10" x14ac:dyDescent="0.3">
      <c r="A490" s="9">
        <v>2</v>
      </c>
      <c r="B490" s="9">
        <v>1587514935475</v>
      </c>
      <c r="C490" s="9">
        <v>45</v>
      </c>
      <c r="D490" s="4">
        <v>0.16657832264900199</v>
      </c>
      <c r="E490" s="8">
        <v>-3.2963740825653001</v>
      </c>
      <c r="F490" s="4">
        <v>9.7931594848632795</v>
      </c>
      <c r="G490" s="9">
        <v>-1.2938995361328101</v>
      </c>
      <c r="H490" s="9">
        <v>-2.12921071052551</v>
      </c>
      <c r="I490" s="9">
        <v>0.14636209607124001</v>
      </c>
      <c r="J490" s="8">
        <v>3</v>
      </c>
    </row>
    <row r="491" spans="1:10" x14ac:dyDescent="0.3">
      <c r="A491" s="9">
        <v>2</v>
      </c>
      <c r="B491" s="9">
        <v>1587514935513</v>
      </c>
      <c r="C491" s="9">
        <v>45</v>
      </c>
      <c r="D491" s="4">
        <v>0.167497038841247</v>
      </c>
      <c r="E491" s="8">
        <v>-3.2947835922241202</v>
      </c>
      <c r="F491" s="4">
        <v>9.7878742218017507</v>
      </c>
      <c r="G491" s="9">
        <v>0.17005150020123</v>
      </c>
      <c r="H491" s="9">
        <v>-0.85014605522155995</v>
      </c>
      <c r="I491" s="9">
        <v>-0.21631990373134999</v>
      </c>
      <c r="J491" s="8">
        <v>3</v>
      </c>
    </row>
    <row r="492" spans="1:10" x14ac:dyDescent="0.3">
      <c r="A492" s="9">
        <v>2</v>
      </c>
      <c r="B492" s="9">
        <v>1587514935533</v>
      </c>
      <c r="C492" s="9">
        <v>45</v>
      </c>
      <c r="D492" s="4">
        <v>0.16793800890445701</v>
      </c>
      <c r="E492" s="8">
        <v>-3.2903702259063698</v>
      </c>
      <c r="F492" s="4">
        <v>9.7815265655517507</v>
      </c>
      <c r="G492" s="9">
        <v>1.63980865478516</v>
      </c>
      <c r="H492" s="9">
        <v>5.0818886756896999</v>
      </c>
      <c r="I492" s="9">
        <v>1.14183962345123</v>
      </c>
      <c r="J492" s="8">
        <v>3</v>
      </c>
    </row>
    <row r="493" spans="1:10" x14ac:dyDescent="0.3">
      <c r="A493" s="9">
        <v>2</v>
      </c>
      <c r="B493" s="9">
        <v>1587514935571</v>
      </c>
      <c r="C493" s="9">
        <v>45</v>
      </c>
      <c r="D493" s="4">
        <v>0.16779725253582001</v>
      </c>
      <c r="E493" s="8">
        <v>-3.28160500526428</v>
      </c>
      <c r="F493" s="4">
        <v>9.7743597030639595</v>
      </c>
      <c r="G493" s="9">
        <v>1.02126717567444</v>
      </c>
      <c r="H493" s="9">
        <v>3.3811476230621298</v>
      </c>
      <c r="I493" s="9">
        <v>8.3559282124039999E-2</v>
      </c>
      <c r="J493" s="8">
        <v>3</v>
      </c>
    </row>
    <row r="494" spans="1:10" x14ac:dyDescent="0.3">
      <c r="A494" s="9">
        <v>2</v>
      </c>
      <c r="B494" s="9">
        <v>1587514935592</v>
      </c>
      <c r="C494" s="9">
        <v>45</v>
      </c>
      <c r="D494" s="4">
        <v>0.16701990365982</v>
      </c>
      <c r="E494" s="8">
        <v>-3.2666337490081698</v>
      </c>
      <c r="F494" s="4">
        <v>9.7667264938354492</v>
      </c>
      <c r="G494" s="9">
        <v>-0.28809821605682001</v>
      </c>
      <c r="H494" s="9">
        <v>-2.1068367958068799</v>
      </c>
      <c r="I494" s="9">
        <v>-0.48363667726517001</v>
      </c>
      <c r="J494" s="8">
        <v>3</v>
      </c>
    </row>
    <row r="495" spans="1:10" x14ac:dyDescent="0.3">
      <c r="A495" s="9">
        <v>2</v>
      </c>
      <c r="B495" s="9">
        <v>1587514935630</v>
      </c>
      <c r="C495" s="9">
        <v>45</v>
      </c>
      <c r="D495" s="4">
        <v>0.16559223830699901</v>
      </c>
      <c r="E495" s="8">
        <v>-3.2433712482452299</v>
      </c>
      <c r="F495" s="4">
        <v>9.7590799331665004</v>
      </c>
      <c r="G495" s="9">
        <v>-1.8618727102880001E-2</v>
      </c>
      <c r="H495" s="9">
        <v>0.49038782715797002</v>
      </c>
      <c r="I495" s="9">
        <v>0.38648357987403997</v>
      </c>
      <c r="J495" s="8">
        <v>3</v>
      </c>
    </row>
    <row r="496" spans="1:10" x14ac:dyDescent="0.3">
      <c r="A496" s="9">
        <v>2</v>
      </c>
      <c r="B496" s="9">
        <v>1587514935979</v>
      </c>
      <c r="C496" s="9">
        <v>45</v>
      </c>
      <c r="D496" s="4">
        <v>0.163545027375221</v>
      </c>
      <c r="E496" s="8">
        <v>-3.2096607685089098</v>
      </c>
      <c r="F496" s="4">
        <v>9.7519493103027308</v>
      </c>
      <c r="G496" s="9">
        <v>0.42193627357482999</v>
      </c>
      <c r="H496" s="9">
        <v>4.4743542671203604</v>
      </c>
      <c r="I496" s="9">
        <v>-0.12505234777926999</v>
      </c>
      <c r="J496" s="8">
        <v>3</v>
      </c>
    </row>
    <row r="497" spans="1:10" x14ac:dyDescent="0.3">
      <c r="A497" s="9">
        <v>2</v>
      </c>
      <c r="B497" s="9">
        <v>1587514935979</v>
      </c>
      <c r="C497" s="9">
        <v>45</v>
      </c>
      <c r="D497" s="4">
        <v>0.16096441447734799</v>
      </c>
      <c r="E497" s="8">
        <v>-3.1634445190429599</v>
      </c>
      <c r="F497" s="4">
        <v>9.7459068298339808</v>
      </c>
      <c r="G497" s="9">
        <v>-0.86933416128159002</v>
      </c>
      <c r="H497" s="9">
        <v>0.74838078022002996</v>
      </c>
      <c r="I497" s="9">
        <v>-0.39689162373543002</v>
      </c>
      <c r="J497" s="8">
        <v>3</v>
      </c>
    </row>
    <row r="498" spans="1:10" x14ac:dyDescent="0.3">
      <c r="A498" s="9">
        <v>2</v>
      </c>
      <c r="B498" s="9">
        <v>1587514935979</v>
      </c>
      <c r="C498" s="9">
        <v>45</v>
      </c>
      <c r="D498" s="4">
        <v>0.157990783452987</v>
      </c>
      <c r="E498" s="8">
        <v>-3.1029105186462398</v>
      </c>
      <c r="F498" s="4">
        <v>9.7415084838867099</v>
      </c>
      <c r="G498" s="9">
        <v>0.13229310512542999</v>
      </c>
      <c r="H498" s="9">
        <v>-2.1642086505889901</v>
      </c>
      <c r="I498" s="9">
        <v>-5.340127274394E-2</v>
      </c>
      <c r="J498" s="8">
        <v>3</v>
      </c>
    </row>
    <row r="499" spans="1:10" x14ac:dyDescent="0.3">
      <c r="A499" s="9">
        <v>2</v>
      </c>
      <c r="B499" s="9">
        <v>1587514935979</v>
      </c>
      <c r="C499" s="9">
        <v>45</v>
      </c>
      <c r="D499" s="4">
        <v>0.154801040887832</v>
      </c>
      <c r="E499" s="8">
        <v>-3.0266075134277299</v>
      </c>
      <c r="F499" s="4">
        <v>9.7392253875732404</v>
      </c>
      <c r="G499" s="9">
        <v>1.8573696613311801</v>
      </c>
      <c r="H499" s="9">
        <v>1.52694976329803</v>
      </c>
      <c r="I499" s="9">
        <v>0.24173651635647</v>
      </c>
      <c r="J499" s="8">
        <v>3</v>
      </c>
    </row>
    <row r="500" spans="1:10" x14ac:dyDescent="0.3">
      <c r="A500" s="9">
        <v>2</v>
      </c>
      <c r="B500" s="9">
        <v>1587514935979</v>
      </c>
      <c r="C500" s="9">
        <v>45</v>
      </c>
      <c r="D500" s="4">
        <v>0.151583567261695</v>
      </c>
      <c r="E500" s="8">
        <v>-2.9335255622863698</v>
      </c>
      <c r="F500" s="4">
        <v>9.7393846511840803</v>
      </c>
      <c r="G500" s="9">
        <v>0.40255376696586997</v>
      </c>
      <c r="H500" s="9">
        <v>2.9569652080535902</v>
      </c>
      <c r="I500" s="9">
        <v>6.6491387784479994E-2</v>
      </c>
      <c r="J500" s="8">
        <v>3</v>
      </c>
    </row>
    <row r="501" spans="1:10" x14ac:dyDescent="0.3">
      <c r="A501" s="9">
        <v>2</v>
      </c>
      <c r="B501" s="9">
        <v>1587514935979</v>
      </c>
      <c r="C501" s="9">
        <v>45</v>
      </c>
      <c r="D501" s="4">
        <v>0.14851115643978099</v>
      </c>
      <c r="E501" s="8">
        <v>-2.8231499195098801</v>
      </c>
      <c r="F501" s="4">
        <v>9.7421302795410103</v>
      </c>
      <c r="G501" s="9">
        <v>-0.45693758130074003</v>
      </c>
      <c r="H501" s="9">
        <v>-1.6380310058593801</v>
      </c>
      <c r="I501" s="9">
        <v>-0.83553397655487005</v>
      </c>
      <c r="J501" s="8">
        <v>3</v>
      </c>
    </row>
    <row r="502" spans="1:10" x14ac:dyDescent="0.3">
      <c r="A502" s="9">
        <v>2</v>
      </c>
      <c r="B502" s="9">
        <v>1587514935979</v>
      </c>
      <c r="C502" s="9">
        <v>45</v>
      </c>
      <c r="D502" s="4">
        <v>0.145719245076179</v>
      </c>
      <c r="E502" s="8">
        <v>-2.6955053806304901</v>
      </c>
      <c r="F502" s="4">
        <v>9.7474040985107404</v>
      </c>
      <c r="G502" s="9">
        <v>0.25418728590012002</v>
      </c>
      <c r="H502" s="9">
        <v>-1.3076936006546001</v>
      </c>
      <c r="I502" s="9">
        <v>-0.45368361473083002</v>
      </c>
      <c r="J502" s="8">
        <v>3</v>
      </c>
    </row>
    <row r="503" spans="1:10" x14ac:dyDescent="0.3">
      <c r="A503" s="9">
        <v>2</v>
      </c>
      <c r="B503" s="9">
        <v>1587514935979</v>
      </c>
      <c r="C503" s="9">
        <v>45</v>
      </c>
      <c r="D503" s="4">
        <v>0.14329680800437899</v>
      </c>
      <c r="E503" s="8">
        <v>-2.5511934757232599</v>
      </c>
      <c r="F503" s="4">
        <v>9.7549419403076101</v>
      </c>
      <c r="G503" s="9">
        <v>0.22180368006229001</v>
      </c>
      <c r="H503" s="9">
        <v>2.66721439361572</v>
      </c>
      <c r="I503" s="9">
        <v>-0.19310529530048001</v>
      </c>
      <c r="J503" s="8">
        <v>3</v>
      </c>
    </row>
    <row r="504" spans="1:10" x14ac:dyDescent="0.3">
      <c r="A504" s="9">
        <v>2</v>
      </c>
      <c r="B504" s="9">
        <v>1587514935979</v>
      </c>
      <c r="C504" s="9">
        <v>45</v>
      </c>
      <c r="D504" s="4">
        <v>0.14128635823726601</v>
      </c>
      <c r="E504" s="8">
        <v>-2.3914110660552899</v>
      </c>
      <c r="F504" s="4">
        <v>9.7642917633056605</v>
      </c>
      <c r="G504" s="9">
        <v>-0.44705432653427002</v>
      </c>
      <c r="H504" s="9">
        <v>-1.1623343229293801</v>
      </c>
      <c r="I504" s="9">
        <v>-0.82807934284210005</v>
      </c>
      <c r="J504" s="8">
        <v>3</v>
      </c>
    </row>
    <row r="505" spans="1:10" x14ac:dyDescent="0.3">
      <c r="A505" s="9">
        <v>2</v>
      </c>
      <c r="B505" s="9">
        <v>1587514935979</v>
      </c>
      <c r="C505" s="9">
        <v>45</v>
      </c>
      <c r="D505" s="4">
        <v>0.13968490064144101</v>
      </c>
      <c r="E505" s="8">
        <v>-2.2179288864135698</v>
      </c>
      <c r="F505" s="4">
        <v>9.7748489379882795</v>
      </c>
      <c r="G505" s="9">
        <v>0.60053491592407005</v>
      </c>
      <c r="H505" s="9">
        <v>-1.5818499326705899</v>
      </c>
      <c r="I505" s="9">
        <v>-0.24474355578422999</v>
      </c>
      <c r="J505" s="8">
        <v>3</v>
      </c>
    </row>
    <row r="506" spans="1:10" x14ac:dyDescent="0.3">
      <c r="A506" s="9">
        <v>2</v>
      </c>
      <c r="B506" s="9">
        <v>1587514935979</v>
      </c>
      <c r="C506" s="9">
        <v>45</v>
      </c>
      <c r="D506" s="4">
        <v>0.138443574309349</v>
      </c>
      <c r="E506" s="8">
        <v>-2.0330250263214098</v>
      </c>
      <c r="F506" s="4">
        <v>9.7859086990356392</v>
      </c>
      <c r="G506" s="9">
        <v>0.50799822807312001</v>
      </c>
      <c r="H506" s="9">
        <v>2.44602346420288</v>
      </c>
      <c r="I506" s="9">
        <v>1.0654091835021999</v>
      </c>
      <c r="J506" s="8">
        <v>3</v>
      </c>
    </row>
    <row r="507" spans="1:10" x14ac:dyDescent="0.3">
      <c r="A507" s="9">
        <v>2</v>
      </c>
      <c r="B507" s="9">
        <v>1587514935992</v>
      </c>
      <c r="C507" s="9">
        <v>45</v>
      </c>
      <c r="D507" s="4">
        <v>0.13747088611125899</v>
      </c>
      <c r="E507" s="8">
        <v>-1.8393902778625399</v>
      </c>
      <c r="F507" s="4">
        <v>9.7967395782470703</v>
      </c>
      <c r="G507" s="9">
        <v>0.42338967323303001</v>
      </c>
      <c r="H507" s="9">
        <v>0.83018869161606001</v>
      </c>
      <c r="I507" s="9">
        <v>0.28191348910331998</v>
      </c>
      <c r="J507" s="8">
        <v>3</v>
      </c>
    </row>
    <row r="508" spans="1:10" x14ac:dyDescent="0.3">
      <c r="A508" s="9">
        <v>2</v>
      </c>
      <c r="B508" s="9">
        <v>1587514936011</v>
      </c>
      <c r="C508" s="9">
        <v>45</v>
      </c>
      <c r="D508" s="4">
        <v>0.13664472103118799</v>
      </c>
      <c r="E508" s="8">
        <v>-1.6400316953659</v>
      </c>
      <c r="F508" s="4">
        <v>9.8066644668579102</v>
      </c>
      <c r="G508" s="9">
        <v>-0.37724435329437001</v>
      </c>
      <c r="H508" s="9">
        <v>-2.5173068046569802</v>
      </c>
      <c r="I508" s="9">
        <v>0.39719688892365002</v>
      </c>
      <c r="J508" s="8">
        <v>3</v>
      </c>
    </row>
    <row r="509" spans="1:10" x14ac:dyDescent="0.3">
      <c r="A509" s="9">
        <v>2</v>
      </c>
      <c r="B509" s="9">
        <v>1587514936052</v>
      </c>
      <c r="C509" s="9">
        <v>45</v>
      </c>
      <c r="D509" s="4">
        <v>0.13583281636238001</v>
      </c>
      <c r="E509" s="8">
        <v>-1.4381797313690099</v>
      </c>
      <c r="F509" s="4">
        <v>9.8151311874389595</v>
      </c>
      <c r="G509" s="9">
        <v>0.22216007113457001</v>
      </c>
      <c r="H509" s="9">
        <v>-0.21319699287415</v>
      </c>
      <c r="I509" s="9">
        <v>0.30048915743827997</v>
      </c>
      <c r="J509" s="8">
        <v>3</v>
      </c>
    </row>
    <row r="510" spans="1:10" x14ac:dyDescent="0.3">
      <c r="A510" s="9">
        <v>2</v>
      </c>
      <c r="B510" s="9">
        <v>1587514936072</v>
      </c>
      <c r="C510" s="9">
        <v>45</v>
      </c>
      <c r="D510" s="4">
        <v>0.134916722774505</v>
      </c>
      <c r="E510" s="8">
        <v>-1.23718893527984</v>
      </c>
      <c r="F510" s="4">
        <v>9.8217620849609304</v>
      </c>
      <c r="G510" s="9">
        <v>8.1798702478409993E-2</v>
      </c>
      <c r="H510" s="9">
        <v>1.6502784490585301</v>
      </c>
      <c r="I510" s="9">
        <v>-5.9991204179799997E-3</v>
      </c>
      <c r="J510" s="8">
        <v>3</v>
      </c>
    </row>
    <row r="511" spans="1:10" x14ac:dyDescent="0.3">
      <c r="A511" s="9">
        <v>2</v>
      </c>
      <c r="B511" s="9">
        <v>1587514936109</v>
      </c>
      <c r="C511" s="9">
        <v>45</v>
      </c>
      <c r="D511" s="4">
        <v>0.13381303846836001</v>
      </c>
      <c r="E511" s="8">
        <v>-1.0404372215270901</v>
      </c>
      <c r="F511" s="4">
        <v>9.8263778686523402</v>
      </c>
      <c r="G511" s="9">
        <v>0.19382701814174999</v>
      </c>
      <c r="H511" s="9">
        <v>-1.72734403610229</v>
      </c>
      <c r="I511" s="9">
        <v>0.26773247122764998</v>
      </c>
      <c r="J511" s="8">
        <v>3</v>
      </c>
    </row>
    <row r="512" spans="1:10" x14ac:dyDescent="0.3">
      <c r="A512" s="9">
        <v>2</v>
      </c>
      <c r="B512" s="9">
        <v>1587514936128</v>
      </c>
      <c r="C512" s="9">
        <v>45</v>
      </c>
      <c r="D512" s="4">
        <v>0.13248769938945701</v>
      </c>
      <c r="E512" s="8">
        <v>-0.85123473405838002</v>
      </c>
      <c r="F512" s="4">
        <v>9.8289880752563406</v>
      </c>
      <c r="G512" s="9">
        <v>-0.52988272905349998</v>
      </c>
      <c r="H512" s="9">
        <v>-1.80162417888641</v>
      </c>
      <c r="I512" s="9">
        <v>0.36256870627402998</v>
      </c>
      <c r="J512" s="8">
        <v>3</v>
      </c>
    </row>
    <row r="513" spans="1:10" x14ac:dyDescent="0.3">
      <c r="A513" s="9">
        <v>2</v>
      </c>
      <c r="B513" s="9">
        <v>1587514936165</v>
      </c>
      <c r="C513" s="9">
        <v>45</v>
      </c>
      <c r="D513" s="4">
        <v>0.130963459610939</v>
      </c>
      <c r="E513" s="8">
        <v>-0.67273539304733199</v>
      </c>
      <c r="F513" s="4">
        <v>9.8297643661499006</v>
      </c>
      <c r="G513" s="9">
        <v>0.92363697290420999</v>
      </c>
      <c r="H513" s="9">
        <v>2.7993941307067902</v>
      </c>
      <c r="I513" s="9">
        <v>-0.75892603397368996</v>
      </c>
      <c r="J513" s="8">
        <v>3</v>
      </c>
    </row>
    <row r="514" spans="1:10" x14ac:dyDescent="0.3">
      <c r="A514" s="9">
        <v>2</v>
      </c>
      <c r="B514" s="9">
        <v>1587514936205</v>
      </c>
      <c r="C514" s="9">
        <v>45</v>
      </c>
      <c r="D514" s="4">
        <v>0.12931947410106601</v>
      </c>
      <c r="E514" s="8">
        <v>-0.50783932209014804</v>
      </c>
      <c r="F514" s="4">
        <v>9.8290090560912997</v>
      </c>
      <c r="G514" s="9">
        <v>-0.42912194132804998</v>
      </c>
      <c r="H514" s="9">
        <v>1.6486127376556401</v>
      </c>
      <c r="I514" s="9">
        <v>0.25397524237633001</v>
      </c>
      <c r="J514" s="8">
        <v>3</v>
      </c>
    </row>
    <row r="515" spans="1:10" x14ac:dyDescent="0.3">
      <c r="A515" s="9">
        <v>2</v>
      </c>
      <c r="B515" s="9">
        <v>1587514936224</v>
      </c>
      <c r="C515" s="9">
        <v>45</v>
      </c>
      <c r="D515" s="4">
        <v>0.12768106162548001</v>
      </c>
      <c r="E515" s="8">
        <v>-0.35909005999565102</v>
      </c>
      <c r="F515" s="4">
        <v>9.8271255493163991</v>
      </c>
      <c r="G515" s="9">
        <v>-0.43021339178085</v>
      </c>
      <c r="H515" s="9">
        <v>-1.6528900861740099</v>
      </c>
      <c r="I515" s="9">
        <v>-0.39330151677132003</v>
      </c>
      <c r="J515" s="8">
        <v>3</v>
      </c>
    </row>
    <row r="516" spans="1:10" x14ac:dyDescent="0.3">
      <c r="A516" s="9">
        <v>2</v>
      </c>
      <c r="B516" s="9">
        <v>1587514936264</v>
      </c>
      <c r="C516" s="9">
        <v>45</v>
      </c>
      <c r="D516" s="4">
        <v>0.126206114888191</v>
      </c>
      <c r="E516" s="8">
        <v>-0.228570327162742</v>
      </c>
      <c r="F516" s="4">
        <v>9.8245716094970703</v>
      </c>
      <c r="G516" s="9">
        <v>-0.58937829732894997</v>
      </c>
      <c r="H516" s="9">
        <v>0.27992722392081998</v>
      </c>
      <c r="I516" s="9">
        <v>-4.9691841006279998E-2</v>
      </c>
      <c r="J516" s="8">
        <v>3</v>
      </c>
    </row>
    <row r="517" spans="1:10" x14ac:dyDescent="0.3">
      <c r="A517" s="9">
        <v>2</v>
      </c>
      <c r="B517" s="9">
        <v>1587514936282</v>
      </c>
      <c r="C517" s="9">
        <v>45</v>
      </c>
      <c r="D517" s="4">
        <v>0.125074237585067</v>
      </c>
      <c r="E517" s="8">
        <v>-0.117798224091529</v>
      </c>
      <c r="F517" s="4">
        <v>9.8218145370483398</v>
      </c>
      <c r="G517" s="9">
        <v>-0.53254014253616</v>
      </c>
      <c r="H517" s="9">
        <v>1.38648653030396</v>
      </c>
      <c r="I517" s="9">
        <v>0.22639077901839999</v>
      </c>
      <c r="J517" s="8">
        <v>3</v>
      </c>
    </row>
    <row r="518" spans="1:10" x14ac:dyDescent="0.3">
      <c r="A518" s="9">
        <v>2</v>
      </c>
      <c r="B518" s="9">
        <v>1587514936319</v>
      </c>
      <c r="C518" s="9">
        <v>45</v>
      </c>
      <c r="D518" s="4">
        <v>0.124472640454769</v>
      </c>
      <c r="E518" s="8">
        <v>-2.7644705027341801E-2</v>
      </c>
      <c r="F518" s="4">
        <v>9.8192958831787092</v>
      </c>
      <c r="G518" s="9">
        <v>-0.41724205017089999</v>
      </c>
      <c r="H518" s="9">
        <v>0.1736518740654</v>
      </c>
      <c r="I518" s="9">
        <v>-0.57268708944321001</v>
      </c>
      <c r="J518" s="8">
        <v>3</v>
      </c>
    </row>
    <row r="519" spans="1:10" x14ac:dyDescent="0.3">
      <c r="A519" s="9">
        <v>3</v>
      </c>
      <c r="B519" s="9">
        <v>1587514942087</v>
      </c>
      <c r="C519" s="9">
        <v>15</v>
      </c>
      <c r="D519" s="4">
        <v>6.8345054984092699E-2</v>
      </c>
      <c r="E519" s="8">
        <v>4.0025394409894902E-2</v>
      </c>
      <c r="F519" s="4">
        <v>10.106081008911101</v>
      </c>
      <c r="G519" s="9">
        <v>0.35853490233420998</v>
      </c>
      <c r="H519" s="9">
        <v>-1.4592522382736199</v>
      </c>
      <c r="I519" s="9">
        <v>0.82861632108687999</v>
      </c>
      <c r="J519" s="8">
        <v>3</v>
      </c>
    </row>
    <row r="520" spans="1:10" x14ac:dyDescent="0.3">
      <c r="A520" s="9">
        <v>3</v>
      </c>
      <c r="B520" s="9">
        <v>1587514942087</v>
      </c>
      <c r="C520" s="9">
        <v>15</v>
      </c>
      <c r="D520" s="4">
        <v>5.81700690090656E-2</v>
      </c>
      <c r="E520" s="8">
        <v>-2.7869131416082299E-2</v>
      </c>
      <c r="F520" s="4">
        <v>10.0915365219116</v>
      </c>
      <c r="G520" s="9">
        <v>-0.67756211757660001</v>
      </c>
      <c r="H520" s="9">
        <v>2.4882750511169398</v>
      </c>
      <c r="I520" s="9">
        <v>-0.44637766480446001</v>
      </c>
      <c r="J520" s="8">
        <v>3</v>
      </c>
    </row>
    <row r="521" spans="1:10" x14ac:dyDescent="0.3">
      <c r="A521" s="9">
        <v>3</v>
      </c>
      <c r="B521" s="9">
        <v>1587514942087</v>
      </c>
      <c r="C521" s="9">
        <v>15</v>
      </c>
      <c r="D521" s="4">
        <v>5.0088323652744203E-2</v>
      </c>
      <c r="E521" s="8">
        <v>-9.8193705081939697E-2</v>
      </c>
      <c r="F521" s="4">
        <v>10.078463554382299</v>
      </c>
      <c r="G521" s="9">
        <v>0.91103869676589999</v>
      </c>
      <c r="H521" s="9">
        <v>2.2854948043823202</v>
      </c>
      <c r="I521" s="9">
        <v>-1.2237982749939</v>
      </c>
      <c r="J521" s="8">
        <v>3</v>
      </c>
    </row>
    <row r="522" spans="1:10" x14ac:dyDescent="0.3">
      <c r="A522" s="9">
        <v>3</v>
      </c>
      <c r="B522" s="9">
        <v>1587514942087</v>
      </c>
      <c r="C522" s="9">
        <v>15</v>
      </c>
      <c r="D522" s="4">
        <v>4.4772759079933097E-2</v>
      </c>
      <c r="E522" s="8">
        <v>-0.16976755857467599</v>
      </c>
      <c r="F522" s="4">
        <v>10.067949295043899</v>
      </c>
      <c r="G522" s="9">
        <v>0.16034851968288</v>
      </c>
      <c r="H522" s="9">
        <v>-4.6100082397460902</v>
      </c>
      <c r="I522" s="9">
        <v>0.89477276802062999</v>
      </c>
      <c r="J522" s="8">
        <v>3</v>
      </c>
    </row>
    <row r="523" spans="1:10" x14ac:dyDescent="0.3">
      <c r="A523" s="9">
        <v>3</v>
      </c>
      <c r="B523" s="9">
        <v>1587514942111</v>
      </c>
      <c r="C523" s="9">
        <v>15</v>
      </c>
      <c r="D523" s="4">
        <v>4.2750626802444402E-2</v>
      </c>
      <c r="E523" s="8">
        <v>-0.24132007360458299</v>
      </c>
      <c r="F523" s="4">
        <v>10.0607862472534</v>
      </c>
      <c r="G523" s="9">
        <v>0.75208342075348</v>
      </c>
      <c r="H523" s="9">
        <v>-1.7860134840011599</v>
      </c>
      <c r="I523" s="9">
        <v>0.19704502820969</v>
      </c>
      <c r="J523" s="8">
        <v>3</v>
      </c>
    </row>
    <row r="524" spans="1:10" x14ac:dyDescent="0.3">
      <c r="A524" s="9">
        <v>3</v>
      </c>
      <c r="B524" s="9">
        <v>1587514942131</v>
      </c>
      <c r="C524" s="9">
        <v>15</v>
      </c>
      <c r="D524" s="4">
        <v>4.4372159987688002E-2</v>
      </c>
      <c r="E524" s="8">
        <v>-0.31154614686965898</v>
      </c>
      <c r="F524" s="4">
        <v>10.0573978424072</v>
      </c>
      <c r="G524" s="9">
        <v>-0.35348871350288003</v>
      </c>
      <c r="H524" s="9">
        <v>3.3925852775573699</v>
      </c>
      <c r="I524" s="9">
        <v>1.92038834095001</v>
      </c>
      <c r="J524" s="8">
        <v>3</v>
      </c>
    </row>
    <row r="525" spans="1:10" x14ac:dyDescent="0.3">
      <c r="A525" s="9">
        <v>3</v>
      </c>
      <c r="B525" s="9">
        <v>1587514942172</v>
      </c>
      <c r="C525" s="9">
        <v>15</v>
      </c>
      <c r="D525" s="4">
        <v>4.9810495227575302E-2</v>
      </c>
      <c r="E525" s="8">
        <v>-0.37915262579917902</v>
      </c>
      <c r="F525" s="4">
        <v>10.057811737060501</v>
      </c>
      <c r="G525" s="9">
        <v>-0.65142238140106001</v>
      </c>
      <c r="H525" s="9">
        <v>-0.47496488690375999</v>
      </c>
      <c r="I525" s="9">
        <v>1.2148824930191</v>
      </c>
      <c r="J525" s="8">
        <v>3</v>
      </c>
    </row>
    <row r="526" spans="1:10" x14ac:dyDescent="0.3">
      <c r="A526" s="9">
        <v>3</v>
      </c>
      <c r="B526" s="9">
        <v>1587514942190</v>
      </c>
      <c r="C526" s="9">
        <v>15</v>
      </c>
      <c r="D526" s="4">
        <v>5.9081796556711197E-2</v>
      </c>
      <c r="E526" s="8">
        <v>-0.44288650155067399</v>
      </c>
      <c r="F526" s="4">
        <v>10.061682701110801</v>
      </c>
      <c r="G526" s="9">
        <v>0.46759545803070002</v>
      </c>
      <c r="H526" s="9">
        <v>-2.6507208347320601</v>
      </c>
      <c r="I526" s="9">
        <v>-1.0334374904632599</v>
      </c>
      <c r="J526" s="8">
        <v>3</v>
      </c>
    </row>
    <row r="527" spans="1:10" x14ac:dyDescent="0.3">
      <c r="A527" s="9">
        <v>3</v>
      </c>
      <c r="B527" s="9">
        <v>1587514942227</v>
      </c>
      <c r="C527" s="9">
        <v>15</v>
      </c>
      <c r="D527" s="4">
        <v>7.2070978581905296E-2</v>
      </c>
      <c r="E527" s="8">
        <v>-0.50156152248382502</v>
      </c>
      <c r="F527" s="4">
        <v>10.0683469772338</v>
      </c>
      <c r="G527" s="9">
        <v>-0.29210641980170998</v>
      </c>
      <c r="H527" s="9">
        <v>3.4167504310607901</v>
      </c>
      <c r="I527" s="9">
        <v>0.50904709100723</v>
      </c>
      <c r="J527" s="8">
        <v>3</v>
      </c>
    </row>
    <row r="528" spans="1:10" x14ac:dyDescent="0.3">
      <c r="A528" s="9">
        <v>3</v>
      </c>
      <c r="B528" s="9">
        <v>1587514942248</v>
      </c>
      <c r="C528" s="9">
        <v>15</v>
      </c>
      <c r="D528" s="4">
        <v>8.8552027940750094E-2</v>
      </c>
      <c r="E528" s="8">
        <v>-0.554099261760711</v>
      </c>
      <c r="F528" s="4">
        <v>10.0768947601318</v>
      </c>
      <c r="G528" s="9">
        <v>0.76385658979416005</v>
      </c>
      <c r="H528" s="9">
        <v>-0.58431053161621005</v>
      </c>
      <c r="I528" s="9">
        <v>-0.69880634546279996</v>
      </c>
      <c r="J528" s="8">
        <v>3</v>
      </c>
    </row>
    <row r="529" spans="1:10" x14ac:dyDescent="0.3">
      <c r="A529" s="9">
        <v>3</v>
      </c>
      <c r="B529" s="9">
        <v>1587514942283</v>
      </c>
      <c r="C529" s="9">
        <v>15</v>
      </c>
      <c r="D529" s="4">
        <v>0.10819854587316501</v>
      </c>
      <c r="E529" s="8">
        <v>-0.59958457946777299</v>
      </c>
      <c r="F529" s="4">
        <v>10.0862503051757</v>
      </c>
      <c r="G529" s="9">
        <v>-1.55180740356445</v>
      </c>
      <c r="H529" s="9">
        <v>-3.6542634963989298</v>
      </c>
      <c r="I529" s="9">
        <v>-0.77003848552704002</v>
      </c>
      <c r="J529" s="8">
        <v>3</v>
      </c>
    </row>
    <row r="530" spans="1:10" x14ac:dyDescent="0.3">
      <c r="A530" s="9">
        <v>3</v>
      </c>
      <c r="B530" s="9">
        <v>1587514942326</v>
      </c>
      <c r="C530" s="9">
        <v>15</v>
      </c>
      <c r="D530" s="4">
        <v>0.130582571029663</v>
      </c>
      <c r="E530" s="8">
        <v>-0.63731509447097701</v>
      </c>
      <c r="F530" s="4">
        <v>10.0952501296997</v>
      </c>
      <c r="G530" s="9">
        <v>0.41282400488852999</v>
      </c>
      <c r="H530" s="9">
        <v>0.96139544248580999</v>
      </c>
      <c r="I530" s="9">
        <v>9.6321702003480003E-2</v>
      </c>
      <c r="J530" s="8">
        <v>3</v>
      </c>
    </row>
    <row r="531" spans="1:10" x14ac:dyDescent="0.3">
      <c r="A531" s="9">
        <v>3</v>
      </c>
      <c r="B531" s="9">
        <v>1587514942344</v>
      </c>
      <c r="C531" s="9">
        <v>15</v>
      </c>
      <c r="D531" s="4">
        <v>0.15516889095306299</v>
      </c>
      <c r="E531" s="8">
        <v>-0.666831314563751</v>
      </c>
      <c r="F531" s="4">
        <v>10.102728843688899</v>
      </c>
      <c r="G531" s="9">
        <v>1.2517066001892101</v>
      </c>
      <c r="H531" s="9">
        <v>-0.98273414373398005</v>
      </c>
      <c r="I531" s="9">
        <v>-8.0781370401380004E-2</v>
      </c>
      <c r="J531" s="8">
        <v>3</v>
      </c>
    </row>
    <row r="532" spans="1:10" x14ac:dyDescent="0.3">
      <c r="A532" s="9">
        <v>3</v>
      </c>
      <c r="B532" s="9">
        <v>1587514942380</v>
      </c>
      <c r="C532" s="9">
        <v>15</v>
      </c>
      <c r="D532" s="4">
        <v>0.18132050335407199</v>
      </c>
      <c r="E532" s="8">
        <v>-0.68793404102325395</v>
      </c>
      <c r="F532" s="4">
        <v>10.1076135635375</v>
      </c>
      <c r="G532" s="9">
        <v>0.90956509113312001</v>
      </c>
      <c r="H532" s="9">
        <v>2.2563052177429199</v>
      </c>
      <c r="I532" s="9">
        <v>0.16297620534897</v>
      </c>
      <c r="J532" s="8">
        <v>3</v>
      </c>
    </row>
    <row r="533" spans="1:10" x14ac:dyDescent="0.3">
      <c r="A533" s="9">
        <v>3</v>
      </c>
      <c r="B533" s="9">
        <v>1587514942402</v>
      </c>
      <c r="C533" s="9">
        <v>15</v>
      </c>
      <c r="D533" s="4">
        <v>0.20831979811191501</v>
      </c>
      <c r="E533" s="8">
        <v>-0.70069015026092496</v>
      </c>
      <c r="F533" s="4">
        <v>10.109019279479901</v>
      </c>
      <c r="G533" s="9">
        <v>-1.6041405200958301</v>
      </c>
      <c r="H533" s="9">
        <v>3.0831961631774898</v>
      </c>
      <c r="I533" s="9">
        <v>0.56275552511214999</v>
      </c>
      <c r="J533" s="8">
        <v>3</v>
      </c>
    </row>
    <row r="534" spans="1:10" x14ac:dyDescent="0.3">
      <c r="A534" s="9">
        <v>3</v>
      </c>
      <c r="B534" s="9">
        <v>1587514942441</v>
      </c>
      <c r="C534" s="9">
        <v>15</v>
      </c>
      <c r="D534" s="4">
        <v>0.23540273308753901</v>
      </c>
      <c r="E534" s="8">
        <v>-0.70543098449706998</v>
      </c>
      <c r="F534" s="4">
        <v>10.1063175201416</v>
      </c>
      <c r="G534" s="9">
        <v>0.80973803997039995</v>
      </c>
      <c r="H534" s="9">
        <v>-4.2454113960266104</v>
      </c>
      <c r="I534" s="9">
        <v>-1.51731097698212</v>
      </c>
      <c r="J534" s="8">
        <v>3</v>
      </c>
    </row>
    <row r="535" spans="1:10" x14ac:dyDescent="0.3">
      <c r="A535" s="9">
        <v>3</v>
      </c>
      <c r="B535" s="9">
        <v>1587514942458</v>
      </c>
      <c r="C535" s="9">
        <v>15</v>
      </c>
      <c r="D535" s="4">
        <v>0.26180088520049999</v>
      </c>
      <c r="E535" s="8">
        <v>-0.70275700092315596</v>
      </c>
      <c r="F535" s="4">
        <v>10.099159240722599</v>
      </c>
      <c r="G535" s="9">
        <v>-0.34630423784255998</v>
      </c>
      <c r="H535" s="9">
        <v>-2.4183864593505899</v>
      </c>
      <c r="I535" s="9">
        <v>0.58780401945114003</v>
      </c>
      <c r="J535" s="8">
        <v>3</v>
      </c>
    </row>
    <row r="536" spans="1:10" x14ac:dyDescent="0.3">
      <c r="A536" s="9">
        <v>3</v>
      </c>
      <c r="B536" s="9">
        <v>1587514942497</v>
      </c>
      <c r="C536" s="9">
        <v>15</v>
      </c>
      <c r="D536" s="4">
        <v>0.28678032755851701</v>
      </c>
      <c r="E536" s="8">
        <v>-0.69354122877120905</v>
      </c>
      <c r="F536" s="4">
        <v>10.0874681472778</v>
      </c>
      <c r="G536" s="9">
        <v>-1.51663589477539</v>
      </c>
      <c r="H536" s="9">
        <v>5.0201134681701696</v>
      </c>
      <c r="I536" s="9">
        <v>-8.4153749048709994E-2</v>
      </c>
      <c r="J536" s="8">
        <v>3</v>
      </c>
    </row>
    <row r="537" spans="1:10" x14ac:dyDescent="0.3">
      <c r="A537" s="9">
        <v>3</v>
      </c>
      <c r="B537" s="9">
        <v>1587514942533</v>
      </c>
      <c r="C537" s="9">
        <v>15</v>
      </c>
      <c r="D537" s="4">
        <v>0.30967471003532399</v>
      </c>
      <c r="E537" s="8">
        <v>-0.67891454696655196</v>
      </c>
      <c r="F537" s="4">
        <v>10.071432113647401</v>
      </c>
      <c r="G537" s="9">
        <v>0.25004607439040999</v>
      </c>
      <c r="H537" s="9">
        <v>-0.17780497670174</v>
      </c>
      <c r="I537" s="9">
        <v>-0.41399317979813</v>
      </c>
      <c r="J537" s="8">
        <v>3</v>
      </c>
    </row>
    <row r="538" spans="1:10" x14ac:dyDescent="0.3">
      <c r="A538" s="9">
        <v>3</v>
      </c>
      <c r="B538" s="9">
        <v>1587514942554</v>
      </c>
      <c r="C538" s="9">
        <v>15</v>
      </c>
      <c r="D538" s="4">
        <v>0.32992053031921298</v>
      </c>
      <c r="E538" s="8">
        <v>-0.66023546457290605</v>
      </c>
      <c r="F538" s="4">
        <v>10.051490783691399</v>
      </c>
      <c r="G538" s="9">
        <v>-0.52997678518294999</v>
      </c>
      <c r="H538" s="9">
        <v>-2.16442966461182</v>
      </c>
      <c r="I538" s="9">
        <v>2.7981796264648402</v>
      </c>
      <c r="J538" s="8">
        <v>3</v>
      </c>
    </row>
    <row r="539" spans="1:10" x14ac:dyDescent="0.3">
      <c r="A539" s="9">
        <v>3</v>
      </c>
      <c r="B539" s="9">
        <v>1587514942592</v>
      </c>
      <c r="C539" s="9">
        <v>15</v>
      </c>
      <c r="D539" s="4">
        <v>0.34709820151329002</v>
      </c>
      <c r="E539" s="8">
        <v>-0.63904529809951705</v>
      </c>
      <c r="F539" s="4">
        <v>10.028301239013601</v>
      </c>
      <c r="G539" s="9">
        <v>0.29051887989044001</v>
      </c>
      <c r="H539" s="9">
        <v>0.91570168733597002</v>
      </c>
      <c r="I539" s="9">
        <v>0.18202054500580001</v>
      </c>
      <c r="J539" s="8">
        <v>3</v>
      </c>
    </row>
    <row r="540" spans="1:10" x14ac:dyDescent="0.3">
      <c r="A540" s="9">
        <v>3</v>
      </c>
      <c r="B540" s="9">
        <v>1587514942610</v>
      </c>
      <c r="C540" s="9">
        <v>15</v>
      </c>
      <c r="D540" s="4">
        <v>0.36097058653831399</v>
      </c>
      <c r="E540" s="8">
        <v>-0.61699986457824696</v>
      </c>
      <c r="F540" s="4">
        <v>10.0026865005493</v>
      </c>
      <c r="G540" s="9">
        <v>-1.0436248779296899</v>
      </c>
      <c r="H540" s="9">
        <v>-1.66362524032593</v>
      </c>
      <c r="I540" s="9">
        <v>0.71498030424117998</v>
      </c>
      <c r="J540" s="8">
        <v>3</v>
      </c>
    </row>
    <row r="541" spans="1:10" x14ac:dyDescent="0.3">
      <c r="A541" s="9">
        <v>3</v>
      </c>
      <c r="B541" s="9">
        <v>1587514942648</v>
      </c>
      <c r="C541" s="9">
        <v>15</v>
      </c>
      <c r="D541" s="4">
        <v>0.37150043249130199</v>
      </c>
      <c r="E541" s="8">
        <v>-0.59579002857208196</v>
      </c>
      <c r="F541" s="4">
        <v>9.9755706787109304</v>
      </c>
      <c r="G541" s="9">
        <v>-0.74058669805527</v>
      </c>
      <c r="H541" s="9">
        <v>-0.46325314044951998</v>
      </c>
      <c r="I541" s="9">
        <v>0.42947423458098999</v>
      </c>
      <c r="J541" s="8">
        <v>3</v>
      </c>
    </row>
    <row r="542" spans="1:10" x14ac:dyDescent="0.3">
      <c r="A542" s="9">
        <v>3</v>
      </c>
      <c r="B542" s="9">
        <v>1587514942668</v>
      </c>
      <c r="C542" s="9">
        <v>15</v>
      </c>
      <c r="D542" s="4">
        <v>0.37883973121643</v>
      </c>
      <c r="E542" s="8">
        <v>-0.577070832252502</v>
      </c>
      <c r="F542" s="4">
        <v>9.9479112625121999</v>
      </c>
      <c r="G542" s="9">
        <v>-0.1928419470787</v>
      </c>
      <c r="H542" s="9">
        <v>0.77066618204116999</v>
      </c>
      <c r="I542" s="9">
        <v>-0.99950790405273005</v>
      </c>
      <c r="J542" s="8">
        <v>3</v>
      </c>
    </row>
    <row r="543" spans="1:10" x14ac:dyDescent="0.3">
      <c r="A543" s="9">
        <v>3</v>
      </c>
      <c r="B543" s="9">
        <v>1587514942706</v>
      </c>
      <c r="C543" s="9">
        <v>15</v>
      </c>
      <c r="D543" s="4">
        <v>0.38329821825027399</v>
      </c>
      <c r="E543" s="8">
        <v>-0.56240981817245395</v>
      </c>
      <c r="F543" s="4">
        <v>9.9206361770629794</v>
      </c>
      <c r="G543" s="9">
        <v>1.3230165243148799</v>
      </c>
      <c r="H543" s="9">
        <v>-3.1774744987487802</v>
      </c>
      <c r="I543" s="9">
        <v>-0.15739496052265001</v>
      </c>
      <c r="J543" s="8">
        <v>3</v>
      </c>
    </row>
    <row r="544" spans="1:10" x14ac:dyDescent="0.3">
      <c r="A544" s="9">
        <v>3</v>
      </c>
      <c r="B544" s="9">
        <v>1587514942726</v>
      </c>
      <c r="C544" s="9">
        <v>15</v>
      </c>
      <c r="D544" s="4">
        <v>0.38529485464096003</v>
      </c>
      <c r="E544" s="8">
        <v>-0.55325752496719305</v>
      </c>
      <c r="F544" s="4">
        <v>9.8946018218994105</v>
      </c>
      <c r="G544" s="9">
        <v>-1.34525287151337</v>
      </c>
      <c r="H544" s="9">
        <v>-1.3175089359283401</v>
      </c>
      <c r="I544" s="9">
        <v>0.54440569877625</v>
      </c>
      <c r="J544" s="8">
        <v>3</v>
      </c>
    </row>
    <row r="545" spans="1:10" x14ac:dyDescent="0.3">
      <c r="A545" s="9">
        <v>3</v>
      </c>
      <c r="B545" s="9">
        <v>1587514942765</v>
      </c>
      <c r="C545" s="9">
        <v>15</v>
      </c>
      <c r="D545" s="4">
        <v>0.38530498743057201</v>
      </c>
      <c r="E545" s="8">
        <v>-0.55092078447341897</v>
      </c>
      <c r="F545" s="4">
        <v>9.87056159973144</v>
      </c>
      <c r="G545" s="9">
        <v>-0.17550829052924999</v>
      </c>
      <c r="H545" s="9">
        <v>4.5557074546814</v>
      </c>
      <c r="I545" s="9">
        <v>-1.57032811641693</v>
      </c>
      <c r="J545" s="8">
        <v>3</v>
      </c>
    </row>
    <row r="546" spans="1:10" x14ac:dyDescent="0.3">
      <c r="A546" s="9">
        <v>3</v>
      </c>
      <c r="B546" s="9">
        <v>1587514942804</v>
      </c>
      <c r="C546" s="9">
        <v>15</v>
      </c>
      <c r="D546" s="4">
        <v>0.383823841810226</v>
      </c>
      <c r="E546" s="8">
        <v>-0.55652308464050204</v>
      </c>
      <c r="F546" s="4">
        <v>9.8491392135620099</v>
      </c>
      <c r="G546" s="9">
        <v>-1.2297292947769201</v>
      </c>
      <c r="H546" s="9">
        <v>-3.0675702095031698</v>
      </c>
      <c r="I546" s="9">
        <v>1.1059931516647299</v>
      </c>
      <c r="J546" s="8">
        <v>3</v>
      </c>
    </row>
    <row r="547" spans="1:10" x14ac:dyDescent="0.3">
      <c r="A547" s="9">
        <v>3</v>
      </c>
      <c r="B547" s="9">
        <v>1587514942824</v>
      </c>
      <c r="C547" s="9">
        <v>15</v>
      </c>
      <c r="D547" s="4">
        <v>0.38134422898292503</v>
      </c>
      <c r="E547" s="8">
        <v>-0.57096463441848699</v>
      </c>
      <c r="F547" s="4">
        <v>9.8307933807372994</v>
      </c>
      <c r="G547" s="9">
        <v>0.15448731184006001</v>
      </c>
      <c r="H547" s="9">
        <v>-4.2025818824768102</v>
      </c>
      <c r="I547" s="9">
        <v>-0.97638612985610995</v>
      </c>
      <c r="J547" s="8">
        <v>3</v>
      </c>
    </row>
    <row r="548" spans="1:10" x14ac:dyDescent="0.3">
      <c r="A548" s="9">
        <v>3</v>
      </c>
      <c r="B548" s="9">
        <v>1587514942859</v>
      </c>
      <c r="C548" s="9">
        <v>15</v>
      </c>
      <c r="D548" s="4">
        <v>0.378329217433929</v>
      </c>
      <c r="E548" s="8">
        <v>-0.59488934278488104</v>
      </c>
      <c r="F548" s="4">
        <v>9.8158025741577095</v>
      </c>
      <c r="G548" s="9">
        <v>-1.6053838729858401</v>
      </c>
      <c r="H548" s="9">
        <v>5.5247740745544398</v>
      </c>
      <c r="I548" s="9">
        <v>-0.18417513370513999</v>
      </c>
      <c r="J548" s="8">
        <v>3</v>
      </c>
    </row>
    <row r="549" spans="1:10" x14ac:dyDescent="0.3">
      <c r="A549" s="9">
        <v>3</v>
      </c>
      <c r="B549" s="9">
        <v>1587514942881</v>
      </c>
      <c r="C549" s="9">
        <v>15</v>
      </c>
      <c r="D549" s="4">
        <v>0.37517997622489901</v>
      </c>
      <c r="E549" s="8">
        <v>-0.62865519523620605</v>
      </c>
      <c r="F549" s="4">
        <v>9.8042802810668892</v>
      </c>
      <c r="G549" s="9">
        <v>0.62682658433913996</v>
      </c>
      <c r="H549" s="9">
        <v>0.42341354489326</v>
      </c>
      <c r="I549" s="9">
        <v>1.1319152116775499</v>
      </c>
      <c r="J549" s="8">
        <v>3</v>
      </c>
    </row>
    <row r="550" spans="1:10" x14ac:dyDescent="0.3">
      <c r="A550" s="9">
        <v>3</v>
      </c>
      <c r="B550" s="9">
        <v>1587514942917</v>
      </c>
      <c r="C550" s="9">
        <v>15</v>
      </c>
      <c r="D550" s="4">
        <v>0.37221980094909601</v>
      </c>
      <c r="E550" s="8">
        <v>-0.67231762409210205</v>
      </c>
      <c r="F550" s="4">
        <v>9.79620265960693</v>
      </c>
      <c r="G550" s="9">
        <v>-0.56394863128661998</v>
      </c>
      <c r="H550" s="9">
        <v>-4.0796842575073198</v>
      </c>
      <c r="I550" s="9">
        <v>1.98088419437408</v>
      </c>
      <c r="J550" s="8">
        <v>3</v>
      </c>
    </row>
    <row r="551" spans="1:10" x14ac:dyDescent="0.3">
      <c r="A551" s="9">
        <v>3</v>
      </c>
      <c r="B551" s="9">
        <v>1587514942937</v>
      </c>
      <c r="C551" s="9">
        <v>15</v>
      </c>
      <c r="D551" s="4">
        <v>0.369700968265533</v>
      </c>
      <c r="E551" s="8">
        <v>-0.72563630342483498</v>
      </c>
      <c r="F551" s="4">
        <v>9.7914390563964808</v>
      </c>
      <c r="G551" s="9">
        <v>-1.0819454193115201</v>
      </c>
      <c r="H551" s="9">
        <v>0.61376178264617998</v>
      </c>
      <c r="I551" s="9">
        <v>0.58833056688309004</v>
      </c>
      <c r="J551" s="8">
        <v>3</v>
      </c>
    </row>
    <row r="552" spans="1:10" x14ac:dyDescent="0.3">
      <c r="A552" s="9">
        <v>3</v>
      </c>
      <c r="B552" s="9">
        <v>1587514942975</v>
      </c>
      <c r="C552" s="9">
        <v>15</v>
      </c>
      <c r="D552" s="4">
        <v>0.36781960725784302</v>
      </c>
      <c r="E552" s="8">
        <v>-0.78810751438140803</v>
      </c>
      <c r="F552" s="4">
        <v>9.7897911071777308</v>
      </c>
      <c r="G552" s="9">
        <v>-0.76523673534393</v>
      </c>
      <c r="H552" s="9">
        <v>5.5224480628967303</v>
      </c>
      <c r="I552" s="9">
        <v>0.62287104129791004</v>
      </c>
      <c r="J552" s="8">
        <v>3</v>
      </c>
    </row>
    <row r="553" spans="1:10" x14ac:dyDescent="0.3">
      <c r="A553" s="9">
        <v>3</v>
      </c>
      <c r="B553" s="9">
        <v>1587514943014</v>
      </c>
      <c r="C553" s="9">
        <v>15</v>
      </c>
      <c r="D553" s="4">
        <v>0.36672922968864402</v>
      </c>
      <c r="E553" s="8">
        <v>-0.85901486873626698</v>
      </c>
      <c r="F553" s="4">
        <v>9.7910356521606392</v>
      </c>
      <c r="G553" s="9">
        <v>4.4542914256499996E-3</v>
      </c>
      <c r="H553" s="9">
        <v>-1.01039803028107</v>
      </c>
      <c r="I553" s="9">
        <v>-0.28259840607643</v>
      </c>
      <c r="J553" s="8">
        <v>3</v>
      </c>
    </row>
    <row r="554" spans="1:10" x14ac:dyDescent="0.3">
      <c r="A554" s="9">
        <v>3</v>
      </c>
      <c r="B554" s="9">
        <v>1587514943034</v>
      </c>
      <c r="C554" s="9">
        <v>15</v>
      </c>
      <c r="D554" s="4">
        <v>0.366550743579864</v>
      </c>
      <c r="E554" s="8">
        <v>-0.93747764825820901</v>
      </c>
      <c r="F554" s="4">
        <v>9.7949266433715803</v>
      </c>
      <c r="G554" s="9">
        <v>-2.21617555618286</v>
      </c>
      <c r="H554" s="9">
        <v>-4.9721989631652797</v>
      </c>
      <c r="I554" s="9">
        <v>-0.34424269199370999</v>
      </c>
      <c r="J554" s="8">
        <v>3</v>
      </c>
    </row>
    <row r="555" spans="1:10" x14ac:dyDescent="0.3">
      <c r="A555" s="9">
        <v>3</v>
      </c>
      <c r="B555" s="9">
        <v>1587514943072</v>
      </c>
      <c r="C555" s="9">
        <v>15</v>
      </c>
      <c r="D555" s="4">
        <v>0.36737456917762701</v>
      </c>
      <c r="E555" s="8">
        <v>-1.0224865674972501</v>
      </c>
      <c r="F555" s="4">
        <v>9.8011665344238192</v>
      </c>
      <c r="G555" s="9">
        <v>-1.07609379291534</v>
      </c>
      <c r="H555" s="9">
        <v>1.08474886417389</v>
      </c>
      <c r="I555" s="9">
        <v>-1.5856470912690001E-2</v>
      </c>
      <c r="J555" s="8">
        <v>3</v>
      </c>
    </row>
    <row r="556" spans="1:10" x14ac:dyDescent="0.3">
      <c r="A556" s="9">
        <v>3</v>
      </c>
      <c r="B556" s="9">
        <v>1587514943091</v>
      </c>
      <c r="C556" s="9">
        <v>15</v>
      </c>
      <c r="D556" s="4">
        <v>0.36925739049911499</v>
      </c>
      <c r="E556" s="8">
        <v>-1.11294186115264</v>
      </c>
      <c r="F556" s="4">
        <v>9.8093852996826101</v>
      </c>
      <c r="G556" s="9">
        <v>0.68078440427779996</v>
      </c>
      <c r="H556" s="9">
        <v>2.83542799949646</v>
      </c>
      <c r="I556" s="9">
        <v>1.03524041175842</v>
      </c>
      <c r="J556" s="8">
        <v>3</v>
      </c>
    </row>
    <row r="557" spans="1:10" x14ac:dyDescent="0.3">
      <c r="A557" s="9">
        <v>3</v>
      </c>
      <c r="B557" s="9">
        <v>1587514943130</v>
      </c>
      <c r="C557" s="9">
        <v>15</v>
      </c>
      <c r="D557" s="4">
        <v>0.37221980094909601</v>
      </c>
      <c r="E557" s="8">
        <v>-1.20768666267395</v>
      </c>
      <c r="F557" s="4">
        <v>9.8191404342651296</v>
      </c>
      <c r="G557" s="9">
        <v>-0.75500899553298995</v>
      </c>
      <c r="H557" s="9">
        <v>-3.3530716896057098</v>
      </c>
      <c r="I557" s="9">
        <v>1.78799688816071</v>
      </c>
      <c r="J557" s="8">
        <v>3</v>
      </c>
    </row>
    <row r="558" spans="1:10" x14ac:dyDescent="0.3">
      <c r="A558" s="9">
        <v>3</v>
      </c>
      <c r="B558" s="9">
        <v>1587514943150</v>
      </c>
      <c r="C558" s="9">
        <v>15</v>
      </c>
      <c r="D558" s="4">
        <v>0.37624508142471302</v>
      </c>
      <c r="E558" s="8">
        <v>-1.3055058717727599</v>
      </c>
      <c r="F558" s="4">
        <v>9.8299322128295898</v>
      </c>
      <c r="G558" s="9">
        <v>-0.77982574701309004</v>
      </c>
      <c r="H558" s="9">
        <v>0.30439579486847002</v>
      </c>
      <c r="I558" s="9">
        <v>2.534029446542E-2</v>
      </c>
      <c r="J558" s="8">
        <v>3</v>
      </c>
    </row>
    <row r="559" spans="1:10" x14ac:dyDescent="0.3">
      <c r="A559" s="9">
        <v>3</v>
      </c>
      <c r="B559" s="9">
        <v>1587514943187</v>
      </c>
      <c r="C559" s="9">
        <v>15</v>
      </c>
      <c r="D559" s="4">
        <v>0.38127705454826299</v>
      </c>
      <c r="E559" s="8">
        <v>-1.40510821342468</v>
      </c>
      <c r="F559" s="4">
        <v>9.8412361145019496</v>
      </c>
      <c r="G559" s="9">
        <v>0.68168890476226995</v>
      </c>
      <c r="H559" s="9">
        <v>2.2613577842712398</v>
      </c>
      <c r="I559" s="9">
        <v>0.52956956624984997</v>
      </c>
      <c r="J559" s="8">
        <v>3</v>
      </c>
    </row>
    <row r="560" spans="1:10" x14ac:dyDescent="0.3">
      <c r="A560" s="9">
        <v>3</v>
      </c>
      <c r="B560" s="9">
        <v>1587514943208</v>
      </c>
      <c r="C560" s="9">
        <v>15</v>
      </c>
      <c r="D560" s="4">
        <v>0.38721504807472201</v>
      </c>
      <c r="E560" s="8">
        <v>-1.50514471530914</v>
      </c>
      <c r="F560" s="4">
        <v>9.8525495529174805</v>
      </c>
      <c r="G560" s="9">
        <v>-0.40946033596991999</v>
      </c>
      <c r="H560" s="9">
        <v>-1.5348536968231199</v>
      </c>
      <c r="I560" s="9">
        <v>0.37816143035888999</v>
      </c>
      <c r="J560" s="8">
        <v>3</v>
      </c>
    </row>
    <row r="561" spans="1:10" x14ac:dyDescent="0.3">
      <c r="A561" s="9">
        <v>3</v>
      </c>
      <c r="B561" s="9">
        <v>1587514943246</v>
      </c>
      <c r="C561" s="9">
        <v>15</v>
      </c>
      <c r="D561" s="4">
        <v>0.39390864968299799</v>
      </c>
      <c r="E561" s="8">
        <v>-1.6042673587798999</v>
      </c>
      <c r="F561" s="4">
        <v>9.8634328842162997</v>
      </c>
      <c r="G561" s="9">
        <v>-3.0974373817443799</v>
      </c>
      <c r="H561" s="9">
        <v>0.35424315929412997</v>
      </c>
      <c r="I561" s="9">
        <v>-1.2786726951599101</v>
      </c>
      <c r="J561" s="8">
        <v>3</v>
      </c>
    </row>
    <row r="562" spans="1:10" x14ac:dyDescent="0.3">
      <c r="A562" s="9">
        <v>3</v>
      </c>
      <c r="B562" s="9">
        <v>1587514943284</v>
      </c>
      <c r="C562" s="9">
        <v>15</v>
      </c>
      <c r="D562" s="4">
        <v>0.40116542577743503</v>
      </c>
      <c r="E562" s="8">
        <v>-1.7012040615081701</v>
      </c>
      <c r="F562" s="4">
        <v>9.8735218048095703</v>
      </c>
      <c r="G562" s="9">
        <v>-0.62206470966339</v>
      </c>
      <c r="H562" s="9">
        <v>-1.35569632053375</v>
      </c>
      <c r="I562" s="9">
        <v>0.20502200722694</v>
      </c>
      <c r="J562" s="8">
        <v>3</v>
      </c>
    </row>
    <row r="563" spans="1:10" x14ac:dyDescent="0.3">
      <c r="A563" s="9">
        <v>3</v>
      </c>
      <c r="B563" s="9">
        <v>1587514943650</v>
      </c>
      <c r="C563" s="9">
        <v>15</v>
      </c>
      <c r="D563" s="4">
        <v>0.40877822041511502</v>
      </c>
      <c r="E563" s="8">
        <v>-1.7948225736618</v>
      </c>
      <c r="F563" s="4">
        <v>9.8825092315673793</v>
      </c>
      <c r="G563" s="9">
        <v>-0.16166412830353</v>
      </c>
      <c r="H563" s="9">
        <v>-4.1292896270751998</v>
      </c>
      <c r="I563" s="9">
        <v>0.87881797552108998</v>
      </c>
      <c r="J563" s="8">
        <v>3</v>
      </c>
    </row>
    <row r="564" spans="1:10" x14ac:dyDescent="0.3">
      <c r="A564" s="9">
        <v>3</v>
      </c>
      <c r="B564" s="9">
        <v>1587514943650</v>
      </c>
      <c r="C564" s="9">
        <v>15</v>
      </c>
      <c r="D564" s="4">
        <v>0.41655403375625599</v>
      </c>
      <c r="E564" s="8">
        <v>-1.88415050506591</v>
      </c>
      <c r="F564" s="4">
        <v>9.8901243209838796</v>
      </c>
      <c r="G564" s="9">
        <v>-1.1705335378646899</v>
      </c>
      <c r="H564" s="9">
        <v>1.80313360691071</v>
      </c>
      <c r="I564" s="9">
        <v>-0.60291796922684004</v>
      </c>
      <c r="J564" s="8">
        <v>3</v>
      </c>
    </row>
    <row r="565" spans="1:10" x14ac:dyDescent="0.3">
      <c r="A565" s="9">
        <v>3</v>
      </c>
      <c r="B565" s="9">
        <v>1587514943650</v>
      </c>
      <c r="C565" s="9">
        <v>15</v>
      </c>
      <c r="D565" s="4">
        <v>0.42432114481925898</v>
      </c>
      <c r="E565" s="8">
        <v>-1.9683583974838199</v>
      </c>
      <c r="F565" s="4">
        <v>9.8961410522460902</v>
      </c>
      <c r="G565" s="9">
        <v>0.43737131357192999</v>
      </c>
      <c r="H565" s="9">
        <v>1.4617778062820399</v>
      </c>
      <c r="I565" s="9">
        <v>-3.0718935653569999E-2</v>
      </c>
      <c r="J565" s="8">
        <v>3</v>
      </c>
    </row>
    <row r="566" spans="1:10" x14ac:dyDescent="0.3">
      <c r="A566" s="9">
        <v>3</v>
      </c>
      <c r="B566" s="9">
        <v>1587514943650</v>
      </c>
      <c r="C566" s="9">
        <v>15</v>
      </c>
      <c r="D566" s="4">
        <v>0.43191698193550099</v>
      </c>
      <c r="E566" s="8">
        <v>-2.0467538833618102</v>
      </c>
      <c r="F566" s="4">
        <v>9.9004125595092702</v>
      </c>
      <c r="G566" s="9">
        <v>1.8215028047561601</v>
      </c>
      <c r="H566" s="9">
        <v>-2.3793489933013898</v>
      </c>
      <c r="I566" s="9">
        <v>0.64640104770660001</v>
      </c>
      <c r="J566" s="8">
        <v>3</v>
      </c>
    </row>
    <row r="567" spans="1:10" x14ac:dyDescent="0.3">
      <c r="A567" s="9">
        <v>3</v>
      </c>
      <c r="B567" s="9">
        <v>1587514943650</v>
      </c>
      <c r="C567" s="9">
        <v>15</v>
      </c>
      <c r="D567" s="4">
        <v>0.439177095890045</v>
      </c>
      <c r="E567" s="8">
        <v>-2.1187825202941801</v>
      </c>
      <c r="F567" s="4">
        <v>9.9029045104980398</v>
      </c>
      <c r="G567" s="9">
        <v>-1.4015915393829299</v>
      </c>
      <c r="H567" s="9">
        <v>3.8719112873077401</v>
      </c>
      <c r="I567" s="9">
        <v>3.4500405192379999E-2</v>
      </c>
      <c r="J567" s="8">
        <v>3</v>
      </c>
    </row>
    <row r="568" spans="1:10" x14ac:dyDescent="0.3">
      <c r="A568" s="9">
        <v>3</v>
      </c>
      <c r="B568" s="9">
        <v>1587514943650</v>
      </c>
      <c r="C568" s="9">
        <v>15</v>
      </c>
      <c r="D568" s="4">
        <v>0.44593861699104298</v>
      </c>
      <c r="E568" s="8">
        <v>-2.1840038299560498</v>
      </c>
      <c r="F568" s="4">
        <v>9.9037160873412997</v>
      </c>
      <c r="G568" s="9">
        <v>-2.4696993827819802</v>
      </c>
      <c r="H568" s="9">
        <v>2.0932173728942902</v>
      </c>
      <c r="I568" s="9">
        <v>-0.59783607721329002</v>
      </c>
      <c r="J568" s="8">
        <v>3</v>
      </c>
    </row>
    <row r="569" spans="1:10" x14ac:dyDescent="0.3">
      <c r="A569" s="9">
        <v>3</v>
      </c>
      <c r="B569" s="9">
        <v>1587514943650</v>
      </c>
      <c r="C569" s="9">
        <v>15</v>
      </c>
      <c r="D569" s="4">
        <v>0.45205995440482999</v>
      </c>
      <c r="E569" s="8">
        <v>-2.2420752048492401</v>
      </c>
      <c r="F569" s="4">
        <v>9.9030847549438406</v>
      </c>
      <c r="G569" s="9">
        <v>-0.59491688013077004</v>
      </c>
      <c r="H569" s="9">
        <v>-5.8242998123168901</v>
      </c>
      <c r="I569" s="9">
        <v>0.1662487834692</v>
      </c>
      <c r="J569" s="8">
        <v>3</v>
      </c>
    </row>
    <row r="570" spans="1:10" x14ac:dyDescent="0.3">
      <c r="A570" s="9">
        <v>3</v>
      </c>
      <c r="B570" s="9">
        <v>1587514943650</v>
      </c>
      <c r="C570" s="9">
        <v>15</v>
      </c>
      <c r="D570" s="4">
        <v>0.45744562149047802</v>
      </c>
      <c r="E570" s="8">
        <v>-2.2927684783935498</v>
      </c>
      <c r="F570" s="4">
        <v>9.9013471603393501</v>
      </c>
      <c r="G570" s="9">
        <v>-0.12609767913818001</v>
      </c>
      <c r="H570" s="9">
        <v>3.6961610317230198</v>
      </c>
      <c r="I570" s="9">
        <v>-0.24725946784019001</v>
      </c>
      <c r="J570" s="8">
        <v>3</v>
      </c>
    </row>
    <row r="571" spans="1:10" x14ac:dyDescent="0.3">
      <c r="A571" s="9">
        <v>3</v>
      </c>
      <c r="B571" s="9">
        <v>1587514943650</v>
      </c>
      <c r="C571" s="9">
        <v>15</v>
      </c>
      <c r="D571" s="4">
        <v>0.462054222822189</v>
      </c>
      <c r="E571" s="8">
        <v>-2.33596420288085</v>
      </c>
      <c r="F571" s="4">
        <v>9.8988761901855398</v>
      </c>
      <c r="G571" s="9">
        <v>-0.42284485697745999</v>
      </c>
      <c r="H571" s="9">
        <v>3.05582571029663</v>
      </c>
      <c r="I571" s="9">
        <v>-0.62520998716354004</v>
      </c>
      <c r="J571" s="8">
        <v>3</v>
      </c>
    </row>
    <row r="572" spans="1:10" x14ac:dyDescent="0.3">
      <c r="A572" s="9">
        <v>3</v>
      </c>
      <c r="B572" s="9">
        <v>1587514943650</v>
      </c>
      <c r="C572" s="9">
        <v>15</v>
      </c>
      <c r="D572" s="4">
        <v>0.46587941050529402</v>
      </c>
      <c r="E572" s="8">
        <v>-2.3716027736663801</v>
      </c>
      <c r="F572" s="4">
        <v>9.89601325988769</v>
      </c>
      <c r="G572" s="9">
        <v>-9.2796340584750003E-2</v>
      </c>
      <c r="H572" s="9">
        <v>-5.0681791305542001</v>
      </c>
      <c r="I572" s="9">
        <v>8.1815257668499994E-2</v>
      </c>
      <c r="J572" s="8">
        <v>3</v>
      </c>
    </row>
    <row r="573" spans="1:10" x14ac:dyDescent="0.3">
      <c r="A573" s="9">
        <v>3</v>
      </c>
      <c r="B573" s="9">
        <v>1587514943650</v>
      </c>
      <c r="C573" s="9">
        <v>15</v>
      </c>
      <c r="D573" s="4">
        <v>0.46892109513282698</v>
      </c>
      <c r="E573" s="8">
        <v>-2.3996584415435702</v>
      </c>
      <c r="F573" s="4">
        <v>9.89302253723144</v>
      </c>
      <c r="G573" s="9">
        <v>1.0080155134201001</v>
      </c>
      <c r="H573" s="9">
        <v>0.77393120527267001</v>
      </c>
      <c r="I573" s="9">
        <v>4.3079789727930001E-2</v>
      </c>
      <c r="J573" s="8">
        <v>3</v>
      </c>
    </row>
    <row r="574" spans="1:10" x14ac:dyDescent="0.3">
      <c r="A574" s="9">
        <v>3</v>
      </c>
      <c r="B574" s="9">
        <v>1587514943650</v>
      </c>
      <c r="C574" s="9">
        <v>15</v>
      </c>
      <c r="D574" s="4">
        <v>0.47116854786872803</v>
      </c>
      <c r="E574" s="8">
        <v>-2.4201686382293701</v>
      </c>
      <c r="F574" s="4">
        <v>9.8900842666625906</v>
      </c>
      <c r="G574" s="9">
        <v>-1.04697585105896</v>
      </c>
      <c r="H574" s="9">
        <v>6.8158364295959499</v>
      </c>
      <c r="I574" s="9">
        <v>0.61103516817092995</v>
      </c>
      <c r="J574" s="8">
        <v>3</v>
      </c>
    </row>
    <row r="575" spans="1:10" x14ac:dyDescent="0.3">
      <c r="A575" s="9">
        <v>3</v>
      </c>
      <c r="B575" s="9">
        <v>1587514943667</v>
      </c>
      <c r="C575" s="9">
        <v>15</v>
      </c>
      <c r="D575" s="4">
        <v>0.47260358929634</v>
      </c>
      <c r="E575" s="8">
        <v>-2.43328380584716</v>
      </c>
      <c r="F575" s="4">
        <v>9.8873128890991193</v>
      </c>
      <c r="G575" s="9">
        <v>-3.8534190654754599</v>
      </c>
      <c r="H575" s="9">
        <v>-3.9791405200958301</v>
      </c>
      <c r="I575" s="9">
        <v>2.3073259741069999E-2</v>
      </c>
      <c r="J575" s="8">
        <v>3</v>
      </c>
    </row>
    <row r="576" spans="1:10" x14ac:dyDescent="0.3">
      <c r="A576" s="9">
        <v>3</v>
      </c>
      <c r="B576" s="9">
        <v>1587514943687</v>
      </c>
      <c r="C576" s="9">
        <v>15</v>
      </c>
      <c r="D576" s="4">
        <v>0.47322723269462502</v>
      </c>
      <c r="E576" s="8">
        <v>-2.4393315315246502</v>
      </c>
      <c r="F576" s="4">
        <v>9.8847799301147408</v>
      </c>
      <c r="G576" s="9">
        <v>4.3508391827340002E-2</v>
      </c>
      <c r="H576" s="9">
        <v>-3.2824237346649201</v>
      </c>
      <c r="I576" s="9">
        <v>-0.32253813743590998</v>
      </c>
      <c r="J576" s="8">
        <v>3</v>
      </c>
    </row>
    <row r="577" spans="1:10" x14ac:dyDescent="0.3">
      <c r="A577" s="9">
        <v>3</v>
      </c>
      <c r="B577" s="9">
        <v>1587514943725</v>
      </c>
      <c r="C577" s="9">
        <v>15</v>
      </c>
      <c r="D577" s="4">
        <v>0.47309517860412598</v>
      </c>
      <c r="E577" s="8">
        <v>-2.43887019157409</v>
      </c>
      <c r="F577" s="4">
        <v>9.8825187683105398</v>
      </c>
      <c r="G577" s="9">
        <v>-0.98922193050384999</v>
      </c>
      <c r="H577" s="9">
        <v>3.68016409873962</v>
      </c>
      <c r="I577" s="9">
        <v>1.3172519207000699</v>
      </c>
      <c r="J577" s="8">
        <v>3</v>
      </c>
    </row>
    <row r="578" spans="1:10" x14ac:dyDescent="0.3">
      <c r="A578" s="9">
        <v>3</v>
      </c>
      <c r="B578" s="9">
        <v>1587514943764</v>
      </c>
      <c r="C578" s="9">
        <v>15</v>
      </c>
      <c r="D578" s="4">
        <v>0.47232973575592002</v>
      </c>
      <c r="E578" s="8">
        <v>-2.4326689243316602</v>
      </c>
      <c r="F578" s="4">
        <v>9.8805313110351491</v>
      </c>
      <c r="G578" s="9">
        <v>-0.91597682237625</v>
      </c>
      <c r="H578" s="9">
        <v>2.2513916492462198</v>
      </c>
      <c r="I578" s="9">
        <v>-1.2839329242706301</v>
      </c>
      <c r="J578" s="8">
        <v>3</v>
      </c>
    </row>
    <row r="579" spans="1:10" x14ac:dyDescent="0.3">
      <c r="A579" s="9">
        <v>3</v>
      </c>
      <c r="B579" s="9">
        <v>1587514943783</v>
      </c>
      <c r="C579" s="9">
        <v>15</v>
      </c>
      <c r="D579" s="4">
        <v>0.47109532356262201</v>
      </c>
      <c r="E579" s="8">
        <v>-2.4216361045837398</v>
      </c>
      <c r="F579" s="4">
        <v>9.8787946701049805</v>
      </c>
      <c r="G579" s="9">
        <v>0.92165452241898005</v>
      </c>
      <c r="H579" s="9">
        <v>-8.0187005996704102</v>
      </c>
      <c r="I579" s="9">
        <v>-0.13443249464035001</v>
      </c>
      <c r="J579" s="8">
        <v>3</v>
      </c>
    </row>
    <row r="580" spans="1:10" x14ac:dyDescent="0.3">
      <c r="A580" s="9">
        <v>3</v>
      </c>
      <c r="B580" s="9">
        <v>1587514943820</v>
      </c>
      <c r="C580" s="9">
        <v>15</v>
      </c>
      <c r="D580" s="4">
        <v>0.46956062316894498</v>
      </c>
      <c r="E580" s="8">
        <v>-2.40676498413085</v>
      </c>
      <c r="F580" s="4">
        <v>9.8772487640380806</v>
      </c>
      <c r="G580" s="9">
        <v>-0.64264774322509999</v>
      </c>
      <c r="H580" s="9">
        <v>-1.7332165241241499</v>
      </c>
      <c r="I580" s="9">
        <v>1.97292876243591</v>
      </c>
      <c r="J580" s="8">
        <v>3</v>
      </c>
    </row>
    <row r="581" spans="1:10" x14ac:dyDescent="0.3">
      <c r="A581" s="9">
        <v>3</v>
      </c>
      <c r="B581" s="9">
        <v>1587514943843</v>
      </c>
      <c r="C581" s="9">
        <v>15</v>
      </c>
      <c r="D581" s="4">
        <v>0.46787810325622498</v>
      </c>
      <c r="E581" s="8">
        <v>-2.3891000747680602</v>
      </c>
      <c r="F581" s="4">
        <v>9.8757877349853498</v>
      </c>
      <c r="G581" s="9">
        <v>-0.65754777193069003</v>
      </c>
      <c r="H581" s="9">
        <v>5.8735237121581996</v>
      </c>
      <c r="I581" s="9">
        <v>-0.30069610476494002</v>
      </c>
      <c r="J581" s="8">
        <v>3</v>
      </c>
    </row>
    <row r="582" spans="1:10" x14ac:dyDescent="0.3">
      <c r="A582" s="9">
        <v>3</v>
      </c>
      <c r="B582" s="9">
        <v>1587514943879</v>
      </c>
      <c r="C582" s="9">
        <v>44</v>
      </c>
      <c r="D582" s="4">
        <v>0.46618768572807301</v>
      </c>
      <c r="E582" s="8">
        <v>-2.3697082996368399</v>
      </c>
      <c r="F582" s="4">
        <v>9.8742790222167898</v>
      </c>
      <c r="G582" s="9">
        <v>-0.61328959465027</v>
      </c>
      <c r="H582" s="9">
        <v>-4.3604431152343803</v>
      </c>
      <c r="I582" s="9">
        <v>1.1799899339675901</v>
      </c>
      <c r="J582" s="8">
        <v>3</v>
      </c>
    </row>
    <row r="583" spans="1:10" x14ac:dyDescent="0.3">
      <c r="A583" s="9">
        <v>3</v>
      </c>
      <c r="B583" s="9">
        <v>1587514943897</v>
      </c>
      <c r="C583" s="9">
        <v>44</v>
      </c>
      <c r="D583" s="4">
        <v>0.46462890505790699</v>
      </c>
      <c r="E583" s="8">
        <v>-2.3496673107147199</v>
      </c>
      <c r="F583" s="4">
        <v>9.8725986480712802</v>
      </c>
      <c r="G583" s="9">
        <v>-1.2670830488205</v>
      </c>
      <c r="H583" s="9">
        <v>-4.5639104843139604</v>
      </c>
      <c r="I583" s="9">
        <v>0.32700309157371998</v>
      </c>
      <c r="J583" s="8">
        <v>3</v>
      </c>
    </row>
    <row r="584" spans="1:10" x14ac:dyDescent="0.3">
      <c r="A584" s="9">
        <v>3</v>
      </c>
      <c r="B584" s="9">
        <v>1587514943937</v>
      </c>
      <c r="C584" s="9">
        <v>44</v>
      </c>
      <c r="D584" s="4">
        <v>0.46334645152091902</v>
      </c>
      <c r="E584" s="8">
        <v>-2.3300523757934499</v>
      </c>
      <c r="F584" s="4">
        <v>9.87066555023193</v>
      </c>
      <c r="G584" s="9">
        <v>1.722212433815</v>
      </c>
      <c r="H584" s="9">
        <v>7.7489051818847701</v>
      </c>
      <c r="I584" s="9">
        <v>-2.2502026557922399</v>
      </c>
      <c r="J584" s="8">
        <v>3</v>
      </c>
    </row>
    <row r="585" spans="1:10" x14ac:dyDescent="0.3">
      <c r="A585" s="9">
        <v>3</v>
      </c>
      <c r="B585" s="9">
        <v>1587514943975</v>
      </c>
      <c r="C585" s="9">
        <v>44</v>
      </c>
      <c r="D585" s="4">
        <v>0.46248063445091198</v>
      </c>
      <c r="E585" s="8">
        <v>-2.31188464164733</v>
      </c>
      <c r="F585" s="4">
        <v>9.8684644699096609</v>
      </c>
      <c r="G585" s="9">
        <v>-1.67125356197357</v>
      </c>
      <c r="H585" s="9">
        <v>0.91323751211166004</v>
      </c>
      <c r="I585" s="9">
        <v>0.87261575460434004</v>
      </c>
      <c r="J585" s="8">
        <v>3</v>
      </c>
    </row>
    <row r="586" spans="1:10" x14ac:dyDescent="0.3">
      <c r="A586" s="9">
        <v>3</v>
      </c>
      <c r="B586" s="9">
        <v>1587514943993</v>
      </c>
      <c r="C586" s="9">
        <v>44</v>
      </c>
      <c r="D586" s="4">
        <v>0.46214762330055198</v>
      </c>
      <c r="E586" s="8">
        <v>-2.29604935646057</v>
      </c>
      <c r="F586" s="4">
        <v>9.86604499816894</v>
      </c>
      <c r="G586" s="9">
        <v>1.4158810377121001</v>
      </c>
      <c r="H586" s="9">
        <v>-6.2451539039611799</v>
      </c>
      <c r="I586" s="9">
        <v>-1.4421923160553001</v>
      </c>
      <c r="J586" s="8">
        <v>3</v>
      </c>
    </row>
    <row r="587" spans="1:10" x14ac:dyDescent="0.3">
      <c r="A587" s="9">
        <v>3</v>
      </c>
      <c r="B587" s="9">
        <v>1587514944033</v>
      </c>
      <c r="C587" s="9">
        <v>44</v>
      </c>
      <c r="D587" s="4">
        <v>0.462424516677856</v>
      </c>
      <c r="E587" s="8">
        <v>-2.2832272052764799</v>
      </c>
      <c r="F587" s="4">
        <v>9.8635015487670898</v>
      </c>
      <c r="G587" s="9">
        <v>-0.66683030128479004</v>
      </c>
      <c r="H587" s="9">
        <v>1.37455499172211</v>
      </c>
      <c r="I587" s="9">
        <v>0.70359247922896995</v>
      </c>
      <c r="J587" s="8">
        <v>3</v>
      </c>
    </row>
    <row r="588" spans="1:10" x14ac:dyDescent="0.3">
      <c r="A588" s="9">
        <v>3</v>
      </c>
      <c r="B588" s="9">
        <v>1587514944053</v>
      </c>
      <c r="C588" s="9">
        <v>44</v>
      </c>
      <c r="D588" s="4">
        <v>0.46334391832351601</v>
      </c>
      <c r="E588" s="8">
        <v>-2.2738680839538499</v>
      </c>
      <c r="F588" s="4">
        <v>9.8609428405761701</v>
      </c>
      <c r="G588" s="9">
        <v>-0.72811317443848</v>
      </c>
      <c r="H588" s="9">
        <v>3.90750288963318</v>
      </c>
      <c r="I588" s="9">
        <v>0.45832169055938998</v>
      </c>
      <c r="J588" s="8">
        <v>3</v>
      </c>
    </row>
    <row r="589" spans="1:10" x14ac:dyDescent="0.3">
      <c r="A589" s="9">
        <v>3</v>
      </c>
      <c r="B589" s="9">
        <v>1587514944089</v>
      </c>
      <c r="C589" s="9">
        <v>44</v>
      </c>
      <c r="D589" s="4">
        <v>0.464899212121963</v>
      </c>
      <c r="E589" s="8">
        <v>-2.2682104110717698</v>
      </c>
      <c r="F589" s="4">
        <v>9.8584747314453107</v>
      </c>
      <c r="G589" s="9">
        <v>0.84099441766739003</v>
      </c>
      <c r="H589" s="9">
        <v>-3.4317259788513201</v>
      </c>
      <c r="I589" s="9">
        <v>-0.94828188419341997</v>
      </c>
      <c r="J589" s="8">
        <v>3</v>
      </c>
    </row>
    <row r="590" spans="1:10" x14ac:dyDescent="0.3">
      <c r="A590" s="9">
        <v>3</v>
      </c>
      <c r="B590" s="9">
        <v>1587514944108</v>
      </c>
      <c r="C590" s="9">
        <v>44</v>
      </c>
      <c r="D590" s="4">
        <v>0.46706014871597201</v>
      </c>
      <c r="E590" s="8">
        <v>-2.2663273811340301</v>
      </c>
      <c r="F590" s="4">
        <v>9.8561830520629794</v>
      </c>
      <c r="G590" s="9">
        <v>-1.86306381225586</v>
      </c>
      <c r="H590" s="9">
        <v>-2.9375982284545898</v>
      </c>
      <c r="I590" s="9">
        <v>0.24046240746975001</v>
      </c>
      <c r="J590" s="8">
        <v>3</v>
      </c>
    </row>
    <row r="591" spans="1:10" x14ac:dyDescent="0.3">
      <c r="A591" s="9">
        <v>3</v>
      </c>
      <c r="B591" s="9">
        <v>1587514944148</v>
      </c>
      <c r="C591" s="9">
        <v>44</v>
      </c>
      <c r="D591" s="4">
        <v>0.469786256551742</v>
      </c>
      <c r="E591" s="8">
        <v>-2.26816582679748</v>
      </c>
      <c r="F591" s="4">
        <v>9.8541030883788991</v>
      </c>
      <c r="G591" s="9">
        <v>0.64089167118072998</v>
      </c>
      <c r="H591" s="9">
        <v>4.1542053222656303</v>
      </c>
      <c r="I591" s="9">
        <v>-2.1235663890838601</v>
      </c>
      <c r="J591" s="8">
        <v>3</v>
      </c>
    </row>
    <row r="592" spans="1:10" x14ac:dyDescent="0.3">
      <c r="A592" s="9">
        <v>3</v>
      </c>
      <c r="B592" s="9">
        <v>1587514944186</v>
      </c>
      <c r="C592" s="9">
        <v>44</v>
      </c>
      <c r="D592" s="4">
        <v>0.47302353382110501</v>
      </c>
      <c r="E592" s="8">
        <v>-2.2735610008239702</v>
      </c>
      <c r="F592" s="4">
        <v>9.8522081375121999</v>
      </c>
      <c r="G592" s="9">
        <v>-1.6855562925338701</v>
      </c>
      <c r="H592" s="9">
        <v>1.2419404983520499</v>
      </c>
      <c r="I592" s="9">
        <v>3.8686804473399998E-2</v>
      </c>
      <c r="J592" s="8">
        <v>3</v>
      </c>
    </row>
    <row r="593" spans="1:10" x14ac:dyDescent="0.3">
      <c r="A593" s="9">
        <v>3</v>
      </c>
      <c r="B593" s="9">
        <v>1587514944208</v>
      </c>
      <c r="C593" s="9">
        <v>44</v>
      </c>
      <c r="D593" s="4">
        <v>0.47668793797492898</v>
      </c>
      <c r="E593" s="8">
        <v>-2.2822482585906898</v>
      </c>
      <c r="F593" s="4">
        <v>9.8504304885864205</v>
      </c>
      <c r="G593" s="9">
        <v>1.1315841674804701</v>
      </c>
      <c r="H593" s="9">
        <v>-0.52763086557387995</v>
      </c>
      <c r="I593" s="9">
        <v>-0.14407046139240001</v>
      </c>
      <c r="J593" s="8">
        <v>3</v>
      </c>
    </row>
    <row r="594" spans="1:10" x14ac:dyDescent="0.3">
      <c r="A594" s="9">
        <v>3</v>
      </c>
      <c r="B594" s="9">
        <v>1587514944244</v>
      </c>
      <c r="C594" s="9">
        <v>44</v>
      </c>
      <c r="D594" s="4">
        <v>0.48065480589866599</v>
      </c>
      <c r="E594" s="8">
        <v>-2.2938923835754301</v>
      </c>
      <c r="F594" s="4">
        <v>9.8487062454223597</v>
      </c>
      <c r="G594" s="9">
        <v>-0.82426333427428999</v>
      </c>
      <c r="H594" s="9">
        <v>2.21858429908752</v>
      </c>
      <c r="I594" s="9">
        <v>1.00612127780914</v>
      </c>
      <c r="J594" s="8">
        <v>3</v>
      </c>
    </row>
    <row r="595" spans="1:10" x14ac:dyDescent="0.3">
      <c r="A595" s="9">
        <v>3</v>
      </c>
      <c r="B595" s="9">
        <v>1587514944263</v>
      </c>
      <c r="C595" s="9">
        <v>44</v>
      </c>
      <c r="D595" s="4">
        <v>0.48476904630661</v>
      </c>
      <c r="E595" s="8">
        <v>-2.3081235885620099</v>
      </c>
      <c r="F595" s="4">
        <v>9.8470106124877894</v>
      </c>
      <c r="G595" s="9">
        <v>-2.3057813644409202</v>
      </c>
      <c r="H595" s="9">
        <v>-0.48473095893860002</v>
      </c>
      <c r="I595" s="9">
        <v>0.53567945957184004</v>
      </c>
      <c r="J595" s="8">
        <v>3</v>
      </c>
    </row>
    <row r="596" spans="1:10" x14ac:dyDescent="0.3">
      <c r="A596" s="9">
        <v>3</v>
      </c>
      <c r="B596" s="9">
        <v>1587514944301</v>
      </c>
      <c r="C596" s="9">
        <v>44</v>
      </c>
      <c r="D596" s="4">
        <v>0.48887526988983099</v>
      </c>
      <c r="E596" s="8">
        <v>-2.3245651721954301</v>
      </c>
      <c r="F596" s="4">
        <v>9.8453702926635707</v>
      </c>
      <c r="G596" s="9">
        <v>-0.88498193025589</v>
      </c>
      <c r="H596" s="9">
        <v>0.49464800953865001</v>
      </c>
      <c r="I596" s="9">
        <v>-0.39886963367462003</v>
      </c>
      <c r="J596" s="8">
        <v>3</v>
      </c>
    </row>
    <row r="597" spans="1:10" x14ac:dyDescent="0.3">
      <c r="A597" s="9">
        <v>3</v>
      </c>
      <c r="B597" s="9">
        <v>1587514944320</v>
      </c>
      <c r="C597" s="9">
        <v>44</v>
      </c>
      <c r="D597" s="4">
        <v>0.49285429716110202</v>
      </c>
      <c r="E597" s="8">
        <v>-2.3428394794464098</v>
      </c>
      <c r="F597" s="4">
        <v>9.8438644409179599</v>
      </c>
      <c r="G597" s="9">
        <v>-1.6848615407943699</v>
      </c>
      <c r="H597" s="9">
        <v>1.5996080636978101</v>
      </c>
      <c r="I597" s="9">
        <v>-0.22125710546970001</v>
      </c>
      <c r="J597" s="8">
        <v>3</v>
      </c>
    </row>
    <row r="598" spans="1:10" x14ac:dyDescent="0.3">
      <c r="A598" s="9">
        <v>3</v>
      </c>
      <c r="B598" s="9">
        <v>1587514944362</v>
      </c>
      <c r="C598" s="9">
        <v>44</v>
      </c>
      <c r="D598" s="4">
        <v>0.496648699045181</v>
      </c>
      <c r="E598" s="8">
        <v>-2.36255431175231</v>
      </c>
      <c r="F598" s="4">
        <v>9.8426122665405202</v>
      </c>
      <c r="G598" s="9">
        <v>-1.3409326076507599</v>
      </c>
      <c r="H598" s="9">
        <v>0.45847916603088001</v>
      </c>
      <c r="I598" s="9">
        <v>-1.62877798080444</v>
      </c>
      <c r="J598" s="8">
        <v>3</v>
      </c>
    </row>
    <row r="599" spans="1:10" x14ac:dyDescent="0.3">
      <c r="A599" s="9">
        <v>3</v>
      </c>
      <c r="B599" s="9">
        <v>1587514944376</v>
      </c>
      <c r="C599" s="9">
        <v>44</v>
      </c>
      <c r="D599" s="4">
        <v>0.50027006864547696</v>
      </c>
      <c r="E599" s="8">
        <v>-2.38327765464782</v>
      </c>
      <c r="F599" s="4">
        <v>9.8417558670043892</v>
      </c>
      <c r="G599" s="9">
        <v>-1.5971108675003101</v>
      </c>
      <c r="H599" s="9">
        <v>-0.20138402283192</v>
      </c>
      <c r="I599" s="9">
        <v>-1.0031200647354099</v>
      </c>
      <c r="J599" s="8">
        <v>3</v>
      </c>
    </row>
    <row r="600" spans="1:10" x14ac:dyDescent="0.3">
      <c r="A600" s="9">
        <v>3</v>
      </c>
      <c r="B600" s="9">
        <v>1587514944415</v>
      </c>
      <c r="C600" s="9">
        <v>44</v>
      </c>
      <c r="D600" s="4">
        <v>0.50379079580306996</v>
      </c>
      <c r="E600" s="8">
        <v>-2.4045140743255602</v>
      </c>
      <c r="F600" s="4">
        <v>9.8414392471313406</v>
      </c>
      <c r="G600" s="9">
        <v>1.6378587484359699</v>
      </c>
      <c r="H600" s="9">
        <v>2.4914250373840301</v>
      </c>
      <c r="I600" s="9">
        <v>-0.52798986434937001</v>
      </c>
      <c r="J600" s="8">
        <v>3</v>
      </c>
    </row>
    <row r="601" spans="1:10" x14ac:dyDescent="0.3">
      <c r="A601" s="9">
        <v>3</v>
      </c>
      <c r="B601" s="9">
        <v>1587514944454</v>
      </c>
      <c r="C601" s="9">
        <v>44</v>
      </c>
      <c r="D601" s="4">
        <v>0.50732177495956399</v>
      </c>
      <c r="E601" s="8">
        <v>-2.4257028102874698</v>
      </c>
      <c r="F601" s="4">
        <v>9.8417778015136701</v>
      </c>
      <c r="G601" s="9">
        <v>-1.6396522521972701</v>
      </c>
      <c r="H601" s="9">
        <v>-1.9996467828750599</v>
      </c>
      <c r="I601" s="9">
        <v>-0.34132006764411998</v>
      </c>
      <c r="J601" s="8">
        <v>3</v>
      </c>
    </row>
    <row r="602" spans="1:10" x14ac:dyDescent="0.3">
      <c r="A602" s="9">
        <v>3</v>
      </c>
      <c r="B602" s="9">
        <v>1587514944474</v>
      </c>
      <c r="C602" s="9">
        <v>44</v>
      </c>
      <c r="D602" s="4">
        <v>0.510980725288391</v>
      </c>
      <c r="E602" s="8">
        <v>-2.4462544918060298</v>
      </c>
      <c r="F602" s="4">
        <v>9.8428249359130806</v>
      </c>
      <c r="G602" s="9">
        <v>-9.5250420272350006E-2</v>
      </c>
      <c r="H602" s="9">
        <v>-0.64735382795333996</v>
      </c>
      <c r="I602" s="9">
        <v>-1.5231742858886701</v>
      </c>
      <c r="J602" s="8">
        <v>3</v>
      </c>
    </row>
    <row r="603" spans="1:10" x14ac:dyDescent="0.3">
      <c r="A603" s="9">
        <v>3</v>
      </c>
      <c r="B603" s="9">
        <v>1587514944511</v>
      </c>
      <c r="C603" s="9">
        <v>44</v>
      </c>
      <c r="D603" s="4">
        <v>0.51486140489578203</v>
      </c>
      <c r="E603" s="8">
        <v>-2.4656074047088601</v>
      </c>
      <c r="F603" s="4">
        <v>9.8445529937744105</v>
      </c>
      <c r="G603" s="9">
        <v>-0.90061378479003995</v>
      </c>
      <c r="H603" s="9">
        <v>2.9194695949554399</v>
      </c>
      <c r="I603" s="9">
        <v>0.24635179340839</v>
      </c>
      <c r="J603" s="8">
        <v>3</v>
      </c>
    </row>
    <row r="604" spans="1:10" x14ac:dyDescent="0.3">
      <c r="A604" s="9">
        <v>3</v>
      </c>
      <c r="B604" s="9">
        <v>1587514944531</v>
      </c>
      <c r="C604" s="9">
        <v>44</v>
      </c>
      <c r="D604" s="4">
        <v>0.51901137828826904</v>
      </c>
      <c r="E604" s="8">
        <v>-2.4832680225372301</v>
      </c>
      <c r="F604" s="4">
        <v>9.8468570709228498</v>
      </c>
      <c r="G604" s="9">
        <v>-0.69262951612473</v>
      </c>
      <c r="H604" s="9">
        <v>-0.91123133897780995</v>
      </c>
      <c r="I604" s="9">
        <v>-1.4781653881073</v>
      </c>
      <c r="J604" s="8">
        <v>3</v>
      </c>
    </row>
    <row r="605" spans="1:10" x14ac:dyDescent="0.3">
      <c r="A605" s="9">
        <v>3</v>
      </c>
      <c r="B605" s="9">
        <v>1587514944569</v>
      </c>
      <c r="C605" s="9">
        <v>44</v>
      </c>
      <c r="D605" s="4">
        <v>0.52342396974563599</v>
      </c>
      <c r="E605" s="8">
        <v>-2.4988222122192298</v>
      </c>
      <c r="F605" s="4">
        <v>9.8495712280273402</v>
      </c>
      <c r="G605" s="9">
        <v>-2.7055301666259801</v>
      </c>
      <c r="H605" s="9">
        <v>-0.38905414938927002</v>
      </c>
      <c r="I605" s="9">
        <v>-0.74661886692046997</v>
      </c>
      <c r="J605" s="8">
        <v>3</v>
      </c>
    </row>
    <row r="606" spans="1:10" x14ac:dyDescent="0.3">
      <c r="A606" s="9">
        <v>3</v>
      </c>
      <c r="B606" s="9">
        <v>1587514944591</v>
      </c>
      <c r="C606" s="9">
        <v>44</v>
      </c>
      <c r="D606" s="4">
        <v>0.52804398536682096</v>
      </c>
      <c r="E606" s="8">
        <v>-2.5119338035583398</v>
      </c>
      <c r="F606" s="4">
        <v>9.8524913787841797</v>
      </c>
      <c r="G606" s="9">
        <v>-0.35835549235344</v>
      </c>
      <c r="H606" s="9">
        <v>4.1721982955932599</v>
      </c>
      <c r="I606" s="9">
        <v>-0.32095769047736999</v>
      </c>
      <c r="J606" s="8">
        <v>3</v>
      </c>
    </row>
    <row r="607" spans="1:10" x14ac:dyDescent="0.3">
      <c r="A607" s="9">
        <v>3</v>
      </c>
      <c r="B607" s="9">
        <v>1587514944626</v>
      </c>
      <c r="C607" s="9">
        <v>44</v>
      </c>
      <c r="D607" s="4">
        <v>0.53277659416198697</v>
      </c>
      <c r="E607" s="8">
        <v>-2.5223524570464999</v>
      </c>
      <c r="F607" s="4">
        <v>9.8554019927978498</v>
      </c>
      <c r="G607" s="9">
        <v>-1.7148813009262101</v>
      </c>
      <c r="H607" s="9">
        <v>-3.64973044395447</v>
      </c>
      <c r="I607" s="9">
        <v>-1.51413750648499</v>
      </c>
      <c r="J607" s="8">
        <v>3</v>
      </c>
    </row>
    <row r="608" spans="1:10" x14ac:dyDescent="0.3">
      <c r="A608" s="9">
        <v>3</v>
      </c>
      <c r="B608" s="9">
        <v>1587514944665</v>
      </c>
      <c r="C608" s="9">
        <v>44</v>
      </c>
      <c r="D608" s="4">
        <v>0.53748905658721902</v>
      </c>
      <c r="E608" s="8">
        <v>-2.5299425125121999</v>
      </c>
      <c r="F608" s="4">
        <v>9.8581008911132795</v>
      </c>
      <c r="G608" s="9">
        <v>-0.97539669275284002</v>
      </c>
      <c r="H608" s="9">
        <v>-2.5433371067047101</v>
      </c>
      <c r="I608" s="9">
        <v>-0.75227189064026001</v>
      </c>
      <c r="J608" s="8">
        <v>3</v>
      </c>
    </row>
    <row r="609" spans="1:10" x14ac:dyDescent="0.3">
      <c r="A609" s="9">
        <v>3</v>
      </c>
      <c r="B609" s="9">
        <v>1587514944684</v>
      </c>
      <c r="C609" s="9">
        <v>44</v>
      </c>
      <c r="D609" s="4">
        <v>0.54200780391693104</v>
      </c>
      <c r="E609" s="8">
        <v>-2.5347189903259202</v>
      </c>
      <c r="F609" s="4">
        <v>9.8604164123535103</v>
      </c>
      <c r="G609" s="9">
        <v>-0.86907380819321001</v>
      </c>
      <c r="H609" s="9">
        <v>3.9272217750549299</v>
      </c>
      <c r="I609" s="9">
        <v>0.41737040877342002</v>
      </c>
      <c r="J609" s="8">
        <v>3</v>
      </c>
    </row>
    <row r="610" spans="1:10" x14ac:dyDescent="0.3">
      <c r="A610" s="9">
        <v>3</v>
      </c>
      <c r="B610" s="9">
        <v>1587514944727</v>
      </c>
      <c r="C610" s="9">
        <v>44</v>
      </c>
      <c r="D610" s="4">
        <v>0.54612696170806796</v>
      </c>
      <c r="E610" s="8">
        <v>-2.5368564128875701</v>
      </c>
      <c r="F610" s="4">
        <v>9.8622207641601491</v>
      </c>
      <c r="G610" s="9">
        <v>-1.0584272146225</v>
      </c>
      <c r="H610" s="9">
        <v>-0.87823104858398005</v>
      </c>
      <c r="I610" s="9">
        <v>7.7941559255120002E-2</v>
      </c>
      <c r="J610" s="8">
        <v>3</v>
      </c>
    </row>
    <row r="611" spans="1:10" x14ac:dyDescent="0.3">
      <c r="A611" s="9">
        <v>3</v>
      </c>
      <c r="B611" s="9">
        <v>1587514944743</v>
      </c>
      <c r="C611" s="9">
        <v>44</v>
      </c>
      <c r="D611" s="4">
        <v>0.54963493347167902</v>
      </c>
      <c r="E611" s="8">
        <v>-2.5366621017456001</v>
      </c>
      <c r="F611" s="4">
        <v>9.8634309768676705</v>
      </c>
      <c r="G611" s="9">
        <v>-1.5954403877258301</v>
      </c>
      <c r="H611" s="9">
        <v>-4.2352733612060502</v>
      </c>
      <c r="I611" s="9">
        <v>-0.26181748509406999</v>
      </c>
      <c r="J611" s="8">
        <v>3</v>
      </c>
    </row>
    <row r="612" spans="1:10" x14ac:dyDescent="0.3">
      <c r="A612" s="9">
        <v>3</v>
      </c>
      <c r="B612" s="9">
        <v>1587514944780</v>
      </c>
      <c r="C612" s="9">
        <v>44</v>
      </c>
      <c r="D612" s="4">
        <v>0.55234348773956299</v>
      </c>
      <c r="E612" s="8">
        <v>-2.5345356464385902</v>
      </c>
      <c r="F612" s="4">
        <v>9.8639860153198207</v>
      </c>
      <c r="G612" s="9">
        <v>-1.95334577560425</v>
      </c>
      <c r="H612" s="9">
        <v>-0.54616928100586004</v>
      </c>
      <c r="I612" s="9">
        <v>7.2984866797920003E-2</v>
      </c>
      <c r="J612" s="8">
        <v>3</v>
      </c>
    </row>
    <row r="613" spans="1:10" x14ac:dyDescent="0.3">
      <c r="A613" s="9">
        <v>3</v>
      </c>
      <c r="B613" s="9">
        <v>1587514944799</v>
      </c>
      <c r="C613" s="9">
        <v>44</v>
      </c>
      <c r="D613" s="4">
        <v>0.55410581827163696</v>
      </c>
      <c r="E613" s="8">
        <v>-2.5309288501739502</v>
      </c>
      <c r="F613" s="4">
        <v>9.8638229370117099</v>
      </c>
      <c r="G613" s="9">
        <v>-0.62455075979232999</v>
      </c>
      <c r="H613" s="9">
        <v>3.12246489524841</v>
      </c>
      <c r="I613" s="9">
        <v>-3.7205934524539998E-2</v>
      </c>
      <c r="J613" s="8">
        <v>3</v>
      </c>
    </row>
    <row r="614" spans="1:10" x14ac:dyDescent="0.3">
      <c r="A614" s="9">
        <v>3</v>
      </c>
      <c r="B614" s="9">
        <v>1587514945133</v>
      </c>
      <c r="C614" s="9">
        <v>44</v>
      </c>
      <c r="D614" s="4">
        <v>0.55482220649719205</v>
      </c>
      <c r="E614" s="8">
        <v>-2.5263087749481201</v>
      </c>
      <c r="F614" s="4">
        <v>9.8628692626953107</v>
      </c>
      <c r="G614" s="9">
        <v>-1.66366910934448</v>
      </c>
      <c r="H614" s="9">
        <v>-3.25632524490356</v>
      </c>
      <c r="I614" s="9">
        <v>0.62108880281447998</v>
      </c>
      <c r="J614" s="8">
        <v>3</v>
      </c>
    </row>
    <row r="615" spans="1:10" x14ac:dyDescent="0.3">
      <c r="A615" s="9">
        <v>3</v>
      </c>
      <c r="B615" s="9">
        <v>1587514945133</v>
      </c>
      <c r="C615" s="9">
        <v>44</v>
      </c>
      <c r="D615" s="4">
        <v>0.554437816143035</v>
      </c>
      <c r="E615" s="8">
        <v>-2.5211119651794398</v>
      </c>
      <c r="F615" s="4">
        <v>9.8610429763793892</v>
      </c>
      <c r="G615" s="9">
        <v>-1.4335968494415301</v>
      </c>
      <c r="H615" s="9">
        <v>-1.5767863988876301</v>
      </c>
      <c r="I615" s="9">
        <v>0.64065110683440996</v>
      </c>
      <c r="J615" s="8">
        <v>3</v>
      </c>
    </row>
    <row r="616" spans="1:10" x14ac:dyDescent="0.3">
      <c r="A616" s="9">
        <v>3</v>
      </c>
      <c r="B616" s="9">
        <v>1587514945133</v>
      </c>
      <c r="C616" s="9">
        <v>44</v>
      </c>
      <c r="D616" s="4">
        <v>0.552942514419555</v>
      </c>
      <c r="E616" s="8">
        <v>-2.5156974792480402</v>
      </c>
      <c r="F616" s="4">
        <v>9.8582658767700195</v>
      </c>
      <c r="G616" s="9">
        <v>-0.60893142223357999</v>
      </c>
      <c r="H616" s="9">
        <v>3.4630100727081299</v>
      </c>
      <c r="I616" s="9">
        <v>1.36403143405914</v>
      </c>
      <c r="J616" s="8">
        <v>3</v>
      </c>
    </row>
    <row r="617" spans="1:10" x14ac:dyDescent="0.3">
      <c r="A617" s="9">
        <v>3</v>
      </c>
      <c r="B617" s="9">
        <v>1587514945133</v>
      </c>
      <c r="C617" s="9">
        <v>44</v>
      </c>
      <c r="D617" s="4">
        <v>0.550376236438751</v>
      </c>
      <c r="E617" s="8">
        <v>-2.5103259086608798</v>
      </c>
      <c r="F617" s="4">
        <v>9.8544940948486293</v>
      </c>
      <c r="G617" s="9">
        <v>-1.9083900451660201</v>
      </c>
      <c r="H617" s="9">
        <v>1.2384562492370601</v>
      </c>
      <c r="I617" s="9">
        <v>1.5476188659668</v>
      </c>
      <c r="J617" s="8">
        <v>3</v>
      </c>
    </row>
    <row r="618" spans="1:10" x14ac:dyDescent="0.3">
      <c r="A618" s="9">
        <v>3</v>
      </c>
      <c r="B618" s="9">
        <v>1587514945133</v>
      </c>
      <c r="C618" s="9">
        <v>44</v>
      </c>
      <c r="D618" s="4">
        <v>0.54683083295822099</v>
      </c>
      <c r="E618" s="8">
        <v>-2.5051686763763401</v>
      </c>
      <c r="F618" s="4">
        <v>9.8497457504272408</v>
      </c>
      <c r="G618" s="9">
        <v>-1.3923521041870099</v>
      </c>
      <c r="H618" s="9">
        <v>0.55268889665604004</v>
      </c>
      <c r="I618" s="9">
        <v>9.7961798310279999E-2</v>
      </c>
      <c r="J618" s="8">
        <v>3</v>
      </c>
    </row>
    <row r="619" spans="1:10" x14ac:dyDescent="0.3">
      <c r="A619" s="9">
        <v>3</v>
      </c>
      <c r="B619" s="9">
        <v>1587514945133</v>
      </c>
      <c r="C619" s="9">
        <v>44</v>
      </c>
      <c r="D619" s="4">
        <v>0.54244488477706898</v>
      </c>
      <c r="E619" s="8">
        <v>-2.5003259181976301</v>
      </c>
      <c r="F619" s="4">
        <v>9.8440952301025302</v>
      </c>
      <c r="G619" s="9">
        <v>-1.65931260585785</v>
      </c>
      <c r="H619" s="9">
        <v>-5.1190714836120597</v>
      </c>
      <c r="I619" s="9">
        <v>1.1452165842056301</v>
      </c>
      <c r="J619" s="8">
        <v>3</v>
      </c>
    </row>
    <row r="620" spans="1:10" x14ac:dyDescent="0.3">
      <c r="A620" s="9">
        <v>3</v>
      </c>
      <c r="B620" s="9">
        <v>1587514945134</v>
      </c>
      <c r="C620" s="9">
        <v>44</v>
      </c>
      <c r="D620" s="4">
        <v>0.53740096092224099</v>
      </c>
      <c r="E620" s="8">
        <v>-2.49584436416625</v>
      </c>
      <c r="F620" s="4">
        <v>9.8376550674438406</v>
      </c>
      <c r="G620" s="9">
        <v>-2.1157376766204798</v>
      </c>
      <c r="H620" s="9">
        <v>2.2933986186981201</v>
      </c>
      <c r="I620" s="9">
        <v>1.4187654256820701</v>
      </c>
      <c r="J620" s="8">
        <v>3</v>
      </c>
    </row>
    <row r="621" spans="1:10" x14ac:dyDescent="0.3">
      <c r="A621" s="9">
        <v>3</v>
      </c>
      <c r="B621" s="9">
        <v>1587514945134</v>
      </c>
      <c r="C621" s="9">
        <v>44</v>
      </c>
      <c r="D621" s="4">
        <v>0.53193616867065396</v>
      </c>
      <c r="E621" s="8">
        <v>-2.4917349815368599</v>
      </c>
      <c r="F621" s="4">
        <v>9.8305759429931605</v>
      </c>
      <c r="G621" s="9">
        <v>-1.25007224082947</v>
      </c>
      <c r="H621" s="9">
        <v>6.9527306556701696</v>
      </c>
      <c r="I621" s="9">
        <v>-1.0952182114119999E-2</v>
      </c>
      <c r="J621" s="8">
        <v>3</v>
      </c>
    </row>
    <row r="622" spans="1:10" x14ac:dyDescent="0.3">
      <c r="A622" s="9">
        <v>3</v>
      </c>
      <c r="B622" s="9">
        <v>1587514945134</v>
      </c>
      <c r="C622" s="9">
        <v>44</v>
      </c>
      <c r="D622" s="4">
        <v>0.52635860443115201</v>
      </c>
      <c r="E622" s="8">
        <v>-2.4879884719848602</v>
      </c>
      <c r="F622" s="4">
        <v>9.82305908203125</v>
      </c>
      <c r="G622" s="9">
        <v>-2.2723076343536399</v>
      </c>
      <c r="H622" s="9">
        <v>-7.2208085060119602</v>
      </c>
      <c r="I622" s="9">
        <v>-0.20124009251594999</v>
      </c>
      <c r="J622" s="8">
        <v>3</v>
      </c>
    </row>
    <row r="623" spans="1:10" x14ac:dyDescent="0.3">
      <c r="A623" s="9">
        <v>3</v>
      </c>
      <c r="B623" s="9">
        <v>1587514945134</v>
      </c>
      <c r="C623" s="9">
        <v>44</v>
      </c>
      <c r="D623" s="4">
        <v>0.52104026079177801</v>
      </c>
      <c r="E623" s="8">
        <v>-2.4845933914184499</v>
      </c>
      <c r="F623" s="4">
        <v>9.8153419494628906</v>
      </c>
      <c r="G623" s="9">
        <v>-0.11182325333357</v>
      </c>
      <c r="H623" s="9">
        <v>-3.31721067428589</v>
      </c>
      <c r="I623" s="9">
        <v>-1.8310008049011199</v>
      </c>
      <c r="J623" s="8">
        <v>3</v>
      </c>
    </row>
    <row r="624" spans="1:10" x14ac:dyDescent="0.3">
      <c r="A624" s="9">
        <v>3</v>
      </c>
      <c r="B624" s="9">
        <v>1587514945143</v>
      </c>
      <c r="C624" s="9">
        <v>44</v>
      </c>
      <c r="D624" s="4">
        <v>0.51637029647827104</v>
      </c>
      <c r="E624" s="8">
        <v>-2.48154592514038</v>
      </c>
      <c r="F624" s="4">
        <v>9.8076925277709908</v>
      </c>
      <c r="G624" s="9">
        <v>-1.9496140480041499</v>
      </c>
      <c r="H624" s="9">
        <v>8.8437118530273402</v>
      </c>
      <c r="I624" s="9">
        <v>-0.67888379096984997</v>
      </c>
      <c r="J624" s="8">
        <v>3</v>
      </c>
    </row>
    <row r="625" spans="1:10" x14ac:dyDescent="0.3">
      <c r="A625" s="9">
        <v>3</v>
      </c>
      <c r="B625" s="9">
        <v>1587514945164</v>
      </c>
      <c r="C625" s="9">
        <v>44</v>
      </c>
      <c r="D625" s="4">
        <v>0.51269155740737904</v>
      </c>
      <c r="E625" s="8">
        <v>-2.4788372516632</v>
      </c>
      <c r="F625" s="4">
        <v>9.8004102706909109</v>
      </c>
      <c r="G625" s="9">
        <v>-0.43802455067634999</v>
      </c>
      <c r="H625" s="9">
        <v>-1.8944054841995199</v>
      </c>
      <c r="I625" s="9">
        <v>-0.61310005187988004</v>
      </c>
      <c r="J625" s="8">
        <v>3</v>
      </c>
    </row>
    <row r="626" spans="1:10" x14ac:dyDescent="0.3">
      <c r="A626" s="9">
        <v>3</v>
      </c>
      <c r="B626" s="9">
        <v>1587514945202</v>
      </c>
      <c r="C626" s="9">
        <v>44</v>
      </c>
      <c r="D626" s="4">
        <v>0.51025438308715798</v>
      </c>
      <c r="E626" s="8">
        <v>-2.4764442443847599</v>
      </c>
      <c r="F626" s="4">
        <v>9.7938060760497994</v>
      </c>
      <c r="G626" s="9">
        <v>-1.17081081867218</v>
      </c>
      <c r="H626" s="9">
        <v>-9.1473255157470703</v>
      </c>
      <c r="I626" s="9">
        <v>-0.68494182825089001</v>
      </c>
      <c r="J626" s="8">
        <v>3</v>
      </c>
    </row>
    <row r="627" spans="1:10" x14ac:dyDescent="0.3">
      <c r="A627" s="9">
        <v>3</v>
      </c>
      <c r="B627" s="9">
        <v>1587514945223</v>
      </c>
      <c r="C627" s="9">
        <v>44</v>
      </c>
      <c r="D627" s="4">
        <v>0.50919520854949896</v>
      </c>
      <c r="E627" s="8">
        <v>-2.47434997558593</v>
      </c>
      <c r="F627" s="4">
        <v>9.7881450653076101</v>
      </c>
      <c r="G627" s="9">
        <v>-2.08850002288818</v>
      </c>
      <c r="H627" s="9">
        <v>6.9201784133911097</v>
      </c>
      <c r="I627" s="9">
        <v>-0.58248662948607999</v>
      </c>
      <c r="J627" s="8">
        <v>3</v>
      </c>
    </row>
    <row r="628" spans="1:10" x14ac:dyDescent="0.3">
      <c r="A628" s="9">
        <v>3</v>
      </c>
      <c r="B628" s="9">
        <v>1587514945260</v>
      </c>
      <c r="C628" s="9">
        <v>44</v>
      </c>
      <c r="D628" s="4">
        <v>0.50952935218811002</v>
      </c>
      <c r="E628" s="8">
        <v>-2.4725708961486799</v>
      </c>
      <c r="F628" s="4">
        <v>9.7836017608642507</v>
      </c>
      <c r="G628" s="9">
        <v>-1.9706655740737899</v>
      </c>
      <c r="H628" s="9">
        <v>5.0355558395385698</v>
      </c>
      <c r="I628" s="9">
        <v>-0.42630502581596003</v>
      </c>
      <c r="J628" s="8">
        <v>3</v>
      </c>
    </row>
    <row r="629" spans="1:10" x14ac:dyDescent="0.3">
      <c r="A629" s="9">
        <v>3</v>
      </c>
      <c r="B629" s="9">
        <v>1587514945279</v>
      </c>
      <c r="C629" s="9">
        <v>44</v>
      </c>
      <c r="D629" s="4">
        <v>0.51115196943283003</v>
      </c>
      <c r="E629" s="8">
        <v>-2.4711740016937198</v>
      </c>
      <c r="F629" s="4">
        <v>9.7802467346191406</v>
      </c>
      <c r="G629" s="9">
        <v>-1.2314490079879801</v>
      </c>
      <c r="H629" s="9">
        <v>-6.3068962097168004</v>
      </c>
      <c r="I629" s="9">
        <v>-5.4264627397059999E-2</v>
      </c>
      <c r="J629" s="8">
        <v>3</v>
      </c>
    </row>
    <row r="630" spans="1:10" x14ac:dyDescent="0.3">
      <c r="A630" s="9">
        <v>3</v>
      </c>
      <c r="B630" s="9">
        <v>1587514945317</v>
      </c>
      <c r="C630" s="9">
        <v>44</v>
      </c>
      <c r="D630" s="4">
        <v>0.51384609937667802</v>
      </c>
      <c r="E630" s="8">
        <v>-2.47029709815979</v>
      </c>
      <c r="F630" s="4">
        <v>9.7780380249023402</v>
      </c>
      <c r="G630" s="9">
        <v>-2.0844249725341801</v>
      </c>
      <c r="H630" s="9">
        <v>-2.7593860626220699</v>
      </c>
      <c r="I630" s="9">
        <v>-0.42808878421782998</v>
      </c>
      <c r="J630" s="8">
        <v>3</v>
      </c>
    </row>
    <row r="631" spans="1:10" x14ac:dyDescent="0.3">
      <c r="A631" s="9">
        <v>3</v>
      </c>
      <c r="B631" s="9">
        <v>1587514945336</v>
      </c>
      <c r="C631" s="9">
        <v>44</v>
      </c>
      <c r="D631" s="4">
        <v>0.51729881763458196</v>
      </c>
      <c r="E631" s="8">
        <v>-2.47015333175659</v>
      </c>
      <c r="F631" s="4">
        <v>9.7768373489379794</v>
      </c>
      <c r="G631" s="9">
        <v>-1.38594210147858</v>
      </c>
      <c r="H631" s="9">
        <v>6.8035960197448704</v>
      </c>
      <c r="I631" s="9">
        <v>2.297038026154E-2</v>
      </c>
      <c r="J631" s="8">
        <v>3</v>
      </c>
    </row>
    <row r="632" spans="1:10" x14ac:dyDescent="0.3">
      <c r="A632" s="9">
        <v>3</v>
      </c>
      <c r="B632" s="9">
        <v>1587514945376</v>
      </c>
      <c r="C632" s="9">
        <v>44</v>
      </c>
      <c r="D632" s="4">
        <v>0.52112776041030795</v>
      </c>
      <c r="E632" s="8">
        <v>-2.4709985256195002</v>
      </c>
      <c r="F632" s="4">
        <v>9.7764558792114205</v>
      </c>
      <c r="G632" s="9">
        <v>-0.75611716508865001</v>
      </c>
      <c r="H632" s="9">
        <v>-0.26066839694977001</v>
      </c>
      <c r="I632" s="9">
        <v>0.93340766429901001</v>
      </c>
      <c r="J632" s="8">
        <v>3</v>
      </c>
    </row>
    <row r="633" spans="1:10" x14ac:dyDescent="0.3">
      <c r="A633" s="9">
        <v>3</v>
      </c>
      <c r="B633" s="9">
        <v>1587514945413</v>
      </c>
      <c r="C633" s="9">
        <v>44</v>
      </c>
      <c r="D633" s="4">
        <v>0.52491813898086503</v>
      </c>
      <c r="E633" s="8">
        <v>-2.4730758666992099</v>
      </c>
      <c r="F633" s="4">
        <v>9.7767076492309499</v>
      </c>
      <c r="G633" s="9">
        <v>-1.30340135097504</v>
      </c>
      <c r="H633" s="9">
        <v>-4.2440876960754403</v>
      </c>
      <c r="I633" s="9">
        <v>5.8032650500540003E-2</v>
      </c>
      <c r="J633" s="8">
        <v>3</v>
      </c>
    </row>
    <row r="634" spans="1:10" x14ac:dyDescent="0.3">
      <c r="A634" s="9">
        <v>3</v>
      </c>
      <c r="B634" s="9">
        <v>1587514945433</v>
      </c>
      <c r="C634" s="9">
        <v>44</v>
      </c>
      <c r="D634" s="4">
        <v>0.52826553583145097</v>
      </c>
      <c r="E634" s="8">
        <v>-2.4765498638153001</v>
      </c>
      <c r="F634" s="4">
        <v>9.7774486541747994</v>
      </c>
      <c r="G634" s="9">
        <v>-1.22321736812592</v>
      </c>
      <c r="H634" s="9">
        <v>4.4932785034179696</v>
      </c>
      <c r="I634" s="9">
        <v>-0.31920608878135998</v>
      </c>
      <c r="J634" s="8">
        <v>3</v>
      </c>
    </row>
    <row r="635" spans="1:10" x14ac:dyDescent="0.3">
      <c r="A635" s="9">
        <v>3</v>
      </c>
      <c r="B635" s="9">
        <v>1587514945472</v>
      </c>
      <c r="C635" s="9">
        <v>44</v>
      </c>
      <c r="D635" s="4">
        <v>0.53081482648849398</v>
      </c>
      <c r="E635" s="8">
        <v>-2.4814426898956299</v>
      </c>
      <c r="F635" s="4">
        <v>9.7785968780517507</v>
      </c>
      <c r="G635" s="9">
        <v>-0.86669582128525002</v>
      </c>
      <c r="H635" s="9">
        <v>2.11092972755432</v>
      </c>
      <c r="I635" s="9">
        <v>-0.27452418208121998</v>
      </c>
      <c r="J635" s="8">
        <v>3</v>
      </c>
    </row>
    <row r="636" spans="1:10" x14ac:dyDescent="0.3">
      <c r="A636" s="9">
        <v>3</v>
      </c>
      <c r="B636" s="9">
        <v>1587514945491</v>
      </c>
      <c r="C636" s="9">
        <v>44</v>
      </c>
      <c r="D636" s="4">
        <v>0.53228455781936601</v>
      </c>
      <c r="E636" s="8">
        <v>-2.4876101016998202</v>
      </c>
      <c r="F636" s="4">
        <v>9.7801208496093697</v>
      </c>
      <c r="G636" s="9">
        <v>0.23043330013752</v>
      </c>
      <c r="H636" s="9">
        <v>-8.1753110885620099</v>
      </c>
      <c r="I636" s="9">
        <v>-1.1601816415786701</v>
      </c>
      <c r="J636" s="8">
        <v>3</v>
      </c>
    </row>
    <row r="637" spans="1:10" x14ac:dyDescent="0.3">
      <c r="A637" s="9">
        <v>3</v>
      </c>
      <c r="B637" s="9">
        <v>1587514945527</v>
      </c>
      <c r="C637" s="9">
        <v>44</v>
      </c>
      <c r="D637" s="4">
        <v>0.53247117996215798</v>
      </c>
      <c r="E637" s="8">
        <v>-2.49477863311767</v>
      </c>
      <c r="F637" s="4">
        <v>9.7820024490356392</v>
      </c>
      <c r="G637" s="9">
        <v>-0.47921550273895003</v>
      </c>
      <c r="H637" s="9">
        <v>-1.9651918411254901</v>
      </c>
      <c r="I637" s="9">
        <v>-0.19763472676277</v>
      </c>
      <c r="J637" s="8">
        <v>3</v>
      </c>
    </row>
    <row r="638" spans="1:10" x14ac:dyDescent="0.3">
      <c r="A638" s="9">
        <v>3</v>
      </c>
      <c r="B638" s="9">
        <v>1587514945547</v>
      </c>
      <c r="C638" s="9">
        <v>44</v>
      </c>
      <c r="D638" s="4">
        <v>0.53123658895492498</v>
      </c>
      <c r="E638" s="8">
        <v>-2.5026152133941602</v>
      </c>
      <c r="F638" s="4">
        <v>9.7842063903808594</v>
      </c>
      <c r="G638" s="9">
        <v>-0.65586173534393</v>
      </c>
      <c r="H638" s="9">
        <v>7.2058019638061497</v>
      </c>
      <c r="I638" s="9">
        <v>0.56290626525878995</v>
      </c>
      <c r="J638" s="8">
        <v>3</v>
      </c>
    </row>
    <row r="639" spans="1:10" x14ac:dyDescent="0.3">
      <c r="A639" s="9">
        <v>3</v>
      </c>
      <c r="B639" s="9">
        <v>1587514945586</v>
      </c>
      <c r="C639" s="9">
        <v>44</v>
      </c>
      <c r="D639" s="4">
        <v>0.52849125862121504</v>
      </c>
      <c r="E639" s="8">
        <v>-2.5107862949371298</v>
      </c>
      <c r="F639" s="4">
        <v>9.7866754531860298</v>
      </c>
      <c r="G639" s="9">
        <v>0.30623129010201</v>
      </c>
      <c r="H639" s="9">
        <v>-3.2952899932861301</v>
      </c>
      <c r="I639" s="9">
        <v>-0.70689469575882002</v>
      </c>
      <c r="J639" s="8">
        <v>3</v>
      </c>
    </row>
    <row r="640" spans="1:10" x14ac:dyDescent="0.3">
      <c r="A640" s="9">
        <v>3</v>
      </c>
      <c r="B640" s="9">
        <v>1587514945627</v>
      </c>
      <c r="C640" s="9">
        <v>44</v>
      </c>
      <c r="D640" s="4">
        <v>0.52418279647827104</v>
      </c>
      <c r="E640" s="8">
        <v>-2.5190017223358101</v>
      </c>
      <c r="F640" s="4">
        <v>9.7893152236938406</v>
      </c>
      <c r="G640" s="9">
        <v>-0.16411685943604001</v>
      </c>
      <c r="H640" s="9">
        <v>-7.7574601173400897</v>
      </c>
      <c r="I640" s="9">
        <v>-0.29296985268593001</v>
      </c>
      <c r="J640" s="8">
        <v>3</v>
      </c>
    </row>
    <row r="641" spans="1:10" x14ac:dyDescent="0.3">
      <c r="A641" s="9">
        <v>3</v>
      </c>
      <c r="B641" s="9">
        <v>1587514945644</v>
      </c>
      <c r="C641" s="9">
        <v>44</v>
      </c>
      <c r="D641" s="4">
        <v>0.51828742027282704</v>
      </c>
      <c r="E641" s="8">
        <v>-2.5270447731018</v>
      </c>
      <c r="F641" s="4">
        <v>9.7919683456420898</v>
      </c>
      <c r="G641" s="9">
        <v>-1.9010928869247401</v>
      </c>
      <c r="H641" s="9">
        <v>3.3058021068572998</v>
      </c>
      <c r="I641" s="9">
        <v>-0.51649016141891002</v>
      </c>
      <c r="J641" s="8">
        <v>3</v>
      </c>
    </row>
    <row r="642" spans="1:10" x14ac:dyDescent="0.3">
      <c r="A642" s="9">
        <v>3</v>
      </c>
      <c r="B642" s="9">
        <v>1587514945682</v>
      </c>
      <c r="C642" s="9">
        <v>44</v>
      </c>
      <c r="D642" s="4">
        <v>0.510800540447235</v>
      </c>
      <c r="E642" s="8">
        <v>-2.5347774028778001</v>
      </c>
      <c r="F642" s="4">
        <v>9.7944154739379794</v>
      </c>
      <c r="G642" s="9">
        <v>-0.66240876913071001</v>
      </c>
      <c r="H642" s="9">
        <v>4.7490763664245597</v>
      </c>
      <c r="I642" s="9">
        <v>-0.43866384029388</v>
      </c>
      <c r="J642" s="8">
        <v>3</v>
      </c>
    </row>
    <row r="643" spans="1:10" x14ac:dyDescent="0.3">
      <c r="A643" s="9">
        <v>3</v>
      </c>
      <c r="B643" s="9">
        <v>1587514945700</v>
      </c>
      <c r="C643" s="9">
        <v>44</v>
      </c>
      <c r="D643" s="4">
        <v>0.50173056125640803</v>
      </c>
      <c r="E643" s="8">
        <v>-2.5421280860900799</v>
      </c>
      <c r="F643" s="4">
        <v>9.7964115142822195</v>
      </c>
      <c r="G643" s="9">
        <v>-0.66678291559219005</v>
      </c>
      <c r="H643" s="9">
        <v>-3.9548289775848402</v>
      </c>
      <c r="I643" s="9">
        <v>0.87865734100341997</v>
      </c>
      <c r="J643" s="8">
        <v>3</v>
      </c>
    </row>
    <row r="644" spans="1:10" x14ac:dyDescent="0.3">
      <c r="A644" s="9">
        <v>3</v>
      </c>
      <c r="B644" s="9">
        <v>1587514945742</v>
      </c>
      <c r="C644" s="9">
        <v>44</v>
      </c>
      <c r="D644" s="4">
        <v>0.49110063910484297</v>
      </c>
      <c r="E644" s="8">
        <v>-2.54907894134521</v>
      </c>
      <c r="F644" s="4">
        <v>9.7977142333984304</v>
      </c>
      <c r="G644" s="9">
        <v>-1.34798872470856</v>
      </c>
      <c r="H644" s="9">
        <v>-3.6753294467925999</v>
      </c>
      <c r="I644" s="9">
        <v>0.48419818282126997</v>
      </c>
      <c r="J644" s="8">
        <v>3</v>
      </c>
    </row>
    <row r="645" spans="1:10" x14ac:dyDescent="0.3">
      <c r="A645" s="9">
        <v>3</v>
      </c>
      <c r="B645" s="9">
        <v>1587514945757</v>
      </c>
      <c r="C645" s="9">
        <v>44</v>
      </c>
      <c r="D645" s="4">
        <v>0.47896009683608998</v>
      </c>
      <c r="E645" s="8">
        <v>-2.5556445121765101</v>
      </c>
      <c r="F645" s="4">
        <v>9.7980976104736293</v>
      </c>
      <c r="G645" s="9">
        <v>-0.50300705432892001</v>
      </c>
      <c r="H645" s="9">
        <v>2.96542572975159</v>
      </c>
      <c r="I645" s="9">
        <v>0.48371458053589</v>
      </c>
      <c r="J645" s="8">
        <v>3</v>
      </c>
    </row>
    <row r="646" spans="1:10" x14ac:dyDescent="0.3">
      <c r="A646" s="9">
        <v>3</v>
      </c>
      <c r="B646" s="9">
        <v>1587514945795</v>
      </c>
      <c r="C646" s="9">
        <v>44</v>
      </c>
      <c r="D646" s="4">
        <v>0.46540230512619002</v>
      </c>
      <c r="E646" s="8">
        <v>-2.5618360042571999</v>
      </c>
      <c r="F646" s="4">
        <v>9.7973709106445295</v>
      </c>
      <c r="G646" s="9">
        <v>0.44849902391433999</v>
      </c>
      <c r="H646" s="9">
        <v>0.81677788496017001</v>
      </c>
      <c r="I646" s="9">
        <v>1.5274913311004601</v>
      </c>
      <c r="J646" s="8">
        <v>3</v>
      </c>
    </row>
    <row r="647" spans="1:10" x14ac:dyDescent="0.3">
      <c r="A647" s="9">
        <v>3</v>
      </c>
      <c r="B647" s="9">
        <v>1587514945834</v>
      </c>
      <c r="C647" s="9">
        <v>44</v>
      </c>
      <c r="D647" s="4">
        <v>0.45058017969131398</v>
      </c>
      <c r="E647" s="8">
        <v>-2.5676295757293701</v>
      </c>
      <c r="F647" s="4">
        <v>9.7954082489013601</v>
      </c>
      <c r="G647" s="9">
        <v>-0.61714774370193004</v>
      </c>
      <c r="H647" s="9">
        <v>-1.57793176174164</v>
      </c>
      <c r="I647" s="9">
        <v>0.54710966348648005</v>
      </c>
      <c r="J647" s="8">
        <v>3</v>
      </c>
    </row>
    <row r="648" spans="1:10" x14ac:dyDescent="0.3">
      <c r="A648" s="9">
        <v>3</v>
      </c>
      <c r="B648" s="9">
        <v>1587514945853</v>
      </c>
      <c r="C648" s="9">
        <v>44</v>
      </c>
      <c r="D648" s="4">
        <v>0.43471154570579501</v>
      </c>
      <c r="E648" s="8">
        <v>-2.57295799255371</v>
      </c>
      <c r="F648" s="4">
        <v>9.7921705245971609</v>
      </c>
      <c r="G648" s="9">
        <v>-0.73254376649857</v>
      </c>
      <c r="H648" s="9">
        <v>-0.86543822288512995</v>
      </c>
      <c r="I648" s="9">
        <v>-0.54490923881530995</v>
      </c>
      <c r="J648" s="8">
        <v>3</v>
      </c>
    </row>
    <row r="649" spans="1:10" x14ac:dyDescent="0.3">
      <c r="A649" s="9">
        <v>3</v>
      </c>
      <c r="B649" s="9">
        <v>1587514945893</v>
      </c>
      <c r="C649" s="9">
        <v>44</v>
      </c>
      <c r="D649" s="4">
        <v>0.41807514429092402</v>
      </c>
      <c r="E649" s="8">
        <v>-2.5777332782745299</v>
      </c>
      <c r="F649" s="4">
        <v>9.7877168655395508</v>
      </c>
      <c r="G649" s="9">
        <v>-0.38755655288696</v>
      </c>
      <c r="H649" s="9">
        <v>-0.83925074338912997</v>
      </c>
      <c r="I649" s="9">
        <v>0.45687595009804</v>
      </c>
      <c r="J649" s="8">
        <v>3</v>
      </c>
    </row>
    <row r="650" spans="1:10" x14ac:dyDescent="0.3">
      <c r="A650" s="9">
        <v>3</v>
      </c>
      <c r="B650" s="9">
        <v>1587514945913</v>
      </c>
      <c r="C650" s="9">
        <v>44</v>
      </c>
      <c r="D650" s="4">
        <v>0.40100464224815302</v>
      </c>
      <c r="E650" s="8">
        <v>-2.58188772201538</v>
      </c>
      <c r="F650" s="4">
        <v>9.7822046279907209</v>
      </c>
      <c r="G650" s="9">
        <v>-0.47517040371894997</v>
      </c>
      <c r="H650" s="9">
        <v>0.80453681945801003</v>
      </c>
      <c r="I650" s="9">
        <v>4.1537526994939997E-2</v>
      </c>
      <c r="J650" s="8">
        <v>3</v>
      </c>
    </row>
    <row r="651" spans="1:10" x14ac:dyDescent="0.3">
      <c r="A651" s="9">
        <v>3</v>
      </c>
      <c r="B651" s="9">
        <v>1587514945951</v>
      </c>
      <c r="C651" s="9">
        <v>44</v>
      </c>
      <c r="D651" s="4">
        <v>0.38387957215309099</v>
      </c>
      <c r="E651" s="8">
        <v>-2.5854058265686</v>
      </c>
      <c r="F651" s="4">
        <v>9.7758741378784109</v>
      </c>
      <c r="G651" s="9">
        <v>9.7842523828099992E-3</v>
      </c>
      <c r="H651" s="9">
        <v>0.23010256886482</v>
      </c>
      <c r="I651" s="9">
        <v>-0.42460644245147999</v>
      </c>
      <c r="J651" s="8">
        <v>3</v>
      </c>
    </row>
    <row r="652" spans="1:10" x14ac:dyDescent="0.3">
      <c r="A652" s="9">
        <v>3</v>
      </c>
      <c r="B652" s="9">
        <v>1587514945970</v>
      </c>
      <c r="C652" s="9">
        <v>44</v>
      </c>
      <c r="D652" s="4">
        <v>0.36710393428802401</v>
      </c>
      <c r="E652" s="8">
        <v>-2.5883436203002899</v>
      </c>
      <c r="F652" s="4">
        <v>9.7690086364746094</v>
      </c>
      <c r="G652" s="9">
        <v>-0.30994263291358998</v>
      </c>
      <c r="H652" s="9">
        <v>-5.2680306434631303</v>
      </c>
      <c r="I652" s="9">
        <v>0.31122526526451</v>
      </c>
      <c r="J652" s="8">
        <v>3</v>
      </c>
    </row>
    <row r="653" spans="1:10" x14ac:dyDescent="0.3">
      <c r="A653" s="9">
        <v>3</v>
      </c>
      <c r="B653" s="9">
        <v>1587514946009</v>
      </c>
      <c r="C653" s="9">
        <v>44</v>
      </c>
      <c r="D653" s="4">
        <v>0.35107311606407099</v>
      </c>
      <c r="E653" s="8">
        <v>-2.59084129333496</v>
      </c>
      <c r="F653" s="4">
        <v>9.7618970870971609</v>
      </c>
      <c r="G653" s="9">
        <v>0.44481354951858998</v>
      </c>
      <c r="H653" s="9">
        <v>1.31738293170929</v>
      </c>
      <c r="I653" s="9">
        <v>-2.654611691833E-2</v>
      </c>
      <c r="J653" s="8">
        <v>3</v>
      </c>
    </row>
    <row r="654" spans="1:10" x14ac:dyDescent="0.3">
      <c r="A654" s="9">
        <v>3</v>
      </c>
      <c r="B654" s="9">
        <v>1587514946028</v>
      </c>
      <c r="C654" s="9">
        <v>44</v>
      </c>
      <c r="D654" s="4">
        <v>0.33614027500152499</v>
      </c>
      <c r="E654" s="8">
        <v>-2.5931096076965301</v>
      </c>
      <c r="F654" s="4">
        <v>9.7548284530639595</v>
      </c>
      <c r="G654" s="9">
        <v>-0.73461383581160999</v>
      </c>
      <c r="H654" s="9">
        <v>6.1135849952697798</v>
      </c>
      <c r="I654" s="9">
        <v>0.32940027117728998</v>
      </c>
      <c r="J654" s="8">
        <v>3</v>
      </c>
    </row>
    <row r="655" spans="1:10" x14ac:dyDescent="0.3">
      <c r="A655" s="9">
        <v>3</v>
      </c>
      <c r="B655" s="9">
        <v>1587514946065</v>
      </c>
      <c r="C655" s="9">
        <v>44</v>
      </c>
      <c r="D655" s="4">
        <v>0.32259064912795998</v>
      </c>
      <c r="E655" s="8">
        <v>-2.5953884124755802</v>
      </c>
      <c r="F655" s="4">
        <v>9.7481002807617099</v>
      </c>
      <c r="G655" s="9">
        <v>-1.1838358640670801</v>
      </c>
      <c r="H655" s="9">
        <v>-5.7496371269226101</v>
      </c>
      <c r="I655" s="9">
        <v>-8.6906151846099997E-3</v>
      </c>
      <c r="J655" s="8">
        <v>3</v>
      </c>
    </row>
    <row r="656" spans="1:10" x14ac:dyDescent="0.3">
      <c r="A656" s="9">
        <v>3</v>
      </c>
      <c r="B656" s="9">
        <v>1587514946108</v>
      </c>
      <c r="C656" s="9">
        <v>44</v>
      </c>
      <c r="D656" s="4">
        <v>0.310630202293396</v>
      </c>
      <c r="E656" s="8">
        <v>-2.5979096889495801</v>
      </c>
      <c r="F656" s="4">
        <v>9.7420139312744105</v>
      </c>
      <c r="G656" s="9">
        <v>-0.13727633655071</v>
      </c>
      <c r="H656" s="9">
        <v>-4.1823201179504403</v>
      </c>
      <c r="I656" s="9">
        <v>-0.2458628565073</v>
      </c>
      <c r="J656" s="8">
        <v>3</v>
      </c>
    </row>
    <row r="657" spans="1:10" x14ac:dyDescent="0.3">
      <c r="A657" s="9">
        <v>3</v>
      </c>
      <c r="B657" s="9">
        <v>1587514946123</v>
      </c>
      <c r="C657" s="9">
        <v>44</v>
      </c>
      <c r="D657" s="4">
        <v>0.300388634204864</v>
      </c>
      <c r="E657" s="8">
        <v>-2.6008765697479199</v>
      </c>
      <c r="F657" s="4">
        <v>9.7368516921996999</v>
      </c>
      <c r="G657" s="9">
        <v>-0.86609524488448997</v>
      </c>
      <c r="H657" s="9">
        <v>7.35866403579712</v>
      </c>
      <c r="I657" s="9">
        <v>0.33081167936325001</v>
      </c>
      <c r="J657" s="8">
        <v>3</v>
      </c>
    </row>
    <row r="658" spans="1:10" x14ac:dyDescent="0.3">
      <c r="A658" s="9">
        <v>3</v>
      </c>
      <c r="B658" s="9">
        <v>1587514946162</v>
      </c>
      <c r="C658" s="9">
        <v>44</v>
      </c>
      <c r="D658" s="4">
        <v>0.29192641377449002</v>
      </c>
      <c r="E658" s="8">
        <v>-2.60444140434265</v>
      </c>
      <c r="F658" s="4">
        <v>9.7328681945800692</v>
      </c>
      <c r="G658" s="9">
        <v>-0.43712273240089</v>
      </c>
      <c r="H658" s="9">
        <v>2.09545850753784</v>
      </c>
      <c r="I658" s="9">
        <v>-0.18346740305424</v>
      </c>
      <c r="J658" s="8">
        <v>3</v>
      </c>
    </row>
    <row r="659" spans="1:10" x14ac:dyDescent="0.3">
      <c r="A659" s="9">
        <v>3</v>
      </c>
      <c r="B659" s="9">
        <v>1587514946180</v>
      </c>
      <c r="C659" s="9">
        <v>44</v>
      </c>
      <c r="D659" s="4">
        <v>0.28524053096771201</v>
      </c>
      <c r="E659" s="8">
        <v>-2.6086792945861799</v>
      </c>
      <c r="F659" s="4">
        <v>9.7302808761596609</v>
      </c>
      <c r="G659" s="9">
        <v>0.16633468866348</v>
      </c>
      <c r="H659" s="9">
        <v>-6.8325448036193803</v>
      </c>
      <c r="I659" s="9">
        <v>0.22017541527748</v>
      </c>
      <c r="J659" s="8">
        <v>3</v>
      </c>
    </row>
    <row r="660" spans="1:10" x14ac:dyDescent="0.3">
      <c r="A660" s="9">
        <v>3</v>
      </c>
      <c r="B660" s="9">
        <v>1587514946219</v>
      </c>
      <c r="C660" s="9">
        <v>44</v>
      </c>
      <c r="D660" s="4">
        <v>0.280272156000137</v>
      </c>
      <c r="E660" s="8">
        <v>-2.61356520652771</v>
      </c>
      <c r="F660" s="4">
        <v>9.7292394638061506</v>
      </c>
      <c r="G660" s="9">
        <v>0.12600594758986999</v>
      </c>
      <c r="H660" s="9">
        <v>1.1698602437973</v>
      </c>
      <c r="I660" s="9">
        <v>0.58163088560104004</v>
      </c>
      <c r="J660" s="8">
        <v>3</v>
      </c>
    </row>
    <row r="661" spans="1:10" x14ac:dyDescent="0.3">
      <c r="A661" s="9">
        <v>3</v>
      </c>
      <c r="B661" s="9">
        <v>1587514946240</v>
      </c>
      <c r="C661" s="9">
        <v>44</v>
      </c>
      <c r="D661" s="4">
        <v>0.27691730856895402</v>
      </c>
      <c r="E661" s="8">
        <v>-2.6189544200897199</v>
      </c>
      <c r="F661" s="4">
        <v>9.7298078536987305</v>
      </c>
      <c r="G661" s="9">
        <v>-0.17041859030723999</v>
      </c>
      <c r="H661" s="9">
        <v>6.7848176956176802</v>
      </c>
      <c r="I661" s="9">
        <v>5.2706167101859998E-2</v>
      </c>
      <c r="J661" s="8">
        <v>3</v>
      </c>
    </row>
    <row r="662" spans="1:10" x14ac:dyDescent="0.3">
      <c r="A662" s="9">
        <v>3</v>
      </c>
      <c r="B662" s="9">
        <v>1587514946275</v>
      </c>
      <c r="C662" s="9">
        <v>44</v>
      </c>
      <c r="D662" s="4">
        <v>0.27503991127014099</v>
      </c>
      <c r="E662" s="8">
        <v>-2.6245656013488698</v>
      </c>
      <c r="F662" s="4">
        <v>9.7319612503051705</v>
      </c>
      <c r="G662" s="9">
        <v>-0.29004776477813998</v>
      </c>
      <c r="H662" s="9">
        <v>-3.1800014972686799</v>
      </c>
      <c r="I662" s="9">
        <v>0.13782195746899001</v>
      </c>
      <c r="J662" s="8">
        <v>3</v>
      </c>
    </row>
    <row r="663" spans="1:10" x14ac:dyDescent="0.3">
      <c r="A663" s="9">
        <v>3</v>
      </c>
      <c r="B663" s="9">
        <v>1587514946313</v>
      </c>
      <c r="C663" s="9">
        <v>44</v>
      </c>
      <c r="D663" s="4">
        <v>0.27448645234107899</v>
      </c>
      <c r="E663" s="8">
        <v>-2.6299881935119598</v>
      </c>
      <c r="F663" s="4">
        <v>9.7355966567993093</v>
      </c>
      <c r="G663" s="9">
        <v>-6.3521772623059997E-2</v>
      </c>
      <c r="H663" s="9">
        <v>-3.0069041252136199</v>
      </c>
      <c r="I663" s="9">
        <v>0.15982419252395999</v>
      </c>
      <c r="J663" s="8">
        <v>3</v>
      </c>
    </row>
    <row r="664" spans="1:10" x14ac:dyDescent="0.3">
      <c r="A664" s="9">
        <v>3</v>
      </c>
      <c r="B664" s="9">
        <v>1587514946334</v>
      </c>
      <c r="C664" s="9">
        <v>44</v>
      </c>
      <c r="D664" s="4">
        <v>0.27510160207748402</v>
      </c>
      <c r="E664" s="8">
        <v>-2.6347053050994802</v>
      </c>
      <c r="F664" s="4">
        <v>9.7405471801757795</v>
      </c>
      <c r="G664" s="9">
        <v>-0.12993164360522999</v>
      </c>
      <c r="H664" s="9">
        <v>5.8710069656372097</v>
      </c>
      <c r="I664" s="9">
        <v>-0.41657331585884</v>
      </c>
      <c r="J664" s="8">
        <v>3</v>
      </c>
    </row>
    <row r="665" spans="1:10" x14ac:dyDescent="0.3">
      <c r="A665" s="9">
        <v>3</v>
      </c>
      <c r="B665" s="9">
        <v>1587514946693</v>
      </c>
      <c r="C665" s="9">
        <v>44</v>
      </c>
      <c r="D665" s="4">
        <v>0.27674075961112898</v>
      </c>
      <c r="E665" s="8">
        <v>-2.6380982398986799</v>
      </c>
      <c r="F665" s="4">
        <v>9.7466087341308594</v>
      </c>
      <c r="G665" s="9">
        <v>4.4273357838390003E-2</v>
      </c>
      <c r="H665" s="9">
        <v>3.5991809368133501</v>
      </c>
      <c r="I665" s="9">
        <v>-0.22234368324279999</v>
      </c>
      <c r="J665" s="8">
        <v>3</v>
      </c>
    </row>
    <row r="666" spans="1:10" x14ac:dyDescent="0.3">
      <c r="A666" s="9">
        <v>3</v>
      </c>
      <c r="B666" s="9">
        <v>1587514946694</v>
      </c>
      <c r="C666" s="9">
        <v>44</v>
      </c>
      <c r="D666" s="4">
        <v>0.27927306294441201</v>
      </c>
      <c r="E666" s="8">
        <v>-2.63943886756896</v>
      </c>
      <c r="F666" s="4">
        <v>9.7535667419433594</v>
      </c>
      <c r="G666" s="9">
        <v>0.18978047370911</v>
      </c>
      <c r="H666" s="9">
        <v>-4.3757853507995597</v>
      </c>
      <c r="I666" s="9">
        <v>-0.33048391342163003</v>
      </c>
      <c r="J666" s="8">
        <v>3</v>
      </c>
    </row>
    <row r="667" spans="1:10" x14ac:dyDescent="0.3">
      <c r="A667" s="9">
        <v>3</v>
      </c>
      <c r="B667" s="9">
        <v>1587514946694</v>
      </c>
      <c r="C667" s="9">
        <v>44</v>
      </c>
      <c r="D667" s="4">
        <v>0.28257459402084301</v>
      </c>
      <c r="E667" s="8">
        <v>-2.6379024982452299</v>
      </c>
      <c r="F667" s="4">
        <v>9.7612142562866193</v>
      </c>
      <c r="G667" s="9">
        <v>0.19645810127258001</v>
      </c>
      <c r="H667" s="9">
        <v>-0.15097510814667001</v>
      </c>
      <c r="I667" s="9">
        <v>-0.3893903195858</v>
      </c>
      <c r="J667" s="8">
        <v>3</v>
      </c>
    </row>
    <row r="668" spans="1:10" x14ac:dyDescent="0.3">
      <c r="A668" s="9">
        <v>3</v>
      </c>
      <c r="B668" s="9">
        <v>1587514946694</v>
      </c>
      <c r="C668" s="9">
        <v>44</v>
      </c>
      <c r="D668" s="4">
        <v>0.28651654720306302</v>
      </c>
      <c r="E668" s="8">
        <v>-2.6325933933257999</v>
      </c>
      <c r="F668" s="4">
        <v>9.7693700790405202</v>
      </c>
      <c r="G668" s="9">
        <v>-7.8368250978999999E-4</v>
      </c>
      <c r="H668" s="9">
        <v>5.2901349067687997</v>
      </c>
      <c r="I668" s="9">
        <v>6.7081823945049995E-2</v>
      </c>
      <c r="J668" s="8">
        <v>3</v>
      </c>
    </row>
    <row r="669" spans="1:10" x14ac:dyDescent="0.3">
      <c r="A669" s="9">
        <v>3</v>
      </c>
      <c r="B669" s="9">
        <v>1587514946694</v>
      </c>
      <c r="C669" s="9">
        <v>44</v>
      </c>
      <c r="D669" s="4">
        <v>0.29095277190208402</v>
      </c>
      <c r="E669" s="8">
        <v>-2.6225531101226802</v>
      </c>
      <c r="F669" s="4">
        <v>9.7779026031494105</v>
      </c>
      <c r="G669" s="9">
        <v>0.36666333675384999</v>
      </c>
      <c r="H669" s="9">
        <v>1.8600444793701201</v>
      </c>
      <c r="I669" s="9">
        <v>0.15877878665924</v>
      </c>
      <c r="J669" s="8">
        <v>3</v>
      </c>
    </row>
    <row r="670" spans="1:10" x14ac:dyDescent="0.3">
      <c r="A670" s="9">
        <v>3</v>
      </c>
      <c r="B670" s="9">
        <v>1587514946694</v>
      </c>
      <c r="C670" s="9">
        <v>44</v>
      </c>
      <c r="D670" s="4">
        <v>0.29571172595024098</v>
      </c>
      <c r="E670" s="8">
        <v>-2.6067533493041899</v>
      </c>
      <c r="F670" s="4">
        <v>9.7867450714111293</v>
      </c>
      <c r="G670" s="9">
        <v>0.12522238492966001</v>
      </c>
      <c r="H670" s="9">
        <v>-2.01364350318909</v>
      </c>
      <c r="I670" s="9">
        <v>-1.060365512967E-2</v>
      </c>
      <c r="J670" s="8">
        <v>3</v>
      </c>
    </row>
    <row r="671" spans="1:10" x14ac:dyDescent="0.3">
      <c r="A671" s="9">
        <v>3</v>
      </c>
      <c r="B671" s="9">
        <v>1587514946694</v>
      </c>
      <c r="C671" s="9">
        <v>44</v>
      </c>
      <c r="D671" s="4">
        <v>0.30059644579887301</v>
      </c>
      <c r="E671" s="8">
        <v>-2.5840959548950102</v>
      </c>
      <c r="F671" s="4">
        <v>9.7958869934081996</v>
      </c>
      <c r="G671" s="9">
        <v>-0.97661685943604004</v>
      </c>
      <c r="H671" s="9">
        <v>0.77107578516006003</v>
      </c>
      <c r="I671" s="9">
        <v>0.12731231749058</v>
      </c>
      <c r="J671" s="8">
        <v>3</v>
      </c>
    </row>
    <row r="672" spans="1:10" x14ac:dyDescent="0.3">
      <c r="A672" s="9">
        <v>3</v>
      </c>
      <c r="B672" s="9">
        <v>1587514946694</v>
      </c>
      <c r="C672" s="9">
        <v>44</v>
      </c>
      <c r="D672" s="4">
        <v>0.305392175912857</v>
      </c>
      <c r="E672" s="8">
        <v>-2.5534422397613499</v>
      </c>
      <c r="F672" s="4">
        <v>9.8053512573242099</v>
      </c>
      <c r="G672" s="9">
        <v>0.18221791088580999</v>
      </c>
      <c r="H672" s="9">
        <v>4.11474514007568</v>
      </c>
      <c r="I672" s="9">
        <v>-8.7123356759550005E-2</v>
      </c>
      <c r="J672" s="8">
        <v>3</v>
      </c>
    </row>
    <row r="673" spans="1:10" x14ac:dyDescent="0.3">
      <c r="A673" s="9">
        <v>3</v>
      </c>
      <c r="B673" s="9">
        <v>1587514946694</v>
      </c>
      <c r="C673" s="9">
        <v>44</v>
      </c>
      <c r="D673" s="4">
        <v>0.30987921357154802</v>
      </c>
      <c r="E673" s="8">
        <v>-2.51367807388305</v>
      </c>
      <c r="F673" s="4">
        <v>9.8151798248290998</v>
      </c>
      <c r="G673" s="9">
        <v>0.38600739836692999</v>
      </c>
      <c r="H673" s="9">
        <v>1.88698494434357</v>
      </c>
      <c r="I673" s="9">
        <v>0.73678374290465998</v>
      </c>
      <c r="J673" s="8">
        <v>3</v>
      </c>
    </row>
    <row r="674" spans="1:10" x14ac:dyDescent="0.3">
      <c r="A674" s="9">
        <v>3</v>
      </c>
      <c r="B674" s="9">
        <v>1587514946694</v>
      </c>
      <c r="C674" s="9">
        <v>44</v>
      </c>
      <c r="D674" s="4">
        <v>0.313846945762634</v>
      </c>
      <c r="E674" s="8">
        <v>-2.4638049602508501</v>
      </c>
      <c r="F674" s="4">
        <v>9.8254108428955007</v>
      </c>
      <c r="G674" s="9">
        <v>0.10870106518269</v>
      </c>
      <c r="H674" s="9">
        <v>-2.7222533226013201</v>
      </c>
      <c r="I674" s="9">
        <v>0.55726826190947998</v>
      </c>
      <c r="J674" s="8">
        <v>3</v>
      </c>
    </row>
    <row r="675" spans="1:10" x14ac:dyDescent="0.3">
      <c r="A675" s="9">
        <v>3</v>
      </c>
      <c r="B675" s="9">
        <v>1587514946694</v>
      </c>
      <c r="C675" s="9">
        <v>44</v>
      </c>
      <c r="D675" s="4">
        <v>0.31710764765739402</v>
      </c>
      <c r="E675" s="8">
        <v>-2.4030351638793901</v>
      </c>
      <c r="F675" s="4">
        <v>9.8360395431518501</v>
      </c>
      <c r="G675" s="9">
        <v>-4.987108707428E-2</v>
      </c>
      <c r="H675" s="9">
        <v>-0.70916926860809004</v>
      </c>
      <c r="I675" s="9">
        <v>0.30370238423347001</v>
      </c>
      <c r="J675" s="8">
        <v>3</v>
      </c>
    </row>
    <row r="676" spans="1:10" x14ac:dyDescent="0.3">
      <c r="A676" s="9">
        <v>3</v>
      </c>
      <c r="B676" s="9">
        <v>1587514946699</v>
      </c>
      <c r="C676" s="9">
        <v>44</v>
      </c>
      <c r="D676" s="4">
        <v>0.31951326131820601</v>
      </c>
      <c r="E676" s="8">
        <v>-2.3308627605438201</v>
      </c>
      <c r="F676" s="4">
        <v>9.8469858169555593</v>
      </c>
      <c r="G676" s="9">
        <v>0.44676470756531</v>
      </c>
      <c r="H676" s="9">
        <v>5.1543416976928702</v>
      </c>
      <c r="I676" s="9">
        <v>0.60805177688598999</v>
      </c>
      <c r="J676" s="8">
        <v>3</v>
      </c>
    </row>
    <row r="677" spans="1:10" x14ac:dyDescent="0.3">
      <c r="A677" s="9">
        <v>3</v>
      </c>
      <c r="B677" s="9">
        <v>1587514946717</v>
      </c>
      <c r="C677" s="9">
        <v>44</v>
      </c>
      <c r="D677" s="4">
        <v>0.32097446918487499</v>
      </c>
      <c r="E677" s="8">
        <v>-2.2470941543579102</v>
      </c>
      <c r="F677" s="4">
        <v>9.8580875396728498</v>
      </c>
      <c r="G677" s="9">
        <v>-0.13271215558051999</v>
      </c>
      <c r="H677" s="9">
        <v>0.95398384332657005</v>
      </c>
      <c r="I677" s="9">
        <v>0.14937911927700001</v>
      </c>
      <c r="J677" s="8">
        <v>3</v>
      </c>
    </row>
    <row r="678" spans="1:10" x14ac:dyDescent="0.3">
      <c r="A678" s="9">
        <v>3</v>
      </c>
      <c r="B678" s="9">
        <v>1587514946757</v>
      </c>
      <c r="C678" s="9">
        <v>44</v>
      </c>
      <c r="D678" s="4">
        <v>0.321473628282547</v>
      </c>
      <c r="E678" s="8">
        <v>-2.1518602371215798</v>
      </c>
      <c r="F678" s="4">
        <v>9.8690977096557599</v>
      </c>
      <c r="G678" s="9">
        <v>-2.3485910147430001E-2</v>
      </c>
      <c r="H678" s="9">
        <v>-5.4640617370605504</v>
      </c>
      <c r="I678" s="9">
        <v>-1.05504214763641</v>
      </c>
      <c r="J678" s="8">
        <v>3</v>
      </c>
    </row>
    <row r="679" spans="1:10" x14ac:dyDescent="0.3">
      <c r="A679" s="9">
        <v>3</v>
      </c>
      <c r="B679" s="9">
        <v>1587514946794</v>
      </c>
      <c r="C679" s="9">
        <v>44</v>
      </c>
      <c r="D679" s="4">
        <v>0.32106351852416898</v>
      </c>
      <c r="E679" s="8">
        <v>-2.0456347465515101</v>
      </c>
      <c r="F679" s="4">
        <v>9.8796777725219709</v>
      </c>
      <c r="G679" s="9">
        <v>0.15332035720348</v>
      </c>
      <c r="H679" s="9">
        <v>0.32528704404830999</v>
      </c>
      <c r="I679" s="9">
        <v>-0.23315037786960999</v>
      </c>
      <c r="J679" s="8">
        <v>3</v>
      </c>
    </row>
    <row r="680" spans="1:10" x14ac:dyDescent="0.3">
      <c r="A680" s="9">
        <v>3</v>
      </c>
      <c r="B680" s="9">
        <v>1587514946813</v>
      </c>
      <c r="C680" s="9">
        <v>44</v>
      </c>
      <c r="D680" s="4">
        <v>0.31985276937484702</v>
      </c>
      <c r="E680" s="8">
        <v>-1.92925024032592</v>
      </c>
      <c r="F680" s="4">
        <v>9.8894166946411097</v>
      </c>
      <c r="G680" s="9">
        <v>8.9612595736979994E-2</v>
      </c>
      <c r="H680" s="9">
        <v>4.8262157440185502</v>
      </c>
      <c r="I680" s="9">
        <v>-0.17110106348991</v>
      </c>
      <c r="J680" s="8">
        <v>3</v>
      </c>
    </row>
    <row r="681" spans="1:10" x14ac:dyDescent="0.3">
      <c r="A681" s="9">
        <v>3</v>
      </c>
      <c r="B681" s="9">
        <v>1587514946852</v>
      </c>
      <c r="C681" s="9">
        <v>44</v>
      </c>
      <c r="D681" s="4">
        <v>0.31798556447029103</v>
      </c>
      <c r="E681" s="8">
        <v>-1.8038973808288501</v>
      </c>
      <c r="F681" s="4">
        <v>9.8978796005249006</v>
      </c>
      <c r="G681" s="9">
        <v>0.32731124758719998</v>
      </c>
      <c r="H681" s="9">
        <v>-1.3757681846618699</v>
      </c>
      <c r="I681" s="9">
        <v>-0.52357453107833996</v>
      </c>
      <c r="J681" s="8">
        <v>3</v>
      </c>
    </row>
    <row r="682" spans="1:10" x14ac:dyDescent="0.3">
      <c r="A682" s="9">
        <v>3</v>
      </c>
      <c r="B682" s="9">
        <v>1587514946873</v>
      </c>
      <c r="C682" s="9">
        <v>44</v>
      </c>
      <c r="D682" s="4">
        <v>0.31562221050262401</v>
      </c>
      <c r="E682" s="8">
        <v>-1.6711062192916799</v>
      </c>
      <c r="F682" s="4">
        <v>9.9046640396118093</v>
      </c>
      <c r="G682" s="9">
        <v>-0.46292513608932001</v>
      </c>
      <c r="H682" s="9">
        <v>-2.9585497379303001</v>
      </c>
      <c r="I682" s="9">
        <v>0.16205434501171001</v>
      </c>
      <c r="J682" s="8">
        <v>3</v>
      </c>
    </row>
    <row r="683" spans="1:10" x14ac:dyDescent="0.3">
      <c r="A683" s="9">
        <v>3</v>
      </c>
      <c r="B683" s="9">
        <v>1587514946910</v>
      </c>
      <c r="C683" s="9">
        <v>44</v>
      </c>
      <c r="D683" s="4">
        <v>0.312923163175582</v>
      </c>
      <c r="E683" s="8">
        <v>-1.5327060222625699</v>
      </c>
      <c r="F683" s="4">
        <v>9.90944004058837</v>
      </c>
      <c r="G683" s="9">
        <v>-7.4723266065120003E-2</v>
      </c>
      <c r="H683" s="9">
        <v>2.5985844135284402</v>
      </c>
      <c r="I683" s="9">
        <v>-0.41967448592186002</v>
      </c>
      <c r="J683" s="8">
        <v>3</v>
      </c>
    </row>
    <row r="684" spans="1:10" x14ac:dyDescent="0.3">
      <c r="A684" s="9">
        <v>3</v>
      </c>
      <c r="B684" s="9">
        <v>1587514946929</v>
      </c>
      <c r="C684" s="9">
        <v>44</v>
      </c>
      <c r="D684" s="4">
        <v>0.31003710627555803</v>
      </c>
      <c r="E684" s="8">
        <v>-1.3907641172409</v>
      </c>
      <c r="F684" s="4">
        <v>9.9119815826415998</v>
      </c>
      <c r="G684" s="9">
        <v>-4.2909275740390003E-2</v>
      </c>
      <c r="H684" s="9">
        <v>2.7970855236053498</v>
      </c>
      <c r="I684" s="9">
        <v>-0.29591283202170998</v>
      </c>
      <c r="J684" s="8">
        <v>3</v>
      </c>
    </row>
    <row r="685" spans="1:10" x14ac:dyDescent="0.3">
      <c r="A685" s="9">
        <v>3</v>
      </c>
      <c r="B685" s="9">
        <v>1587514946967</v>
      </c>
      <c r="C685" s="9">
        <v>44</v>
      </c>
      <c r="D685" s="4">
        <v>0.30709305405616699</v>
      </c>
      <c r="E685" s="8">
        <v>-1.2475140094757</v>
      </c>
      <c r="F685" s="4">
        <v>9.9121932983398402</v>
      </c>
      <c r="G685" s="9">
        <v>-0.21948094666004</v>
      </c>
      <c r="H685" s="9">
        <v>-3.6002171039581299</v>
      </c>
      <c r="I685" s="9">
        <v>6.1986848711970001E-2</v>
      </c>
      <c r="J685" s="8">
        <v>3</v>
      </c>
    </row>
    <row r="686" spans="1:10" x14ac:dyDescent="0.3">
      <c r="A686" s="9">
        <v>3</v>
      </c>
      <c r="B686" s="9">
        <v>1587514947009</v>
      </c>
      <c r="C686" s="9">
        <v>44</v>
      </c>
      <c r="D686" s="4">
        <v>0.30419528484344399</v>
      </c>
      <c r="E686" s="8">
        <v>-1.1052827835082999</v>
      </c>
      <c r="F686" s="4">
        <v>9.9101181030273402</v>
      </c>
      <c r="G686" s="9">
        <v>4.1161257773639999E-2</v>
      </c>
      <c r="H686" s="9">
        <v>-2.2738800048828098</v>
      </c>
      <c r="I686" s="9">
        <v>-0.53503912687302002</v>
      </c>
      <c r="J686" s="8">
        <v>3</v>
      </c>
    </row>
    <row r="687" spans="1:10" x14ac:dyDescent="0.3">
      <c r="A687" s="9">
        <v>3</v>
      </c>
      <c r="B687" s="9">
        <v>1587514947025</v>
      </c>
      <c r="C687" s="9">
        <v>44</v>
      </c>
      <c r="D687" s="4">
        <v>0.30141907930374101</v>
      </c>
      <c r="E687" s="8">
        <v>-0.96641254425048795</v>
      </c>
      <c r="F687" s="4">
        <v>9.9059295654296804</v>
      </c>
      <c r="G687" s="9">
        <v>0.12387721985579001</v>
      </c>
      <c r="H687" s="9">
        <v>4.6196885108947798</v>
      </c>
      <c r="I687" s="9">
        <v>0.23339785635471</v>
      </c>
      <c r="J687" s="8">
        <v>3</v>
      </c>
    </row>
    <row r="688" spans="1:10" x14ac:dyDescent="0.3">
      <c r="A688" s="9">
        <v>3</v>
      </c>
      <c r="B688" s="9">
        <v>1587514947063</v>
      </c>
      <c r="C688" s="9">
        <v>44</v>
      </c>
      <c r="D688" s="4">
        <v>0.29880607128143299</v>
      </c>
      <c r="E688" s="8">
        <v>-0.83316886425018299</v>
      </c>
      <c r="F688" s="4">
        <v>9.8999176025390607</v>
      </c>
      <c r="G688" s="9">
        <v>-0.10026755928993</v>
      </c>
      <c r="H688" s="9">
        <v>1.6902146339416499</v>
      </c>
      <c r="I688" s="9">
        <v>0.66344970464705999</v>
      </c>
      <c r="J688" s="8">
        <v>3</v>
      </c>
    </row>
    <row r="689" spans="1:10" x14ac:dyDescent="0.3">
      <c r="A689" s="9">
        <v>3</v>
      </c>
      <c r="B689" s="9">
        <v>1587514947082</v>
      </c>
      <c r="C689" s="9">
        <v>44</v>
      </c>
      <c r="D689" s="4">
        <v>0.29636463522911</v>
      </c>
      <c r="E689" s="8">
        <v>-0.70764881372451705</v>
      </c>
      <c r="F689" s="4">
        <v>9.8924579620361293</v>
      </c>
      <c r="G689" s="9">
        <v>0.42517462372780002</v>
      </c>
      <c r="H689" s="9">
        <v>-5.2444410324096697</v>
      </c>
      <c r="I689" s="9">
        <v>0.22255462408066001</v>
      </c>
      <c r="J689" s="8">
        <v>3</v>
      </c>
    </row>
    <row r="690" spans="1:10" x14ac:dyDescent="0.3">
      <c r="A690" s="9">
        <v>3</v>
      </c>
      <c r="B690" s="9">
        <v>1587514947120</v>
      </c>
      <c r="C690" s="9">
        <v>44</v>
      </c>
      <c r="D690" s="4">
        <v>0.29408195614814697</v>
      </c>
      <c r="E690" s="8">
        <v>-0.59170216321945102</v>
      </c>
      <c r="F690" s="4">
        <v>9.88397121429443</v>
      </c>
      <c r="G690" s="9">
        <v>-0.57199335098267001</v>
      </c>
      <c r="H690" s="9">
        <v>-0.36402207612991</v>
      </c>
      <c r="I690" s="9">
        <v>1.00378406047821</v>
      </c>
      <c r="J690" s="8">
        <v>3</v>
      </c>
    </row>
    <row r="691" spans="1:10" x14ac:dyDescent="0.3">
      <c r="A691" s="9">
        <v>3</v>
      </c>
      <c r="B691" s="9">
        <v>1587514947139</v>
      </c>
      <c r="C691" s="9">
        <v>44</v>
      </c>
      <c r="D691" s="4">
        <v>0.29194563627242998</v>
      </c>
      <c r="E691" s="8">
        <v>-0.48685869574546797</v>
      </c>
      <c r="F691" s="4">
        <v>9.8748817443847603</v>
      </c>
      <c r="G691" s="9">
        <v>-5.7848114520310003E-2</v>
      </c>
      <c r="H691" s="9">
        <v>4.4963641166687003</v>
      </c>
      <c r="I691" s="9">
        <v>0.11967875808477001</v>
      </c>
      <c r="J691" s="8">
        <v>3</v>
      </c>
    </row>
    <row r="692" spans="1:10" x14ac:dyDescent="0.3">
      <c r="A692" s="9">
        <v>3</v>
      </c>
      <c r="B692" s="9">
        <v>1587514947178</v>
      </c>
      <c r="C692" s="9">
        <v>44</v>
      </c>
      <c r="D692" s="4">
        <v>0.28996351361274703</v>
      </c>
      <c r="E692" s="8">
        <v>-0.39426237344741799</v>
      </c>
      <c r="F692" s="4">
        <v>9.8656005859375</v>
      </c>
      <c r="G692" s="9">
        <v>0.84341937303543002</v>
      </c>
      <c r="H692" s="9">
        <v>-1.11195087432861</v>
      </c>
      <c r="I692" s="9">
        <v>-0.49379408359527999</v>
      </c>
      <c r="J692" s="8">
        <v>3</v>
      </c>
    </row>
    <row r="693" spans="1:10" x14ac:dyDescent="0.3">
      <c r="A693" s="9">
        <v>3</v>
      </c>
      <c r="B693" s="9">
        <v>1587514947196</v>
      </c>
      <c r="C693" s="9">
        <v>44</v>
      </c>
      <c r="D693" s="4">
        <v>0.28816753625869701</v>
      </c>
      <c r="E693" s="8">
        <v>-0.31463804841041498</v>
      </c>
      <c r="F693" s="4">
        <v>9.8565082550048793</v>
      </c>
      <c r="G693" s="9">
        <v>0.11671409755945</v>
      </c>
      <c r="H693" s="9">
        <v>-4.0725202560424796</v>
      </c>
      <c r="I693" s="9">
        <v>-0.16154503822326999</v>
      </c>
      <c r="J693" s="8">
        <v>3</v>
      </c>
    </row>
    <row r="694" spans="1:10" x14ac:dyDescent="0.3">
      <c r="A694" s="9">
        <v>3</v>
      </c>
      <c r="B694" s="9">
        <v>1587514947235</v>
      </c>
      <c r="C694" s="9">
        <v>44</v>
      </c>
      <c r="D694" s="4">
        <v>0.28659975528717002</v>
      </c>
      <c r="E694" s="8">
        <v>-0.24830266833305301</v>
      </c>
      <c r="F694" s="4">
        <v>9.8479318618774396</v>
      </c>
      <c r="G694" s="9">
        <v>-0.36601310968398998</v>
      </c>
      <c r="H694" s="9">
        <v>1.9882174730300901</v>
      </c>
      <c r="I694" s="9">
        <v>-0.54437863826751998</v>
      </c>
      <c r="J694" s="8">
        <v>3</v>
      </c>
    </row>
    <row r="695" spans="1:10" x14ac:dyDescent="0.3">
      <c r="A695" s="9">
        <v>3</v>
      </c>
      <c r="B695" s="9">
        <v>1587514947275</v>
      </c>
      <c r="C695" s="9">
        <v>44</v>
      </c>
      <c r="D695" s="4">
        <v>0.28529620170593201</v>
      </c>
      <c r="E695" s="8">
        <v>-0.19519625604152599</v>
      </c>
      <c r="F695" s="4">
        <v>9.8401451110839808</v>
      </c>
      <c r="G695" s="9">
        <v>-0.11081011593341999</v>
      </c>
      <c r="H695" s="9">
        <v>4.0875368118286097</v>
      </c>
      <c r="I695" s="9">
        <v>0.43620604276656999</v>
      </c>
      <c r="J695" s="8">
        <v>3</v>
      </c>
    </row>
    <row r="696" spans="1:10" x14ac:dyDescent="0.3">
      <c r="A696" s="9">
        <v>3</v>
      </c>
      <c r="B696" s="9">
        <v>1587514947292</v>
      </c>
      <c r="C696" s="9">
        <v>44</v>
      </c>
      <c r="D696" s="4">
        <v>0.284282445907592</v>
      </c>
      <c r="E696" s="8">
        <v>-0.154913365840911</v>
      </c>
      <c r="F696" s="4">
        <v>9.8333759307861293</v>
      </c>
      <c r="G696" s="9">
        <v>0.19408942759037001</v>
      </c>
      <c r="H696" s="9">
        <v>-2.4103870391845699</v>
      </c>
      <c r="I696" s="9">
        <v>0.39718154072762002</v>
      </c>
      <c r="J696" s="8">
        <v>3</v>
      </c>
    </row>
    <row r="697" spans="1:10" x14ac:dyDescent="0.3">
      <c r="A697" s="9">
        <v>3</v>
      </c>
      <c r="B697" s="9">
        <v>1587514947330</v>
      </c>
      <c r="C697" s="9">
        <v>44</v>
      </c>
      <c r="D697" s="4">
        <v>0.283574789762496</v>
      </c>
      <c r="E697" s="8">
        <v>-0.126748472452163</v>
      </c>
      <c r="F697" s="4">
        <v>9.8278017044067294</v>
      </c>
      <c r="G697" s="9">
        <v>0.37849044799804998</v>
      </c>
      <c r="H697" s="9">
        <v>-3.50522112846375</v>
      </c>
      <c r="I697" s="9">
        <v>-0.67647248506545998</v>
      </c>
      <c r="J697" s="8">
        <v>3</v>
      </c>
    </row>
    <row r="698" spans="1:10" x14ac:dyDescent="0.3">
      <c r="A698" s="9">
        <v>3</v>
      </c>
      <c r="B698" s="9">
        <v>1587514947352</v>
      </c>
      <c r="C698" s="9">
        <v>44</v>
      </c>
      <c r="D698" s="4">
        <v>0.28317227959632801</v>
      </c>
      <c r="E698" s="8">
        <v>-0.109758861362934</v>
      </c>
      <c r="F698" s="4">
        <v>9.8235483169555593</v>
      </c>
      <c r="G698" s="9">
        <v>0.21051152050495001</v>
      </c>
      <c r="H698" s="9">
        <v>4.2423367500305202</v>
      </c>
      <c r="I698" s="9">
        <v>-0.31003898382187001</v>
      </c>
      <c r="J698" s="8">
        <v>3</v>
      </c>
    </row>
    <row r="699" spans="1:10" x14ac:dyDescent="0.3">
      <c r="A699" s="9">
        <v>3</v>
      </c>
      <c r="B699" s="9">
        <v>1587514947392</v>
      </c>
      <c r="C699" s="9">
        <v>44</v>
      </c>
      <c r="D699" s="4">
        <v>0.28303891420364302</v>
      </c>
      <c r="E699" s="8">
        <v>-0.102818585932254</v>
      </c>
      <c r="F699" s="4">
        <v>9.8207015991210902</v>
      </c>
      <c r="G699" s="9">
        <v>0.60507905483246005</v>
      </c>
      <c r="H699" s="9">
        <v>4.3051481246948198</v>
      </c>
      <c r="I699" s="9">
        <v>-0.16338773071766</v>
      </c>
      <c r="J699" s="8">
        <v>3</v>
      </c>
    </row>
    <row r="700" spans="1:10" x14ac:dyDescent="0.3">
      <c r="A700" s="9">
        <v>3</v>
      </c>
      <c r="B700" s="9">
        <v>1587514947409</v>
      </c>
      <c r="C700" s="9">
        <v>44</v>
      </c>
      <c r="D700" s="4">
        <v>0.28309050202369601</v>
      </c>
      <c r="E700" s="8">
        <v>-0.10465955734252901</v>
      </c>
      <c r="F700" s="4">
        <v>9.8193254470825195</v>
      </c>
      <c r="G700" s="9">
        <v>0.25355881452559997</v>
      </c>
      <c r="H700" s="9">
        <v>-5.2225294113159197</v>
      </c>
      <c r="I700" s="9">
        <v>-0.41969287395477001</v>
      </c>
      <c r="J700" s="8">
        <v>3</v>
      </c>
    </row>
    <row r="701" spans="1:10" x14ac:dyDescent="0.3">
      <c r="A701" s="9">
        <v>3</v>
      </c>
      <c r="B701" s="9">
        <v>1587514947447</v>
      </c>
      <c r="C701" s="9">
        <v>44</v>
      </c>
      <c r="D701" s="4">
        <v>0.28319543600082397</v>
      </c>
      <c r="E701" s="8">
        <v>-0.11392805725336</v>
      </c>
      <c r="F701" s="4">
        <v>9.81945705413818</v>
      </c>
      <c r="G701" s="9">
        <v>0.46418711543083002</v>
      </c>
      <c r="H701" s="9">
        <v>-1.6301931142807</v>
      </c>
      <c r="I701" s="9">
        <v>-1.535221096128E-2</v>
      </c>
      <c r="J701" s="8">
        <v>3</v>
      </c>
    </row>
    <row r="702" spans="1:10" x14ac:dyDescent="0.3">
      <c r="A702" s="9">
        <v>3</v>
      </c>
      <c r="B702" s="9">
        <v>1587514947484</v>
      </c>
      <c r="C702" s="9">
        <v>44</v>
      </c>
      <c r="D702" s="4">
        <v>0.28318539261817899</v>
      </c>
      <c r="E702" s="8">
        <v>-0.129259184002876</v>
      </c>
      <c r="F702" s="4">
        <v>9.8211002349853498</v>
      </c>
      <c r="G702" s="9">
        <v>0.15537895262241</v>
      </c>
      <c r="H702" s="9">
        <v>6.1179108619689897</v>
      </c>
      <c r="I702" s="9">
        <v>0.49891838431357999</v>
      </c>
      <c r="J702" s="8">
        <v>3</v>
      </c>
    </row>
    <row r="703" spans="1:10" x14ac:dyDescent="0.3">
      <c r="A703" s="9">
        <v>3</v>
      </c>
      <c r="B703" s="9">
        <v>1587514947507</v>
      </c>
      <c r="C703" s="9">
        <v>44</v>
      </c>
      <c r="D703" s="4">
        <v>0.28287088871002197</v>
      </c>
      <c r="E703" s="8">
        <v>-0.149344816803932</v>
      </c>
      <c r="F703" s="4">
        <v>9.8242292404174805</v>
      </c>
      <c r="G703" s="9">
        <v>1.25514388084412</v>
      </c>
      <c r="H703" s="9">
        <v>-0.76116579771042003</v>
      </c>
      <c r="I703" s="9">
        <v>0.26104679703712003</v>
      </c>
      <c r="J703" s="8">
        <v>3</v>
      </c>
    </row>
    <row r="704" spans="1:10" x14ac:dyDescent="0.3">
      <c r="A704" s="9">
        <v>3</v>
      </c>
      <c r="B704" s="9">
        <v>1587514947542</v>
      </c>
      <c r="C704" s="9">
        <v>44</v>
      </c>
      <c r="D704" s="4">
        <v>0.282059997320175</v>
      </c>
      <c r="E704" s="8">
        <v>-0.17298461496829901</v>
      </c>
      <c r="F704" s="4">
        <v>9.8287887573242099</v>
      </c>
      <c r="G704" s="9">
        <v>0.45572650432586997</v>
      </c>
      <c r="H704" s="9">
        <v>-5.9194235801696804</v>
      </c>
      <c r="I704" s="9">
        <v>0.38021847605705</v>
      </c>
      <c r="J704" s="8">
        <v>3</v>
      </c>
    </row>
    <row r="705" spans="1:10" x14ac:dyDescent="0.3">
      <c r="A705" s="9">
        <v>3</v>
      </c>
      <c r="B705" s="9">
        <v>1587514947562</v>
      </c>
      <c r="C705" s="9">
        <v>44</v>
      </c>
      <c r="D705" s="4">
        <v>0.28058025240898099</v>
      </c>
      <c r="E705" s="8">
        <v>-0.199109867215156</v>
      </c>
      <c r="F705" s="4">
        <v>9.8346748352050692</v>
      </c>
      <c r="G705" s="9">
        <v>0.26015341281891002</v>
      </c>
      <c r="H705" s="9">
        <v>2.9582564830779998</v>
      </c>
      <c r="I705" s="9">
        <v>8.4437809884550005E-2</v>
      </c>
      <c r="J705" s="8">
        <v>3</v>
      </c>
    </row>
    <row r="706" spans="1:10" x14ac:dyDescent="0.3">
      <c r="A706" s="9">
        <v>3</v>
      </c>
      <c r="B706" s="9">
        <v>1587514947599</v>
      </c>
      <c r="C706" s="9">
        <v>44</v>
      </c>
      <c r="D706" s="4">
        <v>0.27830457687377902</v>
      </c>
      <c r="E706" s="8">
        <v>-0.22676481306552801</v>
      </c>
      <c r="F706" s="4">
        <v>9.8417253494262695</v>
      </c>
      <c r="G706" s="9">
        <v>0.26091334223746998</v>
      </c>
      <c r="H706" s="9">
        <v>5.3185925483703604</v>
      </c>
      <c r="I706" s="9">
        <v>3.145494312048E-2</v>
      </c>
      <c r="J706" s="8">
        <v>3</v>
      </c>
    </row>
    <row r="707" spans="1:10" x14ac:dyDescent="0.3">
      <c r="A707" s="9">
        <v>3</v>
      </c>
      <c r="B707" s="9">
        <v>1587514947620</v>
      </c>
      <c r="C707" s="9">
        <v>44</v>
      </c>
      <c r="D707" s="4">
        <v>0.27517536282539301</v>
      </c>
      <c r="E707" s="8">
        <v>-0.25506782531738198</v>
      </c>
      <c r="F707" s="4">
        <v>9.8497228622436506</v>
      </c>
      <c r="G707" s="9">
        <v>0.72713840007782005</v>
      </c>
      <c r="H707" s="9">
        <v>-4.3850574493408203</v>
      </c>
      <c r="I707" s="9">
        <v>-8.7401047348979993E-2</v>
      </c>
      <c r="J707" s="8">
        <v>3</v>
      </c>
    </row>
    <row r="708" spans="1:10" x14ac:dyDescent="0.3">
      <c r="A708" s="9">
        <v>3</v>
      </c>
      <c r="B708" s="9">
        <v>1587514947659</v>
      </c>
      <c r="C708" s="9">
        <v>44</v>
      </c>
      <c r="D708" s="4">
        <v>0.27121585607528598</v>
      </c>
      <c r="E708" s="8">
        <v>-0.28319463133811901</v>
      </c>
      <c r="F708" s="4">
        <v>9.8583946228027308</v>
      </c>
      <c r="G708" s="9">
        <v>1.3252496719359999E-2</v>
      </c>
      <c r="H708" s="9">
        <v>-3.5417885780334499</v>
      </c>
      <c r="I708" s="9">
        <v>8.2403242588039993E-2</v>
      </c>
      <c r="J708" s="8">
        <v>3</v>
      </c>
    </row>
    <row r="709" spans="1:10" x14ac:dyDescent="0.3">
      <c r="A709" s="9">
        <v>3</v>
      </c>
      <c r="B709" s="9">
        <v>1587514947675</v>
      </c>
      <c r="C709" s="9">
        <v>44</v>
      </c>
      <c r="D709" s="4">
        <v>0.26652687788009599</v>
      </c>
      <c r="E709" s="8">
        <v>-0.31038492918014499</v>
      </c>
      <c r="F709" s="4">
        <v>9.8674268722534109</v>
      </c>
      <c r="G709" s="9">
        <v>0.40023526549339</v>
      </c>
      <c r="H709" s="9">
        <v>5.7703928947448704</v>
      </c>
      <c r="I709" s="9">
        <v>0.45990407466888</v>
      </c>
      <c r="J709" s="8">
        <v>3</v>
      </c>
    </row>
    <row r="710" spans="1:10" x14ac:dyDescent="0.3">
      <c r="A710" s="9">
        <v>3</v>
      </c>
      <c r="B710" s="9">
        <v>1587514947715</v>
      </c>
      <c r="C710" s="9">
        <v>44</v>
      </c>
      <c r="D710" s="4">
        <v>0.26127749681472701</v>
      </c>
      <c r="E710" s="8">
        <v>-0.33594939112663202</v>
      </c>
      <c r="F710" s="4">
        <v>9.8765029907226491</v>
      </c>
      <c r="G710" s="9">
        <v>0.89641141891479004</v>
      </c>
      <c r="H710" s="9">
        <v>1.77418625354767</v>
      </c>
      <c r="I710" s="9">
        <v>0.91456043720244995</v>
      </c>
      <c r="J710" s="8">
        <v>3</v>
      </c>
    </row>
    <row r="711" spans="1:10" x14ac:dyDescent="0.3">
      <c r="A711" s="9">
        <v>3</v>
      </c>
      <c r="B711" s="9">
        <v>1587514947752</v>
      </c>
      <c r="C711" s="9">
        <v>44</v>
      </c>
      <c r="D711" s="4">
        <v>0.255694389343261</v>
      </c>
      <c r="E711" s="8">
        <v>-0.359277933835983</v>
      </c>
      <c r="F711" s="4">
        <v>9.8853406906127894</v>
      </c>
      <c r="G711" s="9">
        <v>0.51946020126342995</v>
      </c>
      <c r="H711" s="9">
        <v>-4.8215279579162598</v>
      </c>
      <c r="I711" s="9">
        <v>1.0010228725199999E-3</v>
      </c>
      <c r="J711" s="8">
        <v>3</v>
      </c>
    </row>
    <row r="712" spans="1:10" x14ac:dyDescent="0.3">
      <c r="A712" s="9">
        <v>3</v>
      </c>
      <c r="B712" s="9">
        <v>1587514947773</v>
      </c>
      <c r="C712" s="9">
        <v>44</v>
      </c>
      <c r="D712" s="4">
        <v>0.25004494190215998</v>
      </c>
      <c r="E712" s="8">
        <v>-0.37986031174659701</v>
      </c>
      <c r="F712" s="4">
        <v>9.8937044143676705</v>
      </c>
      <c r="G712" s="9">
        <v>-0.24132069945335</v>
      </c>
      <c r="H712" s="9">
        <v>0.37372708320617998</v>
      </c>
      <c r="I712" s="9">
        <v>-0.76118969917296997</v>
      </c>
      <c r="J712" s="8">
        <v>3</v>
      </c>
    </row>
    <row r="713" spans="1:10" x14ac:dyDescent="0.3">
      <c r="A713" s="9">
        <v>3</v>
      </c>
      <c r="B713" s="9">
        <v>1587514947811</v>
      </c>
      <c r="C713" s="9">
        <v>44</v>
      </c>
      <c r="D713" s="4">
        <v>0.24461100995540599</v>
      </c>
      <c r="E713" s="8">
        <v>-0.39730939269065801</v>
      </c>
      <c r="F713" s="4">
        <v>9.9014139175415004</v>
      </c>
      <c r="G713" s="9">
        <v>-6.5889046527399997E-3</v>
      </c>
      <c r="H713" s="9">
        <v>4.8929548263549796</v>
      </c>
      <c r="I713" s="9">
        <v>-0.29268732666969</v>
      </c>
      <c r="J713" s="8">
        <v>3</v>
      </c>
    </row>
    <row r="714" spans="1:10" x14ac:dyDescent="0.3">
      <c r="A714" s="9">
        <v>3</v>
      </c>
      <c r="B714" s="9">
        <v>1587514947831</v>
      </c>
      <c r="C714" s="9">
        <v>44</v>
      </c>
      <c r="D714" s="4">
        <v>0.23965993523597701</v>
      </c>
      <c r="E714" s="8">
        <v>-0.41137105226516701</v>
      </c>
      <c r="F714" s="4">
        <v>9.9083547592162997</v>
      </c>
      <c r="G714" s="9">
        <v>0.69200140237808005</v>
      </c>
      <c r="H714" s="9">
        <v>-0.35190677642821999</v>
      </c>
      <c r="I714" s="9">
        <v>-0.35123026371001997</v>
      </c>
      <c r="J714" s="8">
        <v>3</v>
      </c>
    </row>
    <row r="715" spans="1:10" x14ac:dyDescent="0.3">
      <c r="A715" s="9">
        <v>3</v>
      </c>
      <c r="B715" s="9">
        <v>1587514947867</v>
      </c>
      <c r="C715" s="9">
        <v>44</v>
      </c>
      <c r="D715" s="4">
        <v>0.23542083799839</v>
      </c>
      <c r="E715" s="8">
        <v>-0.42192268371581998</v>
      </c>
      <c r="F715" s="4">
        <v>9.9144821166992099</v>
      </c>
      <c r="G715" s="9">
        <v>-8.4456227719779994E-2</v>
      </c>
      <c r="H715" s="9">
        <v>-3.7386670112609899</v>
      </c>
      <c r="I715" s="9">
        <v>2.6803929358719999E-2</v>
      </c>
      <c r="J715" s="8">
        <v>3</v>
      </c>
    </row>
    <row r="716" spans="1:10" x14ac:dyDescent="0.3">
      <c r="A716" s="9">
        <v>3</v>
      </c>
      <c r="B716" s="9">
        <v>1587514948208</v>
      </c>
      <c r="C716" s="9">
        <v>44</v>
      </c>
      <c r="D716" s="4">
        <v>0.23206733167171401</v>
      </c>
      <c r="E716" s="8">
        <v>-0.428966253995895</v>
      </c>
      <c r="F716" s="4">
        <v>9.9198064804077095</v>
      </c>
      <c r="G716" s="9">
        <v>0.56690442562103005</v>
      </c>
      <c r="H716" s="9">
        <v>0.78569251298903997</v>
      </c>
      <c r="I716" s="9">
        <v>-8.2687601447110001E-2</v>
      </c>
      <c r="J716" s="8">
        <v>3</v>
      </c>
    </row>
    <row r="717" spans="1:10" x14ac:dyDescent="0.3">
      <c r="A717" s="9">
        <v>3</v>
      </c>
      <c r="B717" s="9">
        <v>1587514948208</v>
      </c>
      <c r="C717" s="9">
        <v>44</v>
      </c>
      <c r="D717" s="4">
        <v>0.22970663011074</v>
      </c>
      <c r="E717" s="8">
        <v>-0.43261352181434598</v>
      </c>
      <c r="F717" s="4">
        <v>9.9243755340576101</v>
      </c>
      <c r="G717" s="9">
        <v>0.79676538705826006</v>
      </c>
      <c r="H717" s="9">
        <v>4.0866651535034197</v>
      </c>
      <c r="I717" s="9">
        <v>0.32984590530396002</v>
      </c>
      <c r="J717" s="8">
        <v>3</v>
      </c>
    </row>
    <row r="718" spans="1:10" x14ac:dyDescent="0.3">
      <c r="A718" s="9">
        <v>3</v>
      </c>
      <c r="B718" s="9">
        <v>1587514948208</v>
      </c>
      <c r="C718" s="9">
        <v>44</v>
      </c>
      <c r="D718" s="4">
        <v>0.22837683558464</v>
      </c>
      <c r="E718" s="8">
        <v>-0.43306788802146901</v>
      </c>
      <c r="F718" s="4">
        <v>9.9282636642456001</v>
      </c>
      <c r="G718" s="9">
        <v>0.52174276113509999</v>
      </c>
      <c r="H718" s="9">
        <v>-1.3519096374511701</v>
      </c>
      <c r="I718" s="9">
        <v>0.15309025347232999</v>
      </c>
      <c r="J718" s="8">
        <v>3</v>
      </c>
    </row>
    <row r="719" spans="1:10" x14ac:dyDescent="0.3">
      <c r="A719" s="9">
        <v>3</v>
      </c>
      <c r="B719" s="9">
        <v>1587514948208</v>
      </c>
      <c r="C719" s="9">
        <v>44</v>
      </c>
      <c r="D719" s="4">
        <v>0.22805352509021701</v>
      </c>
      <c r="E719" s="8">
        <v>-0.43061384558677601</v>
      </c>
      <c r="F719" s="4">
        <v>9.9315576553344709</v>
      </c>
      <c r="G719" s="9">
        <v>3.5652901977299999E-2</v>
      </c>
      <c r="H719" s="9">
        <v>-2.67625904083252</v>
      </c>
      <c r="I719" s="9">
        <v>-8.3538897335529994E-2</v>
      </c>
      <c r="J719" s="8">
        <v>3</v>
      </c>
    </row>
    <row r="720" spans="1:10" x14ac:dyDescent="0.3">
      <c r="A720" s="9">
        <v>3</v>
      </c>
      <c r="B720" s="9">
        <v>1587514948208</v>
      </c>
      <c r="C720" s="9">
        <v>44</v>
      </c>
      <c r="D720" s="4">
        <v>0.22866435348987499</v>
      </c>
      <c r="E720" s="8">
        <v>-0.42560598254203702</v>
      </c>
      <c r="F720" s="4">
        <v>9.9343442916870099</v>
      </c>
      <c r="G720" s="9">
        <v>0.43988934159278997</v>
      </c>
      <c r="H720" s="9">
        <v>2.3120105266571001</v>
      </c>
      <c r="I720" s="9">
        <v>0.14727014303207001</v>
      </c>
      <c r="J720" s="8">
        <v>3</v>
      </c>
    </row>
    <row r="721" spans="1:10" x14ac:dyDescent="0.3">
      <c r="A721" s="9">
        <v>3</v>
      </c>
      <c r="B721" s="9">
        <v>1587514948208</v>
      </c>
      <c r="C721" s="9">
        <v>44</v>
      </c>
      <c r="D721" s="4">
        <v>0.23010897636413499</v>
      </c>
      <c r="E721" s="8">
        <v>-0.41843840479850702</v>
      </c>
      <c r="F721" s="4">
        <v>9.9367036819458008</v>
      </c>
      <c r="G721" s="9">
        <v>2.6445960626009998E-2</v>
      </c>
      <c r="H721" s="9">
        <v>1.6222459077835101</v>
      </c>
      <c r="I721" s="9">
        <v>0.21392509341240001</v>
      </c>
      <c r="J721" s="8">
        <v>3</v>
      </c>
    </row>
    <row r="722" spans="1:10" x14ac:dyDescent="0.3">
      <c r="A722" s="9">
        <v>3</v>
      </c>
      <c r="B722" s="9">
        <v>1587514948208</v>
      </c>
      <c r="C722" s="9">
        <v>44</v>
      </c>
      <c r="D722" s="4">
        <v>0.232279121875762</v>
      </c>
      <c r="E722" s="8">
        <v>-0.409497380256652</v>
      </c>
      <c r="F722" s="4">
        <v>9.9387016296386701</v>
      </c>
      <c r="G722" s="9">
        <v>2.8771324083209999E-2</v>
      </c>
      <c r="H722" s="9">
        <v>-2.4865922927856401</v>
      </c>
      <c r="I722" s="9">
        <v>-0.29343265295028997</v>
      </c>
      <c r="J722" s="8">
        <v>3</v>
      </c>
    </row>
    <row r="723" spans="1:10" x14ac:dyDescent="0.3">
      <c r="A723" s="9">
        <v>3</v>
      </c>
      <c r="B723" s="9">
        <v>1587514948208</v>
      </c>
      <c r="C723" s="9">
        <v>44</v>
      </c>
      <c r="D723" s="4">
        <v>0.23507235944270999</v>
      </c>
      <c r="E723" s="8">
        <v>-0.39911770820617598</v>
      </c>
      <c r="F723" s="4">
        <v>9.9403753280639595</v>
      </c>
      <c r="G723" s="9">
        <v>0.41310480237007002</v>
      </c>
      <c r="H723" s="9">
        <v>-0.61938142776489002</v>
      </c>
      <c r="I723" s="9">
        <v>-0.10918161273003001</v>
      </c>
      <c r="J723" s="8">
        <v>3</v>
      </c>
    </row>
    <row r="724" spans="1:10" x14ac:dyDescent="0.3">
      <c r="A724" s="9">
        <v>3</v>
      </c>
      <c r="B724" s="9">
        <v>1587514948208</v>
      </c>
      <c r="C724" s="9">
        <v>44</v>
      </c>
      <c r="D724" s="4">
        <v>0.23839735984802199</v>
      </c>
      <c r="E724" s="8">
        <v>-0.38755470514297402</v>
      </c>
      <c r="F724" s="4">
        <v>9.9417304992675692</v>
      </c>
      <c r="G724" s="9">
        <v>0.12918046116828999</v>
      </c>
      <c r="H724" s="9">
        <v>4.8604145050048801</v>
      </c>
      <c r="I724" s="9">
        <v>0.13733989000319999</v>
      </c>
      <c r="J724" s="8">
        <v>3</v>
      </c>
    </row>
    <row r="725" spans="1:10" x14ac:dyDescent="0.3">
      <c r="A725" s="9">
        <v>3</v>
      </c>
      <c r="B725" s="9">
        <v>1587514948208</v>
      </c>
      <c r="C725" s="9">
        <v>44</v>
      </c>
      <c r="D725" s="4">
        <v>0.242175728082656</v>
      </c>
      <c r="E725" s="8">
        <v>-0.37496733665466297</v>
      </c>
      <c r="F725" s="4">
        <v>9.9427499771118093</v>
      </c>
      <c r="G725" s="9">
        <v>0.11631822586060001</v>
      </c>
      <c r="H725" s="9">
        <v>1.7924790382385301</v>
      </c>
      <c r="I725" s="9">
        <v>-0.29162192344665999</v>
      </c>
      <c r="J725" s="8">
        <v>3</v>
      </c>
    </row>
    <row r="726" spans="1:10" x14ac:dyDescent="0.3">
      <c r="A726" s="9">
        <v>3</v>
      </c>
      <c r="B726" s="9">
        <v>1587514948208</v>
      </c>
      <c r="C726" s="9">
        <v>44</v>
      </c>
      <c r="D726" s="4">
        <v>0.246343553066253</v>
      </c>
      <c r="E726" s="8">
        <v>-0.36140680313110302</v>
      </c>
      <c r="F726" s="4">
        <v>9.9434032440185494</v>
      </c>
      <c r="G726" s="9">
        <v>0.31632250547409002</v>
      </c>
      <c r="H726" s="9">
        <v>-2.3603618144989</v>
      </c>
      <c r="I726" s="9">
        <v>-0.19987577199935999</v>
      </c>
      <c r="J726" s="8">
        <v>3</v>
      </c>
    </row>
    <row r="727" spans="1:10" x14ac:dyDescent="0.3">
      <c r="A727" s="9">
        <v>3</v>
      </c>
      <c r="B727" s="9">
        <v>1587514948232</v>
      </c>
      <c r="C727" s="9">
        <v>44</v>
      </c>
      <c r="D727" s="4">
        <v>0.25084835290908802</v>
      </c>
      <c r="E727" s="8">
        <v>-0.34680694341659501</v>
      </c>
      <c r="F727" s="4">
        <v>9.9436502456665004</v>
      </c>
      <c r="G727" s="9">
        <v>0.44454789161682001</v>
      </c>
      <c r="H727" s="9">
        <v>0.33980473875999001</v>
      </c>
      <c r="I727" s="9">
        <v>-0.51535898447036999</v>
      </c>
      <c r="J727" s="8">
        <v>3</v>
      </c>
    </row>
    <row r="728" spans="1:10" x14ac:dyDescent="0.3">
      <c r="A728" s="9">
        <v>3</v>
      </c>
      <c r="B728" s="9">
        <v>1587514948252</v>
      </c>
      <c r="C728" s="9">
        <v>44</v>
      </c>
      <c r="D728" s="4">
        <v>0.255638808012008</v>
      </c>
      <c r="E728" s="8">
        <v>-0.33098077774047802</v>
      </c>
      <c r="F728" s="4">
        <v>9.9434499740600497</v>
      </c>
      <c r="G728" s="9">
        <v>-9.231427248E-5</v>
      </c>
      <c r="H728" s="9">
        <v>4.1516666412353498</v>
      </c>
      <c r="I728" s="9">
        <v>-0.67980617284775002</v>
      </c>
      <c r="J728" s="8">
        <v>3</v>
      </c>
    </row>
    <row r="729" spans="1:10" x14ac:dyDescent="0.3">
      <c r="A729" s="9">
        <v>3</v>
      </c>
      <c r="B729" s="9">
        <v>1587514948292</v>
      </c>
      <c r="C729" s="9">
        <v>44</v>
      </c>
      <c r="D729" s="4">
        <v>0.26065301895141602</v>
      </c>
      <c r="E729" s="8">
        <v>-0.31364294886589</v>
      </c>
      <c r="F729" s="4">
        <v>9.9427795410156197</v>
      </c>
      <c r="G729" s="9">
        <v>9.5439897850199996E-3</v>
      </c>
      <c r="H729" s="9">
        <v>-0.14970536530018</v>
      </c>
      <c r="I729" s="9">
        <v>-0.37965247035027</v>
      </c>
      <c r="J729" s="8">
        <v>3</v>
      </c>
    </row>
    <row r="730" spans="1:10" x14ac:dyDescent="0.3">
      <c r="A730" s="9">
        <v>3</v>
      </c>
      <c r="B730" s="9">
        <v>1587514948311</v>
      </c>
      <c r="C730" s="9">
        <v>44</v>
      </c>
      <c r="D730" s="4">
        <v>0.265809565782547</v>
      </c>
      <c r="E730" s="8">
        <v>-0.29445645213127097</v>
      </c>
      <c r="F730" s="4">
        <v>9.9416399002075195</v>
      </c>
      <c r="G730" s="9">
        <v>0.12204381078482</v>
      </c>
      <c r="H730" s="9">
        <v>-2.3061161041259801</v>
      </c>
      <c r="I730" s="9">
        <v>-0.34554472565651001</v>
      </c>
      <c r="J730" s="8">
        <v>3</v>
      </c>
    </row>
    <row r="731" spans="1:10" x14ac:dyDescent="0.3">
      <c r="A731" s="9">
        <v>3</v>
      </c>
      <c r="B731" s="9">
        <v>1587514948348</v>
      </c>
      <c r="C731" s="9">
        <v>44</v>
      </c>
      <c r="D731" s="4">
        <v>0.27099978923797602</v>
      </c>
      <c r="E731" s="8">
        <v>-0.27306073904037398</v>
      </c>
      <c r="F731" s="4">
        <v>9.9400377273559499</v>
      </c>
      <c r="G731" s="9">
        <v>-6.9576300680639996E-2</v>
      </c>
      <c r="H731" s="9">
        <v>2.2641248703002899</v>
      </c>
      <c r="I731" s="9">
        <v>-0.27518987655639998</v>
      </c>
      <c r="J731" s="8">
        <v>3</v>
      </c>
    </row>
    <row r="732" spans="1:10" x14ac:dyDescent="0.3">
      <c r="A732" s="9">
        <v>3</v>
      </c>
      <c r="B732" s="9">
        <v>1587514948369</v>
      </c>
      <c r="C732" s="9">
        <v>44</v>
      </c>
      <c r="D732" s="4">
        <v>0.27608194947242698</v>
      </c>
      <c r="E732" s="8">
        <v>-0.24906252324581099</v>
      </c>
      <c r="F732" s="4">
        <v>9.9379663467407209</v>
      </c>
      <c r="G732" s="9">
        <v>9.5641098916529999E-2</v>
      </c>
      <c r="H732" s="9">
        <v>2.2554130554199201</v>
      </c>
      <c r="I732" s="9">
        <v>0.41090238094330001</v>
      </c>
      <c r="J732" s="8">
        <v>3</v>
      </c>
    </row>
    <row r="733" spans="1:10" x14ac:dyDescent="0.3">
      <c r="A733" s="9">
        <v>3</v>
      </c>
      <c r="B733" s="9">
        <v>1587514948407</v>
      </c>
      <c r="C733" s="9">
        <v>44</v>
      </c>
      <c r="D733" s="4">
        <v>0.28088301420211698</v>
      </c>
      <c r="E733" s="8">
        <v>-0.222033306956291</v>
      </c>
      <c r="F733" s="4">
        <v>9.9354057312011701</v>
      </c>
      <c r="G733" s="9">
        <v>0.32186245918273998</v>
      </c>
      <c r="H733" s="9">
        <v>-2.5375390052795401</v>
      </c>
      <c r="I733" s="9">
        <v>0.82659637928009</v>
      </c>
      <c r="J733" s="8">
        <v>3</v>
      </c>
    </row>
    <row r="734" spans="1:10" x14ac:dyDescent="0.3">
      <c r="A734" s="9">
        <v>3</v>
      </c>
      <c r="B734" s="9">
        <v>1587514948443</v>
      </c>
      <c r="C734" s="9">
        <v>44</v>
      </c>
      <c r="D734" s="4">
        <v>0.28520876169204701</v>
      </c>
      <c r="E734" s="8">
        <v>-0.19155856966972301</v>
      </c>
      <c r="F734" s="4">
        <v>9.9323425292968697</v>
      </c>
      <c r="G734" s="9">
        <v>0.16736434400082001</v>
      </c>
      <c r="H734" s="9">
        <v>-0.11405175179243</v>
      </c>
      <c r="I734" s="9">
        <v>0.70587545633315996</v>
      </c>
      <c r="J734" s="8">
        <v>3</v>
      </c>
    </row>
    <row r="735" spans="1:10" x14ac:dyDescent="0.3">
      <c r="A735" s="9">
        <v>3</v>
      </c>
      <c r="B735" s="9">
        <v>1587514948465</v>
      </c>
      <c r="C735" s="9">
        <v>44</v>
      </c>
      <c r="D735" s="4">
        <v>0.28885835409164401</v>
      </c>
      <c r="E735" s="8">
        <v>-0.15732833743095301</v>
      </c>
      <c r="F735" s="4">
        <v>9.9287958145141602</v>
      </c>
      <c r="G735" s="9">
        <v>-0.65015226602553999</v>
      </c>
      <c r="H735" s="9">
        <v>1.7309252023696899</v>
      </c>
      <c r="I735" s="9">
        <v>0.69641554355621005</v>
      </c>
      <c r="J735" s="8">
        <v>3</v>
      </c>
    </row>
    <row r="736" spans="1:10" x14ac:dyDescent="0.3">
      <c r="A736" s="9">
        <v>3</v>
      </c>
      <c r="B736" s="9">
        <v>1587514948501</v>
      </c>
      <c r="C736" s="9">
        <v>44</v>
      </c>
      <c r="D736" s="4">
        <v>0.291644126176834</v>
      </c>
      <c r="E736" s="8">
        <v>-0.119224108755588</v>
      </c>
      <c r="F736" s="4">
        <v>9.9248361587524396</v>
      </c>
      <c r="G736" s="9">
        <v>0.22704730927944</v>
      </c>
      <c r="H736" s="9">
        <v>-0.39823710918427002</v>
      </c>
      <c r="I736" s="9">
        <v>0.41732209920883001</v>
      </c>
      <c r="J736" s="8">
        <v>3</v>
      </c>
    </row>
    <row r="737" spans="1:10" x14ac:dyDescent="0.3">
      <c r="A737" s="9">
        <v>3</v>
      </c>
      <c r="B737" s="9">
        <v>1587514948523</v>
      </c>
      <c r="C737" s="9">
        <v>44</v>
      </c>
      <c r="D737" s="4">
        <v>0.293416738510131</v>
      </c>
      <c r="E737" s="8">
        <v>-7.7369026839733096E-2</v>
      </c>
      <c r="F737" s="4">
        <v>9.9205827713012695</v>
      </c>
      <c r="G737" s="9">
        <v>-0.17110101878643</v>
      </c>
      <c r="H737" s="9">
        <v>-1.7563670873640001E-2</v>
      </c>
      <c r="I737" s="9">
        <v>0.45928111672401001</v>
      </c>
      <c r="J737" s="8">
        <v>3</v>
      </c>
    </row>
    <row r="738" spans="1:10" x14ac:dyDescent="0.3">
      <c r="A738" s="9">
        <v>3</v>
      </c>
      <c r="B738" s="9">
        <v>1587514948559</v>
      </c>
      <c r="C738" s="9">
        <v>44</v>
      </c>
      <c r="D738" s="4">
        <v>0.29408767819404602</v>
      </c>
      <c r="E738" s="8">
        <v>-3.2126225531101199E-2</v>
      </c>
      <c r="F738" s="4">
        <v>9.9161739349365199</v>
      </c>
      <c r="G738" s="9">
        <v>-0.75821554660796997</v>
      </c>
      <c r="H738" s="9">
        <v>0.47779658436775002</v>
      </c>
      <c r="I738" s="9">
        <v>0.23482148349285001</v>
      </c>
      <c r="J738" s="8">
        <v>3</v>
      </c>
    </row>
    <row r="739" spans="1:10" x14ac:dyDescent="0.3">
      <c r="A739" s="9">
        <v>4</v>
      </c>
      <c r="B739" s="9">
        <v>1587514956620</v>
      </c>
      <c r="C739" s="9">
        <v>26</v>
      </c>
      <c r="D739" s="4">
        <v>0.20613808929920099</v>
      </c>
      <c r="E739" s="8">
        <v>-4.3053627014160101E-2</v>
      </c>
      <c r="F739" s="4">
        <v>9.8403234481811506</v>
      </c>
      <c r="G739" s="9">
        <v>0.79141950607300005</v>
      </c>
      <c r="H739" s="9">
        <v>-6.6543011665344203</v>
      </c>
      <c r="I739" s="9">
        <v>-0.75991952419280995</v>
      </c>
      <c r="J739" s="8">
        <v>3</v>
      </c>
    </row>
    <row r="740" spans="1:10" x14ac:dyDescent="0.3">
      <c r="A740" s="9">
        <v>4</v>
      </c>
      <c r="B740" s="9">
        <v>1587514956655</v>
      </c>
      <c r="C740" s="9">
        <v>26</v>
      </c>
      <c r="D740" s="4">
        <v>0.21005195379257199</v>
      </c>
      <c r="E740" s="8">
        <v>-9.6183866262435899E-2</v>
      </c>
      <c r="F740" s="4">
        <v>9.8428964614868093</v>
      </c>
      <c r="G740" s="9">
        <v>0.69046735763550005</v>
      </c>
      <c r="H740" s="9">
        <v>-9.2769985198974592</v>
      </c>
      <c r="I740" s="9">
        <v>-1.50655829906464</v>
      </c>
      <c r="J740" s="8">
        <v>3</v>
      </c>
    </row>
    <row r="741" spans="1:10" x14ac:dyDescent="0.3">
      <c r="A741" s="9">
        <v>4</v>
      </c>
      <c r="B741" s="9">
        <v>1587514956693</v>
      </c>
      <c r="C741" s="9">
        <v>26</v>
      </c>
      <c r="D741" s="4">
        <v>0.21467223763465801</v>
      </c>
      <c r="E741" s="8">
        <v>-0.15016534924507099</v>
      </c>
      <c r="F741" s="4">
        <v>9.8485813140869105</v>
      </c>
      <c r="G741" s="9">
        <v>0.29279154539107999</v>
      </c>
      <c r="H741" s="9">
        <v>8.2294635772705096</v>
      </c>
      <c r="I741" s="9">
        <v>-0.65793812274932995</v>
      </c>
      <c r="J741" s="8">
        <v>3</v>
      </c>
    </row>
    <row r="742" spans="1:10" x14ac:dyDescent="0.3">
      <c r="A742" s="9">
        <v>4</v>
      </c>
      <c r="B742" s="9">
        <v>1587514956713</v>
      </c>
      <c r="C742" s="9">
        <v>26</v>
      </c>
      <c r="D742" s="4">
        <v>0.21983636915683699</v>
      </c>
      <c r="E742" s="8">
        <v>-0.20372372865676799</v>
      </c>
      <c r="F742" s="4">
        <v>9.8564805984496999</v>
      </c>
      <c r="G742" s="9">
        <v>1.09460961818695</v>
      </c>
      <c r="H742" s="9">
        <v>0.18205335736275</v>
      </c>
      <c r="I742" s="9">
        <v>-0.30418938398361001</v>
      </c>
      <c r="J742" s="8">
        <v>3</v>
      </c>
    </row>
    <row r="743" spans="1:10" x14ac:dyDescent="0.3">
      <c r="A743" s="9">
        <v>4</v>
      </c>
      <c r="B743" s="9">
        <v>1587514956755</v>
      </c>
      <c r="C743" s="9">
        <v>26</v>
      </c>
      <c r="D743" s="4">
        <v>0.22530521452426899</v>
      </c>
      <c r="E743" s="8">
        <v>-0.255600094795227</v>
      </c>
      <c r="F743" s="4">
        <v>9.8655633926391602</v>
      </c>
      <c r="G743" s="9">
        <v>0.81075549125670998</v>
      </c>
      <c r="H743" s="9">
        <v>-7.30869340896606</v>
      </c>
      <c r="I743" s="9">
        <v>-0.15053704380989</v>
      </c>
      <c r="J743" s="8">
        <v>3</v>
      </c>
    </row>
    <row r="744" spans="1:10" x14ac:dyDescent="0.3">
      <c r="A744" s="9">
        <v>4</v>
      </c>
      <c r="B744" s="9">
        <v>1587514956772</v>
      </c>
      <c r="C744" s="9">
        <v>26</v>
      </c>
      <c r="D744" s="4">
        <v>0.230777397751808</v>
      </c>
      <c r="E744" s="8">
        <v>-0.30459100008010798</v>
      </c>
      <c r="F744" s="4">
        <v>9.8747310638427699</v>
      </c>
      <c r="G744" s="9">
        <v>0.41046983003616</v>
      </c>
      <c r="H744" s="9">
        <v>1.84915912151337</v>
      </c>
      <c r="I744" s="9">
        <v>0.60073888301848999</v>
      </c>
      <c r="J744" s="8">
        <v>3</v>
      </c>
    </row>
    <row r="745" spans="1:10" x14ac:dyDescent="0.3">
      <c r="A745" s="9">
        <v>4</v>
      </c>
      <c r="B745" s="9">
        <v>1587514956808</v>
      </c>
      <c r="C745" s="9">
        <v>26</v>
      </c>
      <c r="D745" s="4">
        <v>0.235911220312118</v>
      </c>
      <c r="E745" s="8">
        <v>-0.34960469603538502</v>
      </c>
      <c r="F745" s="4">
        <v>9.8828792572021396</v>
      </c>
      <c r="G745" s="9">
        <v>-0.24645952880383001</v>
      </c>
      <c r="H745" s="9">
        <v>-1.62243688106537</v>
      </c>
      <c r="I745" s="9">
        <v>0.89731162786483998</v>
      </c>
      <c r="J745" s="8">
        <v>3</v>
      </c>
    </row>
    <row r="746" spans="1:10" x14ac:dyDescent="0.3">
      <c r="A746" s="9">
        <v>4</v>
      </c>
      <c r="B746" s="9">
        <v>1587514956829</v>
      </c>
      <c r="C746" s="9">
        <v>26</v>
      </c>
      <c r="D746" s="4">
        <v>0.240352198481559</v>
      </c>
      <c r="E746" s="8">
        <v>-0.389726072549819</v>
      </c>
      <c r="F746" s="4">
        <v>9.8889722824096609</v>
      </c>
      <c r="G746" s="9">
        <v>0.79129087924956998</v>
      </c>
      <c r="H746" s="9">
        <v>-2.15578317642212</v>
      </c>
      <c r="I746" s="9">
        <v>0.14580319821835</v>
      </c>
      <c r="J746" s="8">
        <v>3</v>
      </c>
    </row>
    <row r="747" spans="1:10" x14ac:dyDescent="0.3">
      <c r="A747" s="9">
        <v>4</v>
      </c>
      <c r="B747" s="9">
        <v>1587514956870</v>
      </c>
      <c r="C747" s="9">
        <v>44</v>
      </c>
      <c r="D747" s="4">
        <v>0.243763208389282</v>
      </c>
      <c r="E747" s="8">
        <v>-0.42428609728813099</v>
      </c>
      <c r="F747" s="4">
        <v>9.8921232223510707</v>
      </c>
      <c r="G747" s="9">
        <v>0.37966042757034002</v>
      </c>
      <c r="H747" s="9">
        <v>0.72644662857055997</v>
      </c>
      <c r="I747" s="9">
        <v>0.54316145181655995</v>
      </c>
      <c r="J747" s="8">
        <v>3</v>
      </c>
    </row>
    <row r="748" spans="1:10" x14ac:dyDescent="0.3">
      <c r="A748" s="9">
        <v>4</v>
      </c>
      <c r="B748" s="9">
        <v>1587514956906</v>
      </c>
      <c r="C748" s="9">
        <v>44</v>
      </c>
      <c r="D748" s="4">
        <v>0.245850935578346</v>
      </c>
      <c r="E748" s="8">
        <v>-0.45292210578918402</v>
      </c>
      <c r="F748" s="4">
        <v>9.8916578292846609</v>
      </c>
      <c r="G748" s="9">
        <v>0.59468650817871005</v>
      </c>
      <c r="H748" s="9">
        <v>-2.25549364089966</v>
      </c>
      <c r="I748" s="9">
        <v>0.52788990736008001</v>
      </c>
      <c r="J748" s="8">
        <v>3</v>
      </c>
    </row>
    <row r="749" spans="1:10" x14ac:dyDescent="0.3">
      <c r="A749" s="9">
        <v>4</v>
      </c>
      <c r="B749" s="9">
        <v>1587514956926</v>
      </c>
      <c r="C749" s="9">
        <v>44</v>
      </c>
      <c r="D749" s="4">
        <v>0.24638611078262301</v>
      </c>
      <c r="E749" s="8">
        <v>-0.47560486197471602</v>
      </c>
      <c r="F749" s="4">
        <v>9.8871488571166992</v>
      </c>
      <c r="G749" s="9">
        <v>-0.20122995972633001</v>
      </c>
      <c r="H749" s="9">
        <v>-1.80208051204681</v>
      </c>
      <c r="I749" s="9">
        <v>1.5884135961532599</v>
      </c>
      <c r="J749" s="8">
        <v>3</v>
      </c>
    </row>
    <row r="750" spans="1:10" x14ac:dyDescent="0.3">
      <c r="A750" s="9">
        <v>4</v>
      </c>
      <c r="B750" s="9">
        <v>1587514956961</v>
      </c>
      <c r="C750" s="9">
        <v>44</v>
      </c>
      <c r="D750" s="4">
        <v>0.24522231519222201</v>
      </c>
      <c r="E750" s="8">
        <v>-0.49261939525604198</v>
      </c>
      <c r="F750" s="4">
        <v>9.8784437179565394</v>
      </c>
      <c r="G750" s="9">
        <v>-0.78544026613234996</v>
      </c>
      <c r="H750" s="9">
        <v>3.1735026836395299</v>
      </c>
      <c r="I750" s="9">
        <v>2.0563950538635298</v>
      </c>
      <c r="J750" s="8">
        <v>3</v>
      </c>
    </row>
    <row r="751" spans="1:10" x14ac:dyDescent="0.3">
      <c r="A751" s="9">
        <v>4</v>
      </c>
      <c r="B751" s="9">
        <v>1587514956980</v>
      </c>
      <c r="C751" s="9">
        <v>44</v>
      </c>
      <c r="D751" s="4">
        <v>0.242318019270896</v>
      </c>
      <c r="E751" s="8">
        <v>-0.50452053546905495</v>
      </c>
      <c r="F751" s="4">
        <v>9.8656854629516602</v>
      </c>
      <c r="G751" s="9">
        <v>1.37891817092896</v>
      </c>
      <c r="H751" s="9">
        <v>-0.30865609645844</v>
      </c>
      <c r="I751" s="9">
        <v>0.91960686445235995</v>
      </c>
      <c r="J751" s="8">
        <v>3</v>
      </c>
    </row>
    <row r="752" spans="1:10" x14ac:dyDescent="0.3">
      <c r="A752" s="9">
        <v>4</v>
      </c>
      <c r="B752" s="9">
        <v>1587514957022</v>
      </c>
      <c r="C752" s="9">
        <v>44</v>
      </c>
      <c r="D752" s="4">
        <v>0.237755626440048</v>
      </c>
      <c r="E752" s="8">
        <v>-0.51209348440170199</v>
      </c>
      <c r="F752" s="4">
        <v>9.8493270874023402</v>
      </c>
      <c r="G752" s="9">
        <v>0.20773857831955</v>
      </c>
      <c r="H752" s="9">
        <v>-2.7236518859863299</v>
      </c>
      <c r="I752" s="9">
        <v>2.1231765747070299</v>
      </c>
      <c r="J752" s="8">
        <v>3</v>
      </c>
    </row>
    <row r="753" spans="1:10" x14ac:dyDescent="0.3">
      <c r="A753" s="9">
        <v>4</v>
      </c>
      <c r="B753" s="9">
        <v>1587514957039</v>
      </c>
      <c r="C753" s="9">
        <v>44</v>
      </c>
      <c r="D753" s="4">
        <v>0.23174868524074499</v>
      </c>
      <c r="E753" s="8">
        <v>-0.51631361246108998</v>
      </c>
      <c r="F753" s="4">
        <v>9.8301305770874006</v>
      </c>
      <c r="G753" s="9">
        <v>-0.17437882721424</v>
      </c>
      <c r="H753" s="9">
        <v>2.9957180023193399</v>
      </c>
      <c r="I753" s="9">
        <v>-6.6896207630630006E-2</v>
      </c>
      <c r="J753" s="8">
        <v>3</v>
      </c>
    </row>
    <row r="754" spans="1:10" x14ac:dyDescent="0.3">
      <c r="A754" s="9">
        <v>4</v>
      </c>
      <c r="B754" s="9">
        <v>1587514957385</v>
      </c>
      <c r="C754" s="9">
        <v>44</v>
      </c>
      <c r="D754" s="4">
        <v>0.22464036941528301</v>
      </c>
      <c r="E754" s="8">
        <v>-0.51828628778457597</v>
      </c>
      <c r="F754" s="4">
        <v>9.8091526031494105</v>
      </c>
      <c r="G754" s="9">
        <v>1.8931293487548799</v>
      </c>
      <c r="H754" s="9">
        <v>6.1796774864196804</v>
      </c>
      <c r="I754" s="9">
        <v>-0.50184375047684004</v>
      </c>
      <c r="J754" s="8">
        <v>3</v>
      </c>
    </row>
    <row r="755" spans="1:10" x14ac:dyDescent="0.3">
      <c r="A755" s="9">
        <v>4</v>
      </c>
      <c r="B755" s="9">
        <v>1587514957385</v>
      </c>
      <c r="C755" s="9">
        <v>44</v>
      </c>
      <c r="D755" s="4">
        <v>0.21689492464065499</v>
      </c>
      <c r="E755" s="8">
        <v>-0.519184529781341</v>
      </c>
      <c r="F755" s="4">
        <v>9.7877006530761701</v>
      </c>
      <c r="G755" s="9">
        <v>0.17760078608989999</v>
      </c>
      <c r="H755" s="9">
        <v>-1.6294478178024301</v>
      </c>
      <c r="I755" s="9">
        <v>-0.47921371459960999</v>
      </c>
      <c r="J755" s="8">
        <v>3</v>
      </c>
    </row>
    <row r="756" spans="1:10" x14ac:dyDescent="0.3">
      <c r="A756" s="9">
        <v>4</v>
      </c>
      <c r="B756" s="9">
        <v>1587514957385</v>
      </c>
      <c r="C756" s="9">
        <v>44</v>
      </c>
      <c r="D756" s="4">
        <v>0.209071040153503</v>
      </c>
      <c r="E756" s="8">
        <v>-0.52021127939224199</v>
      </c>
      <c r="F756" s="4">
        <v>9.7672271728515607</v>
      </c>
      <c r="G756" s="9">
        <v>0.57164961099625</v>
      </c>
      <c r="H756" s="9">
        <v>-4.7117042541503897</v>
      </c>
      <c r="I756" s="9">
        <v>-4.3064270019531303</v>
      </c>
      <c r="J756" s="8">
        <v>3</v>
      </c>
    </row>
    <row r="757" spans="1:10" x14ac:dyDescent="0.3">
      <c r="A757" s="9">
        <v>4</v>
      </c>
      <c r="B757" s="9">
        <v>1587514957385</v>
      </c>
      <c r="C757" s="9">
        <v>44</v>
      </c>
      <c r="D757" s="4">
        <v>0.201766341924667</v>
      </c>
      <c r="E757" s="8">
        <v>-0.52257424592971802</v>
      </c>
      <c r="F757" s="4">
        <v>9.7492084503173793</v>
      </c>
      <c r="G757" s="9">
        <v>-0.37537920475005998</v>
      </c>
      <c r="H757" s="9">
        <v>7.4066667556762704</v>
      </c>
      <c r="I757" s="9">
        <v>-1.7486671209335301</v>
      </c>
      <c r="J757" s="8">
        <v>3</v>
      </c>
    </row>
    <row r="758" spans="1:10" x14ac:dyDescent="0.3">
      <c r="A758" s="9">
        <v>4</v>
      </c>
      <c r="B758" s="9">
        <v>1587514957385</v>
      </c>
      <c r="C758" s="9">
        <v>44</v>
      </c>
      <c r="D758" s="4">
        <v>0.19554108381271301</v>
      </c>
      <c r="E758" s="8">
        <v>-0.52745217084884599</v>
      </c>
      <c r="F758" s="4">
        <v>9.7350349426269496</v>
      </c>
      <c r="G758" s="9">
        <v>3.3534467220306401</v>
      </c>
      <c r="H758" s="9">
        <v>2.7055189609527601</v>
      </c>
      <c r="I758" s="9">
        <v>-1.5182029008865401</v>
      </c>
      <c r="J758" s="8">
        <v>3</v>
      </c>
    </row>
    <row r="759" spans="1:10" x14ac:dyDescent="0.3">
      <c r="A759" s="9">
        <v>4</v>
      </c>
      <c r="B759" s="9">
        <v>1587514957385</v>
      </c>
      <c r="C759" s="9">
        <v>44</v>
      </c>
      <c r="D759" s="4">
        <v>0.190847218036651</v>
      </c>
      <c r="E759" s="8">
        <v>-0.53595477342605502</v>
      </c>
      <c r="F759" s="4">
        <v>9.7259111404418892</v>
      </c>
      <c r="G759" s="9">
        <v>1.6210286617279099</v>
      </c>
      <c r="H759" s="9">
        <v>-6.1104192733764604</v>
      </c>
      <c r="I759" s="9">
        <v>-0.95763415098189997</v>
      </c>
      <c r="J759" s="8">
        <v>3</v>
      </c>
    </row>
    <row r="760" spans="1:10" x14ac:dyDescent="0.3">
      <c r="A760" s="9">
        <v>4</v>
      </c>
      <c r="B760" s="9">
        <v>1587514957385</v>
      </c>
      <c r="C760" s="9">
        <v>44</v>
      </c>
      <c r="D760" s="4">
        <v>0.18798184394836401</v>
      </c>
      <c r="E760" s="8">
        <v>-0.54906797409057595</v>
      </c>
      <c r="F760" s="4">
        <v>9.7227535247802699</v>
      </c>
      <c r="G760" s="9">
        <v>-0.46596413850784002</v>
      </c>
      <c r="H760" s="9">
        <v>0.88373416662215998</v>
      </c>
      <c r="I760" s="9">
        <v>-0.45467698574066001</v>
      </c>
      <c r="J760" s="8">
        <v>3</v>
      </c>
    </row>
    <row r="761" spans="1:10" x14ac:dyDescent="0.3">
      <c r="A761" s="9">
        <v>4</v>
      </c>
      <c r="B761" s="9">
        <v>1587514957385</v>
      </c>
      <c r="C761" s="9">
        <v>44</v>
      </c>
      <c r="D761" s="4">
        <v>0.187068670988082</v>
      </c>
      <c r="E761" s="8">
        <v>-0.56756609678268399</v>
      </c>
      <c r="F761" s="4">
        <v>9.7261152267456001</v>
      </c>
      <c r="G761" s="9">
        <v>2.8966021537780802</v>
      </c>
      <c r="H761" s="9">
        <v>6.5699820518493697</v>
      </c>
      <c r="I761" s="9">
        <v>-2.1004264354705802</v>
      </c>
      <c r="J761" s="8">
        <v>3</v>
      </c>
    </row>
    <row r="762" spans="1:10" x14ac:dyDescent="0.3">
      <c r="A762" s="9">
        <v>4</v>
      </c>
      <c r="B762" s="9">
        <v>1587514957385</v>
      </c>
      <c r="C762" s="9">
        <v>44</v>
      </c>
      <c r="D762" s="4">
        <v>0.18806289136409701</v>
      </c>
      <c r="E762" s="8">
        <v>-0.59192407131195002</v>
      </c>
      <c r="F762" s="4">
        <v>9.73614501953125</v>
      </c>
      <c r="G762" s="9">
        <v>-0.34714779257773998</v>
      </c>
      <c r="H762" s="9">
        <v>-1.9239430427551301</v>
      </c>
      <c r="I762" s="9">
        <v>-1.0218687057495099</v>
      </c>
      <c r="J762" s="8">
        <v>3</v>
      </c>
    </row>
    <row r="763" spans="1:10" x14ac:dyDescent="0.3">
      <c r="A763" s="9">
        <v>4</v>
      </c>
      <c r="B763" s="9">
        <v>1587514957385</v>
      </c>
      <c r="C763" s="9">
        <v>44</v>
      </c>
      <c r="D763" s="4">
        <v>0.19076564908027599</v>
      </c>
      <c r="E763" s="8">
        <v>-0.62229919433593694</v>
      </c>
      <c r="F763" s="4">
        <v>9.7525587081909109</v>
      </c>
      <c r="G763" s="9">
        <v>0.88304936885833996</v>
      </c>
      <c r="H763" s="9">
        <v>-12.566597938537599</v>
      </c>
      <c r="I763" s="9">
        <v>-3.4944863319396999</v>
      </c>
      <c r="J763" s="8">
        <v>3</v>
      </c>
    </row>
    <row r="764" spans="1:10" x14ac:dyDescent="0.3">
      <c r="A764" s="9">
        <v>4</v>
      </c>
      <c r="B764" s="9">
        <v>1587514957386</v>
      </c>
      <c r="C764" s="9">
        <v>44</v>
      </c>
      <c r="D764" s="4">
        <v>0.19483572244644101</v>
      </c>
      <c r="E764" s="8">
        <v>-0.65859216451644897</v>
      </c>
      <c r="F764" s="4">
        <v>9.7746353149413991</v>
      </c>
      <c r="G764" s="9">
        <v>0.67418694496154996</v>
      </c>
      <c r="H764" s="9">
        <v>3.2366631031036399</v>
      </c>
      <c r="I764" s="9">
        <v>-1.3480193614959699</v>
      </c>
      <c r="J764" s="8">
        <v>3</v>
      </c>
    </row>
    <row r="765" spans="1:10" x14ac:dyDescent="0.3">
      <c r="A765" s="9">
        <v>4</v>
      </c>
      <c r="B765" s="9">
        <v>1587514957403</v>
      </c>
      <c r="C765" s="9">
        <v>44</v>
      </c>
      <c r="D765" s="4">
        <v>0.19980083405971499</v>
      </c>
      <c r="E765" s="8">
        <v>-0.70052498579025202</v>
      </c>
      <c r="F765" s="4">
        <v>9.8012647628784109</v>
      </c>
      <c r="G765" s="9">
        <v>1.0431698560714699</v>
      </c>
      <c r="H765" s="9">
        <v>5.0846509933471697</v>
      </c>
      <c r="I765" s="9">
        <v>0.22076728940009999</v>
      </c>
      <c r="J765" s="8">
        <v>3</v>
      </c>
    </row>
    <row r="766" spans="1:10" x14ac:dyDescent="0.3">
      <c r="A766" s="9">
        <v>4</v>
      </c>
      <c r="B766" s="9">
        <v>1587514957442</v>
      </c>
      <c r="C766" s="9">
        <v>44</v>
      </c>
      <c r="D766" s="4">
        <v>0.205078229308128</v>
      </c>
      <c r="E766" s="8">
        <v>-0.74769908189773504</v>
      </c>
      <c r="F766" s="4">
        <v>9.8310356140136701</v>
      </c>
      <c r="G766" s="9">
        <v>0.54680806398392001</v>
      </c>
      <c r="H766" s="9">
        <v>-8.1276044845581108</v>
      </c>
      <c r="I766" s="9">
        <v>0.11239289492369001</v>
      </c>
      <c r="J766" s="8">
        <v>3</v>
      </c>
    </row>
    <row r="767" spans="1:10" x14ac:dyDescent="0.3">
      <c r="A767" s="9">
        <v>4</v>
      </c>
      <c r="B767" s="9">
        <v>1587514957459</v>
      </c>
      <c r="C767" s="9">
        <v>44</v>
      </c>
      <c r="D767" s="4">
        <v>0.210014253854751</v>
      </c>
      <c r="E767" s="8">
        <v>-0.79964631795883101</v>
      </c>
      <c r="F767" s="4">
        <v>9.8623294830322195</v>
      </c>
      <c r="G767" s="9">
        <v>9.0611651539799998E-2</v>
      </c>
      <c r="H767" s="9">
        <v>-3.1759610176086399</v>
      </c>
      <c r="I767" s="9">
        <v>1.18376040458679</v>
      </c>
      <c r="J767" s="8">
        <v>3</v>
      </c>
    </row>
    <row r="768" spans="1:10" x14ac:dyDescent="0.3">
      <c r="A768" s="9">
        <v>4</v>
      </c>
      <c r="B768" s="9">
        <v>1587514957498</v>
      </c>
      <c r="C768" s="9">
        <v>44</v>
      </c>
      <c r="D768" s="4">
        <v>0.213944852352142</v>
      </c>
      <c r="E768" s="8">
        <v>-0.85586249828338601</v>
      </c>
      <c r="F768" s="4">
        <v>9.8934154510497994</v>
      </c>
      <c r="G768" s="9">
        <v>1.49218142032623</v>
      </c>
      <c r="H768" s="9">
        <v>5.9528322219848597</v>
      </c>
      <c r="I768" s="9">
        <v>1.6766675710678101</v>
      </c>
      <c r="J768" s="8">
        <v>3</v>
      </c>
    </row>
    <row r="769" spans="1:10" x14ac:dyDescent="0.3">
      <c r="A769" s="9">
        <v>4</v>
      </c>
      <c r="B769" s="9">
        <v>1587514957519</v>
      </c>
      <c r="C769" s="9">
        <v>44</v>
      </c>
      <c r="D769" s="4">
        <v>0.21626190841197901</v>
      </c>
      <c r="E769" s="8">
        <v>-0.91580307483673096</v>
      </c>
      <c r="F769" s="4">
        <v>9.9225654602050692</v>
      </c>
      <c r="G769" s="9">
        <v>-0.54823970794678001</v>
      </c>
      <c r="H769" s="9">
        <v>6.7185744643210005E-2</v>
      </c>
      <c r="I769" s="9">
        <v>0.37799525260924999</v>
      </c>
      <c r="J769" s="8">
        <v>3</v>
      </c>
    </row>
    <row r="770" spans="1:10" x14ac:dyDescent="0.3">
      <c r="A770" s="9">
        <v>4</v>
      </c>
      <c r="B770" s="9">
        <v>1587514957556</v>
      </c>
      <c r="C770" s="9">
        <v>44</v>
      </c>
      <c r="D770" s="4">
        <v>0.21646830439567499</v>
      </c>
      <c r="E770" s="8">
        <v>-0.97887378931045499</v>
      </c>
      <c r="F770" s="4">
        <v>9.9481725692749006</v>
      </c>
      <c r="G770" s="9">
        <v>0.19430415332317</v>
      </c>
      <c r="H770" s="9">
        <v>-6.39141845703125</v>
      </c>
      <c r="I770" s="9">
        <v>-0.32140228152275002</v>
      </c>
      <c r="J770" s="8">
        <v>3</v>
      </c>
    </row>
    <row r="771" spans="1:10" x14ac:dyDescent="0.3">
      <c r="A771" s="9">
        <v>4</v>
      </c>
      <c r="B771" s="9">
        <v>1587514957594</v>
      </c>
      <c r="C771" s="9">
        <v>44</v>
      </c>
      <c r="D771" s="4">
        <v>0.21422114968299799</v>
      </c>
      <c r="E771" s="8">
        <v>-1.0444600582122801</v>
      </c>
      <c r="F771" s="4">
        <v>9.9688396453857404</v>
      </c>
      <c r="G771" s="9">
        <v>0.11201009899378001</v>
      </c>
      <c r="H771" s="9">
        <v>-1.8605332374572801</v>
      </c>
      <c r="I771" s="9">
        <v>0.83166629076003995</v>
      </c>
      <c r="J771" s="8">
        <v>3</v>
      </c>
    </row>
    <row r="772" spans="1:10" x14ac:dyDescent="0.3">
      <c r="A772" s="9">
        <v>4</v>
      </c>
      <c r="B772" s="9">
        <v>1587514957614</v>
      </c>
      <c r="C772" s="9">
        <v>44</v>
      </c>
      <c r="D772" s="4">
        <v>0.20936748385429299</v>
      </c>
      <c r="E772" s="8">
        <v>-1.1119679212570099</v>
      </c>
      <c r="F772" s="4">
        <v>9.9834480285644496</v>
      </c>
      <c r="G772" s="9">
        <v>0.22862806916237</v>
      </c>
      <c r="H772" s="9">
        <v>2.7958528995513898</v>
      </c>
      <c r="I772" s="9">
        <v>-1.16492331027985</v>
      </c>
      <c r="J772" s="8">
        <v>3</v>
      </c>
    </row>
    <row r="773" spans="1:10" x14ac:dyDescent="0.3">
      <c r="A773" s="9">
        <v>4</v>
      </c>
      <c r="B773" s="9">
        <v>1587514957655</v>
      </c>
      <c r="C773" s="9">
        <v>44</v>
      </c>
      <c r="D773" s="4">
        <v>0.20196066796779599</v>
      </c>
      <c r="E773" s="8">
        <v>-1.1808222532272299</v>
      </c>
      <c r="F773" s="4">
        <v>9.9912223815917898</v>
      </c>
      <c r="G773" s="9">
        <v>0.24900108575821001</v>
      </c>
      <c r="H773" s="9">
        <v>1.8542783260345499</v>
      </c>
      <c r="I773" s="9">
        <v>-0.85834717750549006</v>
      </c>
      <c r="J773" s="8">
        <v>3</v>
      </c>
    </row>
    <row r="774" spans="1:10" x14ac:dyDescent="0.3">
      <c r="A774" s="9">
        <v>4</v>
      </c>
      <c r="B774" s="9">
        <v>1587514957670</v>
      </c>
      <c r="C774" s="9">
        <v>44</v>
      </c>
      <c r="D774" s="4">
        <v>0.19223952293395899</v>
      </c>
      <c r="E774" s="8">
        <v>-1.2504403591155999</v>
      </c>
      <c r="F774" s="4">
        <v>9.9917840957641602</v>
      </c>
      <c r="G774" s="9">
        <v>1.62529933452606</v>
      </c>
      <c r="H774" s="9">
        <v>-4.2413678169250497</v>
      </c>
      <c r="I774" s="9">
        <v>-0.34820714592933999</v>
      </c>
      <c r="J774" s="8">
        <v>3</v>
      </c>
    </row>
    <row r="775" spans="1:10" x14ac:dyDescent="0.3">
      <c r="A775" s="9">
        <v>4</v>
      </c>
      <c r="B775" s="9">
        <v>1587514957712</v>
      </c>
      <c r="C775" s="9">
        <v>44</v>
      </c>
      <c r="D775" s="4">
        <v>0.18057711422443301</v>
      </c>
      <c r="E775" s="8">
        <v>-1.32023453712463</v>
      </c>
      <c r="F775" s="4">
        <v>9.9851732254028303</v>
      </c>
      <c r="G775" s="9">
        <v>1.3067854642868</v>
      </c>
      <c r="H775" s="9">
        <v>-1.4613502025604199</v>
      </c>
      <c r="I775" s="9">
        <v>-0.18479518592357999</v>
      </c>
      <c r="J775" s="8">
        <v>3</v>
      </c>
    </row>
    <row r="776" spans="1:10" x14ac:dyDescent="0.3">
      <c r="A776" s="9">
        <v>4</v>
      </c>
      <c r="B776" s="9">
        <v>1587514957730</v>
      </c>
      <c r="C776" s="9">
        <v>44</v>
      </c>
      <c r="D776" s="4">
        <v>0.16742724180221499</v>
      </c>
      <c r="E776" s="8">
        <v>-1.38963663578033</v>
      </c>
      <c r="F776" s="4">
        <v>9.9718437194824201</v>
      </c>
      <c r="G776" s="9">
        <v>-0.44161641597748003</v>
      </c>
      <c r="H776" s="9">
        <v>3.8773438930511501</v>
      </c>
      <c r="I776" s="9">
        <v>0.96576589345931996</v>
      </c>
      <c r="J776" s="8">
        <v>3</v>
      </c>
    </row>
    <row r="777" spans="1:10" x14ac:dyDescent="0.3">
      <c r="A777" s="9">
        <v>4</v>
      </c>
      <c r="B777" s="9">
        <v>1587514957766</v>
      </c>
      <c r="C777" s="9">
        <v>44</v>
      </c>
      <c r="D777" s="4">
        <v>0.15328475832939101</v>
      </c>
      <c r="E777" s="8">
        <v>-1.45810687541961</v>
      </c>
      <c r="F777" s="4">
        <v>9.9526395797729492</v>
      </c>
      <c r="G777" s="9">
        <v>-0.42648494243621998</v>
      </c>
      <c r="H777" s="9">
        <v>0.7780345082283</v>
      </c>
      <c r="I777" s="9">
        <v>0.30167809128760997</v>
      </c>
      <c r="J777" s="8">
        <v>3</v>
      </c>
    </row>
    <row r="778" spans="1:10" x14ac:dyDescent="0.3">
      <c r="A778" s="9">
        <v>4</v>
      </c>
      <c r="B778" s="9">
        <v>1587514957788</v>
      </c>
      <c r="C778" s="9">
        <v>44</v>
      </c>
      <c r="D778" s="4">
        <v>0.13865897059440599</v>
      </c>
      <c r="E778" s="8">
        <v>-1.5251317024230899</v>
      </c>
      <c r="F778" s="4">
        <v>9.9287395477294904</v>
      </c>
      <c r="G778" s="9">
        <v>0.86177599430083995</v>
      </c>
      <c r="H778" s="9">
        <v>2.3670794442300001E-2</v>
      </c>
      <c r="I778" s="9">
        <v>0.39059540629387002</v>
      </c>
      <c r="J778" s="8">
        <v>3</v>
      </c>
    </row>
    <row r="779" spans="1:10" x14ac:dyDescent="0.3">
      <c r="A779" s="9">
        <v>4</v>
      </c>
      <c r="B779" s="9">
        <v>1587514957826</v>
      </c>
      <c r="C779" s="9">
        <v>44</v>
      </c>
      <c r="D779" s="4">
        <v>0.124057702720165</v>
      </c>
      <c r="E779" s="8">
        <v>-1.5902395248412999</v>
      </c>
      <c r="F779" s="4">
        <v>9.9015550613403303</v>
      </c>
      <c r="G779" s="9">
        <v>0.38339886069298001</v>
      </c>
      <c r="H779" s="9">
        <v>-4.8981065750122097</v>
      </c>
      <c r="I779" s="9">
        <v>1.79460060596466</v>
      </c>
      <c r="J779" s="8">
        <v>3</v>
      </c>
    </row>
    <row r="780" spans="1:10" x14ac:dyDescent="0.3">
      <c r="A780" s="9">
        <v>4</v>
      </c>
      <c r="B780" s="9">
        <v>1587514957863</v>
      </c>
      <c r="C780" s="9">
        <v>44</v>
      </c>
      <c r="D780" s="4">
        <v>0.109977163374423</v>
      </c>
      <c r="E780" s="8">
        <v>-1.65303170680999</v>
      </c>
      <c r="F780" s="4">
        <v>9.8726005554199201</v>
      </c>
      <c r="G780" s="9">
        <v>0.42809578776360002</v>
      </c>
      <c r="H780" s="9">
        <v>1.9861812591552701</v>
      </c>
      <c r="I780" s="9">
        <v>-0.31107664108276001</v>
      </c>
      <c r="J780" s="8">
        <v>3</v>
      </c>
    </row>
    <row r="781" spans="1:10" x14ac:dyDescent="0.3">
      <c r="A781" s="9">
        <v>4</v>
      </c>
      <c r="B781" s="9">
        <v>1587514957884</v>
      </c>
      <c r="C781" s="9">
        <v>44</v>
      </c>
      <c r="D781" s="4">
        <v>9.6890620887279497E-2</v>
      </c>
      <c r="E781" s="8">
        <v>-1.7131941318511901</v>
      </c>
      <c r="F781" s="4">
        <v>9.8433895111083896</v>
      </c>
      <c r="G781" s="9">
        <v>-0.16130575537681999</v>
      </c>
      <c r="H781" s="9">
        <v>11.000826835632299</v>
      </c>
      <c r="I781" s="9">
        <v>-5.5018134415150001E-2</v>
      </c>
      <c r="J781" s="8">
        <v>3</v>
      </c>
    </row>
    <row r="782" spans="1:10" x14ac:dyDescent="0.3">
      <c r="A782" s="9">
        <v>4</v>
      </c>
      <c r="B782" s="9">
        <v>1587514957921</v>
      </c>
      <c r="C782" s="9">
        <v>44</v>
      </c>
      <c r="D782" s="4">
        <v>8.5234165191650293E-2</v>
      </c>
      <c r="E782" s="8">
        <v>-1.7704770565032899</v>
      </c>
      <c r="F782" s="4">
        <v>9.8153476715087802</v>
      </c>
      <c r="G782" s="9">
        <v>0.77323192358017001</v>
      </c>
      <c r="H782" s="9">
        <v>-2.8438735008239702</v>
      </c>
      <c r="I782" s="9">
        <v>4.1514370590450003E-2</v>
      </c>
      <c r="J782" s="8">
        <v>3</v>
      </c>
    </row>
    <row r="783" spans="1:10" x14ac:dyDescent="0.3">
      <c r="A783" s="9">
        <v>4</v>
      </c>
      <c r="B783" s="9">
        <v>1587514957940</v>
      </c>
      <c r="C783" s="9">
        <v>44</v>
      </c>
      <c r="D783" s="4">
        <v>7.5392790138721397E-2</v>
      </c>
      <c r="E783" s="8">
        <v>-1.8246657848358101</v>
      </c>
      <c r="F783" s="4">
        <v>9.7897176742553693</v>
      </c>
      <c r="G783" s="9">
        <v>8.2443810999389994E-2</v>
      </c>
      <c r="H783" s="9">
        <v>-6.4759821891784703</v>
      </c>
      <c r="I783" s="9">
        <v>-0.95821321010589999</v>
      </c>
      <c r="J783" s="8">
        <v>3</v>
      </c>
    </row>
    <row r="784" spans="1:10" x14ac:dyDescent="0.3">
      <c r="A784" s="9">
        <v>4</v>
      </c>
      <c r="B784" s="9">
        <v>1587514957979</v>
      </c>
      <c r="C784" s="9">
        <v>44</v>
      </c>
      <c r="D784" s="4">
        <v>6.7687250673770905E-2</v>
      </c>
      <c r="E784" s="8">
        <v>-1.87554454803466</v>
      </c>
      <c r="F784" s="4">
        <v>9.7674713134765607</v>
      </c>
      <c r="G784" s="9">
        <v>-0.33400040864943997</v>
      </c>
      <c r="H784" s="9">
        <v>10.5386390686035</v>
      </c>
      <c r="I784" s="9">
        <v>-0.86208283901214999</v>
      </c>
      <c r="J784" s="8">
        <v>3</v>
      </c>
    </row>
    <row r="785" spans="1:10" x14ac:dyDescent="0.3">
      <c r="A785" s="9">
        <v>4</v>
      </c>
      <c r="B785" s="9">
        <v>1587514957999</v>
      </c>
      <c r="C785" s="9">
        <v>44</v>
      </c>
      <c r="D785" s="4">
        <v>6.2357287853956202E-2</v>
      </c>
      <c r="E785" s="8">
        <v>-1.92285680770874</v>
      </c>
      <c r="F785" s="4">
        <v>9.7492752075195295</v>
      </c>
      <c r="G785" s="9">
        <v>1.0452064275741599</v>
      </c>
      <c r="H785" s="9">
        <v>0.83792805671691994</v>
      </c>
      <c r="I785" s="9">
        <v>-0.31134966015816001</v>
      </c>
      <c r="J785" s="8">
        <v>3</v>
      </c>
    </row>
    <row r="786" spans="1:10" x14ac:dyDescent="0.3">
      <c r="A786" s="9">
        <v>4</v>
      </c>
      <c r="B786" s="9">
        <v>1587514958037</v>
      </c>
      <c r="C786" s="9">
        <v>44</v>
      </c>
      <c r="D786" s="4">
        <v>5.95396943390369E-2</v>
      </c>
      <c r="E786" s="8">
        <v>-1.9663170576095499</v>
      </c>
      <c r="F786" s="4">
        <v>9.7354917526245099</v>
      </c>
      <c r="G786" s="9">
        <v>1.7996250391006501</v>
      </c>
      <c r="H786" s="9">
        <v>-12.894904136657701</v>
      </c>
      <c r="I786" s="9">
        <v>-0.30246928334236001</v>
      </c>
      <c r="J786" s="8">
        <v>3</v>
      </c>
    </row>
    <row r="787" spans="1:10" x14ac:dyDescent="0.3">
      <c r="A787" s="9">
        <v>4</v>
      </c>
      <c r="B787" s="9">
        <v>1587514958074</v>
      </c>
      <c r="C787" s="9">
        <v>44</v>
      </c>
      <c r="D787" s="4">
        <v>5.9245072305202401E-2</v>
      </c>
      <c r="E787" s="8">
        <v>-2.0056881904602002</v>
      </c>
      <c r="F787" s="4">
        <v>9.7261791229247994</v>
      </c>
      <c r="G787" s="9">
        <v>-7.2861760854720001E-2</v>
      </c>
      <c r="H787" s="9">
        <v>-1.3458163738250699</v>
      </c>
      <c r="I787" s="9">
        <v>0.69232946634293002</v>
      </c>
      <c r="J787" s="8">
        <v>3</v>
      </c>
    </row>
    <row r="788" spans="1:10" x14ac:dyDescent="0.3">
      <c r="A788" s="9">
        <v>4</v>
      </c>
      <c r="B788" s="9">
        <v>1587514958094</v>
      </c>
      <c r="C788" s="9">
        <v>44</v>
      </c>
      <c r="D788" s="4">
        <v>6.1343528330325997E-2</v>
      </c>
      <c r="E788" s="8">
        <v>-2.0408511161804199</v>
      </c>
      <c r="F788" s="4">
        <v>9.7211122512817294</v>
      </c>
      <c r="G788" s="9">
        <v>0.64735412597655995</v>
      </c>
      <c r="H788" s="9">
        <v>7.3887476921081499</v>
      </c>
      <c r="I788" s="9">
        <v>-0.44045662879943998</v>
      </c>
      <c r="J788" s="8">
        <v>3</v>
      </c>
    </row>
    <row r="789" spans="1:10" x14ac:dyDescent="0.3">
      <c r="A789" s="9">
        <v>4</v>
      </c>
      <c r="B789" s="9">
        <v>1587514958131</v>
      </c>
      <c r="C789" s="9">
        <v>44</v>
      </c>
      <c r="D789" s="4">
        <v>6.5572328865528107E-2</v>
      </c>
      <c r="E789" s="8">
        <v>-2.07184386253356</v>
      </c>
      <c r="F789" s="4">
        <v>9.7198534011840803</v>
      </c>
      <c r="G789" s="9">
        <v>1.7746999263763401</v>
      </c>
      <c r="H789" s="9">
        <v>-1.84585309028625</v>
      </c>
      <c r="I789" s="9">
        <v>-5.7282876223300003E-3</v>
      </c>
      <c r="J789" s="8">
        <v>3</v>
      </c>
    </row>
    <row r="790" spans="1:10" x14ac:dyDescent="0.3">
      <c r="A790" s="9">
        <v>4</v>
      </c>
      <c r="B790" s="9">
        <v>1587514958152</v>
      </c>
      <c r="C790" s="9">
        <v>44</v>
      </c>
      <c r="D790" s="4">
        <v>7.1563467383384705E-2</v>
      </c>
      <c r="E790" s="8">
        <v>-2.0988895893096902</v>
      </c>
      <c r="F790" s="4">
        <v>9.7218418121337802</v>
      </c>
      <c r="G790" s="9">
        <v>-1.5155227184295701</v>
      </c>
      <c r="H790" s="9">
        <v>-2.4002103805542001</v>
      </c>
      <c r="I790" s="9">
        <v>-0.61434513330460006</v>
      </c>
      <c r="J790" s="8">
        <v>3</v>
      </c>
    </row>
    <row r="791" spans="1:10" x14ac:dyDescent="0.3">
      <c r="A791" s="9">
        <v>4</v>
      </c>
      <c r="B791" s="9">
        <v>1587514958190</v>
      </c>
      <c r="C791" s="9">
        <v>44</v>
      </c>
      <c r="D791" s="4">
        <v>7.8874908387660897E-2</v>
      </c>
      <c r="E791" s="8">
        <v>-2.1223878860473602</v>
      </c>
      <c r="F791" s="4">
        <v>9.7264499664306605</v>
      </c>
      <c r="G791" s="9">
        <v>0.26823657751083002</v>
      </c>
      <c r="H791" s="9">
        <v>0.72741168737410999</v>
      </c>
      <c r="I791" s="9">
        <v>-1.7129869461059599</v>
      </c>
      <c r="J791" s="8">
        <v>3</v>
      </c>
    </row>
    <row r="792" spans="1:10" x14ac:dyDescent="0.3">
      <c r="A792" s="9">
        <v>4</v>
      </c>
      <c r="B792" s="9">
        <v>1587514958210</v>
      </c>
      <c r="C792" s="9">
        <v>44</v>
      </c>
      <c r="D792" s="4">
        <v>8.7015330791473305E-2</v>
      </c>
      <c r="E792" s="8">
        <v>-2.14287137985229</v>
      </c>
      <c r="F792" s="4">
        <v>9.7330083847045898</v>
      </c>
      <c r="G792" s="9">
        <v>0.77349352836608998</v>
      </c>
      <c r="H792" s="9">
        <v>-0.67451351881027</v>
      </c>
      <c r="I792" s="9">
        <v>1.0038980245590201</v>
      </c>
      <c r="J792" s="8">
        <v>3</v>
      </c>
    </row>
    <row r="793" spans="1:10" x14ac:dyDescent="0.3">
      <c r="A793" s="9">
        <v>4</v>
      </c>
      <c r="B793" s="9">
        <v>1587514958246</v>
      </c>
      <c r="C793" s="9">
        <v>44</v>
      </c>
      <c r="D793" s="4">
        <v>9.5467656850814805E-2</v>
      </c>
      <c r="E793" s="8">
        <v>-2.1609792709350502</v>
      </c>
      <c r="F793" s="4">
        <v>9.7408132553100497</v>
      </c>
      <c r="G793" s="9">
        <v>5.409768596292E-2</v>
      </c>
      <c r="H793" s="9">
        <v>-0.97685515880585005</v>
      </c>
      <c r="I793" s="9">
        <v>0.95890688896178999</v>
      </c>
      <c r="J793" s="8">
        <v>3</v>
      </c>
    </row>
    <row r="794" spans="1:10" x14ac:dyDescent="0.3">
      <c r="A794" s="9">
        <v>4</v>
      </c>
      <c r="B794" s="9">
        <v>1587514958268</v>
      </c>
      <c r="C794" s="9">
        <v>44</v>
      </c>
      <c r="D794" s="4">
        <v>0.103724516928195</v>
      </c>
      <c r="E794" s="8">
        <v>-2.1774270534515301</v>
      </c>
      <c r="F794" s="4">
        <v>9.7491483688354492</v>
      </c>
      <c r="G794" s="9">
        <v>0.25668117403983998</v>
      </c>
      <c r="H794" s="9">
        <v>2.14648461341858</v>
      </c>
      <c r="I794" s="9">
        <v>0.62595528364181996</v>
      </c>
      <c r="J794" s="8">
        <v>3</v>
      </c>
    </row>
    <row r="795" spans="1:10" x14ac:dyDescent="0.3">
      <c r="A795" s="9">
        <v>4</v>
      </c>
      <c r="B795" s="9">
        <v>1587514958305</v>
      </c>
      <c r="C795" s="9">
        <v>44</v>
      </c>
      <c r="D795" s="4">
        <v>0.11133592575788399</v>
      </c>
      <c r="E795" s="8">
        <v>-2.1929285526275599</v>
      </c>
      <c r="F795" s="4">
        <v>9.7573223114013601</v>
      </c>
      <c r="G795" s="9">
        <v>0.51247942447661998</v>
      </c>
      <c r="H795" s="9">
        <v>0.18709294497967</v>
      </c>
      <c r="I795" s="9">
        <v>1.9327753782272299</v>
      </c>
      <c r="J795" s="8">
        <v>3</v>
      </c>
    </row>
    <row r="796" spans="1:10" x14ac:dyDescent="0.3">
      <c r="A796" s="9">
        <v>4</v>
      </c>
      <c r="B796" s="9">
        <v>1587514958342</v>
      </c>
      <c r="C796" s="9">
        <v>44</v>
      </c>
      <c r="D796" s="4">
        <v>0.117956921458244</v>
      </c>
      <c r="E796" s="8">
        <v>-2.2081041336059499</v>
      </c>
      <c r="F796" s="4">
        <v>9.7646999359130806</v>
      </c>
      <c r="G796" s="9">
        <v>6.3019134104250002E-2</v>
      </c>
      <c r="H796" s="9">
        <v>-1.0320849418640099</v>
      </c>
      <c r="I796" s="9">
        <v>0.13579931855201999</v>
      </c>
      <c r="J796" s="8">
        <v>3</v>
      </c>
    </row>
    <row r="797" spans="1:10" x14ac:dyDescent="0.3">
      <c r="A797" s="9">
        <v>4</v>
      </c>
      <c r="B797" s="9">
        <v>1587514958363</v>
      </c>
      <c r="C797" s="9">
        <v>44</v>
      </c>
      <c r="D797" s="4">
        <v>0.123384959995746</v>
      </c>
      <c r="E797" s="8">
        <v>-2.2234337329864502</v>
      </c>
      <c r="F797" s="4">
        <v>9.7707424163818306</v>
      </c>
      <c r="G797" s="9">
        <v>0.28421044349669999</v>
      </c>
      <c r="H797" s="9">
        <v>-0.50462907552719005</v>
      </c>
      <c r="I797" s="9">
        <v>-0.22487823665142001</v>
      </c>
      <c r="J797" s="8">
        <v>3</v>
      </c>
    </row>
    <row r="798" spans="1:10" x14ac:dyDescent="0.3">
      <c r="A798" s="9">
        <v>4</v>
      </c>
      <c r="B798" s="9">
        <v>1587514958405</v>
      </c>
      <c r="C798" s="9">
        <v>44</v>
      </c>
      <c r="D798" s="4">
        <v>0.127572432160377</v>
      </c>
      <c r="E798" s="8">
        <v>-2.2392592430114702</v>
      </c>
      <c r="F798" s="4">
        <v>9.7750501632690394</v>
      </c>
      <c r="G798" s="9">
        <v>0.2168085873127</v>
      </c>
      <c r="H798" s="9">
        <v>2.7589626312255899</v>
      </c>
      <c r="I798" s="9">
        <v>-4.4708896428349999E-2</v>
      </c>
      <c r="J798" s="8">
        <v>3</v>
      </c>
    </row>
    <row r="799" spans="1:10" x14ac:dyDescent="0.3">
      <c r="A799" s="9">
        <v>4</v>
      </c>
      <c r="B799" s="9">
        <v>1587514958418</v>
      </c>
      <c r="C799" s="9">
        <v>44</v>
      </c>
      <c r="D799" s="4">
        <v>0.13060593605041501</v>
      </c>
      <c r="E799" s="8">
        <v>-2.2558190822601301</v>
      </c>
      <c r="F799" s="4">
        <v>9.7773933410644496</v>
      </c>
      <c r="G799" s="9">
        <v>0.98668783903122004</v>
      </c>
      <c r="H799" s="9">
        <v>-2.80575323104858</v>
      </c>
      <c r="I799" s="9">
        <v>-1.43768763542175</v>
      </c>
      <c r="J799" s="8">
        <v>3</v>
      </c>
    </row>
    <row r="800" spans="1:10" x14ac:dyDescent="0.3">
      <c r="A800" s="9">
        <v>4</v>
      </c>
      <c r="B800" s="9">
        <v>1587514958458</v>
      </c>
      <c r="C800" s="9">
        <v>44</v>
      </c>
      <c r="D800" s="4">
        <v>0.13266393542289701</v>
      </c>
      <c r="E800" s="8">
        <v>-2.2733137607574401</v>
      </c>
      <c r="F800" s="4">
        <v>9.7777137756347603</v>
      </c>
      <c r="G800" s="9">
        <v>0.36386188864708002</v>
      </c>
      <c r="H800" s="9">
        <v>-8.4366674423217791</v>
      </c>
      <c r="I800" s="9">
        <v>0.49623703956603998</v>
      </c>
      <c r="J800" s="8">
        <v>3</v>
      </c>
    </row>
    <row r="801" spans="1:10" x14ac:dyDescent="0.3">
      <c r="A801" s="9">
        <v>4</v>
      </c>
      <c r="B801" s="9">
        <v>1587514958477</v>
      </c>
      <c r="C801" s="9">
        <v>44</v>
      </c>
      <c r="D801" s="4">
        <v>0.13396826386451699</v>
      </c>
      <c r="E801" s="8">
        <v>-2.2919723987579301</v>
      </c>
      <c r="F801" s="4">
        <v>9.7761144638061506</v>
      </c>
      <c r="G801" s="9">
        <v>1.4170026406650001E-2</v>
      </c>
      <c r="H801" s="9">
        <v>2.3103547096252401</v>
      </c>
      <c r="I801" s="9">
        <v>0.65733426809311002</v>
      </c>
      <c r="J801" s="8">
        <v>3</v>
      </c>
    </row>
    <row r="802" spans="1:10" x14ac:dyDescent="0.3">
      <c r="A802" s="9">
        <v>4</v>
      </c>
      <c r="B802" s="9">
        <v>1587514958515</v>
      </c>
      <c r="C802" s="9">
        <v>44</v>
      </c>
      <c r="D802" s="4">
        <v>0.134741380810737</v>
      </c>
      <c r="E802" s="8">
        <v>-2.3120589256286599</v>
      </c>
      <c r="F802" s="4">
        <v>9.7728633880615199</v>
      </c>
      <c r="G802" s="9">
        <v>2.3924653530120801</v>
      </c>
      <c r="H802" s="9">
        <v>3.7823517322540301</v>
      </c>
      <c r="I802" s="9">
        <v>-0.33795663714409002</v>
      </c>
      <c r="J802" s="8">
        <v>3</v>
      </c>
    </row>
    <row r="803" spans="1:10" x14ac:dyDescent="0.3">
      <c r="A803" s="9">
        <v>4</v>
      </c>
      <c r="B803" s="9">
        <v>1587514958556</v>
      </c>
      <c r="C803" s="9">
        <v>44</v>
      </c>
      <c r="D803" s="4">
        <v>0.13517734408378601</v>
      </c>
      <c r="E803" s="8">
        <v>-2.3338334560394198</v>
      </c>
      <c r="F803" s="4">
        <v>9.7683982849121094</v>
      </c>
      <c r="G803" s="9">
        <v>-7.9374261200429994E-2</v>
      </c>
      <c r="H803" s="9">
        <v>-5.2243404388427699</v>
      </c>
      <c r="I803" s="9">
        <v>1.38767218589783</v>
      </c>
      <c r="J803" s="8">
        <v>3</v>
      </c>
    </row>
    <row r="804" spans="1:10" x14ac:dyDescent="0.3">
      <c r="A804" s="9">
        <v>4</v>
      </c>
      <c r="B804" s="9">
        <v>1587514958573</v>
      </c>
      <c r="C804" s="9">
        <v>44</v>
      </c>
      <c r="D804" s="4">
        <v>0.13542847335338501</v>
      </c>
      <c r="E804" s="8">
        <v>-2.3575303554534899</v>
      </c>
      <c r="F804" s="4">
        <v>9.7632942199706996</v>
      </c>
      <c r="G804" s="9">
        <v>6.0966957360509999E-2</v>
      </c>
      <c r="H804" s="9">
        <v>2.0986912250518799</v>
      </c>
      <c r="I804" s="9">
        <v>-0.64896339178085005</v>
      </c>
      <c r="J804" s="8">
        <v>3</v>
      </c>
    </row>
    <row r="805" spans="1:10" x14ac:dyDescent="0.3">
      <c r="A805" s="9">
        <v>4</v>
      </c>
      <c r="B805" s="9">
        <v>1587514958943</v>
      </c>
      <c r="C805" s="9">
        <v>44</v>
      </c>
      <c r="D805" s="4">
        <v>0.13561370968818601</v>
      </c>
      <c r="E805" s="8">
        <v>-2.38333988189697</v>
      </c>
      <c r="F805" s="4">
        <v>9.7582035064697195</v>
      </c>
      <c r="G805" s="9">
        <v>-0.62935525178909002</v>
      </c>
      <c r="H805" s="9">
        <v>5.60186862945557</v>
      </c>
      <c r="I805" s="9">
        <v>0.92882633209229004</v>
      </c>
      <c r="J805" s="8">
        <v>3</v>
      </c>
    </row>
    <row r="806" spans="1:10" x14ac:dyDescent="0.3">
      <c r="A806" s="9">
        <v>4</v>
      </c>
      <c r="B806" s="9">
        <v>1587514958943</v>
      </c>
      <c r="C806" s="9">
        <v>44</v>
      </c>
      <c r="D806" s="4">
        <v>0.13584668934345201</v>
      </c>
      <c r="E806" s="8">
        <v>-2.4113750457763601</v>
      </c>
      <c r="F806" s="4">
        <v>9.7537755966186506</v>
      </c>
      <c r="G806" s="9">
        <v>0.66120511293411</v>
      </c>
      <c r="H806" s="9">
        <v>-7.7204036712646502</v>
      </c>
      <c r="I806" s="9">
        <v>0.51484215259552002</v>
      </c>
      <c r="J806" s="8">
        <v>3</v>
      </c>
    </row>
    <row r="807" spans="1:10" x14ac:dyDescent="0.3">
      <c r="A807" s="9">
        <v>4</v>
      </c>
      <c r="B807" s="9">
        <v>1587514958943</v>
      </c>
      <c r="C807" s="9">
        <v>44</v>
      </c>
      <c r="D807" s="4">
        <v>0.13625736534595401</v>
      </c>
      <c r="E807" s="8">
        <v>-2.4416613578796298</v>
      </c>
      <c r="F807" s="4">
        <v>9.7505798339843697</v>
      </c>
      <c r="G807" s="9">
        <v>1.38829946517944</v>
      </c>
      <c r="H807" s="9">
        <v>-0.24172994494437999</v>
      </c>
      <c r="I807" s="9">
        <v>-1.69899010658264</v>
      </c>
      <c r="J807" s="8">
        <v>3</v>
      </c>
    </row>
    <row r="808" spans="1:10" x14ac:dyDescent="0.3">
      <c r="A808" s="9">
        <v>4</v>
      </c>
      <c r="B808" s="9">
        <v>1587514958943</v>
      </c>
      <c r="C808" s="9">
        <v>44</v>
      </c>
      <c r="D808" s="4">
        <v>0.13698054850101399</v>
      </c>
      <c r="E808" s="8">
        <v>-2.47413754463195</v>
      </c>
      <c r="F808" s="4">
        <v>9.7490739822387695</v>
      </c>
      <c r="G808" s="9">
        <v>0.44656467437744002</v>
      </c>
      <c r="H808" s="9">
        <v>12.930360794067299</v>
      </c>
      <c r="I808" s="9">
        <v>-0.14388601481915</v>
      </c>
      <c r="J808" s="8">
        <v>3</v>
      </c>
    </row>
    <row r="809" spans="1:10" x14ac:dyDescent="0.3">
      <c r="A809" s="9">
        <v>4</v>
      </c>
      <c r="B809" s="9">
        <v>1587514958943</v>
      </c>
      <c r="C809" s="9">
        <v>44</v>
      </c>
      <c r="D809" s="4">
        <v>0.13811726868152599</v>
      </c>
      <c r="E809" s="8">
        <v>-2.5086224079132</v>
      </c>
      <c r="F809" s="4">
        <v>9.7496137619018501</v>
      </c>
      <c r="G809" s="9">
        <v>1.1885960102081301</v>
      </c>
      <c r="H809" s="9">
        <v>-1.0642936229705799</v>
      </c>
      <c r="I809" s="9">
        <v>-0.60272639989853005</v>
      </c>
      <c r="J809" s="8">
        <v>3</v>
      </c>
    </row>
    <row r="810" spans="1:10" x14ac:dyDescent="0.3">
      <c r="A810" s="9">
        <v>4</v>
      </c>
      <c r="B810" s="9">
        <v>1587514958943</v>
      </c>
      <c r="C810" s="9">
        <v>44</v>
      </c>
      <c r="D810" s="4">
        <v>0.139695718884468</v>
      </c>
      <c r="E810" s="8">
        <v>-2.5447742938995299</v>
      </c>
      <c r="F810" s="4">
        <v>9.75244045257568</v>
      </c>
      <c r="G810" s="9">
        <v>0.39939546585083002</v>
      </c>
      <c r="H810" s="9">
        <v>-10.203463554382299</v>
      </c>
      <c r="I810" s="9">
        <v>-1.7201537266369998E-2</v>
      </c>
      <c r="J810" s="8">
        <v>3</v>
      </c>
    </row>
    <row r="811" spans="1:10" x14ac:dyDescent="0.3">
      <c r="A811" s="9">
        <v>4</v>
      </c>
      <c r="B811" s="9">
        <v>1587514958943</v>
      </c>
      <c r="C811" s="9">
        <v>44</v>
      </c>
      <c r="D811" s="4">
        <v>0.141648024320602</v>
      </c>
      <c r="E811" s="8">
        <v>-2.5820851325988698</v>
      </c>
      <c r="F811" s="4">
        <v>9.7576379776000906</v>
      </c>
      <c r="G811" s="9">
        <v>0.96430796384811002</v>
      </c>
      <c r="H811" s="9">
        <v>5.4040393829345703</v>
      </c>
      <c r="I811" s="9">
        <v>0.85978138446807995</v>
      </c>
      <c r="J811" s="8">
        <v>3</v>
      </c>
    </row>
    <row r="812" spans="1:10" x14ac:dyDescent="0.3">
      <c r="A812" s="9">
        <v>4</v>
      </c>
      <c r="B812" s="9">
        <v>1587514958943</v>
      </c>
      <c r="C812" s="9">
        <v>44</v>
      </c>
      <c r="D812" s="4">
        <v>0.14380969107151001</v>
      </c>
      <c r="E812" s="8">
        <v>-2.61990118026733</v>
      </c>
      <c r="F812" s="4">
        <v>9.7651214599609304</v>
      </c>
      <c r="G812" s="9">
        <v>1.20687007904053</v>
      </c>
      <c r="H812" s="9">
        <v>10.727427482604901</v>
      </c>
      <c r="I812" s="9">
        <v>0.96451449394225997</v>
      </c>
      <c r="J812" s="8">
        <v>3</v>
      </c>
    </row>
    <row r="813" spans="1:10" x14ac:dyDescent="0.3">
      <c r="A813" s="9">
        <v>4</v>
      </c>
      <c r="B813" s="9">
        <v>1587514958944</v>
      </c>
      <c r="C813" s="9">
        <v>44</v>
      </c>
      <c r="D813" s="4">
        <v>0.145943388342857</v>
      </c>
      <c r="E813" s="8">
        <v>-2.6574816703796298</v>
      </c>
      <c r="F813" s="4">
        <v>9.7746658325195295</v>
      </c>
      <c r="G813" s="9">
        <v>-0.45665493607521002</v>
      </c>
      <c r="H813" s="9">
        <v>-6.4418301582336399</v>
      </c>
      <c r="I813" s="9">
        <v>1.1838171482086199</v>
      </c>
      <c r="J813" s="8">
        <v>3</v>
      </c>
    </row>
    <row r="814" spans="1:10" x14ac:dyDescent="0.3">
      <c r="A814" s="9">
        <v>4</v>
      </c>
      <c r="B814" s="9">
        <v>1587514958944</v>
      </c>
      <c r="C814" s="9">
        <v>44</v>
      </c>
      <c r="D814" s="4">
        <v>0.14778088033199299</v>
      </c>
      <c r="E814" s="8">
        <v>-2.6940968036651598</v>
      </c>
      <c r="F814" s="4">
        <v>9.7859315872192294</v>
      </c>
      <c r="G814" s="9">
        <v>-3.1494075665000002E-4</v>
      </c>
      <c r="H814" s="9">
        <v>-8.3966093063354492</v>
      </c>
      <c r="I814" s="9">
        <v>0.65547931194304998</v>
      </c>
      <c r="J814" s="8">
        <v>3</v>
      </c>
    </row>
    <row r="815" spans="1:10" x14ac:dyDescent="0.3">
      <c r="A815" s="9">
        <v>4</v>
      </c>
      <c r="B815" s="9">
        <v>1587514958944</v>
      </c>
      <c r="C815" s="9">
        <v>44</v>
      </c>
      <c r="D815" s="4">
        <v>0.14907662570476499</v>
      </c>
      <c r="E815" s="8">
        <v>-2.7291073799133301</v>
      </c>
      <c r="F815" s="4">
        <v>9.7984905242919904</v>
      </c>
      <c r="G815" s="9">
        <v>-2.8568813577289999E-2</v>
      </c>
      <c r="H815" s="9">
        <v>7.4397773742675799</v>
      </c>
      <c r="I815" s="9">
        <v>0.52000212669373003</v>
      </c>
      <c r="J815" s="8">
        <v>3</v>
      </c>
    </row>
    <row r="816" spans="1:10" x14ac:dyDescent="0.3">
      <c r="A816" s="9">
        <v>4</v>
      </c>
      <c r="B816" s="9">
        <v>1587514958944</v>
      </c>
      <c r="C816" s="9">
        <v>44</v>
      </c>
      <c r="D816" s="4">
        <v>0.14965882897377</v>
      </c>
      <c r="E816" s="8">
        <v>-2.7619678974151598</v>
      </c>
      <c r="F816" s="4">
        <v>9.8118619918823207</v>
      </c>
      <c r="G816" s="9">
        <v>-0.29062089323996998</v>
      </c>
      <c r="H816" s="9">
        <v>4.9041376113891602</v>
      </c>
      <c r="I816" s="9">
        <v>0.29471647739410001</v>
      </c>
      <c r="J816" s="8">
        <v>3</v>
      </c>
    </row>
    <row r="817" spans="1:10" x14ac:dyDescent="0.3">
      <c r="A817" s="9">
        <v>4</v>
      </c>
      <c r="B817" s="9">
        <v>1587514958956</v>
      </c>
      <c r="C817" s="9">
        <v>44</v>
      </c>
      <c r="D817" s="4">
        <v>0.149453029036521</v>
      </c>
      <c r="E817" s="8">
        <v>-2.7921910285949698</v>
      </c>
      <c r="F817" s="4">
        <v>9.8255500793456996</v>
      </c>
      <c r="G817" s="9">
        <v>0.85716611146927002</v>
      </c>
      <c r="H817" s="9">
        <v>-11.0930061340332</v>
      </c>
      <c r="I817" s="9">
        <v>-0.91828906536101995</v>
      </c>
      <c r="J817" s="8">
        <v>3</v>
      </c>
    </row>
    <row r="818" spans="1:10" x14ac:dyDescent="0.3">
      <c r="A818" s="9">
        <v>4</v>
      </c>
      <c r="B818" s="9">
        <v>1587514958995</v>
      </c>
      <c r="C818" s="9">
        <v>44</v>
      </c>
      <c r="D818" s="4">
        <v>0.14846789836883501</v>
      </c>
      <c r="E818" s="8">
        <v>-2.8193519115447998</v>
      </c>
      <c r="F818" s="4">
        <v>9.8390474319458008</v>
      </c>
      <c r="G818" s="9">
        <v>1.3441021442413299</v>
      </c>
      <c r="H818" s="9">
        <v>-3.5961730480194101</v>
      </c>
      <c r="I818" s="9">
        <v>0.82288759946822998</v>
      </c>
      <c r="J818" s="8">
        <v>3</v>
      </c>
    </row>
    <row r="819" spans="1:10" x14ac:dyDescent="0.3">
      <c r="A819" s="9">
        <v>4</v>
      </c>
      <c r="B819" s="9">
        <v>1587514959034</v>
      </c>
      <c r="C819" s="9">
        <v>44</v>
      </c>
      <c r="D819" s="4">
        <v>0.14676201343536299</v>
      </c>
      <c r="E819" s="8">
        <v>-2.8431270122528001</v>
      </c>
      <c r="F819" s="4">
        <v>9.8518438339233398</v>
      </c>
      <c r="G819" s="9">
        <v>0.24494336545466999</v>
      </c>
      <c r="H819" s="9">
        <v>11.8564863204956</v>
      </c>
      <c r="I819" s="9">
        <v>1.5263324975967401</v>
      </c>
      <c r="J819" s="8">
        <v>3</v>
      </c>
    </row>
    <row r="820" spans="1:10" x14ac:dyDescent="0.3">
      <c r="A820" s="9">
        <v>4</v>
      </c>
      <c r="B820" s="9">
        <v>1587514959051</v>
      </c>
      <c r="C820" s="9">
        <v>44</v>
      </c>
      <c r="D820" s="4">
        <v>0.14441801607608701</v>
      </c>
      <c r="E820" s="8">
        <v>-2.8633115291595401</v>
      </c>
      <c r="F820" s="4">
        <v>9.8634481430053693</v>
      </c>
      <c r="G820" s="9">
        <v>0.65589761734009</v>
      </c>
      <c r="H820" s="9">
        <v>-5.5583205223083496</v>
      </c>
      <c r="I820" s="9">
        <v>0.67484086751937999</v>
      </c>
      <c r="J820" s="8">
        <v>3</v>
      </c>
    </row>
    <row r="821" spans="1:10" x14ac:dyDescent="0.3">
      <c r="A821" s="9">
        <v>4</v>
      </c>
      <c r="B821" s="9">
        <v>1587514959090</v>
      </c>
      <c r="C821" s="9">
        <v>44</v>
      </c>
      <c r="D821" s="4">
        <v>0.141538366675376</v>
      </c>
      <c r="E821" s="8">
        <v>-2.8798153400421098</v>
      </c>
      <c r="F821" s="4">
        <v>9.8733739852905202</v>
      </c>
      <c r="G821" s="9">
        <v>-0.52640002965927002</v>
      </c>
      <c r="H821" s="9">
        <v>-11.892529487609799</v>
      </c>
      <c r="I821" s="9">
        <v>1.6051390171051001</v>
      </c>
      <c r="J821" s="8">
        <v>3</v>
      </c>
    </row>
    <row r="822" spans="1:10" x14ac:dyDescent="0.3">
      <c r="A822" s="9">
        <v>4</v>
      </c>
      <c r="B822" s="9">
        <v>1587514959110</v>
      </c>
      <c r="C822" s="9">
        <v>44</v>
      </c>
      <c r="D822" s="4">
        <v>0.138263300061225</v>
      </c>
      <c r="E822" s="8">
        <v>-2.8926527500152499</v>
      </c>
      <c r="F822" s="4">
        <v>9.88110256195068</v>
      </c>
      <c r="G822" s="9">
        <v>0.66818523406982</v>
      </c>
      <c r="H822" s="9">
        <v>5.7591576576232901</v>
      </c>
      <c r="I822" s="9">
        <v>0.59468126296997004</v>
      </c>
      <c r="J822" s="8">
        <v>3</v>
      </c>
    </row>
    <row r="823" spans="1:10" x14ac:dyDescent="0.3">
      <c r="A823" s="9">
        <v>4</v>
      </c>
      <c r="B823" s="9">
        <v>1587514959148</v>
      </c>
      <c r="C823" s="9">
        <v>44</v>
      </c>
      <c r="D823" s="4">
        <v>0.13479515910148601</v>
      </c>
      <c r="E823" s="8">
        <v>-2.9018995761871298</v>
      </c>
      <c r="F823" s="4">
        <v>9.8860874176025302</v>
      </c>
      <c r="G823" s="9">
        <v>-0.53862375020981001</v>
      </c>
      <c r="H823" s="9">
        <v>7.3019571304321298</v>
      </c>
      <c r="I823" s="9">
        <v>0.11786244064569</v>
      </c>
      <c r="J823" s="8">
        <v>3</v>
      </c>
    </row>
    <row r="824" spans="1:10" x14ac:dyDescent="0.3">
      <c r="A824" s="9">
        <v>4</v>
      </c>
      <c r="B824" s="9">
        <v>1587514959168</v>
      </c>
      <c r="C824" s="9">
        <v>44</v>
      </c>
      <c r="D824" s="4">
        <v>0.13140568137168801</v>
      </c>
      <c r="E824" s="8">
        <v>-2.9076263904571502</v>
      </c>
      <c r="F824" s="4">
        <v>9.8878097534179599</v>
      </c>
      <c r="G824" s="9">
        <v>0.85891157388687001</v>
      </c>
      <c r="H824" s="9">
        <v>-7.0056018829345703</v>
      </c>
      <c r="I824" s="9">
        <v>-0.70302850008010997</v>
      </c>
      <c r="J824" s="8">
        <v>3</v>
      </c>
    </row>
    <row r="825" spans="1:10" x14ac:dyDescent="0.3">
      <c r="A825" s="9">
        <v>4</v>
      </c>
      <c r="B825" s="9">
        <v>1587514959206</v>
      </c>
      <c r="C825" s="9">
        <v>44</v>
      </c>
      <c r="D825" s="4">
        <v>0.128420069813728</v>
      </c>
      <c r="E825" s="8">
        <v>-2.90987205505371</v>
      </c>
      <c r="F825" s="4">
        <v>9.8858375549316406</v>
      </c>
      <c r="G825" s="9">
        <v>2.9385857582092298</v>
      </c>
      <c r="H825" s="9">
        <v>-9.8559389114379901</v>
      </c>
      <c r="I825" s="9">
        <v>-0.48832753300666998</v>
      </c>
      <c r="J825" s="8">
        <v>3</v>
      </c>
    </row>
    <row r="826" spans="1:10" x14ac:dyDescent="0.3">
      <c r="A826" s="9">
        <v>4</v>
      </c>
      <c r="B826" s="9">
        <v>1587514959244</v>
      </c>
      <c r="C826" s="9">
        <v>44</v>
      </c>
      <c r="D826" s="4">
        <v>0.126186728477478</v>
      </c>
      <c r="E826" s="8">
        <v>-2.90866494178771</v>
      </c>
      <c r="F826" s="4">
        <v>9.8798732757568306</v>
      </c>
      <c r="G826" s="9">
        <v>7.7752672135829995E-2</v>
      </c>
      <c r="H826" s="9">
        <v>6.9791116714477504</v>
      </c>
      <c r="I826" s="9">
        <v>0.25152662396431003</v>
      </c>
      <c r="J826" s="8">
        <v>3</v>
      </c>
    </row>
    <row r="827" spans="1:10" x14ac:dyDescent="0.3">
      <c r="A827" s="9">
        <v>4</v>
      </c>
      <c r="B827" s="9">
        <v>1587514959264</v>
      </c>
      <c r="C827" s="9">
        <v>44</v>
      </c>
      <c r="D827" s="4">
        <v>0.12504211068153301</v>
      </c>
      <c r="E827" s="8">
        <v>-2.9040534496307302</v>
      </c>
      <c r="F827" s="4">
        <v>9.8698129653930593</v>
      </c>
      <c r="G827" s="9">
        <v>9.8686702549460006E-2</v>
      </c>
      <c r="H827" s="9">
        <v>3.76610136032104</v>
      </c>
      <c r="I827" s="9">
        <v>-1.69679975509644</v>
      </c>
      <c r="J827" s="8">
        <v>3</v>
      </c>
    </row>
    <row r="828" spans="1:10" x14ac:dyDescent="0.3">
      <c r="A828" s="9">
        <v>4</v>
      </c>
      <c r="B828" s="9">
        <v>1587514959302</v>
      </c>
      <c r="C828" s="9">
        <v>44</v>
      </c>
      <c r="D828" s="4">
        <v>0.12527847290038999</v>
      </c>
      <c r="E828" s="8">
        <v>-2.8961551189422599</v>
      </c>
      <c r="F828" s="4">
        <v>9.8557882308959908</v>
      </c>
      <c r="G828" s="9">
        <v>1.2659593820571899</v>
      </c>
      <c r="H828" s="9">
        <v>-11.550313949584901</v>
      </c>
      <c r="I828" s="9">
        <v>-0.97935843467712003</v>
      </c>
      <c r="J828" s="8">
        <v>3</v>
      </c>
    </row>
    <row r="829" spans="1:10" x14ac:dyDescent="0.3">
      <c r="A829" s="9">
        <v>4</v>
      </c>
      <c r="B829" s="9">
        <v>1587514959321</v>
      </c>
      <c r="C829" s="9">
        <v>44</v>
      </c>
      <c r="D829" s="4">
        <v>0.12711912393569899</v>
      </c>
      <c r="E829" s="8">
        <v>-2.8852267265319802</v>
      </c>
      <c r="F829" s="4">
        <v>9.8381404876708896</v>
      </c>
      <c r="G829" s="9">
        <v>-5.5991310626269997E-2</v>
      </c>
      <c r="H829" s="9">
        <v>-5.4667840003967303</v>
      </c>
      <c r="I829" s="9">
        <v>-0.49797025322914001</v>
      </c>
      <c r="J829" s="8">
        <v>3</v>
      </c>
    </row>
    <row r="830" spans="1:10" x14ac:dyDescent="0.3">
      <c r="A830" s="9">
        <v>4</v>
      </c>
      <c r="B830" s="9">
        <v>1587514959358</v>
      </c>
      <c r="C830" s="9">
        <v>44</v>
      </c>
      <c r="D830" s="4">
        <v>0.13069964945316301</v>
      </c>
      <c r="E830" s="8">
        <v>-2.8716938495635902</v>
      </c>
      <c r="F830" s="4">
        <v>9.8173685073852504</v>
      </c>
      <c r="G830" s="9">
        <v>0.27750742435455</v>
      </c>
      <c r="H830" s="9">
        <v>6.2104649543762198</v>
      </c>
      <c r="I830" s="9">
        <v>-2.1750178337097199</v>
      </c>
      <c r="J830" s="8">
        <v>3</v>
      </c>
    </row>
    <row r="831" spans="1:10" x14ac:dyDescent="0.3">
      <c r="A831" s="9">
        <v>4</v>
      </c>
      <c r="B831" s="9">
        <v>1587514959380</v>
      </c>
      <c r="C831" s="9">
        <v>44</v>
      </c>
      <c r="D831" s="4">
        <v>0.13604722917079901</v>
      </c>
      <c r="E831" s="8">
        <v>-2.85610771179199</v>
      </c>
      <c r="F831" s="4">
        <v>9.7940931320190394</v>
      </c>
      <c r="G831" s="9">
        <v>0.94026958942412997</v>
      </c>
      <c r="H831" s="9">
        <v>2.6868116855621298</v>
      </c>
      <c r="I831" s="9">
        <v>-0.63617008924483998</v>
      </c>
      <c r="J831" s="8">
        <v>3</v>
      </c>
    </row>
    <row r="832" spans="1:10" x14ac:dyDescent="0.3">
      <c r="A832" s="9">
        <v>4</v>
      </c>
      <c r="B832" s="9">
        <v>1587514959421</v>
      </c>
      <c r="C832" s="9">
        <v>44</v>
      </c>
      <c r="D832" s="4">
        <v>0.14305637776851601</v>
      </c>
      <c r="E832" s="8">
        <v>-2.8390755653381299</v>
      </c>
      <c r="F832" s="4">
        <v>9.7690210342407209</v>
      </c>
      <c r="G832" s="9">
        <v>1.35516917705536</v>
      </c>
      <c r="H832" s="9">
        <v>-9.7341012954711896</v>
      </c>
      <c r="I832" s="9">
        <v>-0.70520120859145996</v>
      </c>
      <c r="J832" s="8">
        <v>3</v>
      </c>
    </row>
    <row r="833" spans="1:10" x14ac:dyDescent="0.3">
      <c r="A833" s="9">
        <v>4</v>
      </c>
      <c r="B833" s="9">
        <v>1587514959435</v>
      </c>
      <c r="C833" s="9">
        <v>44</v>
      </c>
      <c r="D833" s="4">
        <v>0.151473298668861</v>
      </c>
      <c r="E833" s="8">
        <v>-2.82121729850769</v>
      </c>
      <c r="F833" s="4">
        <v>9.7428827285766602</v>
      </c>
      <c r="G833" s="9">
        <v>0.62750059366225996</v>
      </c>
      <c r="H833" s="9">
        <v>-3.7098689079284699</v>
      </c>
      <c r="I833" s="9">
        <v>-0.13972230255604001</v>
      </c>
      <c r="J833" s="8">
        <v>3</v>
      </c>
    </row>
    <row r="834" spans="1:10" x14ac:dyDescent="0.3">
      <c r="A834" s="9">
        <v>4</v>
      </c>
      <c r="B834" s="9">
        <v>1587514959473</v>
      </c>
      <c r="C834" s="9">
        <v>44</v>
      </c>
      <c r="D834" s="4">
        <v>0.16090087592601701</v>
      </c>
      <c r="E834" s="8">
        <v>-2.8031544685363698</v>
      </c>
      <c r="F834" s="4">
        <v>9.7163763046264595</v>
      </c>
      <c r="G834" s="9">
        <v>-2.3798978328704798</v>
      </c>
      <c r="H834" s="9">
        <v>11.5228252410888</v>
      </c>
      <c r="I834" s="9">
        <v>1.4411808252334599</v>
      </c>
      <c r="J834" s="8">
        <v>3</v>
      </c>
    </row>
    <row r="835" spans="1:10" x14ac:dyDescent="0.3">
      <c r="A835" s="9">
        <v>4</v>
      </c>
      <c r="B835" s="9">
        <v>1587514959511</v>
      </c>
      <c r="C835" s="9">
        <v>44</v>
      </c>
      <c r="D835" s="4">
        <v>0.17083218693733199</v>
      </c>
      <c r="E835" s="8">
        <v>-2.7855045795440598</v>
      </c>
      <c r="F835" s="4">
        <v>9.6901531219482404</v>
      </c>
      <c r="G835" s="9">
        <v>0.65651899576187001</v>
      </c>
      <c r="H835" s="9">
        <v>-0.70330649614333995</v>
      </c>
      <c r="I835" s="9">
        <v>0.46612983942031999</v>
      </c>
      <c r="J835" s="8">
        <v>3</v>
      </c>
    </row>
    <row r="836" spans="1:10" x14ac:dyDescent="0.3">
      <c r="A836" s="9">
        <v>4</v>
      </c>
      <c r="B836" s="9">
        <v>1587514959532</v>
      </c>
      <c r="C836" s="9">
        <v>44</v>
      </c>
      <c r="D836" s="4">
        <v>0.180710509419441</v>
      </c>
      <c r="E836" s="8">
        <v>-2.7688739299774099</v>
      </c>
      <c r="F836" s="4">
        <v>9.6648063659667898</v>
      </c>
      <c r="G836" s="9">
        <v>0.13483746349812001</v>
      </c>
      <c r="H836" s="9">
        <v>-10.364468574523899</v>
      </c>
      <c r="I836" s="9">
        <v>1.7278927564621001</v>
      </c>
      <c r="J836" s="8">
        <v>3</v>
      </c>
    </row>
    <row r="837" spans="1:10" x14ac:dyDescent="0.3">
      <c r="A837" s="9">
        <v>4</v>
      </c>
      <c r="B837" s="9">
        <v>1587514959570</v>
      </c>
      <c r="C837" s="9">
        <v>44</v>
      </c>
      <c r="D837" s="4">
        <v>0.18999792635440799</v>
      </c>
      <c r="E837" s="8">
        <v>-2.7538435459136901</v>
      </c>
      <c r="F837" s="4">
        <v>9.6408548355102504</v>
      </c>
      <c r="G837" s="9">
        <v>-1.8799071311950699</v>
      </c>
      <c r="H837" s="9">
        <v>5.9623703956604004</v>
      </c>
      <c r="I837" s="9">
        <v>1.8243590593337999</v>
      </c>
      <c r="J837" s="8">
        <v>3</v>
      </c>
    </row>
    <row r="838" spans="1:10" x14ac:dyDescent="0.3">
      <c r="A838" s="9">
        <v>4</v>
      </c>
      <c r="B838" s="9">
        <v>1587514959591</v>
      </c>
      <c r="C838" s="9">
        <v>44</v>
      </c>
      <c r="D838" s="4">
        <v>0.198237389326095</v>
      </c>
      <c r="E838" s="8">
        <v>-2.7409317493438698</v>
      </c>
      <c r="F838" s="4">
        <v>9.6187534332275302</v>
      </c>
      <c r="G838" s="9">
        <v>2.0016124248504599</v>
      </c>
      <c r="H838" s="9">
        <v>8.3539009094238299</v>
      </c>
      <c r="I838" s="9">
        <v>1.0413391590118399</v>
      </c>
      <c r="J838" s="8">
        <v>3</v>
      </c>
    </row>
    <row r="839" spans="1:10" x14ac:dyDescent="0.3">
      <c r="A839" s="9">
        <v>4</v>
      </c>
      <c r="B839" s="9">
        <v>1587514959628</v>
      </c>
      <c r="C839" s="9">
        <v>44</v>
      </c>
      <c r="D839" s="4">
        <v>0.205100208520889</v>
      </c>
      <c r="E839" s="8">
        <v>-2.7305374145507799</v>
      </c>
      <c r="F839" s="4">
        <v>9.5989255905151296</v>
      </c>
      <c r="G839" s="9">
        <v>0.45872953534125999</v>
      </c>
      <c r="H839" s="9">
        <v>-7.5321764945983896</v>
      </c>
      <c r="I839" s="9">
        <v>2.3073289394378702</v>
      </c>
      <c r="J839" s="8">
        <v>3</v>
      </c>
    </row>
    <row r="840" spans="1:10" x14ac:dyDescent="0.3">
      <c r="A840" s="9">
        <v>4</v>
      </c>
      <c r="B840" s="9">
        <v>1587514959649</v>
      </c>
      <c r="C840" s="9">
        <v>44</v>
      </c>
      <c r="D840" s="4">
        <v>0.210413143038749</v>
      </c>
      <c r="E840" s="8">
        <v>-2.72289586067199</v>
      </c>
      <c r="F840" s="4">
        <v>9.581787109375</v>
      </c>
      <c r="G840" s="9">
        <v>-5.5819335393600001E-3</v>
      </c>
      <c r="H840" s="9">
        <v>-2.5141184329986599</v>
      </c>
      <c r="I840" s="9">
        <v>-0.40856808423995999</v>
      </c>
      <c r="J840" s="8">
        <v>3</v>
      </c>
    </row>
    <row r="841" spans="1:10" x14ac:dyDescent="0.3">
      <c r="A841" s="9">
        <v>4</v>
      </c>
      <c r="B841" s="9">
        <v>1587514959687</v>
      </c>
      <c r="C841" s="9">
        <v>44</v>
      </c>
      <c r="D841" s="4">
        <v>0.21416495740413599</v>
      </c>
      <c r="E841" s="8">
        <v>-2.7180709838867099</v>
      </c>
      <c r="F841" s="4">
        <v>9.5677490234375</v>
      </c>
      <c r="G841" s="9">
        <v>1.3862061500549301</v>
      </c>
      <c r="H841" s="9">
        <v>5.3036303520202601</v>
      </c>
      <c r="I841" s="9">
        <v>0.16789837181567999</v>
      </c>
      <c r="J841" s="8">
        <v>3</v>
      </c>
    </row>
    <row r="842" spans="1:10" x14ac:dyDescent="0.3">
      <c r="A842" s="9">
        <v>4</v>
      </c>
      <c r="B842" s="9">
        <v>1587514959724</v>
      </c>
      <c r="C842" s="9">
        <v>44</v>
      </c>
      <c r="D842" s="4">
        <v>0.216492384672164</v>
      </c>
      <c r="E842" s="8">
        <v>-2.7159740924835201</v>
      </c>
      <c r="F842" s="4">
        <v>9.5571994781494105</v>
      </c>
      <c r="G842" s="9">
        <v>-1.6064535826440001E-2</v>
      </c>
      <c r="H842" s="9">
        <v>-0.66075807809830001</v>
      </c>
      <c r="I842" s="9">
        <v>0.77396696805954002</v>
      </c>
      <c r="J842" s="8">
        <v>3</v>
      </c>
    </row>
    <row r="843" spans="1:10" x14ac:dyDescent="0.3">
      <c r="A843" s="9">
        <v>4</v>
      </c>
      <c r="B843" s="9">
        <v>1587514959744</v>
      </c>
      <c r="C843" s="9">
        <v>44</v>
      </c>
      <c r="D843" s="4">
        <v>0.21764600276946999</v>
      </c>
      <c r="E843" s="8">
        <v>-2.71639800071716</v>
      </c>
      <c r="F843" s="4">
        <v>9.5504674911499006</v>
      </c>
      <c r="G843" s="9">
        <v>1.7350721359252901</v>
      </c>
      <c r="H843" s="9">
        <v>-5.0780439376831099</v>
      </c>
      <c r="I843" s="9">
        <v>-1.6492118835449201</v>
      </c>
      <c r="J843" s="8">
        <v>3</v>
      </c>
    </row>
    <row r="844" spans="1:10" x14ac:dyDescent="0.3">
      <c r="A844" s="9">
        <v>4</v>
      </c>
      <c r="B844" s="9">
        <v>1587514959786</v>
      </c>
      <c r="C844" s="9">
        <v>44</v>
      </c>
      <c r="D844" s="4">
        <v>0.21794179081916801</v>
      </c>
      <c r="E844" s="8">
        <v>-2.7190613746643</v>
      </c>
      <c r="F844" s="4">
        <v>9.5477657318115199</v>
      </c>
      <c r="G844" s="9">
        <v>-0.56275373697280995</v>
      </c>
      <c r="H844" s="9">
        <v>0.44317430257797003</v>
      </c>
      <c r="I844" s="9">
        <v>1.1945936679840099</v>
      </c>
      <c r="J844" s="8">
        <v>3</v>
      </c>
    </row>
    <row r="845" spans="1:10" x14ac:dyDescent="0.3">
      <c r="A845" s="9">
        <v>4</v>
      </c>
      <c r="B845" s="9">
        <v>1587514959802</v>
      </c>
      <c r="C845" s="9">
        <v>44</v>
      </c>
      <c r="D845" s="4">
        <v>0.21770808100700301</v>
      </c>
      <c r="E845" s="8">
        <v>-2.7236423492431601</v>
      </c>
      <c r="F845" s="4">
        <v>9.5491428375244105</v>
      </c>
      <c r="G845" s="9">
        <v>1.4904038906097401</v>
      </c>
      <c r="H845" s="9">
        <v>4.3193926811218297</v>
      </c>
      <c r="I845" s="9">
        <v>0.12822805345058</v>
      </c>
      <c r="J845" s="8">
        <v>3</v>
      </c>
    </row>
    <row r="846" spans="1:10" x14ac:dyDescent="0.3">
      <c r="A846" s="9">
        <v>4</v>
      </c>
      <c r="B846" s="9">
        <v>1587514959839</v>
      </c>
      <c r="C846" s="9">
        <v>44</v>
      </c>
      <c r="D846" s="4">
        <v>0.21724392473697601</v>
      </c>
      <c r="E846" s="8">
        <v>-2.7297933101653999</v>
      </c>
      <c r="F846" s="4">
        <v>9.5544500350952095</v>
      </c>
      <c r="G846" s="9">
        <v>0.98803490400313998</v>
      </c>
      <c r="H846" s="9">
        <v>-3.0043778419494598</v>
      </c>
      <c r="I846" s="9">
        <v>7.7360324561599997E-2</v>
      </c>
      <c r="J846" s="8">
        <v>3</v>
      </c>
    </row>
    <row r="847" spans="1:10" x14ac:dyDescent="0.3">
      <c r="A847" s="9">
        <v>4</v>
      </c>
      <c r="B847" s="9">
        <v>1587514959859</v>
      </c>
      <c r="C847" s="9">
        <v>44</v>
      </c>
      <c r="D847" s="4">
        <v>0.21679571270942599</v>
      </c>
      <c r="E847" s="8">
        <v>-2.7371466159820499</v>
      </c>
      <c r="F847" s="4">
        <v>9.5633249282836896</v>
      </c>
      <c r="G847" s="9">
        <v>-0.40848919749259999</v>
      </c>
      <c r="H847" s="9">
        <v>-4.5004363059997603</v>
      </c>
      <c r="I847" s="9">
        <v>0.92264348268509</v>
      </c>
      <c r="J847" s="8">
        <v>3</v>
      </c>
    </row>
    <row r="848" spans="1:10" x14ac:dyDescent="0.3">
      <c r="A848" s="9">
        <v>4</v>
      </c>
      <c r="B848" s="9">
        <v>1587514959896</v>
      </c>
      <c r="C848" s="9">
        <v>44</v>
      </c>
      <c r="D848" s="4">
        <v>0.216545104980468</v>
      </c>
      <c r="E848" s="8">
        <v>-2.7453134059906001</v>
      </c>
      <c r="F848" s="4">
        <v>9.5752019882202095</v>
      </c>
      <c r="G848" s="9">
        <v>0.35774391889571999</v>
      </c>
      <c r="H848" s="9">
        <v>3.2090213298797599</v>
      </c>
      <c r="I848" s="9">
        <v>-1.0412951707839999</v>
      </c>
      <c r="J848" s="8">
        <v>3</v>
      </c>
    </row>
    <row r="849" spans="1:10" x14ac:dyDescent="0.3">
      <c r="A849" s="9">
        <v>4</v>
      </c>
      <c r="B849" s="9">
        <v>1587514959919</v>
      </c>
      <c r="C849" s="9">
        <v>44</v>
      </c>
      <c r="D849" s="4">
        <v>0.216607555747032</v>
      </c>
      <c r="E849" s="8">
        <v>-2.75387978553771</v>
      </c>
      <c r="F849" s="4">
        <v>9.5893573760986293</v>
      </c>
      <c r="G849" s="9">
        <v>-0.11380072683096</v>
      </c>
      <c r="H849" s="9">
        <v>2.52374219894409</v>
      </c>
      <c r="I849" s="9">
        <v>0.50689744949340998</v>
      </c>
      <c r="J849" s="8">
        <v>3</v>
      </c>
    </row>
    <row r="850" spans="1:10" x14ac:dyDescent="0.3">
      <c r="A850" s="9">
        <v>4</v>
      </c>
      <c r="B850" s="9">
        <v>1587514959954</v>
      </c>
      <c r="C850" s="9">
        <v>44</v>
      </c>
      <c r="D850" s="4">
        <v>0.21704263985156999</v>
      </c>
      <c r="E850" s="8">
        <v>-2.7624208927154501</v>
      </c>
      <c r="F850" s="4">
        <v>9.6049718856811506</v>
      </c>
      <c r="G850" s="9">
        <v>0.55651420354842995</v>
      </c>
      <c r="H850" s="9">
        <v>-7.0927000045776403</v>
      </c>
      <c r="I850" s="9">
        <v>0.77521497011185003</v>
      </c>
      <c r="J850" s="8">
        <v>3</v>
      </c>
    </row>
    <row r="851" spans="1:10" x14ac:dyDescent="0.3">
      <c r="A851" s="9">
        <v>4</v>
      </c>
      <c r="B851" s="9">
        <v>1587514959992</v>
      </c>
      <c r="C851" s="9">
        <v>44</v>
      </c>
      <c r="D851" s="4">
        <v>0.21787074208259499</v>
      </c>
      <c r="E851" s="8">
        <v>-2.7705304622650102</v>
      </c>
      <c r="F851" s="4">
        <v>9.6211900711059499</v>
      </c>
      <c r="G851" s="9">
        <v>-0.16866758465767001</v>
      </c>
      <c r="H851" s="9">
        <v>-1.4946384429931601</v>
      </c>
      <c r="I851" s="9">
        <v>0.19280621409415999</v>
      </c>
      <c r="J851" s="8">
        <v>3</v>
      </c>
    </row>
    <row r="852" spans="1:10" x14ac:dyDescent="0.3">
      <c r="A852" s="9">
        <v>4</v>
      </c>
      <c r="B852" s="9">
        <v>1587514960011</v>
      </c>
      <c r="C852" s="9">
        <v>44</v>
      </c>
      <c r="D852" s="4">
        <v>0.219093412160873</v>
      </c>
      <c r="E852" s="8">
        <v>-2.7778415679931601</v>
      </c>
      <c r="F852" s="4">
        <v>9.6371660232543892</v>
      </c>
      <c r="G852" s="9">
        <v>0.85381591320037997</v>
      </c>
      <c r="H852" s="9">
        <v>1.4932918548584</v>
      </c>
      <c r="I852" s="9">
        <v>1.67656898498535</v>
      </c>
      <c r="J852" s="8">
        <v>3</v>
      </c>
    </row>
    <row r="853" spans="1:10" x14ac:dyDescent="0.3">
      <c r="A853" s="9">
        <v>4</v>
      </c>
      <c r="B853" s="9">
        <v>1587514960053</v>
      </c>
      <c r="C853" s="9">
        <v>44</v>
      </c>
      <c r="D853" s="4">
        <v>0.22071582078933699</v>
      </c>
      <c r="E853" s="8">
        <v>-2.78403496742248</v>
      </c>
      <c r="F853" s="4">
        <v>9.652099609375</v>
      </c>
      <c r="G853" s="9">
        <v>-0.49637481570244002</v>
      </c>
      <c r="H853" s="9">
        <v>-4.6210861206054696</v>
      </c>
      <c r="I853" s="9">
        <v>1.32125079631805</v>
      </c>
      <c r="J853" s="8">
        <v>3</v>
      </c>
    </row>
    <row r="854" spans="1:10" x14ac:dyDescent="0.3">
      <c r="A854" s="9">
        <v>4</v>
      </c>
      <c r="B854" s="9">
        <v>1587514960070</v>
      </c>
      <c r="C854" s="9">
        <v>44</v>
      </c>
      <c r="D854" s="4">
        <v>0.22276544570922799</v>
      </c>
      <c r="E854" s="8">
        <v>-2.7888557910919101</v>
      </c>
      <c r="F854" s="4">
        <v>9.6652870178222603</v>
      </c>
      <c r="G854" s="9">
        <v>0.86102682352065996</v>
      </c>
      <c r="H854" s="9">
        <v>-1.19126260280609</v>
      </c>
      <c r="I854" s="9">
        <v>-0.72268599271774003</v>
      </c>
      <c r="J854" s="8">
        <v>3</v>
      </c>
    </row>
    <row r="855" spans="1:10" x14ac:dyDescent="0.3">
      <c r="A855" s="9">
        <v>4</v>
      </c>
      <c r="B855" s="9">
        <v>1587514960108</v>
      </c>
      <c r="C855" s="9">
        <v>44</v>
      </c>
      <c r="D855" s="4">
        <v>0.225299447774887</v>
      </c>
      <c r="E855" s="8">
        <v>-2.7921447753906201</v>
      </c>
      <c r="F855" s="4">
        <v>9.6761674880981392</v>
      </c>
      <c r="G855" s="9">
        <v>1.24371778964996</v>
      </c>
      <c r="H855" s="9">
        <v>-0.73817801475525002</v>
      </c>
      <c r="I855" s="9">
        <v>0.44147321581840998</v>
      </c>
      <c r="J855" s="8">
        <v>3</v>
      </c>
    </row>
    <row r="856" spans="1:10" x14ac:dyDescent="0.3">
      <c r="A856" s="9">
        <v>4</v>
      </c>
      <c r="B856" s="9">
        <v>1587514960450</v>
      </c>
      <c r="C856" s="9">
        <v>44</v>
      </c>
      <c r="D856" s="4">
        <v>0.228396460413932</v>
      </c>
      <c r="E856" s="8">
        <v>-2.79387235641479</v>
      </c>
      <c r="F856" s="4">
        <v>9.6843557357787997</v>
      </c>
      <c r="G856" s="9">
        <v>0.34378147125244002</v>
      </c>
      <c r="H856" s="9">
        <v>-6.1366524696350098</v>
      </c>
      <c r="I856" s="9">
        <v>-0.31642925739288003</v>
      </c>
      <c r="J856" s="8">
        <v>3</v>
      </c>
    </row>
    <row r="857" spans="1:10" x14ac:dyDescent="0.3">
      <c r="A857" s="9">
        <v>4</v>
      </c>
      <c r="B857" s="9">
        <v>1587514960450</v>
      </c>
      <c r="C857" s="9">
        <v>44</v>
      </c>
      <c r="D857" s="4">
        <v>0.232136785984039</v>
      </c>
      <c r="E857" s="8">
        <v>-2.7941515445709202</v>
      </c>
      <c r="F857" s="4">
        <v>9.6896619796752894</v>
      </c>
      <c r="G857" s="9">
        <v>-0.58510053157805997</v>
      </c>
      <c r="H857" s="9">
        <v>-1.2116727828979501</v>
      </c>
      <c r="I857" s="9">
        <v>-1.7612040042877199</v>
      </c>
      <c r="J857" s="8">
        <v>3</v>
      </c>
    </row>
    <row r="858" spans="1:10" x14ac:dyDescent="0.3">
      <c r="A858" s="9">
        <v>4</v>
      </c>
      <c r="B858" s="9">
        <v>1587514960450</v>
      </c>
      <c r="C858" s="9">
        <v>44</v>
      </c>
      <c r="D858" s="4">
        <v>0.23657743632793399</v>
      </c>
      <c r="E858" s="8">
        <v>-2.7932069301605198</v>
      </c>
      <c r="F858" s="4">
        <v>9.6921005249023402</v>
      </c>
      <c r="G858" s="9">
        <v>0.34897369146347001</v>
      </c>
      <c r="H858" s="9">
        <v>2.0745286941528298</v>
      </c>
      <c r="I858" s="9">
        <v>0.26641163229942</v>
      </c>
      <c r="J858" s="8">
        <v>3</v>
      </c>
    </row>
    <row r="859" spans="1:10" x14ac:dyDescent="0.3">
      <c r="A859" s="9">
        <v>4</v>
      </c>
      <c r="B859" s="9">
        <v>1587514960450</v>
      </c>
      <c r="C859" s="9">
        <v>44</v>
      </c>
      <c r="D859" s="4">
        <v>0.24172747135162301</v>
      </c>
      <c r="E859" s="8">
        <v>-2.7913167476653999</v>
      </c>
      <c r="F859" s="4">
        <v>9.6918878555297798</v>
      </c>
      <c r="G859" s="9">
        <v>1.0728406906127901</v>
      </c>
      <c r="H859" s="9">
        <v>-5.5146603584289604</v>
      </c>
      <c r="I859" s="9">
        <v>-0.56023889780045</v>
      </c>
      <c r="J859" s="8">
        <v>3</v>
      </c>
    </row>
    <row r="860" spans="1:10" x14ac:dyDescent="0.3">
      <c r="A860" s="9">
        <v>4</v>
      </c>
      <c r="B860" s="9">
        <v>1587514960450</v>
      </c>
      <c r="C860" s="9">
        <v>44</v>
      </c>
      <c r="D860" s="4">
        <v>0.247532352805137</v>
      </c>
      <c r="E860" s="8">
        <v>-2.7887687683105402</v>
      </c>
      <c r="F860" s="4">
        <v>9.6894063949584908</v>
      </c>
      <c r="G860" s="9">
        <v>0.49974158406258001</v>
      </c>
      <c r="H860" s="9">
        <v>-6.3148174285888699</v>
      </c>
      <c r="I860" s="9">
        <v>-0.62855833768845004</v>
      </c>
      <c r="J860" s="8">
        <v>3</v>
      </c>
    </row>
    <row r="861" spans="1:10" x14ac:dyDescent="0.3">
      <c r="A861" s="9">
        <v>4</v>
      </c>
      <c r="B861" s="9">
        <v>1587514960450</v>
      </c>
      <c r="C861" s="9">
        <v>44</v>
      </c>
      <c r="D861" s="4">
        <v>0.25386860966682401</v>
      </c>
      <c r="E861" s="8">
        <v>-2.78584384918212</v>
      </c>
      <c r="F861" s="4">
        <v>9.6851606369018501</v>
      </c>
      <c r="G861" s="9">
        <v>8.2421109080310001E-2</v>
      </c>
      <c r="H861" s="9">
        <v>3.7110047340393102</v>
      </c>
      <c r="I861" s="9">
        <v>0.52560818195342995</v>
      </c>
      <c r="J861" s="8">
        <v>3</v>
      </c>
    </row>
    <row r="862" spans="1:10" x14ac:dyDescent="0.3">
      <c r="A862" s="9">
        <v>4</v>
      </c>
      <c r="B862" s="9">
        <v>1587514960450</v>
      </c>
      <c r="C862" s="9">
        <v>44</v>
      </c>
      <c r="D862" s="4">
        <v>0.260546654462814</v>
      </c>
      <c r="E862" s="8">
        <v>-2.7828164100646902</v>
      </c>
      <c r="F862" s="4">
        <v>9.6797447204589808</v>
      </c>
      <c r="G862" s="9">
        <v>0.66147625446320002</v>
      </c>
      <c r="H862" s="9">
        <v>3.49837422370911</v>
      </c>
      <c r="I862" s="9">
        <v>-0.26726588606834001</v>
      </c>
      <c r="J862" s="8">
        <v>3</v>
      </c>
    </row>
    <row r="863" spans="1:10" x14ac:dyDescent="0.3">
      <c r="A863" s="9">
        <v>4</v>
      </c>
      <c r="B863" s="9">
        <v>1587514960450</v>
      </c>
      <c r="C863" s="9">
        <v>44</v>
      </c>
      <c r="D863" s="4">
        <v>0.26732459664344699</v>
      </c>
      <c r="E863" s="8">
        <v>-2.7799711227416899</v>
      </c>
      <c r="F863" s="4">
        <v>9.6738042831420898</v>
      </c>
      <c r="G863" s="9">
        <v>-4.9053739756350002E-2</v>
      </c>
      <c r="H863" s="9">
        <v>-8.8084344863891602</v>
      </c>
      <c r="I863" s="9">
        <v>-0.25919532775879001</v>
      </c>
      <c r="J863" s="8">
        <v>3</v>
      </c>
    </row>
    <row r="864" spans="1:10" x14ac:dyDescent="0.3">
      <c r="A864" s="9">
        <v>4</v>
      </c>
      <c r="B864" s="9">
        <v>1587514960450</v>
      </c>
      <c r="C864" s="9">
        <v>44</v>
      </c>
      <c r="D864" s="4">
        <v>0.27393049001693698</v>
      </c>
      <c r="E864" s="8">
        <v>-2.7776296138763401</v>
      </c>
      <c r="F864" s="4">
        <v>9.6679773330688406</v>
      </c>
      <c r="G864" s="9">
        <v>-0.12987983226776001</v>
      </c>
      <c r="H864" s="9">
        <v>-0.75178331136703003</v>
      </c>
      <c r="I864" s="9">
        <v>1.7596540972589999E-2</v>
      </c>
      <c r="J864" s="8">
        <v>3</v>
      </c>
    </row>
    <row r="865" spans="1:10" x14ac:dyDescent="0.3">
      <c r="A865" s="9">
        <v>4</v>
      </c>
      <c r="B865" s="9">
        <v>1587514960450</v>
      </c>
      <c r="C865" s="9">
        <v>44</v>
      </c>
      <c r="D865" s="4">
        <v>0.28008446097373901</v>
      </c>
      <c r="E865" s="8">
        <v>-2.77615070343017</v>
      </c>
      <c r="F865" s="4">
        <v>9.6628427505493093</v>
      </c>
      <c r="G865" s="9">
        <v>0.76184815168381004</v>
      </c>
      <c r="H865" s="9">
        <v>8.6015300750732404</v>
      </c>
      <c r="I865" s="9">
        <v>-0.57676273584366</v>
      </c>
      <c r="J865" s="8">
        <v>3</v>
      </c>
    </row>
    <row r="866" spans="1:10" x14ac:dyDescent="0.3">
      <c r="A866" s="9">
        <v>4</v>
      </c>
      <c r="B866" s="9">
        <v>1587514960450</v>
      </c>
      <c r="C866" s="9">
        <v>44</v>
      </c>
      <c r="D866" s="4">
        <v>0.28551670908927901</v>
      </c>
      <c r="E866" s="8">
        <v>-2.7759079933166499</v>
      </c>
      <c r="F866" s="4">
        <v>9.6588888168334908</v>
      </c>
      <c r="G866" s="9">
        <v>-0.36354073882103</v>
      </c>
      <c r="H866" s="9">
        <v>-6.3130264282226598</v>
      </c>
      <c r="I866" s="9">
        <v>0.29418888688087003</v>
      </c>
      <c r="J866" s="8">
        <v>3</v>
      </c>
    </row>
    <row r="867" spans="1:10" x14ac:dyDescent="0.3">
      <c r="A867" s="9">
        <v>4</v>
      </c>
      <c r="B867" s="9">
        <v>1587514960471</v>
      </c>
      <c r="C867" s="9">
        <v>44</v>
      </c>
      <c r="D867" s="4">
        <v>0.28998449444770802</v>
      </c>
      <c r="E867" s="8">
        <v>-2.77727127075195</v>
      </c>
      <c r="F867" s="4">
        <v>9.6564760208129794</v>
      </c>
      <c r="G867" s="9">
        <v>0.85262030363082997</v>
      </c>
      <c r="H867" s="9">
        <v>-7.6365828514099103</v>
      </c>
      <c r="I867" s="9">
        <v>-0.50816965103149003</v>
      </c>
      <c r="J867" s="8">
        <v>3</v>
      </c>
    </row>
    <row r="868" spans="1:10" x14ac:dyDescent="0.3">
      <c r="A868" s="9">
        <v>4</v>
      </c>
      <c r="B868" s="9">
        <v>1587514960491</v>
      </c>
      <c r="C868" s="9">
        <v>44</v>
      </c>
      <c r="D868" s="4">
        <v>0.29329097270965498</v>
      </c>
      <c r="E868" s="8">
        <v>-2.7805757522582999</v>
      </c>
      <c r="F868" s="4">
        <v>9.6558027267456001</v>
      </c>
      <c r="G868" s="9">
        <v>-0.42897129058838002</v>
      </c>
      <c r="H868" s="9">
        <v>8.8744630813598597</v>
      </c>
      <c r="I868" s="9">
        <v>-0.51710283756256004</v>
      </c>
      <c r="J868" s="8">
        <v>3</v>
      </c>
    </row>
    <row r="869" spans="1:10" x14ac:dyDescent="0.3">
      <c r="A869" s="9">
        <v>4</v>
      </c>
      <c r="B869" s="9">
        <v>1587514960530</v>
      </c>
      <c r="C869" s="9">
        <v>44</v>
      </c>
      <c r="D869" s="4">
        <v>0.29529944062232899</v>
      </c>
      <c r="E869" s="8">
        <v>-2.7860553264617902</v>
      </c>
      <c r="F869" s="4">
        <v>9.6569128036499006</v>
      </c>
      <c r="G869" s="9">
        <v>0.36520427465438998</v>
      </c>
      <c r="H869" s="9">
        <v>6.1808400154113796</v>
      </c>
      <c r="I869" s="9">
        <v>-0.79915171861649004</v>
      </c>
      <c r="J869" s="8">
        <v>3</v>
      </c>
    </row>
    <row r="870" spans="1:10" x14ac:dyDescent="0.3">
      <c r="A870" s="9">
        <v>4</v>
      </c>
      <c r="B870" s="9">
        <v>1587514960549</v>
      </c>
      <c r="C870" s="9">
        <v>44</v>
      </c>
      <c r="D870" s="4">
        <v>0.29593637585639898</v>
      </c>
      <c r="E870" s="8">
        <v>-2.7937786579132</v>
      </c>
      <c r="F870" s="4">
        <v>9.6597309112548793</v>
      </c>
      <c r="G870" s="9">
        <v>0.74418687820435003</v>
      </c>
      <c r="H870" s="9">
        <v>-8.4556360244750994</v>
      </c>
      <c r="I870" s="9">
        <v>-1.1076797246932999</v>
      </c>
      <c r="J870" s="8">
        <v>3</v>
      </c>
    </row>
    <row r="871" spans="1:10" x14ac:dyDescent="0.3">
      <c r="A871" s="9">
        <v>4</v>
      </c>
      <c r="B871" s="9">
        <v>1587514960588</v>
      </c>
      <c r="C871" s="9">
        <v>44</v>
      </c>
      <c r="D871" s="4">
        <v>0.29518628120422302</v>
      </c>
      <c r="E871" s="8">
        <v>-2.8036432266235298</v>
      </c>
      <c r="F871" s="4">
        <v>9.6640930175781197</v>
      </c>
      <c r="G871" s="9">
        <v>0.11958247423172</v>
      </c>
      <c r="H871" s="9">
        <v>-1.2152177095413199</v>
      </c>
      <c r="I871" s="9">
        <v>-0.46824035048485002</v>
      </c>
      <c r="J871" s="8">
        <v>3</v>
      </c>
    </row>
    <row r="872" spans="1:10" x14ac:dyDescent="0.3">
      <c r="A872" s="9">
        <v>4</v>
      </c>
      <c r="B872" s="9">
        <v>1587514960607</v>
      </c>
      <c r="C872" s="9">
        <v>44</v>
      </c>
      <c r="D872" s="4">
        <v>0.29308348894119202</v>
      </c>
      <c r="E872" s="8">
        <v>-2.8153986930847101</v>
      </c>
      <c r="F872" s="4">
        <v>9.6697740554809499</v>
      </c>
      <c r="G872" s="9">
        <v>0.86335283517838002</v>
      </c>
      <c r="H872" s="9">
        <v>8.1274394989013707</v>
      </c>
      <c r="I872" s="9">
        <v>-0.92883253097534002</v>
      </c>
      <c r="J872" s="8">
        <v>3</v>
      </c>
    </row>
    <row r="873" spans="1:10" x14ac:dyDescent="0.3">
      <c r="A873" s="9">
        <v>4</v>
      </c>
      <c r="B873" s="9">
        <v>1587514960646</v>
      </c>
      <c r="C873" s="9">
        <v>44</v>
      </c>
      <c r="D873" s="4">
        <v>0.28970170021057101</v>
      </c>
      <c r="E873" s="8">
        <v>-2.82866954803466</v>
      </c>
      <c r="F873" s="4">
        <v>9.6765270233154297</v>
      </c>
      <c r="G873" s="9">
        <v>1.2847536802291899</v>
      </c>
      <c r="H873" s="9">
        <v>-3.61546063423157</v>
      </c>
      <c r="I873" s="9">
        <v>-1.0765671730041499</v>
      </c>
      <c r="J873" s="8">
        <v>3</v>
      </c>
    </row>
    <row r="874" spans="1:10" x14ac:dyDescent="0.3">
      <c r="A874" s="9">
        <v>4</v>
      </c>
      <c r="B874" s="9">
        <v>1587514960687</v>
      </c>
      <c r="C874" s="9">
        <v>44</v>
      </c>
      <c r="D874" s="4">
        <v>0.28513807058334301</v>
      </c>
      <c r="E874" s="8">
        <v>-2.8429923057556099</v>
      </c>
      <c r="F874" s="4">
        <v>9.6841077804565394</v>
      </c>
      <c r="G874" s="9">
        <v>0.93698656558990001</v>
      </c>
      <c r="H874" s="9">
        <v>-5.44909715652466</v>
      </c>
      <c r="I874" s="9">
        <v>-1.14988684654236</v>
      </c>
      <c r="J874" s="8">
        <v>3</v>
      </c>
    </row>
    <row r="875" spans="1:10" x14ac:dyDescent="0.3">
      <c r="A875" s="9">
        <v>4</v>
      </c>
      <c r="B875" s="9">
        <v>1587514960703</v>
      </c>
      <c r="C875" s="9">
        <v>44</v>
      </c>
      <c r="D875" s="4">
        <v>0.27949309349059998</v>
      </c>
      <c r="E875" s="8">
        <v>-2.8578736782073899</v>
      </c>
      <c r="F875" s="4">
        <v>9.6922807693481392</v>
      </c>
      <c r="G875" s="9">
        <v>0.51800155639648005</v>
      </c>
      <c r="H875" s="9">
        <v>4.6931695938110396</v>
      </c>
      <c r="I875" s="9">
        <v>-1.2247397899627701</v>
      </c>
      <c r="J875" s="8">
        <v>3</v>
      </c>
    </row>
    <row r="876" spans="1:10" x14ac:dyDescent="0.3">
      <c r="A876" s="9">
        <v>4</v>
      </c>
      <c r="B876" s="9">
        <v>1587514960741</v>
      </c>
      <c r="C876" s="9">
        <v>44</v>
      </c>
      <c r="D876" s="4">
        <v>0.27285388112068099</v>
      </c>
      <c r="E876" s="8">
        <v>-2.8728363513946502</v>
      </c>
      <c r="F876" s="4">
        <v>9.7008209228515607</v>
      </c>
      <c r="G876" s="9">
        <v>0.78617376089096003</v>
      </c>
      <c r="H876" s="9">
        <v>0.65062314271927002</v>
      </c>
      <c r="I876" s="9">
        <v>-0.62871313095092995</v>
      </c>
      <c r="J876" s="8">
        <v>3</v>
      </c>
    </row>
    <row r="877" spans="1:10" x14ac:dyDescent="0.3">
      <c r="A877" s="9">
        <v>4</v>
      </c>
      <c r="B877" s="9">
        <v>1587514960760</v>
      </c>
      <c r="C877" s="9">
        <v>44</v>
      </c>
      <c r="D877" s="4">
        <v>0.26528561115264798</v>
      </c>
      <c r="E877" s="8">
        <v>-2.8874490261077801</v>
      </c>
      <c r="F877" s="4">
        <v>9.7095212936401296</v>
      </c>
      <c r="G877" s="9">
        <v>1.0889074802398699</v>
      </c>
      <c r="H877" s="9">
        <v>-5.4151277542114302</v>
      </c>
      <c r="I877" s="9">
        <v>-8.7966382503509993E-2</v>
      </c>
      <c r="J877" s="8">
        <v>3</v>
      </c>
    </row>
    <row r="878" spans="1:10" x14ac:dyDescent="0.3">
      <c r="A878" s="9">
        <v>4</v>
      </c>
      <c r="B878" s="9">
        <v>1587514960798</v>
      </c>
      <c r="C878" s="9">
        <v>44</v>
      </c>
      <c r="D878" s="4">
        <v>0.25683251023292503</v>
      </c>
      <c r="E878" s="8">
        <v>-2.9013535976409899</v>
      </c>
      <c r="F878" s="4">
        <v>9.7181949615478498</v>
      </c>
      <c r="G878" s="9">
        <v>-8.2196958363059999E-2</v>
      </c>
      <c r="H878" s="9">
        <v>1.6668787002563501</v>
      </c>
      <c r="I878" s="9">
        <v>3.2484006136659999E-2</v>
      </c>
      <c r="J878" s="8">
        <v>3</v>
      </c>
    </row>
    <row r="879" spans="1:10" x14ac:dyDescent="0.3">
      <c r="A879" s="9">
        <v>4</v>
      </c>
      <c r="B879" s="9">
        <v>1587514960817</v>
      </c>
      <c r="C879" s="9">
        <v>44</v>
      </c>
      <c r="D879" s="4">
        <v>0.247531473636627</v>
      </c>
      <c r="E879" s="8">
        <v>-2.9142885208129798</v>
      </c>
      <c r="F879" s="4">
        <v>9.7266769409179599</v>
      </c>
      <c r="G879" s="9">
        <v>1.05915367603302</v>
      </c>
      <c r="H879" s="9">
        <v>0.72378957271576005</v>
      </c>
      <c r="I879" s="9">
        <v>0.29033756256103999</v>
      </c>
      <c r="J879" s="8">
        <v>3</v>
      </c>
    </row>
    <row r="880" spans="1:10" x14ac:dyDescent="0.3">
      <c r="A880" s="9">
        <v>4</v>
      </c>
      <c r="B880" s="9">
        <v>1587514960855</v>
      </c>
      <c r="C880" s="9">
        <v>44</v>
      </c>
      <c r="D880" s="4">
        <v>0.237435206770896</v>
      </c>
      <c r="E880" s="8">
        <v>-2.9260962009429901</v>
      </c>
      <c r="F880" s="4">
        <v>9.7348279953002894</v>
      </c>
      <c r="G880" s="9">
        <v>1.6438449621200599</v>
      </c>
      <c r="H880" s="9">
        <v>-3.41187715530396</v>
      </c>
      <c r="I880" s="9">
        <v>0.70060038566589</v>
      </c>
      <c r="J880" s="8">
        <v>3</v>
      </c>
    </row>
    <row r="881" spans="1:10" x14ac:dyDescent="0.3">
      <c r="A881" s="9">
        <v>4</v>
      </c>
      <c r="B881" s="9">
        <v>1587514960894</v>
      </c>
      <c r="C881" s="9">
        <v>44</v>
      </c>
      <c r="D881" s="4">
        <v>0.226632580161094</v>
      </c>
      <c r="E881" s="8">
        <v>-2.9367101192474299</v>
      </c>
      <c r="F881" s="4">
        <v>9.7425470352172798</v>
      </c>
      <c r="G881" s="9">
        <v>0.79453790187836004</v>
      </c>
      <c r="H881" s="9">
        <v>2.16489458084106</v>
      </c>
      <c r="I881" s="9">
        <v>-0.32912001013755998</v>
      </c>
      <c r="J881" s="8">
        <v>3</v>
      </c>
    </row>
    <row r="882" spans="1:10" x14ac:dyDescent="0.3">
      <c r="A882" s="9">
        <v>4</v>
      </c>
      <c r="B882" s="9">
        <v>1587514960913</v>
      </c>
      <c r="C882" s="9">
        <v>44</v>
      </c>
      <c r="D882" s="4">
        <v>0.215256467461586</v>
      </c>
      <c r="E882" s="8">
        <v>-2.9461276531219398</v>
      </c>
      <c r="F882" s="4">
        <v>9.7497959136962802</v>
      </c>
      <c r="G882" s="9">
        <v>0.63044530153275002</v>
      </c>
      <c r="H882" s="9">
        <v>0.90766215324402</v>
      </c>
      <c r="I882" s="9">
        <v>-0.27520385384559998</v>
      </c>
      <c r="J882" s="8">
        <v>3</v>
      </c>
    </row>
    <row r="883" spans="1:10" x14ac:dyDescent="0.3">
      <c r="A883" s="9">
        <v>4</v>
      </c>
      <c r="B883" s="9">
        <v>1587514960951</v>
      </c>
      <c r="C883" s="9">
        <v>44</v>
      </c>
      <c r="D883" s="4">
        <v>0.203480690717697</v>
      </c>
      <c r="E883" s="8">
        <v>-2.9543917179107599</v>
      </c>
      <c r="F883" s="4">
        <v>9.7566156387329102</v>
      </c>
      <c r="G883" s="9">
        <v>1.1603444814682</v>
      </c>
      <c r="H883" s="9">
        <v>-4.3961043357849103</v>
      </c>
      <c r="I883" s="9">
        <v>-4.6266365796329999E-2</v>
      </c>
      <c r="J883" s="8">
        <v>3</v>
      </c>
    </row>
    <row r="884" spans="1:10" x14ac:dyDescent="0.3">
      <c r="A884" s="9">
        <v>4</v>
      </c>
      <c r="B884" s="9">
        <v>1587514960972</v>
      </c>
      <c r="C884" s="9">
        <v>44</v>
      </c>
      <c r="D884" s="4">
        <v>0.19151417911052701</v>
      </c>
      <c r="E884" s="8">
        <v>-2.9615890979766801</v>
      </c>
      <c r="F884" s="4">
        <v>9.7631168365478498</v>
      </c>
      <c r="G884" s="9">
        <v>0.66614598035812</v>
      </c>
      <c r="H884" s="9">
        <v>1.30675828456879</v>
      </c>
      <c r="I884" s="9">
        <v>-0.45740222930907998</v>
      </c>
      <c r="J884" s="8">
        <v>3</v>
      </c>
    </row>
    <row r="885" spans="1:10" x14ac:dyDescent="0.3">
      <c r="A885" s="9">
        <v>4</v>
      </c>
      <c r="B885" s="9">
        <v>1587514961010</v>
      </c>
      <c r="C885" s="9">
        <v>44</v>
      </c>
      <c r="D885" s="4">
        <v>0.179596036672592</v>
      </c>
      <c r="E885" s="8">
        <v>-2.9678463935852002</v>
      </c>
      <c r="F885" s="4">
        <v>9.7694473266601491</v>
      </c>
      <c r="G885" s="9">
        <v>1.2139210700988801</v>
      </c>
      <c r="H885" s="9">
        <v>2.1619918346404998</v>
      </c>
      <c r="I885" s="9">
        <v>-0.19197955727577001</v>
      </c>
      <c r="J885" s="8">
        <v>3</v>
      </c>
    </row>
    <row r="886" spans="1:10" x14ac:dyDescent="0.3">
      <c r="A886" s="9">
        <v>4</v>
      </c>
      <c r="B886" s="9">
        <v>1587514961029</v>
      </c>
      <c r="C886" s="9">
        <v>44</v>
      </c>
      <c r="D886" s="4">
        <v>0.167985498905181</v>
      </c>
      <c r="E886" s="8">
        <v>-2.9733209609985298</v>
      </c>
      <c r="F886" s="4">
        <v>9.7757463455200195</v>
      </c>
      <c r="G886" s="9">
        <v>0.68885487318038996</v>
      </c>
      <c r="H886" s="9">
        <v>-4.7926812171936</v>
      </c>
      <c r="I886" s="9">
        <v>-0.47177171707152998</v>
      </c>
      <c r="J886" s="8">
        <v>3</v>
      </c>
    </row>
    <row r="887" spans="1:10" x14ac:dyDescent="0.3">
      <c r="A887" s="9">
        <v>4</v>
      </c>
      <c r="B887" s="9">
        <v>1587514961069</v>
      </c>
      <c r="C887" s="9">
        <v>44</v>
      </c>
      <c r="D887" s="4">
        <v>0.15694247186183899</v>
      </c>
      <c r="E887" s="8">
        <v>-2.9781966209411599</v>
      </c>
      <c r="F887" s="4">
        <v>9.7820968627929599</v>
      </c>
      <c r="G887" s="9">
        <v>1.7934926748275799</v>
      </c>
      <c r="H887" s="9">
        <v>-0.42070439457893</v>
      </c>
      <c r="I887" s="9">
        <v>-1.1109300851821899</v>
      </c>
      <c r="J887" s="8">
        <v>3</v>
      </c>
    </row>
    <row r="888" spans="1:10" x14ac:dyDescent="0.3">
      <c r="A888" s="9">
        <v>4</v>
      </c>
      <c r="B888" s="9">
        <v>1587514961087</v>
      </c>
      <c r="C888" s="9">
        <v>44</v>
      </c>
      <c r="D888" s="4">
        <v>0.146701574325561</v>
      </c>
      <c r="E888" s="8">
        <v>-2.9826705455779998</v>
      </c>
      <c r="F888" s="4">
        <v>9.7884922027587802</v>
      </c>
      <c r="G888" s="9">
        <v>0.67470091581345004</v>
      </c>
      <c r="H888" s="9">
        <v>4.1968531608581499</v>
      </c>
      <c r="I888" s="9">
        <v>-0.31610631942749001</v>
      </c>
      <c r="J888" s="8">
        <v>3</v>
      </c>
    </row>
    <row r="889" spans="1:10" x14ac:dyDescent="0.3">
      <c r="A889" s="9">
        <v>4</v>
      </c>
      <c r="B889" s="9">
        <v>1587514961126</v>
      </c>
      <c r="C889" s="9">
        <v>44</v>
      </c>
      <c r="D889" s="4">
        <v>0.13745033740997301</v>
      </c>
      <c r="E889" s="8">
        <v>-2.9869260787963801</v>
      </c>
      <c r="F889" s="4">
        <v>9.7948331832885707</v>
      </c>
      <c r="G889" s="9">
        <v>-0.45965641736983998</v>
      </c>
      <c r="H889" s="9">
        <v>-2.0669219493865998</v>
      </c>
      <c r="I889" s="9">
        <v>-0.75180119276046997</v>
      </c>
      <c r="J889" s="8">
        <v>3</v>
      </c>
    </row>
    <row r="890" spans="1:10" x14ac:dyDescent="0.3">
      <c r="A890" s="9">
        <v>4</v>
      </c>
      <c r="B890" s="9">
        <v>1587514961163</v>
      </c>
      <c r="C890" s="9">
        <v>44</v>
      </c>
      <c r="D890" s="4">
        <v>0.129327297210693</v>
      </c>
      <c r="E890" s="8">
        <v>-2.9911217689514098</v>
      </c>
      <c r="F890" s="4">
        <v>9.8009366989135707</v>
      </c>
      <c r="G890" s="9">
        <v>1.30692946910858</v>
      </c>
      <c r="H890" s="9">
        <v>-3.5045974254608199</v>
      </c>
      <c r="I890" s="9">
        <v>-1.3654643297195399</v>
      </c>
      <c r="J890" s="8">
        <v>3</v>
      </c>
    </row>
    <row r="891" spans="1:10" x14ac:dyDescent="0.3">
      <c r="A891" s="9">
        <v>4</v>
      </c>
      <c r="B891" s="9">
        <v>1587514961183</v>
      </c>
      <c r="C891" s="9">
        <v>44</v>
      </c>
      <c r="D891" s="4">
        <v>0.122438557446002</v>
      </c>
      <c r="E891" s="8">
        <v>-2.9954016208648602</v>
      </c>
      <c r="F891" s="4">
        <v>9.8065557479858398</v>
      </c>
      <c r="G891" s="9">
        <v>0.11665604263543999</v>
      </c>
      <c r="H891" s="9">
        <v>5.6398062705993697</v>
      </c>
      <c r="I891" s="9">
        <v>-0.27086257934570002</v>
      </c>
      <c r="J891" s="8">
        <v>3</v>
      </c>
    </row>
    <row r="892" spans="1:10" x14ac:dyDescent="0.3">
      <c r="A892" s="9">
        <v>4</v>
      </c>
      <c r="B892" s="9">
        <v>1587514961219</v>
      </c>
      <c r="C892" s="9">
        <v>44</v>
      </c>
      <c r="D892" s="4">
        <v>0.11686860769987099</v>
      </c>
      <c r="E892" s="8">
        <v>-2.9998934268951398</v>
      </c>
      <c r="F892" s="4">
        <v>9.8114252090454102</v>
      </c>
      <c r="G892" s="9">
        <v>0.88296145200729004</v>
      </c>
      <c r="H892" s="9">
        <v>1.61261570453644</v>
      </c>
      <c r="I892" s="9">
        <v>-1.5014853477478001</v>
      </c>
      <c r="J892" s="8">
        <v>3</v>
      </c>
    </row>
    <row r="893" spans="1:10" x14ac:dyDescent="0.3">
      <c r="A893" s="9">
        <v>4</v>
      </c>
      <c r="B893" s="9">
        <v>1587514961240</v>
      </c>
      <c r="C893" s="9">
        <v>44</v>
      </c>
      <c r="D893" s="4">
        <v>0.112670466303825</v>
      </c>
      <c r="E893" s="8">
        <v>-3.0046930313110298</v>
      </c>
      <c r="F893" s="4">
        <v>9.8153104782104492</v>
      </c>
      <c r="G893" s="9">
        <v>1.2902292013168299</v>
      </c>
      <c r="H893" s="9">
        <v>-6.3263897895812997</v>
      </c>
      <c r="I893" s="9">
        <v>-0.93329030275345004</v>
      </c>
      <c r="J893" s="8">
        <v>3</v>
      </c>
    </row>
    <row r="894" spans="1:10" x14ac:dyDescent="0.3">
      <c r="A894" s="9">
        <v>4</v>
      </c>
      <c r="B894" s="9">
        <v>1587514961278</v>
      </c>
      <c r="C894" s="9">
        <v>44</v>
      </c>
      <c r="D894" s="4">
        <v>0.10984519124031</v>
      </c>
      <c r="E894" s="8">
        <v>-3.0098626613616899</v>
      </c>
      <c r="F894" s="4">
        <v>9.8180351257324201</v>
      </c>
      <c r="G894" s="9">
        <v>1.6972199678421001</v>
      </c>
      <c r="H894" s="9">
        <v>1.69510066509247</v>
      </c>
      <c r="I894" s="9">
        <v>-0.11775764077902</v>
      </c>
      <c r="J894" s="8">
        <v>3</v>
      </c>
    </row>
    <row r="895" spans="1:10" x14ac:dyDescent="0.3">
      <c r="A895" s="9">
        <v>4</v>
      </c>
      <c r="B895" s="9">
        <v>1587514961297</v>
      </c>
      <c r="C895" s="9">
        <v>44</v>
      </c>
      <c r="D895" s="4">
        <v>0.108328856527805</v>
      </c>
      <c r="E895" s="8">
        <v>-3.0154378414153999</v>
      </c>
      <c r="F895" s="4">
        <v>9.8194942474365199</v>
      </c>
      <c r="G895" s="9">
        <v>0.85115802288054998</v>
      </c>
      <c r="H895" s="9">
        <v>5.6275868415832502</v>
      </c>
      <c r="I895" s="9">
        <v>-1.0416439771652199</v>
      </c>
      <c r="J895" s="8">
        <v>3</v>
      </c>
    </row>
    <row r="896" spans="1:10" x14ac:dyDescent="0.3">
      <c r="A896" s="9">
        <v>4</v>
      </c>
      <c r="B896" s="9">
        <v>1587514961335</v>
      </c>
      <c r="C896" s="9">
        <v>44</v>
      </c>
      <c r="D896" s="4">
        <v>0.10799355804920099</v>
      </c>
      <c r="E896" s="8">
        <v>-3.02142906188964</v>
      </c>
      <c r="F896" s="4">
        <v>9.8196649551391602</v>
      </c>
      <c r="G896" s="9">
        <v>-0.54891091585159002</v>
      </c>
      <c r="H896" s="9">
        <v>-4.7446575164794904</v>
      </c>
      <c r="I896" s="9">
        <v>-0.98133254051207996</v>
      </c>
      <c r="J896" s="8">
        <v>3</v>
      </c>
    </row>
    <row r="897" spans="1:10" x14ac:dyDescent="0.3">
      <c r="A897" s="9">
        <v>4</v>
      </c>
      <c r="B897" s="9">
        <v>1587514961373</v>
      </c>
      <c r="C897" s="9">
        <v>44</v>
      </c>
      <c r="D897" s="4">
        <v>0.10865771025419201</v>
      </c>
      <c r="E897" s="8">
        <v>-3.0278155803680402</v>
      </c>
      <c r="F897" s="4">
        <v>9.81860256195068</v>
      </c>
      <c r="G897" s="9">
        <v>0.97083008289337003</v>
      </c>
      <c r="H897" s="9">
        <v>-2.74074363708496</v>
      </c>
      <c r="I897" s="9">
        <v>-0.67045855522155995</v>
      </c>
      <c r="J897" s="8">
        <v>3</v>
      </c>
    </row>
    <row r="898" spans="1:10" x14ac:dyDescent="0.3">
      <c r="A898" s="9">
        <v>4</v>
      </c>
      <c r="B898" s="9">
        <v>1587514961394</v>
      </c>
      <c r="C898" s="9">
        <v>44</v>
      </c>
      <c r="D898" s="4">
        <v>0.110101073980331</v>
      </c>
      <c r="E898" s="8">
        <v>-3.03452372550964</v>
      </c>
      <c r="F898" s="4">
        <v>9.8164100646972603</v>
      </c>
      <c r="G898" s="9">
        <v>1.38830053806305</v>
      </c>
      <c r="H898" s="9">
        <v>7.6667628288268999</v>
      </c>
      <c r="I898" s="9">
        <v>-0.44680124521254999</v>
      </c>
      <c r="J898" s="8">
        <v>3</v>
      </c>
    </row>
    <row r="899" spans="1:10" x14ac:dyDescent="0.3">
      <c r="A899" s="9">
        <v>4</v>
      </c>
      <c r="B899" s="9">
        <v>1587514961430</v>
      </c>
      <c r="C899" s="9">
        <v>44</v>
      </c>
      <c r="D899" s="4">
        <v>0.112079963088035</v>
      </c>
      <c r="E899" s="8">
        <v>-3.0413916110992401</v>
      </c>
      <c r="F899" s="4">
        <v>9.8132095336913991</v>
      </c>
      <c r="G899" s="9">
        <v>0.19507019221783001</v>
      </c>
      <c r="H899" s="9">
        <v>-0.23751369118689999</v>
      </c>
      <c r="I899" s="9">
        <v>3.4757286310200003E-2</v>
      </c>
      <c r="J899" s="8">
        <v>3</v>
      </c>
    </row>
    <row r="900" spans="1:10" x14ac:dyDescent="0.3">
      <c r="A900" s="9">
        <v>4</v>
      </c>
      <c r="B900" s="9">
        <v>1587514961451</v>
      </c>
      <c r="C900" s="9">
        <v>44</v>
      </c>
      <c r="D900" s="4">
        <v>0.11433982849120999</v>
      </c>
      <c r="E900" s="8">
        <v>-3.0481586456298801</v>
      </c>
      <c r="F900" s="4">
        <v>9.8091182708740199</v>
      </c>
      <c r="G900" s="9">
        <v>1.47243940830231</v>
      </c>
      <c r="H900" s="9">
        <v>-6.98970699310303</v>
      </c>
      <c r="I900" s="9">
        <v>-0.26121902465820002</v>
      </c>
      <c r="J900" s="8">
        <v>3</v>
      </c>
    </row>
    <row r="901" spans="1:10" x14ac:dyDescent="0.3">
      <c r="A901" s="9">
        <v>4</v>
      </c>
      <c r="B901" s="9">
        <v>1587514961489</v>
      </c>
      <c r="C901" s="9">
        <v>44</v>
      </c>
      <c r="D901" s="4">
        <v>0.11662720143795</v>
      </c>
      <c r="E901" s="8">
        <v>-3.0545022487640301</v>
      </c>
      <c r="F901" s="4">
        <v>9.8042278289794904</v>
      </c>
      <c r="G901" s="9">
        <v>1.9119404554367101</v>
      </c>
      <c r="H901" s="9">
        <v>2.9340558052063002</v>
      </c>
      <c r="I901" s="9">
        <v>0.33917582035065003</v>
      </c>
      <c r="J901" s="8">
        <v>3</v>
      </c>
    </row>
    <row r="902" spans="1:10" x14ac:dyDescent="0.3">
      <c r="A902" s="9">
        <v>4</v>
      </c>
      <c r="B902" s="9">
        <v>1587514961509</v>
      </c>
      <c r="C902" s="9">
        <v>44</v>
      </c>
      <c r="D902" s="4">
        <v>0.118700236082077</v>
      </c>
      <c r="E902" s="8">
        <v>-3.0600709915161102</v>
      </c>
      <c r="F902" s="4">
        <v>9.7986059188842702</v>
      </c>
      <c r="G902" s="9">
        <v>0.25178557634353999</v>
      </c>
      <c r="H902" s="9">
        <v>6.9851098060607901</v>
      </c>
      <c r="I902" s="9">
        <v>0.28323653340339999</v>
      </c>
      <c r="J902" s="8">
        <v>3</v>
      </c>
    </row>
    <row r="903" spans="1:10" x14ac:dyDescent="0.3">
      <c r="A903" s="9">
        <v>4</v>
      </c>
      <c r="B903" s="9">
        <v>1587514961547</v>
      </c>
      <c r="C903" s="9">
        <v>44</v>
      </c>
      <c r="D903" s="4">
        <v>0.120336815714836</v>
      </c>
      <c r="E903" s="8">
        <v>-3.0644738674163801</v>
      </c>
      <c r="F903" s="4">
        <v>9.7923316955566406</v>
      </c>
      <c r="G903" s="9">
        <v>0.79116302728652999</v>
      </c>
      <c r="H903" s="9">
        <v>-2.19113326072693</v>
      </c>
      <c r="I903" s="9">
        <v>-0.37585148215294001</v>
      </c>
      <c r="J903" s="8">
        <v>3</v>
      </c>
    </row>
    <row r="904" spans="1:10" x14ac:dyDescent="0.3">
      <c r="A904" s="9">
        <v>4</v>
      </c>
      <c r="B904" s="9">
        <v>1587514961567</v>
      </c>
      <c r="C904" s="9">
        <v>44</v>
      </c>
      <c r="D904" s="4">
        <v>0.121344238519668</v>
      </c>
      <c r="E904" s="8">
        <v>-3.06726694107055</v>
      </c>
      <c r="F904" s="4">
        <v>9.7855224609375</v>
      </c>
      <c r="G904" s="9">
        <v>0.63800346851348999</v>
      </c>
      <c r="H904" s="9">
        <v>-3.98391532897949</v>
      </c>
      <c r="I904" s="9">
        <v>0.86491531133652</v>
      </c>
      <c r="J904" s="8">
        <v>3</v>
      </c>
    </row>
    <row r="905" spans="1:10" x14ac:dyDescent="0.3">
      <c r="A905" s="9">
        <v>4</v>
      </c>
      <c r="B905" s="9">
        <v>1587514961605</v>
      </c>
      <c r="C905" s="9">
        <v>44</v>
      </c>
      <c r="D905" s="4">
        <v>0.121572352945804</v>
      </c>
      <c r="E905" s="8">
        <v>-3.0679745674133301</v>
      </c>
      <c r="F905" s="4">
        <v>9.7783432006835902</v>
      </c>
      <c r="G905" s="9">
        <v>0.44071435928344999</v>
      </c>
      <c r="H905" s="9">
        <v>3.90644431114197</v>
      </c>
      <c r="I905" s="9">
        <v>0.15459664165973999</v>
      </c>
      <c r="J905" s="8">
        <v>3</v>
      </c>
    </row>
    <row r="906" spans="1:10" x14ac:dyDescent="0.3">
      <c r="A906" s="9">
        <v>4</v>
      </c>
      <c r="B906" s="9">
        <v>1587514961643</v>
      </c>
      <c r="C906" s="9">
        <v>44</v>
      </c>
      <c r="D906" s="4">
        <v>0.12092673778533899</v>
      </c>
      <c r="E906" s="8">
        <v>-3.0661277770996</v>
      </c>
      <c r="F906" s="4">
        <v>9.7710170745849592</v>
      </c>
      <c r="G906" s="9">
        <v>0.50881075859070002</v>
      </c>
      <c r="H906" s="9">
        <v>2.6872639656066899</v>
      </c>
      <c r="I906" s="9">
        <v>0.44394293427467002</v>
      </c>
      <c r="J906" s="8">
        <v>3</v>
      </c>
    </row>
    <row r="907" spans="1:10" x14ac:dyDescent="0.3">
      <c r="A907" s="9">
        <v>4</v>
      </c>
      <c r="B907" s="9">
        <v>1587514961998</v>
      </c>
      <c r="C907" s="9">
        <v>44</v>
      </c>
      <c r="D907" s="4">
        <v>0.11937834322452499</v>
      </c>
      <c r="E907" s="8">
        <v>-3.0612919330596902</v>
      </c>
      <c r="F907" s="4">
        <v>9.7638263702392507</v>
      </c>
      <c r="G907" s="9">
        <v>1.29007744789124</v>
      </c>
      <c r="H907" s="9">
        <v>-3.8090906143188499</v>
      </c>
      <c r="I907" s="9">
        <v>1.2379053831100499</v>
      </c>
      <c r="J907" s="8">
        <v>3</v>
      </c>
    </row>
    <row r="908" spans="1:10" x14ac:dyDescent="0.3">
      <c r="A908" s="9">
        <v>4</v>
      </c>
      <c r="B908" s="9">
        <v>1587514961998</v>
      </c>
      <c r="C908" s="9">
        <v>44</v>
      </c>
      <c r="D908" s="4">
        <v>0.11696814000606499</v>
      </c>
      <c r="E908" s="8">
        <v>-3.0530772209167401</v>
      </c>
      <c r="F908" s="4">
        <v>9.7570867538452095</v>
      </c>
      <c r="G908" s="9">
        <v>1.67688524723053</v>
      </c>
      <c r="H908" s="9">
        <v>-1.323601603508</v>
      </c>
      <c r="I908" s="9">
        <v>0.51352113485336004</v>
      </c>
      <c r="J908" s="8">
        <v>3</v>
      </c>
    </row>
    <row r="909" spans="1:10" x14ac:dyDescent="0.3">
      <c r="A909" s="9">
        <v>4</v>
      </c>
      <c r="B909" s="9">
        <v>1587514961998</v>
      </c>
      <c r="C909" s="9">
        <v>44</v>
      </c>
      <c r="D909" s="4">
        <v>0.113805383443832</v>
      </c>
      <c r="E909" s="8">
        <v>-3.04113268852233</v>
      </c>
      <c r="F909" s="4">
        <v>9.7511110305786097</v>
      </c>
      <c r="G909" s="9">
        <v>0.11329544335604</v>
      </c>
      <c r="H909" s="9">
        <v>2.1940283775329599</v>
      </c>
      <c r="I909" s="9">
        <v>0.39273962378501998</v>
      </c>
      <c r="J909" s="8">
        <v>3</v>
      </c>
    </row>
    <row r="910" spans="1:10" x14ac:dyDescent="0.3">
      <c r="A910" s="9">
        <v>4</v>
      </c>
      <c r="B910" s="9">
        <v>1587514961998</v>
      </c>
      <c r="C910" s="9">
        <v>44</v>
      </c>
      <c r="D910" s="4">
        <v>0.110060960054397</v>
      </c>
      <c r="E910" s="8">
        <v>-3.0251502990722599</v>
      </c>
      <c r="F910" s="4">
        <v>9.7461738586425692</v>
      </c>
      <c r="G910" s="9">
        <v>0.45703634619713002</v>
      </c>
      <c r="H910" s="9">
        <v>-1.4773304462432899</v>
      </c>
      <c r="I910" s="9">
        <v>0.24195608496665999</v>
      </c>
      <c r="J910" s="8">
        <v>3</v>
      </c>
    </row>
    <row r="911" spans="1:10" x14ac:dyDescent="0.3">
      <c r="A911" s="9">
        <v>4</v>
      </c>
      <c r="B911" s="9">
        <v>1587514961998</v>
      </c>
      <c r="C911" s="9">
        <v>44</v>
      </c>
      <c r="D911" s="4">
        <v>0.105962187051773</v>
      </c>
      <c r="E911" s="8">
        <v>-3.00490999221801</v>
      </c>
      <c r="F911" s="4">
        <v>9.7424821853637695</v>
      </c>
      <c r="G911" s="9">
        <v>1.0002510547637899</v>
      </c>
      <c r="H911" s="9">
        <v>-3.0766527652740501</v>
      </c>
      <c r="I911" s="9">
        <v>-9.0666040778159998E-2</v>
      </c>
      <c r="J911" s="8">
        <v>3</v>
      </c>
    </row>
    <row r="912" spans="1:10" x14ac:dyDescent="0.3">
      <c r="A912" s="9">
        <v>4</v>
      </c>
      <c r="B912" s="9">
        <v>1587514961998</v>
      </c>
      <c r="C912" s="9">
        <v>44</v>
      </c>
      <c r="D912" s="4">
        <v>0.101786166429519</v>
      </c>
      <c r="E912" s="8">
        <v>-2.98035240173339</v>
      </c>
      <c r="F912" s="4">
        <v>9.7401561737060494</v>
      </c>
      <c r="G912" s="9">
        <v>-8.4464222192759994E-2</v>
      </c>
      <c r="H912" s="9">
        <v>0.48260611295700001</v>
      </c>
      <c r="I912" s="9">
        <v>-1.221472583711E-2</v>
      </c>
      <c r="J912" s="8">
        <v>3</v>
      </c>
    </row>
    <row r="913" spans="1:10" x14ac:dyDescent="0.3">
      <c r="A913" s="9">
        <v>4</v>
      </c>
      <c r="B913" s="9">
        <v>1587514961999</v>
      </c>
      <c r="C913" s="9">
        <v>44</v>
      </c>
      <c r="D913" s="4">
        <v>9.7839422523975303E-2</v>
      </c>
      <c r="E913" s="8">
        <v>-2.9516317844390798</v>
      </c>
      <c r="F913" s="4">
        <v>9.7392234802246094</v>
      </c>
      <c r="G913" s="9">
        <v>0.26618868112563998</v>
      </c>
      <c r="H913" s="9">
        <v>2.0506746768951398</v>
      </c>
      <c r="I913" s="9">
        <v>-6.2505513429640003E-2</v>
      </c>
      <c r="J913" s="8">
        <v>3</v>
      </c>
    </row>
    <row r="914" spans="1:10" x14ac:dyDescent="0.3">
      <c r="A914" s="9">
        <v>4</v>
      </c>
      <c r="B914" s="9">
        <v>1587514961999</v>
      </c>
      <c r="C914" s="9">
        <v>44</v>
      </c>
      <c r="D914" s="4">
        <v>9.4425588846206596E-2</v>
      </c>
      <c r="E914" s="8">
        <v>-2.91912817955017</v>
      </c>
      <c r="F914" s="4">
        <v>9.73964023590087</v>
      </c>
      <c r="G914" s="9">
        <v>1.30637896060944</v>
      </c>
      <c r="H914" s="9">
        <v>-0.12509569525719</v>
      </c>
      <c r="I914" s="9">
        <v>0.31331011652946</v>
      </c>
      <c r="J914" s="8">
        <v>3</v>
      </c>
    </row>
    <row r="915" spans="1:10" x14ac:dyDescent="0.3">
      <c r="A915" s="9">
        <v>4</v>
      </c>
      <c r="B915" s="9">
        <v>1587514961999</v>
      </c>
      <c r="C915" s="9">
        <v>44</v>
      </c>
      <c r="D915" s="4">
        <v>9.1816715896129594E-2</v>
      </c>
      <c r="E915" s="8">
        <v>-2.8834211826324401</v>
      </c>
      <c r="F915" s="4">
        <v>9.7413177490234304</v>
      </c>
      <c r="G915" s="9">
        <v>0.72562569379806996</v>
      </c>
      <c r="H915" s="9">
        <v>-1.9744300842285201</v>
      </c>
      <c r="I915" s="9">
        <v>0.2937023639679</v>
      </c>
      <c r="J915" s="8">
        <v>3</v>
      </c>
    </row>
    <row r="916" spans="1:10" x14ac:dyDescent="0.3">
      <c r="A916" s="9">
        <v>4</v>
      </c>
      <c r="B916" s="9">
        <v>1587514961999</v>
      </c>
      <c r="C916" s="9">
        <v>44</v>
      </c>
      <c r="D916" s="4">
        <v>9.0234823524951893E-2</v>
      </c>
      <c r="E916" s="8">
        <v>-2.8452343940734801</v>
      </c>
      <c r="F916" s="4">
        <v>9.7441377639770508</v>
      </c>
      <c r="G916" s="9">
        <v>-0.36427322030067</v>
      </c>
      <c r="H916" s="9">
        <v>0.91180688142776001</v>
      </c>
      <c r="I916" s="9">
        <v>-0.19772030413151001</v>
      </c>
      <c r="J916" s="8">
        <v>3</v>
      </c>
    </row>
    <row r="917" spans="1:10" x14ac:dyDescent="0.3">
      <c r="A917" s="9">
        <v>4</v>
      </c>
      <c r="B917" s="9">
        <v>1587514961999</v>
      </c>
      <c r="C917" s="9">
        <v>44</v>
      </c>
      <c r="D917" s="4">
        <v>8.9839957654476096E-2</v>
      </c>
      <c r="E917" s="8">
        <v>-2.8053703308105402</v>
      </c>
      <c r="F917" s="4">
        <v>9.7479791641235298</v>
      </c>
      <c r="G917" s="9">
        <v>-0.11617925018072001</v>
      </c>
      <c r="H917" s="9">
        <v>2.1266920566558798</v>
      </c>
      <c r="I917" s="9">
        <v>-0.36839219927787997</v>
      </c>
      <c r="J917" s="8">
        <v>3</v>
      </c>
    </row>
    <row r="918" spans="1:10" x14ac:dyDescent="0.3">
      <c r="A918" s="9">
        <v>4</v>
      </c>
      <c r="B918" s="9">
        <v>1587514961999</v>
      </c>
      <c r="C918" s="9">
        <v>44</v>
      </c>
      <c r="D918" s="4">
        <v>9.0722180902957902E-2</v>
      </c>
      <c r="E918" s="8">
        <v>-2.7646484375</v>
      </c>
      <c r="F918" s="4">
        <v>9.7527503967285103</v>
      </c>
      <c r="G918" s="9">
        <v>0.70886653661728005</v>
      </c>
      <c r="H918" s="9">
        <v>-1.4129049777984599</v>
      </c>
      <c r="I918" s="9">
        <v>-0.24994511902332001</v>
      </c>
      <c r="J918" s="8">
        <v>3</v>
      </c>
    </row>
    <row r="919" spans="1:10" x14ac:dyDescent="0.3">
      <c r="A919" s="9">
        <v>4</v>
      </c>
      <c r="B919" s="9">
        <v>1587514962026</v>
      </c>
      <c r="C919" s="9">
        <v>44</v>
      </c>
      <c r="D919" s="4">
        <v>9.2896454036235795E-2</v>
      </c>
      <c r="E919" s="8">
        <v>-2.7238512039184499</v>
      </c>
      <c r="F919" s="4">
        <v>9.7583990097045898</v>
      </c>
      <c r="G919" s="9">
        <v>0.19074992835522001</v>
      </c>
      <c r="H919" s="9">
        <v>-1.4754681587219201</v>
      </c>
      <c r="I919" s="9">
        <v>-9.253147989511E-2</v>
      </c>
      <c r="J919" s="8">
        <v>3</v>
      </c>
    </row>
    <row r="920" spans="1:10" x14ac:dyDescent="0.3">
      <c r="A920" s="9">
        <v>4</v>
      </c>
      <c r="B920" s="9">
        <v>1587514962066</v>
      </c>
      <c r="C920" s="9">
        <v>44</v>
      </c>
      <c r="D920" s="4">
        <v>9.6301026642322499E-2</v>
      </c>
      <c r="E920" s="8">
        <v>-2.6836848258972101</v>
      </c>
      <c r="F920" s="4">
        <v>9.7649011611938406</v>
      </c>
      <c r="G920" s="9">
        <v>0.51288020610809004</v>
      </c>
      <c r="H920" s="9">
        <v>0.56702595949172996</v>
      </c>
      <c r="I920" s="9">
        <v>8.6393699049950007E-2</v>
      </c>
      <c r="J920" s="8">
        <v>3</v>
      </c>
    </row>
    <row r="921" spans="1:10" x14ac:dyDescent="0.3">
      <c r="A921" s="9">
        <v>4</v>
      </c>
      <c r="B921" s="9">
        <v>1587514962085</v>
      </c>
      <c r="C921" s="9">
        <v>44</v>
      </c>
      <c r="D921" s="4">
        <v>0.100803770124912</v>
      </c>
      <c r="E921" s="8">
        <v>-2.64475393295288</v>
      </c>
      <c r="F921" s="4">
        <v>9.7722358703613192</v>
      </c>
      <c r="G921" s="9">
        <v>0.82205283641814997</v>
      </c>
      <c r="H921" s="9">
        <v>-1.09349417686462</v>
      </c>
      <c r="I921" s="9">
        <v>0.67258369922637995</v>
      </c>
      <c r="J921" s="8">
        <v>3</v>
      </c>
    </row>
    <row r="922" spans="1:10" x14ac:dyDescent="0.3">
      <c r="A922" s="9">
        <v>4</v>
      </c>
      <c r="B922" s="9">
        <v>1587514962122</v>
      </c>
      <c r="C922" s="9">
        <v>44</v>
      </c>
      <c r="D922" s="4">
        <v>0.10621588677167799</v>
      </c>
      <c r="E922" s="8">
        <v>-2.6075510978698699</v>
      </c>
      <c r="F922" s="4">
        <v>9.7803573608398402</v>
      </c>
      <c r="G922" s="9">
        <v>0.65550124645232999</v>
      </c>
      <c r="H922" s="9">
        <v>-1.60640001296997</v>
      </c>
      <c r="I922" s="9">
        <v>0.15840761363506001</v>
      </c>
      <c r="J922" s="8">
        <v>3</v>
      </c>
    </row>
    <row r="923" spans="1:10" x14ac:dyDescent="0.3">
      <c r="A923" s="9">
        <v>4</v>
      </c>
      <c r="B923" s="9">
        <v>1587514962143</v>
      </c>
      <c r="C923" s="9">
        <v>44</v>
      </c>
      <c r="D923" s="4">
        <v>0.11230587214231399</v>
      </c>
      <c r="E923" s="8">
        <v>-2.5724604129791202</v>
      </c>
      <c r="F923" s="4">
        <v>9.7891759872436506</v>
      </c>
      <c r="G923" s="9">
        <v>0.21621915698051</v>
      </c>
      <c r="H923" s="9">
        <v>1.3831912279128999</v>
      </c>
      <c r="I923" s="9">
        <v>-3.8959693163630002E-2</v>
      </c>
      <c r="J923" s="8">
        <v>3</v>
      </c>
    </row>
    <row r="924" spans="1:10" x14ac:dyDescent="0.3">
      <c r="A924" s="9">
        <v>4</v>
      </c>
      <c r="B924" s="9">
        <v>1587514962179</v>
      </c>
      <c r="C924" s="9">
        <v>44</v>
      </c>
      <c r="D924" s="4">
        <v>0.11881373822688999</v>
      </c>
      <c r="E924" s="8">
        <v>-2.5397572517395002</v>
      </c>
      <c r="F924" s="4">
        <v>9.7985496520996094</v>
      </c>
      <c r="G924" s="9">
        <v>0.44207486510277</v>
      </c>
      <c r="H924" s="9">
        <v>0.41745153069495999</v>
      </c>
      <c r="I924" s="9">
        <v>0.18134963512421001</v>
      </c>
      <c r="J924" s="8">
        <v>3</v>
      </c>
    </row>
    <row r="925" spans="1:10" x14ac:dyDescent="0.3">
      <c r="A925" s="9">
        <v>4</v>
      </c>
      <c r="B925" s="9">
        <v>1587514962199</v>
      </c>
      <c r="C925" s="9">
        <v>44</v>
      </c>
      <c r="D925" s="4">
        <v>0.12547199428081501</v>
      </c>
      <c r="E925" s="8">
        <v>-2.5095810890197701</v>
      </c>
      <c r="F925" s="4">
        <v>9.8082847595214808</v>
      </c>
      <c r="G925" s="9">
        <v>0.20718452334404</v>
      </c>
      <c r="H925" s="9">
        <v>-1.1366612911224401</v>
      </c>
      <c r="I925" s="9">
        <v>0.12832073867321001</v>
      </c>
      <c r="J925" s="8">
        <v>3</v>
      </c>
    </row>
    <row r="926" spans="1:10" x14ac:dyDescent="0.3">
      <c r="A926" s="9">
        <v>4</v>
      </c>
      <c r="B926" s="9">
        <v>1587514962237</v>
      </c>
      <c r="C926" s="9">
        <v>44</v>
      </c>
      <c r="D926" s="4">
        <v>0.132031574845314</v>
      </c>
      <c r="E926" s="8">
        <v>-2.4818813800811701</v>
      </c>
      <c r="F926" s="4">
        <v>9.8181438446044904</v>
      </c>
      <c r="G926" s="9">
        <v>0.36605429649353</v>
      </c>
      <c r="H926" s="9">
        <v>0.89668065309525002</v>
      </c>
      <c r="I926" s="9">
        <v>9.2478543519969994E-2</v>
      </c>
      <c r="J926" s="8">
        <v>3</v>
      </c>
    </row>
    <row r="927" spans="1:10" x14ac:dyDescent="0.3">
      <c r="A927" s="9">
        <v>4</v>
      </c>
      <c r="B927" s="9">
        <v>1587514962256</v>
      </c>
      <c r="C927" s="9">
        <v>44</v>
      </c>
      <c r="D927" s="4">
        <v>0.13828332722187001</v>
      </c>
      <c r="E927" s="8">
        <v>-2.45635914802551</v>
      </c>
      <c r="F927" s="4">
        <v>9.8278636932372994</v>
      </c>
      <c r="G927" s="9">
        <v>0.18262843787669999</v>
      </c>
      <c r="H927" s="9">
        <v>1.46933138370514</v>
      </c>
      <c r="I927" s="9">
        <v>0.43973970413208002</v>
      </c>
      <c r="J927" s="8">
        <v>3</v>
      </c>
    </row>
    <row r="928" spans="1:10" x14ac:dyDescent="0.3">
      <c r="A928" s="9">
        <v>4</v>
      </c>
      <c r="B928" s="9">
        <v>1587514962295</v>
      </c>
      <c r="C928" s="9">
        <v>44</v>
      </c>
      <c r="D928" s="4">
        <v>0.144069969654083</v>
      </c>
      <c r="E928" s="8">
        <v>-2.4324252605438201</v>
      </c>
      <c r="F928" s="4">
        <v>9.8371906280517507</v>
      </c>
      <c r="G928" s="9">
        <v>1.52167975902557</v>
      </c>
      <c r="H928" s="9">
        <v>-0.61559242010116999</v>
      </c>
      <c r="I928" s="9">
        <v>-0.14321677386761</v>
      </c>
      <c r="J928" s="8">
        <v>3</v>
      </c>
    </row>
    <row r="929" spans="1:10" x14ac:dyDescent="0.3">
      <c r="A929" s="9">
        <v>4</v>
      </c>
      <c r="B929" s="9">
        <v>1587514962336</v>
      </c>
      <c r="C929" s="9">
        <v>44</v>
      </c>
      <c r="D929" s="4">
        <v>0.149287894368171</v>
      </c>
      <c r="E929" s="8">
        <v>-2.4091827869415199</v>
      </c>
      <c r="F929" s="4">
        <v>9.8459167480468697</v>
      </c>
      <c r="G929" s="9">
        <v>0.59757709503173995</v>
      </c>
      <c r="H929" s="9">
        <v>1.2306505441665601</v>
      </c>
      <c r="I929" s="9">
        <v>3.1888525933030001E-2</v>
      </c>
      <c r="J929" s="8">
        <v>3</v>
      </c>
    </row>
    <row r="930" spans="1:10" x14ac:dyDescent="0.3">
      <c r="A930" s="9">
        <v>4</v>
      </c>
      <c r="B930" s="9">
        <v>1587514962353</v>
      </c>
      <c r="C930" s="9">
        <v>44</v>
      </c>
      <c r="D930" s="4">
        <v>0.15388031303882599</v>
      </c>
      <c r="E930" s="8">
        <v>-2.38543677330017</v>
      </c>
      <c r="F930" s="4">
        <v>9.8539028167724592</v>
      </c>
      <c r="G930" s="9">
        <v>-4.1072402149440003E-2</v>
      </c>
      <c r="H930" s="9">
        <v>1.8422954082489</v>
      </c>
      <c r="I930" s="9">
        <v>-0.62040358781814997</v>
      </c>
      <c r="J930" s="8">
        <v>3</v>
      </c>
    </row>
    <row r="931" spans="1:10" x14ac:dyDescent="0.3">
      <c r="A931" s="9">
        <v>4</v>
      </c>
      <c r="B931" s="9">
        <v>1587514962390</v>
      </c>
      <c r="C931" s="9">
        <v>44</v>
      </c>
      <c r="D931" s="4">
        <v>0.157828509807586</v>
      </c>
      <c r="E931" s="8">
        <v>-2.3597457408904998</v>
      </c>
      <c r="F931" s="4">
        <v>9.8610887527465803</v>
      </c>
      <c r="G931" s="9">
        <v>0.77276289463043002</v>
      </c>
      <c r="H931" s="9">
        <v>-0.16367444396019001</v>
      </c>
      <c r="I931" s="9">
        <v>-0.93952178955078003</v>
      </c>
      <c r="J931" s="8">
        <v>3</v>
      </c>
    </row>
    <row r="932" spans="1:10" x14ac:dyDescent="0.3">
      <c r="A932" s="9">
        <v>4</v>
      </c>
      <c r="B932" s="9">
        <v>1587514962410</v>
      </c>
      <c r="C932" s="9">
        <v>44</v>
      </c>
      <c r="D932" s="4">
        <v>0.161146029829978</v>
      </c>
      <c r="E932" s="8">
        <v>-2.3305163383483798</v>
      </c>
      <c r="F932" s="4">
        <v>9.8674879074096609</v>
      </c>
      <c r="G932" s="9">
        <v>0.52164328098296997</v>
      </c>
      <c r="H932" s="9">
        <v>-0.13452076911926</v>
      </c>
      <c r="I932" s="9">
        <v>-0.39861720800400002</v>
      </c>
      <c r="J932" s="8">
        <v>3</v>
      </c>
    </row>
    <row r="933" spans="1:10" x14ac:dyDescent="0.3">
      <c r="A933" s="9">
        <v>4</v>
      </c>
      <c r="B933" s="9">
        <v>1587514962452</v>
      </c>
      <c r="C933" s="9">
        <v>44</v>
      </c>
      <c r="D933" s="4">
        <v>0.16387200355529699</v>
      </c>
      <c r="E933" s="8">
        <v>-2.2961225509643501</v>
      </c>
      <c r="F933" s="4">
        <v>9.8731603622436506</v>
      </c>
      <c r="G933" s="9">
        <v>0.19522383809089999</v>
      </c>
      <c r="H933" s="9">
        <v>1.53085136413574</v>
      </c>
      <c r="I933" s="9">
        <v>-0.90662842988967995</v>
      </c>
      <c r="J933" s="8">
        <v>3</v>
      </c>
    </row>
    <row r="934" spans="1:10" x14ac:dyDescent="0.3">
      <c r="A934" s="9">
        <v>4</v>
      </c>
      <c r="B934" s="9">
        <v>1587514962469</v>
      </c>
      <c r="C934" s="9">
        <v>44</v>
      </c>
      <c r="D934" s="4">
        <v>0.166059911251068</v>
      </c>
      <c r="E934" s="8">
        <v>-2.2550239562988201</v>
      </c>
      <c r="F934" s="4">
        <v>9.8781890869140607</v>
      </c>
      <c r="G934" s="9">
        <v>0.59744232892990001</v>
      </c>
      <c r="H934" s="9">
        <v>0.72754383087158003</v>
      </c>
      <c r="I934" s="9">
        <v>-0.80882716178893999</v>
      </c>
      <c r="J934" s="8">
        <v>3</v>
      </c>
    </row>
    <row r="935" spans="1:10" x14ac:dyDescent="0.3">
      <c r="A935" s="9">
        <v>4</v>
      </c>
      <c r="B935" s="9">
        <v>1587514962507</v>
      </c>
      <c r="C935" s="9">
        <v>44</v>
      </c>
      <c r="D935" s="4">
        <v>0.16776379942893899</v>
      </c>
      <c r="E935" s="8">
        <v>-2.20587801933288</v>
      </c>
      <c r="F935" s="4">
        <v>9.8826618194580007</v>
      </c>
      <c r="G935" s="9">
        <v>0.4567329287529</v>
      </c>
      <c r="H935" s="9">
        <v>-0.49105176329612998</v>
      </c>
      <c r="I935" s="9">
        <v>0.35513290762901001</v>
      </c>
      <c r="J935" s="8">
        <v>3</v>
      </c>
    </row>
    <row r="936" spans="1:10" x14ac:dyDescent="0.3">
      <c r="A936" s="9">
        <v>4</v>
      </c>
      <c r="B936" s="9">
        <v>1587514962544</v>
      </c>
      <c r="C936" s="9">
        <v>44</v>
      </c>
      <c r="D936" s="4">
        <v>0.16902607679366999</v>
      </c>
      <c r="E936" s="8">
        <v>-2.1476352214813201</v>
      </c>
      <c r="F936" s="4">
        <v>9.8866500854492099</v>
      </c>
      <c r="G936" s="9">
        <v>0.19980409741402</v>
      </c>
      <c r="H936" s="9">
        <v>0.69997072219848999</v>
      </c>
      <c r="I936" s="9">
        <v>-0.44542565941811002</v>
      </c>
      <c r="J936" s="8">
        <v>3</v>
      </c>
    </row>
    <row r="937" spans="1:10" x14ac:dyDescent="0.3">
      <c r="A937" s="9">
        <v>4</v>
      </c>
      <c r="B937" s="9">
        <v>1587514962566</v>
      </c>
      <c r="C937" s="9">
        <v>44</v>
      </c>
      <c r="D937" s="4">
        <v>0.169869869947433</v>
      </c>
      <c r="E937" s="8">
        <v>-2.07960748672485</v>
      </c>
      <c r="F937" s="4">
        <v>9.8901939392089808</v>
      </c>
      <c r="G937" s="9">
        <v>-0.22811244428158001</v>
      </c>
      <c r="H937" s="9">
        <v>1.71491134166718</v>
      </c>
      <c r="I937" s="9">
        <v>-0.10387845337391</v>
      </c>
      <c r="J937" s="8">
        <v>3</v>
      </c>
    </row>
    <row r="938" spans="1:10" x14ac:dyDescent="0.3">
      <c r="A938" s="9">
        <v>4</v>
      </c>
      <c r="B938" s="9">
        <v>1587514962601</v>
      </c>
      <c r="C938" s="9">
        <v>44</v>
      </c>
      <c r="D938" s="4">
        <v>0.170295685529708</v>
      </c>
      <c r="E938" s="8">
        <v>-2.0015056133270201</v>
      </c>
      <c r="F938" s="4">
        <v>9.8932962417602504</v>
      </c>
      <c r="G938" s="9">
        <v>-4.7631531953810001E-2</v>
      </c>
      <c r="H938" s="9">
        <v>-0.50720918178558005</v>
      </c>
      <c r="I938" s="9">
        <v>0.35871821641922003</v>
      </c>
      <c r="J938" s="8">
        <v>3</v>
      </c>
    </row>
    <row r="939" spans="1:10" x14ac:dyDescent="0.3">
      <c r="A939" s="9">
        <v>4</v>
      </c>
      <c r="B939" s="9">
        <v>1587514962621</v>
      </c>
      <c r="C939" s="9">
        <v>44</v>
      </c>
      <c r="D939" s="4">
        <v>0.17028218507766699</v>
      </c>
      <c r="E939" s="8">
        <v>-1.91345262527465</v>
      </c>
      <c r="F939" s="4">
        <v>9.8959159851074201</v>
      </c>
      <c r="G939" s="9">
        <v>0.11418739706278</v>
      </c>
      <c r="H939" s="9">
        <v>-0.26979470252991</v>
      </c>
      <c r="I939" s="9">
        <v>-0.1927947551012</v>
      </c>
      <c r="J939" s="8">
        <v>3</v>
      </c>
    </row>
    <row r="940" spans="1:10" x14ac:dyDescent="0.3">
      <c r="A940" s="9">
        <v>4</v>
      </c>
      <c r="B940" s="9">
        <v>1587514962660</v>
      </c>
      <c r="C940" s="9">
        <v>44</v>
      </c>
      <c r="D940" s="4">
        <v>0.16979117691516801</v>
      </c>
      <c r="E940" s="8">
        <v>-1.81598007678985</v>
      </c>
      <c r="F940" s="4">
        <v>9.8979692459106392</v>
      </c>
      <c r="G940" s="9">
        <v>-5.21752871573E-2</v>
      </c>
      <c r="H940" s="9">
        <v>1.15030860900879</v>
      </c>
      <c r="I940" s="9">
        <v>6.276951730251E-2</v>
      </c>
      <c r="J940" s="8">
        <v>3</v>
      </c>
    </row>
    <row r="941" spans="1:10" x14ac:dyDescent="0.3">
      <c r="A941" s="9">
        <v>4</v>
      </c>
      <c r="B941" s="9">
        <v>1587514962679</v>
      </c>
      <c r="C941" s="9">
        <v>44</v>
      </c>
      <c r="D941" s="4">
        <v>0.16877500712871499</v>
      </c>
      <c r="E941" s="8">
        <v>-1.710009932518</v>
      </c>
      <c r="F941" s="4">
        <v>9.8993377685546804</v>
      </c>
      <c r="G941" s="9">
        <v>0.26005974411964</v>
      </c>
      <c r="H941" s="9">
        <v>0.38602593541145003</v>
      </c>
      <c r="I941" s="9">
        <v>0.29223290085793002</v>
      </c>
      <c r="J941" s="8">
        <v>3</v>
      </c>
    </row>
    <row r="942" spans="1:10" x14ac:dyDescent="0.3">
      <c r="A942" s="9">
        <v>4</v>
      </c>
      <c r="B942" s="9">
        <v>1587514962720</v>
      </c>
      <c r="C942" s="9">
        <v>44</v>
      </c>
      <c r="D942" s="4">
        <v>0.16718517243862099</v>
      </c>
      <c r="E942" s="8">
        <v>-1.59681916236877</v>
      </c>
      <c r="F942" s="4">
        <v>9.8998851776122994</v>
      </c>
      <c r="G942" s="9">
        <v>0.40800386667251998</v>
      </c>
      <c r="H942" s="9">
        <v>0.23783898353576999</v>
      </c>
      <c r="I942" s="9">
        <v>7.9785786569119999E-2</v>
      </c>
      <c r="J942" s="8">
        <v>3</v>
      </c>
    </row>
    <row r="943" spans="1:10" x14ac:dyDescent="0.3">
      <c r="A943" s="9">
        <v>4</v>
      </c>
      <c r="B943" s="9">
        <v>1587514962736</v>
      </c>
      <c r="C943" s="9">
        <v>44</v>
      </c>
      <c r="D943" s="4">
        <v>0.16498121619224501</v>
      </c>
      <c r="E943" s="8">
        <v>-1.47798407077789</v>
      </c>
      <c r="F943" s="4">
        <v>9.8994808197021396</v>
      </c>
      <c r="G943" s="9">
        <v>0.15034104883671001</v>
      </c>
      <c r="H943" s="9">
        <v>0.81569707393645996</v>
      </c>
      <c r="I943" s="9">
        <v>0.30808064341545</v>
      </c>
      <c r="J943" s="8">
        <v>3</v>
      </c>
    </row>
    <row r="944" spans="1:10" x14ac:dyDescent="0.3">
      <c r="A944" s="9">
        <v>4</v>
      </c>
      <c r="B944" s="9">
        <v>1587514962775</v>
      </c>
      <c r="C944" s="9">
        <v>44</v>
      </c>
      <c r="D944" s="4">
        <v>0.162139102816581</v>
      </c>
      <c r="E944" s="8">
        <v>-1.3553059101104701</v>
      </c>
      <c r="F944" s="4">
        <v>9.8980245590209908</v>
      </c>
      <c r="G944" s="9">
        <v>0.57769787311553999</v>
      </c>
      <c r="H944" s="9">
        <v>0.22388970851897999</v>
      </c>
      <c r="I944" s="9">
        <v>0.12731231749058</v>
      </c>
      <c r="J944" s="8">
        <v>3</v>
      </c>
    </row>
    <row r="945" spans="1:10" x14ac:dyDescent="0.3">
      <c r="A945" s="9">
        <v>4</v>
      </c>
      <c r="B945" s="9">
        <v>1587514962812</v>
      </c>
      <c r="C945" s="9">
        <v>44</v>
      </c>
      <c r="D945" s="4">
        <v>0.15866070985794001</v>
      </c>
      <c r="E945" s="8">
        <v>-1.2307356595993</v>
      </c>
      <c r="F945" s="4">
        <v>9.8954782485961896</v>
      </c>
      <c r="G945" s="9">
        <v>0.30081984400749001</v>
      </c>
      <c r="H945" s="9">
        <v>-0.42414289712906</v>
      </c>
      <c r="I945" s="9">
        <v>0.17008429765701</v>
      </c>
      <c r="J945" s="8">
        <v>3</v>
      </c>
    </row>
    <row r="946" spans="1:10" x14ac:dyDescent="0.3">
      <c r="A946" s="9">
        <v>4</v>
      </c>
      <c r="B946" s="9">
        <v>1587514962834</v>
      </c>
      <c r="C946" s="9">
        <v>44</v>
      </c>
      <c r="D946" s="4">
        <v>0.154585495591163</v>
      </c>
      <c r="E946" s="8">
        <v>-1.1063083410262999</v>
      </c>
      <c r="F946" s="4">
        <v>9.8918800354003906</v>
      </c>
      <c r="G946" s="9">
        <v>0.20866419374942999</v>
      </c>
      <c r="H946" s="9">
        <v>1.0249342918396001</v>
      </c>
      <c r="I946" s="9">
        <v>0.26731219887732999</v>
      </c>
      <c r="J946" s="8">
        <v>3</v>
      </c>
    </row>
    <row r="947" spans="1:10" x14ac:dyDescent="0.3">
      <c r="A947" s="9">
        <v>4</v>
      </c>
      <c r="B947" s="9">
        <v>1587514962871</v>
      </c>
      <c r="C947" s="9">
        <v>7</v>
      </c>
      <c r="D947" s="4">
        <v>0.14999984204769101</v>
      </c>
      <c r="E947" s="8">
        <v>-0.98407649993896396</v>
      </c>
      <c r="F947" s="4">
        <v>9.8873548507690394</v>
      </c>
      <c r="G947" s="9">
        <v>6.568765640259E-2</v>
      </c>
      <c r="H947" s="9">
        <v>0.98821228742598999</v>
      </c>
      <c r="I947" s="9">
        <v>0.21561220288277</v>
      </c>
      <c r="J947" s="8">
        <v>3</v>
      </c>
    </row>
    <row r="948" spans="1:10" x14ac:dyDescent="0.3">
      <c r="A948" s="9">
        <v>4</v>
      </c>
      <c r="B948" s="9">
        <v>1587514962891</v>
      </c>
      <c r="C948" s="9">
        <v>7</v>
      </c>
      <c r="D948" s="4">
        <v>0.145038217306137</v>
      </c>
      <c r="E948" s="8">
        <v>-0.86603242158889704</v>
      </c>
      <c r="F948" s="4">
        <v>9.8821048736572195</v>
      </c>
      <c r="G948" s="9">
        <v>0.28836920857429998</v>
      </c>
      <c r="H948" s="9">
        <v>-1.5255041122436499</v>
      </c>
      <c r="I948" s="9">
        <v>-5.5014744400979997E-2</v>
      </c>
      <c r="J948" s="8">
        <v>3</v>
      </c>
    </row>
    <row r="949" spans="1:10" x14ac:dyDescent="0.3">
      <c r="A949" s="9">
        <v>4</v>
      </c>
      <c r="B949" s="9">
        <v>1587514962928</v>
      </c>
      <c r="C949" s="9">
        <v>7</v>
      </c>
      <c r="D949" s="4">
        <v>0.13987548649310999</v>
      </c>
      <c r="E949" s="8">
        <v>-0.75402945280074996</v>
      </c>
      <c r="F949" s="4">
        <v>9.8763856887817294</v>
      </c>
      <c r="G949" s="9">
        <v>0.22607459127903001</v>
      </c>
      <c r="H949" s="9">
        <v>-0.31458896398544001</v>
      </c>
      <c r="I949" s="9">
        <v>-3.1429354101419997E-2</v>
      </c>
      <c r="J949" s="8">
        <v>3</v>
      </c>
    </row>
    <row r="950" spans="1:10" x14ac:dyDescent="0.3">
      <c r="A950" s="9">
        <v>4</v>
      </c>
      <c r="B950" s="9">
        <v>1587514962950</v>
      </c>
      <c r="C950" s="9">
        <v>7</v>
      </c>
      <c r="D950" s="4">
        <v>0.13471306860446899</v>
      </c>
      <c r="E950" s="8">
        <v>-0.64971387386321999</v>
      </c>
      <c r="F950" s="4">
        <v>9.8704719543456996</v>
      </c>
      <c r="G950" s="9">
        <v>0.13445679843426001</v>
      </c>
      <c r="H950" s="9">
        <v>2.2510292530059801</v>
      </c>
      <c r="I950" s="9">
        <v>-0.16250780224799999</v>
      </c>
      <c r="J950" s="8">
        <v>3</v>
      </c>
    </row>
    <row r="951" spans="1:10" x14ac:dyDescent="0.3">
      <c r="A951" s="9">
        <v>4</v>
      </c>
      <c r="B951" s="9">
        <v>1587514962986</v>
      </c>
      <c r="C951" s="9">
        <v>7</v>
      </c>
      <c r="D951" s="4">
        <v>0.12976089119911099</v>
      </c>
      <c r="E951" s="8">
        <v>-0.55446666479110696</v>
      </c>
      <c r="F951" s="4">
        <v>9.8646221160888601</v>
      </c>
      <c r="G951" s="9">
        <v>-2.4037424474950001E-2</v>
      </c>
      <c r="H951" s="9">
        <v>-0.21193687617779</v>
      </c>
      <c r="I951" s="9">
        <v>-0.22179974615574</v>
      </c>
      <c r="J951" s="8">
        <v>3</v>
      </c>
    </row>
    <row r="952" spans="1:10" x14ac:dyDescent="0.3">
      <c r="A952" s="9">
        <v>4</v>
      </c>
      <c r="B952" s="9">
        <v>1587514963025</v>
      </c>
      <c r="C952" s="9">
        <v>7</v>
      </c>
      <c r="D952" s="4">
        <v>0.12521557509899101</v>
      </c>
      <c r="E952" s="8">
        <v>-0.46935743093490601</v>
      </c>
      <c r="F952" s="4">
        <v>9.8590497970581001</v>
      </c>
      <c r="G952" s="9">
        <v>0.20829623937607</v>
      </c>
      <c r="H952" s="9">
        <v>-1.2004867792129501</v>
      </c>
      <c r="I952" s="9">
        <v>-0.26170545816421997</v>
      </c>
      <c r="J952" s="8">
        <v>3</v>
      </c>
    </row>
    <row r="953" spans="1:10" x14ac:dyDescent="0.3">
      <c r="A953" s="9">
        <v>4</v>
      </c>
      <c r="B953" s="9">
        <v>1587514963045</v>
      </c>
      <c r="C953" s="9">
        <v>7</v>
      </c>
      <c r="D953" s="4">
        <v>0.12123829871416</v>
      </c>
      <c r="E953" s="8">
        <v>-0.39511683583259499</v>
      </c>
      <c r="F953" s="4">
        <v>9.8539123535156197</v>
      </c>
      <c r="G953" s="9">
        <v>-0.41404345631598999</v>
      </c>
      <c r="H953" s="9">
        <v>2.0505602359771702</v>
      </c>
      <c r="I953" s="9">
        <v>-5.7245444506409997E-2</v>
      </c>
      <c r="J953" s="8">
        <v>3</v>
      </c>
    </row>
    <row r="954" spans="1:10" x14ac:dyDescent="0.3">
      <c r="A954" s="9">
        <v>4</v>
      </c>
      <c r="B954" s="9">
        <v>1587514963087</v>
      </c>
      <c r="C954" s="9">
        <v>7</v>
      </c>
      <c r="D954" s="4">
        <v>0.11793982237577399</v>
      </c>
      <c r="E954" s="8">
        <v>-0.33213132619857699</v>
      </c>
      <c r="F954" s="4">
        <v>9.8493165969848597</v>
      </c>
      <c r="G954" s="9">
        <v>-1.143950782716E-2</v>
      </c>
      <c r="H954" s="9">
        <v>1.69958996772766</v>
      </c>
      <c r="I954" s="9">
        <v>-0.16036772727966001</v>
      </c>
      <c r="J954" s="8">
        <v>3</v>
      </c>
    </row>
    <row r="955" spans="1:10" x14ac:dyDescent="0.3">
      <c r="A955" s="9">
        <v>4</v>
      </c>
      <c r="B955" s="9">
        <v>1587514963101</v>
      </c>
      <c r="C955" s="9">
        <v>7</v>
      </c>
      <c r="D955" s="4">
        <v>0.11537638306617699</v>
      </c>
      <c r="E955" s="8">
        <v>-0.28046464920043901</v>
      </c>
      <c r="F955" s="4">
        <v>9.8453340530395508</v>
      </c>
      <c r="G955" s="9">
        <v>0.15011191368103</v>
      </c>
      <c r="H955" s="9">
        <v>-0.99857729673385998</v>
      </c>
      <c r="I955" s="9">
        <v>0.35545933246612998</v>
      </c>
      <c r="J955" s="8">
        <v>3</v>
      </c>
    </row>
    <row r="956" spans="1:10" x14ac:dyDescent="0.3">
      <c r="A956" s="9">
        <v>4</v>
      </c>
      <c r="B956" s="9">
        <v>1587514963141</v>
      </c>
      <c r="C956" s="9">
        <v>7</v>
      </c>
      <c r="D956" s="4">
        <v>0.113553047180175</v>
      </c>
      <c r="E956" s="8">
        <v>-0.23990187048912001</v>
      </c>
      <c r="F956" s="4">
        <v>9.8420171737670898</v>
      </c>
      <c r="G956" s="9">
        <v>0.24979411065578</v>
      </c>
      <c r="H956" s="9">
        <v>-0.32160025835036998</v>
      </c>
      <c r="I956" s="9">
        <v>0.21480566263199</v>
      </c>
      <c r="J956" s="8">
        <v>3</v>
      </c>
    </row>
    <row r="957" spans="1:10" x14ac:dyDescent="0.3">
      <c r="A957" s="9">
        <v>4</v>
      </c>
      <c r="B957" s="9">
        <v>1587514963160</v>
      </c>
      <c r="C957" s="9">
        <v>7</v>
      </c>
      <c r="D957" s="4">
        <v>0.112431280314922</v>
      </c>
      <c r="E957" s="8">
        <v>-0.20999383926391599</v>
      </c>
      <c r="F957" s="4">
        <v>9.8394098281860298</v>
      </c>
      <c r="G957" s="9">
        <v>-5.0767980515960001E-2</v>
      </c>
      <c r="H957" s="9">
        <v>1.91535532474518</v>
      </c>
      <c r="I957" s="9">
        <v>0.18830341100692999</v>
      </c>
      <c r="J957" s="8">
        <v>3</v>
      </c>
    </row>
    <row r="958" spans="1:10" x14ac:dyDescent="0.3">
      <c r="A958" s="9">
        <v>4</v>
      </c>
      <c r="B958" s="9">
        <v>1587514963510</v>
      </c>
      <c r="C958" s="9">
        <v>7</v>
      </c>
      <c r="D958" s="4">
        <v>0.111940920352935</v>
      </c>
      <c r="E958" s="8">
        <v>-0.19008688628673501</v>
      </c>
      <c r="F958" s="4">
        <v>9.8375558853149396</v>
      </c>
      <c r="G958" s="9">
        <v>-0.51437819004059004</v>
      </c>
      <c r="H958" s="9">
        <v>0.33317998051643</v>
      </c>
      <c r="I958" s="9">
        <v>0.38630217313766002</v>
      </c>
      <c r="J958" s="8">
        <v>3</v>
      </c>
    </row>
    <row r="959" spans="1:10" x14ac:dyDescent="0.3">
      <c r="A959" s="9">
        <v>4</v>
      </c>
      <c r="B959" s="9">
        <v>1587514963510</v>
      </c>
      <c r="C959" s="9">
        <v>7</v>
      </c>
      <c r="D959" s="4">
        <v>0.1119966506958</v>
      </c>
      <c r="E959" s="8">
        <v>-0.17934954166412301</v>
      </c>
      <c r="F959" s="4">
        <v>9.8365011215209908</v>
      </c>
      <c r="G959" s="9">
        <v>4.1630971245499998E-3</v>
      </c>
      <c r="H959" s="9">
        <v>-1.52547955513</v>
      </c>
      <c r="I959" s="9">
        <v>0.23310559988022</v>
      </c>
      <c r="J959" s="8">
        <v>3</v>
      </c>
    </row>
    <row r="960" spans="1:10" x14ac:dyDescent="0.3">
      <c r="A960" s="9">
        <v>4</v>
      </c>
      <c r="B960" s="9">
        <v>1587514963510</v>
      </c>
      <c r="C960" s="9">
        <v>7</v>
      </c>
      <c r="D960" s="4">
        <v>0.11251603811979199</v>
      </c>
      <c r="E960" s="8">
        <v>-0.176811948418617</v>
      </c>
      <c r="F960" s="4">
        <v>9.8362874984741193</v>
      </c>
      <c r="G960" s="9">
        <v>0.65913385152816995</v>
      </c>
      <c r="H960" s="9">
        <v>5.2067760378119998E-2</v>
      </c>
      <c r="I960" s="9">
        <v>0.17841148376464999</v>
      </c>
      <c r="J960" s="8">
        <v>3</v>
      </c>
    </row>
    <row r="961" spans="1:10" x14ac:dyDescent="0.3">
      <c r="A961" s="9">
        <v>4</v>
      </c>
      <c r="B961" s="9">
        <v>1587514963510</v>
      </c>
      <c r="C961" s="9">
        <v>7</v>
      </c>
      <c r="D961" s="4">
        <v>0.113432854413986</v>
      </c>
      <c r="E961" s="8">
        <v>-0.18141293525695801</v>
      </c>
      <c r="F961" s="4">
        <v>9.8369483947753906</v>
      </c>
      <c r="G961" s="9">
        <v>-2.97174192965E-2</v>
      </c>
      <c r="H961" s="9">
        <v>1.7893586158752399</v>
      </c>
      <c r="I961" s="9">
        <v>0.31502625346183999</v>
      </c>
      <c r="J961" s="8">
        <v>3</v>
      </c>
    </row>
    <row r="962" spans="1:10" x14ac:dyDescent="0.3">
      <c r="A962" s="9">
        <v>4</v>
      </c>
      <c r="B962" s="9">
        <v>1587514963510</v>
      </c>
      <c r="C962" s="9">
        <v>7</v>
      </c>
      <c r="D962" s="4">
        <v>0.114702351391315</v>
      </c>
      <c r="E962" s="8">
        <v>-0.19204057753086001</v>
      </c>
      <c r="F962" s="4">
        <v>9.83850002288818</v>
      </c>
      <c r="G962" s="9">
        <v>-0.18119381368160001</v>
      </c>
      <c r="H962" s="9">
        <v>-0.67008882761001998</v>
      </c>
      <c r="I962" s="9">
        <v>-0.19883187115192</v>
      </c>
      <c r="J962" s="8">
        <v>3</v>
      </c>
    </row>
    <row r="963" spans="1:10" x14ac:dyDescent="0.3">
      <c r="A963" s="9">
        <v>4</v>
      </c>
      <c r="B963" s="9">
        <v>1587514963510</v>
      </c>
      <c r="C963" s="9">
        <v>7</v>
      </c>
      <c r="D963" s="4">
        <v>0.116300396621227</v>
      </c>
      <c r="E963" s="8">
        <v>-0.20756237208843201</v>
      </c>
      <c r="F963" s="4">
        <v>9.8409309387206996</v>
      </c>
      <c r="G963" s="9">
        <v>-0.16827568411827001</v>
      </c>
      <c r="H963" s="9">
        <v>-1.4316438436508201</v>
      </c>
      <c r="I963" s="9">
        <v>5.2385684102770003E-2</v>
      </c>
      <c r="J963" s="8">
        <v>3</v>
      </c>
    </row>
    <row r="964" spans="1:10" x14ac:dyDescent="0.3">
      <c r="A964" s="9">
        <v>4</v>
      </c>
      <c r="B964" s="9">
        <v>1587514963510</v>
      </c>
      <c r="C964" s="9">
        <v>7</v>
      </c>
      <c r="D964" s="4">
        <v>0.11821860820055</v>
      </c>
      <c r="E964" s="8">
        <v>-0.22684857249259899</v>
      </c>
      <c r="F964" s="4">
        <v>9.8441982269287092</v>
      </c>
      <c r="G964" s="9">
        <v>5.7836743071700003E-3</v>
      </c>
      <c r="H964" s="9">
        <v>1.67162573337555</v>
      </c>
      <c r="I964" s="9">
        <v>7.7641025185590004E-2</v>
      </c>
      <c r="J964" s="8">
        <v>3</v>
      </c>
    </row>
    <row r="965" spans="1:10" x14ac:dyDescent="0.3">
      <c r="A965" s="9">
        <v>4</v>
      </c>
      <c r="B965" s="9">
        <v>1587514963510</v>
      </c>
      <c r="C965" s="9">
        <v>7</v>
      </c>
      <c r="D965" s="4">
        <v>0.120457381010055</v>
      </c>
      <c r="E965" s="8">
        <v>-0.248792514204978</v>
      </c>
      <c r="F965" s="4">
        <v>9.8482284545898402</v>
      </c>
      <c r="G965" s="9">
        <v>-1.9466111436490002E-2</v>
      </c>
      <c r="H965" s="9">
        <v>1.4376184940338099</v>
      </c>
      <c r="I965" s="9">
        <v>-0.35312023758888</v>
      </c>
      <c r="J965" s="8">
        <v>3</v>
      </c>
    </row>
    <row r="966" spans="1:10" x14ac:dyDescent="0.3">
      <c r="A966" s="9">
        <v>4</v>
      </c>
      <c r="B966" s="9">
        <v>1587514963510</v>
      </c>
      <c r="C966" s="9">
        <v>7</v>
      </c>
      <c r="D966" s="4">
        <v>0.12302038073539701</v>
      </c>
      <c r="E966" s="8">
        <v>-0.272333323955535</v>
      </c>
      <c r="F966" s="4">
        <v>9.8529262542724592</v>
      </c>
      <c r="G966" s="9">
        <v>-0.23938217759131999</v>
      </c>
      <c r="H966" s="9">
        <v>-1.4932560920715301</v>
      </c>
      <c r="I966" s="9">
        <v>-0.12474957853556</v>
      </c>
      <c r="J966" s="8">
        <v>3</v>
      </c>
    </row>
    <row r="967" spans="1:10" x14ac:dyDescent="0.3">
      <c r="A967" s="9">
        <v>4</v>
      </c>
      <c r="B967" s="9">
        <v>1587514963511</v>
      </c>
      <c r="C967" s="9">
        <v>7</v>
      </c>
      <c r="D967" s="4">
        <v>0.12591055035591101</v>
      </c>
      <c r="E967" s="8">
        <v>-0.296482443809509</v>
      </c>
      <c r="F967" s="4">
        <v>9.8581781387329102</v>
      </c>
      <c r="G967" s="9">
        <v>0.44764989614487</v>
      </c>
      <c r="H967" s="9">
        <v>-0.20439517498015999</v>
      </c>
      <c r="I967" s="9">
        <v>-0.29366007447242998</v>
      </c>
      <c r="J967" s="8">
        <v>3</v>
      </c>
    </row>
    <row r="968" spans="1:10" x14ac:dyDescent="0.3">
      <c r="A968" s="9">
        <v>4</v>
      </c>
      <c r="B968" s="9">
        <v>1587514963511</v>
      </c>
      <c r="C968" s="9">
        <v>7</v>
      </c>
      <c r="D968" s="4">
        <v>0.12912224233150399</v>
      </c>
      <c r="E968" s="8">
        <v>-0.320347309112548</v>
      </c>
      <c r="F968" s="4">
        <v>9.8638563156127894</v>
      </c>
      <c r="G968" s="9">
        <v>-3.8441866636279999E-2</v>
      </c>
      <c r="H968" s="9">
        <v>1.54987764358521</v>
      </c>
      <c r="I968" s="9">
        <v>-0.36268737912178001</v>
      </c>
      <c r="J968" s="8">
        <v>3</v>
      </c>
    </row>
    <row r="969" spans="1:10" x14ac:dyDescent="0.3">
      <c r="A969" s="9">
        <v>4</v>
      </c>
      <c r="B969" s="9">
        <v>1587514963523</v>
      </c>
      <c r="C969" s="9">
        <v>7</v>
      </c>
      <c r="D969" s="4">
        <v>0.13262917101383201</v>
      </c>
      <c r="E969" s="8">
        <v>-0.34314715862274098</v>
      </c>
      <c r="F969" s="4">
        <v>9.8698253631591797</v>
      </c>
      <c r="G969" s="9">
        <v>-0.32631230354308999</v>
      </c>
      <c r="H969" s="9">
        <v>-0.19788706302643</v>
      </c>
      <c r="I969" s="9">
        <v>-0.55288714170455999</v>
      </c>
      <c r="J969" s="8">
        <v>3</v>
      </c>
    </row>
    <row r="970" spans="1:10" x14ac:dyDescent="0.3">
      <c r="A970" s="9">
        <v>4</v>
      </c>
      <c r="B970" s="9">
        <v>1587514963562</v>
      </c>
      <c r="C970" s="9">
        <v>7</v>
      </c>
      <c r="D970" s="4">
        <v>0.13637664914131101</v>
      </c>
      <c r="E970" s="8">
        <v>-0.36422833800315801</v>
      </c>
      <c r="F970" s="4">
        <v>9.8759498596191406</v>
      </c>
      <c r="G970" s="9">
        <v>7.2910353541370002E-2</v>
      </c>
      <c r="H970" s="9">
        <v>-0.78607225418090998</v>
      </c>
      <c r="I970" s="9">
        <v>-0.67949420213698997</v>
      </c>
      <c r="J970" s="8">
        <v>3</v>
      </c>
    </row>
    <row r="971" spans="1:10" x14ac:dyDescent="0.3">
      <c r="A971" s="9">
        <v>4</v>
      </c>
      <c r="B971" s="9">
        <v>1587514963583</v>
      </c>
      <c r="C971" s="9">
        <v>7</v>
      </c>
      <c r="D971" s="4">
        <v>0.14028194546699499</v>
      </c>
      <c r="E971" s="8">
        <v>-0.38308513164520203</v>
      </c>
      <c r="F971" s="4">
        <v>9.8821029663085902</v>
      </c>
      <c r="G971" s="9">
        <v>-0.18226408958435</v>
      </c>
      <c r="H971" s="9">
        <v>0.90913659334182995</v>
      </c>
      <c r="I971" s="9">
        <v>-0.57268708944321001</v>
      </c>
      <c r="J971" s="8">
        <v>3</v>
      </c>
    </row>
    <row r="972" spans="1:10" x14ac:dyDescent="0.3">
      <c r="A972" s="9">
        <v>4</v>
      </c>
      <c r="B972" s="9">
        <v>1587514963620</v>
      </c>
      <c r="C972" s="9">
        <v>7</v>
      </c>
      <c r="D972" s="4">
        <v>0.144236519932746</v>
      </c>
      <c r="E972" s="8">
        <v>-0.39937320351600603</v>
      </c>
      <c r="F972" s="4">
        <v>9.8881769180297798</v>
      </c>
      <c r="G972" s="9">
        <v>-0.28187853097915999</v>
      </c>
      <c r="H972" s="9">
        <v>0.37740769982338002</v>
      </c>
      <c r="I972" s="9">
        <v>-0.63097757101059004</v>
      </c>
      <c r="J972" s="8">
        <v>3</v>
      </c>
    </row>
    <row r="973" spans="1:10" x14ac:dyDescent="0.3">
      <c r="A973" s="9">
        <v>4</v>
      </c>
      <c r="B973" s="9">
        <v>1587514963638</v>
      </c>
      <c r="C973" s="9">
        <v>7</v>
      </c>
      <c r="D973" s="4">
        <v>0.14810639619827201</v>
      </c>
      <c r="E973" s="8">
        <v>-0.41289860010147</v>
      </c>
      <c r="F973" s="4">
        <v>9.8940868377685494</v>
      </c>
      <c r="G973" s="9">
        <v>0.11667656153439999</v>
      </c>
      <c r="H973" s="9">
        <v>-0.3576785326004</v>
      </c>
      <c r="I973" s="9">
        <v>-0.19244709610939001</v>
      </c>
      <c r="J973" s="8">
        <v>3</v>
      </c>
    </row>
    <row r="974" spans="1:10" x14ac:dyDescent="0.3">
      <c r="A974" s="9">
        <v>4</v>
      </c>
      <c r="B974" s="9">
        <v>1587514963676</v>
      </c>
      <c r="C974" s="9">
        <v>7</v>
      </c>
      <c r="D974" s="4">
        <v>0.15173354744911099</v>
      </c>
      <c r="E974" s="8">
        <v>-0.42358705401420499</v>
      </c>
      <c r="F974" s="4">
        <v>9.8997611999511701</v>
      </c>
      <c r="G974" s="9">
        <v>9.7491271793839998E-2</v>
      </c>
      <c r="H974" s="9">
        <v>-0.35577365756035001</v>
      </c>
      <c r="I974" s="9">
        <v>0.57000625133514005</v>
      </c>
      <c r="J974" s="8">
        <v>3</v>
      </c>
    </row>
    <row r="975" spans="1:10" x14ac:dyDescent="0.3">
      <c r="A975" s="9">
        <v>4</v>
      </c>
      <c r="B975" s="9">
        <v>1587514963720</v>
      </c>
      <c r="C975" s="9">
        <v>7</v>
      </c>
      <c r="D975" s="4">
        <v>0.15494102239608701</v>
      </c>
      <c r="E975" s="8">
        <v>-0.43145218491554199</v>
      </c>
      <c r="F975" s="4">
        <v>9.9051284790038991</v>
      </c>
      <c r="G975" s="9">
        <v>-0.23245348036289001</v>
      </c>
      <c r="H975" s="9">
        <v>-0.71968686580658003</v>
      </c>
      <c r="I975" s="9">
        <v>0.11078590899706001</v>
      </c>
      <c r="J975" s="8">
        <v>3</v>
      </c>
    </row>
    <row r="976" spans="1:10" x14ac:dyDescent="0.3">
      <c r="A976" s="9">
        <v>4</v>
      </c>
      <c r="B976" s="9">
        <v>1587514963733</v>
      </c>
      <c r="C976" s="9">
        <v>7</v>
      </c>
      <c r="D976" s="4">
        <v>0.15754365921020499</v>
      </c>
      <c r="E976" s="8">
        <v>-0.43656900525093001</v>
      </c>
      <c r="F976" s="4">
        <v>9.91009521484375</v>
      </c>
      <c r="G976" s="9">
        <v>-0.24809589982033001</v>
      </c>
      <c r="H976" s="9">
        <v>0.53173011541366999</v>
      </c>
      <c r="I976" s="9">
        <v>-8.8829383254050001E-2</v>
      </c>
      <c r="J976" s="8">
        <v>3</v>
      </c>
    </row>
    <row r="977" spans="1:10" x14ac:dyDescent="0.3">
      <c r="A977" s="9">
        <v>4</v>
      </c>
      <c r="B977" s="9">
        <v>1587514963772</v>
      </c>
      <c r="C977" s="9">
        <v>7</v>
      </c>
      <c r="D977" s="4">
        <v>0.159365683794021</v>
      </c>
      <c r="E977" s="8">
        <v>-0.43904998898506098</v>
      </c>
      <c r="F977" s="4">
        <v>9.9145345687866193</v>
      </c>
      <c r="G977" s="9">
        <v>3.4658446907999997E-2</v>
      </c>
      <c r="H977" s="9">
        <v>0.80544865131377996</v>
      </c>
      <c r="I977" s="9">
        <v>-1.5863833948970001E-2</v>
      </c>
      <c r="J977" s="8">
        <v>3</v>
      </c>
    </row>
    <row r="978" spans="1:10" x14ac:dyDescent="0.3">
      <c r="A978" s="9">
        <v>4</v>
      </c>
      <c r="B978" s="9">
        <v>1587514963794</v>
      </c>
      <c r="C978" s="9">
        <v>7</v>
      </c>
      <c r="D978" s="4">
        <v>0.16026011109352101</v>
      </c>
      <c r="E978" s="8">
        <v>-0.43902790546417197</v>
      </c>
      <c r="F978" s="4">
        <v>9.9182882308959908</v>
      </c>
      <c r="G978" s="9">
        <v>-0.36950743198394997</v>
      </c>
      <c r="H978" s="9">
        <v>-0.77023613452910999</v>
      </c>
      <c r="I978" s="9">
        <v>-0.2917258143425</v>
      </c>
      <c r="J978" s="8">
        <v>3</v>
      </c>
    </row>
    <row r="979" spans="1:10" x14ac:dyDescent="0.3">
      <c r="A979" s="9">
        <v>4</v>
      </c>
      <c r="B979" s="9">
        <v>1587514963829</v>
      </c>
      <c r="C979" s="9">
        <v>7</v>
      </c>
      <c r="D979" s="4">
        <v>0.160121455788612</v>
      </c>
      <c r="E979" s="8">
        <v>-0.43665438890457098</v>
      </c>
      <c r="F979" s="4">
        <v>9.9211864471435494</v>
      </c>
      <c r="G979" s="9">
        <v>-0.58010274171829002</v>
      </c>
      <c r="H979" s="9">
        <v>0.26274055242538003</v>
      </c>
      <c r="I979" s="9">
        <v>-6.8031221628190003E-2</v>
      </c>
      <c r="J979" s="8">
        <v>3</v>
      </c>
    </row>
    <row r="980" spans="1:10" x14ac:dyDescent="0.3">
      <c r="A980" s="9">
        <v>4</v>
      </c>
      <c r="B980" s="9">
        <v>1587514963850</v>
      </c>
      <c r="C980" s="9">
        <v>7</v>
      </c>
      <c r="D980" s="4">
        <v>0.158892646431922</v>
      </c>
      <c r="E980" s="8">
        <v>-0.432113736867904</v>
      </c>
      <c r="F980" s="4">
        <v>9.9230756759643501</v>
      </c>
      <c r="G980" s="9">
        <v>0.15421174466609999</v>
      </c>
      <c r="H980" s="9">
        <v>1.6503477096557599</v>
      </c>
      <c r="I980" s="9">
        <v>0.58733636140822998</v>
      </c>
      <c r="J980" s="8">
        <v>3</v>
      </c>
    </row>
    <row r="981" spans="1:10" x14ac:dyDescent="0.3">
      <c r="A981" s="9">
        <v>4</v>
      </c>
      <c r="B981" s="9">
        <v>1587514963888</v>
      </c>
      <c r="C981" s="9">
        <v>7</v>
      </c>
      <c r="D981" s="4">
        <v>0.156573206186294</v>
      </c>
      <c r="E981" s="8">
        <v>-0.42564022541046098</v>
      </c>
      <c r="F981" s="4">
        <v>9.9238414764404297</v>
      </c>
      <c r="G981" s="9">
        <v>-0.43273049592972002</v>
      </c>
      <c r="H981" s="9">
        <v>-1.64151251316071</v>
      </c>
      <c r="I981" s="9">
        <v>0.76190346479416005</v>
      </c>
      <c r="J981" s="8">
        <v>3</v>
      </c>
    </row>
    <row r="982" spans="1:10" x14ac:dyDescent="0.3">
      <c r="A982" s="9">
        <v>4</v>
      </c>
      <c r="B982" s="9">
        <v>1587514963908</v>
      </c>
      <c r="C982" s="9">
        <v>7</v>
      </c>
      <c r="D982" s="4">
        <v>0.153227299451828</v>
      </c>
      <c r="E982" s="8">
        <v>-0.41752386093139598</v>
      </c>
      <c r="F982" s="4">
        <v>9.9234199523925692</v>
      </c>
      <c r="G982" s="9">
        <v>-0.31772667169571001</v>
      </c>
      <c r="H982" s="9">
        <v>-1.9348456859588601</v>
      </c>
      <c r="I982" s="9">
        <v>-1.26875564456E-2</v>
      </c>
      <c r="J982" s="8">
        <v>3</v>
      </c>
    </row>
    <row r="983" spans="1:10" x14ac:dyDescent="0.3">
      <c r="A983" s="9">
        <v>4</v>
      </c>
      <c r="B983" s="9">
        <v>1587514963946</v>
      </c>
      <c r="C983" s="9">
        <v>7</v>
      </c>
      <c r="D983" s="4">
        <v>0.148985475301742</v>
      </c>
      <c r="E983" s="8">
        <v>-0.408093482255935</v>
      </c>
      <c r="F983" s="4">
        <v>9.9217996597290004</v>
      </c>
      <c r="G983" s="9">
        <v>1.3415818214416499</v>
      </c>
      <c r="H983" s="9">
        <v>2.5512211322784402</v>
      </c>
      <c r="I983" s="9">
        <v>2.1520245820280001E-2</v>
      </c>
      <c r="J983" s="8">
        <v>3</v>
      </c>
    </row>
    <row r="984" spans="1:10" x14ac:dyDescent="0.3">
      <c r="A984" s="9">
        <v>4</v>
      </c>
      <c r="B984" s="9">
        <v>1587514963986</v>
      </c>
      <c r="C984" s="9">
        <v>7</v>
      </c>
      <c r="D984" s="4">
        <v>0.14403915405273399</v>
      </c>
      <c r="E984" s="8">
        <v>-0.39768213033676098</v>
      </c>
      <c r="F984" s="4">
        <v>9.9190130233764595</v>
      </c>
      <c r="G984" s="9">
        <v>0.19194398820399999</v>
      </c>
      <c r="H984" s="9">
        <v>0.12700176239013999</v>
      </c>
      <c r="I984" s="9">
        <v>-0.1975117623806</v>
      </c>
      <c r="J984" s="8">
        <v>3</v>
      </c>
    </row>
    <row r="985" spans="1:10" x14ac:dyDescent="0.3">
      <c r="A985" s="9">
        <v>4</v>
      </c>
      <c r="B985" s="9">
        <v>1587514964004</v>
      </c>
      <c r="C985" s="9">
        <v>7</v>
      </c>
      <c r="D985" s="4">
        <v>0.13863000273704501</v>
      </c>
      <c r="E985" s="8">
        <v>-0.38659831881523099</v>
      </c>
      <c r="F985" s="4">
        <v>9.9151325225830007</v>
      </c>
      <c r="G985" s="9">
        <v>-1.02976846694946</v>
      </c>
      <c r="H985" s="9">
        <v>-3.2996947765350302</v>
      </c>
      <c r="I985" s="9">
        <v>-1.2471673488616899</v>
      </c>
      <c r="J985" s="8">
        <v>3</v>
      </c>
    </row>
    <row r="986" spans="1:10" x14ac:dyDescent="0.3">
      <c r="A986" s="9">
        <v>4</v>
      </c>
      <c r="B986" s="9">
        <v>1587514964041</v>
      </c>
      <c r="C986" s="9">
        <v>7</v>
      </c>
      <c r="D986" s="4">
        <v>0.13303478062152799</v>
      </c>
      <c r="E986" s="8">
        <v>-0.37512007355690002</v>
      </c>
      <c r="F986" s="4">
        <v>9.9102659225463796</v>
      </c>
      <c r="G986" s="9">
        <v>-0.60066372156143</v>
      </c>
      <c r="H986" s="9">
        <v>1.6722481250762899</v>
      </c>
      <c r="I986" s="9">
        <v>-0.67821919918060003</v>
      </c>
      <c r="J986" s="8">
        <v>3</v>
      </c>
    </row>
    <row r="987" spans="1:10" x14ac:dyDescent="0.3">
      <c r="A987" s="9">
        <v>4</v>
      </c>
      <c r="B987" s="9">
        <v>1587514964061</v>
      </c>
      <c r="C987" s="9">
        <v>7</v>
      </c>
      <c r="D987" s="4">
        <v>0.12754675745964</v>
      </c>
      <c r="E987" s="8">
        <v>-0.36350092291831898</v>
      </c>
      <c r="F987" s="4">
        <v>9.9045639038085902</v>
      </c>
      <c r="G987" s="9">
        <v>0.15884238481522001</v>
      </c>
      <c r="H987" s="9">
        <v>2.1991348266601598</v>
      </c>
      <c r="I987" s="9">
        <v>-0.12317341566086</v>
      </c>
      <c r="J987" s="8">
        <v>3</v>
      </c>
    </row>
    <row r="988" spans="1:10" x14ac:dyDescent="0.3">
      <c r="A988" s="9">
        <v>4</v>
      </c>
      <c r="B988" s="9">
        <v>1587514964103</v>
      </c>
      <c r="C988" s="9">
        <v>7</v>
      </c>
      <c r="D988" s="4">
        <v>0.122453555464744</v>
      </c>
      <c r="E988" s="8">
        <v>-0.35197237133979797</v>
      </c>
      <c r="F988" s="4">
        <v>9.8982238769531197</v>
      </c>
      <c r="G988" s="9">
        <v>0.25826752185821999</v>
      </c>
      <c r="H988" s="9">
        <v>-2.6569576263427699</v>
      </c>
      <c r="I988" s="9">
        <v>-0.64061504602431996</v>
      </c>
      <c r="J988" s="8">
        <v>3</v>
      </c>
    </row>
    <row r="989" spans="1:10" x14ac:dyDescent="0.3">
      <c r="A989" s="9">
        <v>4</v>
      </c>
      <c r="B989" s="9">
        <v>1587514964118</v>
      </c>
      <c r="C989" s="9">
        <v>7</v>
      </c>
      <c r="D989" s="4">
        <v>0.118009760975837</v>
      </c>
      <c r="E989" s="8">
        <v>-0.340742617845535</v>
      </c>
      <c r="F989" s="4">
        <v>9.8914747238159109</v>
      </c>
      <c r="G989" s="9">
        <v>-0.54498028755187999</v>
      </c>
      <c r="H989" s="9">
        <v>-0.53877860307693004</v>
      </c>
      <c r="I989" s="9">
        <v>-0.10603360086679001</v>
      </c>
      <c r="J989" s="8">
        <v>3</v>
      </c>
    </row>
    <row r="990" spans="1:10" x14ac:dyDescent="0.3">
      <c r="A990" s="9">
        <v>4</v>
      </c>
      <c r="B990" s="9">
        <v>1587514964155</v>
      </c>
      <c r="C990" s="9">
        <v>7</v>
      </c>
      <c r="D990" s="4">
        <v>0.114408411085605</v>
      </c>
      <c r="E990" s="8">
        <v>-0.32998895645141602</v>
      </c>
      <c r="F990" s="4">
        <v>9.8845510482787997</v>
      </c>
      <c r="G990" s="9">
        <v>0.16915494203567999</v>
      </c>
      <c r="H990" s="9">
        <v>3.3706786632537802</v>
      </c>
      <c r="I990" s="9">
        <v>0.32227987051009999</v>
      </c>
      <c r="J990" s="8">
        <v>3</v>
      </c>
    </row>
    <row r="991" spans="1:10" x14ac:dyDescent="0.3">
      <c r="A991" s="9">
        <v>4</v>
      </c>
      <c r="B991" s="9">
        <v>1587514964195</v>
      </c>
      <c r="C991" s="9">
        <v>7</v>
      </c>
      <c r="D991" s="4">
        <v>0.111761376261711</v>
      </c>
      <c r="E991" s="8">
        <v>-0.31983500719070401</v>
      </c>
      <c r="F991" s="4">
        <v>9.8776750564575195</v>
      </c>
      <c r="G991" s="9">
        <v>-0.55583685636519997</v>
      </c>
      <c r="H991" s="9">
        <v>0.41036197543143998</v>
      </c>
      <c r="I991" s="9">
        <v>0.20968857407569999</v>
      </c>
      <c r="J991" s="8">
        <v>3</v>
      </c>
    </row>
    <row r="992" spans="1:10" x14ac:dyDescent="0.3">
      <c r="A992" s="9">
        <v>4</v>
      </c>
      <c r="B992" s="9">
        <v>1587514964217</v>
      </c>
      <c r="C992" s="9">
        <v>7</v>
      </c>
      <c r="D992" s="4">
        <v>0.110095642507076</v>
      </c>
      <c r="E992" s="8">
        <v>-0.31032121181487998</v>
      </c>
      <c r="F992" s="4">
        <v>9.8710470199584908</v>
      </c>
      <c r="G992" s="9">
        <v>-1.34460353851318</v>
      </c>
      <c r="H992" s="9">
        <v>-1.9760382175445601</v>
      </c>
      <c r="I992" s="9">
        <v>8.7554037570949997E-2</v>
      </c>
      <c r="J992" s="8">
        <v>3</v>
      </c>
    </row>
    <row r="993" spans="1:10" x14ac:dyDescent="0.3">
      <c r="A993" s="9">
        <v>4</v>
      </c>
      <c r="B993" s="9">
        <v>1587514964252</v>
      </c>
      <c r="C993" s="9">
        <v>7</v>
      </c>
      <c r="D993" s="4">
        <v>0.109366104006767</v>
      </c>
      <c r="E993" s="8">
        <v>-0.30139046907424899</v>
      </c>
      <c r="F993" s="4">
        <v>9.8648347854614205</v>
      </c>
      <c r="G993" s="9">
        <v>-0.75411939620972002</v>
      </c>
      <c r="H993" s="9">
        <v>0.62097102403641002</v>
      </c>
      <c r="I993" s="9">
        <v>5.5180538445709998E-2</v>
      </c>
      <c r="J993" s="8">
        <v>3</v>
      </c>
    </row>
    <row r="994" spans="1:10" x14ac:dyDescent="0.3">
      <c r="A994" s="9">
        <v>4</v>
      </c>
      <c r="B994" s="9">
        <v>1587514964272</v>
      </c>
      <c r="C994" s="9">
        <v>7</v>
      </c>
      <c r="D994" s="4">
        <v>0.10947924852371201</v>
      </c>
      <c r="E994" s="8">
        <v>-0.29289817810058499</v>
      </c>
      <c r="F994" s="4">
        <v>9.8591699600219709</v>
      </c>
      <c r="G994" s="9">
        <v>-0.49120870232581998</v>
      </c>
      <c r="H994" s="9">
        <v>1.99763572216034</v>
      </c>
      <c r="I994" s="9">
        <v>0.15191568434238001</v>
      </c>
      <c r="J994" s="8">
        <v>3</v>
      </c>
    </row>
    <row r="995" spans="1:10" x14ac:dyDescent="0.3">
      <c r="A995" s="9">
        <v>4</v>
      </c>
      <c r="B995" s="9">
        <v>1587514964308</v>
      </c>
      <c r="C995" s="9">
        <v>7</v>
      </c>
      <c r="D995" s="4">
        <v>0.110316090285778</v>
      </c>
      <c r="E995" s="8">
        <v>-0.28463700413703902</v>
      </c>
      <c r="F995" s="4">
        <v>9.8541526794433594</v>
      </c>
      <c r="G995" s="9">
        <v>-0.36225414276123002</v>
      </c>
      <c r="H995" s="9">
        <v>-0.52250832319259999</v>
      </c>
      <c r="I995" s="9">
        <v>-5.4834812879559998E-2</v>
      </c>
      <c r="J995" s="8">
        <v>3</v>
      </c>
    </row>
    <row r="996" spans="1:10" x14ac:dyDescent="0.3">
      <c r="A996" s="9">
        <v>4</v>
      </c>
      <c r="B996" s="9">
        <v>1587514964330</v>
      </c>
      <c r="C996" s="9">
        <v>7</v>
      </c>
      <c r="D996" s="4">
        <v>0.11174613982439</v>
      </c>
      <c r="E996" s="8">
        <v>-0.27636212110519398</v>
      </c>
      <c r="F996" s="4">
        <v>9.8498592376708896</v>
      </c>
      <c r="G996" s="9">
        <v>-0.47745883464812999</v>
      </c>
      <c r="H996" s="9">
        <v>-1.1722762584686299</v>
      </c>
      <c r="I996" s="9">
        <v>-1.26875564456E-2</v>
      </c>
      <c r="J996" s="8">
        <v>3</v>
      </c>
    </row>
    <row r="997" spans="1:10" x14ac:dyDescent="0.3">
      <c r="A997" s="9">
        <v>4</v>
      </c>
      <c r="B997" s="9">
        <v>1587514964370</v>
      </c>
      <c r="C997" s="9">
        <v>7</v>
      </c>
      <c r="D997" s="4">
        <v>0.113636016845703</v>
      </c>
      <c r="E997" s="8">
        <v>-0.26780804991722101</v>
      </c>
      <c r="F997" s="4">
        <v>9.8463459014892507</v>
      </c>
      <c r="G997" s="9">
        <v>-0.33142316341400002</v>
      </c>
      <c r="H997" s="9">
        <v>1.9659119844436601</v>
      </c>
      <c r="I997" s="9">
        <v>0.31170132756232999</v>
      </c>
      <c r="J997" s="8">
        <v>3</v>
      </c>
    </row>
    <row r="998" spans="1:10" x14ac:dyDescent="0.3">
      <c r="A998" s="9">
        <v>4</v>
      </c>
      <c r="B998" s="9">
        <v>1587514964388</v>
      </c>
      <c r="C998" s="9">
        <v>7</v>
      </c>
      <c r="D998" s="4">
        <v>0.115861095488071</v>
      </c>
      <c r="E998" s="8">
        <v>-0.25869432091712902</v>
      </c>
      <c r="F998" s="4">
        <v>9.8436603546142507</v>
      </c>
      <c r="G998" s="9">
        <v>-0.41675114631652999</v>
      </c>
      <c r="H998" s="9">
        <v>1.6814274787902801</v>
      </c>
      <c r="I998" s="9">
        <v>9.0332642197610002E-2</v>
      </c>
      <c r="J998" s="8">
        <v>3</v>
      </c>
    </row>
    <row r="999" spans="1:10" x14ac:dyDescent="0.3">
      <c r="A999" s="9">
        <v>4</v>
      </c>
      <c r="B999" s="9">
        <v>1587514964426</v>
      </c>
      <c r="C999" s="9">
        <v>7</v>
      </c>
      <c r="D999" s="4">
        <v>0.118320368230342</v>
      </c>
      <c r="E999" s="8">
        <v>-0.248723804950714</v>
      </c>
      <c r="F999" s="4">
        <v>9.8418426513671804</v>
      </c>
      <c r="G999" s="9">
        <v>-0.68778890371322998</v>
      </c>
      <c r="H999" s="9">
        <v>-1.8396857976913501</v>
      </c>
      <c r="I999" s="9">
        <v>-0.28128042817116</v>
      </c>
      <c r="J999" s="8">
        <v>3</v>
      </c>
    </row>
    <row r="1000" spans="1:10" x14ac:dyDescent="0.3">
      <c r="A1000" s="9">
        <v>4</v>
      </c>
      <c r="B1000" s="9">
        <v>1587514964470</v>
      </c>
      <c r="C1000" s="9">
        <v>7</v>
      </c>
      <c r="D1000" s="4">
        <v>0.120944947004318</v>
      </c>
      <c r="E1000" s="8">
        <v>-0.237580686807632</v>
      </c>
      <c r="F1000" s="4">
        <v>9.8409166336059499</v>
      </c>
      <c r="G1000" s="9">
        <v>-0.76137608289719005</v>
      </c>
      <c r="H1000" s="9">
        <v>-0.19548492133616999</v>
      </c>
      <c r="I1000" s="9">
        <v>-0.29902979731559998</v>
      </c>
      <c r="J1000" s="8">
        <v>3</v>
      </c>
    </row>
    <row r="1001" spans="1:10" x14ac:dyDescent="0.3">
      <c r="A1001" s="9">
        <v>4</v>
      </c>
      <c r="B1001" s="9">
        <v>1587514964484</v>
      </c>
      <c r="C1001" s="9">
        <v>7</v>
      </c>
      <c r="D1001" s="4">
        <v>0.123693890869617</v>
      </c>
      <c r="E1001" s="8">
        <v>-0.22493070363998399</v>
      </c>
      <c r="F1001" s="4">
        <v>9.8408823013305593</v>
      </c>
      <c r="G1001" s="9">
        <v>3.1417675316330003E-2</v>
      </c>
      <c r="H1001" s="9">
        <v>3.4866638183593799</v>
      </c>
      <c r="I1001" s="9">
        <v>-0.2481455206871</v>
      </c>
      <c r="J1001" s="8">
        <v>3</v>
      </c>
    </row>
    <row r="1002" spans="1:10" x14ac:dyDescent="0.3">
      <c r="A1002" s="9">
        <v>4</v>
      </c>
      <c r="B1002" s="9">
        <v>1587514964520</v>
      </c>
      <c r="C1002" s="9">
        <v>7</v>
      </c>
      <c r="D1002" s="4">
        <v>0.12654064595699299</v>
      </c>
      <c r="E1002" s="8">
        <v>-0.21042411029338801</v>
      </c>
      <c r="F1002" s="4">
        <v>9.8417205810546804</v>
      </c>
      <c r="G1002" s="9">
        <v>-0.39850166440009999</v>
      </c>
      <c r="H1002" s="9">
        <v>0.69496458768845004</v>
      </c>
      <c r="I1002" s="9">
        <v>-0.15390859544277</v>
      </c>
      <c r="J1002" s="8">
        <v>3</v>
      </c>
    </row>
    <row r="1003" spans="1:10" x14ac:dyDescent="0.3">
      <c r="A1003" s="9">
        <v>4</v>
      </c>
      <c r="B1003" s="9">
        <v>1587514964540</v>
      </c>
      <c r="C1003" s="9">
        <v>7</v>
      </c>
      <c r="D1003" s="4">
        <v>0.12945726513862599</v>
      </c>
      <c r="E1003" s="8">
        <v>-0.19370149075984899</v>
      </c>
      <c r="F1003" s="4">
        <v>9.8434085845947195</v>
      </c>
      <c r="G1003" s="9">
        <v>-0.88591426610946999</v>
      </c>
      <c r="H1003" s="9">
        <v>-2.0465743541717498</v>
      </c>
      <c r="I1003" s="9">
        <v>-0.25942236185074002</v>
      </c>
      <c r="J1003" s="8">
        <v>3</v>
      </c>
    </row>
    <row r="1004" spans="1:10" x14ac:dyDescent="0.3">
      <c r="A1004" s="9">
        <v>4</v>
      </c>
      <c r="B1004" s="9">
        <v>1587514964580</v>
      </c>
      <c r="C1004" s="9">
        <v>7</v>
      </c>
      <c r="D1004" s="4">
        <v>0.132403388619422</v>
      </c>
      <c r="E1004" s="8">
        <v>-0.174386501312255</v>
      </c>
      <c r="F1004" s="4">
        <v>9.8459138870239205</v>
      </c>
      <c r="G1004" s="9">
        <v>-0.97812920808792003</v>
      </c>
      <c r="H1004" s="9">
        <v>2.0218203067779501</v>
      </c>
      <c r="I1004" s="9">
        <v>6.6192694008349998E-2</v>
      </c>
      <c r="J1004" s="8">
        <v>3</v>
      </c>
    </row>
    <row r="1005" spans="1:10" x14ac:dyDescent="0.3">
      <c r="A1005" s="9">
        <v>4</v>
      </c>
      <c r="B1005" s="9">
        <v>1587514964598</v>
      </c>
      <c r="C1005" s="9">
        <v>7</v>
      </c>
      <c r="D1005" s="4">
        <v>0.135324671864509</v>
      </c>
      <c r="E1005" s="8">
        <v>-0.152050286531448</v>
      </c>
      <c r="F1005" s="4">
        <v>9.8491878509521396</v>
      </c>
      <c r="G1005" s="9">
        <v>-0.54639810323714999</v>
      </c>
      <c r="H1005" s="9">
        <v>2.0638995170593302</v>
      </c>
      <c r="I1005" s="9">
        <v>0.14496782422066001</v>
      </c>
      <c r="J1005" s="8">
        <v>3</v>
      </c>
    </row>
    <row r="1006" spans="1:10" x14ac:dyDescent="0.3">
      <c r="A1006" s="9">
        <v>4</v>
      </c>
      <c r="B1006" s="9">
        <v>1587514964636</v>
      </c>
      <c r="C1006" s="9">
        <v>7</v>
      </c>
      <c r="D1006" s="4">
        <v>0.138157963752746</v>
      </c>
      <c r="E1006" s="8">
        <v>-0.126169323921203</v>
      </c>
      <c r="F1006" s="4">
        <v>9.8531713485717702</v>
      </c>
      <c r="G1006" s="9">
        <v>-1.00511038303375</v>
      </c>
      <c r="H1006" s="9">
        <v>-1.20949935913086</v>
      </c>
      <c r="I1006" s="9">
        <v>0.19721867144107999</v>
      </c>
      <c r="J1006" s="8">
        <v>3</v>
      </c>
    </row>
    <row r="1007" spans="1:10" x14ac:dyDescent="0.3">
      <c r="A1007" s="9">
        <v>4</v>
      </c>
      <c r="B1007" s="9">
        <v>1587514964674</v>
      </c>
      <c r="C1007" s="9">
        <v>7</v>
      </c>
      <c r="D1007" s="4">
        <v>0.14083565771579701</v>
      </c>
      <c r="E1007" s="8">
        <v>-9.6114397048950195E-2</v>
      </c>
      <c r="F1007" s="4">
        <v>9.8578252792358398</v>
      </c>
      <c r="G1007" s="9">
        <v>-0.74604880809784002</v>
      </c>
      <c r="H1007" s="9">
        <v>0.13713231682777</v>
      </c>
      <c r="I1007" s="9">
        <v>-2.1711250767109998E-2</v>
      </c>
      <c r="J1007" s="8">
        <v>3</v>
      </c>
    </row>
    <row r="1008" spans="1:10" x14ac:dyDescent="0.3">
      <c r="A1008" s="9">
        <v>4</v>
      </c>
      <c r="B1008" s="9">
        <v>1587514964694</v>
      </c>
      <c r="C1008" s="9">
        <v>7</v>
      </c>
      <c r="D1008" s="4">
        <v>0.14328676462173401</v>
      </c>
      <c r="E1008" s="8">
        <v>-6.1178848147392197E-2</v>
      </c>
      <c r="F1008" s="4">
        <v>9.8631610870361293</v>
      </c>
      <c r="G1008" s="9">
        <v>2.0805995911359999E-2</v>
      </c>
      <c r="H1008" s="9">
        <v>3.0172386169433598</v>
      </c>
      <c r="I1008" s="9">
        <v>0.18652638792991999</v>
      </c>
      <c r="J1008" s="8">
        <v>3</v>
      </c>
    </row>
    <row r="1009" spans="1:10" x14ac:dyDescent="0.3">
      <c r="A1009" s="9">
        <v>4</v>
      </c>
      <c r="B1009" s="9">
        <v>1587514965046</v>
      </c>
      <c r="C1009" s="9">
        <v>7</v>
      </c>
      <c r="D1009" s="4">
        <v>0.145437821745872</v>
      </c>
      <c r="E1009" s="8">
        <v>-2.0625080913305199E-2</v>
      </c>
      <c r="F1009" s="4">
        <v>9.8692598342895508</v>
      </c>
      <c r="G1009" s="9">
        <v>-0.3548818230629</v>
      </c>
      <c r="H1009" s="9">
        <v>1.7956315279007</v>
      </c>
      <c r="I1009" s="9">
        <v>0.21855880320071999</v>
      </c>
      <c r="J1009" s="8">
        <v>3</v>
      </c>
    </row>
    <row r="1010" spans="1:10" x14ac:dyDescent="0.3">
      <c r="A1010" s="9">
        <v>5</v>
      </c>
      <c r="B1010" s="9">
        <v>1587514969620</v>
      </c>
      <c r="C1010" s="9">
        <v>29</v>
      </c>
      <c r="D1010" s="4">
        <v>6.3064344227313995E-2</v>
      </c>
      <c r="E1010" s="8">
        <v>-2.4049939587712201E-2</v>
      </c>
      <c r="F1010" s="4">
        <v>9.9421634674072195</v>
      </c>
      <c r="G1010" s="9">
        <v>2.2686300277710001</v>
      </c>
      <c r="H1010" s="9">
        <v>2.1899399757385298</v>
      </c>
      <c r="I1010" s="9">
        <v>-0.54379820823669001</v>
      </c>
      <c r="J1010" s="8">
        <v>3</v>
      </c>
    </row>
    <row r="1011" spans="1:10" x14ac:dyDescent="0.3">
      <c r="A1011" s="9">
        <v>5</v>
      </c>
      <c r="B1011" s="9">
        <v>1587514969620</v>
      </c>
      <c r="C1011" s="9">
        <v>29</v>
      </c>
      <c r="D1011" s="4">
        <v>5.4315168410539599E-2</v>
      </c>
      <c r="E1011" s="8">
        <v>-8.8592022657394395E-2</v>
      </c>
      <c r="F1011" s="4">
        <v>9.9567546844482404</v>
      </c>
      <c r="G1011" s="9">
        <v>1.57829225063324</v>
      </c>
      <c r="H1011" s="9">
        <v>2.2040827274322501</v>
      </c>
      <c r="I1011" s="9">
        <v>-0.86520195007323997</v>
      </c>
      <c r="J1011" s="8">
        <v>3</v>
      </c>
    </row>
    <row r="1012" spans="1:10" x14ac:dyDescent="0.3">
      <c r="A1012" s="9">
        <v>5</v>
      </c>
      <c r="B1012" s="9">
        <v>1587514969620</v>
      </c>
      <c r="C1012" s="9">
        <v>29</v>
      </c>
      <c r="D1012" s="4">
        <v>4.5675903558731003E-2</v>
      </c>
      <c r="E1012" s="8">
        <v>-0.149705484509468</v>
      </c>
      <c r="F1012" s="4">
        <v>9.9709787368774396</v>
      </c>
      <c r="G1012" s="9">
        <v>2.01482152938843</v>
      </c>
      <c r="H1012" s="9">
        <v>-0.61159384250641002</v>
      </c>
      <c r="I1012" s="9">
        <v>-0.84357064962386996</v>
      </c>
      <c r="J1012" s="8">
        <v>3</v>
      </c>
    </row>
    <row r="1013" spans="1:10" x14ac:dyDescent="0.3">
      <c r="A1013" s="9">
        <v>5</v>
      </c>
      <c r="B1013" s="9">
        <v>1587514969625</v>
      </c>
      <c r="C1013" s="9">
        <v>29</v>
      </c>
      <c r="D1013" s="4">
        <v>3.7159353494644103E-2</v>
      </c>
      <c r="E1013" s="8">
        <v>-0.206839814782142</v>
      </c>
      <c r="F1013" s="4">
        <v>9.9845285415649396</v>
      </c>
      <c r="G1013" s="9">
        <v>1.4696612358093299</v>
      </c>
      <c r="H1013" s="9">
        <v>-2.29557156562805</v>
      </c>
      <c r="I1013" s="9">
        <v>0.18202731013298001</v>
      </c>
      <c r="J1013" s="8">
        <v>3</v>
      </c>
    </row>
    <row r="1014" spans="1:10" x14ac:dyDescent="0.3">
      <c r="A1014" s="9">
        <v>5</v>
      </c>
      <c r="B1014" s="9">
        <v>1587514969645</v>
      </c>
      <c r="C1014" s="9">
        <v>29</v>
      </c>
      <c r="D1014" s="4">
        <v>2.87324413657188E-2</v>
      </c>
      <c r="E1014" s="8">
        <v>-0.25958451628684998</v>
      </c>
      <c r="F1014" s="4">
        <v>9.9970846176147408</v>
      </c>
      <c r="G1014" s="9">
        <v>2.8286542892456099</v>
      </c>
      <c r="H1014" s="9">
        <v>0.47427392005919999</v>
      </c>
      <c r="I1014" s="9">
        <v>-0.92381209135055997</v>
      </c>
      <c r="J1014" s="8">
        <v>3</v>
      </c>
    </row>
    <row r="1015" spans="1:10" x14ac:dyDescent="0.3">
      <c r="A1015" s="9">
        <v>5</v>
      </c>
      <c r="B1015" s="9">
        <v>1587514969681</v>
      </c>
      <c r="C1015" s="9">
        <v>29</v>
      </c>
      <c r="D1015" s="4">
        <v>2.03112978488206E-2</v>
      </c>
      <c r="E1015" s="8">
        <v>-0.30770963430404602</v>
      </c>
      <c r="F1015" s="4">
        <v>10.008333206176699</v>
      </c>
      <c r="G1015" s="9">
        <v>2.4910182952880899</v>
      </c>
      <c r="H1015" s="9">
        <v>2.8418483734130899</v>
      </c>
      <c r="I1015" s="9">
        <v>-0.28169187903404003</v>
      </c>
      <c r="J1015" s="8">
        <v>3</v>
      </c>
    </row>
    <row r="1016" spans="1:10" x14ac:dyDescent="0.3">
      <c r="A1016" s="9">
        <v>5</v>
      </c>
      <c r="B1016" s="9">
        <v>1587514969700</v>
      </c>
      <c r="C1016" s="9">
        <v>29</v>
      </c>
      <c r="D1016" s="4">
        <v>1.1767026968300299E-2</v>
      </c>
      <c r="E1016" s="8">
        <v>-0.35115277767181302</v>
      </c>
      <c r="F1016" s="4">
        <v>10.017986297607401</v>
      </c>
      <c r="G1016" s="9">
        <v>1.1615080833435101</v>
      </c>
      <c r="H1016" s="9">
        <v>-5.2670049667358398</v>
      </c>
      <c r="I1016" s="9">
        <v>-0.49520695209503002</v>
      </c>
      <c r="J1016" s="8">
        <v>3</v>
      </c>
    </row>
    <row r="1017" spans="1:10" x14ac:dyDescent="0.3">
      <c r="A1017" s="9">
        <v>5</v>
      </c>
      <c r="B1017" s="9">
        <v>1587514969740</v>
      </c>
      <c r="C1017" s="9">
        <v>29</v>
      </c>
      <c r="D1017" s="4">
        <v>2.9422505758702699E-3</v>
      </c>
      <c r="E1017" s="8">
        <v>-0.38997617363929699</v>
      </c>
      <c r="F1017" s="4">
        <v>10.0257759094238</v>
      </c>
      <c r="G1017" s="9">
        <v>1.9251416921615601</v>
      </c>
      <c r="H1017" s="9">
        <v>-2.7946722507476802</v>
      </c>
      <c r="I1017" s="9">
        <v>-1.9400879144668599</v>
      </c>
      <c r="J1017" s="8">
        <v>3</v>
      </c>
    </row>
    <row r="1018" spans="1:10" x14ac:dyDescent="0.3">
      <c r="A1018" s="9">
        <v>5</v>
      </c>
      <c r="B1018" s="9">
        <v>1587514969759</v>
      </c>
      <c r="C1018" s="9">
        <v>29</v>
      </c>
      <c r="D1018" s="4">
        <v>-6.3297152519225996E-3</v>
      </c>
      <c r="E1018" s="8">
        <v>-0.42431735992431602</v>
      </c>
      <c r="F1018" s="4">
        <v>10.0314512252807</v>
      </c>
      <c r="G1018" s="9">
        <v>2.2529032230377202</v>
      </c>
      <c r="H1018" s="9">
        <v>5.2049932479858398</v>
      </c>
      <c r="I1018" s="9">
        <v>-0.72163867950438998</v>
      </c>
      <c r="J1018" s="8">
        <v>3</v>
      </c>
    </row>
    <row r="1019" spans="1:10" x14ac:dyDescent="0.3">
      <c r="A1019" s="9">
        <v>5</v>
      </c>
      <c r="B1019" s="9">
        <v>1587514969797</v>
      </c>
      <c r="C1019" s="9">
        <v>29</v>
      </c>
      <c r="D1019" s="4">
        <v>-1.6216468065976999E-2</v>
      </c>
      <c r="E1019" s="8">
        <v>-0.45432725548744202</v>
      </c>
      <c r="F1019" s="4">
        <v>10.0347852706909</v>
      </c>
      <c r="G1019" s="9">
        <v>3.7592294216156001</v>
      </c>
      <c r="H1019" s="9">
        <v>-1.2634642124176001</v>
      </c>
      <c r="I1019" s="9">
        <v>-1.3628447055816699</v>
      </c>
      <c r="J1019" s="8">
        <v>3</v>
      </c>
    </row>
    <row r="1020" spans="1:10" x14ac:dyDescent="0.3">
      <c r="A1020" s="9">
        <v>5</v>
      </c>
      <c r="B1020" s="9">
        <v>1587514969834</v>
      </c>
      <c r="C1020" s="9">
        <v>29</v>
      </c>
      <c r="D1020" s="4">
        <v>-2.6893408969044599E-2</v>
      </c>
      <c r="E1020" s="8">
        <v>-0.480120688676834</v>
      </c>
      <c r="F1020" s="4">
        <v>10.0355920791625</v>
      </c>
      <c r="G1020" s="9">
        <v>2.67871189117432</v>
      </c>
      <c r="H1020" s="9">
        <v>-4.38551998138428</v>
      </c>
      <c r="I1020" s="9">
        <v>-1.0626865625381501</v>
      </c>
      <c r="J1020" s="8">
        <v>3</v>
      </c>
    </row>
    <row r="1021" spans="1:10" x14ac:dyDescent="0.3">
      <c r="A1021" s="9">
        <v>5</v>
      </c>
      <c r="B1021" s="9">
        <v>1587514969854</v>
      </c>
      <c r="C1021" s="9">
        <v>29</v>
      </c>
      <c r="D1021" s="4">
        <v>-3.8558598607778501E-2</v>
      </c>
      <c r="E1021" s="8">
        <v>-0.501775562763214</v>
      </c>
      <c r="F1021" s="4">
        <v>10.033749580383301</v>
      </c>
      <c r="G1021" s="9">
        <v>2.39117383956909</v>
      </c>
      <c r="H1021" s="9">
        <v>6.2941031455993697</v>
      </c>
      <c r="I1021" s="9">
        <v>-0.11612143367529</v>
      </c>
      <c r="J1021" s="8">
        <v>3</v>
      </c>
    </row>
    <row r="1022" spans="1:10" x14ac:dyDescent="0.3">
      <c r="A1022" s="9">
        <v>5</v>
      </c>
      <c r="B1022" s="9">
        <v>1587514969891</v>
      </c>
      <c r="C1022" s="9">
        <v>29</v>
      </c>
      <c r="D1022" s="4">
        <v>-5.14430552721023E-2</v>
      </c>
      <c r="E1022" s="8">
        <v>-0.51936799287795998</v>
      </c>
      <c r="F1022" s="4">
        <v>10.029232978820801</v>
      </c>
      <c r="G1022" s="9">
        <v>3.0349676609039302</v>
      </c>
      <c r="H1022" s="9">
        <v>1.93514120578766</v>
      </c>
      <c r="I1022" s="9">
        <v>0.21344223618506999</v>
      </c>
      <c r="J1022" s="8">
        <v>3</v>
      </c>
    </row>
    <row r="1023" spans="1:10" x14ac:dyDescent="0.3">
      <c r="A1023" s="9">
        <v>5</v>
      </c>
      <c r="B1023" s="9">
        <v>1587514969912</v>
      </c>
      <c r="C1023" s="9">
        <v>29</v>
      </c>
      <c r="D1023" s="4">
        <v>-6.5801978111267007E-2</v>
      </c>
      <c r="E1023" s="8">
        <v>-0.53301501274108798</v>
      </c>
      <c r="F1023" s="4">
        <v>10.022151947021401</v>
      </c>
      <c r="G1023" s="9">
        <v>2.5410327911377002</v>
      </c>
      <c r="H1023" s="9">
        <v>-5.4694361686706499</v>
      </c>
      <c r="I1023" s="9">
        <v>0.73415917158126998</v>
      </c>
      <c r="J1023" s="8">
        <v>3</v>
      </c>
    </row>
    <row r="1024" spans="1:10" x14ac:dyDescent="0.3">
      <c r="A1024" s="9">
        <v>5</v>
      </c>
      <c r="B1024" s="9">
        <v>1587514969950</v>
      </c>
      <c r="C1024" s="9">
        <v>29</v>
      </c>
      <c r="D1024" s="4">
        <v>-8.18802565336227E-2</v>
      </c>
      <c r="E1024" s="8">
        <v>-0.54291635751724199</v>
      </c>
      <c r="F1024" s="4">
        <v>10.0127553939819</v>
      </c>
      <c r="G1024" s="9">
        <v>2.2084920406341602</v>
      </c>
      <c r="H1024" s="9">
        <v>2.04770731925964</v>
      </c>
      <c r="I1024" s="9">
        <v>0.95238876342773005</v>
      </c>
      <c r="J1024" s="8">
        <v>3</v>
      </c>
    </row>
    <row r="1025" spans="1:10" x14ac:dyDescent="0.3">
      <c r="A1025" s="9">
        <v>5</v>
      </c>
      <c r="B1025" s="9">
        <v>1587514969970</v>
      </c>
      <c r="C1025" s="9">
        <v>29</v>
      </c>
      <c r="D1025" s="4">
        <v>-9.9864393472671495E-2</v>
      </c>
      <c r="E1025" s="8">
        <v>-0.54938054084777799</v>
      </c>
      <c r="F1025" s="4">
        <v>10.0014114379882</v>
      </c>
      <c r="G1025" s="9">
        <v>2.6341850757598899</v>
      </c>
      <c r="H1025" s="9">
        <v>4.0831742286682102</v>
      </c>
      <c r="I1025" s="9">
        <v>0.30550983548164001</v>
      </c>
      <c r="J1025" s="8">
        <v>3</v>
      </c>
    </row>
    <row r="1026" spans="1:10" x14ac:dyDescent="0.3">
      <c r="A1026" s="9">
        <v>5</v>
      </c>
      <c r="B1026" s="9">
        <v>1587514970008</v>
      </c>
      <c r="C1026" s="9">
        <v>29</v>
      </c>
      <c r="D1026" s="4">
        <v>-0.11984509229659999</v>
      </c>
      <c r="E1026" s="8">
        <v>-0.55282014608383101</v>
      </c>
      <c r="F1026" s="4">
        <v>9.9885730743408203</v>
      </c>
      <c r="G1026" s="9">
        <v>3.2742254734039302</v>
      </c>
      <c r="H1026" s="9">
        <v>-2.3379178047180198</v>
      </c>
      <c r="I1026" s="9">
        <v>-0.84473997354507002</v>
      </c>
      <c r="J1026" s="8">
        <v>3</v>
      </c>
    </row>
    <row r="1027" spans="1:10" x14ac:dyDescent="0.3">
      <c r="A1027" s="9">
        <v>5</v>
      </c>
      <c r="B1027" s="9">
        <v>1587514970028</v>
      </c>
      <c r="C1027" s="9">
        <v>29</v>
      </c>
      <c r="D1027" s="4">
        <v>-0.14180751144886</v>
      </c>
      <c r="E1027" s="8">
        <v>-0.55371755361556996</v>
      </c>
      <c r="F1027" s="4">
        <v>9.9747428894042898</v>
      </c>
      <c r="G1027" s="9">
        <v>3.43436551094055</v>
      </c>
      <c r="H1027" s="9">
        <v>-0.23648719489573999</v>
      </c>
      <c r="I1027" s="9">
        <v>-0.60002946853637995</v>
      </c>
      <c r="J1027" s="8">
        <v>3</v>
      </c>
    </row>
    <row r="1028" spans="1:10" x14ac:dyDescent="0.3">
      <c r="A1028" s="9">
        <v>5</v>
      </c>
      <c r="B1028" s="9">
        <v>1587514970066</v>
      </c>
      <c r="C1028" s="9">
        <v>29</v>
      </c>
      <c r="D1028" s="4">
        <v>-0.165647447109222</v>
      </c>
      <c r="E1028" s="8">
        <v>-0.55257552862167303</v>
      </c>
      <c r="F1028" s="4">
        <v>9.9604406356811506</v>
      </c>
      <c r="G1028" s="9">
        <v>2.1885788440704301</v>
      </c>
      <c r="H1028" s="9">
        <v>2.9899139404296902</v>
      </c>
      <c r="I1028" s="9">
        <v>-0.39455613493919001</v>
      </c>
      <c r="J1028" s="8">
        <v>3</v>
      </c>
    </row>
    <row r="1029" spans="1:10" x14ac:dyDescent="0.3">
      <c r="A1029" s="9">
        <v>5</v>
      </c>
      <c r="B1029" s="9">
        <v>1587514970104</v>
      </c>
      <c r="C1029" s="9">
        <v>29</v>
      </c>
      <c r="D1029" s="4">
        <v>-0.19119769334792999</v>
      </c>
      <c r="E1029" s="8">
        <v>-0.54988038539886397</v>
      </c>
      <c r="F1029" s="4">
        <v>9.9461812973022408</v>
      </c>
      <c r="G1029" s="9">
        <v>3.1084282398223899</v>
      </c>
      <c r="H1029" s="9">
        <v>0.95637249946594005</v>
      </c>
      <c r="I1029" s="9">
        <v>9.5767125487330004E-2</v>
      </c>
      <c r="J1029" s="8">
        <v>3</v>
      </c>
    </row>
    <row r="1030" spans="1:10" x14ac:dyDescent="0.3">
      <c r="A1030" s="9">
        <v>5</v>
      </c>
      <c r="B1030" s="9">
        <v>1587514970123</v>
      </c>
      <c r="C1030" s="9">
        <v>29</v>
      </c>
      <c r="D1030" s="4">
        <v>-0.21824966371059401</v>
      </c>
      <c r="E1030" s="8">
        <v>-0.54609614610671997</v>
      </c>
      <c r="F1030" s="4">
        <v>9.9324684143066406</v>
      </c>
      <c r="G1030" s="9">
        <v>4.3083815574645996</v>
      </c>
      <c r="H1030" s="9">
        <v>0.78962939977645996</v>
      </c>
      <c r="I1030" s="9">
        <v>1.3363898992538501</v>
      </c>
      <c r="J1030" s="8">
        <v>3</v>
      </c>
    </row>
    <row r="1031" spans="1:10" x14ac:dyDescent="0.3">
      <c r="A1031" s="9">
        <v>5</v>
      </c>
      <c r="B1031" s="9">
        <v>1587514970166</v>
      </c>
      <c r="C1031" s="9">
        <v>29</v>
      </c>
      <c r="D1031" s="4">
        <v>-0.24656660854816401</v>
      </c>
      <c r="E1031" s="8">
        <v>-0.54168128967285101</v>
      </c>
      <c r="F1031" s="4">
        <v>9.9197902679443306</v>
      </c>
      <c r="G1031" s="9">
        <v>3.8472206592559801</v>
      </c>
      <c r="H1031" s="9">
        <v>-3.8317928314209002</v>
      </c>
      <c r="I1031" s="9">
        <v>1.23770523071289</v>
      </c>
      <c r="J1031" s="8">
        <v>3</v>
      </c>
    </row>
    <row r="1032" spans="1:10" x14ac:dyDescent="0.3">
      <c r="A1032" s="9">
        <v>5</v>
      </c>
      <c r="B1032" s="9">
        <v>1587514970180</v>
      </c>
      <c r="C1032" s="9">
        <v>29</v>
      </c>
      <c r="D1032" s="4">
        <v>-0.27589055895805298</v>
      </c>
      <c r="E1032" s="8">
        <v>-0.53711313009261996</v>
      </c>
      <c r="F1032" s="4">
        <v>9.9086065292358398</v>
      </c>
      <c r="G1032" s="9">
        <v>3.1559574604034402</v>
      </c>
      <c r="H1032" s="9">
        <v>-0.56965994834900002</v>
      </c>
      <c r="I1032" s="9">
        <v>0.56260287761687999</v>
      </c>
      <c r="J1032" s="8">
        <v>3</v>
      </c>
    </row>
    <row r="1033" spans="1:10" x14ac:dyDescent="0.3">
      <c r="A1033" s="9">
        <v>5</v>
      </c>
      <c r="B1033" s="9">
        <v>1587514970218</v>
      </c>
      <c r="C1033" s="9">
        <v>29</v>
      </c>
      <c r="D1033" s="4">
        <v>-0.30594399571418701</v>
      </c>
      <c r="E1033" s="8">
        <v>-0.53290045261383001</v>
      </c>
      <c r="F1033" s="4">
        <v>9.8993244171142507</v>
      </c>
      <c r="G1033" s="9">
        <v>3.7736833095550502</v>
      </c>
      <c r="H1033" s="9">
        <v>1.9403107166290301</v>
      </c>
      <c r="I1033" s="9">
        <v>0.20706182718277</v>
      </c>
      <c r="J1033" s="8">
        <v>3</v>
      </c>
    </row>
    <row r="1034" spans="1:10" x14ac:dyDescent="0.3">
      <c r="A1034" s="9">
        <v>5</v>
      </c>
      <c r="B1034" s="9">
        <v>1587514970237</v>
      </c>
      <c r="C1034" s="9">
        <v>29</v>
      </c>
      <c r="D1034" s="4">
        <v>-0.33642923831939697</v>
      </c>
      <c r="E1034" s="8">
        <v>-0.52957057952880804</v>
      </c>
      <c r="F1034" s="4">
        <v>9.8922681808471609</v>
      </c>
      <c r="G1034" s="9">
        <v>4.0452184677123997</v>
      </c>
      <c r="H1034" s="9">
        <v>-0.74378007650375</v>
      </c>
      <c r="I1034" s="9">
        <v>-0.17384427785873</v>
      </c>
      <c r="J1034" s="8">
        <v>3</v>
      </c>
    </row>
    <row r="1035" spans="1:10" x14ac:dyDescent="0.3">
      <c r="A1035" s="9">
        <v>5</v>
      </c>
      <c r="B1035" s="9">
        <v>1587514970276</v>
      </c>
      <c r="C1035" s="9">
        <v>29</v>
      </c>
      <c r="D1035" s="4">
        <v>-0.36703056097030601</v>
      </c>
      <c r="E1035" s="8">
        <v>-0.52764636278152399</v>
      </c>
      <c r="F1035" s="4">
        <v>9.8876485824584908</v>
      </c>
      <c r="G1035" s="9">
        <v>3.0805182456970202</v>
      </c>
      <c r="H1035" s="9">
        <v>-4.3432254791259801</v>
      </c>
      <c r="I1035" s="9">
        <v>-0.84281188249588002</v>
      </c>
      <c r="J1035" s="8">
        <v>3</v>
      </c>
    </row>
    <row r="1036" spans="1:10" x14ac:dyDescent="0.3">
      <c r="A1036" s="9">
        <v>5</v>
      </c>
      <c r="B1036" s="9">
        <v>1587514970317</v>
      </c>
      <c r="C1036" s="9">
        <v>29</v>
      </c>
      <c r="D1036" s="4">
        <v>-0.39741852879524198</v>
      </c>
      <c r="E1036" s="8">
        <v>-0.52763044834136896</v>
      </c>
      <c r="F1036" s="4">
        <v>9.8855409622192294</v>
      </c>
      <c r="G1036" s="9">
        <v>4.1837115287780797</v>
      </c>
      <c r="H1036" s="9">
        <v>3.1369171142578098</v>
      </c>
      <c r="I1036" s="9">
        <v>0.17270213365555001</v>
      </c>
      <c r="J1036" s="8">
        <v>3</v>
      </c>
    </row>
    <row r="1037" spans="1:10" x14ac:dyDescent="0.3">
      <c r="A1037" s="9">
        <v>5</v>
      </c>
      <c r="B1037" s="9">
        <v>1587514970334</v>
      </c>
      <c r="C1037" s="9">
        <v>29</v>
      </c>
      <c r="D1037" s="4">
        <v>-0.427251636981964</v>
      </c>
      <c r="E1037" s="8">
        <v>-0.529979467391967</v>
      </c>
      <c r="F1037" s="4">
        <v>9.8858900070190394</v>
      </c>
      <c r="G1037" s="9">
        <v>4.0474743843078604</v>
      </c>
      <c r="H1037" s="9">
        <v>6.12383937835693</v>
      </c>
      <c r="I1037" s="9">
        <v>1.2119935750961299</v>
      </c>
      <c r="J1037" s="8">
        <v>3</v>
      </c>
    </row>
    <row r="1038" spans="1:10" x14ac:dyDescent="0.3">
      <c r="A1038" s="9">
        <v>5</v>
      </c>
      <c r="B1038" s="9">
        <v>1587514970371</v>
      </c>
      <c r="C1038" s="9">
        <v>29</v>
      </c>
      <c r="D1038" s="4">
        <v>-0.456178069114685</v>
      </c>
      <c r="E1038" s="8">
        <v>-0.53505724668502797</v>
      </c>
      <c r="F1038" s="4">
        <v>9.8885307312011701</v>
      </c>
      <c r="G1038" s="9">
        <v>4.0898556709289604</v>
      </c>
      <c r="H1038" s="9">
        <v>-5.5328955650329599</v>
      </c>
      <c r="I1038" s="9">
        <v>2.6774767786259999E-2</v>
      </c>
      <c r="J1038" s="8">
        <v>3</v>
      </c>
    </row>
    <row r="1039" spans="1:10" x14ac:dyDescent="0.3">
      <c r="A1039" s="9">
        <v>5</v>
      </c>
      <c r="B1039" s="9">
        <v>1587514970392</v>
      </c>
      <c r="C1039" s="9">
        <v>29</v>
      </c>
      <c r="D1039" s="4">
        <v>-0.483846455812454</v>
      </c>
      <c r="E1039" s="8">
        <v>-0.54309344291687001</v>
      </c>
      <c r="F1039" s="4">
        <v>9.8932180404662997</v>
      </c>
      <c r="G1039" s="9">
        <v>3.8563508987426798</v>
      </c>
      <c r="H1039" s="9">
        <v>-0.60984444618224998</v>
      </c>
      <c r="I1039" s="9">
        <v>0.67972713708877996</v>
      </c>
      <c r="J1039" s="8">
        <v>3</v>
      </c>
    </row>
    <row r="1040" spans="1:10" x14ac:dyDescent="0.3">
      <c r="A1040" s="9">
        <v>5</v>
      </c>
      <c r="B1040" s="9">
        <v>1587514970433</v>
      </c>
      <c r="C1040" s="9">
        <v>29</v>
      </c>
      <c r="D1040" s="4">
        <v>-0.50992280244827204</v>
      </c>
      <c r="E1040" s="8">
        <v>-0.55416369438171298</v>
      </c>
      <c r="F1040" s="4">
        <v>9.8996629714965803</v>
      </c>
      <c r="G1040" s="9">
        <v>3.43976950645447</v>
      </c>
      <c r="H1040" s="9">
        <v>8.6210832595825195</v>
      </c>
      <c r="I1040" s="9">
        <v>1.3751025199890099</v>
      </c>
      <c r="J1040" s="8">
        <v>3</v>
      </c>
    </row>
    <row r="1041" spans="1:10" x14ac:dyDescent="0.3">
      <c r="A1041" s="9">
        <v>5</v>
      </c>
      <c r="B1041" s="9">
        <v>1587514970450</v>
      </c>
      <c r="C1041" s="9">
        <v>29</v>
      </c>
      <c r="D1041" s="4">
        <v>-0.53409850597381503</v>
      </c>
      <c r="E1041" s="8">
        <v>-0.56818670034408503</v>
      </c>
      <c r="F1041" s="4">
        <v>9.9075565338134695</v>
      </c>
      <c r="G1041" s="9">
        <v>3.61500787734985</v>
      </c>
      <c r="H1041" s="9">
        <v>-3.1557142734527601</v>
      </c>
      <c r="I1041" s="9">
        <v>0.55752986669539994</v>
      </c>
      <c r="J1041" s="8">
        <v>3</v>
      </c>
    </row>
    <row r="1042" spans="1:10" x14ac:dyDescent="0.3">
      <c r="A1042" s="9">
        <v>5</v>
      </c>
      <c r="B1042" s="9">
        <v>1587514970486</v>
      </c>
      <c r="C1042" s="9">
        <v>29</v>
      </c>
      <c r="D1042" s="4">
        <v>-0.55608397722244196</v>
      </c>
      <c r="E1042" s="8">
        <v>-0.58494502305984497</v>
      </c>
      <c r="F1042" s="4">
        <v>9.9165687561035103</v>
      </c>
      <c r="G1042" s="9">
        <v>1.86037874221802</v>
      </c>
      <c r="H1042" s="9">
        <v>-7.3579783439636204</v>
      </c>
      <c r="I1042" s="9">
        <v>1.5148339271545399</v>
      </c>
      <c r="J1042" s="8">
        <v>3</v>
      </c>
    </row>
    <row r="1043" spans="1:10" x14ac:dyDescent="0.3">
      <c r="A1043" s="9">
        <v>5</v>
      </c>
      <c r="B1043" s="9">
        <v>1587514970507</v>
      </c>
      <c r="C1043" s="9">
        <v>29</v>
      </c>
      <c r="D1043" s="4">
        <v>-0.57559353113174405</v>
      </c>
      <c r="E1043" s="8">
        <v>-0.60411584377288796</v>
      </c>
      <c r="F1043" s="4">
        <v>9.9263353347778303</v>
      </c>
      <c r="G1043" s="9">
        <v>3.5481195449829102</v>
      </c>
      <c r="H1043" s="9">
        <v>8.0917415618896502</v>
      </c>
      <c r="I1043" s="9">
        <v>0.96592277288437001</v>
      </c>
      <c r="J1043" s="8">
        <v>3</v>
      </c>
    </row>
    <row r="1044" spans="1:10" x14ac:dyDescent="0.3">
      <c r="A1044" s="9">
        <v>5</v>
      </c>
      <c r="B1044" s="9">
        <v>1587514970546</v>
      </c>
      <c r="C1044" s="9">
        <v>29</v>
      </c>
      <c r="D1044" s="4">
        <v>-0.59232819080352705</v>
      </c>
      <c r="E1044" s="8">
        <v>-0.62527590990066495</v>
      </c>
      <c r="F1044" s="4">
        <v>9.9364767074584908</v>
      </c>
      <c r="G1044" s="9">
        <v>3.4085290431976301</v>
      </c>
      <c r="H1044" s="9">
        <v>3.50108075141907</v>
      </c>
      <c r="I1044" s="9">
        <v>1.2000042200088501</v>
      </c>
      <c r="J1044" s="8">
        <v>3</v>
      </c>
    </row>
    <row r="1045" spans="1:10" x14ac:dyDescent="0.3">
      <c r="A1045" s="9">
        <v>5</v>
      </c>
      <c r="B1045" s="9">
        <v>1587514970583</v>
      </c>
      <c r="C1045" s="9">
        <v>29</v>
      </c>
      <c r="D1045" s="4">
        <v>-0.60596984624862604</v>
      </c>
      <c r="E1045" s="8">
        <v>-0.64789009094238204</v>
      </c>
      <c r="F1045" s="4">
        <v>9.9466409683227504</v>
      </c>
      <c r="G1045" s="9">
        <v>3.07989501953125</v>
      </c>
      <c r="H1045" s="9">
        <v>-3.1077754497528098</v>
      </c>
      <c r="I1045" s="9">
        <v>0.56637156009673995</v>
      </c>
      <c r="J1045" s="8">
        <v>3</v>
      </c>
    </row>
    <row r="1046" spans="1:10" x14ac:dyDescent="0.3">
      <c r="A1046" s="9">
        <v>5</v>
      </c>
      <c r="B1046" s="9">
        <v>1587514970603</v>
      </c>
      <c r="C1046" s="9">
        <v>29</v>
      </c>
      <c r="D1046" s="4">
        <v>-0.61619788408279397</v>
      </c>
      <c r="E1046" s="8">
        <v>-0.67132329940795898</v>
      </c>
      <c r="F1046" s="4">
        <v>9.9565286636352504</v>
      </c>
      <c r="G1046" s="9">
        <v>3.65525555610657</v>
      </c>
      <c r="H1046" s="9">
        <v>0.51739531755446999</v>
      </c>
      <c r="I1046" s="9">
        <v>-0.27340164780616999</v>
      </c>
      <c r="J1046" s="8">
        <v>3</v>
      </c>
    </row>
    <row r="1047" spans="1:10" x14ac:dyDescent="0.3">
      <c r="A1047" s="9">
        <v>5</v>
      </c>
      <c r="B1047" s="9">
        <v>1587514970640</v>
      </c>
      <c r="C1047" s="9">
        <v>29</v>
      </c>
      <c r="D1047" s="4">
        <v>-0.62272244691848699</v>
      </c>
      <c r="E1047" s="8">
        <v>-0.69488340616226196</v>
      </c>
      <c r="F1047" s="4">
        <v>9.9658937454223597</v>
      </c>
      <c r="G1047" s="9">
        <v>3.3197395801544198</v>
      </c>
      <c r="H1047" s="9">
        <v>1.64962553977966</v>
      </c>
      <c r="I1047" s="9">
        <v>0.93466144800186002</v>
      </c>
      <c r="J1047" s="8">
        <v>3</v>
      </c>
    </row>
    <row r="1048" spans="1:10" x14ac:dyDescent="0.3">
      <c r="A1048" s="9">
        <v>5</v>
      </c>
      <c r="B1048" s="9">
        <v>1587514970660</v>
      </c>
      <c r="C1048" s="9">
        <v>29</v>
      </c>
      <c r="D1048" s="4">
        <v>-0.62531453371047896</v>
      </c>
      <c r="E1048" s="8">
        <v>-0.71787142753600997</v>
      </c>
      <c r="F1048" s="4">
        <v>9.9745254516601491</v>
      </c>
      <c r="G1048" s="9">
        <v>2.5999727249145499</v>
      </c>
      <c r="H1048" s="9">
        <v>1.95547211170197</v>
      </c>
      <c r="I1048" s="9">
        <v>1.25435101985931</v>
      </c>
      <c r="J1048" s="8">
        <v>3</v>
      </c>
    </row>
    <row r="1049" spans="1:10" x14ac:dyDescent="0.3">
      <c r="A1049" s="9">
        <v>5</v>
      </c>
      <c r="B1049" s="9">
        <v>1587514970700</v>
      </c>
      <c r="C1049" s="9">
        <v>29</v>
      </c>
      <c r="D1049" s="4">
        <v>-0.62381631135940496</v>
      </c>
      <c r="E1049" s="8">
        <v>-0.73962283134460405</v>
      </c>
      <c r="F1049" s="4">
        <v>9.9822158813476491</v>
      </c>
      <c r="G1049" s="9">
        <v>2.2591719627380402</v>
      </c>
      <c r="H1049" s="9">
        <v>-4.2943420410156303</v>
      </c>
      <c r="I1049" s="9">
        <v>0.83080005645751998</v>
      </c>
      <c r="J1049" s="8">
        <v>3</v>
      </c>
    </row>
    <row r="1050" spans="1:10" x14ac:dyDescent="0.3">
      <c r="A1050" s="9">
        <v>5</v>
      </c>
      <c r="B1050" s="9">
        <v>1587514970717</v>
      </c>
      <c r="C1050" s="9">
        <v>29</v>
      </c>
      <c r="D1050" s="4">
        <v>-0.61813753843307495</v>
      </c>
      <c r="E1050" s="8">
        <v>-0.75954383611678999</v>
      </c>
      <c r="F1050" s="4">
        <v>9.9887065887451101</v>
      </c>
      <c r="G1050" s="9">
        <v>2.5329208374023402</v>
      </c>
      <c r="H1050" s="9">
        <v>-5.1828093528747603</v>
      </c>
      <c r="I1050" s="9">
        <v>0.93604713678359996</v>
      </c>
      <c r="J1050" s="8">
        <v>3</v>
      </c>
    </row>
    <row r="1051" spans="1:10" x14ac:dyDescent="0.3">
      <c r="A1051" s="9">
        <v>5</v>
      </c>
      <c r="B1051" s="9">
        <v>1587514970756</v>
      </c>
      <c r="C1051" s="9">
        <v>29</v>
      </c>
      <c r="D1051" s="4">
        <v>-0.60825347900390603</v>
      </c>
      <c r="E1051" s="8">
        <v>-0.777138531208038</v>
      </c>
      <c r="F1051" s="4">
        <v>9.9936647415161097</v>
      </c>
      <c r="G1051" s="9">
        <v>2.47999238967896</v>
      </c>
      <c r="H1051" s="9">
        <v>7.8208980560302699</v>
      </c>
      <c r="I1051" s="9">
        <v>-0.21145100891589999</v>
      </c>
      <c r="J1051" s="8">
        <v>3</v>
      </c>
    </row>
    <row r="1052" spans="1:10" x14ac:dyDescent="0.3">
      <c r="A1052" s="9">
        <v>5</v>
      </c>
      <c r="B1052" s="9">
        <v>1587514970793</v>
      </c>
      <c r="C1052" s="9">
        <v>29</v>
      </c>
      <c r="D1052" s="4">
        <v>-0.59420669078826904</v>
      </c>
      <c r="E1052" s="8">
        <v>-0.79201012849807695</v>
      </c>
      <c r="F1052" s="4">
        <v>9.9967079162597603</v>
      </c>
      <c r="G1052" s="9">
        <v>2.09584760665894</v>
      </c>
      <c r="H1052" s="9">
        <v>2.1228322982788099</v>
      </c>
      <c r="I1052" s="9">
        <v>-0.21440128982067</v>
      </c>
      <c r="J1052" s="8">
        <v>3</v>
      </c>
    </row>
    <row r="1053" spans="1:10" x14ac:dyDescent="0.3">
      <c r="A1053" s="9">
        <v>5</v>
      </c>
      <c r="B1053" s="9">
        <v>1587514970814</v>
      </c>
      <c r="C1053" s="9">
        <v>29</v>
      </c>
      <c r="D1053" s="4">
        <v>-0.57611101865768399</v>
      </c>
      <c r="E1053" s="8">
        <v>-0.80385357141494695</v>
      </c>
      <c r="F1053" s="4">
        <v>9.9974546432495099</v>
      </c>
      <c r="G1053" s="9">
        <v>2.1190037727356001</v>
      </c>
      <c r="H1053" s="9">
        <v>-8.9311141967773402</v>
      </c>
      <c r="I1053" s="9">
        <v>-0.49039617180824002</v>
      </c>
      <c r="J1053" s="8">
        <v>3</v>
      </c>
    </row>
    <row r="1054" spans="1:10" x14ac:dyDescent="0.3">
      <c r="A1054" s="9">
        <v>5</v>
      </c>
      <c r="B1054" s="9">
        <v>1587514971141</v>
      </c>
      <c r="C1054" s="9">
        <v>29</v>
      </c>
      <c r="D1054" s="4">
        <v>-0.55415552854537897</v>
      </c>
      <c r="E1054" s="8">
        <v>-0.81247001886367798</v>
      </c>
      <c r="F1054" s="4">
        <v>9.9955682754516602</v>
      </c>
      <c r="G1054" s="9">
        <v>1.5141861438751201</v>
      </c>
      <c r="H1054" s="9">
        <v>3.4213237762451199</v>
      </c>
      <c r="I1054" s="9">
        <v>0.37935307621955999</v>
      </c>
      <c r="J1054" s="8">
        <v>3</v>
      </c>
    </row>
    <row r="1055" spans="1:10" x14ac:dyDescent="0.3">
      <c r="A1055" s="9">
        <v>5</v>
      </c>
      <c r="B1055" s="9">
        <v>1587514971141</v>
      </c>
      <c r="C1055" s="9">
        <v>29</v>
      </c>
      <c r="D1055" s="4">
        <v>-0.52860224246978704</v>
      </c>
      <c r="E1055" s="8">
        <v>-0.81779152154922397</v>
      </c>
      <c r="F1055" s="4">
        <v>9.99079990386962</v>
      </c>
      <c r="G1055" s="9">
        <v>2.0808992385864298</v>
      </c>
      <c r="H1055" s="9">
        <v>4.7047061920165998</v>
      </c>
      <c r="I1055" s="9">
        <v>0.82354021072387995</v>
      </c>
      <c r="J1055" s="8">
        <v>3</v>
      </c>
    </row>
    <row r="1056" spans="1:10" x14ac:dyDescent="0.3">
      <c r="A1056" s="9">
        <v>5</v>
      </c>
      <c r="B1056" s="9">
        <v>1587514971141</v>
      </c>
      <c r="C1056" s="9">
        <v>29</v>
      </c>
      <c r="D1056" s="4">
        <v>-0.49977633357048001</v>
      </c>
      <c r="E1056" s="8">
        <v>-0.81989544630050604</v>
      </c>
      <c r="F1056" s="4">
        <v>9.9830245971679599</v>
      </c>
      <c r="G1056" s="9">
        <v>2.3293478488922101</v>
      </c>
      <c r="H1056" s="9">
        <v>-6.9184365272521999</v>
      </c>
      <c r="I1056" s="9">
        <v>0.90685403347015003</v>
      </c>
      <c r="J1056" s="8">
        <v>3</v>
      </c>
    </row>
    <row r="1057" spans="1:10" x14ac:dyDescent="0.3">
      <c r="A1057" s="9">
        <v>5</v>
      </c>
      <c r="B1057" s="9">
        <v>1587514971141</v>
      </c>
      <c r="C1057" s="9">
        <v>29</v>
      </c>
      <c r="D1057" s="4">
        <v>-0.46805286407470698</v>
      </c>
      <c r="E1057" s="8">
        <v>-0.81900727748870805</v>
      </c>
      <c r="F1057" s="4">
        <v>9.9722537994384695</v>
      </c>
      <c r="G1057" s="9">
        <v>1.0999840497970601</v>
      </c>
      <c r="H1057" s="9">
        <v>-2.5911877155303999</v>
      </c>
      <c r="I1057" s="9">
        <v>0.56837123632430997</v>
      </c>
      <c r="J1057" s="8">
        <v>3</v>
      </c>
    </row>
    <row r="1058" spans="1:10" x14ac:dyDescent="0.3">
      <c r="A1058" s="9">
        <v>5</v>
      </c>
      <c r="B1058" s="9">
        <v>1587514971141</v>
      </c>
      <c r="C1058" s="9">
        <v>29</v>
      </c>
      <c r="D1058" s="4">
        <v>-0.43384447693824701</v>
      </c>
      <c r="E1058" s="8">
        <v>-0.81547832489013605</v>
      </c>
      <c r="F1058" s="4">
        <v>9.9586391448974592</v>
      </c>
      <c r="G1058" s="9">
        <v>1.3200107812881501</v>
      </c>
      <c r="H1058" s="9">
        <v>8.2607860565185494</v>
      </c>
      <c r="I1058" s="9">
        <v>-0.23255465924739999</v>
      </c>
      <c r="J1058" s="8">
        <v>3</v>
      </c>
    </row>
    <row r="1059" spans="1:10" x14ac:dyDescent="0.3">
      <c r="A1059" s="9">
        <v>5</v>
      </c>
      <c r="B1059" s="9">
        <v>1587514971141</v>
      </c>
      <c r="C1059" s="9">
        <v>29</v>
      </c>
      <c r="D1059" s="4">
        <v>-0.39759388566017101</v>
      </c>
      <c r="E1059" s="8">
        <v>-0.80973750352859497</v>
      </c>
      <c r="F1059" s="4">
        <v>9.9424800872802699</v>
      </c>
      <c r="G1059" s="9">
        <v>1.30937540531158</v>
      </c>
      <c r="H1059" s="9">
        <v>1.0820720195770299</v>
      </c>
      <c r="I1059" s="9">
        <v>8.5825994610790005E-2</v>
      </c>
      <c r="J1059" s="8">
        <v>3</v>
      </c>
    </row>
    <row r="1060" spans="1:10" x14ac:dyDescent="0.3">
      <c r="A1060" s="9">
        <v>5</v>
      </c>
      <c r="B1060" s="9">
        <v>1587514971141</v>
      </c>
      <c r="C1060" s="9">
        <v>29</v>
      </c>
      <c r="D1060" s="4">
        <v>-0.35977107286453203</v>
      </c>
      <c r="E1060" s="8">
        <v>-0.80225688219070401</v>
      </c>
      <c r="F1060" s="4">
        <v>9.9242229461669904</v>
      </c>
      <c r="G1060" s="9">
        <v>1.19962882995605</v>
      </c>
      <c r="H1060" s="9">
        <v>-3.8493008613586399</v>
      </c>
      <c r="I1060" s="9">
        <v>-0.13629342615604001</v>
      </c>
      <c r="J1060" s="8">
        <v>3</v>
      </c>
    </row>
    <row r="1061" spans="1:10" x14ac:dyDescent="0.3">
      <c r="A1061" s="9">
        <v>5</v>
      </c>
      <c r="B1061" s="9">
        <v>1587514971141</v>
      </c>
      <c r="C1061" s="9">
        <v>29</v>
      </c>
      <c r="D1061" s="4">
        <v>-0.320871472358703</v>
      </c>
      <c r="E1061" s="8">
        <v>-0.79355299472808805</v>
      </c>
      <c r="F1061" s="4">
        <v>9.9044342041015607</v>
      </c>
      <c r="G1061" s="9">
        <v>1.26644158363342</v>
      </c>
      <c r="H1061" s="9">
        <v>2.0669996738433798</v>
      </c>
      <c r="I1061" s="9">
        <v>0.10370393842459</v>
      </c>
      <c r="J1061" s="8">
        <v>3</v>
      </c>
    </row>
    <row r="1062" spans="1:10" x14ac:dyDescent="0.3">
      <c r="A1062" s="9">
        <v>5</v>
      </c>
      <c r="B1062" s="9">
        <v>1587514971141</v>
      </c>
      <c r="C1062" s="9">
        <v>29</v>
      </c>
      <c r="D1062" s="4">
        <v>-0.28141033649444502</v>
      </c>
      <c r="E1062" s="8">
        <v>-0.784193515777587</v>
      </c>
      <c r="F1062" s="4">
        <v>9.8837718963622994</v>
      </c>
      <c r="G1062" s="9">
        <v>0.71481454372405995</v>
      </c>
      <c r="H1062" s="9">
        <v>3.7588043212890598</v>
      </c>
      <c r="I1062" s="9">
        <v>0.69513636827469005</v>
      </c>
      <c r="J1062" s="8">
        <v>3</v>
      </c>
    </row>
    <row r="1063" spans="1:10" x14ac:dyDescent="0.3">
      <c r="A1063" s="9">
        <v>5</v>
      </c>
      <c r="B1063" s="9">
        <v>1587514971141</v>
      </c>
      <c r="C1063" s="9">
        <v>29</v>
      </c>
      <c r="D1063" s="4">
        <v>-0.24191109836101499</v>
      </c>
      <c r="E1063" s="8">
        <v>-0.77478444576263406</v>
      </c>
      <c r="F1063" s="4">
        <v>9.8629512786865199</v>
      </c>
      <c r="G1063" s="9">
        <v>2.0662858486175502</v>
      </c>
      <c r="H1063" s="9">
        <v>-0.24424286186694999</v>
      </c>
      <c r="I1063" s="9">
        <v>-0.39835762977599998</v>
      </c>
      <c r="J1063" s="8">
        <v>3</v>
      </c>
    </row>
    <row r="1064" spans="1:10" x14ac:dyDescent="0.3">
      <c r="A1064" s="9">
        <v>5</v>
      </c>
      <c r="B1064" s="9">
        <v>1587514971141</v>
      </c>
      <c r="C1064" s="9">
        <v>29</v>
      </c>
      <c r="D1064" s="4">
        <v>-0.20289303362369501</v>
      </c>
      <c r="E1064" s="8">
        <v>-0.76595532894134499</v>
      </c>
      <c r="F1064" s="4">
        <v>9.8426980972290004</v>
      </c>
      <c r="G1064" s="9">
        <v>0.43215847015380998</v>
      </c>
      <c r="H1064" s="9">
        <v>-2.8095510005950901</v>
      </c>
      <c r="I1064" s="9">
        <v>-0.36775428056717002</v>
      </c>
      <c r="J1064" s="8">
        <v>3</v>
      </c>
    </row>
    <row r="1065" spans="1:10" x14ac:dyDescent="0.3">
      <c r="A1065" s="9">
        <v>5</v>
      </c>
      <c r="B1065" s="9">
        <v>1587514971177</v>
      </c>
      <c r="C1065" s="9">
        <v>29</v>
      </c>
      <c r="D1065" s="4">
        <v>-0.16486607491970001</v>
      </c>
      <c r="E1065" s="8">
        <v>-0.75835460424423196</v>
      </c>
      <c r="F1065" s="4">
        <v>9.8236904144287092</v>
      </c>
      <c r="G1065" s="9">
        <v>0.76266455650330001</v>
      </c>
      <c r="H1065" s="9">
        <v>2.07720875740051</v>
      </c>
      <c r="I1065" s="9">
        <v>-1.26576292514801</v>
      </c>
      <c r="J1065" s="8">
        <v>3</v>
      </c>
    </row>
    <row r="1066" spans="1:10" x14ac:dyDescent="0.3">
      <c r="A1066" s="9">
        <v>5</v>
      </c>
      <c r="B1066" s="9">
        <v>1587514971196</v>
      </c>
      <c r="C1066" s="9">
        <v>29</v>
      </c>
      <c r="D1066" s="4">
        <v>-0.128329128026962</v>
      </c>
      <c r="E1066" s="8">
        <v>-0.75263333320617598</v>
      </c>
      <c r="F1066" s="4">
        <v>9.8065090179443306</v>
      </c>
      <c r="G1066" s="9">
        <v>1.48961210250854</v>
      </c>
      <c r="H1066" s="9">
        <v>4.6070847511291504</v>
      </c>
      <c r="I1066" s="9">
        <v>-0.59353858232498002</v>
      </c>
      <c r="J1066" s="8">
        <v>3</v>
      </c>
    </row>
    <row r="1067" spans="1:10" x14ac:dyDescent="0.3">
      <c r="A1067" s="9">
        <v>5</v>
      </c>
      <c r="B1067" s="9">
        <v>1587514971235</v>
      </c>
      <c r="C1067" s="9">
        <v>29</v>
      </c>
      <c r="D1067" s="4">
        <v>-9.3763239681720706E-2</v>
      </c>
      <c r="E1067" s="8">
        <v>-0.74940931797027499</v>
      </c>
      <c r="F1067" s="4">
        <v>9.7916078567504794</v>
      </c>
      <c r="G1067" s="9">
        <v>-0.54763841629027998</v>
      </c>
      <c r="H1067" s="9">
        <v>-2.16186547279358</v>
      </c>
      <c r="I1067" s="9">
        <v>0.85925066471099998</v>
      </c>
      <c r="J1067" s="8">
        <v>3</v>
      </c>
    </row>
    <row r="1068" spans="1:10" x14ac:dyDescent="0.3">
      <c r="A1068" s="9">
        <v>5</v>
      </c>
      <c r="B1068" s="9">
        <v>1587514971273</v>
      </c>
      <c r="C1068" s="9">
        <v>29</v>
      </c>
      <c r="D1068" s="4">
        <v>-6.16160668432712E-2</v>
      </c>
      <c r="E1068" s="8">
        <v>-0.74923866987228305</v>
      </c>
      <c r="F1068" s="4">
        <v>9.7792844772338796</v>
      </c>
      <c r="G1068" s="9">
        <v>1.2995854616165201</v>
      </c>
      <c r="H1068" s="9">
        <v>-4.0621466636657697</v>
      </c>
      <c r="I1068" s="9">
        <v>-0.30828261375427002</v>
      </c>
      <c r="J1068" s="8">
        <v>3</v>
      </c>
    </row>
    <row r="1069" spans="1:10" x14ac:dyDescent="0.3">
      <c r="A1069" s="9">
        <v>5</v>
      </c>
      <c r="B1069" s="9">
        <v>1587514971293</v>
      </c>
      <c r="C1069" s="9">
        <v>29</v>
      </c>
      <c r="D1069" s="4">
        <v>-3.2275982201099299E-2</v>
      </c>
      <c r="E1069" s="8">
        <v>-0.75260454416275002</v>
      </c>
      <c r="F1069" s="4">
        <v>9.7696609497070295</v>
      </c>
      <c r="G1069" s="9">
        <v>0.94978004693984996</v>
      </c>
      <c r="H1069" s="9">
        <v>2.1196331977844198</v>
      </c>
      <c r="I1069" s="9">
        <v>1.7879034280777</v>
      </c>
      <c r="J1069" s="8">
        <v>3</v>
      </c>
    </row>
    <row r="1070" spans="1:10" x14ac:dyDescent="0.3">
      <c r="A1070" s="9">
        <v>5</v>
      </c>
      <c r="B1070" s="9">
        <v>1587514971333</v>
      </c>
      <c r="C1070" s="9">
        <v>29</v>
      </c>
      <c r="D1070" s="4">
        <v>-6.0422802343964499E-3</v>
      </c>
      <c r="E1070" s="8">
        <v>-0.75989729166030795</v>
      </c>
      <c r="F1070" s="4">
        <v>9.7626934051513601</v>
      </c>
      <c r="G1070" s="9">
        <v>0.64907407760619995</v>
      </c>
      <c r="H1070" s="9">
        <v>2.6095237731933598</v>
      </c>
      <c r="I1070" s="9">
        <v>0.87461709976196</v>
      </c>
      <c r="J1070" s="8">
        <v>3</v>
      </c>
    </row>
    <row r="1071" spans="1:10" x14ac:dyDescent="0.3">
      <c r="A1071" s="9">
        <v>5</v>
      </c>
      <c r="B1071" s="9">
        <v>1587514971350</v>
      </c>
      <c r="C1071" s="9">
        <v>29</v>
      </c>
      <c r="D1071" s="4">
        <v>1.6896404325962001E-2</v>
      </c>
      <c r="E1071" s="8">
        <v>-0.77138245105743397</v>
      </c>
      <c r="F1071" s="4">
        <v>9.7582015991210902</v>
      </c>
      <c r="G1071" s="9">
        <v>1.1736245155334499</v>
      </c>
      <c r="H1071" s="9">
        <v>-2.9299871921539302</v>
      </c>
      <c r="I1071" s="9">
        <v>-0.73156255483626997</v>
      </c>
      <c r="J1071" s="8">
        <v>3</v>
      </c>
    </row>
    <row r="1072" spans="1:10" x14ac:dyDescent="0.3">
      <c r="A1072" s="9">
        <v>5</v>
      </c>
      <c r="B1072" s="9">
        <v>1587514971389</v>
      </c>
      <c r="C1072" s="9">
        <v>29</v>
      </c>
      <c r="D1072" s="4">
        <v>3.6470096558332402E-2</v>
      </c>
      <c r="E1072" s="8">
        <v>-0.78718501329421997</v>
      </c>
      <c r="F1072" s="4">
        <v>9.7559013366699201</v>
      </c>
      <c r="G1072" s="9">
        <v>0.78098326921463002</v>
      </c>
      <c r="H1072" s="9">
        <v>-4.7880339622497603</v>
      </c>
      <c r="I1072" s="9">
        <v>-0.12424121052027</v>
      </c>
      <c r="J1072" s="8">
        <v>3</v>
      </c>
    </row>
    <row r="1073" spans="1:10" x14ac:dyDescent="0.3">
      <c r="A1073" s="9">
        <v>5</v>
      </c>
      <c r="B1073" s="9">
        <v>1587514971408</v>
      </c>
      <c r="C1073" s="9">
        <v>29</v>
      </c>
      <c r="D1073" s="4">
        <v>5.2724532783031401E-2</v>
      </c>
      <c r="E1073" s="8">
        <v>-0.80729895830154397</v>
      </c>
      <c r="F1073" s="4">
        <v>9.7554388046264595</v>
      </c>
      <c r="G1073" s="9">
        <v>1.1151263713836701</v>
      </c>
      <c r="H1073" s="9">
        <v>5.2453336715698198</v>
      </c>
      <c r="I1073" s="9">
        <v>-1.1752296686172501</v>
      </c>
      <c r="J1073" s="8">
        <v>3</v>
      </c>
    </row>
    <row r="1074" spans="1:10" x14ac:dyDescent="0.3">
      <c r="A1074" s="9">
        <v>5</v>
      </c>
      <c r="B1074" s="9">
        <v>1587514971450</v>
      </c>
      <c r="C1074" s="9">
        <v>29</v>
      </c>
      <c r="D1074" s="4">
        <v>6.5807826817035606E-2</v>
      </c>
      <c r="E1074" s="8">
        <v>-0.83160483837127597</v>
      </c>
      <c r="F1074" s="4">
        <v>9.7564287185668892</v>
      </c>
      <c r="G1074" s="9">
        <v>1.63143014907837</v>
      </c>
      <c r="H1074" s="9">
        <v>1.3608378358189999E-2</v>
      </c>
      <c r="I1074" s="9">
        <v>-1.50717389583588</v>
      </c>
      <c r="J1074" s="8">
        <v>3</v>
      </c>
    </row>
    <row r="1075" spans="1:10" x14ac:dyDescent="0.3">
      <c r="A1075" s="9">
        <v>5</v>
      </c>
      <c r="B1075" s="9">
        <v>1587514971484</v>
      </c>
      <c r="C1075" s="9">
        <v>29</v>
      </c>
      <c r="D1075" s="4">
        <v>7.5941435992717701E-2</v>
      </c>
      <c r="E1075" s="8">
        <v>-0.85989582538604703</v>
      </c>
      <c r="F1075" s="4">
        <v>9.7584753036499006</v>
      </c>
      <c r="G1075" s="9">
        <v>0.55540573596954002</v>
      </c>
      <c r="H1075" s="9">
        <v>-8.7425785064697301</v>
      </c>
      <c r="I1075" s="9">
        <v>0.22983314096928001</v>
      </c>
      <c r="J1075" s="8">
        <v>3</v>
      </c>
    </row>
    <row r="1076" spans="1:10" x14ac:dyDescent="0.3">
      <c r="A1076" s="9">
        <v>5</v>
      </c>
      <c r="B1076" s="9">
        <v>1587514971505</v>
      </c>
      <c r="C1076" s="9">
        <v>29</v>
      </c>
      <c r="D1076" s="4">
        <v>8.3378843963146196E-2</v>
      </c>
      <c r="E1076" s="8">
        <v>-0.89190810918807895</v>
      </c>
      <c r="F1076" s="4">
        <v>9.76116943359375</v>
      </c>
      <c r="G1076" s="9">
        <v>2.6110177040100102</v>
      </c>
      <c r="H1076" s="9">
        <v>3.12993717193604</v>
      </c>
      <c r="I1076" s="9">
        <v>-1.05022144317627</v>
      </c>
      <c r="J1076" s="8">
        <v>3</v>
      </c>
    </row>
    <row r="1077" spans="1:10" x14ac:dyDescent="0.3">
      <c r="A1077" s="9">
        <v>5</v>
      </c>
      <c r="B1077" s="9">
        <v>1587514971543</v>
      </c>
      <c r="C1077" s="9">
        <v>29</v>
      </c>
      <c r="D1077" s="4">
        <v>8.83635804057121E-2</v>
      </c>
      <c r="E1077" s="8">
        <v>-0.92732554674148504</v>
      </c>
      <c r="F1077" s="4">
        <v>9.7641134262084908</v>
      </c>
      <c r="G1077" s="9">
        <v>1.62943422794342</v>
      </c>
      <c r="H1077" s="9">
        <v>7.8219556808471697</v>
      </c>
      <c r="I1077" s="9">
        <v>0.19774651527404999</v>
      </c>
      <c r="J1077" s="8">
        <v>3</v>
      </c>
    </row>
    <row r="1078" spans="1:10" x14ac:dyDescent="0.3">
      <c r="A1078" s="9">
        <v>5</v>
      </c>
      <c r="B1078" s="9">
        <v>1587514971563</v>
      </c>
      <c r="C1078" s="9">
        <v>29</v>
      </c>
      <c r="D1078" s="4">
        <v>9.1091968119144398E-2</v>
      </c>
      <c r="E1078" s="8">
        <v>-0.96576249599456698</v>
      </c>
      <c r="F1078" s="4">
        <v>9.7669563293456996</v>
      </c>
      <c r="G1078" s="9">
        <v>0.61959707736969005</v>
      </c>
      <c r="H1078" s="9">
        <v>-7.8870472908020002</v>
      </c>
      <c r="I1078" s="9">
        <v>5.033398419619E-2</v>
      </c>
      <c r="J1078" s="8">
        <v>3</v>
      </c>
    </row>
    <row r="1079" spans="1:10" x14ac:dyDescent="0.3">
      <c r="A1079" s="9">
        <v>5</v>
      </c>
      <c r="B1079" s="9">
        <v>1587514971599</v>
      </c>
      <c r="C1079" s="9">
        <v>29</v>
      </c>
      <c r="D1079" s="4">
        <v>9.16904807090759E-2</v>
      </c>
      <c r="E1079" s="8">
        <v>-1.006769657135</v>
      </c>
      <c r="F1079" s="4">
        <v>9.7694091796875</v>
      </c>
      <c r="G1079" s="9">
        <v>1.48531866073608</v>
      </c>
      <c r="H1079" s="9">
        <v>-4.2313485145568803</v>
      </c>
      <c r="I1079" s="9">
        <v>-0.49977082014084001</v>
      </c>
      <c r="J1079" s="8">
        <v>3</v>
      </c>
    </row>
    <row r="1080" spans="1:10" x14ac:dyDescent="0.3">
      <c r="A1080" s="9">
        <v>5</v>
      </c>
      <c r="B1080" s="9">
        <v>1587514971619</v>
      </c>
      <c r="C1080" s="9">
        <v>29</v>
      </c>
      <c r="D1080" s="4">
        <v>9.0221874415874398E-2</v>
      </c>
      <c r="E1080" s="8">
        <v>-1.0498687028884801</v>
      </c>
      <c r="F1080" s="4">
        <v>9.7712440490722603</v>
      </c>
      <c r="G1080" s="9">
        <v>0.11531227082014001</v>
      </c>
      <c r="H1080" s="9">
        <v>8.2246894836425799</v>
      </c>
      <c r="I1080" s="9">
        <v>1.89650750160217</v>
      </c>
      <c r="J1080" s="8">
        <v>3</v>
      </c>
    </row>
    <row r="1081" spans="1:10" x14ac:dyDescent="0.3">
      <c r="A1081" s="9">
        <v>5</v>
      </c>
      <c r="B1081" s="9">
        <v>1587514971657</v>
      </c>
      <c r="C1081" s="9">
        <v>29</v>
      </c>
      <c r="D1081" s="4">
        <v>8.6717516183853094E-2</v>
      </c>
      <c r="E1081" s="8">
        <v>-1.0945873260498</v>
      </c>
      <c r="F1081" s="4">
        <v>9.7722997665405202</v>
      </c>
      <c r="G1081" s="9">
        <v>0.97230231761931996</v>
      </c>
      <c r="H1081" s="9">
        <v>-3.5154848098754901</v>
      </c>
      <c r="I1081" s="9">
        <v>-0.67804956436157005</v>
      </c>
      <c r="J1081" s="8">
        <v>3</v>
      </c>
    </row>
    <row r="1082" spans="1:10" x14ac:dyDescent="0.3">
      <c r="A1082" s="9">
        <v>5</v>
      </c>
      <c r="B1082" s="9">
        <v>1587514971676</v>
      </c>
      <c r="C1082" s="9">
        <v>29</v>
      </c>
      <c r="D1082" s="4">
        <v>8.1216245889663696E-2</v>
      </c>
      <c r="E1082" s="8">
        <v>-1.1404938697814899</v>
      </c>
      <c r="F1082" s="4">
        <v>9.7724885940551705</v>
      </c>
      <c r="G1082" s="9">
        <v>1.2561123371124301</v>
      </c>
      <c r="H1082" s="9">
        <v>-5.9556045532226598</v>
      </c>
      <c r="I1082" s="9">
        <v>-0.12184709310532001</v>
      </c>
      <c r="J1082" s="8">
        <v>3</v>
      </c>
    </row>
    <row r="1083" spans="1:10" x14ac:dyDescent="0.3">
      <c r="A1083" s="9">
        <v>5</v>
      </c>
      <c r="B1083" s="9">
        <v>1587514971714</v>
      </c>
      <c r="C1083" s="9">
        <v>29</v>
      </c>
      <c r="D1083" s="4">
        <v>7.37895667552948E-2</v>
      </c>
      <c r="E1083" s="8">
        <v>-1.1872298717498699</v>
      </c>
      <c r="F1083" s="4">
        <v>9.77180671691894</v>
      </c>
      <c r="G1083" s="9">
        <v>0.71518945693970004</v>
      </c>
      <c r="H1083" s="9">
        <v>7.2483930587768599</v>
      </c>
      <c r="I1083" s="9">
        <v>0.72997671365738004</v>
      </c>
      <c r="J1083" s="8">
        <v>3</v>
      </c>
    </row>
    <row r="1084" spans="1:10" x14ac:dyDescent="0.3">
      <c r="A1084" s="9">
        <v>5</v>
      </c>
      <c r="B1084" s="9">
        <v>1587514971753</v>
      </c>
      <c r="C1084" s="9">
        <v>29</v>
      </c>
      <c r="D1084" s="4">
        <v>6.4549252390861497E-2</v>
      </c>
      <c r="E1084" s="8">
        <v>-1.23452019691467</v>
      </c>
      <c r="F1084" s="4">
        <v>9.7703495025634695</v>
      </c>
      <c r="G1084" s="9">
        <v>1.5999521017074601</v>
      </c>
      <c r="H1084" s="9">
        <v>2.7626416683196999</v>
      </c>
      <c r="I1084" s="9">
        <v>-0.31728300452232</v>
      </c>
      <c r="J1084" s="8">
        <v>3</v>
      </c>
    </row>
    <row r="1085" spans="1:10" x14ac:dyDescent="0.3">
      <c r="A1085" s="9">
        <v>5</v>
      </c>
      <c r="B1085" s="9">
        <v>1587514971772</v>
      </c>
      <c r="C1085" s="9">
        <v>29</v>
      </c>
      <c r="D1085" s="4">
        <v>5.3647823631763403E-2</v>
      </c>
      <c r="E1085" s="8">
        <v>-1.2821629047393699</v>
      </c>
      <c r="F1085" s="4">
        <v>9.7683172225952095</v>
      </c>
      <c r="G1085" s="9">
        <v>0.94168263673782004</v>
      </c>
      <c r="H1085" s="9">
        <v>-9.7460994720459002</v>
      </c>
      <c r="I1085" s="9">
        <v>1.37122797966003</v>
      </c>
      <c r="J1085" s="8">
        <v>3</v>
      </c>
    </row>
    <row r="1086" spans="1:10" x14ac:dyDescent="0.3">
      <c r="A1086" s="9">
        <v>5</v>
      </c>
      <c r="B1086" s="9">
        <v>1587514971810</v>
      </c>
      <c r="C1086" s="9">
        <v>29</v>
      </c>
      <c r="D1086" s="4">
        <v>4.1280981153249699E-2</v>
      </c>
      <c r="E1086" s="8">
        <v>-1.3300132751464799</v>
      </c>
      <c r="F1086" s="4">
        <v>9.7659893035888601</v>
      </c>
      <c r="G1086" s="9">
        <v>1.08705258369446</v>
      </c>
      <c r="H1086" s="9">
        <v>-0.19080597162247001</v>
      </c>
      <c r="I1086" s="9">
        <v>1.1832867860794101</v>
      </c>
      <c r="J1086" s="8">
        <v>3</v>
      </c>
    </row>
    <row r="1087" spans="1:10" x14ac:dyDescent="0.3">
      <c r="A1087" s="9">
        <v>5</v>
      </c>
      <c r="B1087" s="9">
        <v>1587514971831</v>
      </c>
      <c r="C1087" s="9">
        <v>29</v>
      </c>
      <c r="D1087" s="4">
        <v>2.7695594355463898E-2</v>
      </c>
      <c r="E1087" s="8">
        <v>-1.37795746326446</v>
      </c>
      <c r="F1087" s="4">
        <v>9.7636852264404297</v>
      </c>
      <c r="G1087" s="9">
        <v>0.99598801136017001</v>
      </c>
      <c r="H1087" s="9">
        <v>5.8912267684936497</v>
      </c>
      <c r="I1087" s="9">
        <v>0.77586334943770996</v>
      </c>
      <c r="J1087" s="8">
        <v>3</v>
      </c>
    </row>
    <row r="1088" spans="1:10" x14ac:dyDescent="0.3">
      <c r="A1088" s="9">
        <v>5</v>
      </c>
      <c r="B1088" s="9">
        <v>1587514971869</v>
      </c>
      <c r="C1088" s="9">
        <v>29</v>
      </c>
      <c r="D1088" s="4">
        <v>1.32001303136348E-2</v>
      </c>
      <c r="E1088" s="8">
        <v>-1.4258776903152399</v>
      </c>
      <c r="F1088" s="4">
        <v>9.7617330551147408</v>
      </c>
      <c r="G1088" s="9">
        <v>-0.33661594986915999</v>
      </c>
      <c r="H1088" s="9">
        <v>-1.7025624513626101</v>
      </c>
      <c r="I1088" s="9">
        <v>1.67344629764557</v>
      </c>
      <c r="J1088" s="8">
        <v>3</v>
      </c>
    </row>
    <row r="1089" spans="1:10" x14ac:dyDescent="0.3">
      <c r="A1089" s="9">
        <v>5</v>
      </c>
      <c r="B1089" s="9">
        <v>1587514971888</v>
      </c>
      <c r="C1089" s="9">
        <v>29</v>
      </c>
      <c r="D1089" s="4">
        <v>-1.83076900430023E-3</v>
      </c>
      <c r="E1089" s="8">
        <v>-1.47363352775573</v>
      </c>
      <c r="F1089" s="4">
        <v>9.7604341506958008</v>
      </c>
      <c r="G1089" s="9">
        <v>1.6705938577652</v>
      </c>
      <c r="H1089" s="9">
        <v>-7.1059107780456499</v>
      </c>
      <c r="I1089" s="9">
        <v>-0.11009299010038</v>
      </c>
      <c r="J1089" s="8">
        <v>3</v>
      </c>
    </row>
    <row r="1090" spans="1:10" x14ac:dyDescent="0.3">
      <c r="A1090" s="9">
        <v>5</v>
      </c>
      <c r="B1090" s="9">
        <v>1587514971926</v>
      </c>
      <c r="C1090" s="9">
        <v>29</v>
      </c>
      <c r="D1090" s="4">
        <v>-1.6963792964816E-2</v>
      </c>
      <c r="E1090" s="8">
        <v>-1.5210602283477701</v>
      </c>
      <c r="F1090" s="4">
        <v>9.7600288391113192</v>
      </c>
      <c r="G1090" s="9">
        <v>0.18792699277401001</v>
      </c>
      <c r="H1090" s="9">
        <v>7.8308119773864702</v>
      </c>
      <c r="I1090" s="9">
        <v>0.47697207331656999</v>
      </c>
      <c r="J1090" s="8">
        <v>3</v>
      </c>
    </row>
    <row r="1091" spans="1:10" x14ac:dyDescent="0.3">
      <c r="A1091" s="9">
        <v>5</v>
      </c>
      <c r="B1091" s="9">
        <v>1587514971967</v>
      </c>
      <c r="C1091" s="9">
        <v>29</v>
      </c>
      <c r="D1091" s="4">
        <v>-3.1728506088256801E-2</v>
      </c>
      <c r="E1091" s="8">
        <v>-1.56796026229858</v>
      </c>
      <c r="F1091" s="4">
        <v>9.76069736480712</v>
      </c>
      <c r="G1091" s="9">
        <v>1.1495617628097501</v>
      </c>
      <c r="H1091" s="9">
        <v>6.8041830062866202</v>
      </c>
      <c r="I1091" s="9">
        <v>0.65243667364119995</v>
      </c>
      <c r="J1091" s="8">
        <v>3</v>
      </c>
    </row>
    <row r="1092" spans="1:10" x14ac:dyDescent="0.3">
      <c r="A1092" s="9">
        <v>5</v>
      </c>
      <c r="B1092" s="9">
        <v>1587514971984</v>
      </c>
      <c r="C1092" s="9">
        <v>29</v>
      </c>
      <c r="D1092" s="4">
        <v>-4.5648820698261199E-2</v>
      </c>
      <c r="E1092" s="8">
        <v>-1.6140998601913401</v>
      </c>
      <c r="F1092" s="4">
        <v>9.7625846862792898</v>
      </c>
      <c r="G1092" s="9">
        <v>1.84829485416412</v>
      </c>
      <c r="H1092" s="9">
        <v>-10.5359897613525</v>
      </c>
      <c r="I1092" s="9">
        <v>0.16166876256466001</v>
      </c>
      <c r="J1092" s="8">
        <v>3</v>
      </c>
    </row>
    <row r="1093" spans="1:10" x14ac:dyDescent="0.3">
      <c r="A1093" s="9">
        <v>5</v>
      </c>
      <c r="B1093" s="9">
        <v>1587514972022</v>
      </c>
      <c r="C1093" s="9">
        <v>29</v>
      </c>
      <c r="D1093" s="4">
        <v>-5.8276385068893398E-2</v>
      </c>
      <c r="E1093" s="8">
        <v>-1.6592298746109</v>
      </c>
      <c r="F1093" s="4">
        <v>9.7657995223999006</v>
      </c>
      <c r="G1093" s="9">
        <v>0.4173376262188</v>
      </c>
      <c r="H1093" s="9">
        <v>-0.3941416144371</v>
      </c>
      <c r="I1093" s="9">
        <v>1.41636049747467</v>
      </c>
      <c r="J1093" s="8">
        <v>3</v>
      </c>
    </row>
    <row r="1094" spans="1:10" x14ac:dyDescent="0.3">
      <c r="A1094" s="9">
        <v>5</v>
      </c>
      <c r="B1094" s="9">
        <v>1587514972040</v>
      </c>
      <c r="C1094" s="9">
        <v>29</v>
      </c>
      <c r="D1094" s="4">
        <v>-6.92174658179283E-2</v>
      </c>
      <c r="E1094" s="8">
        <v>-1.70309627056121</v>
      </c>
      <c r="F1094" s="4">
        <v>9.7703914642333896</v>
      </c>
      <c r="G1094" s="9">
        <v>2.09111881256104</v>
      </c>
      <c r="H1094" s="9">
        <v>8.4144306182861293</v>
      </c>
      <c r="I1094" s="9">
        <v>0.96757078170776001</v>
      </c>
      <c r="J1094" s="8">
        <v>3</v>
      </c>
    </row>
    <row r="1095" spans="1:10" x14ac:dyDescent="0.3">
      <c r="A1095" s="9">
        <v>5</v>
      </c>
      <c r="B1095" s="9">
        <v>1587514972083</v>
      </c>
      <c r="C1095" s="9">
        <v>29</v>
      </c>
      <c r="D1095" s="4">
        <v>-7.8149057924747398E-2</v>
      </c>
      <c r="E1095" s="8">
        <v>-1.74541246891021</v>
      </c>
      <c r="F1095" s="4">
        <v>9.7763261795043892</v>
      </c>
      <c r="G1095" s="9">
        <v>0.82395744323730002</v>
      </c>
      <c r="H1095" s="9">
        <v>-2.28252148628235</v>
      </c>
      <c r="I1095" s="9">
        <v>1.80731093883514</v>
      </c>
      <c r="J1095" s="8">
        <v>3</v>
      </c>
    </row>
    <row r="1096" spans="1:10" x14ac:dyDescent="0.3">
      <c r="A1096" s="9">
        <v>5</v>
      </c>
      <c r="B1096" s="9">
        <v>1587514972099</v>
      </c>
      <c r="C1096" s="9">
        <v>29</v>
      </c>
      <c r="D1096" s="4">
        <v>-8.4826819598674705E-2</v>
      </c>
      <c r="E1096" s="8">
        <v>-1.7858295440673799</v>
      </c>
      <c r="F1096" s="4">
        <v>9.7834558486938406</v>
      </c>
      <c r="G1096" s="9">
        <v>1.08807480335236</v>
      </c>
      <c r="H1096" s="9">
        <v>-8.0186357498168892</v>
      </c>
      <c r="I1096" s="9">
        <v>1.16477751731873</v>
      </c>
      <c r="J1096" s="8">
        <v>3</v>
      </c>
    </row>
    <row r="1097" spans="1:10" x14ac:dyDescent="0.3">
      <c r="A1097" s="9">
        <v>5</v>
      </c>
      <c r="B1097" s="9">
        <v>1587514972136</v>
      </c>
      <c r="C1097" s="9">
        <v>29</v>
      </c>
      <c r="D1097" s="4">
        <v>-8.9084208011627197E-2</v>
      </c>
      <c r="E1097" s="8">
        <v>-1.82393515110015</v>
      </c>
      <c r="F1097" s="4">
        <v>9.7915096282958896</v>
      </c>
      <c r="G1097" s="9">
        <v>1.2100237607955899</v>
      </c>
      <c r="H1097" s="9">
        <v>7.5692858695983896</v>
      </c>
      <c r="I1097" s="9">
        <v>0.71556866168975997</v>
      </c>
      <c r="J1097" s="8">
        <v>3</v>
      </c>
    </row>
    <row r="1098" spans="1:10" x14ac:dyDescent="0.3">
      <c r="A1098" s="9">
        <v>5</v>
      </c>
      <c r="B1098" s="9">
        <v>1587514972175</v>
      </c>
      <c r="C1098" s="9">
        <v>29</v>
      </c>
      <c r="D1098" s="4">
        <v>-9.0820662677288E-2</v>
      </c>
      <c r="E1098" s="8">
        <v>-1.8592718839645299</v>
      </c>
      <c r="F1098" s="4">
        <v>9.8001251220703107</v>
      </c>
      <c r="G1098" s="9">
        <v>1.0558881759643599</v>
      </c>
      <c r="H1098" s="9">
        <v>5.2041039466857901</v>
      </c>
      <c r="I1098" s="9">
        <v>1.2134108543396001</v>
      </c>
      <c r="J1098" s="8">
        <v>3</v>
      </c>
    </row>
    <row r="1099" spans="1:10" x14ac:dyDescent="0.3">
      <c r="A1099" s="9">
        <v>5</v>
      </c>
      <c r="B1099" s="9">
        <v>1587514972197</v>
      </c>
      <c r="C1099" s="9">
        <v>29</v>
      </c>
      <c r="D1099" s="4">
        <v>-8.9987948536872794E-2</v>
      </c>
      <c r="E1099" s="8">
        <v>-1.8913820981979299</v>
      </c>
      <c r="F1099" s="4">
        <v>9.8089084625244105</v>
      </c>
      <c r="G1099" s="9">
        <v>1.14734470844269</v>
      </c>
      <c r="H1099" s="9">
        <v>-11.0382413864135</v>
      </c>
      <c r="I1099" s="9">
        <v>6.9465667009350002E-2</v>
      </c>
      <c r="J1099" s="8">
        <v>3</v>
      </c>
    </row>
    <row r="1100" spans="1:10" x14ac:dyDescent="0.3">
      <c r="A1100" s="9">
        <v>5</v>
      </c>
      <c r="B1100" s="9">
        <v>1587514972232</v>
      </c>
      <c r="C1100" s="9">
        <v>29</v>
      </c>
      <c r="D1100" s="4">
        <v>-8.6585871875286102E-2</v>
      </c>
      <c r="E1100" s="8">
        <v>-1.9198790788650499</v>
      </c>
      <c r="F1100" s="4">
        <v>9.8174819946288991</v>
      </c>
      <c r="G1100" s="9">
        <v>0.18101119995116999</v>
      </c>
      <c r="H1100" s="9">
        <v>0.39719358086585999</v>
      </c>
      <c r="I1100" s="9">
        <v>1.13301742076874</v>
      </c>
      <c r="J1100" s="8">
        <v>3</v>
      </c>
    </row>
    <row r="1101" spans="1:10" x14ac:dyDescent="0.3">
      <c r="A1101" s="9">
        <v>5</v>
      </c>
      <c r="B1101" s="9">
        <v>1587514972252</v>
      </c>
      <c r="C1101" s="9">
        <v>29</v>
      </c>
      <c r="D1101" s="4">
        <v>-8.06626006960868E-2</v>
      </c>
      <c r="E1101" s="8">
        <v>-1.94450378417968</v>
      </c>
      <c r="F1101" s="4">
        <v>9.8255252838134695</v>
      </c>
      <c r="G1101" s="9">
        <v>2.0139117240905802</v>
      </c>
      <c r="H1101" s="9">
        <v>6.0286531448364302</v>
      </c>
      <c r="I1101" s="9">
        <v>1.6547700166702299</v>
      </c>
      <c r="J1101" s="8">
        <v>3</v>
      </c>
    </row>
    <row r="1102" spans="1:10" x14ac:dyDescent="0.3">
      <c r="A1102" s="9">
        <v>5</v>
      </c>
      <c r="B1102" s="9">
        <v>1587514972290</v>
      </c>
      <c r="C1102" s="9">
        <v>29</v>
      </c>
      <c r="D1102" s="4">
        <v>-7.2307810187339699E-2</v>
      </c>
      <c r="E1102" s="8">
        <v>-1.9651405811309799</v>
      </c>
      <c r="F1102" s="4">
        <v>9.8328113555908203</v>
      </c>
      <c r="G1102" s="9">
        <v>0.50930184125900002</v>
      </c>
      <c r="H1102" s="9">
        <v>-2.5054893493652299</v>
      </c>
      <c r="I1102" s="9">
        <v>1.8495358228683501</v>
      </c>
      <c r="J1102" s="8">
        <v>3</v>
      </c>
    </row>
    <row r="1103" spans="1:10" x14ac:dyDescent="0.3">
      <c r="A1103" s="9">
        <v>5</v>
      </c>
      <c r="B1103" s="9">
        <v>1587514972312</v>
      </c>
      <c r="C1103" s="9">
        <v>29</v>
      </c>
      <c r="D1103" s="4">
        <v>-6.1638891696929897E-2</v>
      </c>
      <c r="E1103" s="8">
        <v>-1.9818137884139999</v>
      </c>
      <c r="F1103" s="4">
        <v>9.8392105102538991</v>
      </c>
      <c r="G1103" s="9">
        <v>0.55296814441680997</v>
      </c>
      <c r="H1103" s="9">
        <v>-6.6160173416137704</v>
      </c>
      <c r="I1103" s="9">
        <v>0.87267774343491</v>
      </c>
      <c r="J1103" s="8">
        <v>3</v>
      </c>
    </row>
    <row r="1104" spans="1:10" x14ac:dyDescent="0.3">
      <c r="A1104" s="9">
        <v>5</v>
      </c>
      <c r="B1104" s="9">
        <v>1587514972349</v>
      </c>
      <c r="C1104" s="9">
        <v>29</v>
      </c>
      <c r="D1104" s="4">
        <v>-4.87904660403728E-2</v>
      </c>
      <c r="E1104" s="8">
        <v>-1.9946836233139</v>
      </c>
      <c r="F1104" s="4">
        <v>9.84466552734375</v>
      </c>
      <c r="G1104" s="9">
        <v>0.20055122673511999</v>
      </c>
      <c r="H1104" s="9">
        <v>4.03890085220337</v>
      </c>
      <c r="I1104" s="9">
        <v>0.53227084875107</v>
      </c>
      <c r="J1104" s="8">
        <v>3</v>
      </c>
    </row>
    <row r="1105" spans="1:10" x14ac:dyDescent="0.3">
      <c r="A1105" s="9">
        <v>5</v>
      </c>
      <c r="B1105" s="9">
        <v>1587514972688</v>
      </c>
      <c r="C1105" s="9">
        <v>29</v>
      </c>
      <c r="D1105" s="4">
        <v>-3.3912751823663698E-2</v>
      </c>
      <c r="E1105" s="8">
        <v>-2.0040373802185001</v>
      </c>
      <c r="F1105" s="4">
        <v>9.8491783142089808</v>
      </c>
      <c r="G1105" s="9">
        <v>0.82324320077895996</v>
      </c>
      <c r="H1105" s="9">
        <v>5.4698133468627903</v>
      </c>
      <c r="I1105" s="9">
        <v>0.48858937621116999</v>
      </c>
      <c r="J1105" s="8">
        <v>3</v>
      </c>
    </row>
    <row r="1106" spans="1:10" x14ac:dyDescent="0.3">
      <c r="A1106" s="9">
        <v>5</v>
      </c>
      <c r="B1106" s="9">
        <v>1587514972688</v>
      </c>
      <c r="C1106" s="9">
        <v>29</v>
      </c>
      <c r="D1106" s="4">
        <v>-1.7176060006022401E-2</v>
      </c>
      <c r="E1106" s="8">
        <v>-2.0102777481079102</v>
      </c>
      <c r="F1106" s="4">
        <v>9.8528099060058594</v>
      </c>
      <c r="G1106" s="9">
        <v>0.13135251402855</v>
      </c>
      <c r="H1106" s="9">
        <v>-6.4156961441040004</v>
      </c>
      <c r="I1106" s="9">
        <v>0.20053061842917999</v>
      </c>
      <c r="J1106" s="8">
        <v>3</v>
      </c>
    </row>
    <row r="1107" spans="1:10" x14ac:dyDescent="0.3">
      <c r="A1107" s="9">
        <v>5</v>
      </c>
      <c r="B1107" s="9">
        <v>1587514972688</v>
      </c>
      <c r="C1107" s="9">
        <v>29</v>
      </c>
      <c r="D1107" s="4">
        <v>1.2247534468769999E-3</v>
      </c>
      <c r="E1107" s="8">
        <v>-2.0139183998107901</v>
      </c>
      <c r="F1107" s="4">
        <v>9.8556747436523402</v>
      </c>
      <c r="G1107" s="9">
        <v>-0.14413593709469</v>
      </c>
      <c r="H1107" s="9">
        <v>1.59929370880127</v>
      </c>
      <c r="I1107" s="9">
        <v>0.65054547786713002</v>
      </c>
      <c r="J1107" s="8">
        <v>3</v>
      </c>
    </row>
    <row r="1108" spans="1:10" x14ac:dyDescent="0.3">
      <c r="A1108" s="9">
        <v>5</v>
      </c>
      <c r="B1108" s="9">
        <v>1587514972688</v>
      </c>
      <c r="C1108" s="9">
        <v>29</v>
      </c>
      <c r="D1108" s="4">
        <v>2.1071260794997201E-2</v>
      </c>
      <c r="E1108" s="8">
        <v>-2.0155823230743399</v>
      </c>
      <c r="F1108" s="4">
        <v>9.8579301834106392</v>
      </c>
      <c r="G1108" s="9">
        <v>1.4842056035995499</v>
      </c>
      <c r="H1108" s="9">
        <v>6.8303513526916504</v>
      </c>
      <c r="I1108" s="9">
        <v>0.68731623888016002</v>
      </c>
      <c r="J1108" s="8">
        <v>3</v>
      </c>
    </row>
    <row r="1109" spans="1:10" x14ac:dyDescent="0.3">
      <c r="A1109" s="9">
        <v>5</v>
      </c>
      <c r="B1109" s="9">
        <v>1587514972688</v>
      </c>
      <c r="C1109" s="9">
        <v>29</v>
      </c>
      <c r="D1109" s="4">
        <v>4.2127523571252802E-2</v>
      </c>
      <c r="E1109" s="8">
        <v>-2.0159857273101802</v>
      </c>
      <c r="F1109" s="4">
        <v>9.8597755432128906</v>
      </c>
      <c r="G1109" s="9">
        <v>0.31669363379477999</v>
      </c>
      <c r="H1109" s="9">
        <v>-1.2384718656539899</v>
      </c>
      <c r="I1109" s="9">
        <v>0.81142383813857999</v>
      </c>
      <c r="J1109" s="8">
        <v>3</v>
      </c>
    </row>
    <row r="1110" spans="1:10" x14ac:dyDescent="0.3">
      <c r="A1110" s="9">
        <v>5</v>
      </c>
      <c r="B1110" s="9">
        <v>1587514972689</v>
      </c>
      <c r="C1110" s="9">
        <v>29</v>
      </c>
      <c r="D1110" s="4">
        <v>6.4145743846893297E-2</v>
      </c>
      <c r="E1110" s="8">
        <v>-2.0158915519714302</v>
      </c>
      <c r="F1110" s="4">
        <v>9.8614416122436506</v>
      </c>
      <c r="G1110" s="9">
        <v>0.33382278680800997</v>
      </c>
      <c r="H1110" s="9">
        <v>-1.89041447639465</v>
      </c>
      <c r="I1110" s="9">
        <v>-0.40983620285987998</v>
      </c>
      <c r="J1110" s="8">
        <v>3</v>
      </c>
    </row>
    <row r="1111" spans="1:10" x14ac:dyDescent="0.3">
      <c r="A1111" s="9">
        <v>5</v>
      </c>
      <c r="B1111" s="9">
        <v>1587514972689</v>
      </c>
      <c r="C1111" s="9">
        <v>29</v>
      </c>
      <c r="D1111" s="4">
        <v>8.6868077516555703E-2</v>
      </c>
      <c r="E1111" s="8">
        <v>-2.0160348415374698</v>
      </c>
      <c r="F1111" s="4">
        <v>9.8631677627563406</v>
      </c>
      <c r="G1111" s="9">
        <v>0.42834761738777</v>
      </c>
      <c r="H1111" s="9">
        <v>2.8529965877532999</v>
      </c>
      <c r="I1111" s="9">
        <v>-0.46852675080299</v>
      </c>
      <c r="J1111" s="8">
        <v>3</v>
      </c>
    </row>
    <row r="1112" spans="1:10" x14ac:dyDescent="0.3">
      <c r="A1112" s="9">
        <v>5</v>
      </c>
      <c r="B1112" s="9">
        <v>1587514972689</v>
      </c>
      <c r="C1112" s="9">
        <v>29</v>
      </c>
      <c r="D1112" s="4">
        <v>0.110024817287921</v>
      </c>
      <c r="E1112" s="8">
        <v>-2.01704597473144</v>
      </c>
      <c r="F1112" s="4">
        <v>9.8651876449584908</v>
      </c>
      <c r="G1112" s="9">
        <v>0.99488651752472002</v>
      </c>
      <c r="H1112" s="9">
        <v>4.6225433349609402</v>
      </c>
      <c r="I1112" s="9">
        <v>-0.32126519083977001</v>
      </c>
      <c r="J1112" s="8">
        <v>3</v>
      </c>
    </row>
    <row r="1113" spans="1:10" x14ac:dyDescent="0.3">
      <c r="A1113" s="9">
        <v>5</v>
      </c>
      <c r="B1113" s="9">
        <v>1587514972689</v>
      </c>
      <c r="C1113" s="9">
        <v>29</v>
      </c>
      <c r="D1113" s="4">
        <v>0.13333298265933899</v>
      </c>
      <c r="E1113" s="8">
        <v>-2.0194122791290199</v>
      </c>
      <c r="F1113" s="4">
        <v>9.8677177429199201</v>
      </c>
      <c r="G1113" s="9">
        <v>-0.17408414185047</v>
      </c>
      <c r="H1113" s="9">
        <v>-3.63619089126587</v>
      </c>
      <c r="I1113" s="9">
        <v>-0.75853228569030995</v>
      </c>
      <c r="J1113" s="8">
        <v>3</v>
      </c>
    </row>
    <row r="1114" spans="1:10" x14ac:dyDescent="0.3">
      <c r="A1114" s="9">
        <v>5</v>
      </c>
      <c r="B1114" s="9">
        <v>1587514972689</v>
      </c>
      <c r="C1114" s="9">
        <v>29</v>
      </c>
      <c r="D1114" s="4">
        <v>0.15649873018264701</v>
      </c>
      <c r="E1114" s="8">
        <v>-2.0234808921813898</v>
      </c>
      <c r="F1114" s="4">
        <v>9.8709363937377894</v>
      </c>
      <c r="G1114" s="9">
        <v>1.08589780330658</v>
      </c>
      <c r="H1114" s="9">
        <v>-0.65551596879958995</v>
      </c>
      <c r="I1114" s="9">
        <v>-0.93932837247848999</v>
      </c>
      <c r="J1114" s="8">
        <v>3</v>
      </c>
    </row>
    <row r="1115" spans="1:10" x14ac:dyDescent="0.3">
      <c r="A1115" s="9">
        <v>5</v>
      </c>
      <c r="B1115" s="9">
        <v>1587514972689</v>
      </c>
      <c r="C1115" s="9">
        <v>29</v>
      </c>
      <c r="D1115" s="4">
        <v>0.17921967804431899</v>
      </c>
      <c r="E1115" s="8">
        <v>-2.0294654369354199</v>
      </c>
      <c r="F1115" s="4">
        <v>9.8749437332153303</v>
      </c>
      <c r="G1115" s="9">
        <v>-0.46975767612456998</v>
      </c>
      <c r="H1115" s="9">
        <v>4.3518018722534197</v>
      </c>
      <c r="I1115" s="9">
        <v>-0.2213848978281</v>
      </c>
      <c r="J1115" s="8">
        <v>3</v>
      </c>
    </row>
    <row r="1116" spans="1:10" x14ac:dyDescent="0.3">
      <c r="A1116" s="9">
        <v>5</v>
      </c>
      <c r="B1116" s="9">
        <v>1587514972711</v>
      </c>
      <c r="C1116" s="9">
        <v>29</v>
      </c>
      <c r="D1116" s="4">
        <v>0.20118612051010101</v>
      </c>
      <c r="E1116" s="8">
        <v>-2.0374457836151101</v>
      </c>
      <c r="F1116" s="4">
        <v>9.8797359466552699</v>
      </c>
      <c r="G1116" s="9">
        <v>0.81871783733367998</v>
      </c>
      <c r="H1116" s="9">
        <v>-1.32209479808807</v>
      </c>
      <c r="I1116" s="9">
        <v>-1.1512157917022701</v>
      </c>
      <c r="J1116" s="8">
        <v>3</v>
      </c>
    </row>
    <row r="1117" spans="1:10" x14ac:dyDescent="0.3">
      <c r="A1117" s="9">
        <v>5</v>
      </c>
      <c r="B1117" s="9">
        <v>1587514972731</v>
      </c>
      <c r="C1117" s="9">
        <v>29</v>
      </c>
      <c r="D1117" s="4">
        <v>0.22208707034587799</v>
      </c>
      <c r="E1117" s="8">
        <v>-2.0473935604095401</v>
      </c>
      <c r="F1117" s="4">
        <v>9.8852043151855398</v>
      </c>
      <c r="G1117" s="9">
        <v>8.5209302604199996E-2</v>
      </c>
      <c r="H1117" s="9">
        <v>-1.1090190410614</v>
      </c>
      <c r="I1117" s="9">
        <v>0.32077407836914001</v>
      </c>
      <c r="J1117" s="8">
        <v>3</v>
      </c>
    </row>
    <row r="1118" spans="1:10" x14ac:dyDescent="0.3">
      <c r="A1118" s="9">
        <v>5</v>
      </c>
      <c r="B1118" s="9">
        <v>1587514972769</v>
      </c>
      <c r="C1118" s="9">
        <v>29</v>
      </c>
      <c r="D1118" s="4">
        <v>0.241623535752296</v>
      </c>
      <c r="E1118" s="8">
        <v>-2.0592143535614</v>
      </c>
      <c r="F1118" s="4">
        <v>9.8911428451537997</v>
      </c>
      <c r="G1118" s="9">
        <v>-0.56356400251389005</v>
      </c>
      <c r="H1118" s="9">
        <v>1.1430181264877299</v>
      </c>
      <c r="I1118" s="9">
        <v>0.31336703896522999</v>
      </c>
      <c r="J1118" s="8">
        <v>3</v>
      </c>
    </row>
    <row r="1119" spans="1:10" x14ac:dyDescent="0.3">
      <c r="A1119" s="9">
        <v>5</v>
      </c>
      <c r="B1119" s="9">
        <v>1587514972790</v>
      </c>
      <c r="C1119" s="9">
        <v>29</v>
      </c>
      <c r="D1119" s="4">
        <v>0.25953212380409202</v>
      </c>
      <c r="E1119" s="8">
        <v>-2.0727589130401598</v>
      </c>
      <c r="F1119" s="4">
        <v>9.8972587585449201</v>
      </c>
      <c r="G1119" s="9">
        <v>0.77635198831558005</v>
      </c>
      <c r="H1119" s="9">
        <v>-0.52124506235123003</v>
      </c>
      <c r="I1119" s="9">
        <v>-0.35003921389580001</v>
      </c>
      <c r="J1119" s="8">
        <v>3</v>
      </c>
    </row>
    <row r="1120" spans="1:10" x14ac:dyDescent="0.3">
      <c r="A1120" s="9">
        <v>5</v>
      </c>
      <c r="B1120" s="9">
        <v>1587514972828</v>
      </c>
      <c r="C1120" s="9">
        <v>29</v>
      </c>
      <c r="D1120" s="4">
        <v>0.27561616897583002</v>
      </c>
      <c r="E1120" s="8">
        <v>-2.08779573440551</v>
      </c>
      <c r="F1120" s="4">
        <v>9.9032068252563406</v>
      </c>
      <c r="G1120" s="9">
        <v>-0.98567676544188998</v>
      </c>
      <c r="H1120" s="9">
        <v>5.3404541015625</v>
      </c>
      <c r="I1120" s="9">
        <v>1.4862214326858501</v>
      </c>
      <c r="J1120" s="8">
        <v>3</v>
      </c>
    </row>
    <row r="1121" spans="1:10" x14ac:dyDescent="0.3">
      <c r="A1121" s="9">
        <v>5</v>
      </c>
      <c r="B1121" s="9">
        <v>1587514972853</v>
      </c>
      <c r="C1121" s="9">
        <v>34</v>
      </c>
      <c r="D1121" s="4">
        <v>0.28977045416831898</v>
      </c>
      <c r="E1121" s="8">
        <v>-2.10399961471557</v>
      </c>
      <c r="F1121" s="4">
        <v>9.9086427688598597</v>
      </c>
      <c r="G1121" s="9">
        <v>0.21170297265053001</v>
      </c>
      <c r="H1121" s="9">
        <v>-1.1255886554718</v>
      </c>
      <c r="I1121" s="9">
        <v>-0.75877851247786998</v>
      </c>
      <c r="J1121" s="8">
        <v>3</v>
      </c>
    </row>
    <row r="1122" spans="1:10" x14ac:dyDescent="0.3">
      <c r="A1122" s="9">
        <v>5</v>
      </c>
      <c r="B1122" s="9">
        <v>1587514972885</v>
      </c>
      <c r="C1122" s="9">
        <v>34</v>
      </c>
      <c r="D1122" s="4">
        <v>0.30198961496353099</v>
      </c>
      <c r="E1122" s="8">
        <v>-2.1209833621978702</v>
      </c>
      <c r="F1122" s="4">
        <v>9.9132614135742099</v>
      </c>
      <c r="G1122" s="9">
        <v>1.6296347379684399</v>
      </c>
      <c r="H1122" s="9">
        <v>-7.7835373878479004</v>
      </c>
      <c r="I1122" s="9">
        <v>-0.82996249198913996</v>
      </c>
      <c r="J1122" s="8">
        <v>3</v>
      </c>
    </row>
    <row r="1123" spans="1:10" x14ac:dyDescent="0.3">
      <c r="A1123" s="9">
        <v>5</v>
      </c>
      <c r="B1123" s="9">
        <v>1587514972924</v>
      </c>
      <c r="C1123" s="9">
        <v>34</v>
      </c>
      <c r="D1123" s="4">
        <v>0.31235510110855103</v>
      </c>
      <c r="E1123" s="8">
        <v>-2.1383390426635698</v>
      </c>
      <c r="F1123" s="4">
        <v>9.91680908203125</v>
      </c>
      <c r="G1123" s="9">
        <v>-0.18071813881397</v>
      </c>
      <c r="H1123" s="9">
        <v>3.6299314498901398</v>
      </c>
      <c r="I1123" s="9">
        <v>0.48819220066071001</v>
      </c>
      <c r="J1123" s="8">
        <v>3</v>
      </c>
    </row>
    <row r="1124" spans="1:10" x14ac:dyDescent="0.3">
      <c r="A1124" s="9">
        <v>5</v>
      </c>
      <c r="B1124" s="9">
        <v>1587514972944</v>
      </c>
      <c r="C1124" s="9">
        <v>34</v>
      </c>
      <c r="D1124" s="4">
        <v>0.32100430130958502</v>
      </c>
      <c r="E1124" s="8">
        <v>-2.1556596755981401</v>
      </c>
      <c r="F1124" s="4">
        <v>9.9190864562988192</v>
      </c>
      <c r="G1124" s="9">
        <v>-1.4620306901599999E-3</v>
      </c>
      <c r="H1124" s="9">
        <v>2.6989586353302002</v>
      </c>
      <c r="I1124" s="9">
        <v>-1.450767993927</v>
      </c>
      <c r="J1124" s="8">
        <v>3</v>
      </c>
    </row>
    <row r="1125" spans="1:10" x14ac:dyDescent="0.3">
      <c r="A1125" s="9">
        <v>5</v>
      </c>
      <c r="B1125" s="9">
        <v>1587514972983</v>
      </c>
      <c r="C1125" s="9">
        <v>34</v>
      </c>
      <c r="D1125" s="4">
        <v>0.32809919118881198</v>
      </c>
      <c r="E1125" s="8">
        <v>-2.17255282402038</v>
      </c>
      <c r="F1125" s="4">
        <v>9.9199514389037997</v>
      </c>
      <c r="G1125" s="9">
        <v>1.8577273935080001E-2</v>
      </c>
      <c r="H1125" s="9">
        <v>-3.5128538608550999</v>
      </c>
      <c r="I1125" s="9">
        <v>1.394999399781E-2</v>
      </c>
      <c r="J1125" s="8">
        <v>3</v>
      </c>
    </row>
    <row r="1126" spans="1:10" x14ac:dyDescent="0.3">
      <c r="A1126" s="9">
        <v>5</v>
      </c>
      <c r="B1126" s="9">
        <v>1587514973000</v>
      </c>
      <c r="C1126" s="9">
        <v>34</v>
      </c>
      <c r="D1126" s="4">
        <v>0.33380424976348799</v>
      </c>
      <c r="E1126" s="8">
        <v>-2.18865919113159</v>
      </c>
      <c r="F1126" s="4">
        <v>9.91931056976318</v>
      </c>
      <c r="G1126" s="9">
        <v>-0.4434440433979</v>
      </c>
      <c r="H1126" s="9">
        <v>-0.96277159452437999</v>
      </c>
      <c r="I1126" s="9">
        <v>0.39881426095963002</v>
      </c>
      <c r="J1126" s="8">
        <v>3</v>
      </c>
    </row>
    <row r="1127" spans="1:10" x14ac:dyDescent="0.3">
      <c r="A1127" s="9">
        <v>5</v>
      </c>
      <c r="B1127" s="9">
        <v>1587514973038</v>
      </c>
      <c r="C1127" s="9">
        <v>34</v>
      </c>
      <c r="D1127" s="4">
        <v>0.33827251195907498</v>
      </c>
      <c r="E1127" s="8">
        <v>-2.2036702632903999</v>
      </c>
      <c r="F1127" s="4">
        <v>9.9171180725097603</v>
      </c>
      <c r="G1127" s="9">
        <v>0.38261857628821999</v>
      </c>
      <c r="H1127" s="9">
        <v>3.67325091362</v>
      </c>
      <c r="I1127" s="9">
        <v>-0.96268707513809004</v>
      </c>
      <c r="J1127" s="8">
        <v>3</v>
      </c>
    </row>
    <row r="1128" spans="1:10" x14ac:dyDescent="0.3">
      <c r="A1128" s="9">
        <v>5</v>
      </c>
      <c r="B1128" s="9">
        <v>1587514973059</v>
      </c>
      <c r="C1128" s="9">
        <v>34</v>
      </c>
      <c r="D1128" s="4">
        <v>0.34163653850555398</v>
      </c>
      <c r="E1128" s="8">
        <v>-2.2173297405242902</v>
      </c>
      <c r="F1128" s="4">
        <v>9.91339111328125</v>
      </c>
      <c r="G1128" s="9">
        <v>-0.64828413724899003</v>
      </c>
      <c r="H1128" s="9">
        <v>1.14139652252197</v>
      </c>
      <c r="I1128" s="9">
        <v>0.67619580030440996</v>
      </c>
      <c r="J1128" s="8">
        <v>3</v>
      </c>
    </row>
    <row r="1129" spans="1:10" x14ac:dyDescent="0.3">
      <c r="A1129" s="9">
        <v>5</v>
      </c>
      <c r="B1129" s="9">
        <v>1587514973097</v>
      </c>
      <c r="C1129" s="9">
        <v>34</v>
      </c>
      <c r="D1129" s="4">
        <v>0.34400027990341098</v>
      </c>
      <c r="E1129" s="8">
        <v>-2.2294223308563201</v>
      </c>
      <c r="F1129" s="4">
        <v>9.9082212448120099</v>
      </c>
      <c r="G1129" s="9">
        <v>0.31909945607184997</v>
      </c>
      <c r="H1129" s="9">
        <v>-3.6826224327087398</v>
      </c>
      <c r="I1129" s="9">
        <v>-0.52049416303634999</v>
      </c>
      <c r="J1129" s="8">
        <v>3</v>
      </c>
    </row>
    <row r="1130" spans="1:10" x14ac:dyDescent="0.3">
      <c r="A1130" s="9">
        <v>5</v>
      </c>
      <c r="B1130" s="9">
        <v>1587514973133</v>
      </c>
      <c r="C1130" s="9">
        <v>34</v>
      </c>
      <c r="D1130" s="4">
        <v>0.34543287754058799</v>
      </c>
      <c r="E1130" s="8">
        <v>-2.2397663593292201</v>
      </c>
      <c r="F1130" s="4">
        <v>9.9017601013183594</v>
      </c>
      <c r="G1130" s="9">
        <v>-8.2630574703219994E-2</v>
      </c>
      <c r="H1130" s="9">
        <v>0.17875193059444</v>
      </c>
      <c r="I1130" s="9">
        <v>-0.76406282186508001</v>
      </c>
      <c r="J1130" s="8">
        <v>3</v>
      </c>
    </row>
    <row r="1131" spans="1:10" x14ac:dyDescent="0.3">
      <c r="A1131" s="9">
        <v>5</v>
      </c>
      <c r="B1131" s="9">
        <v>1587514973155</v>
      </c>
      <c r="C1131" s="9">
        <v>34</v>
      </c>
      <c r="D1131" s="4">
        <v>0.345966815948486</v>
      </c>
      <c r="E1131" s="8">
        <v>-2.2482125759124698</v>
      </c>
      <c r="F1131" s="4">
        <v>9.8942031860351491</v>
      </c>
      <c r="G1131" s="9">
        <v>-1.28803145885468</v>
      </c>
      <c r="H1131" s="9">
        <v>5.41202592849731</v>
      </c>
      <c r="I1131" s="9">
        <v>1.29002356529236</v>
      </c>
      <c r="J1131" s="8">
        <v>3</v>
      </c>
    </row>
    <row r="1132" spans="1:10" x14ac:dyDescent="0.3">
      <c r="A1132" s="9">
        <v>5</v>
      </c>
      <c r="B1132" s="9">
        <v>1587514973191</v>
      </c>
      <c r="C1132" s="9">
        <v>34</v>
      </c>
      <c r="D1132" s="4">
        <v>0.34560382366180398</v>
      </c>
      <c r="E1132" s="8">
        <v>-2.2546625137329102</v>
      </c>
      <c r="F1132" s="4">
        <v>9.8857822418212802</v>
      </c>
      <c r="G1132" s="9">
        <v>0.68233901262283003</v>
      </c>
      <c r="H1132" s="9">
        <v>-3.6250097751617401</v>
      </c>
      <c r="I1132" s="9">
        <v>-0.64268714189528997</v>
      </c>
      <c r="J1132" s="8">
        <v>3</v>
      </c>
    </row>
    <row r="1133" spans="1:10" x14ac:dyDescent="0.3">
      <c r="A1133" s="9">
        <v>5</v>
      </c>
      <c r="B1133" s="9">
        <v>1587514973213</v>
      </c>
      <c r="C1133" s="9">
        <v>34</v>
      </c>
      <c r="D1133" s="4">
        <v>0.34433051943778897</v>
      </c>
      <c r="E1133" s="8">
        <v>-2.2591166496276802</v>
      </c>
      <c r="F1133" s="4">
        <v>9.8767404556274396</v>
      </c>
      <c r="G1133" s="9">
        <v>-1.6871631145477299</v>
      </c>
      <c r="H1133" s="9">
        <v>-3.7164616584777801</v>
      </c>
      <c r="I1133" s="9">
        <v>0.79032379388809004</v>
      </c>
      <c r="J1133" s="8">
        <v>3</v>
      </c>
    </row>
    <row r="1134" spans="1:10" x14ac:dyDescent="0.3">
      <c r="A1134" s="9">
        <v>5</v>
      </c>
      <c r="B1134" s="9">
        <v>1587514973249</v>
      </c>
      <c r="C1134" s="9">
        <v>34</v>
      </c>
      <c r="D1134" s="4">
        <v>0.34213906526565502</v>
      </c>
      <c r="E1134" s="8">
        <v>-2.26171851158142</v>
      </c>
      <c r="F1134" s="4">
        <v>9.8673095703125</v>
      </c>
      <c r="G1134" s="9">
        <v>-0.65735232830047996</v>
      </c>
      <c r="H1134" s="9">
        <v>4.5333895683288601</v>
      </c>
      <c r="I1134" s="9">
        <v>0.15632462501526001</v>
      </c>
      <c r="J1134" s="8">
        <v>3</v>
      </c>
    </row>
    <row r="1135" spans="1:10" x14ac:dyDescent="0.3">
      <c r="A1135" s="9">
        <v>5</v>
      </c>
      <c r="B1135" s="9">
        <v>1587514973271</v>
      </c>
      <c r="C1135" s="9">
        <v>34</v>
      </c>
      <c r="D1135" s="4">
        <v>0.33904567360877902</v>
      </c>
      <c r="E1135" s="8">
        <v>-2.2627599239349299</v>
      </c>
      <c r="F1135" s="4">
        <v>9.8576965332031197</v>
      </c>
      <c r="G1135" s="9">
        <v>-6.2220040708800004E-3</v>
      </c>
      <c r="H1135" s="9">
        <v>0.41257518529892001</v>
      </c>
      <c r="I1135" s="9">
        <v>-9.043890982866E-2</v>
      </c>
      <c r="J1135" s="8">
        <v>3</v>
      </c>
    </row>
    <row r="1136" spans="1:10" x14ac:dyDescent="0.3">
      <c r="A1136" s="9">
        <v>5</v>
      </c>
      <c r="B1136" s="9">
        <v>1587514973307</v>
      </c>
      <c r="C1136" s="9">
        <v>34</v>
      </c>
      <c r="D1136" s="4">
        <v>0.33510157465934698</v>
      </c>
      <c r="E1136" s="8">
        <v>-2.2626481056213299</v>
      </c>
      <c r="F1136" s="4">
        <v>9.8480863571166992</v>
      </c>
      <c r="G1136" s="9">
        <v>-0.71031206846237005</v>
      </c>
      <c r="H1136" s="9">
        <v>-5.4495067596435502</v>
      </c>
      <c r="I1136" s="9">
        <v>0.81140035390854004</v>
      </c>
      <c r="J1136" s="8">
        <v>3</v>
      </c>
    </row>
    <row r="1137" spans="1:10" x14ac:dyDescent="0.3">
      <c r="A1137" s="9">
        <v>5</v>
      </c>
      <c r="B1137" s="9">
        <v>1587514973331</v>
      </c>
      <c r="C1137" s="9">
        <v>34</v>
      </c>
      <c r="D1137" s="4">
        <v>0.33039361238479598</v>
      </c>
      <c r="E1137" s="8">
        <v>-2.26183605194091</v>
      </c>
      <c r="F1137" s="4">
        <v>9.8386592864990199</v>
      </c>
      <c r="G1137" s="9">
        <v>1.84480636381E-3</v>
      </c>
      <c r="H1137" s="9">
        <v>6.5715656280517596</v>
      </c>
      <c r="I1137" s="9">
        <v>-0.26954862475394997</v>
      </c>
      <c r="J1137" s="8">
        <v>3</v>
      </c>
    </row>
    <row r="1138" spans="1:10" x14ac:dyDescent="0.3">
      <c r="A1138" s="9">
        <v>5</v>
      </c>
      <c r="B1138" s="9">
        <v>1587514973365</v>
      </c>
      <c r="C1138" s="9">
        <v>34</v>
      </c>
      <c r="D1138" s="4">
        <v>0.32503792643547003</v>
      </c>
      <c r="E1138" s="8">
        <v>-2.2607316970825102</v>
      </c>
      <c r="F1138" s="4">
        <v>9.8296184539794904</v>
      </c>
      <c r="G1138" s="9">
        <v>-0.71411293745041005</v>
      </c>
      <c r="H1138" s="9">
        <v>4.15126657485962</v>
      </c>
      <c r="I1138" s="9">
        <v>0.37221521139144997</v>
      </c>
      <c r="J1138" s="8">
        <v>3</v>
      </c>
    </row>
    <row r="1139" spans="1:10" x14ac:dyDescent="0.3">
      <c r="A1139" s="9">
        <v>5</v>
      </c>
      <c r="B1139" s="9">
        <v>1587514973404</v>
      </c>
      <c r="C1139" s="9">
        <v>34</v>
      </c>
      <c r="D1139" s="4">
        <v>0.31917327642440702</v>
      </c>
      <c r="E1139" s="8">
        <v>-2.2596418857574401</v>
      </c>
      <c r="F1139" s="4">
        <v>9.8212032318115199</v>
      </c>
      <c r="G1139" s="9">
        <v>-8.2210883498190002E-2</v>
      </c>
      <c r="H1139" s="9">
        <v>-9.0142459869384801</v>
      </c>
      <c r="I1139" s="9">
        <v>0.34099420905112998</v>
      </c>
      <c r="J1139" s="8">
        <v>3</v>
      </c>
    </row>
    <row r="1140" spans="1:10" x14ac:dyDescent="0.3">
      <c r="A1140" s="9">
        <v>5</v>
      </c>
      <c r="B1140" s="9">
        <v>1587514973423</v>
      </c>
      <c r="C1140" s="9">
        <v>34</v>
      </c>
      <c r="D1140" s="4">
        <v>0.31295686960220298</v>
      </c>
      <c r="E1140" s="8">
        <v>-2.2587802410125701</v>
      </c>
      <c r="F1140" s="4">
        <v>9.8136701583862305</v>
      </c>
      <c r="G1140" s="9">
        <v>-1.7971106767654399</v>
      </c>
      <c r="H1140" s="9">
        <v>0.71315318346024004</v>
      </c>
      <c r="I1140" s="9">
        <v>-0.25898951292038003</v>
      </c>
      <c r="J1140" s="8">
        <v>3</v>
      </c>
    </row>
    <row r="1141" spans="1:10" x14ac:dyDescent="0.3">
      <c r="A1141" s="9">
        <v>5</v>
      </c>
      <c r="B1141" s="9">
        <v>1587514973460</v>
      </c>
      <c r="C1141" s="9">
        <v>34</v>
      </c>
      <c r="D1141" s="4">
        <v>0.30656388401985102</v>
      </c>
      <c r="E1141" s="8">
        <v>-2.2582945823669398</v>
      </c>
      <c r="F1141" s="4">
        <v>9.8072624206542898</v>
      </c>
      <c r="G1141" s="9">
        <v>-7.5546778738500006E-2</v>
      </c>
      <c r="H1141" s="9">
        <v>7.0394010543823198</v>
      </c>
      <c r="I1141" s="9">
        <v>-0.32300695776938998</v>
      </c>
      <c r="J1141" s="8">
        <v>3</v>
      </c>
    </row>
    <row r="1142" spans="1:10" x14ac:dyDescent="0.3">
      <c r="A1142" s="9">
        <v>5</v>
      </c>
      <c r="B1142" s="9">
        <v>1587514973480</v>
      </c>
      <c r="C1142" s="9">
        <v>34</v>
      </c>
      <c r="D1142" s="4">
        <v>0.300190299749374</v>
      </c>
      <c r="E1142" s="8">
        <v>-2.2582828998565598</v>
      </c>
      <c r="F1142" s="4">
        <v>9.8021736145019496</v>
      </c>
      <c r="G1142" s="9">
        <v>-0.77130329608917003</v>
      </c>
      <c r="H1142" s="9">
        <v>-5.99572658538818</v>
      </c>
      <c r="I1142" s="9">
        <v>5.930258333683E-2</v>
      </c>
      <c r="J1142" s="8">
        <v>3</v>
      </c>
    </row>
    <row r="1143" spans="1:10" x14ac:dyDescent="0.3">
      <c r="A1143" s="9">
        <v>5</v>
      </c>
      <c r="B1143" s="9">
        <v>1587514973518</v>
      </c>
      <c r="C1143" s="9">
        <v>34</v>
      </c>
      <c r="D1143" s="4">
        <v>0.294052243232727</v>
      </c>
      <c r="E1143" s="8">
        <v>-2.2588133811950599</v>
      </c>
      <c r="F1143" s="4">
        <v>9.7985210418701101</v>
      </c>
      <c r="G1143" s="9">
        <v>-0.52432239055634</v>
      </c>
      <c r="H1143" s="9">
        <v>-3.5929706096649201</v>
      </c>
      <c r="I1143" s="9">
        <v>-0.65147131681442005</v>
      </c>
      <c r="J1143" s="8">
        <v>3</v>
      </c>
    </row>
    <row r="1144" spans="1:10" x14ac:dyDescent="0.3">
      <c r="A1144" s="9">
        <v>5</v>
      </c>
      <c r="B1144" s="9">
        <v>1587514973537</v>
      </c>
      <c r="C1144" s="9">
        <v>34</v>
      </c>
      <c r="D1144" s="4">
        <v>0.288373172283172</v>
      </c>
      <c r="E1144" s="8">
        <v>-2.25994777679443</v>
      </c>
      <c r="F1144" s="4">
        <v>9.7963294982910103</v>
      </c>
      <c r="G1144" s="9">
        <v>-0.68648803234099998</v>
      </c>
      <c r="H1144" s="9">
        <v>5.7005586624145499</v>
      </c>
      <c r="I1144" s="9">
        <v>0.2751422226429</v>
      </c>
      <c r="J1144" s="8">
        <v>3</v>
      </c>
    </row>
    <row r="1145" spans="1:10" x14ac:dyDescent="0.3">
      <c r="A1145" s="9">
        <v>5</v>
      </c>
      <c r="B1145" s="9">
        <v>1587514973577</v>
      </c>
      <c r="C1145" s="9">
        <v>34</v>
      </c>
      <c r="D1145" s="4">
        <v>0.28336176276206898</v>
      </c>
      <c r="E1145" s="8">
        <v>-2.2617435455322199</v>
      </c>
      <c r="F1145" s="4">
        <v>9.7955446243286097</v>
      </c>
      <c r="G1145" s="9">
        <v>0.80821657180786</v>
      </c>
      <c r="H1145" s="9">
        <v>-2.1286413669586199</v>
      </c>
      <c r="I1145" s="9">
        <v>0.33631718158722002</v>
      </c>
      <c r="J1145" s="8">
        <v>3</v>
      </c>
    </row>
    <row r="1146" spans="1:10" x14ac:dyDescent="0.3">
      <c r="A1146" s="9">
        <v>5</v>
      </c>
      <c r="B1146" s="9">
        <v>1587514973615</v>
      </c>
      <c r="C1146" s="9">
        <v>34</v>
      </c>
      <c r="D1146" s="4">
        <v>0.279194116592407</v>
      </c>
      <c r="E1146" s="8">
        <v>-2.2642388343811</v>
      </c>
      <c r="F1146" s="4">
        <v>9.7960605621337802</v>
      </c>
      <c r="G1146" s="9">
        <v>-0.62087035179137995</v>
      </c>
      <c r="H1146" s="9">
        <v>-3.2029714584350599</v>
      </c>
      <c r="I1146" s="9">
        <v>-0.15268744528294001</v>
      </c>
      <c r="J1146" s="8">
        <v>3</v>
      </c>
    </row>
    <row r="1147" spans="1:10" x14ac:dyDescent="0.3">
      <c r="A1147" s="9">
        <v>5</v>
      </c>
      <c r="B1147" s="9">
        <v>1587514973635</v>
      </c>
      <c r="C1147" s="9">
        <v>34</v>
      </c>
      <c r="D1147" s="4">
        <v>0.27600565552711398</v>
      </c>
      <c r="E1147" s="8">
        <v>-2.2674372196197501</v>
      </c>
      <c r="F1147" s="4">
        <v>9.7977418899536097</v>
      </c>
      <c r="G1147" s="9">
        <v>-1.01888692378998</v>
      </c>
      <c r="H1147" s="9">
        <v>5.71925973892212</v>
      </c>
      <c r="I1147" s="9">
        <v>-0.29268732666969</v>
      </c>
      <c r="J1147" s="8">
        <v>3</v>
      </c>
    </row>
    <row r="1148" spans="1:10" x14ac:dyDescent="0.3">
      <c r="A1148" s="9">
        <v>5</v>
      </c>
      <c r="B1148" s="9">
        <v>1587514973672</v>
      </c>
      <c r="C1148" s="9">
        <v>34</v>
      </c>
      <c r="D1148" s="4">
        <v>0.273888349533081</v>
      </c>
      <c r="E1148" s="8">
        <v>-2.2712991237640301</v>
      </c>
      <c r="F1148" s="4">
        <v>9.8004331588745099</v>
      </c>
      <c r="G1148" s="9">
        <v>-0.35993909835815002</v>
      </c>
      <c r="H1148" s="9">
        <v>-1.314049243927</v>
      </c>
      <c r="I1148" s="9">
        <v>-0.63240903615952004</v>
      </c>
      <c r="J1148" s="8">
        <v>3</v>
      </c>
    </row>
    <row r="1149" spans="1:10" x14ac:dyDescent="0.3">
      <c r="A1149" s="9">
        <v>5</v>
      </c>
      <c r="B1149" s="9">
        <v>1587514973693</v>
      </c>
      <c r="C1149" s="9">
        <v>34</v>
      </c>
      <c r="D1149" s="4">
        <v>0.27289146184921198</v>
      </c>
      <c r="E1149" s="8">
        <v>-2.27574110031127</v>
      </c>
      <c r="F1149" s="4">
        <v>9.8039579391479492</v>
      </c>
      <c r="G1149" s="9">
        <v>-0.66789925098419001</v>
      </c>
      <c r="H1149" s="9">
        <v>-4.6045331954956099</v>
      </c>
      <c r="I1149" s="9">
        <v>-0.31067940592766002</v>
      </c>
      <c r="J1149" s="8">
        <v>3</v>
      </c>
    </row>
    <row r="1150" spans="1:10" x14ac:dyDescent="0.3">
      <c r="A1150" s="9">
        <v>5</v>
      </c>
      <c r="B1150" s="9">
        <v>1587514973733</v>
      </c>
      <c r="C1150" s="9">
        <v>34</v>
      </c>
      <c r="D1150" s="4">
        <v>0.27302321791648798</v>
      </c>
      <c r="E1150" s="8">
        <v>-2.2806336879730198</v>
      </c>
      <c r="F1150" s="4">
        <v>9.8081121444702095</v>
      </c>
      <c r="G1150" s="9">
        <v>-0.78530293703079002</v>
      </c>
      <c r="H1150" s="9">
        <v>5.1547122001647896</v>
      </c>
      <c r="I1150" s="9">
        <v>-0.13285720348357999</v>
      </c>
      <c r="J1150" s="8">
        <v>3</v>
      </c>
    </row>
    <row r="1151" spans="1:10" x14ac:dyDescent="0.3">
      <c r="A1151" s="9">
        <v>5</v>
      </c>
      <c r="B1151" s="9">
        <v>1587514973750</v>
      </c>
      <c r="C1151" s="9">
        <v>34</v>
      </c>
      <c r="D1151" s="4">
        <v>0.27424779534339899</v>
      </c>
      <c r="E1151" s="8">
        <v>-2.2857868671417201</v>
      </c>
      <c r="F1151" s="4">
        <v>9.8126716613769496</v>
      </c>
      <c r="G1151" s="9">
        <v>-0.87653607130051003</v>
      </c>
      <c r="H1151" s="9">
        <v>1.5959289073944101</v>
      </c>
      <c r="I1151" s="9">
        <v>0.28347167372704002</v>
      </c>
      <c r="J1151" s="8">
        <v>3</v>
      </c>
    </row>
    <row r="1152" spans="1:10" x14ac:dyDescent="0.3">
      <c r="A1152" s="9">
        <v>5</v>
      </c>
      <c r="B1152" s="9">
        <v>1587514973788</v>
      </c>
      <c r="C1152" s="9">
        <v>34</v>
      </c>
      <c r="D1152" s="4">
        <v>0.27648079395294101</v>
      </c>
      <c r="E1152" s="8">
        <v>-2.2909398078918399</v>
      </c>
      <c r="F1152" s="4">
        <v>9.8174009323120099</v>
      </c>
      <c r="G1152" s="9">
        <v>0.62478721141814997</v>
      </c>
      <c r="H1152" s="9">
        <v>-5.4315381050109899</v>
      </c>
      <c r="I1152" s="9">
        <v>6.4548835158349999E-2</v>
      </c>
      <c r="J1152" s="8">
        <v>3</v>
      </c>
    </row>
    <row r="1153" spans="1:10" x14ac:dyDescent="0.3">
      <c r="A1153" s="9">
        <v>5</v>
      </c>
      <c r="B1153" s="9">
        <v>1587514973824</v>
      </c>
      <c r="C1153" s="9">
        <v>34</v>
      </c>
      <c r="D1153" s="4">
        <v>0.279590994119644</v>
      </c>
      <c r="E1153" s="8">
        <v>-2.2957675457000701</v>
      </c>
      <c r="F1153" s="4">
        <v>9.8220558166503906</v>
      </c>
      <c r="G1153" s="9">
        <v>-0.75172275304794001</v>
      </c>
      <c r="H1153" s="9">
        <v>0.40322858095169001</v>
      </c>
      <c r="I1153" s="9">
        <v>0.52502995729446</v>
      </c>
      <c r="J1153" s="8">
        <v>3</v>
      </c>
    </row>
    <row r="1154" spans="1:10" x14ac:dyDescent="0.3">
      <c r="A1154" s="9">
        <v>5</v>
      </c>
      <c r="B1154" s="9">
        <v>1587514973848</v>
      </c>
      <c r="C1154" s="9">
        <v>34</v>
      </c>
      <c r="D1154" s="4">
        <v>0.28340995311736999</v>
      </c>
      <c r="E1154" s="8">
        <v>-2.2999017238616899</v>
      </c>
      <c r="F1154" s="4">
        <v>9.8263931274413991</v>
      </c>
      <c r="G1154" s="9">
        <v>-1.65903055667877</v>
      </c>
      <c r="H1154" s="9">
        <v>3.9868855476379399</v>
      </c>
      <c r="I1154" s="9">
        <v>-0.38590663671494002</v>
      </c>
      <c r="J1154" s="8">
        <v>3</v>
      </c>
    </row>
    <row r="1155" spans="1:10" x14ac:dyDescent="0.3">
      <c r="A1155" s="9">
        <v>5</v>
      </c>
      <c r="B1155" s="9">
        <v>1587514973883</v>
      </c>
      <c r="C1155" s="9">
        <v>34</v>
      </c>
      <c r="D1155" s="4">
        <v>0.28774723410606301</v>
      </c>
      <c r="E1155" s="8">
        <v>-2.30297422409057</v>
      </c>
      <c r="F1155" s="4">
        <v>9.8301916122436506</v>
      </c>
      <c r="G1155" s="9">
        <v>-0.59399771690368997</v>
      </c>
      <c r="H1155" s="9">
        <v>-3.3026649951934801</v>
      </c>
      <c r="I1155" s="9">
        <v>-0.26111072301865001</v>
      </c>
      <c r="J1155" s="8">
        <v>3</v>
      </c>
    </row>
    <row r="1156" spans="1:10" x14ac:dyDescent="0.3">
      <c r="A1156" s="9">
        <v>5</v>
      </c>
      <c r="B1156" s="9">
        <v>1587514974197</v>
      </c>
      <c r="C1156" s="9">
        <v>34</v>
      </c>
      <c r="D1156" s="4">
        <v>0.29240733385085999</v>
      </c>
      <c r="E1156" s="8">
        <v>-2.3046817779540998</v>
      </c>
      <c r="F1156" s="4">
        <v>9.8332757949829102</v>
      </c>
      <c r="G1156" s="9">
        <v>-0.39123332500458002</v>
      </c>
      <c r="H1156" s="9">
        <v>-0.73158073425293002</v>
      </c>
      <c r="I1156" s="9">
        <v>-6.8450741469859994E-2</v>
      </c>
      <c r="J1156" s="8">
        <v>3</v>
      </c>
    </row>
    <row r="1157" spans="1:10" x14ac:dyDescent="0.3">
      <c r="A1157" s="9">
        <v>5</v>
      </c>
      <c r="B1157" s="9">
        <v>1587514974197</v>
      </c>
      <c r="C1157" s="9">
        <v>34</v>
      </c>
      <c r="D1157" s="4">
        <v>0.29720056056976302</v>
      </c>
      <c r="E1157" s="8">
        <v>-2.3048315048217698</v>
      </c>
      <c r="F1157" s="4">
        <v>9.8355407714843697</v>
      </c>
      <c r="G1157" s="9">
        <v>0.13335177302361001</v>
      </c>
      <c r="H1157" s="9">
        <v>4.3490552902221697</v>
      </c>
      <c r="I1157" s="9">
        <v>-0.38857156038284002</v>
      </c>
      <c r="J1157" s="8">
        <v>3</v>
      </c>
    </row>
    <row r="1158" spans="1:10" x14ac:dyDescent="0.3">
      <c r="A1158" s="9">
        <v>5</v>
      </c>
      <c r="B1158" s="9">
        <v>1587514974197</v>
      </c>
      <c r="C1158" s="9">
        <v>34</v>
      </c>
      <c r="D1158" s="4">
        <v>0.30194333195686301</v>
      </c>
      <c r="E1158" s="8">
        <v>-2.3033492565154998</v>
      </c>
      <c r="F1158" s="4">
        <v>9.8369712829589808</v>
      </c>
      <c r="G1158" s="9">
        <v>-0.86733680963516002</v>
      </c>
      <c r="H1158" s="9">
        <v>-1.07912468910217</v>
      </c>
      <c r="I1158" s="9">
        <v>0.47934541106223999</v>
      </c>
      <c r="J1158" s="8">
        <v>3</v>
      </c>
    </row>
    <row r="1159" spans="1:10" x14ac:dyDescent="0.3">
      <c r="A1159" s="9">
        <v>5</v>
      </c>
      <c r="B1159" s="9">
        <v>1587514974197</v>
      </c>
      <c r="C1159" s="9">
        <v>34</v>
      </c>
      <c r="D1159" s="4">
        <v>0.30645495653152399</v>
      </c>
      <c r="E1159" s="8">
        <v>-2.3002750873565598</v>
      </c>
      <c r="F1159" s="4">
        <v>9.8376340866088796</v>
      </c>
      <c r="G1159" s="9">
        <v>5.5184632539749999E-2</v>
      </c>
      <c r="H1159" s="9">
        <v>-4.9823079109191903</v>
      </c>
      <c r="I1159" s="9">
        <v>0.23043547570705</v>
      </c>
      <c r="J1159" s="8">
        <v>3</v>
      </c>
    </row>
    <row r="1160" spans="1:10" x14ac:dyDescent="0.3">
      <c r="A1160" s="9">
        <v>5</v>
      </c>
      <c r="B1160" s="9">
        <v>1587514974197</v>
      </c>
      <c r="C1160" s="9">
        <v>34</v>
      </c>
      <c r="D1160" s="4">
        <v>0.31056264042854298</v>
      </c>
      <c r="E1160" s="8">
        <v>-2.2957518100738499</v>
      </c>
      <c r="F1160" s="4">
        <v>9.8376483917236293</v>
      </c>
      <c r="G1160" s="9">
        <v>-0.77821260690688998</v>
      </c>
      <c r="H1160" s="9">
        <v>4.0814619064331099</v>
      </c>
      <c r="I1160" s="9">
        <v>0.35477906465530001</v>
      </c>
      <c r="J1160" s="8">
        <v>3</v>
      </c>
    </row>
    <row r="1161" spans="1:10" x14ac:dyDescent="0.3">
      <c r="A1161" s="9">
        <v>5</v>
      </c>
      <c r="B1161" s="9">
        <v>1587514974197</v>
      </c>
      <c r="C1161" s="9">
        <v>34</v>
      </c>
      <c r="D1161" s="4">
        <v>0.31411474943161</v>
      </c>
      <c r="E1161" s="8">
        <v>-2.28999519348144</v>
      </c>
      <c r="F1161" s="4">
        <v>9.8371543884277308</v>
      </c>
      <c r="G1161" s="9">
        <v>-0.86115121841430997</v>
      </c>
      <c r="H1161" s="9">
        <v>1.49408459663391</v>
      </c>
      <c r="I1161" s="9">
        <v>0.20041920244694</v>
      </c>
      <c r="J1161" s="8">
        <v>3</v>
      </c>
    </row>
    <row r="1162" spans="1:10" x14ac:dyDescent="0.3">
      <c r="A1162" s="9">
        <v>5</v>
      </c>
      <c r="B1162" s="9">
        <v>1587514974197</v>
      </c>
      <c r="C1162" s="9">
        <v>34</v>
      </c>
      <c r="D1162" s="4">
        <v>0.31699252128601002</v>
      </c>
      <c r="E1162" s="8">
        <v>-2.2832751274108798</v>
      </c>
      <c r="F1162" s="4">
        <v>9.8362884521484304</v>
      </c>
      <c r="G1162" s="9">
        <v>-0.86088234186171997</v>
      </c>
      <c r="H1162" s="9">
        <v>-5.5425834655761701</v>
      </c>
      <c r="I1162" s="9">
        <v>-0.1138426437974</v>
      </c>
      <c r="J1162" s="8">
        <v>3</v>
      </c>
    </row>
    <row r="1163" spans="1:10" x14ac:dyDescent="0.3">
      <c r="A1163" s="9">
        <v>5</v>
      </c>
      <c r="B1163" s="9">
        <v>1587514974197</v>
      </c>
      <c r="C1163" s="9">
        <v>34</v>
      </c>
      <c r="D1163" s="4">
        <v>0.31911599636077798</v>
      </c>
      <c r="E1163" s="8">
        <v>-2.2759342193603498</v>
      </c>
      <c r="F1163" s="4">
        <v>9.8351697921752894</v>
      </c>
      <c r="G1163" s="9">
        <v>-0.49781581759452997</v>
      </c>
      <c r="H1163" s="9">
        <v>3.26575756072998</v>
      </c>
      <c r="I1163" s="9">
        <v>0.25347110629081998</v>
      </c>
      <c r="J1163" s="8">
        <v>3</v>
      </c>
    </row>
    <row r="1164" spans="1:10" x14ac:dyDescent="0.3">
      <c r="A1164" s="9">
        <v>5</v>
      </c>
      <c r="B1164" s="9">
        <v>1587514974197</v>
      </c>
      <c r="C1164" s="9">
        <v>34</v>
      </c>
      <c r="D1164" s="4">
        <v>0.32044762372970498</v>
      </c>
      <c r="E1164" s="8">
        <v>-2.2684009075164702</v>
      </c>
      <c r="F1164" s="4">
        <v>9.8339109420776296</v>
      </c>
      <c r="G1164" s="9">
        <v>0.16166368126868999</v>
      </c>
      <c r="H1164" s="9">
        <v>4.1729497909545898</v>
      </c>
      <c r="I1164" s="9">
        <v>-7.2863548994060001E-2</v>
      </c>
      <c r="J1164" s="8">
        <v>3</v>
      </c>
    </row>
    <row r="1165" spans="1:10" x14ac:dyDescent="0.3">
      <c r="A1165" s="9">
        <v>5</v>
      </c>
      <c r="B1165" s="9">
        <v>1587514974197</v>
      </c>
      <c r="C1165" s="9">
        <v>34</v>
      </c>
      <c r="D1165" s="4">
        <v>0.32099455595016402</v>
      </c>
      <c r="E1165" s="8">
        <v>-2.2611708641052202</v>
      </c>
      <c r="F1165" s="4">
        <v>9.8326377868652308</v>
      </c>
      <c r="G1165" s="9">
        <v>-1.49724340438843</v>
      </c>
      <c r="H1165" s="9">
        <v>-5.4047994613647496</v>
      </c>
      <c r="I1165" s="9">
        <v>-0.22268727421761</v>
      </c>
      <c r="J1165" s="8">
        <v>3</v>
      </c>
    </row>
    <row r="1166" spans="1:10" x14ac:dyDescent="0.3">
      <c r="A1166" s="9">
        <v>5</v>
      </c>
      <c r="B1166" s="9">
        <v>1587514974207</v>
      </c>
      <c r="C1166" s="9">
        <v>34</v>
      </c>
      <c r="D1166" s="4">
        <v>0.32080730795860202</v>
      </c>
      <c r="E1166" s="8">
        <v>-2.2547802925109801</v>
      </c>
      <c r="F1166" s="4">
        <v>9.8314924240112305</v>
      </c>
      <c r="G1166" s="9">
        <v>-0.73547029495239002</v>
      </c>
      <c r="H1166" s="9">
        <v>-1.5480035543441799</v>
      </c>
      <c r="I1166" s="9">
        <v>-0.87025582790375</v>
      </c>
      <c r="J1166" s="8">
        <v>3</v>
      </c>
    </row>
    <row r="1167" spans="1:10" x14ac:dyDescent="0.3">
      <c r="A1167" s="9">
        <v>5</v>
      </c>
      <c r="B1167" s="9">
        <v>1587514974227</v>
      </c>
      <c r="C1167" s="9">
        <v>34</v>
      </c>
      <c r="D1167" s="4">
        <v>0.319975525140762</v>
      </c>
      <c r="E1167" s="8">
        <v>-2.2497818470001198</v>
      </c>
      <c r="F1167" s="4">
        <v>9.8306341171264595</v>
      </c>
      <c r="G1167" s="9">
        <v>-0.30416098237037997</v>
      </c>
      <c r="H1167" s="9">
        <v>7.15867376327515</v>
      </c>
      <c r="I1167" s="9">
        <v>-0.17098076641560001</v>
      </c>
      <c r="J1167" s="8">
        <v>3</v>
      </c>
    </row>
    <row r="1168" spans="1:10" x14ac:dyDescent="0.3">
      <c r="A1168" s="9">
        <v>5</v>
      </c>
      <c r="B1168" s="9">
        <v>1587514974268</v>
      </c>
      <c r="C1168" s="9">
        <v>34</v>
      </c>
      <c r="D1168" s="4">
        <v>0.31862097978591902</v>
      </c>
      <c r="E1168" s="8">
        <v>-2.2467010021209699</v>
      </c>
      <c r="F1168" s="4">
        <v>9.8302555084228498</v>
      </c>
      <c r="G1168" s="9">
        <v>-1.04496097564697</v>
      </c>
      <c r="H1168" s="9">
        <v>-1.2996598482132</v>
      </c>
      <c r="I1168" s="9">
        <v>0.10086897760629999</v>
      </c>
      <c r="J1168" s="8">
        <v>3</v>
      </c>
    </row>
    <row r="1169" spans="1:10" x14ac:dyDescent="0.3">
      <c r="A1169" s="9">
        <v>5</v>
      </c>
      <c r="B1169" s="9">
        <v>1587514974304</v>
      </c>
      <c r="C1169" s="9">
        <v>34</v>
      </c>
      <c r="D1169" s="4">
        <v>0.31688460707664401</v>
      </c>
      <c r="E1169" s="8">
        <v>-2.2459750175475999</v>
      </c>
      <c r="F1169" s="4">
        <v>9.83058357238769</v>
      </c>
      <c r="G1169" s="9">
        <v>-1.0837165117263801</v>
      </c>
      <c r="H1169" s="9">
        <v>-4.6893572807312003</v>
      </c>
      <c r="I1169" s="9">
        <v>-0.19446192681789001</v>
      </c>
      <c r="J1169" s="8">
        <v>3</v>
      </c>
    </row>
    <row r="1170" spans="1:10" x14ac:dyDescent="0.3">
      <c r="A1170" s="9">
        <v>5</v>
      </c>
      <c r="B1170" s="9">
        <v>1587514974325</v>
      </c>
      <c r="C1170" s="9">
        <v>34</v>
      </c>
      <c r="D1170" s="4">
        <v>0.31491076946258501</v>
      </c>
      <c r="E1170" s="8">
        <v>-2.2478978633880602</v>
      </c>
      <c r="F1170" s="4">
        <v>9.8318500518798793</v>
      </c>
      <c r="G1170" s="9">
        <v>0.57113057374954002</v>
      </c>
      <c r="H1170" s="9">
        <v>2.6128842830657999</v>
      </c>
      <c r="I1170" s="9">
        <v>0.29306730628013999</v>
      </c>
      <c r="J1170" s="8">
        <v>3</v>
      </c>
    </row>
    <row r="1171" spans="1:10" x14ac:dyDescent="0.3">
      <c r="A1171" s="9">
        <v>5</v>
      </c>
      <c r="B1171" s="9">
        <v>1587514974367</v>
      </c>
      <c r="C1171" s="9">
        <v>34</v>
      </c>
      <c r="D1171" s="4">
        <v>0.31283244490623402</v>
      </c>
      <c r="E1171" s="8">
        <v>-2.2525768280029199</v>
      </c>
      <c r="F1171" s="4">
        <v>9.8342370986938406</v>
      </c>
      <c r="G1171" s="9">
        <v>0.10483907163143</v>
      </c>
      <c r="H1171" s="9">
        <v>3.5257508754730198</v>
      </c>
      <c r="I1171" s="9">
        <v>0.27959144115447998</v>
      </c>
      <c r="J1171" s="8">
        <v>3</v>
      </c>
    </row>
    <row r="1172" spans="1:10" x14ac:dyDescent="0.3">
      <c r="A1172" s="9">
        <v>5</v>
      </c>
      <c r="B1172" s="9">
        <v>1587514974383</v>
      </c>
      <c r="C1172" s="9">
        <v>34</v>
      </c>
      <c r="D1172" s="4">
        <v>0.31075236201286299</v>
      </c>
      <c r="E1172" s="8">
        <v>-2.2599091529846098</v>
      </c>
      <c r="F1172" s="4">
        <v>9.8378372192382795</v>
      </c>
      <c r="G1172" s="9">
        <v>-2.39185571670532</v>
      </c>
      <c r="H1172" s="9">
        <v>-3.3179168701171902</v>
      </c>
      <c r="I1172" s="9">
        <v>-0.84118473529815996</v>
      </c>
      <c r="J1172" s="8">
        <v>3</v>
      </c>
    </row>
    <row r="1173" spans="1:10" x14ac:dyDescent="0.3">
      <c r="A1173" s="9">
        <v>5</v>
      </c>
      <c r="B1173" s="9">
        <v>1587514974420</v>
      </c>
      <c r="C1173" s="9">
        <v>34</v>
      </c>
      <c r="D1173" s="4">
        <v>0.30872476100921598</v>
      </c>
      <c r="E1173" s="8">
        <v>-2.2696018218994101</v>
      </c>
      <c r="F1173" s="4">
        <v>9.8426313400268501</v>
      </c>
      <c r="G1173" s="9">
        <v>-1.2309556007385301</v>
      </c>
      <c r="H1173" s="9">
        <v>-0.39320117235183999</v>
      </c>
      <c r="I1173" s="9">
        <v>-0.32115390896797003</v>
      </c>
      <c r="J1173" s="8">
        <v>3</v>
      </c>
    </row>
    <row r="1174" spans="1:10" x14ac:dyDescent="0.3">
      <c r="A1174" s="9">
        <v>5</v>
      </c>
      <c r="B1174" s="9">
        <v>1587514974439</v>
      </c>
      <c r="C1174" s="9">
        <v>34</v>
      </c>
      <c r="D1174" s="4">
        <v>0.30675676465034402</v>
      </c>
      <c r="E1174" s="8">
        <v>-2.2812218666076598</v>
      </c>
      <c r="F1174" s="4">
        <v>9.8484888076782209</v>
      </c>
      <c r="G1174" s="9">
        <v>-1.08250224590302</v>
      </c>
      <c r="H1174" s="9">
        <v>3.3611605167388898</v>
      </c>
      <c r="I1174" s="9">
        <v>1.2286908626556401</v>
      </c>
      <c r="J1174" s="8">
        <v>3</v>
      </c>
    </row>
    <row r="1175" spans="1:10" x14ac:dyDescent="0.3">
      <c r="A1175" s="9">
        <v>5</v>
      </c>
      <c r="B1175" s="9">
        <v>1587514974483</v>
      </c>
      <c r="C1175" s="9">
        <v>34</v>
      </c>
      <c r="D1175" s="4">
        <v>0.30483356118202198</v>
      </c>
      <c r="E1175" s="8">
        <v>-2.2942349910736</v>
      </c>
      <c r="F1175" s="4">
        <v>9.8551959991455007</v>
      </c>
      <c r="G1175" s="9">
        <v>-3.8246660232543901</v>
      </c>
      <c r="H1175" s="9">
        <v>1.0930821895599401</v>
      </c>
      <c r="I1175" s="9">
        <v>3.5023130476470002E-2</v>
      </c>
      <c r="J1175" s="8">
        <v>3</v>
      </c>
    </row>
    <row r="1176" spans="1:10" x14ac:dyDescent="0.3">
      <c r="A1176" s="9">
        <v>5</v>
      </c>
      <c r="B1176" s="9">
        <v>1587514974497</v>
      </c>
      <c r="C1176" s="9">
        <v>34</v>
      </c>
      <c r="D1176" s="4">
        <v>0.30295518040656999</v>
      </c>
      <c r="E1176" s="8">
        <v>-2.30802154541015</v>
      </c>
      <c r="F1176" s="4">
        <v>9.8624925613403303</v>
      </c>
      <c r="G1176" s="9">
        <v>-0.64248555898666004</v>
      </c>
      <c r="H1176" s="9">
        <v>-1.9687486812470002E-2</v>
      </c>
      <c r="I1176" s="9">
        <v>0.10169570147991</v>
      </c>
      <c r="J1176" s="8">
        <v>3</v>
      </c>
    </row>
    <row r="1177" spans="1:10" x14ac:dyDescent="0.3">
      <c r="A1177" s="9">
        <v>5</v>
      </c>
      <c r="B1177" s="9">
        <v>1587514974536</v>
      </c>
      <c r="C1177" s="9">
        <v>34</v>
      </c>
      <c r="D1177" s="4">
        <v>0.30117121338844299</v>
      </c>
      <c r="E1177" s="8">
        <v>-2.3218860626220699</v>
      </c>
      <c r="F1177" s="4">
        <v>9.8700990676879794</v>
      </c>
      <c r="G1177" s="9">
        <v>0.63161051273346003</v>
      </c>
      <c r="H1177" s="9">
        <v>-1.1248741149902299</v>
      </c>
      <c r="I1177" s="9">
        <v>2.2969703674316402</v>
      </c>
      <c r="J1177" s="8">
        <v>3</v>
      </c>
    </row>
    <row r="1178" spans="1:10" x14ac:dyDescent="0.3">
      <c r="A1178" s="9">
        <v>5</v>
      </c>
      <c r="B1178" s="9">
        <v>1587514974573</v>
      </c>
      <c r="C1178" s="9">
        <v>34</v>
      </c>
      <c r="D1178" s="4">
        <v>0.29959833621978699</v>
      </c>
      <c r="E1178" s="8">
        <v>-2.33506035804748</v>
      </c>
      <c r="F1178" s="4">
        <v>9.8777351379394496</v>
      </c>
      <c r="G1178" s="9">
        <v>-0.98240756988525002</v>
      </c>
      <c r="H1178" s="9">
        <v>0.56799054145812999</v>
      </c>
      <c r="I1178" s="9">
        <v>-0.25645950436592002</v>
      </c>
      <c r="J1178" s="8">
        <v>3</v>
      </c>
    </row>
    <row r="1179" spans="1:10" x14ac:dyDescent="0.3">
      <c r="A1179" s="9">
        <v>5</v>
      </c>
      <c r="B1179" s="9">
        <v>1587514974592</v>
      </c>
      <c r="C1179" s="9">
        <v>34</v>
      </c>
      <c r="D1179" s="4">
        <v>0.29841405153274497</v>
      </c>
      <c r="E1179" s="8">
        <v>-2.3466870784759499</v>
      </c>
      <c r="F1179" s="4">
        <v>9.8851385116577095</v>
      </c>
      <c r="G1179" s="9">
        <v>-0.94770306348801003</v>
      </c>
      <c r="H1179" s="9">
        <v>3.3389618396759002</v>
      </c>
      <c r="I1179" s="9">
        <v>-0.70214366912841997</v>
      </c>
      <c r="J1179" s="8">
        <v>3</v>
      </c>
    </row>
    <row r="1180" spans="1:10" x14ac:dyDescent="0.3">
      <c r="A1180" s="9">
        <v>5</v>
      </c>
      <c r="B1180" s="9">
        <v>1587514974632</v>
      </c>
      <c r="C1180" s="9">
        <v>34</v>
      </c>
      <c r="D1180" s="4">
        <v>0.29783695936202997</v>
      </c>
      <c r="E1180" s="8">
        <v>-2.3557996749877899</v>
      </c>
      <c r="F1180" s="4">
        <v>9.8920860290527308</v>
      </c>
      <c r="G1180" s="9">
        <v>-0.80040258169173994</v>
      </c>
      <c r="H1180" s="9">
        <v>6.3231289386750003E-2</v>
      </c>
      <c r="I1180" s="9">
        <v>0.95869898796081998</v>
      </c>
      <c r="J1180" s="8">
        <v>3</v>
      </c>
    </row>
    <row r="1181" spans="1:10" x14ac:dyDescent="0.3">
      <c r="A1181" s="9">
        <v>5</v>
      </c>
      <c r="B1181" s="9">
        <v>1587514974652</v>
      </c>
      <c r="C1181" s="9">
        <v>34</v>
      </c>
      <c r="D1181" s="4">
        <v>0.29810819029808</v>
      </c>
      <c r="E1181" s="8">
        <v>-2.3613400459289502</v>
      </c>
      <c r="F1181" s="4">
        <v>9.8984012603759695</v>
      </c>
      <c r="G1181" s="9">
        <v>-1.26862633228302</v>
      </c>
      <c r="H1181" s="9">
        <v>-2.3369517326354998</v>
      </c>
      <c r="I1181" s="9">
        <v>-1.0244046449661299</v>
      </c>
      <c r="J1181" s="8">
        <v>3</v>
      </c>
    </row>
    <row r="1182" spans="1:10" x14ac:dyDescent="0.3">
      <c r="A1182" s="9">
        <v>5</v>
      </c>
      <c r="B1182" s="9">
        <v>1587514974688</v>
      </c>
      <c r="C1182" s="9">
        <v>34</v>
      </c>
      <c r="D1182" s="4">
        <v>0.29947817325592002</v>
      </c>
      <c r="E1182" s="8">
        <v>-2.3622143268585201</v>
      </c>
      <c r="F1182" s="4">
        <v>9.90394687652587</v>
      </c>
      <c r="G1182" s="9">
        <v>-2.64697313308716</v>
      </c>
      <c r="H1182" s="9">
        <v>3.9101231098175</v>
      </c>
      <c r="I1182" s="9">
        <v>-1.07636117935181</v>
      </c>
      <c r="J1182" s="8">
        <v>3</v>
      </c>
    </row>
    <row r="1183" spans="1:10" x14ac:dyDescent="0.3">
      <c r="A1183" s="9">
        <v>5</v>
      </c>
      <c r="B1183" s="9">
        <v>1587514974709</v>
      </c>
      <c r="C1183" s="9">
        <v>34</v>
      </c>
      <c r="D1183" s="4">
        <v>0.302192002534866</v>
      </c>
      <c r="E1183" s="8">
        <v>-2.3573544025421098</v>
      </c>
      <c r="F1183" s="4">
        <v>9.9086198806762695</v>
      </c>
      <c r="G1183" s="9">
        <v>-1.2119379043579099</v>
      </c>
      <c r="H1183" s="9">
        <v>3.9777791500091602</v>
      </c>
      <c r="I1183" s="9">
        <v>-4.0632314980029997E-2</v>
      </c>
      <c r="J1183" s="8">
        <v>3</v>
      </c>
    </row>
    <row r="1184" spans="1:10" x14ac:dyDescent="0.3">
      <c r="A1184" s="9">
        <v>5</v>
      </c>
      <c r="B1184" s="9">
        <v>1587514974750</v>
      </c>
      <c r="C1184" s="9">
        <v>34</v>
      </c>
      <c r="D1184" s="4">
        <v>0.30646598339080799</v>
      </c>
      <c r="E1184" s="8">
        <v>-2.3457663059234601</v>
      </c>
      <c r="F1184" s="4">
        <v>9.912353515625</v>
      </c>
      <c r="G1184" s="9">
        <v>0.21300867199897999</v>
      </c>
      <c r="H1184" s="9">
        <v>-3.9502918720245401</v>
      </c>
      <c r="I1184" s="9">
        <v>-1.47001612186432</v>
      </c>
      <c r="J1184" s="8">
        <v>3</v>
      </c>
    </row>
    <row r="1185" spans="1:10" x14ac:dyDescent="0.3">
      <c r="A1185" s="9">
        <v>5</v>
      </c>
      <c r="B1185" s="9">
        <v>1587514974783</v>
      </c>
      <c r="C1185" s="9">
        <v>34</v>
      </c>
      <c r="D1185" s="4">
        <v>0.31245332956313998</v>
      </c>
      <c r="E1185" s="8">
        <v>-2.3265628814697199</v>
      </c>
      <c r="F1185" s="4">
        <v>9.9151115417480398</v>
      </c>
      <c r="G1185" s="9">
        <v>-2.1611101627349898</v>
      </c>
      <c r="H1185" s="9">
        <v>0.28846135735512002</v>
      </c>
      <c r="I1185" s="9">
        <v>-0.40670841932297003</v>
      </c>
      <c r="J1185" s="8">
        <v>3</v>
      </c>
    </row>
    <row r="1186" spans="1:10" x14ac:dyDescent="0.3">
      <c r="A1186" s="9">
        <v>5</v>
      </c>
      <c r="B1186" s="9">
        <v>1587514974805</v>
      </c>
      <c r="C1186" s="9">
        <v>34</v>
      </c>
      <c r="D1186" s="4">
        <v>0.32020747661590498</v>
      </c>
      <c r="E1186" s="8">
        <v>-2.2989869117736799</v>
      </c>
      <c r="F1186" s="4">
        <v>9.9168777465820295</v>
      </c>
      <c r="G1186" s="9">
        <v>-1.8034248352050799</v>
      </c>
      <c r="H1186" s="9">
        <v>5.6147766113281303</v>
      </c>
      <c r="I1186" s="9">
        <v>0.28358119726181003</v>
      </c>
      <c r="J1186" s="8">
        <v>3</v>
      </c>
    </row>
    <row r="1187" spans="1:10" x14ac:dyDescent="0.3">
      <c r="A1187" s="9">
        <v>5</v>
      </c>
      <c r="B1187" s="9">
        <v>1587514974842</v>
      </c>
      <c r="C1187" s="9">
        <v>34</v>
      </c>
      <c r="D1187" s="4">
        <v>0.32966348528862</v>
      </c>
      <c r="E1187" s="8">
        <v>-2.2624435424804599</v>
      </c>
      <c r="F1187" s="4">
        <v>9.9176511764526296</v>
      </c>
      <c r="G1187" s="9">
        <v>-1.8318729400634799</v>
      </c>
      <c r="H1187" s="9">
        <v>-2.27610087394714</v>
      </c>
      <c r="I1187" s="9">
        <v>2.6545476168389998E-2</v>
      </c>
      <c r="J1187" s="8">
        <v>3</v>
      </c>
    </row>
    <row r="1188" spans="1:10" x14ac:dyDescent="0.3">
      <c r="A1188" s="9">
        <v>5</v>
      </c>
      <c r="B1188" s="9">
        <v>1587514974863</v>
      </c>
      <c r="C1188" s="9">
        <v>34</v>
      </c>
      <c r="D1188" s="4">
        <v>0.34064644575119002</v>
      </c>
      <c r="E1188" s="8">
        <v>-2.21656274795532</v>
      </c>
      <c r="F1188" s="4">
        <v>9.9174346923828107</v>
      </c>
      <c r="G1188" s="9">
        <v>-2.3140435218811</v>
      </c>
      <c r="H1188" s="9">
        <v>-4.46144342422485</v>
      </c>
      <c r="I1188" s="9">
        <v>0.30672320723534002</v>
      </c>
      <c r="J1188" s="8">
        <v>3</v>
      </c>
    </row>
    <row r="1189" spans="1:10" x14ac:dyDescent="0.3">
      <c r="A1189" s="9">
        <v>5</v>
      </c>
      <c r="B1189" s="9">
        <v>1587514974900</v>
      </c>
      <c r="C1189" s="9">
        <v>34</v>
      </c>
      <c r="D1189" s="4">
        <v>0.35289344191551197</v>
      </c>
      <c r="E1189" s="8">
        <v>-2.1612670421600302</v>
      </c>
      <c r="F1189" s="4">
        <v>9.9162197113037092</v>
      </c>
      <c r="G1189" s="9">
        <v>-2.8172073364257799</v>
      </c>
      <c r="H1189" s="9">
        <v>4.0983462333679199</v>
      </c>
      <c r="I1189" s="9">
        <v>0.11645773798226999</v>
      </c>
      <c r="J1189" s="8">
        <v>3</v>
      </c>
    </row>
    <row r="1190" spans="1:10" x14ac:dyDescent="0.3">
      <c r="A1190" s="9">
        <v>5</v>
      </c>
      <c r="B1190" s="9">
        <v>1587514974918</v>
      </c>
      <c r="C1190" s="9">
        <v>34</v>
      </c>
      <c r="D1190" s="4">
        <v>0.36607530713081299</v>
      </c>
      <c r="E1190" s="8">
        <v>-2.0968093872070299</v>
      </c>
      <c r="F1190" s="4">
        <v>9.9139976501464808</v>
      </c>
      <c r="G1190" s="9">
        <v>-1.4236879348754901</v>
      </c>
      <c r="H1190" s="9">
        <v>2.73525047302246</v>
      </c>
      <c r="I1190" s="9">
        <v>-9.4348341226579993E-2</v>
      </c>
      <c r="J1190" s="8">
        <v>3</v>
      </c>
    </row>
    <row r="1191" spans="1:10" x14ac:dyDescent="0.3">
      <c r="A1191" s="9">
        <v>5</v>
      </c>
      <c r="B1191" s="9">
        <v>1587514974957</v>
      </c>
      <c r="C1191" s="9">
        <v>34</v>
      </c>
      <c r="D1191" s="4">
        <v>0.37981501221656799</v>
      </c>
      <c r="E1191" s="8">
        <v>-2.02378225326538</v>
      </c>
      <c r="F1191" s="4">
        <v>9.9107894897460902</v>
      </c>
      <c r="G1191" s="9">
        <v>-2.2339649200439502</v>
      </c>
      <c r="H1191" s="9">
        <v>-3.1567652225494398</v>
      </c>
      <c r="I1191" s="9">
        <v>0.90083003044127996</v>
      </c>
      <c r="J1191" s="8">
        <v>3</v>
      </c>
    </row>
    <row r="1192" spans="1:10" x14ac:dyDescent="0.3">
      <c r="A1192" s="9">
        <v>5</v>
      </c>
      <c r="B1192" s="9">
        <v>1587514974979</v>
      </c>
      <c r="C1192" s="9">
        <v>34</v>
      </c>
      <c r="D1192" s="4">
        <v>0.39370697736740101</v>
      </c>
      <c r="E1192" s="8">
        <v>-1.9431182146072301</v>
      </c>
      <c r="F1192" s="4">
        <v>9.9066686630249006</v>
      </c>
      <c r="G1192" s="9">
        <v>-1.9851114749908401</v>
      </c>
      <c r="H1192" s="9">
        <v>-1.1440572738647501</v>
      </c>
      <c r="I1192" s="9">
        <v>-1.3736524619159999E-2</v>
      </c>
      <c r="J1192" s="8">
        <v>3</v>
      </c>
    </row>
    <row r="1193" spans="1:10" x14ac:dyDescent="0.3">
      <c r="A1193" s="9">
        <v>5</v>
      </c>
      <c r="B1193" s="9">
        <v>1587514975015</v>
      </c>
      <c r="C1193" s="9">
        <v>34</v>
      </c>
      <c r="D1193" s="4">
        <v>0.40734288096427901</v>
      </c>
      <c r="E1193" s="8">
        <v>-1.8560811281204199</v>
      </c>
      <c r="F1193" s="4">
        <v>9.9017715454101491</v>
      </c>
      <c r="G1193" s="9">
        <v>-1.62268006801605</v>
      </c>
      <c r="H1193" s="9">
        <v>3.1259427070617698</v>
      </c>
      <c r="I1193" s="9">
        <v>0.45982131361960998</v>
      </c>
      <c r="J1193" s="8">
        <v>3</v>
      </c>
    </row>
    <row r="1194" spans="1:10" x14ac:dyDescent="0.3">
      <c r="A1194" s="9">
        <v>5</v>
      </c>
      <c r="B1194" s="9">
        <v>1587514975052</v>
      </c>
      <c r="C1194" s="9">
        <v>34</v>
      </c>
      <c r="D1194" s="4">
        <v>0.42033991217613198</v>
      </c>
      <c r="E1194" s="8">
        <v>-1.7642343044280999</v>
      </c>
      <c r="F1194" s="4">
        <v>9.8962984085083008</v>
      </c>
      <c r="G1194" s="9">
        <v>-1.64284014701843</v>
      </c>
      <c r="H1194" s="9">
        <v>0.78277570009232</v>
      </c>
      <c r="I1194" s="9">
        <v>0.19948613643645999</v>
      </c>
      <c r="J1194" s="8">
        <v>3</v>
      </c>
    </row>
    <row r="1195" spans="1:10" x14ac:dyDescent="0.3">
      <c r="A1195" s="9">
        <v>5</v>
      </c>
      <c r="B1195" s="9">
        <v>1587514975072</v>
      </c>
      <c r="C1195" s="9">
        <v>34</v>
      </c>
      <c r="D1195" s="4">
        <v>0.43236356973647999</v>
      </c>
      <c r="E1195" s="8">
        <v>-1.6693763732910101</v>
      </c>
      <c r="F1195" s="4">
        <v>9.8905076980590803</v>
      </c>
      <c r="G1195" s="9">
        <v>-2.2300839424133301</v>
      </c>
      <c r="H1195" s="9">
        <v>-0.32978436350821999</v>
      </c>
      <c r="I1195" s="9">
        <v>-0.87996941804885997</v>
      </c>
      <c r="J1195" s="8">
        <v>3</v>
      </c>
    </row>
    <row r="1196" spans="1:10" x14ac:dyDescent="0.3">
      <c r="A1196" s="9">
        <v>5</v>
      </c>
      <c r="B1196" s="9">
        <v>1587514975115</v>
      </c>
      <c r="C1196" s="9">
        <v>34</v>
      </c>
      <c r="D1196" s="4">
        <v>0.44314116239547702</v>
      </c>
      <c r="E1196" s="8">
        <v>-1.57345235347747</v>
      </c>
      <c r="F1196" s="4">
        <v>9.8846931457519496</v>
      </c>
      <c r="G1196" s="9">
        <v>-2.4326293468475302</v>
      </c>
      <c r="H1196" s="9">
        <v>-0.89841449260712003</v>
      </c>
      <c r="I1196" s="9">
        <v>-0.43588238954544001</v>
      </c>
      <c r="J1196" s="8">
        <v>3</v>
      </c>
    </row>
    <row r="1197" spans="1:10" x14ac:dyDescent="0.3">
      <c r="A1197" s="9">
        <v>5</v>
      </c>
      <c r="B1197" s="9">
        <v>1587514975131</v>
      </c>
      <c r="C1197" s="9">
        <v>34</v>
      </c>
      <c r="D1197" s="4">
        <v>0.452466130256652</v>
      </c>
      <c r="E1197" s="8">
        <v>-1.4784630537032999</v>
      </c>
      <c r="F1197" s="4">
        <v>9.8791475296020508</v>
      </c>
      <c r="G1197" s="9">
        <v>-1.03607130050659</v>
      </c>
      <c r="H1197" s="9">
        <v>-1.003950715065</v>
      </c>
      <c r="I1197" s="9">
        <v>-0.31822845339775002</v>
      </c>
      <c r="J1197" s="8">
        <v>3</v>
      </c>
    </row>
    <row r="1198" spans="1:10" x14ac:dyDescent="0.3">
      <c r="A1198" s="9">
        <v>5</v>
      </c>
      <c r="B1198" s="9">
        <v>1587514975169</v>
      </c>
      <c r="C1198" s="9">
        <v>34</v>
      </c>
      <c r="D1198" s="4">
        <v>0.46019244194030701</v>
      </c>
      <c r="E1198" s="8">
        <v>-1.38638114929199</v>
      </c>
      <c r="F1198" s="4">
        <v>9.8741292953491193</v>
      </c>
      <c r="G1198" s="9">
        <v>-1.3986163139343299</v>
      </c>
      <c r="H1198" s="9">
        <v>2.3494844436645499</v>
      </c>
      <c r="I1198" s="9">
        <v>-0.16099673509598</v>
      </c>
      <c r="J1198" s="8">
        <v>3</v>
      </c>
    </row>
    <row r="1199" spans="1:10" x14ac:dyDescent="0.3">
      <c r="A1199" s="9">
        <v>5</v>
      </c>
      <c r="B1199" s="9">
        <v>1587514975189</v>
      </c>
      <c r="C1199" s="9">
        <v>34</v>
      </c>
      <c r="D1199" s="4">
        <v>0.46621796488761902</v>
      </c>
      <c r="E1199" s="8">
        <v>-1.2990641593933101</v>
      </c>
      <c r="F1199" s="4">
        <v>9.8698406219482404</v>
      </c>
      <c r="G1199" s="9">
        <v>-1.9546539783477801</v>
      </c>
      <c r="H1199" s="9">
        <v>1.5024709701538099</v>
      </c>
      <c r="I1199" s="9">
        <v>4.1939496994019998E-2</v>
      </c>
      <c r="J1199" s="8">
        <v>3</v>
      </c>
    </row>
    <row r="1200" spans="1:10" x14ac:dyDescent="0.3">
      <c r="A1200" s="9">
        <v>5</v>
      </c>
      <c r="B1200" s="9">
        <v>1587514975226</v>
      </c>
      <c r="C1200" s="9">
        <v>34</v>
      </c>
      <c r="D1200" s="4">
        <v>0.47046554088592502</v>
      </c>
      <c r="E1200" s="8">
        <v>-1.2181693315505899</v>
      </c>
      <c r="F1200" s="4">
        <v>9.8664150238037092</v>
      </c>
      <c r="G1200" s="9">
        <v>-1.6444525718689</v>
      </c>
      <c r="H1200" s="9">
        <v>-4.2104249000549299</v>
      </c>
      <c r="I1200" s="9">
        <v>0.19978116452694</v>
      </c>
      <c r="J1200" s="8">
        <v>3</v>
      </c>
    </row>
    <row r="1201" spans="1:10" x14ac:dyDescent="0.3">
      <c r="A1201" s="9">
        <v>5</v>
      </c>
      <c r="B1201" s="9">
        <v>1587514975265</v>
      </c>
      <c r="C1201" s="9">
        <v>34</v>
      </c>
      <c r="D1201" s="4">
        <v>0.47287788987159701</v>
      </c>
      <c r="E1201" s="8">
        <v>-1.1450893878936701</v>
      </c>
      <c r="F1201" s="4">
        <v>9.8639011383056605</v>
      </c>
      <c r="G1201" s="9">
        <v>-1.9744975566864</v>
      </c>
      <c r="H1201" s="9">
        <v>-0.32385981082915999</v>
      </c>
      <c r="I1201" s="9">
        <v>0.47731202840804998</v>
      </c>
      <c r="J1201" s="8">
        <v>3</v>
      </c>
    </row>
    <row r="1202" spans="1:10" x14ac:dyDescent="0.3">
      <c r="A1202" s="9">
        <v>5</v>
      </c>
      <c r="B1202" s="9">
        <v>1587514975284</v>
      </c>
      <c r="C1202" s="9">
        <v>34</v>
      </c>
      <c r="D1202" s="4">
        <v>0.473427504301071</v>
      </c>
      <c r="E1202" s="8">
        <v>-1.0809092521667401</v>
      </c>
      <c r="F1202" s="4">
        <v>9.8622474670410103</v>
      </c>
      <c r="G1202" s="9">
        <v>-2.45352339744568</v>
      </c>
      <c r="H1202" s="9">
        <v>4.4252810478210396</v>
      </c>
      <c r="I1202" s="9">
        <v>0.12413639575243</v>
      </c>
      <c r="J1202" s="8">
        <v>3</v>
      </c>
    </row>
    <row r="1203" spans="1:10" x14ac:dyDescent="0.3">
      <c r="A1203" s="9">
        <v>5</v>
      </c>
      <c r="B1203" s="9">
        <v>1587514975322</v>
      </c>
      <c r="C1203" s="9">
        <v>34</v>
      </c>
      <c r="D1203" s="4">
        <v>0.47212848067283603</v>
      </c>
      <c r="E1203" s="8">
        <v>-1.0263706445693901</v>
      </c>
      <c r="F1203" s="4">
        <v>9.8613100051879794</v>
      </c>
      <c r="G1203" s="9">
        <v>-2.1119089126586901</v>
      </c>
      <c r="H1203" s="9">
        <v>-1.7352821826934799</v>
      </c>
      <c r="I1203" s="9">
        <v>8.2353670149999999E-3</v>
      </c>
      <c r="J1203" s="8">
        <v>3</v>
      </c>
    </row>
    <row r="1204" spans="1:10" x14ac:dyDescent="0.3">
      <c r="A1204" s="9">
        <v>5</v>
      </c>
      <c r="B1204" s="9">
        <v>1587514975340</v>
      </c>
      <c r="C1204" s="9">
        <v>34</v>
      </c>
      <c r="D1204" s="4">
        <v>0.46904250979423501</v>
      </c>
      <c r="E1204" s="8">
        <v>-0.98184853792190496</v>
      </c>
      <c r="F1204" s="4">
        <v>9.8608789443969709</v>
      </c>
      <c r="G1204" s="9">
        <v>-1.37527620792389</v>
      </c>
      <c r="H1204" s="9">
        <v>-3.1180846691131601</v>
      </c>
      <c r="I1204" s="9">
        <v>0.54341900348662997</v>
      </c>
      <c r="J1204" s="8">
        <v>3</v>
      </c>
    </row>
    <row r="1205" spans="1:10" x14ac:dyDescent="0.3">
      <c r="A1205" s="9">
        <v>5</v>
      </c>
      <c r="B1205" s="9">
        <v>1587514975382</v>
      </c>
      <c r="C1205" s="9">
        <v>34</v>
      </c>
      <c r="D1205" s="4">
        <v>0.46428096294402998</v>
      </c>
      <c r="E1205" s="8">
        <v>-0.94734036922454801</v>
      </c>
      <c r="F1205" s="4">
        <v>9.8607149124145508</v>
      </c>
      <c r="G1205" s="9">
        <v>-1.88440418243408</v>
      </c>
      <c r="H1205" s="9">
        <v>4.5956935882568404</v>
      </c>
      <c r="I1205" s="9">
        <v>1.09045445919037</v>
      </c>
      <c r="J1205" s="8">
        <v>3</v>
      </c>
    </row>
    <row r="1206" spans="1:10" x14ac:dyDescent="0.3">
      <c r="A1206" s="9">
        <v>5</v>
      </c>
      <c r="B1206" s="9">
        <v>1587514975398</v>
      </c>
      <c r="C1206" s="9">
        <v>34</v>
      </c>
      <c r="D1206" s="4">
        <v>0.45800685882568298</v>
      </c>
      <c r="E1206" s="8">
        <v>-0.922460317611694</v>
      </c>
      <c r="F1206" s="4">
        <v>9.8605966567993093</v>
      </c>
      <c r="G1206" s="9">
        <v>-1.9554027318954501</v>
      </c>
      <c r="H1206" s="9">
        <v>2.51791214942932</v>
      </c>
      <c r="I1206" s="9">
        <v>0.43470999598503002</v>
      </c>
      <c r="J1206" s="8">
        <v>3</v>
      </c>
    </row>
    <row r="1207" spans="1:10" x14ac:dyDescent="0.3">
      <c r="A1207" s="9">
        <v>5</v>
      </c>
      <c r="B1207" s="9">
        <v>1587514975734</v>
      </c>
      <c r="C1207" s="9">
        <v>34</v>
      </c>
      <c r="D1207" s="4">
        <v>0.45043855905532798</v>
      </c>
      <c r="E1207" s="8">
        <v>-0.90645211935043302</v>
      </c>
      <c r="F1207" s="4">
        <v>9.8603696823120099</v>
      </c>
      <c r="G1207" s="9">
        <v>-1.3234553337097199</v>
      </c>
      <c r="H1207" s="9">
        <v>-5.3102855682373002</v>
      </c>
      <c r="I1207" s="9">
        <v>-0.19131734967232</v>
      </c>
      <c r="J1207" s="8">
        <v>3</v>
      </c>
    </row>
    <row r="1208" spans="1:10" x14ac:dyDescent="0.3">
      <c r="A1208" s="9">
        <v>5</v>
      </c>
      <c r="B1208" s="9">
        <v>1587514975734</v>
      </c>
      <c r="C1208" s="9">
        <v>34</v>
      </c>
      <c r="D1208" s="4">
        <v>0.44185364246368403</v>
      </c>
      <c r="E1208" s="8">
        <v>-0.89823812246322599</v>
      </c>
      <c r="F1208" s="4">
        <v>9.8599710464477504</v>
      </c>
      <c r="G1208" s="9">
        <v>-1.5525766611099201</v>
      </c>
      <c r="H1208" s="9">
        <v>0.86942195892333995</v>
      </c>
      <c r="I1208" s="9">
        <v>-0.41945278644562001</v>
      </c>
      <c r="J1208" s="8">
        <v>3</v>
      </c>
    </row>
    <row r="1209" spans="1:10" x14ac:dyDescent="0.3">
      <c r="A1209" s="9">
        <v>5</v>
      </c>
      <c r="B1209" s="9">
        <v>1587514975734</v>
      </c>
      <c r="C1209" s="9">
        <v>34</v>
      </c>
      <c r="D1209" s="4">
        <v>0.43258488178253102</v>
      </c>
      <c r="E1209" s="8">
        <v>-0.89649152755737305</v>
      </c>
      <c r="F1209" s="4">
        <v>9.8594341278076101</v>
      </c>
      <c r="G1209" s="9">
        <v>-1.9573876857757599</v>
      </c>
      <c r="H1209" s="9">
        <v>5.0634593963623002</v>
      </c>
      <c r="I1209" s="9">
        <v>-0.85321187973021995</v>
      </c>
      <c r="J1209" s="8">
        <v>3</v>
      </c>
    </row>
    <row r="1210" spans="1:10" x14ac:dyDescent="0.3">
      <c r="A1210" s="9">
        <v>5</v>
      </c>
      <c r="B1210" s="9">
        <v>1587514975734</v>
      </c>
      <c r="C1210" s="9">
        <v>34</v>
      </c>
      <c r="D1210" s="4">
        <v>0.42300054430961598</v>
      </c>
      <c r="E1210" s="8">
        <v>-0.89971226453781095</v>
      </c>
      <c r="F1210" s="4">
        <v>9.8588762283325195</v>
      </c>
      <c r="G1210" s="9">
        <v>-1.7255822420120199</v>
      </c>
      <c r="H1210" s="9">
        <v>-2.1407790184021001</v>
      </c>
      <c r="I1210" s="9">
        <v>-0.53519827127456998</v>
      </c>
      <c r="J1210" s="8">
        <v>3</v>
      </c>
    </row>
    <row r="1211" spans="1:10" x14ac:dyDescent="0.3">
      <c r="A1211" s="9">
        <v>5</v>
      </c>
      <c r="B1211" s="9">
        <v>1587514975734</v>
      </c>
      <c r="C1211" s="9">
        <v>34</v>
      </c>
      <c r="D1211" s="4">
        <v>0.41347324848174999</v>
      </c>
      <c r="E1211" s="8">
        <v>-0.90630590915679898</v>
      </c>
      <c r="F1211" s="4">
        <v>9.8584709167480398</v>
      </c>
      <c r="G1211" s="9">
        <v>-1.54709231853485</v>
      </c>
      <c r="H1211" s="9">
        <v>-3.5655665397643999</v>
      </c>
      <c r="I1211" s="9">
        <v>2.7884593233469999E-2</v>
      </c>
      <c r="J1211" s="8">
        <v>3</v>
      </c>
    </row>
    <row r="1212" spans="1:10" x14ac:dyDescent="0.3">
      <c r="A1212" s="9">
        <v>5</v>
      </c>
      <c r="B1212" s="9">
        <v>1587514975734</v>
      </c>
      <c r="C1212" s="9">
        <v>34</v>
      </c>
      <c r="D1212" s="4">
        <v>0.40435180068016002</v>
      </c>
      <c r="E1212" s="8">
        <v>-0.91465854644775302</v>
      </c>
      <c r="F1212" s="4">
        <v>9.8584089279174805</v>
      </c>
      <c r="G1212" s="9">
        <v>-1.7781951427459699</v>
      </c>
      <c r="H1212" s="9">
        <v>4.2086958885192898</v>
      </c>
      <c r="I1212" s="9">
        <v>2.56715323776E-2</v>
      </c>
      <c r="J1212" s="8">
        <v>3</v>
      </c>
    </row>
    <row r="1213" spans="1:10" x14ac:dyDescent="0.3">
      <c r="A1213" s="9">
        <v>5</v>
      </c>
      <c r="B1213" s="9">
        <v>1587514975734</v>
      </c>
      <c r="C1213" s="9">
        <v>34</v>
      </c>
      <c r="D1213" s="4">
        <v>0.39594453573226901</v>
      </c>
      <c r="E1213" s="8">
        <v>-0.92319256067276001</v>
      </c>
      <c r="F1213" s="4">
        <v>9.8588638305663991</v>
      </c>
      <c r="G1213" s="9">
        <v>-2.1230502128601101</v>
      </c>
      <c r="H1213" s="9">
        <v>2.4481446743011501</v>
      </c>
      <c r="I1213" s="9">
        <v>5.4551813751460003E-2</v>
      </c>
      <c r="J1213" s="8">
        <v>3</v>
      </c>
    </row>
    <row r="1214" spans="1:10" x14ac:dyDescent="0.3">
      <c r="A1214" s="9">
        <v>5</v>
      </c>
      <c r="B1214" s="9">
        <v>1587514975734</v>
      </c>
      <c r="C1214" s="9">
        <v>34</v>
      </c>
      <c r="D1214" s="4">
        <v>0.388509541749954</v>
      </c>
      <c r="E1214" s="8">
        <v>-0.93041235208511297</v>
      </c>
      <c r="F1214" s="4">
        <v>9.8599681854247994</v>
      </c>
      <c r="G1214" s="9">
        <v>-1.95823466777802</v>
      </c>
      <c r="H1214" s="9">
        <v>-6.0115714073181197</v>
      </c>
      <c r="I1214" s="9">
        <v>-0.2995813190937</v>
      </c>
      <c r="J1214" s="8">
        <v>3</v>
      </c>
    </row>
    <row r="1215" spans="1:10" x14ac:dyDescent="0.3">
      <c r="A1215" s="9">
        <v>5</v>
      </c>
      <c r="B1215" s="9">
        <v>1587514975734</v>
      </c>
      <c r="C1215" s="9">
        <v>34</v>
      </c>
      <c r="D1215" s="4">
        <v>0.382243692874908</v>
      </c>
      <c r="E1215" s="8">
        <v>-0.93495410680770796</v>
      </c>
      <c r="F1215" s="4">
        <v>9.8617858886718697</v>
      </c>
      <c r="G1215" s="9">
        <v>-1.9663559198379501</v>
      </c>
      <c r="H1215" s="9">
        <v>0.15226408839225999</v>
      </c>
      <c r="I1215" s="9">
        <v>-0.10214235633612</v>
      </c>
      <c r="J1215" s="8">
        <v>3</v>
      </c>
    </row>
    <row r="1216" spans="1:10" x14ac:dyDescent="0.3">
      <c r="A1216" s="9">
        <v>5</v>
      </c>
      <c r="B1216" s="9">
        <v>1587514975734</v>
      </c>
      <c r="C1216" s="9">
        <v>34</v>
      </c>
      <c r="D1216" s="4">
        <v>0.37727245688438399</v>
      </c>
      <c r="E1216" s="8">
        <v>-0.93562960624694802</v>
      </c>
      <c r="F1216" s="4">
        <v>9.8643054962158203</v>
      </c>
      <c r="G1216" s="9">
        <v>-1.9898707866668699</v>
      </c>
      <c r="H1216" s="9">
        <v>6.3978991508483896</v>
      </c>
      <c r="I1216" s="9">
        <v>0.32716178894043002</v>
      </c>
      <c r="J1216" s="8">
        <v>3</v>
      </c>
    </row>
    <row r="1217" spans="1:10" x14ac:dyDescent="0.3">
      <c r="A1217" s="9">
        <v>5</v>
      </c>
      <c r="B1217" s="9">
        <v>1587514975744</v>
      </c>
      <c r="C1217" s="9">
        <v>34</v>
      </c>
      <c r="D1217" s="4">
        <v>0.373648911714553</v>
      </c>
      <c r="E1217" s="8">
        <v>-0.93145793676376298</v>
      </c>
      <c r="F1217" s="4">
        <v>9.8674459457397408</v>
      </c>
      <c r="G1217" s="9">
        <v>-1.8768339157104501</v>
      </c>
      <c r="H1217" s="9">
        <v>-2.4008741378784202</v>
      </c>
      <c r="I1217" s="9">
        <v>7.0304714143280003E-2</v>
      </c>
      <c r="J1217" s="8">
        <v>3</v>
      </c>
    </row>
    <row r="1218" spans="1:10" x14ac:dyDescent="0.3">
      <c r="A1218" s="9">
        <v>5</v>
      </c>
      <c r="B1218" s="9">
        <v>1587514975763</v>
      </c>
      <c r="C1218" s="9">
        <v>34</v>
      </c>
      <c r="D1218" s="4">
        <v>0.37136319279670699</v>
      </c>
      <c r="E1218" s="8">
        <v>-0.92170554399490301</v>
      </c>
      <c r="F1218" s="4">
        <v>9.8710746765136701</v>
      </c>
      <c r="G1218" s="9">
        <v>-2.3005051612853999</v>
      </c>
      <c r="H1218" s="9">
        <v>-4.2641143798828098</v>
      </c>
      <c r="I1218" s="9">
        <v>-0.25981763005257003</v>
      </c>
      <c r="J1218" s="8">
        <v>3</v>
      </c>
    </row>
    <row r="1219" spans="1:10" x14ac:dyDescent="0.3">
      <c r="A1219" s="9">
        <v>5</v>
      </c>
      <c r="B1219" s="9">
        <v>1587514975801</v>
      </c>
      <c r="C1219" s="9">
        <v>34</v>
      </c>
      <c r="D1219" s="4">
        <v>0.37035465240478499</v>
      </c>
      <c r="E1219" s="8">
        <v>-0.905933678150177</v>
      </c>
      <c r="F1219" s="4">
        <v>9.8750267028808594</v>
      </c>
      <c r="G1219" s="9">
        <v>-1.7087649106979399</v>
      </c>
      <c r="H1219" s="9">
        <v>4.6861753463745099</v>
      </c>
      <c r="I1219" s="9">
        <v>-0.13310945034027</v>
      </c>
      <c r="J1219" s="8">
        <v>3</v>
      </c>
    </row>
    <row r="1220" spans="1:10" x14ac:dyDescent="0.3">
      <c r="A1220" s="9">
        <v>5</v>
      </c>
      <c r="B1220" s="9">
        <v>1587514975819</v>
      </c>
      <c r="C1220" s="9">
        <v>34</v>
      </c>
      <c r="D1220" s="4">
        <v>0.37052047252655002</v>
      </c>
      <c r="E1220" s="8">
        <v>-0.88402324914932195</v>
      </c>
      <c r="F1220" s="4">
        <v>9.8791294097900302</v>
      </c>
      <c r="G1220" s="9">
        <v>-2.0979921817779501</v>
      </c>
      <c r="H1220" s="9">
        <v>2.5417909622192401</v>
      </c>
      <c r="I1220" s="9">
        <v>0.1480011343956</v>
      </c>
      <c r="J1220" s="8">
        <v>3</v>
      </c>
    </row>
    <row r="1221" spans="1:10" x14ac:dyDescent="0.3">
      <c r="A1221" s="9">
        <v>5</v>
      </c>
      <c r="B1221" s="9">
        <v>1587514975859</v>
      </c>
      <c r="C1221" s="9">
        <v>34</v>
      </c>
      <c r="D1221" s="4">
        <v>0.37172189354896501</v>
      </c>
      <c r="E1221" s="8">
        <v>-0.85616970062255804</v>
      </c>
      <c r="F1221" s="4">
        <v>9.8832206726074201</v>
      </c>
      <c r="G1221" s="9">
        <v>-2.3327374458313002</v>
      </c>
      <c r="H1221" s="9">
        <v>-5.8524236679077104</v>
      </c>
      <c r="I1221" s="9">
        <v>-0.15268744528294001</v>
      </c>
      <c r="J1221" s="8">
        <v>3</v>
      </c>
    </row>
    <row r="1222" spans="1:10" x14ac:dyDescent="0.3">
      <c r="A1222" s="9">
        <v>5</v>
      </c>
      <c r="B1222" s="9">
        <v>1587514975878</v>
      </c>
      <c r="C1222" s="9">
        <v>34</v>
      </c>
      <c r="D1222" s="4">
        <v>0.37379255890846202</v>
      </c>
      <c r="E1222" s="8">
        <v>-0.822864770889282</v>
      </c>
      <c r="F1222" s="4">
        <v>9.8871469497680593</v>
      </c>
      <c r="G1222" s="9">
        <v>-1.8086863756179801</v>
      </c>
      <c r="H1222" s="9">
        <v>1.225672103465E-2</v>
      </c>
      <c r="I1222" s="9">
        <v>-4.9625780433420003E-2</v>
      </c>
      <c r="J1222" s="8">
        <v>3</v>
      </c>
    </row>
    <row r="1223" spans="1:10" x14ac:dyDescent="0.3">
      <c r="A1223" s="9">
        <v>5</v>
      </c>
      <c r="B1223" s="9">
        <v>1587514975915</v>
      </c>
      <c r="C1223" s="9">
        <v>34</v>
      </c>
      <c r="D1223" s="4">
        <v>0.37654751539230302</v>
      </c>
      <c r="E1223" s="8">
        <v>-0.78486537933349598</v>
      </c>
      <c r="F1223" s="4">
        <v>9.8907661437988192</v>
      </c>
      <c r="G1223" s="9">
        <v>-1.98753762245178</v>
      </c>
      <c r="H1223" s="9">
        <v>5.5354051589965803</v>
      </c>
      <c r="I1223" s="9">
        <v>0.45313379168509998</v>
      </c>
      <c r="J1223" s="8">
        <v>3</v>
      </c>
    </row>
    <row r="1224" spans="1:10" x14ac:dyDescent="0.3">
      <c r="A1224" s="9">
        <v>5</v>
      </c>
      <c r="B1224" s="9">
        <v>1587514975955</v>
      </c>
      <c r="C1224" s="9">
        <v>34</v>
      </c>
      <c r="D1224" s="4">
        <v>0.37978741526603699</v>
      </c>
      <c r="E1224" s="8">
        <v>-0.74313616752624501</v>
      </c>
      <c r="F1224" s="4">
        <v>9.8939704895019496</v>
      </c>
      <c r="G1224" s="9">
        <v>-1.8987938165664699</v>
      </c>
      <c r="H1224" s="9">
        <v>-0.11395180970429999</v>
      </c>
      <c r="I1224" s="9">
        <v>4.1476644575599998E-2</v>
      </c>
      <c r="J1224" s="8">
        <v>3</v>
      </c>
    </row>
    <row r="1225" spans="1:10" x14ac:dyDescent="0.3">
      <c r="A1225" s="9">
        <v>5</v>
      </c>
      <c r="B1225" s="9">
        <v>1587514975974</v>
      </c>
      <c r="C1225" s="9">
        <v>34</v>
      </c>
      <c r="D1225" s="4">
        <v>0.38329872488975503</v>
      </c>
      <c r="E1225" s="8">
        <v>-0.69877392053604104</v>
      </c>
      <c r="F1225" s="4">
        <v>9.8967018127441406</v>
      </c>
      <c r="G1225" s="9">
        <v>-2.4665880203247101</v>
      </c>
      <c r="H1225" s="9">
        <v>-3.30880522727966</v>
      </c>
      <c r="I1225" s="9">
        <v>0.12011028826237</v>
      </c>
      <c r="J1225" s="8">
        <v>3</v>
      </c>
    </row>
    <row r="1226" spans="1:10" x14ac:dyDescent="0.3">
      <c r="A1226" s="9">
        <v>5</v>
      </c>
      <c r="B1226" s="9">
        <v>1587514976014</v>
      </c>
      <c r="C1226" s="9">
        <v>34</v>
      </c>
      <c r="D1226" s="4">
        <v>0.38685822486877403</v>
      </c>
      <c r="E1226" s="8">
        <v>-0.65293604135513295</v>
      </c>
      <c r="F1226" s="4">
        <v>9.8989496231079102</v>
      </c>
      <c r="G1226" s="9">
        <v>-2.0091242790222199</v>
      </c>
      <c r="H1226" s="9">
        <v>1.70675826072693</v>
      </c>
      <c r="I1226" s="9">
        <v>0.15063764154911</v>
      </c>
      <c r="J1226" s="8">
        <v>3</v>
      </c>
    </row>
    <row r="1227" spans="1:10" x14ac:dyDescent="0.3">
      <c r="A1227" s="9">
        <v>5</v>
      </c>
      <c r="B1227" s="9">
        <v>1587514976032</v>
      </c>
      <c r="C1227" s="9">
        <v>34</v>
      </c>
      <c r="D1227" s="4">
        <v>0.390246361494064</v>
      </c>
      <c r="E1227" s="8">
        <v>-0.60677748918533303</v>
      </c>
      <c r="F1227" s="4">
        <v>9.9007387161254794</v>
      </c>
      <c r="G1227" s="9">
        <v>-1.96452188491821</v>
      </c>
      <c r="H1227" s="9">
        <v>2.19418549537659</v>
      </c>
      <c r="I1227" s="9">
        <v>-0.15268744528294001</v>
      </c>
      <c r="J1227" s="8">
        <v>3</v>
      </c>
    </row>
    <row r="1228" spans="1:10" x14ac:dyDescent="0.3">
      <c r="A1228" s="9">
        <v>5</v>
      </c>
      <c r="B1228" s="9">
        <v>1587514976070</v>
      </c>
      <c r="C1228" s="9">
        <v>34</v>
      </c>
      <c r="D1228" s="4">
        <v>0.393262088298797</v>
      </c>
      <c r="E1228" s="8">
        <v>-0.56138968467712402</v>
      </c>
      <c r="F1228" s="4">
        <v>9.90211677551269</v>
      </c>
      <c r="G1228" s="9">
        <v>-1.92611932754517</v>
      </c>
      <c r="H1228" s="9">
        <v>-1.6976897716522199</v>
      </c>
      <c r="I1228" s="9">
        <v>-0.59740567207336004</v>
      </c>
      <c r="J1228" s="8">
        <v>3</v>
      </c>
    </row>
    <row r="1229" spans="1:10" x14ac:dyDescent="0.3">
      <c r="A1229" s="9">
        <v>5</v>
      </c>
      <c r="B1229" s="9">
        <v>1587514976090</v>
      </c>
      <c r="C1229" s="9">
        <v>34</v>
      </c>
      <c r="D1229" s="4">
        <v>0.395728349685668</v>
      </c>
      <c r="E1229" s="8">
        <v>-0.517758429050445</v>
      </c>
      <c r="F1229" s="4">
        <v>9.9031381607055593</v>
      </c>
      <c r="G1229" s="9">
        <v>-1.3064537048339799</v>
      </c>
      <c r="H1229" s="9">
        <v>-2.1579725742340101</v>
      </c>
      <c r="I1229" s="9">
        <v>-0.73774039745330999</v>
      </c>
      <c r="J1229" s="8">
        <v>3</v>
      </c>
    </row>
    <row r="1230" spans="1:10" x14ac:dyDescent="0.3">
      <c r="A1230" s="9">
        <v>5</v>
      </c>
      <c r="B1230" s="9">
        <v>1587514976131</v>
      </c>
      <c r="C1230" s="9">
        <v>34</v>
      </c>
      <c r="D1230" s="4">
        <v>0.39748662710189803</v>
      </c>
      <c r="E1230" s="8">
        <v>-0.476755261421203</v>
      </c>
      <c r="F1230" s="4">
        <v>9.9038534164428693</v>
      </c>
      <c r="G1230" s="9">
        <v>-0.42640140652656999</v>
      </c>
      <c r="H1230" s="9">
        <v>2.5707628726959202</v>
      </c>
      <c r="I1230" s="9">
        <v>-0.52461230754851995</v>
      </c>
      <c r="J1230" s="8">
        <v>3</v>
      </c>
    </row>
    <row r="1231" spans="1:10" x14ac:dyDescent="0.3">
      <c r="A1231" s="9">
        <v>5</v>
      </c>
      <c r="B1231" s="9">
        <v>1587514976147</v>
      </c>
      <c r="C1231" s="9">
        <v>34</v>
      </c>
      <c r="D1231" s="4">
        <v>0.398387640714645</v>
      </c>
      <c r="E1231" s="8">
        <v>-0.43914204835891701</v>
      </c>
      <c r="F1231" s="4">
        <v>9.9043083190917898</v>
      </c>
      <c r="G1231" s="9">
        <v>-1.2865462303161601</v>
      </c>
      <c r="H1231" s="9">
        <v>2.2013602256774898</v>
      </c>
      <c r="I1231" s="9">
        <v>-0.22881330549716999</v>
      </c>
      <c r="J1231" s="8">
        <v>3</v>
      </c>
    </row>
    <row r="1232" spans="1:10" x14ac:dyDescent="0.3">
      <c r="A1232" s="9">
        <v>5</v>
      </c>
      <c r="B1232" s="9">
        <v>1587514976185</v>
      </c>
      <c r="C1232" s="9">
        <v>34</v>
      </c>
      <c r="D1232" s="4">
        <v>0.39828705787658603</v>
      </c>
      <c r="E1232" s="8">
        <v>-0.40556862950325001</v>
      </c>
      <c r="F1232" s="4">
        <v>9.9045486450195295</v>
      </c>
      <c r="G1232" s="9">
        <v>-1.85724496841431</v>
      </c>
      <c r="H1232" s="9">
        <v>-3.0400202274322501</v>
      </c>
      <c r="I1232" s="9">
        <v>-0.87101107835769997</v>
      </c>
      <c r="J1232" s="8">
        <v>3</v>
      </c>
    </row>
    <row r="1233" spans="1:10" x14ac:dyDescent="0.3">
      <c r="A1233" s="9">
        <v>5</v>
      </c>
      <c r="B1233" s="9">
        <v>1587514976223</v>
      </c>
      <c r="C1233" s="9">
        <v>34</v>
      </c>
      <c r="D1233" s="4">
        <v>0.39705374836921598</v>
      </c>
      <c r="E1233" s="8">
        <v>-0.37655964493751498</v>
      </c>
      <c r="F1233" s="4">
        <v>9.9046096801757795</v>
      </c>
      <c r="G1233" s="9">
        <v>-1.06906509399414</v>
      </c>
      <c r="H1233" s="9">
        <v>-0.70819276571274004</v>
      </c>
      <c r="I1233" s="9">
        <v>-0.60210061073303001</v>
      </c>
      <c r="J1233" s="8">
        <v>3</v>
      </c>
    </row>
    <row r="1234" spans="1:10" x14ac:dyDescent="0.3">
      <c r="A1234" s="9">
        <v>5</v>
      </c>
      <c r="B1234" s="9">
        <v>1587514976245</v>
      </c>
      <c r="C1234" s="9">
        <v>34</v>
      </c>
      <c r="D1234" s="4">
        <v>0.39458832144737199</v>
      </c>
      <c r="E1234" s="8">
        <v>-0.35248109698295499</v>
      </c>
      <c r="F1234" s="4">
        <v>9.9045047760009695</v>
      </c>
      <c r="G1234" s="9">
        <v>-1.28974938392639</v>
      </c>
      <c r="H1234" s="9">
        <v>5.3615989685058603</v>
      </c>
      <c r="I1234" s="9">
        <v>-0.2269030213356</v>
      </c>
      <c r="J1234" s="8">
        <v>3</v>
      </c>
    </row>
    <row r="1235" spans="1:10" x14ac:dyDescent="0.3">
      <c r="A1235" s="9">
        <v>5</v>
      </c>
      <c r="B1235" s="9">
        <v>1587514976280</v>
      </c>
      <c r="C1235" s="9">
        <v>34</v>
      </c>
      <c r="D1235" s="4">
        <v>0.39083701372146601</v>
      </c>
      <c r="E1235" s="8">
        <v>-0.33349418640136702</v>
      </c>
      <c r="F1235" s="4">
        <v>9.9042196273803693</v>
      </c>
      <c r="G1235" s="9">
        <v>-1.38149857521057</v>
      </c>
      <c r="H1235" s="9">
        <v>-1.1303241252899201</v>
      </c>
      <c r="I1235" s="9">
        <v>-0.72819131612777999</v>
      </c>
      <c r="J1235" s="8">
        <v>3</v>
      </c>
    </row>
    <row r="1236" spans="1:10" x14ac:dyDescent="0.3">
      <c r="A1236" s="9">
        <v>5</v>
      </c>
      <c r="B1236" s="9">
        <v>1587514976299</v>
      </c>
      <c r="C1236" s="9">
        <v>34</v>
      </c>
      <c r="D1236" s="4">
        <v>0.38579317927360501</v>
      </c>
      <c r="E1236" s="8">
        <v>-0.31953647732734602</v>
      </c>
      <c r="F1236" s="4">
        <v>9.9037113189697195</v>
      </c>
      <c r="G1236" s="9">
        <v>-0.79244410991669001</v>
      </c>
      <c r="H1236" s="9">
        <v>-6.2226872444152797</v>
      </c>
      <c r="I1236" s="9">
        <v>-0.24082209169864999</v>
      </c>
      <c r="J1236" s="8">
        <v>3</v>
      </c>
    </row>
    <row r="1237" spans="1:10" x14ac:dyDescent="0.3">
      <c r="A1237" s="9">
        <v>5</v>
      </c>
      <c r="B1237" s="9">
        <v>1587514976338</v>
      </c>
      <c r="C1237" s="9">
        <v>34</v>
      </c>
      <c r="D1237" s="4">
        <v>0.37949207425117398</v>
      </c>
      <c r="E1237" s="8">
        <v>-0.31034731864929199</v>
      </c>
      <c r="F1237" s="4">
        <v>9.9029083251953107</v>
      </c>
      <c r="G1237" s="9">
        <v>-0.11537199467421</v>
      </c>
      <c r="H1237" s="9">
        <v>2.3609774112701398</v>
      </c>
      <c r="I1237" s="9">
        <v>0.65709817409515003</v>
      </c>
      <c r="J1237" s="8">
        <v>3</v>
      </c>
    </row>
    <row r="1238" spans="1:10" x14ac:dyDescent="0.3">
      <c r="A1238" s="9">
        <v>5</v>
      </c>
      <c r="B1238" s="9">
        <v>1587514976357</v>
      </c>
      <c r="C1238" s="9">
        <v>34</v>
      </c>
      <c r="D1238" s="4">
        <v>0.37200698256492598</v>
      </c>
      <c r="E1238" s="8">
        <v>-0.30550947785377502</v>
      </c>
      <c r="F1238" s="4">
        <v>9.9017353057861293</v>
      </c>
      <c r="G1238" s="9">
        <v>-1.57866406440735</v>
      </c>
      <c r="H1238" s="9">
        <v>4.0580248832702601</v>
      </c>
      <c r="I1238" s="9">
        <v>8.2672528922559996E-2</v>
      </c>
      <c r="J1238" s="8">
        <v>3</v>
      </c>
    </row>
    <row r="1239" spans="1:10" x14ac:dyDescent="0.3">
      <c r="A1239" s="9">
        <v>5</v>
      </c>
      <c r="B1239" s="9">
        <v>1587514976398</v>
      </c>
      <c r="C1239" s="9">
        <v>34</v>
      </c>
      <c r="D1239" s="4">
        <v>0.36344927549362099</v>
      </c>
      <c r="E1239" s="8">
        <v>-0.30449140071868802</v>
      </c>
      <c r="F1239" s="4">
        <v>9.9001512527465803</v>
      </c>
      <c r="G1239" s="9">
        <v>-1.97824859619141</v>
      </c>
      <c r="H1239" s="9">
        <v>-3.9135320186614999</v>
      </c>
      <c r="I1239" s="9">
        <v>-0.3563856780529</v>
      </c>
      <c r="J1239" s="8">
        <v>3</v>
      </c>
    </row>
    <row r="1240" spans="1:10" x14ac:dyDescent="0.3">
      <c r="A1240" s="9">
        <v>5</v>
      </c>
      <c r="B1240" s="9">
        <v>1587514976433</v>
      </c>
      <c r="C1240" s="9">
        <v>34</v>
      </c>
      <c r="D1240" s="4">
        <v>0.35397163033485401</v>
      </c>
      <c r="E1240" s="8">
        <v>-0.30670464038848799</v>
      </c>
      <c r="F1240" s="4">
        <v>9.8981618881225497</v>
      </c>
      <c r="G1240" s="9">
        <v>-1.2679854631423999</v>
      </c>
      <c r="H1240" s="9">
        <v>-2.84231352806091</v>
      </c>
      <c r="I1240" s="9">
        <v>0.45476552844048002</v>
      </c>
      <c r="J1240" s="8">
        <v>3</v>
      </c>
    </row>
    <row r="1241" spans="1:10" x14ac:dyDescent="0.3">
      <c r="A1241" s="9">
        <v>5</v>
      </c>
      <c r="B1241" s="9">
        <v>1587514976453</v>
      </c>
      <c r="C1241" s="9">
        <v>34</v>
      </c>
      <c r="D1241" s="4">
        <v>0.34377107024192799</v>
      </c>
      <c r="E1241" s="8">
        <v>-0.31156796216964699</v>
      </c>
      <c r="F1241" s="4">
        <v>9.8958168029785103</v>
      </c>
      <c r="G1241" s="9">
        <v>-1.2060918807983401</v>
      </c>
      <c r="H1241" s="9">
        <v>4.3903083801269496</v>
      </c>
      <c r="I1241" s="9">
        <v>0.31787285208701999</v>
      </c>
      <c r="J1241" s="8">
        <v>3</v>
      </c>
    </row>
    <row r="1242" spans="1:10" x14ac:dyDescent="0.3">
      <c r="A1242" s="9">
        <v>5</v>
      </c>
      <c r="B1242" s="9">
        <v>1587514976492</v>
      </c>
      <c r="C1242" s="9">
        <v>34</v>
      </c>
      <c r="D1242" s="4">
        <v>0.33308640122413602</v>
      </c>
      <c r="E1242" s="8">
        <v>-0.31854498386383001</v>
      </c>
      <c r="F1242" s="4">
        <v>9.8932037353515607</v>
      </c>
      <c r="G1242" s="9">
        <v>-1.44350481033325</v>
      </c>
      <c r="H1242" s="9">
        <v>0.92879390716553001</v>
      </c>
      <c r="I1242" s="9">
        <v>0.50423902273178001</v>
      </c>
      <c r="J1242" s="8">
        <v>3</v>
      </c>
    </row>
    <row r="1243" spans="1:10" x14ac:dyDescent="0.3">
      <c r="A1243" s="9">
        <v>5</v>
      </c>
      <c r="B1243" s="9">
        <v>1587514976511</v>
      </c>
      <c r="C1243" s="9">
        <v>34</v>
      </c>
      <c r="D1243" s="4">
        <v>0.32218882441520602</v>
      </c>
      <c r="E1243" s="8">
        <v>-0.327152609825134</v>
      </c>
      <c r="F1243" s="4">
        <v>9.8904371261596609</v>
      </c>
      <c r="G1243" s="9">
        <v>-1.6364518404007</v>
      </c>
      <c r="H1243" s="9">
        <v>-4.8665828704834002</v>
      </c>
      <c r="I1243" s="9">
        <v>0.66961163282393998</v>
      </c>
      <c r="J1243" s="8">
        <v>3</v>
      </c>
    </row>
    <row r="1244" spans="1:10" x14ac:dyDescent="0.3">
      <c r="A1244" s="9">
        <v>5</v>
      </c>
      <c r="B1244" s="9">
        <v>1587514976551</v>
      </c>
      <c r="C1244" s="9">
        <v>34</v>
      </c>
      <c r="D1244" s="4">
        <v>0.31137380003929099</v>
      </c>
      <c r="E1244" s="8">
        <v>-0.33696210384368802</v>
      </c>
      <c r="F1244" s="4">
        <v>9.8876390457153303</v>
      </c>
      <c r="G1244" s="9">
        <v>-0.70877331495285001</v>
      </c>
      <c r="H1244" s="9">
        <v>0.99342238903045998</v>
      </c>
      <c r="I1244" s="9">
        <v>0.35031095147133001</v>
      </c>
      <c r="J1244" s="8">
        <v>3</v>
      </c>
    </row>
    <row r="1245" spans="1:10" x14ac:dyDescent="0.3">
      <c r="A1245" s="9">
        <v>5</v>
      </c>
      <c r="B1245" s="9">
        <v>1587514976570</v>
      </c>
      <c r="C1245" s="9">
        <v>34</v>
      </c>
      <c r="D1245" s="4">
        <v>0.30095973610877902</v>
      </c>
      <c r="E1245" s="8">
        <v>-0.34759417176246599</v>
      </c>
      <c r="F1245" s="4">
        <v>9.8849306106567294</v>
      </c>
      <c r="G1245" s="9">
        <v>-2.1777174472808798</v>
      </c>
      <c r="H1245" s="9">
        <v>5.51275682449341</v>
      </c>
      <c r="I1245" s="9">
        <v>0.94084423780440996</v>
      </c>
      <c r="J1245" s="8">
        <v>3</v>
      </c>
    </row>
    <row r="1246" spans="1:10" x14ac:dyDescent="0.3">
      <c r="A1246" s="9">
        <v>5</v>
      </c>
      <c r="B1246" s="9">
        <v>1587514976607</v>
      </c>
      <c r="C1246" s="9">
        <v>34</v>
      </c>
      <c r="D1246" s="4">
        <v>0.29129084944724998</v>
      </c>
      <c r="E1246" s="8">
        <v>-0.35870146751403797</v>
      </c>
      <c r="F1246" s="4">
        <v>9.8824415206909109</v>
      </c>
      <c r="G1246" s="9">
        <v>-3.4044163227081299</v>
      </c>
      <c r="H1246" s="9">
        <v>-2.4743201732635498</v>
      </c>
      <c r="I1246" s="9">
        <v>0.56767296791077004</v>
      </c>
      <c r="J1246" s="8">
        <v>3</v>
      </c>
    </row>
    <row r="1247" spans="1:10" x14ac:dyDescent="0.3">
      <c r="A1247" s="9">
        <v>5</v>
      </c>
      <c r="B1247" s="9">
        <v>1587514976647</v>
      </c>
      <c r="C1247" s="9">
        <v>34</v>
      </c>
      <c r="D1247" s="4">
        <v>0.28274458646774198</v>
      </c>
      <c r="E1247" s="8">
        <v>-0.36994740366935702</v>
      </c>
      <c r="F1247" s="4">
        <v>9.8803052902221609</v>
      </c>
      <c r="G1247" s="9">
        <v>-2.0400314331054701</v>
      </c>
      <c r="H1247" s="9">
        <v>-5.1108546257018999</v>
      </c>
      <c r="I1247" s="9">
        <v>0.32868242263794001</v>
      </c>
      <c r="J1247" s="8">
        <v>3</v>
      </c>
    </row>
    <row r="1248" spans="1:10" x14ac:dyDescent="0.3">
      <c r="A1248" s="9">
        <v>5</v>
      </c>
      <c r="B1248" s="9">
        <v>1587514976665</v>
      </c>
      <c r="C1248" s="9">
        <v>34</v>
      </c>
      <c r="D1248" s="4">
        <v>0.27574083209037697</v>
      </c>
      <c r="E1248" s="8">
        <v>-0.380984127521514</v>
      </c>
      <c r="F1248" s="4">
        <v>9.8786382675170898</v>
      </c>
      <c r="G1248" s="9">
        <v>-1.5083744525909399</v>
      </c>
      <c r="H1248" s="9">
        <v>3.2040028572082502</v>
      </c>
      <c r="I1248" s="9">
        <v>1.16189825534821</v>
      </c>
      <c r="J1248" s="8">
        <v>3</v>
      </c>
    </row>
    <row r="1249" spans="1:10" x14ac:dyDescent="0.3">
      <c r="A1249" s="9">
        <v>5</v>
      </c>
      <c r="B1249" s="9">
        <v>1587514976703</v>
      </c>
      <c r="C1249" s="9">
        <v>34</v>
      </c>
      <c r="D1249" s="4">
        <v>0.27073606848716703</v>
      </c>
      <c r="E1249" s="8">
        <v>-0.39142760634422302</v>
      </c>
      <c r="F1249" s="4">
        <v>9.8775215148925692</v>
      </c>
      <c r="G1249" s="9">
        <v>-2.5714929103851301</v>
      </c>
      <c r="H1249" s="9">
        <v>3.2783260345459002</v>
      </c>
      <c r="I1249" s="9">
        <v>5.2290700376030001E-2</v>
      </c>
      <c r="J1249" s="8">
        <v>3</v>
      </c>
    </row>
    <row r="1250" spans="1:10" x14ac:dyDescent="0.3">
      <c r="A1250" s="9">
        <v>5</v>
      </c>
      <c r="B1250" s="9">
        <v>1587514976723</v>
      </c>
      <c r="C1250" s="9">
        <v>34</v>
      </c>
      <c r="D1250" s="4">
        <v>0.26819333434104897</v>
      </c>
      <c r="E1250" s="8">
        <v>-0.400849819183349</v>
      </c>
      <c r="F1250" s="4">
        <v>9.8770008087158203</v>
      </c>
      <c r="G1250" s="9">
        <v>-2.1363449096679701</v>
      </c>
      <c r="H1250" s="9">
        <v>-4.4231858253479004</v>
      </c>
      <c r="I1250" s="9">
        <v>-0.53025382757187001</v>
      </c>
      <c r="J1250" s="8">
        <v>3</v>
      </c>
    </row>
    <row r="1251" spans="1:10" x14ac:dyDescent="0.3">
      <c r="A1251" s="9">
        <v>5</v>
      </c>
      <c r="B1251" s="9">
        <v>1587514976764</v>
      </c>
      <c r="C1251" s="9">
        <v>34</v>
      </c>
      <c r="D1251" s="4">
        <v>0.26853984594344998</v>
      </c>
      <c r="E1251" s="8">
        <v>-0.40880608558654702</v>
      </c>
      <c r="F1251" s="4">
        <v>9.8770790100097603</v>
      </c>
      <c r="G1251" s="9">
        <v>-2.2371444702148402</v>
      </c>
      <c r="H1251" s="9">
        <v>-2.4358217716217001</v>
      </c>
      <c r="I1251" s="9">
        <v>0.15597836673259999</v>
      </c>
      <c r="J1251" s="8">
        <v>3</v>
      </c>
    </row>
    <row r="1252" spans="1:10" x14ac:dyDescent="0.3">
      <c r="A1252" s="9">
        <v>5</v>
      </c>
      <c r="B1252" s="9">
        <v>1587514976780</v>
      </c>
      <c r="C1252" s="9">
        <v>34</v>
      </c>
      <c r="D1252" s="4">
        <v>0.27212643623352001</v>
      </c>
      <c r="E1252" s="8">
        <v>-0.41487413644790599</v>
      </c>
      <c r="F1252" s="4">
        <v>9.8777160644531197</v>
      </c>
      <c r="G1252" s="9">
        <v>-2.9826970100402801</v>
      </c>
      <c r="H1252" s="9">
        <v>5.1300950050354004</v>
      </c>
      <c r="I1252" s="9">
        <v>-0.70874255895615001</v>
      </c>
      <c r="J1252" s="8">
        <v>3</v>
      </c>
    </row>
    <row r="1253" spans="1:10" x14ac:dyDescent="0.3">
      <c r="A1253" s="9">
        <v>5</v>
      </c>
      <c r="B1253" s="9">
        <v>1587514976817</v>
      </c>
      <c r="C1253" s="9">
        <v>34</v>
      </c>
      <c r="D1253" s="4">
        <v>0.27919340133666898</v>
      </c>
      <c r="E1253" s="8">
        <v>-0.41867688298225397</v>
      </c>
      <c r="F1253" s="4">
        <v>9.8788423538208008</v>
      </c>
      <c r="G1253" s="9">
        <v>-3.5088264942169198</v>
      </c>
      <c r="H1253" s="9">
        <v>0.86299067735671997</v>
      </c>
      <c r="I1253" s="9">
        <v>-1.10787653923035</v>
      </c>
      <c r="J1253" s="8">
        <v>3</v>
      </c>
    </row>
    <row r="1254" spans="1:10" x14ac:dyDescent="0.3">
      <c r="A1254" s="9">
        <v>5</v>
      </c>
      <c r="B1254" s="9">
        <v>1587514976837</v>
      </c>
      <c r="C1254" s="9">
        <v>34</v>
      </c>
      <c r="D1254" s="4">
        <v>0.28984555602073597</v>
      </c>
      <c r="E1254" s="8">
        <v>-0.41990059614181502</v>
      </c>
      <c r="F1254" s="4">
        <v>9.8803720474243093</v>
      </c>
      <c r="G1254" s="9">
        <v>-2.6184771060943599</v>
      </c>
      <c r="H1254" s="9">
        <v>-4.38864994049072</v>
      </c>
      <c r="I1254" s="9">
        <v>-0.17555421590805001</v>
      </c>
      <c r="J1254" s="8">
        <v>3</v>
      </c>
    </row>
    <row r="1255" spans="1:10" x14ac:dyDescent="0.3">
      <c r="A1255" s="9">
        <v>5</v>
      </c>
      <c r="B1255" s="9">
        <v>1587514976876</v>
      </c>
      <c r="C1255" s="9">
        <v>34</v>
      </c>
      <c r="D1255" s="4">
        <v>0.30403742194175698</v>
      </c>
      <c r="E1255" s="8">
        <v>-0.41831663250923101</v>
      </c>
      <c r="F1255" s="4">
        <v>9.8821954727172798</v>
      </c>
      <c r="G1255" s="9">
        <v>-2.8969094753265399</v>
      </c>
      <c r="H1255" s="9">
        <v>1.16187691688538</v>
      </c>
      <c r="I1255" s="9">
        <v>-7.4991926550870003E-2</v>
      </c>
      <c r="J1255" s="8">
        <v>3</v>
      </c>
    </row>
    <row r="1256" spans="1:10" x14ac:dyDescent="0.3">
      <c r="A1256" s="9">
        <v>5</v>
      </c>
      <c r="B1256" s="9">
        <v>1587514976913</v>
      </c>
      <c r="C1256" s="9">
        <v>34</v>
      </c>
      <c r="D1256" s="4">
        <v>0.321562439203262</v>
      </c>
      <c r="E1256" s="8">
        <v>-0.41377842426299999</v>
      </c>
      <c r="F1256" s="4">
        <v>9.8841733932495099</v>
      </c>
      <c r="G1256" s="9">
        <v>-3.4931013584136998</v>
      </c>
      <c r="H1256" s="9">
        <v>3.7629206180572501</v>
      </c>
      <c r="I1256" s="9">
        <v>1.7032250761999999E-3</v>
      </c>
      <c r="J1256" s="8">
        <v>3</v>
      </c>
    </row>
    <row r="1257" spans="1:10" x14ac:dyDescent="0.3">
      <c r="A1257" s="9">
        <v>5</v>
      </c>
      <c r="B1257" s="9">
        <v>1587514976932</v>
      </c>
      <c r="C1257" s="9">
        <v>34</v>
      </c>
      <c r="D1257" s="4">
        <v>0.34204599261283802</v>
      </c>
      <c r="E1257" s="8">
        <v>-0.40618827939033503</v>
      </c>
      <c r="F1257" s="4">
        <v>9.8861417770385707</v>
      </c>
      <c r="G1257" s="9">
        <v>-2.3269300460815399</v>
      </c>
      <c r="H1257" s="9">
        <v>-2.41036176681519</v>
      </c>
      <c r="I1257" s="9">
        <v>0.75698524713516002</v>
      </c>
      <c r="J1257" s="8">
        <v>3</v>
      </c>
    </row>
    <row r="1258" spans="1:10" x14ac:dyDescent="0.3">
      <c r="A1258" s="9">
        <v>5</v>
      </c>
      <c r="B1258" s="9">
        <v>1587514977291</v>
      </c>
      <c r="C1258" s="9">
        <v>34</v>
      </c>
      <c r="D1258" s="4">
        <v>0.36495330929756098</v>
      </c>
      <c r="E1258" s="8">
        <v>-0.39546847343444802</v>
      </c>
      <c r="F1258" s="4">
        <v>9.8879165649413991</v>
      </c>
      <c r="G1258" s="9">
        <v>-2.3354511260986301</v>
      </c>
      <c r="H1258" s="9">
        <v>-2.21961641311646</v>
      </c>
      <c r="I1258" s="9">
        <v>0.85760182142258001</v>
      </c>
      <c r="J1258" s="8">
        <v>3</v>
      </c>
    </row>
    <row r="1259" spans="1:10" x14ac:dyDescent="0.3">
      <c r="A1259" s="9">
        <v>5</v>
      </c>
      <c r="B1259" s="9">
        <v>1587514977291</v>
      </c>
      <c r="C1259" s="9">
        <v>34</v>
      </c>
      <c r="D1259" s="4">
        <v>0.38961717486381497</v>
      </c>
      <c r="E1259" s="8">
        <v>-0.381551474332809</v>
      </c>
      <c r="F1259" s="4">
        <v>9.8893136978149396</v>
      </c>
      <c r="G1259" s="9">
        <v>-4.6025466918945304</v>
      </c>
      <c r="H1259" s="9">
        <v>4.16983842849731</v>
      </c>
      <c r="I1259" s="9">
        <v>0.633145570755</v>
      </c>
      <c r="J1259" s="8">
        <v>3</v>
      </c>
    </row>
    <row r="1260" spans="1:10" x14ac:dyDescent="0.3">
      <c r="A1260" s="9">
        <v>5</v>
      </c>
      <c r="B1260" s="9">
        <v>1587514977291</v>
      </c>
      <c r="C1260" s="9">
        <v>34</v>
      </c>
      <c r="D1260" s="4">
        <v>0.41528272628784102</v>
      </c>
      <c r="E1260" s="8">
        <v>-0.36437594890594399</v>
      </c>
      <c r="F1260" s="4">
        <v>9.8901844024658203</v>
      </c>
      <c r="G1260" s="9">
        <v>-4.4160633087158203</v>
      </c>
      <c r="H1260" s="9">
        <v>3.4889595508575399</v>
      </c>
      <c r="I1260" s="9">
        <v>0.63901460170746005</v>
      </c>
      <c r="J1260" s="8">
        <v>3</v>
      </c>
    </row>
    <row r="1261" spans="1:10" x14ac:dyDescent="0.3">
      <c r="A1261" s="9">
        <v>5</v>
      </c>
      <c r="B1261" s="9">
        <v>1587514977291</v>
      </c>
      <c r="C1261" s="9">
        <v>34</v>
      </c>
      <c r="D1261" s="4">
        <v>0.441169142723083</v>
      </c>
      <c r="E1261" s="8">
        <v>-0.34388408064842202</v>
      </c>
      <c r="F1261" s="4">
        <v>9.8904447555541992</v>
      </c>
      <c r="G1261" s="9">
        <v>-3.3282155990600599</v>
      </c>
      <c r="H1261" s="9">
        <v>-2.5496392250061</v>
      </c>
      <c r="I1261" s="9">
        <v>1.06825423240662</v>
      </c>
      <c r="J1261" s="8">
        <v>3</v>
      </c>
    </row>
    <row r="1262" spans="1:10" x14ac:dyDescent="0.3">
      <c r="A1262" s="9">
        <v>5</v>
      </c>
      <c r="B1262" s="9">
        <v>1587514977291</v>
      </c>
      <c r="C1262" s="9">
        <v>34</v>
      </c>
      <c r="D1262" s="4">
        <v>0.46653941273689198</v>
      </c>
      <c r="E1262" s="8">
        <v>-0.320028245449066</v>
      </c>
      <c r="F1262" s="4">
        <v>9.8900890350341797</v>
      </c>
      <c r="G1262" s="9">
        <v>-3.9431483745575</v>
      </c>
      <c r="H1262" s="9">
        <v>-1.8521752357482899</v>
      </c>
      <c r="I1262" s="9">
        <v>0.59602433443069003</v>
      </c>
      <c r="J1262" s="8">
        <v>3</v>
      </c>
    </row>
    <row r="1263" spans="1:10" x14ac:dyDescent="0.3">
      <c r="A1263" s="9">
        <v>5</v>
      </c>
      <c r="B1263" s="9">
        <v>1587514977291</v>
      </c>
      <c r="C1263" s="9">
        <v>34</v>
      </c>
      <c r="D1263" s="4">
        <v>0.49075931310653598</v>
      </c>
      <c r="E1263" s="8">
        <v>-0.29279485344886702</v>
      </c>
      <c r="F1263" s="4">
        <v>9.8892049789428693</v>
      </c>
      <c r="G1263" s="9">
        <v>-3.88593673706055</v>
      </c>
      <c r="H1263" s="9">
        <v>4.73529148101807</v>
      </c>
      <c r="I1263" s="9">
        <v>6.1625782400369998E-2</v>
      </c>
      <c r="J1263" s="8">
        <v>3</v>
      </c>
    </row>
    <row r="1264" spans="1:10" x14ac:dyDescent="0.3">
      <c r="A1264" s="9">
        <v>5</v>
      </c>
      <c r="B1264" s="9">
        <v>1587514977291</v>
      </c>
      <c r="C1264" s="9">
        <v>34</v>
      </c>
      <c r="D1264" s="4">
        <v>0.51333498954772905</v>
      </c>
      <c r="E1264" s="8">
        <v>-0.26223975419998102</v>
      </c>
      <c r="F1264" s="4">
        <v>9.8880014419555593</v>
      </c>
      <c r="G1264" s="9">
        <v>-2.7337732315063499</v>
      </c>
      <c r="H1264" s="9">
        <v>2.9341371059417698</v>
      </c>
      <c r="I1264" s="9">
        <v>0.96428674459456998</v>
      </c>
      <c r="J1264" s="8">
        <v>3</v>
      </c>
    </row>
    <row r="1265" spans="1:10" x14ac:dyDescent="0.3">
      <c r="A1265" s="9">
        <v>5</v>
      </c>
      <c r="B1265" s="9">
        <v>1587514977291</v>
      </c>
      <c r="C1265" s="9">
        <v>34</v>
      </c>
      <c r="D1265" s="4">
        <v>0.53393113613128595</v>
      </c>
      <c r="E1265" s="8">
        <v>-0.22851340472698201</v>
      </c>
      <c r="F1265" s="4">
        <v>9.8867979049682599</v>
      </c>
      <c r="G1265" s="9">
        <v>-3.1367037296295202</v>
      </c>
      <c r="H1265" s="9">
        <v>-4.1047472953796396</v>
      </c>
      <c r="I1265" s="9">
        <v>3.2035589218140002E-2</v>
      </c>
      <c r="J1265" s="8">
        <v>3</v>
      </c>
    </row>
    <row r="1266" spans="1:10" x14ac:dyDescent="0.3">
      <c r="A1266" s="9">
        <v>5</v>
      </c>
      <c r="B1266" s="9">
        <v>1587514977291</v>
      </c>
      <c r="C1266" s="9">
        <v>34</v>
      </c>
      <c r="D1266" s="4">
        <v>0.55237597227096502</v>
      </c>
      <c r="E1266" s="8">
        <v>-0.19184829294681499</v>
      </c>
      <c r="F1266" s="4">
        <v>9.8859558105468697</v>
      </c>
      <c r="G1266" s="9">
        <v>-4.2871217727661097</v>
      </c>
      <c r="H1266" s="9">
        <v>-0.62469989061356002</v>
      </c>
      <c r="I1266" s="9">
        <v>-0.91997015476226995</v>
      </c>
      <c r="J1266" s="8">
        <v>3</v>
      </c>
    </row>
    <row r="1267" spans="1:10" x14ac:dyDescent="0.3">
      <c r="A1267" s="9">
        <v>5</v>
      </c>
      <c r="B1267" s="9">
        <v>1587514977291</v>
      </c>
      <c r="C1267" s="9">
        <v>34</v>
      </c>
      <c r="D1267" s="4">
        <v>0.56865429878234797</v>
      </c>
      <c r="E1267" s="8">
        <v>-0.15249133110046301</v>
      </c>
      <c r="F1267" s="4">
        <v>9.8857889175415004</v>
      </c>
      <c r="G1267" s="9">
        <v>-4.1202893257141104</v>
      </c>
      <c r="H1267" s="9">
        <v>7.04254150390625</v>
      </c>
      <c r="I1267" s="9">
        <v>-0.42596217989921997</v>
      </c>
      <c r="J1267" s="8">
        <v>3</v>
      </c>
    </row>
    <row r="1268" spans="1:10" x14ac:dyDescent="0.3">
      <c r="A1268" s="9">
        <v>5</v>
      </c>
      <c r="B1268" s="9">
        <v>1587514977291</v>
      </c>
      <c r="C1268" s="9">
        <v>34</v>
      </c>
      <c r="D1268" s="4">
        <v>0.58288604021072299</v>
      </c>
      <c r="E1268" s="8">
        <v>-0.110605746507644</v>
      </c>
      <c r="F1268" s="4">
        <v>9.8864984512329102</v>
      </c>
      <c r="G1268" s="9">
        <v>-3.3205358982086199</v>
      </c>
      <c r="H1268" s="9">
        <v>-0.10712412744761</v>
      </c>
      <c r="I1268" s="9">
        <v>-1.1932340860366799</v>
      </c>
      <c r="J1268" s="8">
        <v>3</v>
      </c>
    </row>
    <row r="1269" spans="1:10" x14ac:dyDescent="0.3">
      <c r="A1269" s="9">
        <v>5</v>
      </c>
      <c r="B1269" s="9">
        <v>1587514977297</v>
      </c>
      <c r="C1269" s="9">
        <v>34</v>
      </c>
      <c r="D1269" s="4">
        <v>0.59528744220733598</v>
      </c>
      <c r="E1269" s="8">
        <v>-6.6201761364936801E-2</v>
      </c>
      <c r="F1269" s="4">
        <v>9.8881187438964808</v>
      </c>
      <c r="G1269" s="9">
        <v>-3.91371846199036</v>
      </c>
      <c r="H1269" s="9">
        <v>-6.6620640754699698</v>
      </c>
      <c r="I1269" s="9">
        <v>-1.59641349315643</v>
      </c>
      <c r="J1269" s="8">
        <v>3</v>
      </c>
    </row>
    <row r="1270" spans="1:10" x14ac:dyDescent="0.3">
      <c r="A1270" s="9">
        <v>5</v>
      </c>
      <c r="B1270" s="9">
        <v>1587514977315</v>
      </c>
      <c r="C1270" s="9">
        <v>34</v>
      </c>
      <c r="D1270" s="4">
        <v>0.60611963272094704</v>
      </c>
      <c r="E1270" s="8">
        <v>-1.91244948655366E-2</v>
      </c>
      <c r="F1270" s="4">
        <v>9.8904781341552699</v>
      </c>
      <c r="G1270" s="9">
        <v>-4.0232825279235804</v>
      </c>
      <c r="H1270" s="9">
        <v>3.09623456001282</v>
      </c>
      <c r="I1270" s="9">
        <v>-0.60182505846024004</v>
      </c>
      <c r="J1270" s="8">
        <v>3</v>
      </c>
    </row>
    <row r="1271" spans="1:10" x14ac:dyDescent="0.3">
      <c r="A1271" s="9">
        <v>6</v>
      </c>
      <c r="B1271" s="9">
        <v>1587515002142</v>
      </c>
      <c r="C1271" s="9">
        <v>7</v>
      </c>
      <c r="D1271" s="4">
        <v>0.59617167711257901</v>
      </c>
      <c r="E1271" s="8">
        <v>-1.52852188330143E-3</v>
      </c>
      <c r="F1271" s="4">
        <v>9.9184598922729492</v>
      </c>
      <c r="G1271" s="9">
        <v>-2.2201893329620401</v>
      </c>
      <c r="H1271" s="9">
        <v>-0.29968723654746998</v>
      </c>
      <c r="I1271" s="9">
        <v>-0.44487643241882002</v>
      </c>
      <c r="J1271" s="8">
        <v>3</v>
      </c>
    </row>
    <row r="1272" spans="1:10" x14ac:dyDescent="0.3">
      <c r="A1272" s="9">
        <v>6</v>
      </c>
      <c r="B1272" s="9">
        <v>1587515002160</v>
      </c>
      <c r="C1272" s="9">
        <v>7</v>
      </c>
      <c r="D1272" s="4">
        <v>0.62151360511779696</v>
      </c>
      <c r="E1272" s="8">
        <v>-0.111270532011985</v>
      </c>
      <c r="F1272" s="4">
        <v>9.9154119491577095</v>
      </c>
      <c r="G1272" s="9">
        <v>-1.1545494794845601</v>
      </c>
      <c r="H1272" s="9">
        <v>-1.29322862625122</v>
      </c>
      <c r="I1272" s="9">
        <v>0.65684193372725996</v>
      </c>
      <c r="J1272" s="8">
        <v>3</v>
      </c>
    </row>
    <row r="1273" spans="1:10" x14ac:dyDescent="0.3">
      <c r="A1273" s="9">
        <v>6</v>
      </c>
      <c r="B1273" s="9">
        <v>1587515002205</v>
      </c>
      <c r="C1273" s="9">
        <v>7</v>
      </c>
      <c r="D1273" s="4">
        <v>0.64639961719512895</v>
      </c>
      <c r="E1273" s="8">
        <v>-0.21430985629558499</v>
      </c>
      <c r="F1273" s="4">
        <v>9.91357326507568</v>
      </c>
      <c r="G1273" s="9">
        <v>-2.0620746612548801</v>
      </c>
      <c r="H1273" s="9">
        <v>-2.46655344963074</v>
      </c>
      <c r="I1273" s="9">
        <v>0.5316521525383</v>
      </c>
      <c r="J1273" s="8">
        <v>3</v>
      </c>
    </row>
    <row r="1274" spans="1:10" x14ac:dyDescent="0.3">
      <c r="A1274" s="9">
        <v>6</v>
      </c>
      <c r="B1274" s="9">
        <v>1587515002224</v>
      </c>
      <c r="C1274" s="9">
        <v>7</v>
      </c>
      <c r="D1274" s="4">
        <v>0.67046993970870905</v>
      </c>
      <c r="E1274" s="8">
        <v>-0.309532880783081</v>
      </c>
      <c r="F1274" s="4">
        <v>9.9129667282104492</v>
      </c>
      <c r="G1274" s="9">
        <v>-1.99036157131195</v>
      </c>
      <c r="H1274" s="9">
        <v>1.3512364625930799</v>
      </c>
      <c r="I1274" s="9">
        <v>-1.2954087257385301</v>
      </c>
      <c r="J1274" s="8">
        <v>3</v>
      </c>
    </row>
    <row r="1275" spans="1:10" x14ac:dyDescent="0.3">
      <c r="A1275" s="9">
        <v>6</v>
      </c>
      <c r="B1275" s="9">
        <v>1587515002256</v>
      </c>
      <c r="C1275" s="9">
        <v>7</v>
      </c>
      <c r="D1275" s="4">
        <v>0.69339936971664395</v>
      </c>
      <c r="E1275" s="8">
        <v>-0.39600816369056702</v>
      </c>
      <c r="F1275" s="4">
        <v>9.9135236740112305</v>
      </c>
      <c r="G1275" s="9">
        <v>-1.54480421543121</v>
      </c>
      <c r="H1275" s="9">
        <v>2.12603735923767</v>
      </c>
      <c r="I1275" s="9">
        <v>-0.58248567581177002</v>
      </c>
      <c r="J1275" s="8">
        <v>3</v>
      </c>
    </row>
    <row r="1276" spans="1:10" x14ac:dyDescent="0.3">
      <c r="A1276" s="9">
        <v>6</v>
      </c>
      <c r="B1276" s="9">
        <v>1587515002294</v>
      </c>
      <c r="C1276" s="9">
        <v>7</v>
      </c>
      <c r="D1276" s="4">
        <v>0.71490341424942005</v>
      </c>
      <c r="E1276" s="8">
        <v>-0.47300052642822199</v>
      </c>
      <c r="F1276" s="4">
        <v>9.9150838851928693</v>
      </c>
      <c r="G1276" s="9">
        <v>-2.1476199626922599</v>
      </c>
      <c r="H1276" s="9">
        <v>-0.53366976976394997</v>
      </c>
      <c r="I1276" s="9">
        <v>-0.51992470026016002</v>
      </c>
      <c r="J1276" s="8">
        <v>3</v>
      </c>
    </row>
    <row r="1277" spans="1:10" x14ac:dyDescent="0.3">
      <c r="A1277" s="9">
        <v>6</v>
      </c>
      <c r="B1277" s="9">
        <v>1587515002314</v>
      </c>
      <c r="C1277" s="9">
        <v>7</v>
      </c>
      <c r="D1277" s="4">
        <v>0.73474353551864602</v>
      </c>
      <c r="E1277" s="8">
        <v>-0.53999149799346902</v>
      </c>
      <c r="F1277" s="4">
        <v>9.9174003601074201</v>
      </c>
      <c r="G1277" s="9">
        <v>-1.92712843418121</v>
      </c>
      <c r="H1277" s="9">
        <v>-2.18255710601807</v>
      </c>
      <c r="I1277" s="9">
        <v>-2.00726342201233</v>
      </c>
      <c r="J1277" s="8">
        <v>3</v>
      </c>
    </row>
    <row r="1278" spans="1:10" x14ac:dyDescent="0.3">
      <c r="A1278" s="9">
        <v>6</v>
      </c>
      <c r="B1278" s="9">
        <v>1587515002353</v>
      </c>
      <c r="C1278" s="9">
        <v>7</v>
      </c>
      <c r="D1278" s="4">
        <v>0.75273245573043801</v>
      </c>
      <c r="E1278" s="8">
        <v>-0.59669119119644098</v>
      </c>
      <c r="F1278" s="4">
        <v>9.9201517105102504</v>
      </c>
      <c r="G1278" s="9">
        <v>-2.37167167663574</v>
      </c>
      <c r="H1278" s="9">
        <v>1.4757251739502</v>
      </c>
      <c r="I1278" s="9">
        <v>-0.28342556953429998</v>
      </c>
      <c r="J1278" s="8">
        <v>3</v>
      </c>
    </row>
    <row r="1279" spans="1:10" x14ac:dyDescent="0.3">
      <c r="A1279" s="9">
        <v>6</v>
      </c>
      <c r="B1279" s="9">
        <v>1587515002372</v>
      </c>
      <c r="C1279" s="9">
        <v>7</v>
      </c>
      <c r="D1279" s="4">
        <v>0.76873683929443304</v>
      </c>
      <c r="E1279" s="8">
        <v>-0.64303010702133101</v>
      </c>
      <c r="F1279" s="4">
        <v>9.9229850769042898</v>
      </c>
      <c r="G1279" s="9">
        <v>-1.13714516162872</v>
      </c>
      <c r="H1279" s="9">
        <v>2.2086539268493701</v>
      </c>
      <c r="I1279" s="9">
        <v>-1.04804003238678</v>
      </c>
      <c r="J1279" s="8">
        <v>3</v>
      </c>
    </row>
    <row r="1280" spans="1:10" x14ac:dyDescent="0.3">
      <c r="A1280" s="9">
        <v>6</v>
      </c>
      <c r="B1280" s="9">
        <v>1587515002410</v>
      </c>
      <c r="C1280" s="9">
        <v>7</v>
      </c>
      <c r="D1280" s="4">
        <v>0.78267794847488403</v>
      </c>
      <c r="E1280" s="8">
        <v>-0.67915016412734897</v>
      </c>
      <c r="F1280" s="4">
        <v>9.9255733489990199</v>
      </c>
      <c r="G1280" s="9">
        <v>-1.8308407068252599</v>
      </c>
      <c r="H1280" s="9">
        <v>-1.1907826662063601</v>
      </c>
      <c r="I1280" s="9">
        <v>-1.17598009109497</v>
      </c>
      <c r="J1280" s="8">
        <v>3</v>
      </c>
    </row>
    <row r="1281" spans="1:10" x14ac:dyDescent="0.3">
      <c r="A1281" s="9">
        <v>6</v>
      </c>
      <c r="B1281" s="9">
        <v>1587515002428</v>
      </c>
      <c r="C1281" s="9">
        <v>7</v>
      </c>
      <c r="D1281" s="4">
        <v>0.79452264308929399</v>
      </c>
      <c r="E1281" s="8">
        <v>-0.70541834831237704</v>
      </c>
      <c r="F1281" s="4">
        <v>9.9276494979858398</v>
      </c>
      <c r="G1281" s="9">
        <v>-1.22008645534515</v>
      </c>
      <c r="H1281" s="9">
        <v>-5.9835748672485396</v>
      </c>
      <c r="I1281" s="9">
        <v>-1.5991746187210101</v>
      </c>
      <c r="J1281" s="8">
        <v>3</v>
      </c>
    </row>
    <row r="1282" spans="1:10" x14ac:dyDescent="0.3">
      <c r="A1282" s="9">
        <v>6</v>
      </c>
      <c r="B1282" s="9">
        <v>1587515002472</v>
      </c>
      <c r="C1282" s="9">
        <v>7</v>
      </c>
      <c r="D1282" s="4">
        <v>0.80426162481307895</v>
      </c>
      <c r="E1282" s="8">
        <v>-0.72245556116104104</v>
      </c>
      <c r="F1282" s="4">
        <v>9.9290256500244105</v>
      </c>
      <c r="G1282" s="9">
        <v>-1.1393563747405999</v>
      </c>
      <c r="H1282" s="9">
        <v>4.4776668548584002</v>
      </c>
      <c r="I1282" s="9">
        <v>-1.86754250526428</v>
      </c>
      <c r="J1282" s="8">
        <v>3</v>
      </c>
    </row>
    <row r="1283" spans="1:10" x14ac:dyDescent="0.3">
      <c r="A1283" s="9">
        <v>6</v>
      </c>
      <c r="B1283" s="9">
        <v>1587515002487</v>
      </c>
      <c r="C1283" s="9">
        <v>7</v>
      </c>
      <c r="D1283" s="4">
        <v>0.81188702583312899</v>
      </c>
      <c r="E1283" s="8">
        <v>-0.73115235567092896</v>
      </c>
      <c r="F1283" s="4">
        <v>9.9296102523803693</v>
      </c>
      <c r="G1283" s="9">
        <v>-1.61876797676086</v>
      </c>
      <c r="H1283" s="9">
        <v>2.5911829471588099</v>
      </c>
      <c r="I1283" s="9">
        <v>-1.67729473114014</v>
      </c>
      <c r="J1283" s="8">
        <v>3</v>
      </c>
    </row>
    <row r="1284" spans="1:10" x14ac:dyDescent="0.3">
      <c r="A1284" s="9">
        <v>6</v>
      </c>
      <c r="B1284" s="9">
        <v>1587515002526</v>
      </c>
      <c r="C1284" s="9">
        <v>7</v>
      </c>
      <c r="D1284" s="4">
        <v>0.81737953424453702</v>
      </c>
      <c r="E1284" s="8">
        <v>-0.732655048370361</v>
      </c>
      <c r="F1284" s="4">
        <v>9.9294223785400302</v>
      </c>
      <c r="G1284" s="9">
        <v>-1.75492644309998</v>
      </c>
      <c r="H1284" s="9">
        <v>-4.58272504806519</v>
      </c>
      <c r="I1284" s="9">
        <v>-1.9821789264678999</v>
      </c>
      <c r="J1284" s="8">
        <v>3</v>
      </c>
    </row>
    <row r="1285" spans="1:10" x14ac:dyDescent="0.3">
      <c r="A1285" s="9">
        <v>6</v>
      </c>
      <c r="B1285" s="9">
        <v>1587515002564</v>
      </c>
      <c r="C1285" s="9">
        <v>7</v>
      </c>
      <c r="D1285" s="4">
        <v>0.82070159912109297</v>
      </c>
      <c r="E1285" s="8">
        <v>-0.72832179069518999</v>
      </c>
      <c r="F1285" s="4">
        <v>9.9285802841186506</v>
      </c>
      <c r="G1285" s="9">
        <v>-0.63358712196349998</v>
      </c>
      <c r="H1285" s="9">
        <v>-0.92671227455139005</v>
      </c>
      <c r="I1285" s="9">
        <v>-2.3640439510345499</v>
      </c>
      <c r="J1285" s="8">
        <v>3</v>
      </c>
    </row>
    <row r="1286" spans="1:10" x14ac:dyDescent="0.3">
      <c r="A1286" s="9">
        <v>6</v>
      </c>
      <c r="B1286" s="9">
        <v>1587515002585</v>
      </c>
      <c r="C1286" s="9">
        <v>7</v>
      </c>
      <c r="D1286" s="4">
        <v>0.82179015874862604</v>
      </c>
      <c r="E1286" s="8">
        <v>-0.71965306997299106</v>
      </c>
      <c r="F1286" s="4">
        <v>9.9272661209106392</v>
      </c>
      <c r="G1286" s="9">
        <v>-2.1503934860229501</v>
      </c>
      <c r="H1286" s="9">
        <v>1.5931411981582599</v>
      </c>
      <c r="I1286" s="9">
        <v>-1.58009910583496</v>
      </c>
      <c r="J1286" s="8">
        <v>3</v>
      </c>
    </row>
    <row r="1287" spans="1:10" x14ac:dyDescent="0.3">
      <c r="A1287" s="9">
        <v>6</v>
      </c>
      <c r="B1287" s="9">
        <v>1587515002620</v>
      </c>
      <c r="C1287" s="9">
        <v>7</v>
      </c>
      <c r="D1287" s="4">
        <v>0.82055169343948298</v>
      </c>
      <c r="E1287" s="8">
        <v>-0.70821082592010498</v>
      </c>
      <c r="F1287" s="4">
        <v>9.9257135391235298</v>
      </c>
      <c r="G1287" s="9">
        <v>-0.96348077058792003</v>
      </c>
      <c r="H1287" s="9">
        <v>5.4245686531066903</v>
      </c>
      <c r="I1287" s="9">
        <v>-1.91154992580414</v>
      </c>
      <c r="J1287" s="8">
        <v>3</v>
      </c>
    </row>
    <row r="1288" spans="1:10" x14ac:dyDescent="0.3">
      <c r="A1288" s="9">
        <v>6</v>
      </c>
      <c r="B1288" s="9">
        <v>1587515002640</v>
      </c>
      <c r="C1288" s="9">
        <v>7</v>
      </c>
      <c r="D1288" s="4">
        <v>0.816866815090179</v>
      </c>
      <c r="E1288" s="8">
        <v>-0.69555258750915505</v>
      </c>
      <c r="F1288" s="4">
        <v>9.9241971969604492</v>
      </c>
      <c r="G1288" s="9">
        <v>-1.1798682212829601</v>
      </c>
      <c r="H1288" s="9">
        <v>-1.77179563045502</v>
      </c>
      <c r="I1288" s="9">
        <v>-1.1166015863418599</v>
      </c>
      <c r="J1288" s="8">
        <v>3</v>
      </c>
    </row>
    <row r="1289" spans="1:10" x14ac:dyDescent="0.3">
      <c r="A1289" s="9">
        <v>6</v>
      </c>
      <c r="B1289" s="9">
        <v>1587515002678</v>
      </c>
      <c r="C1289" s="9">
        <v>7</v>
      </c>
      <c r="D1289" s="4">
        <v>0.81060045957565297</v>
      </c>
      <c r="E1289" s="8">
        <v>-0.68320125341415405</v>
      </c>
      <c r="F1289" s="4">
        <v>9.9230070114135707</v>
      </c>
      <c r="G1289" s="9">
        <v>-0.90871012210846003</v>
      </c>
      <c r="H1289" s="9">
        <v>-6.2338852882385298</v>
      </c>
      <c r="I1289" s="9">
        <v>-1.4345223903655999</v>
      </c>
      <c r="J1289" s="8">
        <v>3</v>
      </c>
    </row>
    <row r="1290" spans="1:10" x14ac:dyDescent="0.3">
      <c r="A1290" s="9">
        <v>6</v>
      </c>
      <c r="B1290" s="9">
        <v>1587515002698</v>
      </c>
      <c r="C1290" s="9">
        <v>7</v>
      </c>
      <c r="D1290" s="4">
        <v>0.80161243677139205</v>
      </c>
      <c r="E1290" s="8">
        <v>-0.67263197898864702</v>
      </c>
      <c r="F1290" s="4">
        <v>9.9224081039428693</v>
      </c>
      <c r="G1290" s="9">
        <v>-1.0192229747772199</v>
      </c>
      <c r="H1290" s="9">
        <v>5.5959768295288104</v>
      </c>
      <c r="I1290" s="9">
        <v>-0.86199277639389005</v>
      </c>
      <c r="J1290" s="8">
        <v>3</v>
      </c>
    </row>
    <row r="1291" spans="1:10" x14ac:dyDescent="0.3">
      <c r="A1291" s="9">
        <v>6</v>
      </c>
      <c r="B1291" s="9">
        <v>1587515002737</v>
      </c>
      <c r="C1291" s="9">
        <v>7</v>
      </c>
      <c r="D1291" s="4">
        <v>0.78977376222610396</v>
      </c>
      <c r="E1291" s="8">
        <v>-0.66524559259414595</v>
      </c>
      <c r="F1291" s="4">
        <v>9.9226112365722603</v>
      </c>
      <c r="G1291" s="9">
        <v>-0.48309549689293002</v>
      </c>
      <c r="H1291" s="9">
        <v>4.1082577705383301</v>
      </c>
      <c r="I1291" s="9">
        <v>0.24494215846062001</v>
      </c>
      <c r="J1291" s="8">
        <v>3</v>
      </c>
    </row>
    <row r="1292" spans="1:10" x14ac:dyDescent="0.3">
      <c r="A1292" s="9">
        <v>6</v>
      </c>
      <c r="B1292" s="9">
        <v>1587515002775</v>
      </c>
      <c r="C1292" s="9">
        <v>7</v>
      </c>
      <c r="D1292" s="4">
        <v>0.77499192953109697</v>
      </c>
      <c r="E1292" s="8">
        <v>-0.66234004497527998</v>
      </c>
      <c r="F1292" s="4">
        <v>9.9237508773803693</v>
      </c>
      <c r="G1292" s="9">
        <v>-1.1769716739654501</v>
      </c>
      <c r="H1292" s="9">
        <v>-7.1752614974975604</v>
      </c>
      <c r="I1292" s="9">
        <v>-0.41835036873817</v>
      </c>
      <c r="J1292" s="8">
        <v>3</v>
      </c>
    </row>
    <row r="1293" spans="1:10" x14ac:dyDescent="0.3">
      <c r="A1293" s="9">
        <v>6</v>
      </c>
      <c r="B1293" s="9">
        <v>1587515002794</v>
      </c>
      <c r="C1293" s="9">
        <v>7</v>
      </c>
      <c r="D1293" s="4">
        <v>0.75723594427108698</v>
      </c>
      <c r="E1293" s="8">
        <v>-0.66509073972702004</v>
      </c>
      <c r="F1293" s="4">
        <v>9.9258642196655202</v>
      </c>
      <c r="G1293" s="9">
        <v>0.44126865267754001</v>
      </c>
      <c r="H1293" s="9">
        <v>3.8637740612029998</v>
      </c>
      <c r="I1293" s="9">
        <v>-1.2574075460434</v>
      </c>
      <c r="J1293" s="8">
        <v>3</v>
      </c>
    </row>
    <row r="1294" spans="1:10" x14ac:dyDescent="0.3">
      <c r="A1294" s="9">
        <v>6</v>
      </c>
      <c r="B1294" s="9">
        <v>1587515002834</v>
      </c>
      <c r="C1294" s="9">
        <v>7</v>
      </c>
      <c r="D1294" s="4">
        <v>0.73654830455779996</v>
      </c>
      <c r="E1294" s="8">
        <v>-0.67451393604278498</v>
      </c>
      <c r="F1294" s="4">
        <v>9.9288978576660103</v>
      </c>
      <c r="G1294" s="9">
        <v>-0.84491866827010997</v>
      </c>
      <c r="H1294" s="9">
        <v>6.2910728454589799</v>
      </c>
      <c r="I1294" s="9">
        <v>0.73211246728896995</v>
      </c>
      <c r="J1294" s="8">
        <v>3</v>
      </c>
    </row>
    <row r="1295" spans="1:10" x14ac:dyDescent="0.3">
      <c r="A1295" s="9">
        <v>6</v>
      </c>
      <c r="B1295" s="9">
        <v>1587515002851</v>
      </c>
      <c r="C1295" s="9">
        <v>7</v>
      </c>
      <c r="D1295" s="4">
        <v>0.71304273605346602</v>
      </c>
      <c r="E1295" s="8">
        <v>-0.691417276859283</v>
      </c>
      <c r="F1295" s="4">
        <v>9.9327430725097603</v>
      </c>
      <c r="G1295" s="9">
        <v>-0.55162149667740001</v>
      </c>
      <c r="H1295" s="9">
        <v>-3.56540751457214</v>
      </c>
      <c r="I1295" s="9">
        <v>-0.42337992787361001</v>
      </c>
      <c r="J1295" s="8">
        <v>3</v>
      </c>
    </row>
    <row r="1296" spans="1:10" x14ac:dyDescent="0.3">
      <c r="A1296" s="9">
        <v>6</v>
      </c>
      <c r="B1296" s="9">
        <v>1587515002890</v>
      </c>
      <c r="C1296" s="9">
        <v>7</v>
      </c>
      <c r="D1296" s="4">
        <v>0.68690168857574396</v>
      </c>
      <c r="E1296" s="8">
        <v>-0.71637576818466098</v>
      </c>
      <c r="F1296" s="4">
        <v>9.9372739791870099</v>
      </c>
      <c r="G1296" s="9">
        <v>-0.36954879760741999</v>
      </c>
      <c r="H1296" s="9">
        <v>-0.43747532367705999</v>
      </c>
      <c r="I1296" s="9">
        <v>0.24023285508156</v>
      </c>
      <c r="J1296" s="8">
        <v>3</v>
      </c>
    </row>
    <row r="1297" spans="1:10" x14ac:dyDescent="0.3">
      <c r="A1297" s="9">
        <v>6</v>
      </c>
      <c r="B1297" s="9">
        <v>1587515002910</v>
      </c>
      <c r="C1297" s="9">
        <v>7</v>
      </c>
      <c r="D1297" s="4">
        <v>0.65838271379470803</v>
      </c>
      <c r="E1297" s="8">
        <v>-0.74973338842391901</v>
      </c>
      <c r="F1297" s="4">
        <v>9.9423570632934499</v>
      </c>
      <c r="G1297" s="9">
        <v>-1.1057986021041899</v>
      </c>
      <c r="H1297" s="9">
        <v>1.32357561588287</v>
      </c>
      <c r="I1297" s="9">
        <v>0.96858102083205999</v>
      </c>
      <c r="J1297" s="8">
        <v>3</v>
      </c>
    </row>
    <row r="1298" spans="1:10" x14ac:dyDescent="0.3">
      <c r="A1298" s="9">
        <v>6</v>
      </c>
      <c r="B1298" s="9">
        <v>1587515002947</v>
      </c>
      <c r="C1298" s="9">
        <v>7</v>
      </c>
      <c r="D1298" s="4">
        <v>0.62782651185989302</v>
      </c>
      <c r="E1298" s="8">
        <v>-0.79159843921661299</v>
      </c>
      <c r="F1298" s="4">
        <v>9.9478502273559499</v>
      </c>
      <c r="G1298" s="9">
        <v>-1.9730463027954099</v>
      </c>
      <c r="H1298" s="9">
        <v>-1.2652351856231701</v>
      </c>
      <c r="I1298" s="9">
        <v>-1.20756447315216</v>
      </c>
      <c r="J1298" s="8">
        <v>3</v>
      </c>
    </row>
    <row r="1299" spans="1:10" x14ac:dyDescent="0.3">
      <c r="A1299" s="9">
        <v>6</v>
      </c>
      <c r="B1299" s="9">
        <v>1587515003298</v>
      </c>
      <c r="C1299" s="9">
        <v>7</v>
      </c>
      <c r="D1299" s="4">
        <v>0.59565746784210205</v>
      </c>
      <c r="E1299" s="8">
        <v>-0.84182143211364702</v>
      </c>
      <c r="F1299" s="4">
        <v>9.9536037445068306</v>
      </c>
      <c r="G1299" s="9">
        <v>-0.16115339100361001</v>
      </c>
      <c r="H1299" s="9">
        <v>2.1130390167236301</v>
      </c>
      <c r="I1299" s="9">
        <v>-0.15280276536942</v>
      </c>
      <c r="J1299" s="8">
        <v>3</v>
      </c>
    </row>
    <row r="1300" spans="1:10" x14ac:dyDescent="0.3">
      <c r="A1300" s="9">
        <v>6</v>
      </c>
      <c r="B1300" s="9">
        <v>1587515003298</v>
      </c>
      <c r="C1300" s="9">
        <v>7</v>
      </c>
      <c r="D1300" s="4">
        <v>0.562372326850891</v>
      </c>
      <c r="E1300" s="8">
        <v>-0.89997059106826705</v>
      </c>
      <c r="F1300" s="4">
        <v>9.9594688415527308</v>
      </c>
      <c r="G1300" s="9">
        <v>-0.97615921497345004</v>
      </c>
      <c r="H1300" s="9">
        <v>-0.11112830042839</v>
      </c>
      <c r="I1300" s="9">
        <v>1.54870164394379</v>
      </c>
      <c r="J1300" s="8">
        <v>3</v>
      </c>
    </row>
    <row r="1301" spans="1:10" x14ac:dyDescent="0.3">
      <c r="A1301" s="9">
        <v>6</v>
      </c>
      <c r="B1301" s="9">
        <v>1587515003298</v>
      </c>
      <c r="C1301" s="9">
        <v>7</v>
      </c>
      <c r="D1301" s="4">
        <v>0.52851927280426003</v>
      </c>
      <c r="E1301" s="8">
        <v>-0.96532064676284701</v>
      </c>
      <c r="F1301" s="4">
        <v>9.9652976989746094</v>
      </c>
      <c r="G1301" s="9">
        <v>9.4535663723950003E-2</v>
      </c>
      <c r="H1301" s="9">
        <v>-2.39623022079468</v>
      </c>
      <c r="I1301" s="9">
        <v>-0.76716911792755005</v>
      </c>
      <c r="J1301" s="8">
        <v>3</v>
      </c>
    </row>
    <row r="1302" spans="1:10" x14ac:dyDescent="0.3">
      <c r="A1302" s="9">
        <v>6</v>
      </c>
      <c r="B1302" s="9">
        <v>1587515003298</v>
      </c>
      <c r="C1302" s="9">
        <v>7</v>
      </c>
      <c r="D1302" s="4">
        <v>0.49467355012893599</v>
      </c>
      <c r="E1302" s="8">
        <v>-1.03685331344604</v>
      </c>
      <c r="F1302" s="4">
        <v>9.9709291458129794</v>
      </c>
      <c r="G1302" s="9">
        <v>-1.15692603588104</v>
      </c>
      <c r="H1302" s="9">
        <v>0.68141943216323997</v>
      </c>
      <c r="I1302" s="9">
        <v>1.2973171472549401</v>
      </c>
      <c r="J1302" s="8">
        <v>3</v>
      </c>
    </row>
    <row r="1303" spans="1:10" x14ac:dyDescent="0.3">
      <c r="A1303" s="9">
        <v>6</v>
      </c>
      <c r="B1303" s="9">
        <v>1587515003298</v>
      </c>
      <c r="C1303" s="9">
        <v>7</v>
      </c>
      <c r="D1303" s="4">
        <v>0.46141782402992199</v>
      </c>
      <c r="E1303" s="8">
        <v>-1.1132640838623</v>
      </c>
      <c r="F1303" s="4">
        <v>9.9761667251586896</v>
      </c>
      <c r="G1303" s="9">
        <v>-0.40263387560844</v>
      </c>
      <c r="H1303" s="9">
        <v>0.97666817903518999</v>
      </c>
      <c r="I1303" s="9">
        <v>1.1812338829040501</v>
      </c>
      <c r="J1303" s="8">
        <v>3</v>
      </c>
    </row>
    <row r="1304" spans="1:10" x14ac:dyDescent="0.3">
      <c r="A1304" s="9">
        <v>6</v>
      </c>
      <c r="B1304" s="9">
        <v>1587515003298</v>
      </c>
      <c r="C1304" s="9">
        <v>7</v>
      </c>
      <c r="D1304" s="4">
        <v>0.42933192849159202</v>
      </c>
      <c r="E1304" s="8">
        <v>-1.19298160076141</v>
      </c>
      <c r="F1304" s="4">
        <v>9.9807662963867099</v>
      </c>
      <c r="G1304" s="9">
        <v>-0.55876958370208996</v>
      </c>
      <c r="H1304" s="9">
        <v>-3.1329356133940001E-2</v>
      </c>
      <c r="I1304" s="9">
        <v>0.43649107217789002</v>
      </c>
      <c r="J1304" s="8">
        <v>3</v>
      </c>
    </row>
    <row r="1305" spans="1:10" x14ac:dyDescent="0.3">
      <c r="A1305" s="9">
        <v>6</v>
      </c>
      <c r="B1305" s="9">
        <v>1587515003298</v>
      </c>
      <c r="C1305" s="9">
        <v>7</v>
      </c>
      <c r="D1305" s="4">
        <v>0.39898496866226102</v>
      </c>
      <c r="E1305" s="8">
        <v>-1.2742112874984699</v>
      </c>
      <c r="F1305" s="4">
        <v>9.9844474792480398</v>
      </c>
      <c r="G1305" s="9">
        <v>-2.7377276420593302</v>
      </c>
      <c r="H1305" s="9">
        <v>0.99274176359177002</v>
      </c>
      <c r="I1305" s="9">
        <v>1.6152086257934599</v>
      </c>
      <c r="J1305" s="8">
        <v>3</v>
      </c>
    </row>
    <row r="1306" spans="1:10" x14ac:dyDescent="0.3">
      <c r="A1306" s="9">
        <v>6</v>
      </c>
      <c r="B1306" s="9">
        <v>1587515003298</v>
      </c>
      <c r="C1306" s="9">
        <v>7</v>
      </c>
      <c r="D1306" s="4">
        <v>0.37092298269271801</v>
      </c>
      <c r="E1306" s="8">
        <v>-1.35500741004943</v>
      </c>
      <c r="F1306" s="4">
        <v>9.9869194030761701</v>
      </c>
      <c r="G1306" s="9">
        <v>-2.040604874492E-2</v>
      </c>
      <c r="H1306" s="9">
        <v>3.0711579322814901</v>
      </c>
      <c r="I1306" s="9">
        <v>0.56752395629883001</v>
      </c>
      <c r="J1306" s="8">
        <v>3</v>
      </c>
    </row>
    <row r="1307" spans="1:10" x14ac:dyDescent="0.3">
      <c r="A1307" s="9">
        <v>6</v>
      </c>
      <c r="B1307" s="9">
        <v>1587515003298</v>
      </c>
      <c r="C1307" s="9">
        <v>7</v>
      </c>
      <c r="D1307" s="4">
        <v>0.34565621614456099</v>
      </c>
      <c r="E1307" s="8">
        <v>-1.4333537817001301</v>
      </c>
      <c r="F1307" s="4">
        <v>9.9879226684570295</v>
      </c>
      <c r="G1307" s="9">
        <v>9.604395925999E-2</v>
      </c>
      <c r="H1307" s="9">
        <v>2.1596148014068599</v>
      </c>
      <c r="I1307" s="9">
        <v>1.7303329706192001</v>
      </c>
      <c r="J1307" s="8">
        <v>3</v>
      </c>
    </row>
    <row r="1308" spans="1:10" x14ac:dyDescent="0.3">
      <c r="A1308" s="9">
        <v>6</v>
      </c>
      <c r="B1308" s="9">
        <v>1587515003298</v>
      </c>
      <c r="C1308" s="9">
        <v>7</v>
      </c>
      <c r="D1308" s="4">
        <v>0.32364574074745101</v>
      </c>
      <c r="E1308" s="8">
        <v>-1.5072329044342001</v>
      </c>
      <c r="F1308" s="4">
        <v>9.9872646331787092</v>
      </c>
      <c r="G1308" s="9">
        <v>-1.3318454027175901</v>
      </c>
      <c r="H1308" s="9">
        <v>-2.9085097312927202</v>
      </c>
      <c r="I1308" s="9">
        <v>0.92412483692169001</v>
      </c>
      <c r="J1308" s="8">
        <v>3</v>
      </c>
    </row>
    <row r="1309" spans="1:10" x14ac:dyDescent="0.3">
      <c r="A1309" s="9">
        <v>6</v>
      </c>
      <c r="B1309" s="9">
        <v>1587515003299</v>
      </c>
      <c r="C1309" s="9">
        <v>7</v>
      </c>
      <c r="D1309" s="4">
        <v>0.30528771877288802</v>
      </c>
      <c r="E1309" s="8">
        <v>-1.57469141483306</v>
      </c>
      <c r="F1309" s="4">
        <v>9.9848546981811506</v>
      </c>
      <c r="G1309" s="9">
        <v>-0.56424635648726995</v>
      </c>
      <c r="H1309" s="9">
        <v>1.17162466049194</v>
      </c>
      <c r="I1309" s="9">
        <v>-0.72579300403595004</v>
      </c>
      <c r="J1309" s="8">
        <v>3</v>
      </c>
    </row>
    <row r="1310" spans="1:10" x14ac:dyDescent="0.3">
      <c r="A1310" s="9">
        <v>6</v>
      </c>
      <c r="B1310" s="9">
        <v>1587515003311</v>
      </c>
      <c r="C1310" s="9">
        <v>7</v>
      </c>
      <c r="D1310" s="4">
        <v>0.29090499877929599</v>
      </c>
      <c r="E1310" s="8">
        <v>-1.63391196727752</v>
      </c>
      <c r="F1310" s="4">
        <v>9.9807405471801705</v>
      </c>
      <c r="G1310" s="9">
        <v>-0.89869046211242998</v>
      </c>
      <c r="H1310" s="9">
        <v>7.5435843467712402</v>
      </c>
      <c r="I1310" s="9">
        <v>0.19731216132641</v>
      </c>
      <c r="J1310" s="8">
        <v>3</v>
      </c>
    </row>
    <row r="1311" spans="1:10" x14ac:dyDescent="0.3">
      <c r="A1311" s="9">
        <v>6</v>
      </c>
      <c r="B1311" s="9">
        <v>1587515003330</v>
      </c>
      <c r="C1311" s="9">
        <v>7</v>
      </c>
      <c r="D1311" s="4">
        <v>0.28074806928634599</v>
      </c>
      <c r="E1311" s="8">
        <v>-1.68328940868377</v>
      </c>
      <c r="F1311" s="4">
        <v>9.9751300811767507</v>
      </c>
      <c r="G1311" s="9">
        <v>-0.41528061032294999</v>
      </c>
      <c r="H1311" s="9">
        <v>-6.1683936119079599</v>
      </c>
      <c r="I1311" s="9">
        <v>-1.62644898891449</v>
      </c>
      <c r="J1311" s="8">
        <v>3</v>
      </c>
    </row>
    <row r="1312" spans="1:10" x14ac:dyDescent="0.3">
      <c r="A1312" s="9">
        <v>6</v>
      </c>
      <c r="B1312" s="9">
        <v>1587515003370</v>
      </c>
      <c r="C1312" s="9">
        <v>7</v>
      </c>
      <c r="D1312" s="4">
        <v>0.27499219775199801</v>
      </c>
      <c r="E1312" s="8">
        <v>-1.72150802612304</v>
      </c>
      <c r="F1312" s="4">
        <v>9.9683618545532209</v>
      </c>
      <c r="G1312" s="9">
        <v>-2.5087835788726802</v>
      </c>
      <c r="H1312" s="9">
        <v>-5.5349974632263201</v>
      </c>
      <c r="I1312" s="9">
        <v>-1.4207044839859</v>
      </c>
      <c r="J1312" s="8">
        <v>3</v>
      </c>
    </row>
    <row r="1313" spans="1:10" x14ac:dyDescent="0.3">
      <c r="A1313" s="9">
        <v>6</v>
      </c>
      <c r="B1313" s="9">
        <v>1587515003390</v>
      </c>
      <c r="C1313" s="9">
        <v>7</v>
      </c>
      <c r="D1313" s="4">
        <v>0.27372720837593001</v>
      </c>
      <c r="E1313" s="8">
        <v>-1.74760258197784</v>
      </c>
      <c r="F1313" s="4">
        <v>9.9608430862426705</v>
      </c>
      <c r="G1313" s="9">
        <v>6.6426865756509995E-2</v>
      </c>
      <c r="H1313" s="9">
        <v>8.1876926422119105</v>
      </c>
      <c r="I1313" s="9">
        <v>1.181129179895E-2</v>
      </c>
      <c r="J1313" s="8">
        <v>3</v>
      </c>
    </row>
    <row r="1314" spans="1:10" x14ac:dyDescent="0.3">
      <c r="A1314" s="9">
        <v>6</v>
      </c>
      <c r="B1314" s="9">
        <v>1587515003428</v>
      </c>
      <c r="C1314" s="9">
        <v>7</v>
      </c>
      <c r="D1314" s="4">
        <v>0.27694392204284601</v>
      </c>
      <c r="E1314" s="8">
        <v>-1.7609934806823699</v>
      </c>
      <c r="F1314" s="4">
        <v>9.9529895782470703</v>
      </c>
      <c r="G1314" s="9">
        <v>0.58161747455597002</v>
      </c>
      <c r="H1314" s="9">
        <v>-2.94929051399231</v>
      </c>
      <c r="I1314" s="9">
        <v>-0.29034376144409002</v>
      </c>
      <c r="J1314" s="8">
        <v>3</v>
      </c>
    </row>
    <row r="1315" spans="1:10" x14ac:dyDescent="0.3">
      <c r="A1315" s="9">
        <v>6</v>
      </c>
      <c r="B1315" s="9">
        <v>1587515003470</v>
      </c>
      <c r="C1315" s="9">
        <v>7</v>
      </c>
      <c r="D1315" s="4">
        <v>0.284511148929595</v>
      </c>
      <c r="E1315" s="8">
        <v>-1.76150858402252</v>
      </c>
      <c r="F1315" s="4">
        <v>9.9451694488525302</v>
      </c>
      <c r="G1315" s="9">
        <v>-1.00674200057983</v>
      </c>
      <c r="H1315" s="9">
        <v>-8.5021181106567401</v>
      </c>
      <c r="I1315" s="9">
        <v>-1.4089647531509399</v>
      </c>
      <c r="J1315" s="8">
        <v>3</v>
      </c>
    </row>
    <row r="1316" spans="1:10" x14ac:dyDescent="0.3">
      <c r="A1316" s="9">
        <v>6</v>
      </c>
      <c r="B1316" s="9">
        <v>1587515003483</v>
      </c>
      <c r="C1316" s="9">
        <v>7</v>
      </c>
      <c r="D1316" s="4">
        <v>0.29614171385764998</v>
      </c>
      <c r="E1316" s="8">
        <v>-1.7493917942047099</v>
      </c>
      <c r="F1316" s="4">
        <v>9.9376726150512695</v>
      </c>
      <c r="G1316" s="9">
        <v>-7.3563128709789996E-2</v>
      </c>
      <c r="H1316" s="9">
        <v>10.701317787170399</v>
      </c>
      <c r="I1316" s="9">
        <v>-0.22268727421761</v>
      </c>
      <c r="J1316" s="8">
        <v>3</v>
      </c>
    </row>
    <row r="1317" spans="1:10" x14ac:dyDescent="0.3">
      <c r="A1317" s="9">
        <v>6</v>
      </c>
      <c r="B1317" s="9">
        <v>1587515003524</v>
      </c>
      <c r="C1317" s="9">
        <v>7</v>
      </c>
      <c r="D1317" s="4">
        <v>0.31136828660964899</v>
      </c>
      <c r="E1317" s="8">
        <v>-1.72527968883514</v>
      </c>
      <c r="F1317" s="4">
        <v>9.9307193756103498</v>
      </c>
      <c r="G1317" s="9">
        <v>-0.47787579894066001</v>
      </c>
      <c r="H1317" s="9">
        <v>5.9627203941345197</v>
      </c>
      <c r="I1317" s="9">
        <v>0.92543852329253995</v>
      </c>
      <c r="J1317" s="8">
        <v>3</v>
      </c>
    </row>
    <row r="1318" spans="1:10" x14ac:dyDescent="0.3">
      <c r="A1318" s="9">
        <v>6</v>
      </c>
      <c r="B1318" s="9">
        <v>1587515003543</v>
      </c>
      <c r="C1318" s="9">
        <v>7</v>
      </c>
      <c r="D1318" s="4">
        <v>0.32955044507980302</v>
      </c>
      <c r="E1318" s="8">
        <v>-1.6901557445526101</v>
      </c>
      <c r="F1318" s="4">
        <v>9.9244861602783203</v>
      </c>
      <c r="G1318" s="9">
        <v>-2.73403668403625</v>
      </c>
      <c r="H1318" s="9">
        <v>-10.8517198562622</v>
      </c>
      <c r="I1318" s="9">
        <v>3.0336791649460002E-2</v>
      </c>
      <c r="J1318" s="8">
        <v>3</v>
      </c>
    </row>
    <row r="1319" spans="1:10" x14ac:dyDescent="0.3">
      <c r="A1319" s="9">
        <v>6</v>
      </c>
      <c r="B1319" s="9">
        <v>1587515003580</v>
      </c>
      <c r="C1319" s="9">
        <v>7</v>
      </c>
      <c r="D1319" s="4">
        <v>0.349914491176605</v>
      </c>
      <c r="E1319" s="8">
        <v>-1.6452951431274401</v>
      </c>
      <c r="F1319" s="4">
        <v>9.9191169738769496</v>
      </c>
      <c r="G1319" s="9">
        <v>-1.9752895832061801</v>
      </c>
      <c r="H1319" s="9">
        <v>3.5292057991027801</v>
      </c>
      <c r="I1319" s="9">
        <v>0.30174472928047003</v>
      </c>
      <c r="J1319" s="8">
        <v>3</v>
      </c>
    </row>
    <row r="1320" spans="1:10" x14ac:dyDescent="0.3">
      <c r="A1320" s="9">
        <v>6</v>
      </c>
      <c r="B1320" s="9">
        <v>1587515003601</v>
      </c>
      <c r="C1320" s="9">
        <v>7</v>
      </c>
      <c r="D1320" s="4">
        <v>0.37161999940872098</v>
      </c>
      <c r="E1320" s="8">
        <v>-1.59219193458557</v>
      </c>
      <c r="F1320" s="4">
        <v>9.9147415161132795</v>
      </c>
      <c r="G1320" s="9">
        <v>-1.2645251750946001</v>
      </c>
      <c r="H1320" s="9">
        <v>11.502723693847599</v>
      </c>
      <c r="I1320" s="9">
        <v>2.2344059944152801</v>
      </c>
      <c r="J1320" s="8">
        <v>3</v>
      </c>
    </row>
    <row r="1321" spans="1:10" x14ac:dyDescent="0.3">
      <c r="A1321" s="9">
        <v>6</v>
      </c>
      <c r="B1321" s="9">
        <v>1587515003638</v>
      </c>
      <c r="C1321" s="9">
        <v>7</v>
      </c>
      <c r="D1321" s="4">
        <v>0.39384827017784102</v>
      </c>
      <c r="E1321" s="8">
        <v>-1.5324838161468499</v>
      </c>
      <c r="F1321" s="4">
        <v>9.9115037918090803</v>
      </c>
      <c r="G1321" s="9">
        <v>-1.4917185306549099</v>
      </c>
      <c r="H1321" s="9">
        <v>-5.7647290229797399</v>
      </c>
      <c r="I1321" s="9">
        <v>0.87722992897034002</v>
      </c>
      <c r="J1321" s="8">
        <v>3</v>
      </c>
    </row>
    <row r="1322" spans="1:10" x14ac:dyDescent="0.3">
      <c r="A1322" s="9">
        <v>6</v>
      </c>
      <c r="B1322" s="9">
        <v>1587515003657</v>
      </c>
      <c r="C1322" s="9">
        <v>7</v>
      </c>
      <c r="D1322" s="4">
        <v>0.41589394211769098</v>
      </c>
      <c r="E1322" s="8">
        <v>-1.4679051637649501</v>
      </c>
      <c r="F1322" s="4">
        <v>9.9095745086669904</v>
      </c>
      <c r="G1322" s="9">
        <v>-2.3011045455932599</v>
      </c>
      <c r="H1322" s="9">
        <v>-5.22497510910034</v>
      </c>
      <c r="I1322" s="9">
        <v>0.15613545477390001</v>
      </c>
      <c r="J1322" s="8">
        <v>3</v>
      </c>
    </row>
    <row r="1323" spans="1:10" x14ac:dyDescent="0.3">
      <c r="A1323" s="9">
        <v>6</v>
      </c>
      <c r="B1323" s="9">
        <v>1587515003696</v>
      </c>
      <c r="C1323" s="9">
        <v>7</v>
      </c>
      <c r="D1323" s="4">
        <v>0.437229514122009</v>
      </c>
      <c r="E1323" s="8">
        <v>-1.4002480506896899</v>
      </c>
      <c r="F1323" s="4">
        <v>9.9091262817382795</v>
      </c>
      <c r="G1323" s="9">
        <v>-0.67813313007355003</v>
      </c>
      <c r="H1323" s="9">
        <v>11.171003341674799</v>
      </c>
      <c r="I1323" s="9">
        <v>-0.36547753214835998</v>
      </c>
      <c r="J1323" s="8">
        <v>3</v>
      </c>
    </row>
    <row r="1324" spans="1:10" x14ac:dyDescent="0.3">
      <c r="A1324" s="9">
        <v>6</v>
      </c>
      <c r="B1324" s="9">
        <v>1587515003736</v>
      </c>
      <c r="C1324" s="9">
        <v>7</v>
      </c>
      <c r="D1324" s="4">
        <v>0.45753091573715199</v>
      </c>
      <c r="E1324" s="8">
        <v>-1.3312904834747299</v>
      </c>
      <c r="F1324" s="4">
        <v>9.9102964401245099</v>
      </c>
      <c r="G1324" s="9">
        <v>-1.2451685667037999</v>
      </c>
      <c r="H1324" s="9">
        <v>2.1591091156005899</v>
      </c>
      <c r="I1324" s="9">
        <v>-0.12835150957107999</v>
      </c>
      <c r="J1324" s="8">
        <v>3</v>
      </c>
    </row>
    <row r="1325" spans="1:10" x14ac:dyDescent="0.3">
      <c r="A1325" s="9">
        <v>6</v>
      </c>
      <c r="B1325" s="9">
        <v>1587515003753</v>
      </c>
      <c r="C1325" s="9">
        <v>7</v>
      </c>
      <c r="D1325" s="4">
        <v>0.47667852044105502</v>
      </c>
      <c r="E1325" s="8">
        <v>-1.26271224021911</v>
      </c>
      <c r="F1325" s="4">
        <v>9.9131374359130806</v>
      </c>
      <c r="G1325" s="9">
        <v>-4.39351511001587</v>
      </c>
      <c r="H1325" s="9">
        <v>-12.9758033752441</v>
      </c>
      <c r="I1325" s="9">
        <v>0.23574237525462999</v>
      </c>
      <c r="J1325" s="8">
        <v>3</v>
      </c>
    </row>
    <row r="1326" spans="1:10" x14ac:dyDescent="0.3">
      <c r="A1326" s="9">
        <v>6</v>
      </c>
      <c r="B1326" s="9">
        <v>1587515003792</v>
      </c>
      <c r="C1326" s="9">
        <v>7</v>
      </c>
      <c r="D1326" s="4">
        <v>0.494752258062362</v>
      </c>
      <c r="E1326" s="8">
        <v>-1.1960372924804601</v>
      </c>
      <c r="F1326" s="4">
        <v>9.9175662994384695</v>
      </c>
      <c r="G1326" s="9">
        <v>-3.4637148380279501</v>
      </c>
      <c r="H1326" s="9">
        <v>5.2618842124939</v>
      </c>
      <c r="I1326" s="9">
        <v>0.79867744445801003</v>
      </c>
      <c r="J1326" s="8">
        <v>3</v>
      </c>
    </row>
    <row r="1327" spans="1:10" x14ac:dyDescent="0.3">
      <c r="A1327" s="9">
        <v>6</v>
      </c>
      <c r="B1327" s="9">
        <v>1587515003812</v>
      </c>
      <c r="C1327" s="9">
        <v>7</v>
      </c>
      <c r="D1327" s="4">
        <v>0.51202684640884399</v>
      </c>
      <c r="E1327" s="8">
        <v>-1.1326005458831701</v>
      </c>
      <c r="F1327" s="4">
        <v>9.92333984375</v>
      </c>
      <c r="G1327" s="9">
        <v>-3.4933743476867698</v>
      </c>
      <c r="H1327" s="9">
        <v>7.6833214759826696</v>
      </c>
      <c r="I1327" s="9">
        <v>1.7662762403488199</v>
      </c>
      <c r="J1327" s="8">
        <v>3</v>
      </c>
    </row>
    <row r="1328" spans="1:10" x14ac:dyDescent="0.3">
      <c r="A1328" s="9">
        <v>6</v>
      </c>
      <c r="B1328" s="9">
        <v>1587515003849</v>
      </c>
      <c r="C1328" s="9">
        <v>30</v>
      </c>
      <c r="D1328" s="4">
        <v>0.52895402908325195</v>
      </c>
      <c r="E1328" s="8">
        <v>-1.0735381841659499</v>
      </c>
      <c r="F1328" s="4">
        <v>9.93006992340087</v>
      </c>
      <c r="G1328" s="9">
        <v>-4.7606568336486799</v>
      </c>
      <c r="H1328" s="9">
        <v>-9.9028282165527308</v>
      </c>
      <c r="I1328" s="9">
        <v>0.88446289300919001</v>
      </c>
      <c r="J1328" s="8">
        <v>3</v>
      </c>
    </row>
    <row r="1329" spans="1:10" x14ac:dyDescent="0.3">
      <c r="A1329" s="9">
        <v>6</v>
      </c>
      <c r="B1329" s="9">
        <v>1587515003868</v>
      </c>
      <c r="C1329" s="9">
        <v>30</v>
      </c>
      <c r="D1329" s="4">
        <v>0.54612386226653997</v>
      </c>
      <c r="E1329" s="8">
        <v>-1.01979720592498</v>
      </c>
      <c r="F1329" s="4">
        <v>9.9372663497924805</v>
      </c>
      <c r="G1329" s="9">
        <v>-5.0525493621826199</v>
      </c>
      <c r="H1329" s="9">
        <v>3.3587462902069101</v>
      </c>
      <c r="I1329" s="9">
        <v>0.77337425947188998</v>
      </c>
      <c r="J1329" s="8">
        <v>3</v>
      </c>
    </row>
    <row r="1330" spans="1:10" x14ac:dyDescent="0.3">
      <c r="A1330" s="9">
        <v>6</v>
      </c>
      <c r="B1330" s="9">
        <v>1587515003907</v>
      </c>
      <c r="C1330" s="9">
        <v>30</v>
      </c>
      <c r="D1330" s="4">
        <v>0.56421941518783503</v>
      </c>
      <c r="E1330" s="8">
        <v>-0.97213292121887196</v>
      </c>
      <c r="F1330" s="4">
        <v>9.94439601898193</v>
      </c>
      <c r="G1330" s="9">
        <v>-4.0003566741943404</v>
      </c>
      <c r="H1330" s="9">
        <v>9.2154102325439506</v>
      </c>
      <c r="I1330" s="9">
        <v>1.88786768913269</v>
      </c>
      <c r="J1330" s="8">
        <v>3</v>
      </c>
    </row>
    <row r="1331" spans="1:10" x14ac:dyDescent="0.3">
      <c r="A1331" s="9">
        <v>6</v>
      </c>
      <c r="B1331" s="9">
        <v>1587515003944</v>
      </c>
      <c r="C1331" s="9">
        <v>30</v>
      </c>
      <c r="D1331" s="4">
        <v>0.583973288536071</v>
      </c>
      <c r="E1331" s="8">
        <v>-0.93108743429183904</v>
      </c>
      <c r="F1331" s="4">
        <v>9.9509372711181605</v>
      </c>
      <c r="G1331" s="9">
        <v>-5.4588732719421396</v>
      </c>
      <c r="H1331" s="9">
        <v>-4.6690812110900897</v>
      </c>
      <c r="I1331" s="9">
        <v>0.65640366077422996</v>
      </c>
      <c r="J1331" s="8">
        <v>3</v>
      </c>
    </row>
    <row r="1332" spans="1:10" x14ac:dyDescent="0.3">
      <c r="A1332" s="9">
        <v>6</v>
      </c>
      <c r="B1332" s="9">
        <v>1587515003965</v>
      </c>
      <c r="C1332" s="9">
        <v>30</v>
      </c>
      <c r="D1332" s="4">
        <v>0.606120765209198</v>
      </c>
      <c r="E1332" s="8">
        <v>-0.89698445796966497</v>
      </c>
      <c r="F1332" s="4">
        <v>9.9564018249511701</v>
      </c>
      <c r="G1332" s="9">
        <v>-8.2428245544433594</v>
      </c>
      <c r="H1332" s="9">
        <v>-5.6312236785888699</v>
      </c>
      <c r="I1332" s="9">
        <v>-0.39892780780791998</v>
      </c>
      <c r="J1332" s="8">
        <v>3</v>
      </c>
    </row>
    <row r="1333" spans="1:10" x14ac:dyDescent="0.3">
      <c r="A1333" s="9">
        <v>6</v>
      </c>
      <c r="B1333" s="9">
        <v>1587515004003</v>
      </c>
      <c r="C1333" s="9">
        <v>30</v>
      </c>
      <c r="D1333" s="4">
        <v>0.63136267662048295</v>
      </c>
      <c r="E1333" s="8">
        <v>-0.86995947360992398</v>
      </c>
      <c r="F1333" s="4">
        <v>9.9603281021118093</v>
      </c>
      <c r="G1333" s="9">
        <v>-6.9513187408447301</v>
      </c>
      <c r="H1333" s="9">
        <v>3.58245944976807</v>
      </c>
      <c r="I1333" s="9">
        <v>0.79067361354828003</v>
      </c>
      <c r="J1333" s="8">
        <v>3</v>
      </c>
    </row>
    <row r="1334" spans="1:10" x14ac:dyDescent="0.3">
      <c r="A1334" s="9">
        <v>6</v>
      </c>
      <c r="B1334" s="9">
        <v>1587515004022</v>
      </c>
      <c r="C1334" s="9">
        <v>30</v>
      </c>
      <c r="D1334" s="4">
        <v>0.66035258769989003</v>
      </c>
      <c r="E1334" s="8">
        <v>-0.85000532865524203</v>
      </c>
      <c r="F1334" s="4">
        <v>9.9622898101806605</v>
      </c>
      <c r="G1334" s="9">
        <v>-7.2207899093627903</v>
      </c>
      <c r="H1334" s="9">
        <v>4.3538055419921902</v>
      </c>
      <c r="I1334" s="9">
        <v>1.0620305538177499</v>
      </c>
      <c r="J1334" s="8">
        <v>3</v>
      </c>
    </row>
    <row r="1335" spans="1:10" x14ac:dyDescent="0.3">
      <c r="A1335" s="9">
        <v>6</v>
      </c>
      <c r="B1335" s="9">
        <v>1587515004059</v>
      </c>
      <c r="C1335" s="9">
        <v>30</v>
      </c>
      <c r="D1335" s="4">
        <v>0.69368457794189398</v>
      </c>
      <c r="E1335" s="8">
        <v>-0.83701354265213002</v>
      </c>
      <c r="F1335" s="4">
        <v>9.9619226455688406</v>
      </c>
      <c r="G1335" s="9">
        <v>-6.9478826522827104</v>
      </c>
      <c r="H1335" s="9">
        <v>-7.6232562065124503</v>
      </c>
      <c r="I1335" s="9">
        <v>-0.58094078302383001</v>
      </c>
      <c r="J1335" s="8">
        <v>3</v>
      </c>
    </row>
    <row r="1336" spans="1:10" x14ac:dyDescent="0.3">
      <c r="A1336" s="9">
        <v>6</v>
      </c>
      <c r="B1336" s="9">
        <v>1587515004079</v>
      </c>
      <c r="C1336" s="9">
        <v>30</v>
      </c>
      <c r="D1336" s="4">
        <v>0.73184996843338002</v>
      </c>
      <c r="E1336" s="8">
        <v>-0.83081072568893399</v>
      </c>
      <c r="F1336" s="4">
        <v>9.9589357376098597</v>
      </c>
      <c r="G1336" s="9">
        <v>-8.1273288726806605</v>
      </c>
      <c r="H1336" s="9">
        <v>-5.9540710449218803</v>
      </c>
      <c r="I1336" s="9">
        <v>0.44972851872443997</v>
      </c>
      <c r="J1336" s="8">
        <v>3</v>
      </c>
    </row>
    <row r="1337" spans="1:10" x14ac:dyDescent="0.3">
      <c r="A1337" s="9">
        <v>6</v>
      </c>
      <c r="B1337" s="9">
        <v>1587515004120</v>
      </c>
      <c r="C1337" s="9">
        <v>30</v>
      </c>
      <c r="D1337" s="4">
        <v>0.77517664432525601</v>
      </c>
      <c r="E1337" s="8">
        <v>-0.83119004964828402</v>
      </c>
      <c r="F1337" s="4">
        <v>9.9531183242797798</v>
      </c>
      <c r="G1337" s="9">
        <v>-8.1153726577758807</v>
      </c>
      <c r="H1337" s="9">
        <v>8.6561946868896502</v>
      </c>
      <c r="I1337" s="9">
        <v>2.47330975532532</v>
      </c>
      <c r="J1337" s="8">
        <v>3</v>
      </c>
    </row>
    <row r="1338" spans="1:10" x14ac:dyDescent="0.3">
      <c r="A1338" s="9">
        <v>6</v>
      </c>
      <c r="B1338" s="9">
        <v>1587515004136</v>
      </c>
      <c r="C1338" s="9">
        <v>30</v>
      </c>
      <c r="D1338" s="4">
        <v>0.82378894090652399</v>
      </c>
      <c r="E1338" s="8">
        <v>-0.83794856071472101</v>
      </c>
      <c r="F1338" s="4">
        <v>9.9443569183349592</v>
      </c>
      <c r="G1338" s="9">
        <v>-8.9469394683837908</v>
      </c>
      <c r="H1338" s="9">
        <v>-2.2086095809936501</v>
      </c>
      <c r="I1338" s="9">
        <v>2.8731095790863002</v>
      </c>
      <c r="J1338" s="8">
        <v>3</v>
      </c>
    </row>
    <row r="1339" spans="1:10" x14ac:dyDescent="0.3">
      <c r="A1339" s="9">
        <v>6</v>
      </c>
      <c r="B1339" s="9">
        <v>1587515004175</v>
      </c>
      <c r="C1339" s="9">
        <v>30</v>
      </c>
      <c r="D1339" s="4">
        <v>0.87760549783706598</v>
      </c>
      <c r="E1339" s="8">
        <v>-0.85093986988067605</v>
      </c>
      <c r="F1339" s="4">
        <v>9.9326429367065394</v>
      </c>
      <c r="G1339" s="9">
        <v>-11.9306316375732</v>
      </c>
      <c r="H1339" s="9">
        <v>-11.5472774505615</v>
      </c>
      <c r="I1339" s="9">
        <v>3.2538597583770801</v>
      </c>
      <c r="J1339" s="8">
        <v>3</v>
      </c>
    </row>
    <row r="1340" spans="1:10" x14ac:dyDescent="0.3">
      <c r="A1340" s="9">
        <v>6</v>
      </c>
      <c r="B1340" s="9">
        <v>1587515004212</v>
      </c>
      <c r="C1340" s="9">
        <v>30</v>
      </c>
      <c r="D1340" s="4">
        <v>0.93637549877166704</v>
      </c>
      <c r="E1340" s="8">
        <v>-0.87011122703552202</v>
      </c>
      <c r="F1340" s="4">
        <v>9.9180631637573207</v>
      </c>
      <c r="G1340" s="9">
        <v>-11.540334701538001</v>
      </c>
      <c r="H1340" s="9">
        <v>4.21183061599731</v>
      </c>
      <c r="I1340" s="9">
        <v>4.1475906372070304</v>
      </c>
      <c r="J1340" s="8">
        <v>3</v>
      </c>
    </row>
    <row r="1341" spans="1:10" x14ac:dyDescent="0.3">
      <c r="A1341" s="9">
        <v>6</v>
      </c>
      <c r="B1341" s="9">
        <v>1587515004234</v>
      </c>
      <c r="C1341" s="9">
        <v>30</v>
      </c>
      <c r="D1341" s="4">
        <v>0.99974644184112504</v>
      </c>
      <c r="E1341" s="8">
        <v>-0.895488381385803</v>
      </c>
      <c r="F1341" s="4">
        <v>9.9008131027221609</v>
      </c>
      <c r="G1341" s="9">
        <v>-11.6108589172363</v>
      </c>
      <c r="H1341" s="9">
        <v>3.2813377380371098</v>
      </c>
      <c r="I1341" s="9">
        <v>3.9960253238678001</v>
      </c>
      <c r="J1341" s="8">
        <v>3</v>
      </c>
    </row>
    <row r="1342" spans="1:10" x14ac:dyDescent="0.3">
      <c r="A1342" s="9">
        <v>6</v>
      </c>
      <c r="B1342" s="9">
        <v>1587515004269</v>
      </c>
      <c r="C1342" s="9">
        <v>30</v>
      </c>
      <c r="D1342" s="4">
        <v>1.0673404932021999</v>
      </c>
      <c r="E1342" s="8">
        <v>-0.92713183164596502</v>
      </c>
      <c r="F1342" s="4">
        <v>9.8812208175659109</v>
      </c>
      <c r="G1342" s="9">
        <v>-12.748638153076101</v>
      </c>
      <c r="H1342" s="9">
        <v>-5.7755012512206996</v>
      </c>
      <c r="I1342" s="9">
        <v>2.94659352302551</v>
      </c>
      <c r="J1342" s="8">
        <v>3</v>
      </c>
    </row>
    <row r="1343" spans="1:10" x14ac:dyDescent="0.3">
      <c r="A1343" s="9">
        <v>6</v>
      </c>
      <c r="B1343" s="9">
        <v>1587515004291</v>
      </c>
      <c r="C1343" s="9">
        <v>30</v>
      </c>
      <c r="D1343" s="4">
        <v>1.1388142108917201</v>
      </c>
      <c r="E1343" s="8">
        <v>-0.96511119604110696</v>
      </c>
      <c r="F1343" s="4">
        <v>9.85975742340087</v>
      </c>
      <c r="G1343" s="9">
        <v>-13.853654861450201</v>
      </c>
      <c r="H1343" s="9">
        <v>-2.9635961055755602</v>
      </c>
      <c r="I1343" s="9">
        <v>2.6460587978363002</v>
      </c>
      <c r="J1343" s="8">
        <v>3</v>
      </c>
    </row>
    <row r="1344" spans="1:10" x14ac:dyDescent="0.3">
      <c r="A1344" s="9">
        <v>6</v>
      </c>
      <c r="B1344" s="9">
        <v>1587515004328</v>
      </c>
      <c r="C1344" s="9">
        <v>30</v>
      </c>
      <c r="D1344" s="4">
        <v>1.21388936042785</v>
      </c>
      <c r="E1344" s="8">
        <v>-1.0095063447952199</v>
      </c>
      <c r="F1344" s="4">
        <v>9.8370361328125</v>
      </c>
      <c r="G1344" s="9">
        <v>-15.1046047210693</v>
      </c>
      <c r="H1344" s="9">
        <v>4.4426145553588903</v>
      </c>
      <c r="I1344" s="9">
        <v>3.0726156234741202</v>
      </c>
      <c r="J1344" s="8">
        <v>3</v>
      </c>
    </row>
    <row r="1345" spans="1:10" x14ac:dyDescent="0.3">
      <c r="A1345" s="9">
        <v>6</v>
      </c>
      <c r="B1345" s="9">
        <v>1587515004351</v>
      </c>
      <c r="C1345" s="9">
        <v>30</v>
      </c>
      <c r="D1345" s="4">
        <v>1.29235959053039</v>
      </c>
      <c r="E1345" s="8">
        <v>-1.0604133605957</v>
      </c>
      <c r="F1345" s="4">
        <v>9.8138179779052699</v>
      </c>
      <c r="G1345" s="9">
        <v>-14.1595306396484</v>
      </c>
      <c r="H1345" s="9">
        <v>0.83585375547409002</v>
      </c>
      <c r="I1345" s="9">
        <v>3.40551781654358</v>
      </c>
      <c r="J1345" s="8">
        <v>3</v>
      </c>
    </row>
    <row r="1346" spans="1:10" x14ac:dyDescent="0.3">
      <c r="A1346" s="9">
        <v>6</v>
      </c>
      <c r="B1346" s="9">
        <v>1587515004386</v>
      </c>
      <c r="C1346" s="9">
        <v>30</v>
      </c>
      <c r="D1346" s="4">
        <v>1.3740872144698999</v>
      </c>
      <c r="E1346" s="8">
        <v>-1.1179352998733501</v>
      </c>
      <c r="F1346" s="4">
        <v>9.7909984588622994</v>
      </c>
      <c r="G1346" s="9">
        <v>-17.942537307739201</v>
      </c>
      <c r="H1346" s="9">
        <v>-4.8536067008972203</v>
      </c>
      <c r="I1346" s="9">
        <v>4.0358176231384304</v>
      </c>
      <c r="J1346" s="8">
        <v>3</v>
      </c>
    </row>
    <row r="1347" spans="1:10" x14ac:dyDescent="0.3">
      <c r="A1347" s="9">
        <v>6</v>
      </c>
      <c r="B1347" s="9">
        <v>1587515004425</v>
      </c>
      <c r="C1347" s="9">
        <v>30</v>
      </c>
      <c r="D1347" s="4">
        <v>1.45900154113769</v>
      </c>
      <c r="E1347" s="8">
        <v>-1.1821360588073699</v>
      </c>
      <c r="F1347" s="4">
        <v>9.7695598602294904</v>
      </c>
      <c r="G1347" s="9">
        <v>-16.2640991210937</v>
      </c>
      <c r="H1347" s="9">
        <v>-0.68579423427581998</v>
      </c>
      <c r="I1347" s="9">
        <v>2.3585972785949698</v>
      </c>
      <c r="J1347" s="8">
        <v>3</v>
      </c>
    </row>
    <row r="1348" spans="1:10" x14ac:dyDescent="0.3">
      <c r="A1348" s="9">
        <v>6</v>
      </c>
      <c r="B1348" s="9">
        <v>1587515004445</v>
      </c>
      <c r="C1348" s="9">
        <v>30</v>
      </c>
      <c r="D1348" s="4">
        <v>1.54708647727966</v>
      </c>
      <c r="E1348" s="8">
        <v>-1.25295102596282</v>
      </c>
      <c r="F1348" s="4">
        <v>9.7504959106445295</v>
      </c>
      <c r="G1348" s="9">
        <v>-15.9080448150634</v>
      </c>
      <c r="H1348" s="9">
        <v>3.8628556728363002</v>
      </c>
      <c r="I1348" s="9">
        <v>1.1349518299102801</v>
      </c>
      <c r="J1348" s="8">
        <v>3</v>
      </c>
    </row>
    <row r="1349" spans="1:10" x14ac:dyDescent="0.3">
      <c r="A1349" s="9">
        <v>6</v>
      </c>
      <c r="B1349" s="9">
        <v>1587515004486</v>
      </c>
      <c r="C1349" s="9">
        <v>30</v>
      </c>
      <c r="D1349" s="4">
        <v>1.6383341550827</v>
      </c>
      <c r="E1349" s="8">
        <v>-1.3300929069519001</v>
      </c>
      <c r="F1349" s="4">
        <v>9.7347326278686506</v>
      </c>
      <c r="G1349" s="9">
        <v>-17.830549240112301</v>
      </c>
      <c r="H1349" s="9">
        <v>0.35768553614616</v>
      </c>
      <c r="I1349" s="9">
        <v>0.71376615762711004</v>
      </c>
      <c r="J1349" s="8">
        <v>3</v>
      </c>
    </row>
    <row r="1350" spans="1:10" x14ac:dyDescent="0.3">
      <c r="A1350" s="9">
        <v>6</v>
      </c>
      <c r="B1350" s="9">
        <v>1587515004841</v>
      </c>
      <c r="C1350" s="9">
        <v>30</v>
      </c>
      <c r="D1350" s="4">
        <v>1.73266577720642</v>
      </c>
      <c r="E1350" s="8">
        <v>-1.4130063056945801</v>
      </c>
      <c r="F1350" s="4">
        <v>9.7230443954467702</v>
      </c>
      <c r="G1350" s="9">
        <v>-16.4082641601562</v>
      </c>
      <c r="H1350" s="9">
        <v>-6.4355263710021999</v>
      </c>
      <c r="I1350" s="9">
        <v>0.48505201935768</v>
      </c>
      <c r="J1350" s="8">
        <v>3</v>
      </c>
    </row>
    <row r="1351" spans="1:10" x14ac:dyDescent="0.3">
      <c r="A1351" s="9">
        <v>6</v>
      </c>
      <c r="B1351" s="9">
        <v>1587515004841</v>
      </c>
      <c r="C1351" s="9">
        <v>30</v>
      </c>
      <c r="D1351" s="4">
        <v>1.8298521041870099</v>
      </c>
      <c r="E1351" s="8">
        <v>-1.50087118148803</v>
      </c>
      <c r="F1351" s="4">
        <v>9.7159690856933594</v>
      </c>
      <c r="G1351" s="9">
        <v>-19.747941970825199</v>
      </c>
      <c r="H1351" s="9">
        <v>2.2022898197174099</v>
      </c>
      <c r="I1351" s="9">
        <v>1.9730737209320099</v>
      </c>
      <c r="J1351" s="8">
        <v>3</v>
      </c>
    </row>
    <row r="1352" spans="1:10" x14ac:dyDescent="0.3">
      <c r="A1352" s="9">
        <v>6</v>
      </c>
      <c r="B1352" s="9">
        <v>1587515004841</v>
      </c>
      <c r="C1352" s="9">
        <v>30</v>
      </c>
      <c r="D1352" s="4">
        <v>1.92946553230285</v>
      </c>
      <c r="E1352" s="8">
        <v>-1.5926109552383401</v>
      </c>
      <c r="F1352" s="4">
        <v>9.7137603759765607</v>
      </c>
      <c r="G1352" s="9">
        <v>-18.2936096191406</v>
      </c>
      <c r="H1352" s="9">
        <v>8.0190076828002894</v>
      </c>
      <c r="I1352" s="9">
        <v>1.39205038547516</v>
      </c>
      <c r="J1352" s="8">
        <v>3</v>
      </c>
    </row>
    <row r="1353" spans="1:10" x14ac:dyDescent="0.3">
      <c r="A1353" s="9">
        <v>6</v>
      </c>
      <c r="B1353" s="9">
        <v>1587515004841</v>
      </c>
      <c r="C1353" s="9">
        <v>30</v>
      </c>
      <c r="D1353" s="4">
        <v>2.0308690071105899</v>
      </c>
      <c r="E1353" s="8">
        <v>-1.6868972778320299</v>
      </c>
      <c r="F1353" s="4">
        <v>9.7163782119750906</v>
      </c>
      <c r="G1353" s="9">
        <v>-20.2499389648437</v>
      </c>
      <c r="H1353" s="9">
        <v>-8.5109300613403303</v>
      </c>
      <c r="I1353" s="9">
        <v>1.36928498744965</v>
      </c>
      <c r="J1353" s="8">
        <v>3</v>
      </c>
    </row>
    <row r="1354" spans="1:10" x14ac:dyDescent="0.3">
      <c r="A1354" s="9">
        <v>6</v>
      </c>
      <c r="B1354" s="9">
        <v>1587515004841</v>
      </c>
      <c r="C1354" s="9">
        <v>30</v>
      </c>
      <c r="D1354" s="4">
        <v>2.13323521614074</v>
      </c>
      <c r="E1354" s="8">
        <v>-1.78217792510986</v>
      </c>
      <c r="F1354" s="4">
        <v>9.7234954833984304</v>
      </c>
      <c r="G1354" s="9">
        <v>-20.938402175903299</v>
      </c>
      <c r="H1354" s="9">
        <v>-3.25496554374695</v>
      </c>
      <c r="I1354" s="9">
        <v>1.6658353805542001</v>
      </c>
      <c r="J1354" s="8">
        <v>3</v>
      </c>
    </row>
    <row r="1355" spans="1:10" x14ac:dyDescent="0.3">
      <c r="A1355" s="9">
        <v>6</v>
      </c>
      <c r="B1355" s="9">
        <v>1587515004841</v>
      </c>
      <c r="C1355" s="9">
        <v>30</v>
      </c>
      <c r="D1355" s="4">
        <v>2.2355985641479399</v>
      </c>
      <c r="E1355" s="8">
        <v>-1.87670469284057</v>
      </c>
      <c r="F1355" s="4">
        <v>9.7345275878906197</v>
      </c>
      <c r="G1355" s="9">
        <v>-17.867067337036101</v>
      </c>
      <c r="H1355" s="9">
        <v>13.513939857482899</v>
      </c>
      <c r="I1355" s="9">
        <v>1.26513016223907</v>
      </c>
      <c r="J1355" s="8">
        <v>3</v>
      </c>
    </row>
    <row r="1356" spans="1:10" x14ac:dyDescent="0.3">
      <c r="A1356" s="9">
        <v>6</v>
      </c>
      <c r="B1356" s="9">
        <v>1587515004841</v>
      </c>
      <c r="C1356" s="9">
        <v>30</v>
      </c>
      <c r="D1356" s="4">
        <v>2.3369247913360498</v>
      </c>
      <c r="E1356" s="8">
        <v>-1.9685229063034</v>
      </c>
      <c r="F1356" s="4">
        <v>9.7487058639526296</v>
      </c>
      <c r="G1356" s="9">
        <v>-20.5388488769531</v>
      </c>
      <c r="H1356" s="9">
        <v>1.6922971010208101</v>
      </c>
      <c r="I1356" s="9">
        <v>0.81237858533858998</v>
      </c>
      <c r="J1356" s="8">
        <v>3</v>
      </c>
    </row>
    <row r="1357" spans="1:10" x14ac:dyDescent="0.3">
      <c r="A1357" s="9">
        <v>6</v>
      </c>
      <c r="B1357" s="9">
        <v>1587515004841</v>
      </c>
      <c r="C1357" s="9">
        <v>30</v>
      </c>
      <c r="D1357" s="4">
        <v>2.4361708164214999</v>
      </c>
      <c r="E1357" s="8">
        <v>-2.0554606914520201</v>
      </c>
      <c r="F1357" s="4">
        <v>9.7651462554931605</v>
      </c>
      <c r="G1357" s="9">
        <v>-20.412635803222599</v>
      </c>
      <c r="H1357" s="9">
        <v>-11.134543418884199</v>
      </c>
      <c r="I1357" s="9">
        <v>-0.97584587335587003</v>
      </c>
      <c r="J1357" s="8">
        <v>3</v>
      </c>
    </row>
    <row r="1358" spans="1:10" x14ac:dyDescent="0.3">
      <c r="A1358" s="9">
        <v>6</v>
      </c>
      <c r="B1358" s="9">
        <v>1587515004841</v>
      </c>
      <c r="C1358" s="9">
        <v>30</v>
      </c>
      <c r="D1358" s="4">
        <v>2.53232598304748</v>
      </c>
      <c r="E1358" s="8">
        <v>-2.1351754665374698</v>
      </c>
      <c r="F1358" s="4">
        <v>9.7828760147094709</v>
      </c>
      <c r="G1358" s="9">
        <v>-19.522193908691399</v>
      </c>
      <c r="H1358" s="9">
        <v>-2.774003893137E-2</v>
      </c>
      <c r="I1358" s="9">
        <v>0.27039769291878002</v>
      </c>
      <c r="J1358" s="8">
        <v>3</v>
      </c>
    </row>
    <row r="1359" spans="1:10" x14ac:dyDescent="0.3">
      <c r="A1359" s="9">
        <v>6</v>
      </c>
      <c r="B1359" s="9">
        <v>1587515004841</v>
      </c>
      <c r="C1359" s="9">
        <v>30</v>
      </c>
      <c r="D1359" s="4">
        <v>2.6244413852691602</v>
      </c>
      <c r="E1359" s="8">
        <v>-2.2052536010742099</v>
      </c>
      <c r="F1359" s="4">
        <v>9.8008708953857404</v>
      </c>
      <c r="G1359" s="9">
        <v>-22.526088714599599</v>
      </c>
      <c r="H1359" s="9">
        <v>8.1200437545776403</v>
      </c>
      <c r="I1359" s="9">
        <v>0.69924610853195002</v>
      </c>
      <c r="J1359" s="8">
        <v>3</v>
      </c>
    </row>
    <row r="1360" spans="1:10" x14ac:dyDescent="0.3">
      <c r="A1360" s="9">
        <v>6</v>
      </c>
      <c r="B1360" s="9">
        <v>1587515004841</v>
      </c>
      <c r="C1360" s="9">
        <v>30</v>
      </c>
      <c r="D1360" s="4">
        <v>2.7116515636443999</v>
      </c>
      <c r="E1360" s="8">
        <v>-2.2633376121520898</v>
      </c>
      <c r="F1360" s="4">
        <v>9.8181276321411097</v>
      </c>
      <c r="G1360" s="9">
        <v>-22.451488494873001</v>
      </c>
      <c r="H1360" s="9">
        <v>-2.4067742824554399</v>
      </c>
      <c r="I1360" s="9">
        <v>-1.2429226636886599</v>
      </c>
      <c r="J1360" s="8">
        <v>3</v>
      </c>
    </row>
    <row r="1361" spans="1:10" x14ac:dyDescent="0.3">
      <c r="A1361" s="9">
        <v>6</v>
      </c>
      <c r="B1361" s="9">
        <v>1587515004841</v>
      </c>
      <c r="C1361" s="9">
        <v>30</v>
      </c>
      <c r="D1361" s="4">
        <v>2.7931959629058798</v>
      </c>
      <c r="E1361" s="8">
        <v>-2.3072762489318799</v>
      </c>
      <c r="F1361" s="4">
        <v>9.8337497711181605</v>
      </c>
      <c r="G1361" s="9">
        <v>-22.1062927246093</v>
      </c>
      <c r="H1361" s="9">
        <v>-6.4781746864318803</v>
      </c>
      <c r="I1361" s="9">
        <v>0.84580469131470004</v>
      </c>
      <c r="J1361" s="8">
        <v>3</v>
      </c>
    </row>
    <row r="1362" spans="1:10" x14ac:dyDescent="0.3">
      <c r="A1362" s="9">
        <v>6</v>
      </c>
      <c r="B1362" s="9">
        <v>1587515004865</v>
      </c>
      <c r="C1362" s="9">
        <v>30</v>
      </c>
      <c r="D1362" s="4">
        <v>2.86843633651733</v>
      </c>
      <c r="E1362" s="8">
        <v>-2.3352837562561</v>
      </c>
      <c r="F1362" s="4">
        <v>9.84700107574462</v>
      </c>
      <c r="G1362" s="9">
        <v>-23.055282592773398</v>
      </c>
      <c r="H1362" s="9">
        <v>2.14643478393555</v>
      </c>
      <c r="I1362" s="9">
        <v>0.47656819224357999</v>
      </c>
      <c r="J1362" s="8">
        <v>3</v>
      </c>
    </row>
    <row r="1363" spans="1:10" x14ac:dyDescent="0.3">
      <c r="A1363" s="9">
        <v>6</v>
      </c>
      <c r="B1363" s="9">
        <v>1587515004905</v>
      </c>
      <c r="C1363" s="9">
        <v>30</v>
      </c>
      <c r="D1363" s="4">
        <v>2.9368724822997998</v>
      </c>
      <c r="E1363" s="8">
        <v>-2.3460726737975999</v>
      </c>
      <c r="F1363" s="4">
        <v>9.8573532104492099</v>
      </c>
      <c r="G1363" s="9">
        <v>-23.948904037475501</v>
      </c>
      <c r="H1363" s="9">
        <v>2.6981940269470202</v>
      </c>
      <c r="I1363" s="9">
        <v>-3.2023634761569997E-2</v>
      </c>
      <c r="J1363" s="8">
        <v>3</v>
      </c>
    </row>
    <row r="1364" spans="1:10" x14ac:dyDescent="0.3">
      <c r="A1364" s="9">
        <v>6</v>
      </c>
      <c r="B1364" s="9">
        <v>1587515004924</v>
      </c>
      <c r="C1364" s="9">
        <v>30</v>
      </c>
      <c r="D1364" s="4">
        <v>2.99815678596496</v>
      </c>
      <c r="E1364" s="8">
        <v>-2.3389399051666202</v>
      </c>
      <c r="F1364" s="4">
        <v>9.8645095825195295</v>
      </c>
      <c r="G1364" s="9">
        <v>-22.2589206695556</v>
      </c>
      <c r="H1364" s="9">
        <v>-7.9617543220520002</v>
      </c>
      <c r="I1364" s="9">
        <v>1.5730386972427399</v>
      </c>
      <c r="J1364" s="8">
        <v>3</v>
      </c>
    </row>
    <row r="1365" spans="1:10" x14ac:dyDescent="0.3">
      <c r="A1365" s="9">
        <v>6</v>
      </c>
      <c r="B1365" s="9">
        <v>1587515004962</v>
      </c>
      <c r="C1365" s="9">
        <v>30</v>
      </c>
      <c r="D1365" s="4">
        <v>3.0521037578582701</v>
      </c>
      <c r="E1365" s="8">
        <v>-2.3138000965118399</v>
      </c>
      <c r="F1365" s="4">
        <v>9.8683824539184499</v>
      </c>
      <c r="G1365" s="9">
        <v>-23.363256454467699</v>
      </c>
      <c r="H1365" s="9">
        <v>-6.2865571975707999</v>
      </c>
      <c r="I1365" s="9">
        <v>0.30625170469284002</v>
      </c>
      <c r="J1365" s="8">
        <v>3</v>
      </c>
    </row>
    <row r="1366" spans="1:10" x14ac:dyDescent="0.3">
      <c r="A1366" s="9">
        <v>6</v>
      </c>
      <c r="B1366" s="9">
        <v>1587515004978</v>
      </c>
      <c r="C1366" s="9">
        <v>30</v>
      </c>
      <c r="D1366" s="4">
        <v>3.09869289398193</v>
      </c>
      <c r="E1366" s="8">
        <v>-2.2711606025695801</v>
      </c>
      <c r="F1366" s="4">
        <v>9.8690233230590803</v>
      </c>
      <c r="G1366" s="9">
        <v>-24.747360229492099</v>
      </c>
      <c r="H1366" s="9">
        <v>2.4696807861328098</v>
      </c>
      <c r="I1366" s="9">
        <v>-0.12863174080848999</v>
      </c>
      <c r="J1366" s="8">
        <v>3</v>
      </c>
    </row>
    <row r="1367" spans="1:10" x14ac:dyDescent="0.3">
      <c r="A1367" s="9">
        <v>6</v>
      </c>
      <c r="B1367" s="9">
        <v>1587515005019</v>
      </c>
      <c r="C1367" s="9">
        <v>30</v>
      </c>
      <c r="D1367" s="4">
        <v>3.13806819915771</v>
      </c>
      <c r="E1367" s="8">
        <v>-2.2120590209960902</v>
      </c>
      <c r="F1367" s="4">
        <v>9.8665723800659109</v>
      </c>
      <c r="G1367" s="9">
        <v>-25.8748664855957</v>
      </c>
      <c r="H1367" s="9">
        <v>-0.17875576019287001</v>
      </c>
      <c r="I1367" s="9">
        <v>1.25367307662964</v>
      </c>
      <c r="J1367" s="8">
        <v>3</v>
      </c>
    </row>
    <row r="1368" spans="1:10" x14ac:dyDescent="0.3">
      <c r="A1368" s="9">
        <v>6</v>
      </c>
      <c r="B1368" s="9">
        <v>1587515005039</v>
      </c>
      <c r="C1368" s="9">
        <v>30</v>
      </c>
      <c r="D1368" s="4">
        <v>3.1705415248870801</v>
      </c>
      <c r="E1368" s="8">
        <v>-2.1379992961883501</v>
      </c>
      <c r="F1368" s="4">
        <v>9.8612279891967702</v>
      </c>
      <c r="G1368" s="9">
        <v>-23.954652786254801</v>
      </c>
      <c r="H1368" s="9">
        <v>-5.34507036209106</v>
      </c>
      <c r="I1368" s="9">
        <v>-0.78751200437545998</v>
      </c>
      <c r="J1368" s="8">
        <v>3</v>
      </c>
    </row>
    <row r="1369" spans="1:10" x14ac:dyDescent="0.3">
      <c r="A1369" s="9">
        <v>6</v>
      </c>
      <c r="B1369" s="9">
        <v>1587515005076</v>
      </c>
      <c r="C1369" s="9">
        <v>30</v>
      </c>
      <c r="D1369" s="4">
        <v>3.1965901851653999</v>
      </c>
      <c r="E1369" s="8">
        <v>-2.05089163780212</v>
      </c>
      <c r="F1369" s="4">
        <v>9.8532238006591797</v>
      </c>
      <c r="G1369" s="9">
        <v>-25.626773834228501</v>
      </c>
      <c r="H1369" s="9">
        <v>-2.95884442329407</v>
      </c>
      <c r="I1369" s="9">
        <v>-0.85423475503921997</v>
      </c>
      <c r="J1369" s="8">
        <v>3</v>
      </c>
    </row>
    <row r="1370" spans="1:10" x14ac:dyDescent="0.3">
      <c r="A1370" s="9">
        <v>6</v>
      </c>
      <c r="B1370" s="9">
        <v>1587515005116</v>
      </c>
      <c r="C1370" s="9">
        <v>30</v>
      </c>
      <c r="D1370" s="4">
        <v>3.2168338298797599</v>
      </c>
      <c r="E1370" s="8">
        <v>-1.95296883583068</v>
      </c>
      <c r="F1370" s="4">
        <v>9.8428068161010707</v>
      </c>
      <c r="G1370" s="9">
        <v>-25.2376995086669</v>
      </c>
      <c r="H1370" s="9">
        <v>-1.5723308548330001E-2</v>
      </c>
      <c r="I1370" s="9">
        <v>-1.0547583103179901</v>
      </c>
      <c r="J1370" s="8">
        <v>3</v>
      </c>
    </row>
    <row r="1371" spans="1:10" x14ac:dyDescent="0.3">
      <c r="A1371" s="9">
        <v>6</v>
      </c>
      <c r="B1371" s="9">
        <v>1587515005134</v>
      </c>
      <c r="C1371" s="9">
        <v>30</v>
      </c>
      <c r="D1371" s="4">
        <v>3.2319970130920401</v>
      </c>
      <c r="E1371" s="8">
        <v>-1.84667313098907</v>
      </c>
      <c r="F1371" s="4">
        <v>9.8302326202392507</v>
      </c>
      <c r="G1371" s="9">
        <v>-23.361503601074201</v>
      </c>
      <c r="H1371" s="9">
        <v>-0.47217071056366</v>
      </c>
      <c r="I1371" s="9">
        <v>-1.38880395889282</v>
      </c>
      <c r="J1371" s="8">
        <v>3</v>
      </c>
    </row>
    <row r="1372" spans="1:10" x14ac:dyDescent="0.3">
      <c r="A1372" s="9">
        <v>6</v>
      </c>
      <c r="B1372" s="9">
        <v>1587515005172</v>
      </c>
      <c r="C1372" s="9">
        <v>30</v>
      </c>
      <c r="D1372" s="4">
        <v>3.2428636550903298</v>
      </c>
      <c r="E1372" s="8">
        <v>-1.73454070091247</v>
      </c>
      <c r="F1372" s="4">
        <v>9.8157796859741193</v>
      </c>
      <c r="G1372" s="9">
        <v>-25.587863922119102</v>
      </c>
      <c r="H1372" s="9">
        <v>-2.0817730426788299</v>
      </c>
      <c r="I1372" s="9">
        <v>-1.08100974559784</v>
      </c>
      <c r="J1372" s="8">
        <v>3</v>
      </c>
    </row>
    <row r="1373" spans="1:10" x14ac:dyDescent="0.3">
      <c r="A1373" s="9">
        <v>6</v>
      </c>
      <c r="B1373" s="9">
        <v>1587515005192</v>
      </c>
      <c r="C1373" s="9">
        <v>30</v>
      </c>
      <c r="D1373" s="4">
        <v>3.2502186298370299</v>
      </c>
      <c r="E1373" s="8">
        <v>-1.6191037893295199</v>
      </c>
      <c r="F1373" s="4">
        <v>9.7997550964355398</v>
      </c>
      <c r="G1373" s="9">
        <v>-24.5829677581787</v>
      </c>
      <c r="H1373" s="9">
        <v>-3.4920768737793</v>
      </c>
      <c r="I1373" s="9">
        <v>-2.3352646827697798</v>
      </c>
      <c r="J1373" s="8">
        <v>3</v>
      </c>
    </row>
    <row r="1374" spans="1:10" x14ac:dyDescent="0.3">
      <c r="A1374" s="9">
        <v>6</v>
      </c>
      <c r="B1374" s="9">
        <v>1587515005230</v>
      </c>
      <c r="C1374" s="9">
        <v>30</v>
      </c>
      <c r="D1374" s="4">
        <v>3.2547838687896702</v>
      </c>
      <c r="E1374" s="8">
        <v>-1.5028132200241</v>
      </c>
      <c r="F1374" s="4">
        <v>9.7824916839599592</v>
      </c>
      <c r="G1374" s="9">
        <v>-25.123153686523398</v>
      </c>
      <c r="H1374" s="9">
        <v>-0.51510399580001998</v>
      </c>
      <c r="I1374" s="9">
        <v>-1.3547955751419101</v>
      </c>
      <c r="J1374" s="8">
        <v>3</v>
      </c>
    </row>
    <row r="1375" spans="1:10" x14ac:dyDescent="0.3">
      <c r="A1375" s="9">
        <v>6</v>
      </c>
      <c r="B1375" s="9">
        <v>1587515005250</v>
      </c>
      <c r="C1375" s="9">
        <v>30</v>
      </c>
      <c r="D1375" s="4">
        <v>3.2571644783020002</v>
      </c>
      <c r="E1375" s="8">
        <v>-1.3879864215850799</v>
      </c>
      <c r="F1375" s="4">
        <v>9.7643518447875906</v>
      </c>
      <c r="G1375" s="9">
        <v>-25.677442550659102</v>
      </c>
      <c r="H1375" s="9">
        <v>2.6981885433196999</v>
      </c>
      <c r="I1375" s="9">
        <v>-0.62731015682220004</v>
      </c>
      <c r="J1375" s="8">
        <v>3</v>
      </c>
    </row>
    <row r="1376" spans="1:10" x14ac:dyDescent="0.3">
      <c r="A1376" s="9">
        <v>6</v>
      </c>
      <c r="B1376" s="9">
        <v>1587515005288</v>
      </c>
      <c r="C1376" s="9">
        <v>30</v>
      </c>
      <c r="D1376" s="4">
        <v>3.2578172683715798</v>
      </c>
      <c r="E1376" s="8">
        <v>-1.2767857313156099</v>
      </c>
      <c r="F1376" s="4">
        <v>9.7457532882690394</v>
      </c>
      <c r="G1376" s="9">
        <v>-26.531301498413001</v>
      </c>
      <c r="H1376" s="9">
        <v>-3.1926326751709002</v>
      </c>
      <c r="I1376" s="9">
        <v>-1.09114789962769</v>
      </c>
      <c r="J1376" s="8">
        <v>3</v>
      </c>
    </row>
    <row r="1377" spans="1:10" x14ac:dyDescent="0.3">
      <c r="A1377" s="9">
        <v>6</v>
      </c>
      <c r="B1377" s="9">
        <v>1587515005309</v>
      </c>
      <c r="C1377" s="9">
        <v>30</v>
      </c>
      <c r="D1377" s="4">
        <v>3.25704789161682</v>
      </c>
      <c r="E1377" s="8">
        <v>-1.17121958732604</v>
      </c>
      <c r="F1377" s="4">
        <v>9.7271986007690394</v>
      </c>
      <c r="G1377" s="9">
        <v>-26.6266365051269</v>
      </c>
      <c r="H1377" s="9">
        <v>-2.9802787303924601</v>
      </c>
      <c r="I1377" s="9">
        <v>-0.35366347432137002</v>
      </c>
      <c r="J1377" s="8">
        <v>3</v>
      </c>
    </row>
    <row r="1378" spans="1:10" x14ac:dyDescent="0.3">
      <c r="A1378" s="9">
        <v>6</v>
      </c>
      <c r="B1378" s="9">
        <v>1587515005345</v>
      </c>
      <c r="C1378" s="9">
        <v>30</v>
      </c>
      <c r="D1378" s="4">
        <v>3.2550313472747798</v>
      </c>
      <c r="E1378" s="8">
        <v>-1.0731399059295601</v>
      </c>
      <c r="F1378" s="4">
        <v>9.70928859710693</v>
      </c>
      <c r="G1378" s="9">
        <v>-24.5897331237793</v>
      </c>
      <c r="H1378" s="9">
        <v>2.8944609165191699</v>
      </c>
      <c r="I1378" s="9">
        <v>-1.2135704755783101</v>
      </c>
      <c r="J1378" s="8">
        <v>3</v>
      </c>
    </row>
    <row r="1379" spans="1:10" x14ac:dyDescent="0.3">
      <c r="A1379" s="9">
        <v>6</v>
      </c>
      <c r="B1379" s="9">
        <v>1587515005386</v>
      </c>
      <c r="C1379" s="9">
        <v>30</v>
      </c>
      <c r="D1379" s="4">
        <v>3.2518324851989702</v>
      </c>
      <c r="E1379" s="8">
        <v>-0.98421597480773904</v>
      </c>
      <c r="F1379" s="4">
        <v>9.6927223205566406</v>
      </c>
      <c r="G1379" s="9">
        <v>-25.570629119873001</v>
      </c>
      <c r="H1379" s="9">
        <v>-1.2263439893722501</v>
      </c>
      <c r="I1379" s="9">
        <v>-2.3341813087463401</v>
      </c>
      <c r="J1379" s="8">
        <v>3</v>
      </c>
    </row>
    <row r="1380" spans="1:10" x14ac:dyDescent="0.3">
      <c r="A1380" s="9">
        <v>6</v>
      </c>
      <c r="B1380" s="9">
        <v>1587515005403</v>
      </c>
      <c r="C1380" s="9">
        <v>30</v>
      </c>
      <c r="D1380" s="4">
        <v>3.24741458892822</v>
      </c>
      <c r="E1380" s="8">
        <v>-0.905892133712768</v>
      </c>
      <c r="F1380" s="4">
        <v>9.6782569885253906</v>
      </c>
      <c r="G1380" s="9">
        <v>-27.387872695922798</v>
      </c>
      <c r="H1380" s="9">
        <v>-6.9358320236206099</v>
      </c>
      <c r="I1380" s="9">
        <v>-1.49099016189575</v>
      </c>
      <c r="J1380" s="8">
        <v>3</v>
      </c>
    </row>
    <row r="1381" spans="1:10" x14ac:dyDescent="0.3">
      <c r="A1381" s="9">
        <v>6</v>
      </c>
      <c r="B1381" s="9">
        <v>1587515005442</v>
      </c>
      <c r="C1381" s="9">
        <v>30</v>
      </c>
      <c r="D1381" s="4">
        <v>3.2416493892669598</v>
      </c>
      <c r="E1381" s="8">
        <v>-0.83934330940246504</v>
      </c>
      <c r="F1381" s="4">
        <v>9.6666345596313406</v>
      </c>
      <c r="G1381" s="9">
        <v>-25.666042327880799</v>
      </c>
      <c r="H1381" s="9">
        <v>0.86555540561676003</v>
      </c>
      <c r="I1381" s="9">
        <v>-0.88394987583160001</v>
      </c>
      <c r="J1381" s="8">
        <v>3</v>
      </c>
    </row>
    <row r="1382" spans="1:10" x14ac:dyDescent="0.3">
      <c r="A1382" s="9">
        <v>6</v>
      </c>
      <c r="B1382" s="9">
        <v>1587515005459</v>
      </c>
      <c r="C1382" s="9">
        <v>30</v>
      </c>
      <c r="D1382" s="4">
        <v>3.2343480587005602</v>
      </c>
      <c r="E1382" s="8">
        <v>-0.78542369604110696</v>
      </c>
      <c r="F1382" s="4">
        <v>9.6585025787353498</v>
      </c>
      <c r="G1382" s="9">
        <v>-26.819583892822202</v>
      </c>
      <c r="H1382" s="9">
        <v>3.9955193996429399</v>
      </c>
      <c r="I1382" s="9">
        <v>0.90286391973494995</v>
      </c>
      <c r="J1382" s="8">
        <v>3</v>
      </c>
    </row>
    <row r="1383" spans="1:10" x14ac:dyDescent="0.3">
      <c r="A1383" s="9">
        <v>6</v>
      </c>
      <c r="B1383" s="9">
        <v>1587515005498</v>
      </c>
      <c r="C1383" s="9">
        <v>30</v>
      </c>
      <c r="D1383" s="4">
        <v>3.2253048419952299</v>
      </c>
      <c r="E1383" s="8">
        <v>-0.74460905790328902</v>
      </c>
      <c r="F1383" s="4">
        <v>9.6543502807617099</v>
      </c>
      <c r="G1383" s="9">
        <v>-27.231948852538999</v>
      </c>
      <c r="H1383" s="9">
        <v>-5.4122219085693404</v>
      </c>
      <c r="I1383" s="9">
        <v>0.84066933393478005</v>
      </c>
      <c r="J1383" s="8">
        <v>3</v>
      </c>
    </row>
    <row r="1384" spans="1:10" x14ac:dyDescent="0.3">
      <c r="A1384" s="9">
        <v>6</v>
      </c>
      <c r="B1384" s="9">
        <v>1587515005517</v>
      </c>
      <c r="C1384" s="9">
        <v>30</v>
      </c>
      <c r="D1384" s="4">
        <v>3.2143349647521902</v>
      </c>
      <c r="E1384" s="8">
        <v>-0.71696764230728105</v>
      </c>
      <c r="F1384" s="4">
        <v>9.6544637680053693</v>
      </c>
      <c r="G1384" s="9">
        <v>-26.476049423217699</v>
      </c>
      <c r="H1384" s="9">
        <v>-4.0198440551757804</v>
      </c>
      <c r="I1384" s="9">
        <v>0.37718194723129</v>
      </c>
      <c r="J1384" s="8">
        <v>3</v>
      </c>
    </row>
    <row r="1385" spans="1:10" x14ac:dyDescent="0.3">
      <c r="A1385" s="9">
        <v>6</v>
      </c>
      <c r="B1385" s="9">
        <v>1587515005556</v>
      </c>
      <c r="C1385" s="9">
        <v>30</v>
      </c>
      <c r="D1385" s="4">
        <v>3.2013010978698699</v>
      </c>
      <c r="E1385" s="8">
        <v>-0.70217043161392201</v>
      </c>
      <c r="F1385" s="4">
        <v>9.6589145660400302</v>
      </c>
      <c r="G1385" s="9">
        <v>-26.3963222503662</v>
      </c>
      <c r="H1385" s="9">
        <v>8.5524597167968803</v>
      </c>
      <c r="I1385" s="9">
        <v>1.93790400028229</v>
      </c>
      <c r="J1385" s="8">
        <v>3</v>
      </c>
    </row>
    <row r="1386" spans="1:10" x14ac:dyDescent="0.3">
      <c r="A1386" s="9">
        <v>6</v>
      </c>
      <c r="B1386" s="9">
        <v>1587515005594</v>
      </c>
      <c r="C1386" s="9">
        <v>30</v>
      </c>
      <c r="D1386" s="4">
        <v>3.1861321926116899</v>
      </c>
      <c r="E1386" s="8">
        <v>-0.69951373338699296</v>
      </c>
      <c r="F1386" s="4">
        <v>9.6675786972045898</v>
      </c>
      <c r="G1386" s="9">
        <v>-27.684022903442301</v>
      </c>
      <c r="H1386" s="9">
        <v>-0.12263631075621</v>
      </c>
      <c r="I1386" s="9">
        <v>1.0290778875351001</v>
      </c>
      <c r="J1386" s="8">
        <v>3</v>
      </c>
    </row>
    <row r="1387" spans="1:10" x14ac:dyDescent="0.3">
      <c r="A1387" s="9">
        <v>6</v>
      </c>
      <c r="B1387" s="9">
        <v>1587515005614</v>
      </c>
      <c r="C1387" s="9">
        <v>30</v>
      </c>
      <c r="D1387" s="4">
        <v>3.1688361167907702</v>
      </c>
      <c r="E1387" s="8">
        <v>-0.70794939994812001</v>
      </c>
      <c r="F1387" s="4">
        <v>9.6801719665527308</v>
      </c>
      <c r="G1387" s="9">
        <v>-26.407857894897401</v>
      </c>
      <c r="H1387" s="9">
        <v>-6.5469589233398402</v>
      </c>
      <c r="I1387" s="9">
        <v>0.56034862995148005</v>
      </c>
      <c r="J1387" s="8">
        <v>3</v>
      </c>
    </row>
    <row r="1388" spans="1:10" x14ac:dyDescent="0.3">
      <c r="A1388" s="9">
        <v>6</v>
      </c>
      <c r="B1388" s="9">
        <v>1587515005652</v>
      </c>
      <c r="C1388" s="9">
        <v>30</v>
      </c>
      <c r="D1388" s="4">
        <v>3.1495056152343701</v>
      </c>
      <c r="E1388" s="8">
        <v>-0.72613638639449996</v>
      </c>
      <c r="F1388" s="4">
        <v>9.6962718963622994</v>
      </c>
      <c r="G1388" s="9">
        <v>-27.2262268066406</v>
      </c>
      <c r="H1388" s="9">
        <v>3.2368574142456099</v>
      </c>
      <c r="I1388" s="9">
        <v>1.8828558921814</v>
      </c>
      <c r="J1388" s="8">
        <v>3</v>
      </c>
    </row>
    <row r="1389" spans="1:10" x14ac:dyDescent="0.3">
      <c r="A1389" s="9">
        <v>6</v>
      </c>
      <c r="B1389" s="9">
        <v>1587515005670</v>
      </c>
      <c r="C1389" s="9">
        <v>30</v>
      </c>
      <c r="D1389" s="4">
        <v>3.1283109188079798</v>
      </c>
      <c r="E1389" s="8">
        <v>-0.75250220298767001</v>
      </c>
      <c r="F1389" s="4">
        <v>9.71533203125</v>
      </c>
      <c r="G1389" s="9">
        <v>-26.8831176757812</v>
      </c>
      <c r="H1389" s="9">
        <v>2.1756756305694598</v>
      </c>
      <c r="I1389" s="9">
        <v>0.56601607799529996</v>
      </c>
      <c r="J1389" s="8">
        <v>3</v>
      </c>
    </row>
    <row r="1390" spans="1:10" x14ac:dyDescent="0.3">
      <c r="A1390" s="9">
        <v>6</v>
      </c>
      <c r="B1390" s="9">
        <v>1587515005709</v>
      </c>
      <c r="C1390" s="9">
        <v>30</v>
      </c>
      <c r="D1390" s="4">
        <v>3.1054828166961599</v>
      </c>
      <c r="E1390" s="8">
        <v>-0.78530704975128096</v>
      </c>
      <c r="F1390" s="4">
        <v>9.7366981506347603</v>
      </c>
      <c r="G1390" s="9">
        <v>-27.379369735717699</v>
      </c>
      <c r="H1390" s="9">
        <v>-3.77779293060303</v>
      </c>
      <c r="I1390" s="9">
        <v>0.99052745103836004</v>
      </c>
      <c r="J1390" s="8">
        <v>3</v>
      </c>
    </row>
    <row r="1391" spans="1:10" x14ac:dyDescent="0.3">
      <c r="A1391" s="9">
        <v>6</v>
      </c>
      <c r="B1391" s="9">
        <v>1587515005734</v>
      </c>
      <c r="C1391" s="9">
        <v>30</v>
      </c>
      <c r="D1391" s="4">
        <v>3.0812957286834699</v>
      </c>
      <c r="E1391" s="8">
        <v>-0.82271456718444802</v>
      </c>
      <c r="F1391" s="4">
        <v>9.7596225738525302</v>
      </c>
      <c r="G1391" s="9">
        <v>-26.528829574584901</v>
      </c>
      <c r="H1391" s="9">
        <v>0.34950536489487</v>
      </c>
      <c r="I1391" s="9">
        <v>1.95042240619659</v>
      </c>
      <c r="J1391" s="8">
        <v>3</v>
      </c>
    </row>
    <row r="1392" spans="1:10" x14ac:dyDescent="0.3">
      <c r="A1392" s="9">
        <v>6</v>
      </c>
      <c r="B1392" s="9">
        <v>1587515005767</v>
      </c>
      <c r="C1392" s="9">
        <v>30</v>
      </c>
      <c r="D1392" s="4">
        <v>3.0560550689697199</v>
      </c>
      <c r="E1392" s="8">
        <v>-0.86285728216171198</v>
      </c>
      <c r="F1392" s="4">
        <v>9.7832832336425692</v>
      </c>
      <c r="G1392" s="9">
        <v>-26.1830139160156</v>
      </c>
      <c r="H1392" s="9">
        <v>1.83732938766479</v>
      </c>
      <c r="I1392" s="9">
        <v>1.25751781463623</v>
      </c>
      <c r="J1392" s="8">
        <v>3</v>
      </c>
    </row>
    <row r="1393" spans="1:10" x14ac:dyDescent="0.3">
      <c r="A1393" s="9">
        <v>6</v>
      </c>
      <c r="B1393" s="9">
        <v>1587515005788</v>
      </c>
      <c r="C1393" s="9">
        <v>30</v>
      </c>
      <c r="D1393" s="4">
        <v>3.0300905704498202</v>
      </c>
      <c r="E1393" s="8">
        <v>-0.90388119220733598</v>
      </c>
      <c r="F1393" s="4">
        <v>9.8068065643310494</v>
      </c>
      <c r="G1393" s="9">
        <v>-27.359083175659102</v>
      </c>
      <c r="H1393" s="9">
        <v>-1.9822655916214</v>
      </c>
      <c r="I1393" s="9">
        <v>1.7816755771637001</v>
      </c>
      <c r="J1393" s="8">
        <v>3</v>
      </c>
    </row>
    <row r="1394" spans="1:10" x14ac:dyDescent="0.3">
      <c r="A1394" s="9">
        <v>6</v>
      </c>
      <c r="B1394" s="9">
        <v>1587515005825</v>
      </c>
      <c r="C1394" s="9">
        <v>30</v>
      </c>
      <c r="D1394" s="4">
        <v>3.00376152992248</v>
      </c>
      <c r="E1394" s="8">
        <v>-0.94397866725921598</v>
      </c>
      <c r="F1394" s="4">
        <v>9.82930088043212</v>
      </c>
      <c r="G1394" s="9">
        <v>-25.985385894775298</v>
      </c>
      <c r="H1394" s="9">
        <v>-0.76976048946381004</v>
      </c>
      <c r="I1394" s="9">
        <v>1.3966494798660301</v>
      </c>
      <c r="J1394" s="8">
        <v>3</v>
      </c>
    </row>
    <row r="1395" spans="1:10" x14ac:dyDescent="0.3">
      <c r="A1395" s="9">
        <v>6</v>
      </c>
      <c r="B1395" s="9">
        <v>1587515005862</v>
      </c>
      <c r="C1395" s="9">
        <v>30</v>
      </c>
      <c r="D1395" s="4">
        <v>2.97747349739074</v>
      </c>
      <c r="E1395" s="8">
        <v>-0.98143666982650701</v>
      </c>
      <c r="F1395" s="4">
        <v>9.8498954772949201</v>
      </c>
      <c r="G1395" s="9">
        <v>-26.275039672851499</v>
      </c>
      <c r="H1395" s="9">
        <v>1.948237657547</v>
      </c>
      <c r="I1395" s="9">
        <v>-0.88480812311171997</v>
      </c>
      <c r="J1395" s="8">
        <v>3</v>
      </c>
    </row>
    <row r="1396" spans="1:10" x14ac:dyDescent="0.3">
      <c r="A1396" s="9">
        <v>6</v>
      </c>
      <c r="B1396" s="9">
        <v>1587515005881</v>
      </c>
      <c r="C1396" s="9">
        <v>30</v>
      </c>
      <c r="D1396" s="4">
        <v>2.9516911506652801</v>
      </c>
      <c r="E1396" s="8">
        <v>-1.0147175788879299</v>
      </c>
      <c r="F1396" s="4">
        <v>9.86779689788818</v>
      </c>
      <c r="G1396" s="9">
        <v>-26.718784332275298</v>
      </c>
      <c r="H1396" s="9">
        <v>-2.7961363792419398</v>
      </c>
      <c r="I1396" s="9">
        <v>-2.4976391792297399</v>
      </c>
      <c r="J1396" s="8">
        <v>3</v>
      </c>
    </row>
    <row r="1397" spans="1:10" x14ac:dyDescent="0.3">
      <c r="A1397" s="9">
        <v>6</v>
      </c>
      <c r="B1397" s="9">
        <v>1587515005918</v>
      </c>
      <c r="C1397" s="9">
        <v>30</v>
      </c>
      <c r="D1397" s="4">
        <v>2.92692947387695</v>
      </c>
      <c r="E1397" s="8">
        <v>-1.04255390167236</v>
      </c>
      <c r="F1397" s="4">
        <v>9.8823547363281197</v>
      </c>
      <c r="G1397" s="9">
        <v>-26.9189147949218</v>
      </c>
      <c r="H1397" s="9">
        <v>1.7025550603866599</v>
      </c>
      <c r="I1397" s="9">
        <v>-2.7318236827850302</v>
      </c>
      <c r="J1397" s="8">
        <v>3</v>
      </c>
    </row>
    <row r="1398" spans="1:10" x14ac:dyDescent="0.3">
      <c r="A1398" s="9">
        <v>6</v>
      </c>
      <c r="B1398" s="9">
        <v>1587515005938</v>
      </c>
      <c r="C1398" s="9">
        <v>30</v>
      </c>
      <c r="D1398" s="4">
        <v>2.9037196636199898</v>
      </c>
      <c r="E1398" s="8">
        <v>-1.06402003765106</v>
      </c>
      <c r="F1398" s="4">
        <v>9.8931245803833008</v>
      </c>
      <c r="G1398" s="9">
        <v>-25.267000198364201</v>
      </c>
      <c r="H1398" s="9">
        <v>2.9400780200958301</v>
      </c>
      <c r="I1398" s="9">
        <v>-2.1457090377807599</v>
      </c>
      <c r="J1398" s="8">
        <v>3</v>
      </c>
    </row>
    <row r="1399" spans="1:10" x14ac:dyDescent="0.3">
      <c r="A1399" s="9">
        <v>6</v>
      </c>
      <c r="B1399" s="9">
        <v>1587515005977</v>
      </c>
      <c r="C1399" s="9">
        <v>30</v>
      </c>
      <c r="D1399" s="4">
        <v>2.88255262374877</v>
      </c>
      <c r="E1399" s="8">
        <v>-1.0785667896270701</v>
      </c>
      <c r="F1399" s="4">
        <v>9.8999004364013601</v>
      </c>
      <c r="G1399" s="9">
        <v>-25.185583114623999</v>
      </c>
      <c r="H1399" s="9">
        <v>-3.13382196426392</v>
      </c>
      <c r="I1399" s="9">
        <v>-1.4315830469131501</v>
      </c>
      <c r="J1399" s="8">
        <v>3</v>
      </c>
    </row>
    <row r="1400" spans="1:10" x14ac:dyDescent="0.3">
      <c r="A1400" s="9">
        <v>6</v>
      </c>
      <c r="B1400" s="9">
        <v>1587515005997</v>
      </c>
      <c r="C1400" s="9">
        <v>30</v>
      </c>
      <c r="D1400" s="4">
        <v>2.8638069629669101</v>
      </c>
      <c r="E1400" s="8">
        <v>-1.08602035045623</v>
      </c>
      <c r="F1400" s="4">
        <v>9.9027109146118093</v>
      </c>
      <c r="G1400" s="9">
        <v>-26.528518676757798</v>
      </c>
      <c r="H1400" s="9">
        <v>-3.04948830604553</v>
      </c>
      <c r="I1400" s="9">
        <v>-0.88551586866378995</v>
      </c>
      <c r="J1400" s="8">
        <v>3</v>
      </c>
    </row>
    <row r="1401" spans="1:10" x14ac:dyDescent="0.3">
      <c r="A1401" s="9">
        <v>6</v>
      </c>
      <c r="B1401" s="9">
        <v>1587515006373</v>
      </c>
      <c r="C1401" s="9">
        <v>30</v>
      </c>
      <c r="D1401" s="4">
        <v>2.8476793766021702</v>
      </c>
      <c r="E1401" s="8">
        <v>-1.0865441560745199</v>
      </c>
      <c r="F1401" s="4">
        <v>9.9017715454101491</v>
      </c>
      <c r="G1401" s="9">
        <v>-24.8148479461669</v>
      </c>
      <c r="H1401" s="9">
        <v>2.7209391593933101</v>
      </c>
      <c r="I1401" s="9">
        <v>-0.50469964742661</v>
      </c>
      <c r="J1401" s="8">
        <v>3</v>
      </c>
    </row>
    <row r="1402" spans="1:10" x14ac:dyDescent="0.3">
      <c r="A1402" s="9">
        <v>6</v>
      </c>
      <c r="B1402" s="9">
        <v>1587515006373</v>
      </c>
      <c r="C1402" s="9">
        <v>30</v>
      </c>
      <c r="D1402" s="4">
        <v>2.83413362503051</v>
      </c>
      <c r="E1402" s="8">
        <v>-1.0805761814117401</v>
      </c>
      <c r="F1402" s="4">
        <v>9.8974304199218697</v>
      </c>
      <c r="G1402" s="9">
        <v>-26.265882492065401</v>
      </c>
      <c r="H1402" s="9">
        <v>0.73140597343445002</v>
      </c>
      <c r="I1402" s="9">
        <v>0.14113022387028001</v>
      </c>
      <c r="J1402" s="8">
        <v>3</v>
      </c>
    </row>
    <row r="1403" spans="1:10" x14ac:dyDescent="0.3">
      <c r="A1403" s="9">
        <v>6</v>
      </c>
      <c r="B1403" s="9">
        <v>1587515006373</v>
      </c>
      <c r="C1403" s="9">
        <v>30</v>
      </c>
      <c r="D1403" s="4">
        <v>2.8228828907012899</v>
      </c>
      <c r="E1403" s="8">
        <v>-1.06876981258392</v>
      </c>
      <c r="F1403" s="4">
        <v>9.8901252746581996</v>
      </c>
      <c r="G1403" s="9">
        <v>-26.887472152709901</v>
      </c>
      <c r="H1403" s="9">
        <v>-1.4263597726821899</v>
      </c>
      <c r="I1403" s="9">
        <v>0.46520742774009999</v>
      </c>
      <c r="J1403" s="8">
        <v>3</v>
      </c>
    </row>
    <row r="1404" spans="1:10" x14ac:dyDescent="0.3">
      <c r="A1404" s="9">
        <v>6</v>
      </c>
      <c r="B1404" s="9">
        <v>1587515006373</v>
      </c>
      <c r="C1404" s="9">
        <v>30</v>
      </c>
      <c r="D1404" s="4">
        <v>2.81341457366943</v>
      </c>
      <c r="E1404" s="8">
        <v>-1.0519492626190099</v>
      </c>
      <c r="F1404" s="4">
        <v>9.8803453445434499</v>
      </c>
      <c r="G1404" s="9">
        <v>-27.114589691162099</v>
      </c>
      <c r="H1404" s="9">
        <v>-3.3934783935546902</v>
      </c>
      <c r="I1404" s="9">
        <v>1.63826596736908</v>
      </c>
      <c r="J1404" s="8">
        <v>3</v>
      </c>
    </row>
    <row r="1405" spans="1:10" x14ac:dyDescent="0.3">
      <c r="A1405" s="9">
        <v>6</v>
      </c>
      <c r="B1405" s="9">
        <v>1587515006373</v>
      </c>
      <c r="C1405" s="9">
        <v>30</v>
      </c>
      <c r="D1405" s="4">
        <v>2.8050575256347599</v>
      </c>
      <c r="E1405" s="8">
        <v>-1.03107917308807</v>
      </c>
      <c r="F1405" s="4">
        <v>9.8685770034790004</v>
      </c>
      <c r="G1405" s="9">
        <v>-25.345680236816399</v>
      </c>
      <c r="H1405" s="9">
        <v>-4.41611576080322</v>
      </c>
      <c r="I1405" s="9">
        <v>1.5157500505447401</v>
      </c>
      <c r="J1405" s="8">
        <v>3</v>
      </c>
    </row>
    <row r="1406" spans="1:10" x14ac:dyDescent="0.3">
      <c r="A1406" s="9">
        <v>6</v>
      </c>
      <c r="B1406" s="9">
        <v>1587515006373</v>
      </c>
      <c r="C1406" s="9">
        <v>30</v>
      </c>
      <c r="D1406" s="4">
        <v>2.7970776557922301</v>
      </c>
      <c r="E1406" s="8">
        <v>-1.0072408914566</v>
      </c>
      <c r="F1406" s="4">
        <v>9.8552522659301705</v>
      </c>
      <c r="G1406" s="9">
        <v>-25.3916320800781</v>
      </c>
      <c r="H1406" s="9">
        <v>1.53555476665497</v>
      </c>
      <c r="I1406" s="9">
        <v>1.3751405477523799</v>
      </c>
      <c r="J1406" s="8">
        <v>3</v>
      </c>
    </row>
    <row r="1407" spans="1:10" x14ac:dyDescent="0.3">
      <c r="A1407" s="9">
        <v>6</v>
      </c>
      <c r="B1407" s="9">
        <v>1587515006373</v>
      </c>
      <c r="C1407" s="9">
        <v>30</v>
      </c>
      <c r="D1407" s="4">
        <v>2.7887737751007</v>
      </c>
      <c r="E1407" s="8">
        <v>-0.98159986734390203</v>
      </c>
      <c r="F1407" s="4">
        <v>9.8407316207885707</v>
      </c>
      <c r="G1407" s="9">
        <v>-25.792657852172798</v>
      </c>
      <c r="H1407" s="9">
        <v>0.69577813148499001</v>
      </c>
      <c r="I1407" s="9">
        <v>6.4179390668870004E-2</v>
      </c>
      <c r="J1407" s="8">
        <v>3</v>
      </c>
    </row>
    <row r="1408" spans="1:10" x14ac:dyDescent="0.3">
      <c r="A1408" s="9">
        <v>6</v>
      </c>
      <c r="B1408" s="9">
        <v>1587515006373</v>
      </c>
      <c r="C1408" s="9">
        <v>30</v>
      </c>
      <c r="D1408" s="4">
        <v>2.7795522212982098</v>
      </c>
      <c r="E1408" s="8">
        <v>-0.95535856485366799</v>
      </c>
      <c r="F1408" s="4">
        <v>9.8253107070922798</v>
      </c>
      <c r="G1408" s="9">
        <v>-23.5044345855712</v>
      </c>
      <c r="H1408" s="9">
        <v>-1.63286674022675</v>
      </c>
      <c r="I1408" s="9">
        <v>-0.65859341621399003</v>
      </c>
      <c r="J1408" s="8">
        <v>3</v>
      </c>
    </row>
    <row r="1409" spans="1:10" x14ac:dyDescent="0.3">
      <c r="A1409" s="9">
        <v>6</v>
      </c>
      <c r="B1409" s="9">
        <v>1587515006373</v>
      </c>
      <c r="C1409" s="9">
        <v>30</v>
      </c>
      <c r="D1409" s="4">
        <v>2.7689750194549498</v>
      </c>
      <c r="E1409" s="8">
        <v>-0.92970287799835205</v>
      </c>
      <c r="F1409" s="4">
        <v>9.8092346191406197</v>
      </c>
      <c r="G1409" s="9">
        <v>-24.818096160888601</v>
      </c>
      <c r="H1409" s="9">
        <v>-2.16422367095947</v>
      </c>
      <c r="I1409" s="9">
        <v>-0.54414832592009998</v>
      </c>
      <c r="J1409" s="8">
        <v>3</v>
      </c>
    </row>
    <row r="1410" spans="1:10" x14ac:dyDescent="0.3">
      <c r="A1410" s="9">
        <v>6</v>
      </c>
      <c r="B1410" s="9">
        <v>1587515006374</v>
      </c>
      <c r="C1410" s="9">
        <v>30</v>
      </c>
      <c r="D1410" s="4">
        <v>2.75677466392517</v>
      </c>
      <c r="E1410" s="8">
        <v>-0.90574985742568903</v>
      </c>
      <c r="F1410" s="4">
        <v>9.7927179336547798</v>
      </c>
      <c r="G1410" s="9">
        <v>-24.9499416351318</v>
      </c>
      <c r="H1410" s="9">
        <v>1.0961598157882699</v>
      </c>
      <c r="I1410" s="9">
        <v>-1.71170437335968</v>
      </c>
      <c r="J1410" s="8">
        <v>3</v>
      </c>
    </row>
    <row r="1411" spans="1:10" x14ac:dyDescent="0.3">
      <c r="A1411" s="9">
        <v>6</v>
      </c>
      <c r="B1411" s="9">
        <v>1587515006374</v>
      </c>
      <c r="C1411" s="9">
        <v>30</v>
      </c>
      <c r="D1411" s="4">
        <v>2.7428500652313201</v>
      </c>
      <c r="E1411" s="8">
        <v>-0.88450884819030695</v>
      </c>
      <c r="F1411" s="4">
        <v>9.7759866714477504</v>
      </c>
      <c r="G1411" s="9">
        <v>-24.797710418701101</v>
      </c>
      <c r="H1411" s="9">
        <v>-0.10369958728552001</v>
      </c>
      <c r="I1411" s="9">
        <v>-0.47093683481215998</v>
      </c>
      <c r="J1411" s="8">
        <v>3</v>
      </c>
    </row>
    <row r="1412" spans="1:10" x14ac:dyDescent="0.3">
      <c r="A1412" s="9">
        <v>6</v>
      </c>
      <c r="B1412" s="9">
        <v>1587515006374</v>
      </c>
      <c r="C1412" s="9">
        <v>30</v>
      </c>
      <c r="D1412" s="4">
        <v>2.7272589206695499</v>
      </c>
      <c r="E1412" s="8">
        <v>-0.86687040328979403</v>
      </c>
      <c r="F1412" s="4">
        <v>9.7593221664428693</v>
      </c>
      <c r="G1412" s="9">
        <v>-24.6827373504638</v>
      </c>
      <c r="H1412" s="9">
        <v>-3.56205081939697</v>
      </c>
      <c r="I1412" s="9">
        <v>-0.21347628533839999</v>
      </c>
      <c r="J1412" s="8">
        <v>3</v>
      </c>
    </row>
    <row r="1413" spans="1:10" x14ac:dyDescent="0.3">
      <c r="A1413" s="9">
        <v>6</v>
      </c>
      <c r="B1413" s="9">
        <v>1587515006403</v>
      </c>
      <c r="C1413" s="9">
        <v>30</v>
      </c>
      <c r="D1413" s="4">
        <v>2.71021080017089</v>
      </c>
      <c r="E1413" s="8">
        <v>-0.85361415147781305</v>
      </c>
      <c r="F1413" s="4">
        <v>9.7430715560912997</v>
      </c>
      <c r="G1413" s="9">
        <v>-24.577709197998001</v>
      </c>
      <c r="H1413" s="9">
        <v>-5.0595273971557599</v>
      </c>
      <c r="I1413" s="9">
        <v>-2.6215453147888201</v>
      </c>
      <c r="J1413" s="8">
        <v>3</v>
      </c>
    </row>
    <row r="1414" spans="1:10" x14ac:dyDescent="0.3">
      <c r="A1414" s="9">
        <v>6</v>
      </c>
      <c r="B1414" s="9">
        <v>1587515006418</v>
      </c>
      <c r="C1414" s="9">
        <v>30</v>
      </c>
      <c r="D1414" s="4">
        <v>2.69204354286193</v>
      </c>
      <c r="E1414" s="8">
        <v>-0.84540289640426602</v>
      </c>
      <c r="F1414" s="4">
        <v>9.7276334762573207</v>
      </c>
      <c r="G1414" s="9">
        <v>-24.4658317565918</v>
      </c>
      <c r="H1414" s="9">
        <v>0.26045262813567999</v>
      </c>
      <c r="I1414" s="9">
        <v>-2.5948498249053999</v>
      </c>
      <c r="J1414" s="8">
        <v>3</v>
      </c>
    </row>
    <row r="1415" spans="1:10" x14ac:dyDescent="0.3">
      <c r="A1415" s="9">
        <v>6</v>
      </c>
      <c r="B1415" s="9">
        <v>1587515006459</v>
      </c>
      <c r="C1415" s="9">
        <v>30</v>
      </c>
      <c r="D1415" s="4">
        <v>2.6731789112090998</v>
      </c>
      <c r="E1415" s="8">
        <v>-0.84274381399154596</v>
      </c>
      <c r="F1415" s="4">
        <v>9.7134361267089808</v>
      </c>
      <c r="G1415" s="9">
        <v>-24.023838043212798</v>
      </c>
      <c r="H1415" s="9">
        <v>-0.21091480553149999</v>
      </c>
      <c r="I1415" s="9">
        <v>-3.5178027153015101</v>
      </c>
      <c r="J1415" s="8">
        <v>3</v>
      </c>
    </row>
    <row r="1416" spans="1:10" x14ac:dyDescent="0.3">
      <c r="A1416" s="9">
        <v>6</v>
      </c>
      <c r="B1416" s="9">
        <v>1587515006477</v>
      </c>
      <c r="C1416" s="9">
        <v>30</v>
      </c>
      <c r="D1416" s="4">
        <v>2.6540687084197998</v>
      </c>
      <c r="E1416" s="8">
        <v>-0.84593433141708296</v>
      </c>
      <c r="F1416" s="4">
        <v>9.7009077072143501</v>
      </c>
      <c r="G1416" s="9">
        <v>-23.454668045043899</v>
      </c>
      <c r="H1416" s="9">
        <v>-3.8289537429809601</v>
      </c>
      <c r="I1416" s="9">
        <v>-4.56268358230591</v>
      </c>
      <c r="J1416" s="8">
        <v>3</v>
      </c>
    </row>
    <row r="1417" spans="1:10" x14ac:dyDescent="0.3">
      <c r="A1417" s="9">
        <v>6</v>
      </c>
      <c r="B1417" s="9">
        <v>1587515006516</v>
      </c>
      <c r="C1417" s="9">
        <v>30</v>
      </c>
      <c r="D1417" s="4">
        <v>2.63513755798339</v>
      </c>
      <c r="E1417" s="8">
        <v>-0.85503447055816595</v>
      </c>
      <c r="F1417" s="4">
        <v>9.69044589996337</v>
      </c>
      <c r="G1417" s="9">
        <v>-25.064691543579102</v>
      </c>
      <c r="H1417" s="9">
        <v>-2.1122624874114999</v>
      </c>
      <c r="I1417" s="9">
        <v>-3.17049908638</v>
      </c>
      <c r="J1417" s="8">
        <v>3</v>
      </c>
    </row>
    <row r="1418" spans="1:10" x14ac:dyDescent="0.3">
      <c r="A1418" s="9">
        <v>6</v>
      </c>
      <c r="B1418" s="9">
        <v>1587515006553</v>
      </c>
      <c r="C1418" s="9">
        <v>30</v>
      </c>
      <c r="D1418" s="4">
        <v>2.61671662330627</v>
      </c>
      <c r="E1418" s="8">
        <v>-0.86989575624465898</v>
      </c>
      <c r="F1418" s="4">
        <v>9.6823940277099592</v>
      </c>
      <c r="G1418" s="9">
        <v>-23.218599319458001</v>
      </c>
      <c r="H1418" s="9">
        <v>4.7165978699920001E-2</v>
      </c>
      <c r="I1418" s="9">
        <v>-3.6062805652618399</v>
      </c>
      <c r="J1418" s="8">
        <v>3</v>
      </c>
    </row>
    <row r="1419" spans="1:10" x14ac:dyDescent="0.3">
      <c r="A1419" s="9">
        <v>6</v>
      </c>
      <c r="B1419" s="9">
        <v>1587515006572</v>
      </c>
      <c r="C1419" s="9">
        <v>30</v>
      </c>
      <c r="D1419" s="4">
        <v>2.5989749431610099</v>
      </c>
      <c r="E1419" s="8">
        <v>-0.89023411273956299</v>
      </c>
      <c r="F1419" s="4">
        <v>9.6770353317260707</v>
      </c>
      <c r="G1419" s="9">
        <v>-22.1173076629638</v>
      </c>
      <c r="H1419" s="9">
        <v>-0.31325477361678999</v>
      </c>
      <c r="I1419" s="9">
        <v>-2.7706310749053999</v>
      </c>
      <c r="J1419" s="8">
        <v>3</v>
      </c>
    </row>
    <row r="1420" spans="1:10" x14ac:dyDescent="0.3">
      <c r="A1420" s="9">
        <v>6</v>
      </c>
      <c r="B1420" s="9">
        <v>1587515006611</v>
      </c>
      <c r="C1420" s="9">
        <v>30</v>
      </c>
      <c r="D1420" s="4">
        <v>2.5818624496459899</v>
      </c>
      <c r="E1420" s="8">
        <v>-0.915702044963836</v>
      </c>
      <c r="F1420" s="4">
        <v>9.6745920181274396</v>
      </c>
      <c r="G1420" s="9">
        <v>-23.707015991210898</v>
      </c>
      <c r="H1420" s="9">
        <v>-1.5745834112167401</v>
      </c>
      <c r="I1420" s="9">
        <v>-1.0992126464843801</v>
      </c>
      <c r="J1420" s="8">
        <v>3</v>
      </c>
    </row>
    <row r="1421" spans="1:10" x14ac:dyDescent="0.3">
      <c r="A1421" s="9">
        <v>6</v>
      </c>
      <c r="B1421" s="9">
        <v>1587515006633</v>
      </c>
      <c r="C1421" s="9">
        <v>30</v>
      </c>
      <c r="D1421" s="4">
        <v>2.5650842189788801</v>
      </c>
      <c r="E1421" s="8">
        <v>-0.94592440128326405</v>
      </c>
      <c r="F1421" s="4">
        <v>9.6752214431762695</v>
      </c>
      <c r="G1421" s="9">
        <v>-23.378170013427699</v>
      </c>
      <c r="H1421" s="9">
        <v>0.67387831211089999</v>
      </c>
      <c r="I1421" s="9">
        <v>-1.9826022386550901</v>
      </c>
      <c r="J1421" s="8">
        <v>3</v>
      </c>
    </row>
    <row r="1422" spans="1:10" x14ac:dyDescent="0.3">
      <c r="A1422" s="9">
        <v>6</v>
      </c>
      <c r="B1422" s="9">
        <v>1587515006669</v>
      </c>
      <c r="C1422" s="9">
        <v>30</v>
      </c>
      <c r="D1422" s="4">
        <v>2.5481190681457502</v>
      </c>
      <c r="E1422" s="8">
        <v>-0.98049706220626798</v>
      </c>
      <c r="F1422" s="4">
        <v>9.6790084838867099</v>
      </c>
      <c r="G1422" s="9">
        <v>-23.5495796203613</v>
      </c>
      <c r="H1422" s="9">
        <v>0.98869538307189997</v>
      </c>
      <c r="I1422" s="9">
        <v>-0.85740911960601995</v>
      </c>
      <c r="J1422" s="8">
        <v>3</v>
      </c>
    </row>
    <row r="1423" spans="1:10" x14ac:dyDescent="0.3">
      <c r="A1423" s="9">
        <v>6</v>
      </c>
      <c r="B1423" s="9">
        <v>1587515006689</v>
      </c>
      <c r="C1423" s="9">
        <v>30</v>
      </c>
      <c r="D1423" s="4">
        <v>2.53027272224426</v>
      </c>
      <c r="E1423" s="8">
        <v>-1.01897192001342</v>
      </c>
      <c r="F1423" s="4">
        <v>9.6859483718871999</v>
      </c>
      <c r="G1423" s="9">
        <v>-23.409984588623001</v>
      </c>
      <c r="H1423" s="9">
        <v>-2.0214307308196999</v>
      </c>
      <c r="I1423" s="9">
        <v>-0.90810310840607</v>
      </c>
      <c r="J1423" s="8">
        <v>3</v>
      </c>
    </row>
    <row r="1424" spans="1:10" x14ac:dyDescent="0.3">
      <c r="A1424" s="9">
        <v>6</v>
      </c>
      <c r="B1424" s="9">
        <v>1587515006727</v>
      </c>
      <c r="C1424" s="9">
        <v>30</v>
      </c>
      <c r="D1424" s="4">
        <v>2.51074814796447</v>
      </c>
      <c r="E1424" s="8">
        <v>-1.06085681915283</v>
      </c>
      <c r="F1424" s="4">
        <v>9.6959266662597603</v>
      </c>
      <c r="G1424" s="9">
        <v>-23.329046249389599</v>
      </c>
      <c r="H1424" s="9">
        <v>-1.4837827682495099</v>
      </c>
      <c r="I1424" s="9">
        <v>-2.1548538208007799</v>
      </c>
      <c r="J1424" s="8">
        <v>3</v>
      </c>
    </row>
    <row r="1425" spans="1:10" x14ac:dyDescent="0.3">
      <c r="A1425" s="9">
        <v>6</v>
      </c>
      <c r="B1425" s="9">
        <v>1587515006770</v>
      </c>
      <c r="C1425" s="9">
        <v>30</v>
      </c>
      <c r="D1425" s="4">
        <v>2.4887206554412802</v>
      </c>
      <c r="E1425" s="8">
        <v>-1.10563433170318</v>
      </c>
      <c r="F1425" s="4">
        <v>9.7086982727050692</v>
      </c>
      <c r="G1425" s="9">
        <v>-22.464054107666001</v>
      </c>
      <c r="H1425" s="9">
        <v>-0.52491140365600997</v>
      </c>
      <c r="I1425" s="9">
        <v>-0.73878568410873002</v>
      </c>
      <c r="J1425" s="8">
        <v>3</v>
      </c>
    </row>
    <row r="1426" spans="1:10" x14ac:dyDescent="0.3">
      <c r="A1426" s="9">
        <v>6</v>
      </c>
      <c r="B1426" s="9">
        <v>1587515006785</v>
      </c>
      <c r="C1426" s="9">
        <v>30</v>
      </c>
      <c r="D1426" s="4">
        <v>2.4634091854095401</v>
      </c>
      <c r="E1426" s="8">
        <v>-1.15278160572052</v>
      </c>
      <c r="F1426" s="4">
        <v>9.7238655090331996</v>
      </c>
      <c r="G1426" s="9">
        <v>-21.725793838500898</v>
      </c>
      <c r="H1426" s="9">
        <v>-0.90749299526214999</v>
      </c>
      <c r="I1426" s="9">
        <v>-0.35159054398536999</v>
      </c>
      <c r="J1426" s="8">
        <v>3</v>
      </c>
    </row>
    <row r="1427" spans="1:10" x14ac:dyDescent="0.3">
      <c r="A1427" s="9">
        <v>6</v>
      </c>
      <c r="B1427" s="9">
        <v>1587515006823</v>
      </c>
      <c r="C1427" s="9">
        <v>30</v>
      </c>
      <c r="D1427" s="4">
        <v>2.43413853645324</v>
      </c>
      <c r="E1427" s="8">
        <v>-1.2017790079116799</v>
      </c>
      <c r="F1427" s="4">
        <v>9.7408714294433594</v>
      </c>
      <c r="G1427" s="9">
        <v>-21.275661468505799</v>
      </c>
      <c r="H1427" s="9">
        <v>-1.0548064708709699</v>
      </c>
      <c r="I1427" s="9">
        <v>-1.03292667865753</v>
      </c>
      <c r="J1427" s="8">
        <v>3</v>
      </c>
    </row>
    <row r="1428" spans="1:10" x14ac:dyDescent="0.3">
      <c r="A1428" s="9">
        <v>6</v>
      </c>
      <c r="B1428" s="9">
        <v>1587515006842</v>
      </c>
      <c r="C1428" s="9">
        <v>30</v>
      </c>
      <c r="D1428" s="4">
        <v>2.40038609504699</v>
      </c>
      <c r="E1428" s="8">
        <v>-1.25211477279663</v>
      </c>
      <c r="F1428" s="4">
        <v>9.7590065002441406</v>
      </c>
      <c r="G1428" s="9">
        <v>-20.5889587402343</v>
      </c>
      <c r="H1428" s="9">
        <v>-2.0836486816406299</v>
      </c>
      <c r="I1428" s="9">
        <v>-0.62792468070983998</v>
      </c>
      <c r="J1428" s="8">
        <v>3</v>
      </c>
    </row>
    <row r="1429" spans="1:10" x14ac:dyDescent="0.3">
      <c r="A1429" s="9">
        <v>6</v>
      </c>
      <c r="B1429" s="9">
        <v>1587515006881</v>
      </c>
      <c r="C1429" s="9">
        <v>30</v>
      </c>
      <c r="D1429" s="4">
        <v>2.3618059158325102</v>
      </c>
      <c r="E1429" s="8">
        <v>-1.30329585075378</v>
      </c>
      <c r="F1429" s="4">
        <v>9.7774314880371094</v>
      </c>
      <c r="G1429" s="9">
        <v>-19.770359039306602</v>
      </c>
      <c r="H1429" s="9">
        <v>0.37055578827857999</v>
      </c>
      <c r="I1429" s="9">
        <v>-1.26575267314911</v>
      </c>
      <c r="J1429" s="8">
        <v>3</v>
      </c>
    </row>
    <row r="1430" spans="1:10" x14ac:dyDescent="0.3">
      <c r="A1430" s="9">
        <v>6</v>
      </c>
      <c r="B1430" s="9">
        <v>1587515006899</v>
      </c>
      <c r="C1430" s="9">
        <v>30</v>
      </c>
      <c r="D1430" s="4">
        <v>2.3182349205017001</v>
      </c>
      <c r="E1430" s="8">
        <v>-1.35485732555389</v>
      </c>
      <c r="F1430" s="4">
        <v>9.7952499389648402</v>
      </c>
      <c r="G1430" s="9">
        <v>-19.880619049072202</v>
      </c>
      <c r="H1430" s="9">
        <v>1.8471089601516699</v>
      </c>
      <c r="I1430" s="9">
        <v>-2.0666766166686998</v>
      </c>
      <c r="J1430" s="8">
        <v>3</v>
      </c>
    </row>
    <row r="1431" spans="1:10" x14ac:dyDescent="0.3">
      <c r="A1431" s="9">
        <v>6</v>
      </c>
      <c r="B1431" s="9">
        <v>1587515006937</v>
      </c>
      <c r="C1431" s="9">
        <v>30</v>
      </c>
      <c r="D1431" s="4">
        <v>2.26968789100646</v>
      </c>
      <c r="E1431" s="8">
        <v>-1.4063569307327199</v>
      </c>
      <c r="F1431" s="4">
        <v>9.8115997314453107</v>
      </c>
      <c r="G1431" s="9">
        <v>-20.147281646728501</v>
      </c>
      <c r="H1431" s="9">
        <v>0.18024671077727999</v>
      </c>
      <c r="I1431" s="9">
        <v>-1.84123182296753</v>
      </c>
      <c r="J1431" s="8">
        <v>3</v>
      </c>
    </row>
    <row r="1432" spans="1:10" x14ac:dyDescent="0.3">
      <c r="A1432" s="9">
        <v>6</v>
      </c>
      <c r="B1432" s="9">
        <v>1587515006956</v>
      </c>
      <c r="C1432" s="9">
        <v>30</v>
      </c>
      <c r="D1432" s="4">
        <v>2.2163383960723801</v>
      </c>
      <c r="E1432" s="8">
        <v>-1.4573605060577299</v>
      </c>
      <c r="F1432" s="4">
        <v>9.8257312774658203</v>
      </c>
      <c r="G1432" s="9">
        <v>-18.495534896850501</v>
      </c>
      <c r="H1432" s="9">
        <v>-2.0443348884582502</v>
      </c>
      <c r="I1432" s="9">
        <v>-2.4247899055481001</v>
      </c>
      <c r="J1432" s="8">
        <v>3</v>
      </c>
    </row>
    <row r="1433" spans="1:10" x14ac:dyDescent="0.3">
      <c r="A1433" s="9">
        <v>6</v>
      </c>
      <c r="B1433" s="9">
        <v>1587515006996</v>
      </c>
      <c r="C1433" s="9">
        <v>30</v>
      </c>
      <c r="D1433" s="4">
        <v>2.15848612785339</v>
      </c>
      <c r="E1433" s="8">
        <v>-1.50743603706359</v>
      </c>
      <c r="F1433" s="4">
        <v>9.8370552062988192</v>
      </c>
      <c r="G1433" s="9">
        <v>-17.622554779052699</v>
      </c>
      <c r="H1433" s="9">
        <v>0.80382871627807995</v>
      </c>
      <c r="I1433" s="9">
        <v>-1.91517305374146</v>
      </c>
      <c r="J1433" s="8">
        <v>3</v>
      </c>
    </row>
    <row r="1434" spans="1:10" x14ac:dyDescent="0.3">
      <c r="A1434" s="9">
        <v>6</v>
      </c>
      <c r="B1434" s="9">
        <v>1587515007035</v>
      </c>
      <c r="C1434" s="9">
        <v>30</v>
      </c>
      <c r="D1434" s="4">
        <v>2.0965158939361501</v>
      </c>
      <c r="E1434" s="8">
        <v>-1.55615723133087</v>
      </c>
      <c r="F1434" s="4">
        <v>9.8451690673828107</v>
      </c>
      <c r="G1434" s="9">
        <v>-18.0683269500732</v>
      </c>
      <c r="H1434" s="9">
        <v>2.1490967273712198</v>
      </c>
      <c r="I1434" s="9">
        <v>-1.60897660255432</v>
      </c>
      <c r="J1434" s="8">
        <v>3</v>
      </c>
    </row>
    <row r="1435" spans="1:10" x14ac:dyDescent="0.3">
      <c r="A1435" s="9">
        <v>6</v>
      </c>
      <c r="B1435" s="9">
        <v>1587515007052</v>
      </c>
      <c r="C1435" s="9">
        <v>30</v>
      </c>
      <c r="D1435" s="4">
        <v>2.0308544635772701</v>
      </c>
      <c r="E1435" s="8">
        <v>-1.6031074523925699</v>
      </c>
      <c r="F1435" s="4">
        <v>9.8498792648315394</v>
      </c>
      <c r="G1435" s="9">
        <v>-17.272953033447202</v>
      </c>
      <c r="H1435" s="9">
        <v>-1.63314509391785</v>
      </c>
      <c r="I1435" s="9">
        <v>-2.7870459556579599</v>
      </c>
      <c r="J1435" s="8">
        <v>3</v>
      </c>
    </row>
    <row r="1436" spans="1:10" x14ac:dyDescent="0.3">
      <c r="A1436" s="9">
        <v>6</v>
      </c>
      <c r="B1436" s="9">
        <v>1587515007090</v>
      </c>
      <c r="C1436" s="9">
        <v>30</v>
      </c>
      <c r="D1436" s="4">
        <v>1.9619343280792201</v>
      </c>
      <c r="E1436" s="8">
        <v>-1.6478911638259801</v>
      </c>
      <c r="F1436" s="4">
        <v>9.8512067794799805</v>
      </c>
      <c r="G1436" s="9">
        <v>-16.634431838989201</v>
      </c>
      <c r="H1436" s="9">
        <v>-2.83712601661682</v>
      </c>
      <c r="I1436" s="9">
        <v>-2.1349036693572998</v>
      </c>
      <c r="J1436" s="8">
        <v>3</v>
      </c>
    </row>
    <row r="1437" spans="1:10" x14ac:dyDescent="0.3">
      <c r="A1437" s="9">
        <v>6</v>
      </c>
      <c r="B1437" s="9">
        <v>1587515007111</v>
      </c>
      <c r="C1437" s="9">
        <v>30</v>
      </c>
      <c r="D1437" s="4">
        <v>1.89017105102539</v>
      </c>
      <c r="E1437" s="8">
        <v>-1.69015157222747</v>
      </c>
      <c r="F1437" s="4">
        <v>9.8493680953979492</v>
      </c>
      <c r="G1437" s="9">
        <v>-16.715633392333899</v>
      </c>
      <c r="H1437" s="9">
        <v>1.5715692043304399</v>
      </c>
      <c r="I1437" s="9">
        <v>-1.64742136001587</v>
      </c>
      <c r="J1437" s="8">
        <v>3</v>
      </c>
    </row>
    <row r="1438" spans="1:10" x14ac:dyDescent="0.3">
      <c r="A1438" s="9">
        <v>6</v>
      </c>
      <c r="B1438" s="9">
        <v>1587515007152</v>
      </c>
      <c r="C1438" s="9">
        <v>30</v>
      </c>
      <c r="D1438" s="4">
        <v>1.81595027446746</v>
      </c>
      <c r="E1438" s="8">
        <v>-1.7295774221420199</v>
      </c>
      <c r="F1438" s="4">
        <v>9.8447418212890607</v>
      </c>
      <c r="G1438" s="9">
        <v>-16.242231369018501</v>
      </c>
      <c r="H1438" s="9">
        <v>0.23920646309853</v>
      </c>
      <c r="I1438" s="9">
        <v>-2.11549997329712</v>
      </c>
      <c r="J1438" s="8">
        <v>3</v>
      </c>
    </row>
    <row r="1439" spans="1:10" x14ac:dyDescent="0.3">
      <c r="A1439" s="9">
        <v>6</v>
      </c>
      <c r="B1439" s="9">
        <v>1587515007170</v>
      </c>
      <c r="C1439" s="9">
        <v>30</v>
      </c>
      <c r="D1439" s="4">
        <v>1.7396261692047099</v>
      </c>
      <c r="E1439" s="8">
        <v>-1.7658983469009399</v>
      </c>
      <c r="F1439" s="4">
        <v>9.8378314971923793</v>
      </c>
      <c r="G1439" s="9">
        <v>-15.485709190368601</v>
      </c>
      <c r="H1439" s="9">
        <v>-4.3725666999816903</v>
      </c>
      <c r="I1439" s="9">
        <v>-1.12367451190948</v>
      </c>
      <c r="J1439" s="8">
        <v>3</v>
      </c>
    </row>
    <row r="1440" spans="1:10" x14ac:dyDescent="0.3">
      <c r="A1440" s="9">
        <v>6</v>
      </c>
      <c r="B1440" s="9">
        <v>1587515007207</v>
      </c>
      <c r="C1440" s="9">
        <v>30</v>
      </c>
      <c r="D1440" s="4">
        <v>1.66153359413146</v>
      </c>
      <c r="E1440" s="8">
        <v>-1.79888355731964</v>
      </c>
      <c r="F1440" s="4">
        <v>9.8292188644409109</v>
      </c>
      <c r="G1440" s="9">
        <v>-14.7554626464843</v>
      </c>
      <c r="H1440" s="9">
        <v>-0.68449681997298994</v>
      </c>
      <c r="I1440" s="9">
        <v>-0.62805831432342996</v>
      </c>
      <c r="J1440" s="8">
        <v>3</v>
      </c>
    </row>
    <row r="1441" spans="1:10" x14ac:dyDescent="0.3">
      <c r="A1441" s="9">
        <v>6</v>
      </c>
      <c r="B1441" s="9">
        <v>1587515007248</v>
      </c>
      <c r="C1441" s="9">
        <v>30</v>
      </c>
      <c r="D1441" s="4">
        <v>1.58200871944427</v>
      </c>
      <c r="E1441" s="8">
        <v>-1.82833647727966</v>
      </c>
      <c r="F1441" s="4">
        <v>9.8195228576660103</v>
      </c>
      <c r="G1441" s="9">
        <v>-14.7208366394043</v>
      </c>
      <c r="H1441" s="9">
        <v>1.1256406307220499</v>
      </c>
      <c r="I1441" s="9">
        <v>-1.1977231502532999</v>
      </c>
      <c r="J1441" s="8">
        <v>3</v>
      </c>
    </row>
    <row r="1442" spans="1:10" x14ac:dyDescent="0.3">
      <c r="A1442" s="9">
        <v>6</v>
      </c>
      <c r="B1442" s="9">
        <v>1587515007268</v>
      </c>
      <c r="C1442" s="9">
        <v>30</v>
      </c>
      <c r="D1442" s="4">
        <v>1.50141394138336</v>
      </c>
      <c r="E1442" s="8">
        <v>-1.8540630340576101</v>
      </c>
      <c r="F1442" s="4">
        <v>9.8093776702880806</v>
      </c>
      <c r="G1442" s="9">
        <v>-14.698543548583901</v>
      </c>
      <c r="H1442" s="9">
        <v>-1.11136782169342</v>
      </c>
      <c r="I1442" s="9">
        <v>0.32448115944861999</v>
      </c>
      <c r="J1442" s="8">
        <v>3</v>
      </c>
    </row>
    <row r="1443" spans="1:10" x14ac:dyDescent="0.3">
      <c r="A1443" s="9">
        <v>6</v>
      </c>
      <c r="B1443" s="9">
        <v>1587515007302</v>
      </c>
      <c r="C1443" s="9">
        <v>30</v>
      </c>
      <c r="D1443" s="4">
        <v>1.4201648235321001</v>
      </c>
      <c r="E1443" s="8">
        <v>-1.8758118152618399</v>
      </c>
      <c r="F1443" s="4">
        <v>9.7994060516357404</v>
      </c>
      <c r="G1443" s="9">
        <v>-14.0478363037109</v>
      </c>
      <c r="H1443" s="9">
        <v>4.1748438030479999E-2</v>
      </c>
      <c r="I1443" s="9">
        <v>0.37593376636504999</v>
      </c>
      <c r="J1443" s="8">
        <v>3</v>
      </c>
    </row>
    <row r="1444" spans="1:10" x14ac:dyDescent="0.3">
      <c r="A1444" s="9">
        <v>6</v>
      </c>
      <c r="B1444" s="9">
        <v>1587515007322</v>
      </c>
      <c r="C1444" s="9">
        <v>30</v>
      </c>
      <c r="D1444" s="4">
        <v>1.33875691890716</v>
      </c>
      <c r="E1444" s="8">
        <v>-1.8932081460952701</v>
      </c>
      <c r="F1444" s="4">
        <v>9.7901992797851491</v>
      </c>
      <c r="G1444" s="9">
        <v>-14.3095026016235</v>
      </c>
      <c r="H1444" s="9">
        <v>2.4750962257385298</v>
      </c>
      <c r="I1444" s="9">
        <v>0.34665751457214</v>
      </c>
      <c r="J1444" s="8">
        <v>3</v>
      </c>
    </row>
    <row r="1445" spans="1:10" x14ac:dyDescent="0.3">
      <c r="A1445" s="9">
        <v>6</v>
      </c>
      <c r="B1445" s="9">
        <v>1587515007360</v>
      </c>
      <c r="C1445" s="9">
        <v>30</v>
      </c>
      <c r="D1445" s="4">
        <v>1.2577868700027399</v>
      </c>
      <c r="E1445" s="8">
        <v>-1.90570616722106</v>
      </c>
      <c r="F1445" s="4">
        <v>9.7823009490966797</v>
      </c>
      <c r="G1445" s="9">
        <v>-14.325135231018001</v>
      </c>
      <c r="H1445" s="9">
        <v>-0.11835773289204</v>
      </c>
      <c r="I1445" s="9">
        <v>0.89397877454758001</v>
      </c>
      <c r="J1445" s="8">
        <v>3</v>
      </c>
    </row>
    <row r="1446" spans="1:10" x14ac:dyDescent="0.3">
      <c r="A1446" s="9">
        <v>6</v>
      </c>
      <c r="B1446" s="9">
        <v>1587515007378</v>
      </c>
      <c r="C1446" s="9">
        <v>30</v>
      </c>
      <c r="D1446" s="4">
        <v>1.1779648065567001</v>
      </c>
      <c r="E1446" s="8">
        <v>-1.91258084774017</v>
      </c>
      <c r="F1446" s="4">
        <v>9.77618408203125</v>
      </c>
      <c r="G1446" s="9">
        <v>-14.006863594055099</v>
      </c>
      <c r="H1446" s="9">
        <v>-1.49696505069733</v>
      </c>
      <c r="I1446" s="9">
        <v>0.68441158533096003</v>
      </c>
      <c r="J1446" s="8">
        <v>3</v>
      </c>
    </row>
    <row r="1447" spans="1:10" x14ac:dyDescent="0.3">
      <c r="A1447" s="9">
        <v>6</v>
      </c>
      <c r="B1447" s="9">
        <v>1587515007418</v>
      </c>
      <c r="C1447" s="9">
        <v>30</v>
      </c>
      <c r="D1447" s="4">
        <v>1.1001163721084499</v>
      </c>
      <c r="E1447" s="8">
        <v>-1.9129617214202801</v>
      </c>
      <c r="F1447" s="4">
        <v>9.7722206115722603</v>
      </c>
      <c r="G1447" s="9">
        <v>-13.580650329589799</v>
      </c>
      <c r="H1447" s="9">
        <v>0.60675132274627996</v>
      </c>
      <c r="I1447" s="9">
        <v>0.48196360468864002</v>
      </c>
      <c r="J1447" s="8">
        <v>3</v>
      </c>
    </row>
    <row r="1448" spans="1:10" x14ac:dyDescent="0.3">
      <c r="A1448" s="9">
        <v>6</v>
      </c>
      <c r="B1448" s="9">
        <v>1587515007436</v>
      </c>
      <c r="C1448" s="9">
        <v>30</v>
      </c>
      <c r="D1448" s="4">
        <v>1.0251700878143299</v>
      </c>
      <c r="E1448" s="8">
        <v>-1.9058877229690501</v>
      </c>
      <c r="F1448" s="4">
        <v>9.7706556320190394</v>
      </c>
      <c r="G1448" s="9">
        <v>-14.396705627441399</v>
      </c>
      <c r="H1448" s="9">
        <v>1.0819681882858301</v>
      </c>
      <c r="I1448" s="9">
        <v>0.43590566515923002</v>
      </c>
      <c r="J1448" s="8">
        <v>3</v>
      </c>
    </row>
    <row r="1449" spans="1:10" x14ac:dyDescent="0.3">
      <c r="A1449" s="9">
        <v>6</v>
      </c>
      <c r="B1449" s="9">
        <v>1587515007475</v>
      </c>
      <c r="C1449" s="9">
        <v>30</v>
      </c>
      <c r="D1449" s="4">
        <v>0.95412588119506803</v>
      </c>
      <c r="E1449" s="8">
        <v>-1.8903725147247299</v>
      </c>
      <c r="F1449" s="4">
        <v>9.7715892791747994</v>
      </c>
      <c r="G1449" s="9">
        <v>-12.8070840835571</v>
      </c>
      <c r="H1449" s="9">
        <v>-1.0695835351944001</v>
      </c>
      <c r="I1449" s="9">
        <v>-0.53771287202835005</v>
      </c>
      <c r="J1449" s="8">
        <v>3</v>
      </c>
    </row>
    <row r="1450" spans="1:10" x14ac:dyDescent="0.3">
      <c r="A1450" s="9">
        <v>6</v>
      </c>
      <c r="B1450" s="9">
        <v>1587515007512</v>
      </c>
      <c r="C1450" s="9">
        <v>30</v>
      </c>
      <c r="D1450" s="4">
        <v>0.88800698518752996</v>
      </c>
      <c r="E1450" s="8">
        <v>-1.8654869794845499</v>
      </c>
      <c r="F1450" s="4">
        <v>9.77496337890625</v>
      </c>
      <c r="G1450" s="9">
        <v>-13.6532430648803</v>
      </c>
      <c r="H1450" s="9">
        <v>-3.5832397937774698</v>
      </c>
      <c r="I1450" s="9">
        <v>-5.8554463088509999E-2</v>
      </c>
      <c r="J1450" s="8">
        <v>3</v>
      </c>
    </row>
    <row r="1451" spans="1:10" x14ac:dyDescent="0.3">
      <c r="A1451" s="9">
        <v>6</v>
      </c>
      <c r="B1451" s="9">
        <v>1587515007532</v>
      </c>
      <c r="C1451" s="9">
        <v>30</v>
      </c>
      <c r="D1451" s="4">
        <v>0.82780194282531705</v>
      </c>
      <c r="E1451" s="8">
        <v>-1.83045637607574</v>
      </c>
      <c r="F1451" s="4">
        <v>9.7805595397949201</v>
      </c>
      <c r="G1451" s="9">
        <v>-13.9368381500244</v>
      </c>
      <c r="H1451" s="9">
        <v>0.32184001803397999</v>
      </c>
      <c r="I1451" s="9">
        <v>-0.63219696283339999</v>
      </c>
      <c r="J1451" s="8">
        <v>3</v>
      </c>
    </row>
    <row r="1452" spans="1:10" x14ac:dyDescent="0.3">
      <c r="A1452" s="9">
        <v>6</v>
      </c>
      <c r="B1452" s="9">
        <v>1587515007898</v>
      </c>
      <c r="C1452" s="9">
        <v>30</v>
      </c>
      <c r="D1452" s="4">
        <v>0.77440810203552202</v>
      </c>
      <c r="E1452" s="8">
        <v>-1.7847555875778101</v>
      </c>
      <c r="F1452" s="4">
        <v>9.7880201339721609</v>
      </c>
      <c r="G1452" s="9">
        <v>-13.0203237533569</v>
      </c>
      <c r="H1452" s="9">
        <v>1.5683571100235001</v>
      </c>
      <c r="I1452" s="9">
        <v>-0.58345890045166005</v>
      </c>
      <c r="J1452" s="8">
        <v>3</v>
      </c>
    </row>
    <row r="1453" spans="1:10" x14ac:dyDescent="0.3">
      <c r="A1453" s="9">
        <v>6</v>
      </c>
      <c r="B1453" s="9">
        <v>1587515007899</v>
      </c>
      <c r="C1453" s="9">
        <v>30</v>
      </c>
      <c r="D1453" s="4">
        <v>0.72858363389968805</v>
      </c>
      <c r="E1453" s="8">
        <v>-1.72819364070892</v>
      </c>
      <c r="F1453" s="4">
        <v>9.7968893051147408</v>
      </c>
      <c r="G1453" s="9">
        <v>-13.8079824447631</v>
      </c>
      <c r="H1453" s="9">
        <v>-2.54689717292786</v>
      </c>
      <c r="I1453" s="9">
        <v>0.14113059639931</v>
      </c>
      <c r="J1453" s="8">
        <v>3</v>
      </c>
    </row>
    <row r="1454" spans="1:10" x14ac:dyDescent="0.3">
      <c r="A1454" s="9">
        <v>6</v>
      </c>
      <c r="B1454" s="9">
        <v>1587515007899</v>
      </c>
      <c r="C1454" s="9">
        <v>30</v>
      </c>
      <c r="D1454" s="4">
        <v>0.69090718030929499</v>
      </c>
      <c r="E1454" s="8">
        <v>-1.6609847545623699</v>
      </c>
      <c r="F1454" s="4">
        <v>9.8066539764404297</v>
      </c>
      <c r="G1454" s="9">
        <v>-14.1795330047607</v>
      </c>
      <c r="H1454" s="9">
        <v>-1.1959533691406301</v>
      </c>
      <c r="I1454" s="9">
        <v>-1.12053394317627</v>
      </c>
      <c r="J1454" s="8">
        <v>3</v>
      </c>
    </row>
    <row r="1455" spans="1:10" x14ac:dyDescent="0.3">
      <c r="A1455" s="9">
        <v>6</v>
      </c>
      <c r="B1455" s="9">
        <v>1587515007899</v>
      </c>
      <c r="C1455" s="9">
        <v>30</v>
      </c>
      <c r="D1455" s="4">
        <v>0.66174775362014704</v>
      </c>
      <c r="E1455" s="8">
        <v>-1.58379530906677</v>
      </c>
      <c r="F1455" s="4">
        <v>9.81678867340087</v>
      </c>
      <c r="G1455" s="9">
        <v>-13.435224533081</v>
      </c>
      <c r="H1455" s="9">
        <v>2.0304882526397701</v>
      </c>
      <c r="I1455" s="9">
        <v>-0.59100025892258001</v>
      </c>
      <c r="J1455" s="8">
        <v>3</v>
      </c>
    </row>
    <row r="1456" spans="1:10" x14ac:dyDescent="0.3">
      <c r="A1456" s="9">
        <v>6</v>
      </c>
      <c r="B1456" s="9">
        <v>1587515007899</v>
      </c>
      <c r="C1456" s="9">
        <v>30</v>
      </c>
      <c r="D1456" s="4">
        <v>0.64124542474746704</v>
      </c>
      <c r="E1456" s="8">
        <v>-1.4977443218231199</v>
      </c>
      <c r="F1456" s="4">
        <v>9.82679843902587</v>
      </c>
      <c r="G1456" s="9">
        <v>-13.469897270202599</v>
      </c>
      <c r="H1456" s="9">
        <v>0.27376961708068998</v>
      </c>
      <c r="I1456" s="9">
        <v>0.17800380289555001</v>
      </c>
      <c r="J1456" s="8">
        <v>3</v>
      </c>
    </row>
    <row r="1457" spans="1:10" x14ac:dyDescent="0.3">
      <c r="A1457" s="9">
        <v>6</v>
      </c>
      <c r="B1457" s="9">
        <v>1587515007899</v>
      </c>
      <c r="C1457" s="9">
        <v>30</v>
      </c>
      <c r="D1457" s="4">
        <v>0.62929862737655595</v>
      </c>
      <c r="E1457" s="8">
        <v>-1.40434622764587</v>
      </c>
      <c r="F1457" s="4">
        <v>9.8362550735473597</v>
      </c>
      <c r="G1457" s="9">
        <v>-13.7144966125488</v>
      </c>
      <c r="H1457" s="9">
        <v>-1.7851097583770801</v>
      </c>
      <c r="I1457" s="9">
        <v>-1.08614158630371</v>
      </c>
      <c r="J1457" s="8">
        <v>3</v>
      </c>
    </row>
    <row r="1458" spans="1:10" x14ac:dyDescent="0.3">
      <c r="A1458" s="9">
        <v>6</v>
      </c>
      <c r="B1458" s="9">
        <v>1587515007899</v>
      </c>
      <c r="C1458" s="9">
        <v>30</v>
      </c>
      <c r="D1458" s="4">
        <v>0.62555974721908503</v>
      </c>
      <c r="E1458" s="8">
        <v>-1.30541455745697</v>
      </c>
      <c r="F1458" s="4">
        <v>9.8448152542114205</v>
      </c>
      <c r="G1458" s="9">
        <v>-13.0392723083496</v>
      </c>
      <c r="H1458" s="9">
        <v>-1.24958312511444</v>
      </c>
      <c r="I1458" s="9">
        <v>0.10373765975237</v>
      </c>
      <c r="J1458" s="8">
        <v>3</v>
      </c>
    </row>
    <row r="1459" spans="1:10" x14ac:dyDescent="0.3">
      <c r="A1459" s="9">
        <v>6</v>
      </c>
      <c r="B1459" s="9">
        <v>1587515007899</v>
      </c>
      <c r="C1459" s="9">
        <v>30</v>
      </c>
      <c r="D1459" s="4">
        <v>0.62944364547729403</v>
      </c>
      <c r="E1459" s="8">
        <v>-1.20295906066894</v>
      </c>
      <c r="F1459" s="4">
        <v>9.8522224426269496</v>
      </c>
      <c r="G1459" s="9">
        <v>-13.2609748840332</v>
      </c>
      <c r="H1459" s="9">
        <v>0.49414518475532998</v>
      </c>
      <c r="I1459" s="9">
        <v>0.28937542438507002</v>
      </c>
      <c r="J1459" s="8">
        <v>3</v>
      </c>
    </row>
    <row r="1460" spans="1:10" x14ac:dyDescent="0.3">
      <c r="A1460" s="9">
        <v>6</v>
      </c>
      <c r="B1460" s="9">
        <v>1587515007899</v>
      </c>
      <c r="C1460" s="9">
        <v>30</v>
      </c>
      <c r="D1460" s="4">
        <v>0.64014756679534901</v>
      </c>
      <c r="E1460" s="8">
        <v>-1.09908699989318</v>
      </c>
      <c r="F1460" s="4">
        <v>9.8583021163940394</v>
      </c>
      <c r="G1460" s="9">
        <v>-13.6995992660522</v>
      </c>
      <c r="H1460" s="9">
        <v>-0.13588912785053001</v>
      </c>
      <c r="I1460" s="9">
        <v>-1.0692180395126301</v>
      </c>
      <c r="J1460" s="8">
        <v>3</v>
      </c>
    </row>
    <row r="1461" spans="1:10" x14ac:dyDescent="0.3">
      <c r="A1461" s="9">
        <v>6</v>
      </c>
      <c r="B1461" s="9">
        <v>1587515007899</v>
      </c>
      <c r="C1461" s="9">
        <v>30</v>
      </c>
      <c r="D1461" s="4">
        <v>0.65668046474456698</v>
      </c>
      <c r="E1461" s="8">
        <v>-0.99590802192687899</v>
      </c>
      <c r="F1461" s="4">
        <v>9.8629474639892507</v>
      </c>
      <c r="G1461" s="9">
        <v>-13.5805110931396</v>
      </c>
      <c r="H1461" s="9">
        <v>-2.29713082313538</v>
      </c>
      <c r="I1461" s="9">
        <v>-0.50031208992003995</v>
      </c>
      <c r="J1461" s="8">
        <v>3</v>
      </c>
    </row>
    <row r="1462" spans="1:10" x14ac:dyDescent="0.3">
      <c r="A1462" s="9">
        <v>6</v>
      </c>
      <c r="B1462" s="9">
        <v>1587515007899</v>
      </c>
      <c r="C1462" s="9">
        <v>30</v>
      </c>
      <c r="D1462" s="4">
        <v>0.67790210247039795</v>
      </c>
      <c r="E1462" s="8">
        <v>-0.895449459552764</v>
      </c>
      <c r="F1462" s="4">
        <v>9.8661003112792898</v>
      </c>
      <c r="G1462" s="9">
        <v>-12.6167488098144</v>
      </c>
      <c r="H1462" s="9">
        <v>-0.42400655150414002</v>
      </c>
      <c r="I1462" s="9">
        <v>-0.66079354286194003</v>
      </c>
      <c r="J1462" s="8">
        <v>3</v>
      </c>
    </row>
    <row r="1463" spans="1:10" x14ac:dyDescent="0.3">
      <c r="A1463" s="9">
        <v>6</v>
      </c>
      <c r="B1463" s="9">
        <v>1587515007899</v>
      </c>
      <c r="C1463" s="9">
        <v>30</v>
      </c>
      <c r="D1463" s="4">
        <v>0.70256811380386297</v>
      </c>
      <c r="E1463" s="8">
        <v>-0.799591124057769</v>
      </c>
      <c r="F1463" s="4">
        <v>9.86773586273193</v>
      </c>
      <c r="G1463" s="9">
        <v>-12.9671077728271</v>
      </c>
      <c r="H1463" s="9">
        <v>1.1529245376586901</v>
      </c>
      <c r="I1463" s="9">
        <v>-1.47009789943695</v>
      </c>
      <c r="J1463" s="8">
        <v>3</v>
      </c>
    </row>
    <row r="1464" spans="1:10" x14ac:dyDescent="0.3">
      <c r="A1464" s="9">
        <v>6</v>
      </c>
      <c r="B1464" s="9">
        <v>1587515007934</v>
      </c>
      <c r="C1464" s="9">
        <v>30</v>
      </c>
      <c r="D1464" s="4">
        <v>0.7293701171875</v>
      </c>
      <c r="E1464" s="8">
        <v>-0.7100191116333</v>
      </c>
      <c r="F1464" s="4">
        <v>9.8678617477416992</v>
      </c>
      <c r="G1464" s="9">
        <v>-12.382266998291</v>
      </c>
      <c r="H1464" s="9">
        <v>-1.4595322608947801</v>
      </c>
      <c r="I1464" s="9">
        <v>-1.1002786159515401</v>
      </c>
      <c r="J1464" s="8">
        <v>3</v>
      </c>
    </row>
    <row r="1465" spans="1:10" x14ac:dyDescent="0.3">
      <c r="A1465" s="9">
        <v>6</v>
      </c>
      <c r="B1465" s="9">
        <v>1587515007955</v>
      </c>
      <c r="C1465" s="9">
        <v>30</v>
      </c>
      <c r="D1465" s="4">
        <v>0.75696331262588501</v>
      </c>
      <c r="E1465" s="8">
        <v>-0.62819814682006803</v>
      </c>
      <c r="F1465" s="4">
        <v>9.8665113449096609</v>
      </c>
      <c r="G1465" s="9">
        <v>-10.798554420471101</v>
      </c>
      <c r="H1465" s="9">
        <v>-2.4147536754608199</v>
      </c>
      <c r="I1465" s="9">
        <v>-1.01099729537964</v>
      </c>
      <c r="J1465" s="8">
        <v>3</v>
      </c>
    </row>
    <row r="1466" spans="1:10" x14ac:dyDescent="0.3">
      <c r="A1466" s="9">
        <v>6</v>
      </c>
      <c r="B1466" s="9">
        <v>1587515007993</v>
      </c>
      <c r="C1466" s="9">
        <v>30</v>
      </c>
      <c r="D1466" s="4">
        <v>0.78398656845092696</v>
      </c>
      <c r="E1466" s="8">
        <v>-0.55535626411437899</v>
      </c>
      <c r="F1466" s="4">
        <v>9.8637399673461896</v>
      </c>
      <c r="G1466" s="9">
        <v>-11.2425470352172</v>
      </c>
      <c r="H1466" s="9">
        <v>4.3758034706119997E-2</v>
      </c>
      <c r="I1466" s="9">
        <v>-1.0084583759307899</v>
      </c>
      <c r="J1466" s="8">
        <v>3</v>
      </c>
    </row>
    <row r="1467" spans="1:10" x14ac:dyDescent="0.3">
      <c r="A1467" s="9">
        <v>6</v>
      </c>
      <c r="B1467" s="9">
        <v>1587515008010</v>
      </c>
      <c r="C1467" s="9">
        <v>30</v>
      </c>
      <c r="D1467" s="4">
        <v>0.80908459424972501</v>
      </c>
      <c r="E1467" s="8">
        <v>-0.49246963858604398</v>
      </c>
      <c r="F1467" s="4">
        <v>9.8596296310424805</v>
      </c>
      <c r="G1467" s="9">
        <v>-11.427305221557599</v>
      </c>
      <c r="H1467" s="9">
        <v>1.5058177709579501</v>
      </c>
      <c r="I1467" s="9">
        <v>-0.73968642950057995</v>
      </c>
      <c r="J1467" s="8">
        <v>3</v>
      </c>
    </row>
    <row r="1468" spans="1:10" x14ac:dyDescent="0.3">
      <c r="A1468" s="9">
        <v>6</v>
      </c>
      <c r="B1468" s="9">
        <v>1587515008051</v>
      </c>
      <c r="C1468" s="9">
        <v>30</v>
      </c>
      <c r="D1468" s="4">
        <v>0.83093565702438299</v>
      </c>
      <c r="E1468" s="8">
        <v>-0.440250635147094</v>
      </c>
      <c r="F1468" s="4">
        <v>9.8543043136596609</v>
      </c>
      <c r="G1468" s="9">
        <v>-10.1172685623168</v>
      </c>
      <c r="H1468" s="9">
        <v>-1.4497202634811399</v>
      </c>
      <c r="I1468" s="9">
        <v>-0.85268682241439997</v>
      </c>
      <c r="J1468" s="8">
        <v>3</v>
      </c>
    </row>
    <row r="1469" spans="1:10" x14ac:dyDescent="0.3">
      <c r="A1469" s="9">
        <v>6</v>
      </c>
      <c r="B1469" s="9">
        <v>1587515008070</v>
      </c>
      <c r="C1469" s="9">
        <v>30</v>
      </c>
      <c r="D1469" s="4">
        <v>0.84828346967697099</v>
      </c>
      <c r="E1469" s="8">
        <v>-0.39915135502815202</v>
      </c>
      <c r="F1469" s="4">
        <v>9.8479442596435494</v>
      </c>
      <c r="G1469" s="9">
        <v>-10.2955207824707</v>
      </c>
      <c r="H1469" s="9">
        <v>-2.1075906753539999</v>
      </c>
      <c r="I1469" s="9">
        <v>-1.1578395366668699</v>
      </c>
      <c r="J1469" s="8">
        <v>3</v>
      </c>
    </row>
    <row r="1470" spans="1:10" x14ac:dyDescent="0.3">
      <c r="A1470" s="9">
        <v>6</v>
      </c>
      <c r="B1470" s="9">
        <v>1587515008108</v>
      </c>
      <c r="C1470" s="9">
        <v>30</v>
      </c>
      <c r="D1470" s="4">
        <v>0.859971404075622</v>
      </c>
      <c r="E1470" s="8">
        <v>-0.36938506364822299</v>
      </c>
      <c r="F1470" s="4">
        <v>9.8407859802246094</v>
      </c>
      <c r="G1470" s="9">
        <v>-9.7203493118286097</v>
      </c>
      <c r="H1470" s="9">
        <v>0.81429725885391002</v>
      </c>
      <c r="I1470" s="9">
        <v>-1.5577907562255899</v>
      </c>
      <c r="J1470" s="8">
        <v>3</v>
      </c>
    </row>
    <row r="1471" spans="1:10" x14ac:dyDescent="0.3">
      <c r="A1471" s="9">
        <v>6</v>
      </c>
      <c r="B1471" s="9">
        <v>1587515008128</v>
      </c>
      <c r="C1471" s="9">
        <v>30</v>
      </c>
      <c r="D1471" s="4">
        <v>0.86497884988784701</v>
      </c>
      <c r="E1471" s="8">
        <v>-0.35096403956413202</v>
      </c>
      <c r="F1471" s="4">
        <v>9.8331117630004794</v>
      </c>
      <c r="G1471" s="9">
        <v>-8.4790573120117205</v>
      </c>
      <c r="H1471" s="9">
        <v>0.78982961177826005</v>
      </c>
      <c r="I1471" s="9">
        <v>-1.08887946605682</v>
      </c>
      <c r="J1471" s="8">
        <v>3</v>
      </c>
    </row>
    <row r="1472" spans="1:10" x14ac:dyDescent="0.3">
      <c r="A1472" s="9">
        <v>6</v>
      </c>
      <c r="B1472" s="9">
        <v>1587515008166</v>
      </c>
      <c r="C1472" s="9">
        <v>30</v>
      </c>
      <c r="D1472" s="4">
        <v>0.86245709657669001</v>
      </c>
      <c r="E1472" s="8">
        <v>-0.34374314546585</v>
      </c>
      <c r="F1472" s="4">
        <v>9.8252334594726491</v>
      </c>
      <c r="G1472" s="9">
        <v>-8.6106948852539098</v>
      </c>
      <c r="H1472" s="9">
        <v>-2.3248255252838099</v>
      </c>
      <c r="I1472" s="9">
        <v>-0.85511678457259999</v>
      </c>
      <c r="J1472" s="8">
        <v>3</v>
      </c>
    </row>
    <row r="1473" spans="1:10" x14ac:dyDescent="0.3">
      <c r="A1473" s="9">
        <v>6</v>
      </c>
      <c r="B1473" s="9">
        <v>1587515008204</v>
      </c>
      <c r="C1473" s="9">
        <v>30</v>
      </c>
      <c r="D1473" s="4">
        <v>0.85176020860671997</v>
      </c>
      <c r="E1473" s="8">
        <v>-0.34745177626609802</v>
      </c>
      <c r="F1473" s="4">
        <v>9.8174772262573207</v>
      </c>
      <c r="G1473" s="9">
        <v>-7.7948799133300799</v>
      </c>
      <c r="H1473" s="9">
        <v>-1.0639119148254399</v>
      </c>
      <c r="I1473" s="9">
        <v>-1.0626865625381501</v>
      </c>
      <c r="J1473" s="8">
        <v>3</v>
      </c>
    </row>
    <row r="1474" spans="1:10" x14ac:dyDescent="0.3">
      <c r="A1474" s="9">
        <v>6</v>
      </c>
      <c r="B1474" s="9">
        <v>1587515008224</v>
      </c>
      <c r="C1474" s="9">
        <v>30</v>
      </c>
      <c r="D1474" s="4">
        <v>0.83246892690658503</v>
      </c>
      <c r="E1474" s="8">
        <v>-0.361712306737899</v>
      </c>
      <c r="F1474" s="4">
        <v>9.8101739883422798</v>
      </c>
      <c r="G1474" s="9">
        <v>-5.4843769073486301</v>
      </c>
      <c r="H1474" s="9">
        <v>1.44243800640106</v>
      </c>
      <c r="I1474" s="9">
        <v>-0.14710476994513999</v>
      </c>
      <c r="J1474" s="8">
        <v>3</v>
      </c>
    </row>
    <row r="1475" spans="1:10" x14ac:dyDescent="0.3">
      <c r="A1475" s="9">
        <v>6</v>
      </c>
      <c r="B1475" s="9">
        <v>1587515008262</v>
      </c>
      <c r="C1475" s="9">
        <v>30</v>
      </c>
      <c r="D1475" s="4">
        <v>0.80440503358840898</v>
      </c>
      <c r="E1475" s="8">
        <v>-0.38605231046676602</v>
      </c>
      <c r="F1475" s="4">
        <v>9.8036518096923793</v>
      </c>
      <c r="G1475" s="9">
        <v>-5.9110813140869096</v>
      </c>
      <c r="H1475" s="9">
        <v>-0.51563709974288996</v>
      </c>
      <c r="I1475" s="9">
        <v>6.3262306153770001E-2</v>
      </c>
      <c r="J1475" s="8">
        <v>3</v>
      </c>
    </row>
    <row r="1476" spans="1:10" x14ac:dyDescent="0.3">
      <c r="A1476" s="9">
        <v>6</v>
      </c>
      <c r="B1476" s="9">
        <v>1587515008282</v>
      </c>
      <c r="C1476" s="9">
        <v>30</v>
      </c>
      <c r="D1476" s="4">
        <v>0.76763445138931197</v>
      </c>
      <c r="E1476" s="8">
        <v>-0.41990751028060902</v>
      </c>
      <c r="F1476" s="4">
        <v>9.7982206344604492</v>
      </c>
      <c r="G1476" s="9">
        <v>-6.2699165344238299</v>
      </c>
      <c r="H1476" s="9">
        <v>-2.4744186401367201</v>
      </c>
      <c r="I1476" s="9">
        <v>-1.0815289020538299</v>
      </c>
      <c r="J1476" s="8">
        <v>3</v>
      </c>
    </row>
    <row r="1477" spans="1:10" x14ac:dyDescent="0.3">
      <c r="A1477" s="9">
        <v>6</v>
      </c>
      <c r="B1477" s="9">
        <v>1587515008319</v>
      </c>
      <c r="C1477" s="9">
        <v>30</v>
      </c>
      <c r="D1477" s="4">
        <v>0.72246628999710005</v>
      </c>
      <c r="E1477" s="8">
        <v>-0.46261274814605702</v>
      </c>
      <c r="F1477" s="4">
        <v>9.7941532135009695</v>
      </c>
      <c r="G1477" s="9">
        <v>-5.2295665740966797</v>
      </c>
      <c r="H1477" s="9">
        <v>0.24077747762203</v>
      </c>
      <c r="I1477" s="9">
        <v>-0.52261799573898005</v>
      </c>
      <c r="J1477" s="8">
        <v>3</v>
      </c>
    </row>
    <row r="1478" spans="1:10" x14ac:dyDescent="0.3">
      <c r="A1478" s="9">
        <v>6</v>
      </c>
      <c r="B1478" s="9">
        <v>1587515008338</v>
      </c>
      <c r="C1478" s="9">
        <v>30</v>
      </c>
      <c r="D1478" s="4">
        <v>0.66945600509643499</v>
      </c>
      <c r="E1478" s="8">
        <v>-0.51339095830917303</v>
      </c>
      <c r="F1478" s="4">
        <v>9.7916669845581001</v>
      </c>
      <c r="G1478" s="9">
        <v>-4.8492670059204102</v>
      </c>
      <c r="H1478" s="9">
        <v>1.80445444583893</v>
      </c>
      <c r="I1478" s="9">
        <v>-0.19924528896808999</v>
      </c>
      <c r="J1478" s="8">
        <v>3</v>
      </c>
    </row>
    <row r="1479" spans="1:10" x14ac:dyDescent="0.3">
      <c r="A1479" s="9">
        <v>6</v>
      </c>
      <c r="B1479" s="9">
        <v>1587515008377</v>
      </c>
      <c r="C1479" s="9">
        <v>30</v>
      </c>
      <c r="D1479" s="4">
        <v>0.60940301418304399</v>
      </c>
      <c r="E1479" s="8">
        <v>-0.57135581970214799</v>
      </c>
      <c r="F1479" s="4">
        <v>9.7909173965454102</v>
      </c>
      <c r="G1479" s="9">
        <v>-4.9573941230773899</v>
      </c>
      <c r="H1479" s="9">
        <v>-1.9048919677734399</v>
      </c>
      <c r="I1479" s="9">
        <v>-1.60994684696198</v>
      </c>
      <c r="J1479" s="8">
        <v>3</v>
      </c>
    </row>
    <row r="1480" spans="1:10" x14ac:dyDescent="0.3">
      <c r="A1480" s="9">
        <v>6</v>
      </c>
      <c r="B1480" s="9">
        <v>1587515008417</v>
      </c>
      <c r="C1480" s="9">
        <v>30</v>
      </c>
      <c r="D1480" s="4">
        <v>0.54332458972930897</v>
      </c>
      <c r="E1480" s="8">
        <v>-0.63553553819656305</v>
      </c>
      <c r="F1480" s="4">
        <v>9.7919855117797798</v>
      </c>
      <c r="G1480" s="9">
        <v>-3.6624901294708301</v>
      </c>
      <c r="H1480" s="9">
        <v>-3.3495132923126198</v>
      </c>
      <c r="I1480" s="9">
        <v>-0.86143594980240001</v>
      </c>
      <c r="J1480" s="8">
        <v>3</v>
      </c>
    </row>
    <row r="1481" spans="1:10" x14ac:dyDescent="0.3">
      <c r="A1481" s="9">
        <v>6</v>
      </c>
      <c r="B1481" s="9">
        <v>1587515008433</v>
      </c>
      <c r="C1481" s="9">
        <v>30</v>
      </c>
      <c r="D1481" s="4">
        <v>0.47240176796913103</v>
      </c>
      <c r="E1481" s="8">
        <v>-0.70490211248397805</v>
      </c>
      <c r="F1481" s="4">
        <v>9.7948675155639595</v>
      </c>
      <c r="G1481" s="9">
        <v>-2.05482721328735</v>
      </c>
      <c r="H1481" s="9">
        <v>1.6636366844177199</v>
      </c>
      <c r="I1481" s="9">
        <v>-0.20643445849419001</v>
      </c>
      <c r="J1481" s="8">
        <v>3</v>
      </c>
    </row>
    <row r="1482" spans="1:10" x14ac:dyDescent="0.3">
      <c r="A1482" s="9">
        <v>6</v>
      </c>
      <c r="B1482" s="9">
        <v>1587515008471</v>
      </c>
      <c r="C1482" s="9">
        <v>30</v>
      </c>
      <c r="D1482" s="4">
        <v>0.39791148900985701</v>
      </c>
      <c r="E1482" s="8">
        <v>-0.77838295698165805</v>
      </c>
      <c r="F1482" s="4">
        <v>9.7994766235351491</v>
      </c>
      <c r="G1482" s="9">
        <v>-2.20596551895142</v>
      </c>
      <c r="H1482" s="9">
        <v>1.61021173000336</v>
      </c>
      <c r="I1482" s="9">
        <v>-0.64639276266098</v>
      </c>
      <c r="J1482" s="8">
        <v>3</v>
      </c>
    </row>
    <row r="1483" spans="1:10" x14ac:dyDescent="0.3">
      <c r="A1483" s="9">
        <v>6</v>
      </c>
      <c r="B1483" s="9">
        <v>1587515008492</v>
      </c>
      <c r="C1483" s="9">
        <v>30</v>
      </c>
      <c r="D1483" s="4">
        <v>0.32116034626960699</v>
      </c>
      <c r="E1483" s="8">
        <v>-0.85486179590225198</v>
      </c>
      <c r="F1483" s="4">
        <v>9.8056535720825195</v>
      </c>
      <c r="G1483" s="9">
        <v>-2.7036092281341602</v>
      </c>
      <c r="H1483" s="9">
        <v>-2.9180262088775599</v>
      </c>
      <c r="I1483" s="9">
        <v>-0.29716891050339</v>
      </c>
      <c r="J1483" s="8">
        <v>3</v>
      </c>
    </row>
    <row r="1484" spans="1:10" x14ac:dyDescent="0.3">
      <c r="A1484" s="9">
        <v>6</v>
      </c>
      <c r="B1484" s="9">
        <v>1587515008535</v>
      </c>
      <c r="C1484" s="9">
        <v>30</v>
      </c>
      <c r="D1484" s="4">
        <v>0.243428200483322</v>
      </c>
      <c r="E1484" s="8">
        <v>-0.93319398164749101</v>
      </c>
      <c r="F1484" s="4">
        <v>9.8131732940673793</v>
      </c>
      <c r="G1484" s="9">
        <v>-1.7593736648559599</v>
      </c>
      <c r="H1484" s="9">
        <v>-1.6254352331161499</v>
      </c>
      <c r="I1484" s="9">
        <v>-0.40961849689483998</v>
      </c>
      <c r="J1484" s="8">
        <v>3</v>
      </c>
    </row>
    <row r="1485" spans="1:10" x14ac:dyDescent="0.3">
      <c r="A1485" s="9">
        <v>6</v>
      </c>
      <c r="B1485" s="9">
        <v>1587515008550</v>
      </c>
      <c r="C1485" s="9">
        <v>30</v>
      </c>
      <c r="D1485" s="4">
        <v>0.16592854261398299</v>
      </c>
      <c r="E1485" s="8">
        <v>-1.0122367143630899</v>
      </c>
      <c r="F1485" s="4">
        <v>9.8217582702636701</v>
      </c>
      <c r="G1485" s="9">
        <v>-1.09671807289124</v>
      </c>
      <c r="H1485" s="9">
        <v>2.1828660964965798</v>
      </c>
      <c r="I1485" s="9">
        <v>-0.57559937238693004</v>
      </c>
      <c r="J1485" s="8">
        <v>3</v>
      </c>
    </row>
    <row r="1486" spans="1:10" x14ac:dyDescent="0.3">
      <c r="A1486" s="9">
        <v>6</v>
      </c>
      <c r="B1486" s="9">
        <v>1587515008588</v>
      </c>
      <c r="C1486" s="9">
        <v>30</v>
      </c>
      <c r="D1486" s="4">
        <v>8.9785128831863403E-2</v>
      </c>
      <c r="E1486" s="8">
        <v>-1.09088099002838</v>
      </c>
      <c r="F1486" s="4">
        <v>9.8310995101928693</v>
      </c>
      <c r="G1486" s="9">
        <v>-0.99237710237502996</v>
      </c>
      <c r="H1486" s="9">
        <v>0.33915516734123002</v>
      </c>
      <c r="I1486" s="9">
        <v>-0.53627341985703003</v>
      </c>
      <c r="J1486" s="8">
        <v>3</v>
      </c>
    </row>
    <row r="1487" spans="1:10" x14ac:dyDescent="0.3">
      <c r="A1487" s="9">
        <v>6</v>
      </c>
      <c r="B1487" s="9">
        <v>1587515008608</v>
      </c>
      <c r="C1487" s="9">
        <v>30</v>
      </c>
      <c r="D1487" s="4">
        <v>1.6017004847526502E-2</v>
      </c>
      <c r="E1487" s="8">
        <v>-1.1680834293365401</v>
      </c>
      <c r="F1487" s="4">
        <v>9.8408746719360298</v>
      </c>
      <c r="G1487" s="9">
        <v>0.11870326846838</v>
      </c>
      <c r="H1487" s="9">
        <v>-2.5351693630218501</v>
      </c>
      <c r="I1487" s="9">
        <v>-1.0344605445861801</v>
      </c>
      <c r="J1487" s="8">
        <v>3</v>
      </c>
    </row>
    <row r="1488" spans="1:10" x14ac:dyDescent="0.3">
      <c r="A1488" s="9">
        <v>6</v>
      </c>
      <c r="B1488" s="9">
        <v>1587515008646</v>
      </c>
      <c r="C1488" s="9">
        <v>30</v>
      </c>
      <c r="D1488" s="4">
        <v>-5.4473288357257801E-2</v>
      </c>
      <c r="E1488" s="8">
        <v>-1.24289333820343</v>
      </c>
      <c r="F1488" s="4">
        <v>9.8507585525512695</v>
      </c>
      <c r="G1488" s="9">
        <v>0.33301565051079002</v>
      </c>
      <c r="H1488" s="9">
        <v>0.62418192625045998</v>
      </c>
      <c r="I1488" s="9">
        <v>-0.37372288107871998</v>
      </c>
      <c r="J1488" s="8">
        <v>3</v>
      </c>
    </row>
    <row r="1489" spans="1:10" x14ac:dyDescent="0.3">
      <c r="A1489" s="9">
        <v>6</v>
      </c>
      <c r="B1489" s="9">
        <v>1587515008684</v>
      </c>
      <c r="C1489" s="9">
        <v>30</v>
      </c>
      <c r="D1489" s="4">
        <v>-0.120908580720424</v>
      </c>
      <c r="E1489" s="8">
        <v>-1.31446456909179</v>
      </c>
      <c r="F1489" s="4">
        <v>9.8604354858398402</v>
      </c>
      <c r="G1489" s="9">
        <v>0.72918945550919001</v>
      </c>
      <c r="H1489" s="9">
        <v>2.2002899646759002</v>
      </c>
      <c r="I1489" s="9">
        <v>-0.12934215366839999</v>
      </c>
      <c r="J1489" s="8">
        <v>3</v>
      </c>
    </row>
    <row r="1490" spans="1:10" x14ac:dyDescent="0.3">
      <c r="A1490" s="9">
        <v>6</v>
      </c>
      <c r="B1490" s="9">
        <v>1587515008704</v>
      </c>
      <c r="C1490" s="9">
        <v>30</v>
      </c>
      <c r="D1490" s="4">
        <v>-0.182640150189399</v>
      </c>
      <c r="E1490" s="8">
        <v>-1.3820601701736399</v>
      </c>
      <c r="F1490" s="4">
        <v>9.8696231842040998</v>
      </c>
      <c r="G1490" s="9">
        <v>1.30596387386322</v>
      </c>
      <c r="H1490" s="9">
        <v>-2.3024234771728498</v>
      </c>
      <c r="I1490" s="9">
        <v>-0.15914063155651001</v>
      </c>
      <c r="J1490" s="8">
        <v>3</v>
      </c>
    </row>
    <row r="1491" spans="1:10" x14ac:dyDescent="0.3">
      <c r="A1491" s="9">
        <v>6</v>
      </c>
      <c r="B1491" s="9">
        <v>1587515008740</v>
      </c>
      <c r="C1491" s="9">
        <v>30</v>
      </c>
      <c r="D1491" s="4">
        <v>-0.23914061486721</v>
      </c>
      <c r="E1491" s="8">
        <v>-1.44506204128265</v>
      </c>
      <c r="F1491" s="4">
        <v>9.8780822753906197</v>
      </c>
      <c r="G1491" s="9">
        <v>2.11089038848877</v>
      </c>
      <c r="H1491" s="9">
        <v>-2.3401021957397501</v>
      </c>
      <c r="I1491" s="9">
        <v>0.54731196165085005</v>
      </c>
      <c r="J1491" s="8">
        <v>3</v>
      </c>
    </row>
    <row r="1492" spans="1:10" x14ac:dyDescent="0.3">
      <c r="A1492" s="9">
        <v>6</v>
      </c>
      <c r="B1492" s="9">
        <v>1587515008760</v>
      </c>
      <c r="C1492" s="9">
        <v>30</v>
      </c>
      <c r="D1492" s="4">
        <v>-0.28998717665672302</v>
      </c>
      <c r="E1492" s="8">
        <v>-1.5029816627502399</v>
      </c>
      <c r="F1492" s="4">
        <v>9.8856220245361293</v>
      </c>
      <c r="G1492" s="9">
        <v>0.34719085693358998</v>
      </c>
      <c r="H1492" s="9">
        <v>1.75073254108429</v>
      </c>
      <c r="I1492" s="9">
        <v>0.57831305265427002</v>
      </c>
      <c r="J1492" s="8">
        <v>3</v>
      </c>
    </row>
    <row r="1493" spans="1:10" x14ac:dyDescent="0.3">
      <c r="A1493" s="9">
        <v>6</v>
      </c>
      <c r="B1493" s="9">
        <v>1587515008801</v>
      </c>
      <c r="C1493" s="9">
        <v>30</v>
      </c>
      <c r="D1493" s="4">
        <v>-0.33483865857124301</v>
      </c>
      <c r="E1493" s="8">
        <v>-1.55546343326568</v>
      </c>
      <c r="F1493" s="4">
        <v>9.8920984268188406</v>
      </c>
      <c r="G1493" s="9">
        <v>-7.9261429607869999E-2</v>
      </c>
      <c r="H1493" s="9">
        <v>0.24576023221016</v>
      </c>
      <c r="I1493" s="9">
        <v>-0.13917057216167</v>
      </c>
      <c r="J1493" s="8">
        <v>3</v>
      </c>
    </row>
    <row r="1494" spans="1:10" x14ac:dyDescent="0.3">
      <c r="A1494" s="9">
        <v>6</v>
      </c>
      <c r="B1494" s="9">
        <v>1587515008819</v>
      </c>
      <c r="C1494" s="9">
        <v>30</v>
      </c>
      <c r="D1494" s="4">
        <v>-0.37340909242629999</v>
      </c>
      <c r="E1494" s="8">
        <v>-1.6022866964340201</v>
      </c>
      <c r="F1494" s="4">
        <v>9.8974065780639595</v>
      </c>
      <c r="G1494" s="9">
        <v>1.7091236114502</v>
      </c>
      <c r="H1494" s="9">
        <v>-2.15806913375854</v>
      </c>
      <c r="I1494" s="9">
        <v>1.0320360660553001</v>
      </c>
      <c r="J1494" s="8">
        <v>3</v>
      </c>
    </row>
    <row r="1495" spans="1:10" x14ac:dyDescent="0.3">
      <c r="A1495" s="9">
        <v>6</v>
      </c>
      <c r="B1495" s="9">
        <v>1587515008855</v>
      </c>
      <c r="C1495" s="9">
        <v>30</v>
      </c>
      <c r="D1495" s="4">
        <v>-0.405445486307144</v>
      </c>
      <c r="E1495" s="8">
        <v>-1.64336061477661</v>
      </c>
      <c r="F1495" s="4">
        <v>9.9014701843261701</v>
      </c>
      <c r="G1495" s="9">
        <v>1.6836007833480799</v>
      </c>
      <c r="H1495" s="9">
        <v>1.86538398265839</v>
      </c>
      <c r="I1495" s="9">
        <v>1.7589207887649501</v>
      </c>
      <c r="J1495" s="8">
        <v>3</v>
      </c>
    </row>
    <row r="1496" spans="1:10" x14ac:dyDescent="0.3">
      <c r="A1496" s="9">
        <v>6</v>
      </c>
      <c r="B1496" s="9">
        <v>1587515008894</v>
      </c>
      <c r="C1496" s="9">
        <v>30</v>
      </c>
      <c r="D1496" s="4">
        <v>-0.43071883916854797</v>
      </c>
      <c r="E1496" s="8">
        <v>-1.6786926984786901</v>
      </c>
      <c r="F1496" s="4">
        <v>9.9042377471923793</v>
      </c>
      <c r="G1496" s="9">
        <v>0.98322737216948997</v>
      </c>
      <c r="H1496" s="9">
        <v>1.24366915225983</v>
      </c>
      <c r="I1496" s="9">
        <v>0.54150384664536</v>
      </c>
      <c r="J1496" s="8">
        <v>3</v>
      </c>
    </row>
    <row r="1497" spans="1:10" x14ac:dyDescent="0.3">
      <c r="A1497" s="9">
        <v>6</v>
      </c>
      <c r="B1497" s="9">
        <v>1587515008915</v>
      </c>
      <c r="C1497" s="9">
        <v>30</v>
      </c>
      <c r="D1497" s="4">
        <v>-0.44902890920638999</v>
      </c>
      <c r="E1497" s="8">
        <v>-1.7083318233489899</v>
      </c>
      <c r="F1497" s="4">
        <v>9.9056882858276296</v>
      </c>
      <c r="G1497" s="9">
        <v>0.95791602134705001</v>
      </c>
      <c r="H1497" s="9">
        <v>-1.34605205059052</v>
      </c>
      <c r="I1497" s="9">
        <v>1.18849945068359</v>
      </c>
      <c r="J1497" s="8">
        <v>3</v>
      </c>
    </row>
    <row r="1498" spans="1:10" x14ac:dyDescent="0.3">
      <c r="A1498" s="9">
        <v>6</v>
      </c>
      <c r="B1498" s="9">
        <v>1587515008951</v>
      </c>
      <c r="C1498" s="9">
        <v>30</v>
      </c>
      <c r="D1498" s="4">
        <v>-0.46021449565887401</v>
      </c>
      <c r="E1498" s="8">
        <v>-1.73231112957</v>
      </c>
      <c r="F1498" s="4">
        <v>9.9058361053466797</v>
      </c>
      <c r="G1498" s="9">
        <v>1.51804482936859</v>
      </c>
      <c r="H1498" s="9">
        <v>0.68513524532318004</v>
      </c>
      <c r="I1498" s="9">
        <v>0.62117063999176003</v>
      </c>
      <c r="J1498" s="8">
        <v>3</v>
      </c>
    </row>
    <row r="1499" spans="1:10" x14ac:dyDescent="0.3">
      <c r="A1499" s="9">
        <v>6</v>
      </c>
      <c r="B1499" s="9">
        <v>1587515008971</v>
      </c>
      <c r="C1499" s="9">
        <v>30</v>
      </c>
      <c r="D1499" s="4">
        <v>-0.46416705846786499</v>
      </c>
      <c r="E1499" s="8">
        <v>-1.75060403347015</v>
      </c>
      <c r="F1499" s="4">
        <v>9.9047365188598597</v>
      </c>
      <c r="G1499" s="9">
        <v>0.30351966619491999</v>
      </c>
      <c r="H1499" s="9">
        <v>1.6259635686874401</v>
      </c>
      <c r="I1499" s="9">
        <v>-0.29091939330101002</v>
      </c>
      <c r="J1499" s="8">
        <v>3</v>
      </c>
    </row>
    <row r="1500" spans="1:10" x14ac:dyDescent="0.3">
      <c r="A1500" s="9">
        <v>6</v>
      </c>
      <c r="B1500" s="9">
        <v>1587515009013</v>
      </c>
      <c r="C1500" s="9">
        <v>30</v>
      </c>
      <c r="D1500" s="4">
        <v>-0.46085265278816201</v>
      </c>
      <c r="E1500" s="8">
        <v>-1.7630909681320099</v>
      </c>
      <c r="F1500" s="4">
        <v>9.9024868011474592</v>
      </c>
      <c r="G1500" s="9">
        <v>9.8197370767589998E-2</v>
      </c>
      <c r="H1500" s="9">
        <v>3.9815332740549998E-2</v>
      </c>
      <c r="I1500" s="9">
        <v>-0.26168486475945002</v>
      </c>
      <c r="J1500" s="8">
        <v>3</v>
      </c>
    </row>
    <row r="1501" spans="1:10" x14ac:dyDescent="0.3">
      <c r="A1501" s="9">
        <v>6</v>
      </c>
      <c r="B1501" s="9">
        <v>1587515009032</v>
      </c>
      <c r="C1501" s="9">
        <v>30</v>
      </c>
      <c r="D1501" s="4">
        <v>-0.450342297554016</v>
      </c>
      <c r="E1501" s="8">
        <v>-1.76953732967376</v>
      </c>
      <c r="F1501" s="4">
        <v>9.8992223739624006</v>
      </c>
      <c r="G1501" s="9">
        <v>1.6199481487274201</v>
      </c>
      <c r="H1501" s="9">
        <v>-0.35539031028748003</v>
      </c>
      <c r="I1501" s="9">
        <v>-0.27876147627830999</v>
      </c>
      <c r="J1501" s="8">
        <v>3</v>
      </c>
    </row>
    <row r="1502" spans="1:10" x14ac:dyDescent="0.3">
      <c r="A1502" s="9">
        <v>6</v>
      </c>
      <c r="B1502" s="9">
        <v>1587515009066</v>
      </c>
      <c r="C1502" s="9">
        <v>30</v>
      </c>
      <c r="D1502" s="4">
        <v>-0.43284288048744202</v>
      </c>
      <c r="E1502" s="8">
        <v>-1.7695884704589799</v>
      </c>
      <c r="F1502" s="4">
        <v>9.8951129913330007</v>
      </c>
      <c r="G1502" s="9">
        <v>2.1518120765686</v>
      </c>
      <c r="H1502" s="9">
        <v>1.8337986469268801</v>
      </c>
      <c r="I1502" s="9">
        <v>-0.17931550741196001</v>
      </c>
      <c r="J1502" s="8">
        <v>3</v>
      </c>
    </row>
    <row r="1503" spans="1:10" x14ac:dyDescent="0.3">
      <c r="A1503" s="9">
        <v>6</v>
      </c>
      <c r="B1503" s="9">
        <v>1587515009391</v>
      </c>
      <c r="C1503" s="9">
        <v>30</v>
      </c>
      <c r="D1503" s="4">
        <v>-0.408724725246429</v>
      </c>
      <c r="E1503" s="8">
        <v>-1.7627913951873699</v>
      </c>
      <c r="F1503" s="4">
        <v>9.8903665542602504</v>
      </c>
      <c r="G1503" s="9">
        <v>0.96590369939803999</v>
      </c>
      <c r="H1503" s="9">
        <v>0.25031998753548002</v>
      </c>
      <c r="I1503" s="9">
        <v>-0.43786123394965998</v>
      </c>
      <c r="J1503" s="8">
        <v>3</v>
      </c>
    </row>
    <row r="1504" spans="1:10" x14ac:dyDescent="0.3">
      <c r="A1504" s="9">
        <v>6</v>
      </c>
      <c r="B1504" s="9">
        <v>1587515009391</v>
      </c>
      <c r="C1504" s="9">
        <v>30</v>
      </c>
      <c r="D1504" s="4">
        <v>-0.37854203581809998</v>
      </c>
      <c r="E1504" s="8">
        <v>-1.7486525774002</v>
      </c>
      <c r="F1504" s="4">
        <v>9.8852367401122994</v>
      </c>
      <c r="G1504" s="9">
        <v>0.69579344987868996</v>
      </c>
      <c r="H1504" s="9">
        <v>-0.62965977191925004</v>
      </c>
      <c r="I1504" s="9">
        <v>-0.82027703523635997</v>
      </c>
      <c r="J1504" s="8">
        <v>3</v>
      </c>
    </row>
    <row r="1505" spans="1:10" x14ac:dyDescent="0.3">
      <c r="A1505" s="9">
        <v>6</v>
      </c>
      <c r="B1505" s="9">
        <v>1587515009391</v>
      </c>
      <c r="C1505" s="9">
        <v>30</v>
      </c>
      <c r="D1505" s="4">
        <v>-0.34303647279739302</v>
      </c>
      <c r="E1505" s="8">
        <v>-1.72671926021575</v>
      </c>
      <c r="F1505" s="4">
        <v>9.8800191879272408</v>
      </c>
      <c r="G1505" s="9">
        <v>1.1372472047805799</v>
      </c>
      <c r="H1505" s="9">
        <v>1.50397741794586</v>
      </c>
      <c r="I1505" s="9">
        <v>-0.52411103248596003</v>
      </c>
      <c r="J1505" s="8">
        <v>3</v>
      </c>
    </row>
    <row r="1506" spans="1:10" x14ac:dyDescent="0.3">
      <c r="A1506" s="9">
        <v>6</v>
      </c>
      <c r="B1506" s="9">
        <v>1587515009391</v>
      </c>
      <c r="C1506" s="9">
        <v>30</v>
      </c>
      <c r="D1506" s="4">
        <v>-0.303121387958526</v>
      </c>
      <c r="E1506" s="8">
        <v>-1.6966506242752</v>
      </c>
      <c r="F1506" s="4">
        <v>9.8750314712524396</v>
      </c>
      <c r="G1506" s="9">
        <v>0.89449441432953003</v>
      </c>
      <c r="H1506" s="9">
        <v>0.36495319008826999</v>
      </c>
      <c r="I1506" s="9">
        <v>-0.66258442401885997</v>
      </c>
      <c r="J1506" s="8">
        <v>3</v>
      </c>
    </row>
    <row r="1507" spans="1:10" x14ac:dyDescent="0.3">
      <c r="A1507" s="9">
        <v>6</v>
      </c>
      <c r="B1507" s="9">
        <v>1587515009391</v>
      </c>
      <c r="C1507" s="9">
        <v>30</v>
      </c>
      <c r="D1507" s="4">
        <v>-0.25985494256019498</v>
      </c>
      <c r="E1507" s="8">
        <v>-1.6582608222961399</v>
      </c>
      <c r="F1507" s="4">
        <v>9.8705768585205007</v>
      </c>
      <c r="G1507" s="9">
        <v>0.80440163612366</v>
      </c>
      <c r="H1507" s="9">
        <v>-0.75160086154937999</v>
      </c>
      <c r="I1507" s="9">
        <v>-0.84857231378554998</v>
      </c>
      <c r="J1507" s="8">
        <v>3</v>
      </c>
    </row>
    <row r="1508" spans="1:10" x14ac:dyDescent="0.3">
      <c r="A1508" s="9">
        <v>6</v>
      </c>
      <c r="B1508" s="9">
        <v>1587515009391</v>
      </c>
      <c r="C1508" s="9">
        <v>30</v>
      </c>
      <c r="D1508" s="4">
        <v>-0.214408814907073</v>
      </c>
      <c r="E1508" s="8">
        <v>-1.6115432977676301</v>
      </c>
      <c r="F1508" s="4">
        <v>9.8669052124023402</v>
      </c>
      <c r="G1508" s="9">
        <v>1.4510179758071899</v>
      </c>
      <c r="H1508" s="9">
        <v>0.26927253603934997</v>
      </c>
      <c r="I1508" s="9">
        <v>-0.29151153564452997</v>
      </c>
      <c r="J1508" s="8">
        <v>3</v>
      </c>
    </row>
    <row r="1509" spans="1:10" x14ac:dyDescent="0.3">
      <c r="A1509" s="9">
        <v>6</v>
      </c>
      <c r="B1509" s="9">
        <v>1587515009392</v>
      </c>
      <c r="C1509" s="9">
        <v>30</v>
      </c>
      <c r="D1509" s="4">
        <v>-0.168033182621002</v>
      </c>
      <c r="E1509" s="8">
        <v>-1.55668950080871</v>
      </c>
      <c r="F1509" s="4">
        <v>9.8641891479492099</v>
      </c>
      <c r="G1509" s="9">
        <v>1.8315169811248799</v>
      </c>
      <c r="H1509" s="9">
        <v>1.7276083230972299</v>
      </c>
      <c r="I1509" s="9">
        <v>-6.9917201995849998E-2</v>
      </c>
      <c r="J1509" s="8">
        <v>3</v>
      </c>
    </row>
    <row r="1510" spans="1:10" x14ac:dyDescent="0.3">
      <c r="A1510" s="9">
        <v>6</v>
      </c>
      <c r="B1510" s="9">
        <v>1587515009392</v>
      </c>
      <c r="C1510" s="9">
        <v>30</v>
      </c>
      <c r="D1510" s="4">
        <v>-0.12201877683401099</v>
      </c>
      <c r="E1510" s="8">
        <v>-1.49409747123718</v>
      </c>
      <c r="F1510" s="4">
        <v>9.8625230789184499</v>
      </c>
      <c r="G1510" s="9">
        <v>1.51938760280609</v>
      </c>
      <c r="H1510" s="9">
        <v>-0.1463747471571</v>
      </c>
      <c r="I1510" s="9">
        <v>-0.37194418907165999</v>
      </c>
      <c r="J1510" s="8">
        <v>3</v>
      </c>
    </row>
    <row r="1511" spans="1:10" x14ac:dyDescent="0.3">
      <c r="A1511" s="9">
        <v>6</v>
      </c>
      <c r="B1511" s="9">
        <v>1587515009392</v>
      </c>
      <c r="C1511" s="9">
        <v>30</v>
      </c>
      <c r="D1511" s="4">
        <v>-7.7657192945480305E-2</v>
      </c>
      <c r="E1511" s="8">
        <v>-1.4243640899658201</v>
      </c>
      <c r="F1511" s="4">
        <v>9.8619260787963796</v>
      </c>
      <c r="G1511" s="9">
        <v>1.72500324249268</v>
      </c>
      <c r="H1511" s="9">
        <v>-0.23115836083888999</v>
      </c>
      <c r="I1511" s="9">
        <v>-0.36252391338348</v>
      </c>
      <c r="J1511" s="8">
        <v>3</v>
      </c>
    </row>
    <row r="1512" spans="1:10" x14ac:dyDescent="0.3">
      <c r="A1512" s="9">
        <v>6</v>
      </c>
      <c r="B1512" s="9">
        <v>1587515009392</v>
      </c>
      <c r="C1512" s="9">
        <v>30</v>
      </c>
      <c r="D1512" s="4">
        <v>-3.6199901252985001E-2</v>
      </c>
      <c r="E1512" s="8">
        <v>-1.34826648235321</v>
      </c>
      <c r="F1512" s="4">
        <v>9.8623504638671804</v>
      </c>
      <c r="G1512" s="9">
        <v>2.18348288536072</v>
      </c>
      <c r="H1512" s="9">
        <v>0.89890605211258001</v>
      </c>
      <c r="I1512" s="9">
        <v>-0.43760704994201999</v>
      </c>
      <c r="J1512" s="8">
        <v>3</v>
      </c>
    </row>
    <row r="1513" spans="1:10" x14ac:dyDescent="0.3">
      <c r="A1513" s="9">
        <v>6</v>
      </c>
      <c r="B1513" s="9">
        <v>1587515009392</v>
      </c>
      <c r="C1513" s="9">
        <v>30</v>
      </c>
      <c r="D1513" s="4">
        <v>1.1820406652986999E-3</v>
      </c>
      <c r="E1513" s="8">
        <v>-1.2667437791824301</v>
      </c>
      <c r="F1513" s="4">
        <v>9.8636884689331001</v>
      </c>
      <c r="G1513" s="9">
        <v>2.8179776668548602</v>
      </c>
      <c r="H1513" s="9">
        <v>2.3901393637059998E-2</v>
      </c>
      <c r="I1513" s="9">
        <v>-0.88765299320221003</v>
      </c>
      <c r="J1513" s="8">
        <v>3</v>
      </c>
    </row>
    <row r="1514" spans="1:10" x14ac:dyDescent="0.3">
      <c r="A1514" s="9">
        <v>6</v>
      </c>
      <c r="B1514" s="9">
        <v>1587515009430</v>
      </c>
      <c r="C1514" s="9">
        <v>30</v>
      </c>
      <c r="D1514" s="4">
        <v>3.3432587981223998E-2</v>
      </c>
      <c r="E1514" s="8">
        <v>-1.18087947368621</v>
      </c>
      <c r="F1514" s="4">
        <v>9.8657817840576101</v>
      </c>
      <c r="G1514" s="9">
        <v>2.8830695152282702</v>
      </c>
      <c r="H1514" s="9">
        <v>-0.70567882061005005</v>
      </c>
      <c r="I1514" s="9">
        <v>-0.69091016054152998</v>
      </c>
      <c r="J1514" s="8">
        <v>3</v>
      </c>
    </row>
    <row r="1515" spans="1:10" x14ac:dyDescent="0.3">
      <c r="A1515" s="9">
        <v>6</v>
      </c>
      <c r="B1515" s="9">
        <v>1587515009451</v>
      </c>
      <c r="C1515" s="9">
        <v>30</v>
      </c>
      <c r="D1515" s="4">
        <v>5.9637341648340197E-2</v>
      </c>
      <c r="E1515" s="8">
        <v>-1.0918722152709901</v>
      </c>
      <c r="F1515" s="4">
        <v>9.8684310913085902</v>
      </c>
      <c r="G1515" s="9">
        <v>3.5780897140502899</v>
      </c>
      <c r="H1515" s="9">
        <v>0.68031191825866999</v>
      </c>
      <c r="I1515" s="9">
        <v>-0.74659204483032005</v>
      </c>
      <c r="J1515" s="8">
        <v>3</v>
      </c>
    </row>
    <row r="1516" spans="1:10" x14ac:dyDescent="0.3">
      <c r="A1516" s="9">
        <v>6</v>
      </c>
      <c r="B1516" s="9">
        <v>1587515009489</v>
      </c>
      <c r="C1516" s="9">
        <v>30</v>
      </c>
      <c r="D1516" s="4">
        <v>7.9044774174690205E-2</v>
      </c>
      <c r="E1516" s="8">
        <v>-1.0009918212890601</v>
      </c>
      <c r="F1516" s="4">
        <v>9.8714017868041992</v>
      </c>
      <c r="G1516" s="9">
        <v>4.2356824874877903</v>
      </c>
      <c r="H1516" s="9">
        <v>5.169588699937E-2</v>
      </c>
      <c r="I1516" s="9">
        <v>-0.66127490997313998</v>
      </c>
      <c r="J1516" s="8">
        <v>3</v>
      </c>
    </row>
    <row r="1517" spans="1:10" x14ac:dyDescent="0.3">
      <c r="A1517" s="9">
        <v>6</v>
      </c>
      <c r="B1517" s="9">
        <v>1587515009509</v>
      </c>
      <c r="C1517" s="9">
        <v>30</v>
      </c>
      <c r="D1517" s="4">
        <v>9.1082662343978799E-2</v>
      </c>
      <c r="E1517" s="8">
        <v>-0.90953499078750599</v>
      </c>
      <c r="F1517" s="4">
        <v>9.8744401931762695</v>
      </c>
      <c r="G1517" s="9">
        <v>4.07348585128784</v>
      </c>
      <c r="H1517" s="9">
        <v>0.21692089736462</v>
      </c>
      <c r="I1517" s="9">
        <v>-0.36964461207389998</v>
      </c>
      <c r="J1517" s="8">
        <v>3</v>
      </c>
    </row>
    <row r="1518" spans="1:10" x14ac:dyDescent="0.3">
      <c r="A1518" s="9">
        <v>6</v>
      </c>
      <c r="B1518" s="9">
        <v>1587515009552</v>
      </c>
      <c r="C1518" s="9">
        <v>30</v>
      </c>
      <c r="D1518" s="4">
        <v>9.5368787646293599E-2</v>
      </c>
      <c r="E1518" s="8">
        <v>-0.81879299879074097</v>
      </c>
      <c r="F1518" s="4">
        <v>9.8772983551025302</v>
      </c>
      <c r="G1518" s="9">
        <v>4.4620461463928196</v>
      </c>
      <c r="H1518" s="9">
        <v>0.12817464768886999</v>
      </c>
      <c r="I1518" s="9">
        <v>-0.61516922712326005</v>
      </c>
      <c r="J1518" s="8">
        <v>3</v>
      </c>
    </row>
    <row r="1519" spans="1:10" x14ac:dyDescent="0.3">
      <c r="A1519" s="9">
        <v>6</v>
      </c>
      <c r="B1519" s="9">
        <v>1587515009584</v>
      </c>
      <c r="C1519" s="9">
        <v>30</v>
      </c>
      <c r="D1519" s="4">
        <v>9.1718748211860601E-2</v>
      </c>
      <c r="E1519" s="8">
        <v>-0.730035960674285</v>
      </c>
      <c r="F1519" s="4">
        <v>9.8797588348388601</v>
      </c>
      <c r="G1519" s="9">
        <v>5.0863189697265598</v>
      </c>
      <c r="H1519" s="9">
        <v>-1.7551451921460001E-2</v>
      </c>
      <c r="I1519" s="9">
        <v>-0.22695934772491</v>
      </c>
      <c r="J1519" s="8">
        <v>3</v>
      </c>
    </row>
    <row r="1520" spans="1:10" x14ac:dyDescent="0.3">
      <c r="A1520" s="9">
        <v>6</v>
      </c>
      <c r="B1520" s="9">
        <v>1587515009606</v>
      </c>
      <c r="C1520" s="9">
        <v>30</v>
      </c>
      <c r="D1520" s="4">
        <v>8.0152235925197601E-2</v>
      </c>
      <c r="E1520" s="8">
        <v>-0.644509077072143</v>
      </c>
      <c r="F1520" s="4">
        <v>9.8816547393798793</v>
      </c>
      <c r="G1520" s="9">
        <v>5.1041560173034703</v>
      </c>
      <c r="H1520" s="9">
        <v>0.35037952661513999</v>
      </c>
      <c r="I1520" s="9">
        <v>4.7325953841210001E-2</v>
      </c>
      <c r="J1520" s="8">
        <v>3</v>
      </c>
    </row>
    <row r="1521" spans="1:10" x14ac:dyDescent="0.3">
      <c r="A1521" s="9">
        <v>6</v>
      </c>
      <c r="B1521" s="9">
        <v>1587515009642</v>
      </c>
      <c r="C1521" s="9">
        <v>30</v>
      </c>
      <c r="D1521" s="4">
        <v>6.0894116759300197E-2</v>
      </c>
      <c r="E1521" s="8">
        <v>-0.56342619657516402</v>
      </c>
      <c r="F1521" s="4">
        <v>9.8828811645507795</v>
      </c>
      <c r="G1521" s="9">
        <v>5.6753835678100604</v>
      </c>
      <c r="H1521" s="9">
        <v>-0.52197325229644997</v>
      </c>
      <c r="I1521" s="9">
        <v>-0.30497363209723999</v>
      </c>
      <c r="J1521" s="8">
        <v>3</v>
      </c>
    </row>
    <row r="1522" spans="1:10" x14ac:dyDescent="0.3">
      <c r="A1522" s="9">
        <v>6</v>
      </c>
      <c r="B1522" s="9">
        <v>1587515009661</v>
      </c>
      <c r="C1522" s="9">
        <v>30</v>
      </c>
      <c r="D1522" s="4">
        <v>3.43677289783954E-2</v>
      </c>
      <c r="E1522" s="8">
        <v>-0.48795056343078602</v>
      </c>
      <c r="F1522" s="4">
        <v>9.8834018707275302</v>
      </c>
      <c r="G1522" s="9">
        <v>5.5308213233947798</v>
      </c>
      <c r="H1522" s="9">
        <v>-0.46832770109177002</v>
      </c>
      <c r="I1522" s="9">
        <v>0.2259529531002</v>
      </c>
      <c r="J1522" s="8">
        <v>3</v>
      </c>
    </row>
    <row r="1523" spans="1:10" x14ac:dyDescent="0.3">
      <c r="A1523" s="9">
        <v>6</v>
      </c>
      <c r="B1523" s="9">
        <v>1587515009701</v>
      </c>
      <c r="C1523" s="9">
        <v>30</v>
      </c>
      <c r="D1523" s="4">
        <v>1.1810053838416899E-3</v>
      </c>
      <c r="E1523" s="8">
        <v>-0.41916364431381198</v>
      </c>
      <c r="F1523" s="4">
        <v>9.8832464218139595</v>
      </c>
      <c r="G1523" s="9">
        <v>6.1639032363891602</v>
      </c>
      <c r="H1523" s="9">
        <v>0.72762882709502996</v>
      </c>
      <c r="I1523" s="9">
        <v>0.25773030519485002</v>
      </c>
      <c r="J1523" s="8">
        <v>3</v>
      </c>
    </row>
    <row r="1524" spans="1:10" x14ac:dyDescent="0.3">
      <c r="A1524" s="9">
        <v>6</v>
      </c>
      <c r="B1524" s="9">
        <v>1587515009719</v>
      </c>
      <c r="C1524" s="9">
        <v>30</v>
      </c>
      <c r="D1524" s="4">
        <v>-3.7894826382398598E-2</v>
      </c>
      <c r="E1524" s="8">
        <v>-0.358028054237365</v>
      </c>
      <c r="F1524" s="4">
        <v>9.88250637054443</v>
      </c>
      <c r="G1524" s="9">
        <v>6.5696973800659197</v>
      </c>
      <c r="H1524" s="9">
        <v>0.59626197814940995</v>
      </c>
      <c r="I1524" s="9">
        <v>0.10446763783693</v>
      </c>
      <c r="J1524" s="8">
        <v>3</v>
      </c>
    </row>
    <row r="1525" spans="1:10" x14ac:dyDescent="0.3">
      <c r="A1525" s="9">
        <v>6</v>
      </c>
      <c r="B1525" s="9">
        <v>1587515009757</v>
      </c>
      <c r="C1525" s="9">
        <v>30</v>
      </c>
      <c r="D1525" s="4">
        <v>-8.1952996551990495E-2</v>
      </c>
      <c r="E1525" s="8">
        <v>-0.30535492300987199</v>
      </c>
      <c r="F1525" s="4">
        <v>9.8813257217407209</v>
      </c>
      <c r="G1525" s="9">
        <v>6.7011361122131303</v>
      </c>
      <c r="H1525" s="9">
        <v>-1.3588628768920901</v>
      </c>
      <c r="I1525" s="9">
        <v>0.18192118406296001</v>
      </c>
      <c r="J1525" s="8">
        <v>3</v>
      </c>
    </row>
    <row r="1526" spans="1:10" x14ac:dyDescent="0.3">
      <c r="A1526" s="9">
        <v>6</v>
      </c>
      <c r="B1526" s="9">
        <v>1587515009777</v>
      </c>
      <c r="C1526" s="9">
        <v>30</v>
      </c>
      <c r="D1526" s="4">
        <v>-0.12998026609420699</v>
      </c>
      <c r="E1526" s="8">
        <v>-0.26178547739982599</v>
      </c>
      <c r="F1526" s="4">
        <v>9.8798799514770508</v>
      </c>
      <c r="G1526" s="9">
        <v>7.6483221054077104</v>
      </c>
      <c r="H1526" s="9">
        <v>-7.8427113592620001E-2</v>
      </c>
      <c r="I1526" s="9">
        <v>-1.9152358174320001E-2</v>
      </c>
      <c r="J1526" s="8">
        <v>3</v>
      </c>
    </row>
    <row r="1527" spans="1:10" x14ac:dyDescent="0.3">
      <c r="A1527" s="9">
        <v>6</v>
      </c>
      <c r="B1527" s="9">
        <v>1587515009816</v>
      </c>
      <c r="C1527" s="9">
        <v>30</v>
      </c>
      <c r="D1527" s="4">
        <v>-0.180885955691337</v>
      </c>
      <c r="E1527" s="8">
        <v>-0.227779656648635</v>
      </c>
      <c r="F1527" s="4">
        <v>9.8783588409423793</v>
      </c>
      <c r="G1527" s="9">
        <v>7.35003662109375</v>
      </c>
      <c r="H1527" s="9">
        <v>2.60706734657288</v>
      </c>
      <c r="I1527" s="9">
        <v>5.6081268936400003E-2</v>
      </c>
      <c r="J1527" s="8">
        <v>3</v>
      </c>
    </row>
    <row r="1528" spans="1:10" x14ac:dyDescent="0.3">
      <c r="A1528" s="9">
        <v>6</v>
      </c>
      <c r="B1528" s="9">
        <v>1587515009853</v>
      </c>
      <c r="C1528" s="9">
        <v>30</v>
      </c>
      <c r="D1528" s="4">
        <v>-0.23353546857833801</v>
      </c>
      <c r="E1528" s="8">
        <v>-0.20359554886817899</v>
      </c>
      <c r="F1528" s="4">
        <v>9.8769588470458896</v>
      </c>
      <c r="G1528" s="9">
        <v>8.1024389266967791</v>
      </c>
      <c r="H1528" s="9">
        <v>-0.95869642496108998</v>
      </c>
      <c r="I1528" s="9">
        <v>-1.26875564456E-2</v>
      </c>
      <c r="J1528" s="8">
        <v>3</v>
      </c>
    </row>
    <row r="1529" spans="1:10" x14ac:dyDescent="0.3">
      <c r="A1529" s="9">
        <v>6</v>
      </c>
      <c r="B1529" s="9">
        <v>1587515009872</v>
      </c>
      <c r="C1529" s="9">
        <v>30</v>
      </c>
      <c r="D1529" s="4">
        <v>-0.286787569522857</v>
      </c>
      <c r="E1529" s="8">
        <v>-0.18926332890987299</v>
      </c>
      <c r="F1529" s="4">
        <v>9.8758764266967702</v>
      </c>
      <c r="G1529" s="9">
        <v>9.3305988311767596</v>
      </c>
      <c r="H1529" s="9">
        <v>-1.50236964225769</v>
      </c>
      <c r="I1529" s="9">
        <v>6.5341698937100004E-3</v>
      </c>
      <c r="J1529" s="8">
        <v>3</v>
      </c>
    </row>
    <row r="1530" spans="1:10" x14ac:dyDescent="0.3">
      <c r="A1530" s="9">
        <v>6</v>
      </c>
      <c r="B1530" s="9">
        <v>1587515009911</v>
      </c>
      <c r="C1530" s="9">
        <v>30</v>
      </c>
      <c r="D1530" s="4">
        <v>-0.33952865004539401</v>
      </c>
      <c r="E1530" s="8">
        <v>-0.18457359075546201</v>
      </c>
      <c r="F1530" s="4">
        <v>9.8753013610839808</v>
      </c>
      <c r="G1530" s="9">
        <v>9.1945743560790998</v>
      </c>
      <c r="H1530" s="9">
        <v>2.4018585681915301</v>
      </c>
      <c r="I1530" s="9">
        <v>5.0073023885500003E-3</v>
      </c>
      <c r="J1530" s="8">
        <v>3</v>
      </c>
    </row>
    <row r="1531" spans="1:10" x14ac:dyDescent="0.3">
      <c r="A1531" s="9">
        <v>6</v>
      </c>
      <c r="B1531" s="9">
        <v>1587515009931</v>
      </c>
      <c r="C1531" s="9">
        <v>30</v>
      </c>
      <c r="D1531" s="4">
        <v>-0.39070084691047602</v>
      </c>
      <c r="E1531" s="8">
        <v>-0.189086973667144</v>
      </c>
      <c r="F1531" s="4">
        <v>9.8754158020019496</v>
      </c>
      <c r="G1531" s="9">
        <v>9.01666164398193</v>
      </c>
      <c r="H1531" s="9">
        <v>1.272672321647E-2</v>
      </c>
      <c r="I1531" s="9">
        <v>-0.50282967090607</v>
      </c>
      <c r="J1531" s="8">
        <v>3</v>
      </c>
    </row>
    <row r="1532" spans="1:10" x14ac:dyDescent="0.3">
      <c r="A1532" s="9">
        <v>6</v>
      </c>
      <c r="B1532" s="9">
        <v>1587515009969</v>
      </c>
      <c r="C1532" s="9">
        <v>30</v>
      </c>
      <c r="D1532" s="4">
        <v>-0.43932762742042503</v>
      </c>
      <c r="E1532" s="8">
        <v>-0.20215584337711301</v>
      </c>
      <c r="F1532" s="4">
        <v>9.8763828277587802</v>
      </c>
      <c r="G1532" s="9">
        <v>9.0475053787231392</v>
      </c>
      <c r="H1532" s="9">
        <v>-2.5053117275238002</v>
      </c>
      <c r="I1532" s="9">
        <v>-0.35248255729674999</v>
      </c>
      <c r="J1532" s="8">
        <v>3</v>
      </c>
    </row>
    <row r="1533" spans="1:10" x14ac:dyDescent="0.3">
      <c r="A1533" s="9">
        <v>6</v>
      </c>
      <c r="B1533" s="9">
        <v>1587515009989</v>
      </c>
      <c r="C1533" s="9">
        <v>30</v>
      </c>
      <c r="D1533" s="4">
        <v>-0.48454028367996199</v>
      </c>
      <c r="E1533" s="8">
        <v>-0.22294773161411199</v>
      </c>
      <c r="F1533" s="4">
        <v>9.8783321380615199</v>
      </c>
      <c r="G1533" s="9">
        <v>9.9561548233032209</v>
      </c>
      <c r="H1533" s="9">
        <v>0.73636955022812001</v>
      </c>
      <c r="I1533" s="9">
        <v>1.531403139234E-2</v>
      </c>
      <c r="J1533" s="8">
        <v>3</v>
      </c>
    </row>
    <row r="1534" spans="1:10" x14ac:dyDescent="0.3">
      <c r="A1534" s="9">
        <v>6</v>
      </c>
      <c r="B1534" s="9">
        <v>1587515010026</v>
      </c>
      <c r="C1534" s="9">
        <v>30</v>
      </c>
      <c r="D1534" s="4">
        <v>-0.52560210227966297</v>
      </c>
      <c r="E1534" s="8">
        <v>-0.25046592950820901</v>
      </c>
      <c r="F1534" s="4">
        <v>9.8813486099243093</v>
      </c>
      <c r="G1534" s="9">
        <v>10.026309967041</v>
      </c>
      <c r="H1534" s="9">
        <v>2.0879111289978001</v>
      </c>
      <c r="I1534" s="9">
        <v>0.39464452862740002</v>
      </c>
      <c r="J1534" s="8">
        <v>3</v>
      </c>
    </row>
    <row r="1535" spans="1:10" x14ac:dyDescent="0.3">
      <c r="A1535" s="9">
        <v>6</v>
      </c>
      <c r="B1535" s="9">
        <v>1587515010068</v>
      </c>
      <c r="C1535" s="9">
        <v>30</v>
      </c>
      <c r="D1535" s="4">
        <v>-0.56192380189895597</v>
      </c>
      <c r="E1535" s="8">
        <v>-0.28357329964637701</v>
      </c>
      <c r="F1535" s="4">
        <v>9.8854637145996094</v>
      </c>
      <c r="G1535" s="9">
        <v>9.9665241241455096</v>
      </c>
      <c r="H1535" s="9">
        <v>-1.57124948501587</v>
      </c>
      <c r="I1535" s="9">
        <v>0.55116635560989002</v>
      </c>
      <c r="J1535" s="8">
        <v>3</v>
      </c>
    </row>
    <row r="1536" spans="1:10" x14ac:dyDescent="0.3">
      <c r="A1536" s="9">
        <v>7</v>
      </c>
      <c r="B1536" s="9">
        <v>1587515105452</v>
      </c>
      <c r="C1536" s="9">
        <v>35</v>
      </c>
      <c r="D1536" s="4">
        <v>0.36828175187110901</v>
      </c>
      <c r="E1536" s="8">
        <v>-4.95801158249378E-2</v>
      </c>
      <c r="F1536" s="4">
        <v>9.8032531738281197</v>
      </c>
      <c r="G1536" s="9">
        <v>0.70182341337204002</v>
      </c>
      <c r="H1536" s="9">
        <v>-3.4241483211517298</v>
      </c>
      <c r="I1536" s="9">
        <v>-0.60603499412536999</v>
      </c>
      <c r="J1536" s="8">
        <v>3</v>
      </c>
    </row>
    <row r="1537" spans="1:10" x14ac:dyDescent="0.3">
      <c r="A1537" s="9">
        <v>7</v>
      </c>
      <c r="B1537" s="9">
        <v>1587515105799</v>
      </c>
      <c r="C1537" s="9">
        <v>35</v>
      </c>
      <c r="D1537" s="4">
        <v>0.35978767275810197</v>
      </c>
      <c r="E1537" s="8">
        <v>-0.13660553097724901</v>
      </c>
      <c r="F1537" s="4">
        <v>9.8352279663085902</v>
      </c>
      <c r="G1537" s="9">
        <v>1.16900634765625</v>
      </c>
      <c r="H1537" s="9">
        <v>0.18418034911156</v>
      </c>
      <c r="I1537" s="9">
        <v>-0.83326405286788996</v>
      </c>
      <c r="J1537" s="8">
        <v>3</v>
      </c>
    </row>
    <row r="1538" spans="1:10" x14ac:dyDescent="0.3">
      <c r="A1538" s="9">
        <v>7</v>
      </c>
      <c r="B1538" s="9">
        <v>1587515105799</v>
      </c>
      <c r="C1538" s="9">
        <v>35</v>
      </c>
      <c r="D1538" s="4">
        <v>0.34861734509468001</v>
      </c>
      <c r="E1538" s="8">
        <v>-0.22094534337520599</v>
      </c>
      <c r="F1538" s="4">
        <v>9.8687849044799805</v>
      </c>
      <c r="G1538" s="9">
        <v>-0.21476063132286</v>
      </c>
      <c r="H1538" s="9">
        <v>1.1977002620696999</v>
      </c>
      <c r="I1538" s="9">
        <v>-0.2325786203146</v>
      </c>
      <c r="J1538" s="8">
        <v>3</v>
      </c>
    </row>
    <row r="1539" spans="1:10" x14ac:dyDescent="0.3">
      <c r="A1539" s="9">
        <v>7</v>
      </c>
      <c r="B1539" s="9">
        <v>1587515105799</v>
      </c>
      <c r="C1539" s="9">
        <v>35</v>
      </c>
      <c r="D1539" s="4">
        <v>0.33487480878829901</v>
      </c>
      <c r="E1539" s="8">
        <v>-0.30132153630256597</v>
      </c>
      <c r="F1539" s="4">
        <v>9.9031171798706001</v>
      </c>
      <c r="G1539" s="9">
        <v>0.93671959638596003</v>
      </c>
      <c r="H1539" s="9">
        <v>-7.5756087303161603</v>
      </c>
      <c r="I1539" s="9">
        <v>-0.73711466789246005</v>
      </c>
      <c r="J1539" s="8">
        <v>3</v>
      </c>
    </row>
    <row r="1540" spans="1:10" x14ac:dyDescent="0.3">
      <c r="A1540" s="9">
        <v>7</v>
      </c>
      <c r="B1540" s="9">
        <v>1587515105799</v>
      </c>
      <c r="C1540" s="9">
        <v>35</v>
      </c>
      <c r="D1540" s="4">
        <v>0.31868770718574502</v>
      </c>
      <c r="E1540" s="8">
        <v>-0.37653350830078097</v>
      </c>
      <c r="F1540" s="4">
        <v>9.9372577667236293</v>
      </c>
      <c r="G1540" s="9">
        <v>0.45180240273476002</v>
      </c>
      <c r="H1540" s="9">
        <v>-0.63877880573273005</v>
      </c>
      <c r="I1540" s="9">
        <v>0.75507116317749001</v>
      </c>
      <c r="J1540" s="8">
        <v>3</v>
      </c>
    </row>
    <row r="1541" spans="1:10" x14ac:dyDescent="0.3">
      <c r="A1541" s="9">
        <v>7</v>
      </c>
      <c r="B1541" s="9">
        <v>1587515105799</v>
      </c>
      <c r="C1541" s="9">
        <v>35</v>
      </c>
      <c r="D1541" s="4">
        <v>0.300215274095535</v>
      </c>
      <c r="E1541" s="8">
        <v>-0.44549411535263</v>
      </c>
      <c r="F1541" s="4">
        <v>9.9700880050659109</v>
      </c>
      <c r="G1541" s="9">
        <v>-0.25975349545478998</v>
      </c>
      <c r="H1541" s="9">
        <v>6.9820117950439498</v>
      </c>
      <c r="I1541" s="9">
        <v>0.87825286388396995</v>
      </c>
      <c r="J1541" s="8">
        <v>3</v>
      </c>
    </row>
    <row r="1542" spans="1:10" x14ac:dyDescent="0.3">
      <c r="A1542" s="9">
        <v>7</v>
      </c>
      <c r="B1542" s="9">
        <v>1587515105799</v>
      </c>
      <c r="C1542" s="9">
        <v>35</v>
      </c>
      <c r="D1542" s="4">
        <v>0.27966472506523099</v>
      </c>
      <c r="E1542" s="8">
        <v>-0.50726437568664495</v>
      </c>
      <c r="F1542" s="4">
        <v>10.0004024505615</v>
      </c>
      <c r="G1542" s="9">
        <v>0.12908145785332001</v>
      </c>
      <c r="H1542" s="9">
        <v>-4.0628681182861301</v>
      </c>
      <c r="I1542" s="9">
        <v>0.40603798627852999</v>
      </c>
      <c r="J1542" s="8">
        <v>3</v>
      </c>
    </row>
    <row r="1543" spans="1:10" x14ac:dyDescent="0.3">
      <c r="A1543" s="9">
        <v>7</v>
      </c>
      <c r="B1543" s="9">
        <v>1587515105799</v>
      </c>
      <c r="C1543" s="9">
        <v>35</v>
      </c>
      <c r="D1543" s="4">
        <v>0.25730839371681202</v>
      </c>
      <c r="E1543" s="8">
        <v>-0.56110107898712103</v>
      </c>
      <c r="F1543" s="4">
        <v>10.027004241943301</v>
      </c>
      <c r="G1543" s="9">
        <v>1.1095339059829701</v>
      </c>
      <c r="H1543" s="9">
        <v>-5.2964572906494096</v>
      </c>
      <c r="I1543" s="9">
        <v>0.78399914503098</v>
      </c>
      <c r="J1543" s="8">
        <v>3</v>
      </c>
    </row>
    <row r="1544" spans="1:10" x14ac:dyDescent="0.3">
      <c r="A1544" s="9">
        <v>7</v>
      </c>
      <c r="B1544" s="9">
        <v>1587515105799</v>
      </c>
      <c r="C1544" s="9">
        <v>35</v>
      </c>
      <c r="D1544" s="4">
        <v>0.23349648714065499</v>
      </c>
      <c r="E1544" s="8">
        <v>-0.60650420188903797</v>
      </c>
      <c r="F1544" s="4">
        <v>10.048820495605399</v>
      </c>
      <c r="G1544" s="9">
        <v>0.18455427885056</v>
      </c>
      <c r="H1544" s="9">
        <v>5.6108579635620099</v>
      </c>
      <c r="I1544" s="9">
        <v>0.15309202671051</v>
      </c>
      <c r="J1544" s="8">
        <v>3</v>
      </c>
    </row>
    <row r="1545" spans="1:10" x14ac:dyDescent="0.3">
      <c r="A1545" s="9">
        <v>7</v>
      </c>
      <c r="B1545" s="9">
        <v>1587515105799</v>
      </c>
      <c r="C1545" s="9">
        <v>35</v>
      </c>
      <c r="D1545" s="4">
        <v>0.208664759993553</v>
      </c>
      <c r="E1545" s="8">
        <v>-0.64325010776519698</v>
      </c>
      <c r="F1545" s="4">
        <v>10.065014839172299</v>
      </c>
      <c r="G1545" s="9">
        <v>0.39045509696007002</v>
      </c>
      <c r="H1545" s="9">
        <v>-1.7260468006134</v>
      </c>
      <c r="I1545" s="9">
        <v>-0.78395062685012995</v>
      </c>
      <c r="J1545" s="8">
        <v>3</v>
      </c>
    </row>
    <row r="1546" spans="1:10" x14ac:dyDescent="0.3">
      <c r="A1546" s="9">
        <v>7</v>
      </c>
      <c r="B1546" s="9">
        <v>1587515105799</v>
      </c>
      <c r="C1546" s="9">
        <v>35</v>
      </c>
      <c r="D1546" s="4">
        <v>0.18332752585411</v>
      </c>
      <c r="E1546" s="8">
        <v>-0.671425640583038</v>
      </c>
      <c r="F1546" s="4">
        <v>10.075065612792899</v>
      </c>
      <c r="G1546" s="9">
        <v>-3.2800082117320002E-2</v>
      </c>
      <c r="H1546" s="9">
        <v>-7.0354342460632298</v>
      </c>
      <c r="I1546" s="9">
        <v>-0.25711533427237998</v>
      </c>
      <c r="J1546" s="8">
        <v>3</v>
      </c>
    </row>
    <row r="1547" spans="1:10" x14ac:dyDescent="0.3">
      <c r="A1547" s="9">
        <v>7</v>
      </c>
      <c r="B1547" s="9">
        <v>1587515105799</v>
      </c>
      <c r="C1547" s="9">
        <v>35</v>
      </c>
      <c r="D1547" s="4">
        <v>0.15804451704025199</v>
      </c>
      <c r="E1547" s="8">
        <v>-0.69145399332046498</v>
      </c>
      <c r="F1547" s="4">
        <v>10.0787963867187</v>
      </c>
      <c r="G1547" s="9">
        <v>1.1060044765472401</v>
      </c>
      <c r="H1547" s="9">
        <v>2.39404368400574</v>
      </c>
      <c r="I1547" s="9">
        <v>-0.7024952173233</v>
      </c>
      <c r="J1547" s="8">
        <v>3</v>
      </c>
    </row>
    <row r="1548" spans="1:10" x14ac:dyDescent="0.3">
      <c r="A1548" s="9">
        <v>7</v>
      </c>
      <c r="B1548" s="9">
        <v>1587515105817</v>
      </c>
      <c r="C1548" s="9">
        <v>35</v>
      </c>
      <c r="D1548" s="4">
        <v>0.13336965441703699</v>
      </c>
      <c r="E1548" s="8">
        <v>-0.704076588153839</v>
      </c>
      <c r="F1548" s="4">
        <v>10.076377868652299</v>
      </c>
      <c r="G1548" s="9">
        <v>0.90046995878220004</v>
      </c>
      <c r="H1548" s="9">
        <v>5.2301397323608398</v>
      </c>
      <c r="I1548" s="9">
        <v>0.42879873514174999</v>
      </c>
      <c r="J1548" s="8">
        <v>3</v>
      </c>
    </row>
    <row r="1549" spans="1:10" x14ac:dyDescent="0.3">
      <c r="A1549" s="9">
        <v>7</v>
      </c>
      <c r="B1549" s="9">
        <v>1587515105835</v>
      </c>
      <c r="C1549" s="9">
        <v>35</v>
      </c>
      <c r="D1549" s="4">
        <v>0.1098073720932</v>
      </c>
      <c r="E1549" s="8">
        <v>-0.71028804779052701</v>
      </c>
      <c r="F1549" s="4">
        <v>10.068324089050201</v>
      </c>
      <c r="G1549" s="9">
        <v>-0.53525203466414994</v>
      </c>
      <c r="H1549" s="9">
        <v>2.7638347148895299</v>
      </c>
      <c r="I1549" s="9">
        <v>2.1298518180847199</v>
      </c>
      <c r="J1549" s="8">
        <v>3</v>
      </c>
    </row>
    <row r="1550" spans="1:10" x14ac:dyDescent="0.3">
      <c r="A1550" s="9">
        <v>7</v>
      </c>
      <c r="B1550" s="9">
        <v>1587515105876</v>
      </c>
      <c r="C1550" s="9">
        <v>35</v>
      </c>
      <c r="D1550" s="4">
        <v>8.7798088788986206E-2</v>
      </c>
      <c r="E1550" s="8">
        <v>-0.71124130487442005</v>
      </c>
      <c r="F1550" s="4">
        <v>10.0554656982421</v>
      </c>
      <c r="G1550" s="9">
        <v>0.96744132041930997</v>
      </c>
      <c r="H1550" s="9">
        <v>4.2342586517334002</v>
      </c>
      <c r="I1550" s="9">
        <v>-1.5302505344149999E-2</v>
      </c>
      <c r="J1550" s="8">
        <v>3</v>
      </c>
    </row>
    <row r="1551" spans="1:10" x14ac:dyDescent="0.3">
      <c r="A1551" s="9">
        <v>7</v>
      </c>
      <c r="B1551" s="9">
        <v>1587515105912</v>
      </c>
      <c r="C1551" s="9">
        <v>35</v>
      </c>
      <c r="D1551" s="4">
        <v>6.7729800939559895E-2</v>
      </c>
      <c r="E1551" s="8">
        <v>-0.70813035964965798</v>
      </c>
      <c r="F1551" s="4">
        <v>10.038882255554199</v>
      </c>
      <c r="G1551" s="9">
        <v>-0.43984308838844</v>
      </c>
      <c r="H1551" s="9">
        <v>0.40723091363906999</v>
      </c>
      <c r="I1551" s="9">
        <v>0.68826168775558005</v>
      </c>
      <c r="J1551" s="8">
        <v>3</v>
      </c>
    </row>
    <row r="1552" spans="1:10" x14ac:dyDescent="0.3">
      <c r="A1552" s="9">
        <v>7</v>
      </c>
      <c r="B1552" s="9">
        <v>1587515105932</v>
      </c>
      <c r="C1552" s="9">
        <v>35</v>
      </c>
      <c r="D1552" s="4">
        <v>4.99540418386459E-2</v>
      </c>
      <c r="E1552" s="8">
        <v>-0.70208048820495605</v>
      </c>
      <c r="F1552" s="4">
        <v>10.019811630249</v>
      </c>
      <c r="G1552" s="9">
        <v>0.84971451759338001</v>
      </c>
      <c r="H1552" s="9">
        <v>2.5337269306182901</v>
      </c>
      <c r="I1552" s="9">
        <v>-0.71560162305831998</v>
      </c>
      <c r="J1552" s="8">
        <v>3</v>
      </c>
    </row>
    <row r="1553" spans="1:10" x14ac:dyDescent="0.3">
      <c r="A1553" s="9">
        <v>7</v>
      </c>
      <c r="B1553" s="9">
        <v>1587515105971</v>
      </c>
      <c r="C1553" s="9">
        <v>35</v>
      </c>
      <c r="D1553" s="4">
        <v>3.4788854420184999E-2</v>
      </c>
      <c r="E1553" s="8">
        <v>-0.69408500194549505</v>
      </c>
      <c r="F1553" s="4">
        <v>9.9995622634887695</v>
      </c>
      <c r="G1553" s="9">
        <v>0.77112036943436002</v>
      </c>
      <c r="H1553" s="9">
        <v>5.0022320747375497</v>
      </c>
      <c r="I1553" s="9">
        <v>-1.7442485094070399</v>
      </c>
      <c r="J1553" s="8">
        <v>3</v>
      </c>
    </row>
    <row r="1554" spans="1:10" x14ac:dyDescent="0.3">
      <c r="A1554" s="9">
        <v>7</v>
      </c>
      <c r="B1554" s="9">
        <v>1587515105992</v>
      </c>
      <c r="C1554" s="9">
        <v>35</v>
      </c>
      <c r="D1554" s="4">
        <v>2.2501023486256599E-2</v>
      </c>
      <c r="E1554" s="8">
        <v>-0.68497854471206598</v>
      </c>
      <c r="F1554" s="4">
        <v>9.9794330596923793</v>
      </c>
      <c r="G1554" s="9">
        <v>0.66040784120560003</v>
      </c>
      <c r="H1554" s="9">
        <v>-1.91316795349121</v>
      </c>
      <c r="I1554" s="9">
        <v>-1.22786712646484</v>
      </c>
      <c r="J1554" s="8">
        <v>3</v>
      </c>
    </row>
    <row r="1555" spans="1:10" x14ac:dyDescent="0.3">
      <c r="A1555" s="9">
        <v>7</v>
      </c>
      <c r="B1555" s="9">
        <v>1587515106033</v>
      </c>
      <c r="C1555" s="9">
        <v>35</v>
      </c>
      <c r="D1555" s="4">
        <v>1.3271493837237301E-2</v>
      </c>
      <c r="E1555" s="8">
        <v>-0.67541295289993197</v>
      </c>
      <c r="F1555" s="4">
        <v>9.9606266021728498</v>
      </c>
      <c r="G1555" s="9">
        <v>1.0974541902542101</v>
      </c>
      <c r="H1555" s="9">
        <v>-2.1419143676757799</v>
      </c>
      <c r="I1555" s="9">
        <v>-2.0668933391571001</v>
      </c>
      <c r="J1555" s="8">
        <v>3</v>
      </c>
    </row>
    <row r="1556" spans="1:10" x14ac:dyDescent="0.3">
      <c r="A1556" s="9">
        <v>7</v>
      </c>
      <c r="B1556" s="9">
        <v>1587515106047</v>
      </c>
      <c r="C1556" s="9">
        <v>35</v>
      </c>
      <c r="D1556" s="4">
        <v>7.1597602218389502E-3</v>
      </c>
      <c r="E1556" s="8">
        <v>-0.66584199666976895</v>
      </c>
      <c r="F1556" s="4">
        <v>9.94415283203125</v>
      </c>
      <c r="G1556" s="9">
        <v>1.27497947216034</v>
      </c>
      <c r="H1556" s="9">
        <v>1.3615106344223</v>
      </c>
      <c r="I1556" s="9">
        <v>-1.22048163414001</v>
      </c>
      <c r="J1556" s="8">
        <v>3</v>
      </c>
    </row>
    <row r="1557" spans="1:10" x14ac:dyDescent="0.3">
      <c r="A1557" s="9">
        <v>7</v>
      </c>
      <c r="B1557" s="9">
        <v>1587515106086</v>
      </c>
      <c r="C1557" s="9">
        <v>35</v>
      </c>
      <c r="D1557" s="4">
        <v>4.0813302621245297E-3</v>
      </c>
      <c r="E1557" s="8">
        <v>-0.65653830766677801</v>
      </c>
      <c r="F1557" s="4">
        <v>9.9307575225830007</v>
      </c>
      <c r="G1557" s="9">
        <v>-0.57440638542175004</v>
      </c>
      <c r="H1557" s="9">
        <v>0.68322390317917003</v>
      </c>
      <c r="I1557" s="9">
        <v>-0.1599675565958</v>
      </c>
      <c r="J1557" s="8">
        <v>3</v>
      </c>
    </row>
    <row r="1558" spans="1:10" x14ac:dyDescent="0.3">
      <c r="A1558" s="9">
        <v>7</v>
      </c>
      <c r="B1558" s="9">
        <v>1587515106125</v>
      </c>
      <c r="C1558" s="9">
        <v>35</v>
      </c>
      <c r="D1558" s="4">
        <v>3.8043523672968101E-3</v>
      </c>
      <c r="E1558" s="8">
        <v>-0.64763122797012296</v>
      </c>
      <c r="F1558" s="4">
        <v>9.9208803176879794</v>
      </c>
      <c r="G1558" s="9">
        <v>1.2227752208709699</v>
      </c>
      <c r="H1558" s="9">
        <v>-2.8370420932769802</v>
      </c>
      <c r="I1558" s="9">
        <v>-1.3794128894805899</v>
      </c>
      <c r="J1558" s="8">
        <v>3</v>
      </c>
    </row>
    <row r="1559" spans="1:10" x14ac:dyDescent="0.3">
      <c r="A1559" s="9">
        <v>7</v>
      </c>
      <c r="B1559" s="9">
        <v>1587515106147</v>
      </c>
      <c r="C1559" s="9">
        <v>35</v>
      </c>
      <c r="D1559" s="4">
        <v>5.9638414531946104E-3</v>
      </c>
      <c r="E1559" s="8">
        <v>-0.63914281129837003</v>
      </c>
      <c r="F1559" s="4">
        <v>9.9146432876586896</v>
      </c>
      <c r="G1559" s="9">
        <v>0.83094090223312</v>
      </c>
      <c r="H1559" s="9">
        <v>-2.4322752952575701</v>
      </c>
      <c r="I1559" s="9">
        <v>0.23499740660191001</v>
      </c>
      <c r="J1559" s="8">
        <v>3</v>
      </c>
    </row>
    <row r="1560" spans="1:10" x14ac:dyDescent="0.3">
      <c r="A1560" s="9">
        <v>7</v>
      </c>
      <c r="B1560" s="9">
        <v>1587515106183</v>
      </c>
      <c r="C1560" s="9">
        <v>35</v>
      </c>
      <c r="D1560" s="4">
        <v>1.00879957899451E-2</v>
      </c>
      <c r="E1560" s="8">
        <v>-0.63102048635482699</v>
      </c>
      <c r="F1560" s="4">
        <v>9.9118890762329102</v>
      </c>
      <c r="G1560" s="9">
        <v>4.8226859420540003E-2</v>
      </c>
      <c r="H1560" s="9">
        <v>7.4014167785644496</v>
      </c>
      <c r="I1560" s="9">
        <v>-0.14349779486656</v>
      </c>
      <c r="J1560" s="8">
        <v>3</v>
      </c>
    </row>
    <row r="1561" spans="1:10" x14ac:dyDescent="0.3">
      <c r="A1561" s="9">
        <v>7</v>
      </c>
      <c r="B1561" s="9">
        <v>1587515106201</v>
      </c>
      <c r="C1561" s="9">
        <v>35</v>
      </c>
      <c r="D1561" s="4">
        <v>1.5630839392542801E-2</v>
      </c>
      <c r="E1561" s="8">
        <v>-0.62316554784774703</v>
      </c>
      <c r="F1561" s="4">
        <v>9.9122533798217702</v>
      </c>
      <c r="G1561" s="9">
        <v>1.8282282352447501</v>
      </c>
      <c r="H1561" s="9">
        <v>1.1871145963668801</v>
      </c>
      <c r="I1561" s="9">
        <v>-1.8866224288940401</v>
      </c>
      <c r="J1561" s="8">
        <v>3</v>
      </c>
    </row>
    <row r="1562" spans="1:10" x14ac:dyDescent="0.3">
      <c r="A1562" s="9">
        <v>7</v>
      </c>
      <c r="B1562" s="9">
        <v>1587515106239</v>
      </c>
      <c r="C1562" s="9">
        <v>35</v>
      </c>
      <c r="D1562" s="4">
        <v>2.1999517455697001E-2</v>
      </c>
      <c r="E1562" s="8">
        <v>-0.61545401811599698</v>
      </c>
      <c r="F1562" s="4">
        <v>9.9152135848999006</v>
      </c>
      <c r="G1562" s="9">
        <v>1.4753441810607899</v>
      </c>
      <c r="H1562" s="9">
        <v>-12.934521675109799</v>
      </c>
      <c r="I1562" s="9">
        <v>-0.44763293862343001</v>
      </c>
      <c r="J1562" s="8">
        <v>3</v>
      </c>
    </row>
    <row r="1563" spans="1:10" x14ac:dyDescent="0.3">
      <c r="A1563" s="9">
        <v>7</v>
      </c>
      <c r="B1563" s="9">
        <v>1587515106258</v>
      </c>
      <c r="C1563" s="9">
        <v>35</v>
      </c>
      <c r="D1563" s="4">
        <v>2.85664442926645E-2</v>
      </c>
      <c r="E1563" s="8">
        <v>-0.60775017738342196</v>
      </c>
      <c r="F1563" s="4">
        <v>9.9200973510742099</v>
      </c>
      <c r="G1563" s="9">
        <v>1.4028189182281501</v>
      </c>
      <c r="H1563" s="9">
        <v>2.2509796619415301</v>
      </c>
      <c r="I1563" s="9">
        <v>-1.33952307701111</v>
      </c>
      <c r="J1563" s="8">
        <v>3</v>
      </c>
    </row>
    <row r="1564" spans="1:10" x14ac:dyDescent="0.3">
      <c r="A1564" s="9">
        <v>7</v>
      </c>
      <c r="B1564" s="9">
        <v>1587515106300</v>
      </c>
      <c r="C1564" s="9">
        <v>35</v>
      </c>
      <c r="D1564" s="4">
        <v>3.4671220928430502E-2</v>
      </c>
      <c r="E1564" s="8">
        <v>-0.59990662336349398</v>
      </c>
      <c r="F1564" s="4">
        <v>9.9261045455932599</v>
      </c>
      <c r="G1564" s="9">
        <v>2.1900122165679901</v>
      </c>
      <c r="H1564" s="9">
        <v>12.325984954833901</v>
      </c>
      <c r="I1564" s="9">
        <v>-0.76807963848114003</v>
      </c>
      <c r="J1564" s="8">
        <v>3</v>
      </c>
    </row>
    <row r="1565" spans="1:10" x14ac:dyDescent="0.3">
      <c r="A1565" s="9">
        <v>7</v>
      </c>
      <c r="B1565" s="9">
        <v>1587515106333</v>
      </c>
      <c r="C1565" s="9">
        <v>35</v>
      </c>
      <c r="D1565" s="4">
        <v>3.9623670279979699E-2</v>
      </c>
      <c r="E1565" s="8">
        <v>-0.59175646305084195</v>
      </c>
      <c r="F1565" s="4">
        <v>9.9323558807372994</v>
      </c>
      <c r="G1565" s="9">
        <v>1.6567744016647299</v>
      </c>
      <c r="H1565" s="9">
        <v>-6.8009390830993697</v>
      </c>
      <c r="I1565" s="9">
        <v>0.48248878121375999</v>
      </c>
      <c r="J1565" s="8">
        <v>3</v>
      </c>
    </row>
    <row r="1566" spans="1:10" x14ac:dyDescent="0.3">
      <c r="A1566" s="9">
        <v>7</v>
      </c>
      <c r="B1566" s="9">
        <v>1587515106354</v>
      </c>
      <c r="C1566" s="9">
        <v>35</v>
      </c>
      <c r="D1566" s="4">
        <v>4.27149049937725E-2</v>
      </c>
      <c r="E1566" s="8">
        <v>-0.58311975002288796</v>
      </c>
      <c r="F1566" s="4">
        <v>9.9379463195800692</v>
      </c>
      <c r="G1566" s="9">
        <v>2.4095106124877899</v>
      </c>
      <c r="H1566" s="9">
        <v>-5.9976696968078604</v>
      </c>
      <c r="I1566" s="9">
        <v>-0.79212945699691995</v>
      </c>
      <c r="J1566" s="8">
        <v>3</v>
      </c>
    </row>
    <row r="1567" spans="1:10" x14ac:dyDescent="0.3">
      <c r="A1567" s="9">
        <v>7</v>
      </c>
      <c r="B1567" s="9">
        <v>1587515106392</v>
      </c>
      <c r="C1567" s="9">
        <v>35</v>
      </c>
      <c r="D1567" s="4">
        <v>4.3238770216703401E-2</v>
      </c>
      <c r="E1567" s="8">
        <v>-0.57382798194885198</v>
      </c>
      <c r="F1567" s="4">
        <v>9.9420146942138601</v>
      </c>
      <c r="G1567" s="9">
        <v>1.94809675216675</v>
      </c>
      <c r="H1567" s="9">
        <v>7.3825011253356898</v>
      </c>
      <c r="I1567" s="9">
        <v>1.12339210510254</v>
      </c>
      <c r="J1567" s="8">
        <v>3</v>
      </c>
    </row>
    <row r="1568" spans="1:10" x14ac:dyDescent="0.3">
      <c r="A1568" s="9">
        <v>7</v>
      </c>
      <c r="B1568" s="9">
        <v>1587515106413</v>
      </c>
      <c r="C1568" s="9">
        <v>35</v>
      </c>
      <c r="D1568" s="4">
        <v>4.0526360273361199E-2</v>
      </c>
      <c r="E1568" s="8">
        <v>-0.563745737075805</v>
      </c>
      <c r="F1568" s="4">
        <v>9.9438419342040998</v>
      </c>
      <c r="G1568" s="9">
        <v>1.74179446697235</v>
      </c>
      <c r="H1568" s="9">
        <v>3.5435807704925502</v>
      </c>
      <c r="I1568" s="9">
        <v>1.76588070392609</v>
      </c>
      <c r="J1568" s="8">
        <v>3</v>
      </c>
    </row>
    <row r="1569" spans="1:10" x14ac:dyDescent="0.3">
      <c r="A1569" s="9">
        <v>7</v>
      </c>
      <c r="B1569" s="9">
        <v>1587515106450</v>
      </c>
      <c r="C1569" s="9">
        <v>35</v>
      </c>
      <c r="D1569" s="4">
        <v>3.3991456031799303E-2</v>
      </c>
      <c r="E1569" s="8">
        <v>-0.55278503894805897</v>
      </c>
      <c r="F1569" s="4">
        <v>9.9429416656494105</v>
      </c>
      <c r="G1569" s="9">
        <v>3.5506072044372599</v>
      </c>
      <c r="H1569" s="9">
        <v>-7.3839178085327104</v>
      </c>
      <c r="I1569" s="9">
        <v>-7.0009438786999996E-4</v>
      </c>
      <c r="J1569" s="8">
        <v>3</v>
      </c>
    </row>
    <row r="1570" spans="1:10" x14ac:dyDescent="0.3">
      <c r="A1570" s="9">
        <v>7</v>
      </c>
      <c r="B1570" s="9">
        <v>1587515106470</v>
      </c>
      <c r="C1570" s="9">
        <v>35</v>
      </c>
      <c r="D1570" s="4">
        <v>2.3170586675405499E-2</v>
      </c>
      <c r="E1570" s="8">
        <v>-0.54092401266098</v>
      </c>
      <c r="F1570" s="4">
        <v>9.9390726089477504</v>
      </c>
      <c r="G1570" s="9">
        <v>1.64144062995911</v>
      </c>
      <c r="H1570" s="9">
        <v>-5.9861359596252397</v>
      </c>
      <c r="I1570" s="9">
        <v>1.3191322088241599</v>
      </c>
      <c r="J1570" s="8">
        <v>3</v>
      </c>
    </row>
    <row r="1571" spans="1:10" x14ac:dyDescent="0.3">
      <c r="A1571" s="9">
        <v>7</v>
      </c>
      <c r="B1571" s="9">
        <v>1587515106508</v>
      </c>
      <c r="C1571" s="9">
        <v>35</v>
      </c>
      <c r="D1571" s="4">
        <v>7.7481437474489203E-3</v>
      </c>
      <c r="E1571" s="8">
        <v>-0.52821588516235296</v>
      </c>
      <c r="F1571" s="4">
        <v>9.9322156906127894</v>
      </c>
      <c r="G1571" s="9">
        <v>1.82575035095215</v>
      </c>
      <c r="H1571" s="9">
        <v>5.95747947692871</v>
      </c>
      <c r="I1571" s="9">
        <v>1.4260606765747099</v>
      </c>
      <c r="J1571" s="8">
        <v>3</v>
      </c>
    </row>
    <row r="1572" spans="1:10" x14ac:dyDescent="0.3">
      <c r="A1572" s="9">
        <v>7</v>
      </c>
      <c r="B1572" s="9">
        <v>1587515106530</v>
      </c>
      <c r="C1572" s="9">
        <v>35</v>
      </c>
      <c r="D1572" s="4">
        <v>-1.2418302707374001E-2</v>
      </c>
      <c r="E1572" s="8">
        <v>-0.51477622985839799</v>
      </c>
      <c r="F1572" s="4">
        <v>9.9225759506225497</v>
      </c>
      <c r="G1572" s="9">
        <v>1.7213113307952901</v>
      </c>
      <c r="H1572" s="9">
        <v>6.7214150428771999</v>
      </c>
      <c r="I1572" s="9">
        <v>2.4411482810974099</v>
      </c>
      <c r="J1572" s="8">
        <v>3</v>
      </c>
    </row>
    <row r="1573" spans="1:10" x14ac:dyDescent="0.3">
      <c r="A1573" s="9">
        <v>7</v>
      </c>
      <c r="B1573" s="9">
        <v>1587515106566</v>
      </c>
      <c r="C1573" s="9">
        <v>35</v>
      </c>
      <c r="D1573" s="4">
        <v>-3.72627638280391E-2</v>
      </c>
      <c r="E1573" s="8">
        <v>-0.50078094005584695</v>
      </c>
      <c r="F1573" s="4">
        <v>9.9105854034423793</v>
      </c>
      <c r="G1573" s="9">
        <v>1.80081951618195</v>
      </c>
      <c r="H1573" s="9">
        <v>-10.0230445861816</v>
      </c>
      <c r="I1573" s="9">
        <v>2.6141419410705602</v>
      </c>
      <c r="J1573" s="8">
        <v>3</v>
      </c>
    </row>
    <row r="1574" spans="1:10" x14ac:dyDescent="0.3">
      <c r="A1574" s="9">
        <v>7</v>
      </c>
      <c r="B1574" s="9">
        <v>1587515106603</v>
      </c>
      <c r="C1574" s="9">
        <v>35</v>
      </c>
      <c r="D1574" s="4">
        <v>-6.6484585404396002E-2</v>
      </c>
      <c r="E1574" s="8">
        <v>-0.48649856448173501</v>
      </c>
      <c r="F1574" s="4">
        <v>9.8968610763549805</v>
      </c>
      <c r="G1574" s="9">
        <v>2.09249663352966</v>
      </c>
      <c r="H1574" s="9">
        <v>-2.7950844764709499</v>
      </c>
      <c r="I1574" s="9">
        <v>1.03406870365143</v>
      </c>
      <c r="J1574" s="8">
        <v>3</v>
      </c>
    </row>
    <row r="1575" spans="1:10" x14ac:dyDescent="0.3">
      <c r="A1575" s="9">
        <v>7</v>
      </c>
      <c r="B1575" s="9">
        <v>1587515106623</v>
      </c>
      <c r="C1575" s="9">
        <v>35</v>
      </c>
      <c r="D1575" s="4">
        <v>-9.9554009735584204E-2</v>
      </c>
      <c r="E1575" s="8">
        <v>-0.47231173515319802</v>
      </c>
      <c r="F1575" s="4">
        <v>9.8821516036987305</v>
      </c>
      <c r="G1575" s="9">
        <v>2.0539929866790798</v>
      </c>
      <c r="H1575" s="9">
        <v>13.5097455978393</v>
      </c>
      <c r="I1575" s="9">
        <v>2.0270321369171098</v>
      </c>
      <c r="J1575" s="8">
        <v>3</v>
      </c>
    </row>
    <row r="1576" spans="1:10" x14ac:dyDescent="0.3">
      <c r="A1576" s="9">
        <v>7</v>
      </c>
      <c r="B1576" s="9">
        <v>1587515106666</v>
      </c>
      <c r="C1576" s="9">
        <v>35</v>
      </c>
      <c r="D1576" s="4">
        <v>-0.135749727487564</v>
      </c>
      <c r="E1576" s="8">
        <v>-0.458684772253036</v>
      </c>
      <c r="F1576" s="4">
        <v>9.8673171997070295</v>
      </c>
      <c r="G1576" s="9">
        <v>2.5533258914947501</v>
      </c>
      <c r="H1576" s="9">
        <v>1.90528404712677</v>
      </c>
      <c r="I1576" s="9">
        <v>1.9400712251663199</v>
      </c>
      <c r="J1576" s="8">
        <v>3</v>
      </c>
    </row>
    <row r="1577" spans="1:10" x14ac:dyDescent="0.3">
      <c r="A1577" s="9">
        <v>7</v>
      </c>
      <c r="B1577" s="9">
        <v>1587515106681</v>
      </c>
      <c r="C1577" s="9">
        <v>35</v>
      </c>
      <c r="D1577" s="4">
        <v>-0.174209609627723</v>
      </c>
      <c r="E1577" s="8">
        <v>-0.44610473513603199</v>
      </c>
      <c r="F1577" s="4">
        <v>9.8532981872558594</v>
      </c>
      <c r="G1577" s="9">
        <v>1.6393358707428001</v>
      </c>
      <c r="H1577" s="9">
        <v>-8.5121183395385707</v>
      </c>
      <c r="I1577" s="9">
        <v>0.95821833610535001</v>
      </c>
      <c r="J1577" s="8">
        <v>3</v>
      </c>
    </row>
    <row r="1578" spans="1:10" x14ac:dyDescent="0.3">
      <c r="A1578" s="9">
        <v>7</v>
      </c>
      <c r="B1578" s="9">
        <v>1587515106718</v>
      </c>
      <c r="C1578" s="9">
        <v>35</v>
      </c>
      <c r="D1578" s="4">
        <v>-0.21397541463375</v>
      </c>
      <c r="E1578" s="8">
        <v>-0.43502360582351601</v>
      </c>
      <c r="F1578" s="4">
        <v>9.8410549163818306</v>
      </c>
      <c r="G1578" s="9">
        <v>1.7117787599563601</v>
      </c>
      <c r="H1578" s="9">
        <v>7.1788244247436497</v>
      </c>
      <c r="I1578" s="9">
        <v>0.88450026512145996</v>
      </c>
      <c r="J1578" s="8">
        <v>3</v>
      </c>
    </row>
    <row r="1579" spans="1:10" x14ac:dyDescent="0.3">
      <c r="A1579" s="9">
        <v>7</v>
      </c>
      <c r="B1579" s="9">
        <v>1587515106737</v>
      </c>
      <c r="C1579" s="9">
        <v>35</v>
      </c>
      <c r="D1579" s="4">
        <v>-0.25402486324310303</v>
      </c>
      <c r="E1579" s="8">
        <v>-0.425801992416381</v>
      </c>
      <c r="F1579" s="4">
        <v>9.8315048217773402</v>
      </c>
      <c r="G1579" s="9">
        <v>2.79551124572754</v>
      </c>
      <c r="H1579" s="9">
        <v>6.0607633590698198</v>
      </c>
      <c r="I1579" s="9">
        <v>0.89660727977752996</v>
      </c>
      <c r="J1579" s="8">
        <v>3</v>
      </c>
    </row>
    <row r="1580" spans="1:10" x14ac:dyDescent="0.3">
      <c r="A1580" s="9">
        <v>7</v>
      </c>
      <c r="B1580" s="9">
        <v>1587515106776</v>
      </c>
      <c r="C1580" s="9">
        <v>35</v>
      </c>
      <c r="D1580" s="4">
        <v>-0.29330214858055098</v>
      </c>
      <c r="E1580" s="8">
        <v>-0.41868224740028298</v>
      </c>
      <c r="F1580" s="4">
        <v>9.8254728317260707</v>
      </c>
      <c r="G1580" s="9">
        <v>3.56611251831055</v>
      </c>
      <c r="H1580" s="9">
        <v>-5.1142725944518999</v>
      </c>
      <c r="I1580" s="9">
        <v>0.36683025956153997</v>
      </c>
      <c r="J1580" s="8">
        <v>3</v>
      </c>
    </row>
    <row r="1581" spans="1:10" x14ac:dyDescent="0.3">
      <c r="A1581" s="9">
        <v>7</v>
      </c>
      <c r="B1581" s="9">
        <v>1587515106816</v>
      </c>
      <c r="C1581" s="9">
        <v>35</v>
      </c>
      <c r="D1581" s="4">
        <v>-0.33076974749565102</v>
      </c>
      <c r="E1581" s="8">
        <v>-0.41380420327186501</v>
      </c>
      <c r="F1581" s="4">
        <v>9.8236465454101491</v>
      </c>
      <c r="G1581" s="9">
        <v>2.9770708084106401</v>
      </c>
      <c r="H1581" s="9">
        <v>0.33615133166312999</v>
      </c>
      <c r="I1581" s="9">
        <v>-0.38168057799339</v>
      </c>
      <c r="J1581" s="8">
        <v>3</v>
      </c>
    </row>
    <row r="1582" spans="1:10" x14ac:dyDescent="0.3">
      <c r="A1582" s="9">
        <v>7</v>
      </c>
      <c r="B1582" s="9">
        <v>1587515106834</v>
      </c>
      <c r="C1582" s="9">
        <v>35</v>
      </c>
      <c r="D1582" s="4">
        <v>-0.365485519170761</v>
      </c>
      <c r="E1582" s="8">
        <v>-0.41121718287467901</v>
      </c>
      <c r="F1582" s="4">
        <v>9.8265352249145508</v>
      </c>
      <c r="G1582" s="9">
        <v>4.1549139022827104</v>
      </c>
      <c r="H1582" s="9">
        <v>6.2227768898010298</v>
      </c>
      <c r="I1582" s="9">
        <v>-0.88046050071715998</v>
      </c>
      <c r="J1582" s="8">
        <v>3</v>
      </c>
    </row>
    <row r="1583" spans="1:10" x14ac:dyDescent="0.3">
      <c r="A1583" s="9">
        <v>7</v>
      </c>
      <c r="B1583" s="9">
        <v>1587515106872</v>
      </c>
      <c r="C1583" s="9">
        <v>35</v>
      </c>
      <c r="D1583" s="4">
        <v>-0.39667940139770502</v>
      </c>
      <c r="E1583" s="8">
        <v>-0.41086217761039701</v>
      </c>
      <c r="F1583" s="4">
        <v>9.8344478607177699</v>
      </c>
      <c r="G1583" s="9">
        <v>4.3842730522155797</v>
      </c>
      <c r="H1583" s="9">
        <v>2.2833950519561799</v>
      </c>
      <c r="I1583" s="9">
        <v>-0.18964426219462999</v>
      </c>
      <c r="J1583" s="8">
        <v>3</v>
      </c>
    </row>
    <row r="1584" spans="1:10" x14ac:dyDescent="0.3">
      <c r="A1584" s="9">
        <v>7</v>
      </c>
      <c r="B1584" s="9">
        <v>1587515106892</v>
      </c>
      <c r="C1584" s="9">
        <v>35</v>
      </c>
      <c r="D1584" s="4">
        <v>-0.42380520701408297</v>
      </c>
      <c r="E1584" s="8">
        <v>-0.41256052255630399</v>
      </c>
      <c r="F1584" s="4">
        <v>9.8474674224853498</v>
      </c>
      <c r="G1584" s="9">
        <v>2.2077260017395002</v>
      </c>
      <c r="H1584" s="9">
        <v>-6.6675071716308603</v>
      </c>
      <c r="I1584" s="9">
        <v>-0.87647587060928001</v>
      </c>
      <c r="J1584" s="8">
        <v>3</v>
      </c>
    </row>
    <row r="1585" spans="1:10" x14ac:dyDescent="0.3">
      <c r="A1585" s="9">
        <v>7</v>
      </c>
      <c r="B1585" s="9">
        <v>1587515106933</v>
      </c>
      <c r="C1585" s="9">
        <v>35</v>
      </c>
      <c r="D1585" s="4">
        <v>-0.44656035304069502</v>
      </c>
      <c r="E1585" s="8">
        <v>-0.41603407263755798</v>
      </c>
      <c r="F1585" s="4">
        <v>9.8654136657714808</v>
      </c>
      <c r="G1585" s="9">
        <v>3.14892625808716</v>
      </c>
      <c r="H1585" s="9">
        <v>0.98143309354782005</v>
      </c>
      <c r="I1585" s="9">
        <v>-1.85018599033356</v>
      </c>
      <c r="J1585" s="8">
        <v>3</v>
      </c>
    </row>
    <row r="1586" spans="1:10" x14ac:dyDescent="0.3">
      <c r="A1586" s="9">
        <v>7</v>
      </c>
      <c r="B1586" s="9">
        <v>1587515106950</v>
      </c>
      <c r="C1586" s="9">
        <v>35</v>
      </c>
      <c r="D1586" s="4">
        <v>-0.46488082408905002</v>
      </c>
      <c r="E1586" s="8">
        <v>-0.420931696891784</v>
      </c>
      <c r="F1586" s="4">
        <v>9.88783454895019</v>
      </c>
      <c r="G1586" s="9">
        <v>3.8941841125488299</v>
      </c>
      <c r="H1586" s="9">
        <v>9.5195617675781303</v>
      </c>
      <c r="I1586" s="9">
        <v>-9.8157288449999999E-5</v>
      </c>
      <c r="J1586" s="8">
        <v>3</v>
      </c>
    </row>
    <row r="1587" spans="1:10" x14ac:dyDescent="0.3">
      <c r="A1587" s="9">
        <v>7</v>
      </c>
      <c r="B1587" s="9">
        <v>1587515106988</v>
      </c>
      <c r="C1587" s="9">
        <v>35</v>
      </c>
      <c r="D1587" s="4">
        <v>-0.478929102420806</v>
      </c>
      <c r="E1587" s="8">
        <v>-0.42684581875800998</v>
      </c>
      <c r="F1587" s="4">
        <v>9.9140329360961896</v>
      </c>
      <c r="G1587" s="9">
        <v>4.2753672599792498</v>
      </c>
      <c r="H1587" s="9">
        <v>-2.7257628440856898</v>
      </c>
      <c r="I1587" s="9">
        <v>-1.1597276926040601</v>
      </c>
      <c r="J1587" s="8">
        <v>3</v>
      </c>
    </row>
    <row r="1588" spans="1:10" x14ac:dyDescent="0.3">
      <c r="A1588" s="9">
        <v>7</v>
      </c>
      <c r="B1588" s="9">
        <v>1587515107327</v>
      </c>
      <c r="C1588" s="9">
        <v>35</v>
      </c>
      <c r="D1588" s="4">
        <v>-0.48908409476280201</v>
      </c>
      <c r="E1588" s="8">
        <v>-0.43333664536476102</v>
      </c>
      <c r="F1588" s="4">
        <v>9.9430990219116193</v>
      </c>
      <c r="G1588" s="9">
        <v>3.9070837497711199</v>
      </c>
      <c r="H1588" s="9">
        <v>-5.3265757560729998</v>
      </c>
      <c r="I1588" s="9">
        <v>-1.1593313217163099</v>
      </c>
      <c r="J1588" s="8">
        <v>3</v>
      </c>
    </row>
    <row r="1589" spans="1:10" x14ac:dyDescent="0.3">
      <c r="A1589" s="9">
        <v>7</v>
      </c>
      <c r="B1589" s="9">
        <v>1587515107327</v>
      </c>
      <c r="C1589" s="9">
        <v>35</v>
      </c>
      <c r="D1589" s="4">
        <v>-0.49592652916908198</v>
      </c>
      <c r="E1589" s="8">
        <v>-0.43996003270149198</v>
      </c>
      <c r="F1589" s="4">
        <v>9.9739398956298793</v>
      </c>
      <c r="G1589" s="9">
        <v>4.0870246887206996</v>
      </c>
      <c r="H1589" s="9">
        <v>5.1480512619018599</v>
      </c>
      <c r="I1589" s="9">
        <v>0.87661236524581998</v>
      </c>
      <c r="J1589" s="8">
        <v>3</v>
      </c>
    </row>
    <row r="1590" spans="1:10" x14ac:dyDescent="0.3">
      <c r="A1590" s="9">
        <v>7</v>
      </c>
      <c r="B1590" s="9">
        <v>1587515107327</v>
      </c>
      <c r="C1590" s="9">
        <v>35</v>
      </c>
      <c r="D1590" s="4">
        <v>-0.50020575523376398</v>
      </c>
      <c r="E1590" s="8">
        <v>-0.44627299904823298</v>
      </c>
      <c r="F1590" s="4">
        <v>10.005331993103001</v>
      </c>
      <c r="G1590" s="9">
        <v>5.0809559822082502</v>
      </c>
      <c r="H1590" s="9">
        <v>1.2062406539917001</v>
      </c>
      <c r="I1590" s="9">
        <v>-0.65880757570267001</v>
      </c>
      <c r="J1590" s="8">
        <v>3</v>
      </c>
    </row>
    <row r="1591" spans="1:10" x14ac:dyDescent="0.3">
      <c r="A1591" s="9">
        <v>7</v>
      </c>
      <c r="B1591" s="9">
        <v>1587515107327</v>
      </c>
      <c r="C1591" s="9">
        <v>35</v>
      </c>
      <c r="D1591" s="4">
        <v>-0.50278282165527299</v>
      </c>
      <c r="E1591" s="8">
        <v>-0.45182836055755599</v>
      </c>
      <c r="F1591" s="4">
        <v>10.0359849929809</v>
      </c>
      <c r="G1591" s="9">
        <v>2.82459616661072</v>
      </c>
      <c r="H1591" s="9">
        <v>-5.8421483039856001</v>
      </c>
      <c r="I1591" s="9">
        <v>0.41087371110915999</v>
      </c>
      <c r="J1591" s="8">
        <v>3</v>
      </c>
    </row>
    <row r="1592" spans="1:10" x14ac:dyDescent="0.3">
      <c r="A1592" s="9">
        <v>7</v>
      </c>
      <c r="B1592" s="9">
        <v>1587515107327</v>
      </c>
      <c r="C1592" s="9">
        <v>35</v>
      </c>
      <c r="D1592" s="4">
        <v>-0.50455993413925104</v>
      </c>
      <c r="E1592" s="8">
        <v>-0.45619189739227201</v>
      </c>
      <c r="F1592" s="4">
        <v>10.064606666564901</v>
      </c>
      <c r="G1592" s="9">
        <v>4.1020088195800799</v>
      </c>
      <c r="H1592" s="9">
        <v>1.1947383880615201</v>
      </c>
      <c r="I1592" s="9">
        <v>0.46971648931503002</v>
      </c>
      <c r="J1592" s="8">
        <v>3</v>
      </c>
    </row>
    <row r="1593" spans="1:10" x14ac:dyDescent="0.3">
      <c r="A1593" s="9">
        <v>7</v>
      </c>
      <c r="B1593" s="9">
        <v>1587515107327</v>
      </c>
      <c r="C1593" s="9">
        <v>35</v>
      </c>
      <c r="D1593" s="4">
        <v>-0.50640940666198697</v>
      </c>
      <c r="E1593" s="8">
        <v>-0.458976030349731</v>
      </c>
      <c r="F1593" s="4">
        <v>10.089967727661101</v>
      </c>
      <c r="G1593" s="9">
        <v>4.4653277397155797</v>
      </c>
      <c r="H1593" s="9">
        <v>3.9471461772918701</v>
      </c>
      <c r="I1593" s="9">
        <v>0.24502305686473999</v>
      </c>
      <c r="J1593" s="8">
        <v>3</v>
      </c>
    </row>
    <row r="1594" spans="1:10" x14ac:dyDescent="0.3">
      <c r="A1594" s="9">
        <v>7</v>
      </c>
      <c r="B1594" s="9">
        <v>1587515107327</v>
      </c>
      <c r="C1594" s="9">
        <v>35</v>
      </c>
      <c r="D1594" s="4">
        <v>-0.50911307334899902</v>
      </c>
      <c r="E1594" s="8">
        <v>-0.45986643433570801</v>
      </c>
      <c r="F1594" s="4">
        <v>10.110973358154199</v>
      </c>
      <c r="G1594" s="9">
        <v>4.2459526062011701</v>
      </c>
      <c r="H1594" s="9">
        <v>-2.9999771118164098</v>
      </c>
      <c r="I1594" s="9">
        <v>0.68377453088759999</v>
      </c>
      <c r="J1594" s="8">
        <v>3</v>
      </c>
    </row>
    <row r="1595" spans="1:10" x14ac:dyDescent="0.3">
      <c r="A1595" s="9">
        <v>7</v>
      </c>
      <c r="B1595" s="9">
        <v>1587515107327</v>
      </c>
      <c r="C1595" s="9">
        <v>35</v>
      </c>
      <c r="D1595" s="4">
        <v>-0.513319611549377</v>
      </c>
      <c r="E1595" s="8">
        <v>-0.458650112152099</v>
      </c>
      <c r="F1595" s="4">
        <v>10.126727104186999</v>
      </c>
      <c r="G1595" s="9">
        <v>4.2613501548767099</v>
      </c>
      <c r="H1595" s="9">
        <v>-4.1650724411010698</v>
      </c>
      <c r="I1595" s="9">
        <v>0.46616399288177002</v>
      </c>
      <c r="J1595" s="8">
        <v>3</v>
      </c>
    </row>
    <row r="1596" spans="1:10" x14ac:dyDescent="0.3">
      <c r="A1596" s="9">
        <v>7</v>
      </c>
      <c r="B1596" s="9">
        <v>1587515107327</v>
      </c>
      <c r="C1596" s="9">
        <v>35</v>
      </c>
      <c r="D1596" s="4">
        <v>-0.51951545476913397</v>
      </c>
      <c r="E1596" s="8">
        <v>-0.45525091886520302</v>
      </c>
      <c r="F1596" s="4">
        <v>10.1365709304809</v>
      </c>
      <c r="G1596" s="9">
        <v>4.2375125885009801</v>
      </c>
      <c r="H1596" s="9">
        <v>3.51623558998108</v>
      </c>
      <c r="I1596" s="9">
        <v>1.3806399106979399</v>
      </c>
      <c r="J1596" s="8">
        <v>3</v>
      </c>
    </row>
    <row r="1597" spans="1:10" x14ac:dyDescent="0.3">
      <c r="A1597" s="9">
        <v>7</v>
      </c>
      <c r="B1597" s="9">
        <v>1587515107327</v>
      </c>
      <c r="C1597" s="9">
        <v>35</v>
      </c>
      <c r="D1597" s="4">
        <v>-0.52800250053405695</v>
      </c>
      <c r="E1597" s="8">
        <v>-0.44974005222320501</v>
      </c>
      <c r="F1597" s="4">
        <v>10.140112876891999</v>
      </c>
      <c r="G1597" s="9">
        <v>3.43477511405945</v>
      </c>
      <c r="H1597" s="9">
        <v>2.2241687774658199</v>
      </c>
      <c r="I1597" s="9">
        <v>1.71792769432068</v>
      </c>
      <c r="J1597" s="8">
        <v>3</v>
      </c>
    </row>
    <row r="1598" spans="1:10" x14ac:dyDescent="0.3">
      <c r="A1598" s="9">
        <v>7</v>
      </c>
      <c r="B1598" s="9">
        <v>1587515107328</v>
      </c>
      <c r="C1598" s="9">
        <v>35</v>
      </c>
      <c r="D1598" s="4">
        <v>-0.53888535499572698</v>
      </c>
      <c r="E1598" s="8">
        <v>-0.44230541586875899</v>
      </c>
      <c r="F1598" s="4">
        <v>10.137239456176699</v>
      </c>
      <c r="G1598" s="9">
        <v>3.4607880115509002</v>
      </c>
      <c r="H1598" s="9">
        <v>-4.0604724884033203</v>
      </c>
      <c r="I1598" s="9">
        <v>1.27991962432861</v>
      </c>
      <c r="J1598" s="8">
        <v>3</v>
      </c>
    </row>
    <row r="1599" spans="1:10" x14ac:dyDescent="0.3">
      <c r="A1599" s="9">
        <v>7</v>
      </c>
      <c r="B1599" s="9">
        <v>1587515107350</v>
      </c>
      <c r="C1599" s="9">
        <v>35</v>
      </c>
      <c r="D1599" s="4">
        <v>-0.55206656455993597</v>
      </c>
      <c r="E1599" s="8">
        <v>-0.43320944905281</v>
      </c>
      <c r="F1599" s="4">
        <v>10.1281070709228</v>
      </c>
      <c r="G1599" s="9">
        <v>2.7741851806640598</v>
      </c>
      <c r="H1599" s="9">
        <v>1.5312470197677599</v>
      </c>
      <c r="I1599" s="9">
        <v>2.8068776130676301</v>
      </c>
      <c r="J1599" s="8">
        <v>3</v>
      </c>
    </row>
    <row r="1600" spans="1:10" x14ac:dyDescent="0.3">
      <c r="A1600" s="9">
        <v>7</v>
      </c>
      <c r="B1600" s="9">
        <v>1587515107371</v>
      </c>
      <c r="C1600" s="9">
        <v>35</v>
      </c>
      <c r="D1600" s="4">
        <v>-0.56723916530609098</v>
      </c>
      <c r="E1600" s="8">
        <v>-0.42275884747505099</v>
      </c>
      <c r="F1600" s="4">
        <v>10.1131248474121</v>
      </c>
      <c r="G1600" s="9">
        <v>1.7736848592758201</v>
      </c>
      <c r="H1600" s="9">
        <v>5.7638311386108398</v>
      </c>
      <c r="I1600" s="9">
        <v>3.17831206321716</v>
      </c>
      <c r="J1600" s="8">
        <v>3</v>
      </c>
    </row>
    <row r="1601" spans="1:10" x14ac:dyDescent="0.3">
      <c r="A1601" s="9">
        <v>7</v>
      </c>
      <c r="B1601" s="9">
        <v>1587515107409</v>
      </c>
      <c r="C1601" s="9">
        <v>35</v>
      </c>
      <c r="D1601" s="4">
        <v>-0.58387404680251997</v>
      </c>
      <c r="E1601" s="8">
        <v>-0.41127803921699502</v>
      </c>
      <c r="F1601" s="4">
        <v>10.092927932739199</v>
      </c>
      <c r="G1601" s="9">
        <v>2.71764016151428</v>
      </c>
      <c r="H1601" s="9">
        <v>-1.47292292118073</v>
      </c>
      <c r="I1601" s="9">
        <v>0.89867383241652998</v>
      </c>
      <c r="J1601" s="8">
        <v>3</v>
      </c>
    </row>
    <row r="1602" spans="1:10" x14ac:dyDescent="0.3">
      <c r="A1602" s="9">
        <v>7</v>
      </c>
      <c r="B1602" s="9">
        <v>1587515107429</v>
      </c>
      <c r="C1602" s="9">
        <v>35</v>
      </c>
      <c r="D1602" s="4">
        <v>-0.60121834278106601</v>
      </c>
      <c r="E1602" s="8">
        <v>-0.39907810091972301</v>
      </c>
      <c r="F1602" s="4">
        <v>10.0683279037475</v>
      </c>
      <c r="G1602" s="9">
        <v>1.35502576828003</v>
      </c>
      <c r="H1602" s="9">
        <v>-3.2361099720001198</v>
      </c>
      <c r="I1602" s="9">
        <v>1.6172387599945099</v>
      </c>
      <c r="J1602" s="8">
        <v>3</v>
      </c>
    </row>
    <row r="1603" spans="1:10" x14ac:dyDescent="0.3">
      <c r="A1603" s="9">
        <v>7</v>
      </c>
      <c r="B1603" s="9">
        <v>1587515107468</v>
      </c>
      <c r="C1603" s="9">
        <v>35</v>
      </c>
      <c r="D1603" s="4">
        <v>-0.61832380294799805</v>
      </c>
      <c r="E1603" s="8">
        <v>-0.38643047213554299</v>
      </c>
      <c r="F1603" s="4">
        <v>10.040258407592701</v>
      </c>
      <c r="G1603" s="9">
        <v>3.1309888362884499</v>
      </c>
      <c r="H1603" s="9">
        <v>5.9097366333007804</v>
      </c>
      <c r="I1603" s="9">
        <v>-3.6581318825479998E-2</v>
      </c>
      <c r="J1603" s="8">
        <v>3</v>
      </c>
    </row>
    <row r="1604" spans="1:10" x14ac:dyDescent="0.3">
      <c r="A1604" s="9">
        <v>7</v>
      </c>
      <c r="B1604" s="9">
        <v>1587515107486</v>
      </c>
      <c r="C1604" s="9">
        <v>35</v>
      </c>
      <c r="D1604" s="4">
        <v>-0.63411116600036599</v>
      </c>
      <c r="E1604" s="8">
        <v>-0.373562902212142</v>
      </c>
      <c r="F1604" s="4">
        <v>10.0097398757934</v>
      </c>
      <c r="G1604" s="9">
        <v>1.7492705583572401</v>
      </c>
      <c r="H1604" s="9">
        <v>1.4754650592803999</v>
      </c>
      <c r="I1604" s="9">
        <v>0.55260020494461004</v>
      </c>
      <c r="J1604" s="8">
        <v>3</v>
      </c>
    </row>
    <row r="1605" spans="1:10" x14ac:dyDescent="0.3">
      <c r="A1605" s="9">
        <v>7</v>
      </c>
      <c r="B1605" s="9">
        <v>1587515107525</v>
      </c>
      <c r="C1605" s="9">
        <v>35</v>
      </c>
      <c r="D1605" s="4">
        <v>-0.64745891094207697</v>
      </c>
      <c r="E1605" s="8">
        <v>-0.36068013310432401</v>
      </c>
      <c r="F1605" s="4">
        <v>9.9778566360473597</v>
      </c>
      <c r="G1605" s="9">
        <v>1.39906978607178</v>
      </c>
      <c r="H1605" s="9">
        <v>-4.4216656684875497</v>
      </c>
      <c r="I1605" s="9">
        <v>0.81592571735382002</v>
      </c>
      <c r="J1605" s="8">
        <v>3</v>
      </c>
    </row>
    <row r="1606" spans="1:10" x14ac:dyDescent="0.3">
      <c r="A1606" s="9">
        <v>7</v>
      </c>
      <c r="B1606" s="9">
        <v>1587515107566</v>
      </c>
      <c r="C1606" s="9">
        <v>35</v>
      </c>
      <c r="D1606" s="4">
        <v>-0.65729200839996305</v>
      </c>
      <c r="E1606" s="8">
        <v>-0.34798613190650901</v>
      </c>
      <c r="F1606" s="4">
        <v>9.9457073211669904</v>
      </c>
      <c r="G1606" s="9">
        <v>1.54021763801575</v>
      </c>
      <c r="H1606" s="9">
        <v>-0.28246235847473</v>
      </c>
      <c r="I1606" s="9">
        <v>1.0931301116943399</v>
      </c>
      <c r="J1606" s="8">
        <v>3</v>
      </c>
    </row>
    <row r="1607" spans="1:10" x14ac:dyDescent="0.3">
      <c r="A1607" s="9">
        <v>7</v>
      </c>
      <c r="B1607" s="9">
        <v>1587515107582</v>
      </c>
      <c r="C1607" s="9">
        <v>35</v>
      </c>
      <c r="D1607" s="4">
        <v>-0.66264331340789795</v>
      </c>
      <c r="E1607" s="8">
        <v>-0.33569198846817</v>
      </c>
      <c r="F1607" s="4">
        <v>9.9143495559692294</v>
      </c>
      <c r="G1607" s="9">
        <v>2.0299921035766602</v>
      </c>
      <c r="H1607" s="9">
        <v>1.98462927341461</v>
      </c>
      <c r="I1607" s="9">
        <v>1.54027676582336</v>
      </c>
      <c r="J1607" s="8">
        <v>3</v>
      </c>
    </row>
    <row r="1608" spans="1:10" x14ac:dyDescent="0.3">
      <c r="A1608" s="9">
        <v>7</v>
      </c>
      <c r="B1608" s="9">
        <v>1587515107620</v>
      </c>
      <c r="C1608" s="9">
        <v>35</v>
      </c>
      <c r="D1608" s="4">
        <v>-0.66268783807754505</v>
      </c>
      <c r="E1608" s="8">
        <v>-0.32401826977729797</v>
      </c>
      <c r="F1608" s="4">
        <v>9.8847608566284109</v>
      </c>
      <c r="G1608" s="9">
        <v>1.81936860084534</v>
      </c>
      <c r="H1608" s="9">
        <v>2.60858249664307</v>
      </c>
      <c r="I1608" s="9">
        <v>1.01555752754211</v>
      </c>
      <c r="J1608" s="8">
        <v>3</v>
      </c>
    </row>
    <row r="1609" spans="1:10" x14ac:dyDescent="0.3">
      <c r="A1609" s="9">
        <v>7</v>
      </c>
      <c r="B1609" s="9">
        <v>1587515107640</v>
      </c>
      <c r="C1609" s="9">
        <v>35</v>
      </c>
      <c r="D1609" s="4">
        <v>-0.65677273273467995</v>
      </c>
      <c r="E1609" s="8">
        <v>-0.31319668889045699</v>
      </c>
      <c r="F1609" s="4">
        <v>9.8578100204467702</v>
      </c>
      <c r="G1609" s="9">
        <v>1.7280309200286901</v>
      </c>
      <c r="H1609" s="9">
        <v>-3.71180272102356</v>
      </c>
      <c r="I1609" s="9">
        <v>-0.94691520929337003</v>
      </c>
      <c r="J1609" s="8">
        <v>3</v>
      </c>
    </row>
    <row r="1610" spans="1:10" x14ac:dyDescent="0.3">
      <c r="A1610" s="9">
        <v>7</v>
      </c>
      <c r="B1610" s="9">
        <v>1587515107678</v>
      </c>
      <c r="C1610" s="9">
        <v>35</v>
      </c>
      <c r="D1610" s="4">
        <v>-0.64445310831069902</v>
      </c>
      <c r="E1610" s="8">
        <v>-0.30346098542213401</v>
      </c>
      <c r="F1610" s="4">
        <v>9.8342256546020508</v>
      </c>
      <c r="G1610" s="9">
        <v>1.8705570697784399</v>
      </c>
      <c r="H1610" s="9">
        <v>0.55945223569869995</v>
      </c>
      <c r="I1610" s="9">
        <v>-2.0327443256970001E-2</v>
      </c>
      <c r="J1610" s="8">
        <v>3</v>
      </c>
    </row>
    <row r="1611" spans="1:10" x14ac:dyDescent="0.3">
      <c r="A1611" s="9">
        <v>7</v>
      </c>
      <c r="B1611" s="9">
        <v>1587515107697</v>
      </c>
      <c r="C1611" s="9">
        <v>35</v>
      </c>
      <c r="D1611" s="4">
        <v>-0.62552195787429798</v>
      </c>
      <c r="E1611" s="8">
        <v>-0.29502758383750899</v>
      </c>
      <c r="F1611" s="4">
        <v>9.8145704269409109</v>
      </c>
      <c r="G1611" s="9">
        <v>1.7114292383194001</v>
      </c>
      <c r="H1611" s="9">
        <v>5.0950222015380904</v>
      </c>
      <c r="I1611" s="9">
        <v>0.29550620913505998</v>
      </c>
      <c r="J1611" s="8">
        <v>3</v>
      </c>
    </row>
    <row r="1612" spans="1:10" x14ac:dyDescent="0.3">
      <c r="A1612" s="9">
        <v>7</v>
      </c>
      <c r="B1612" s="9">
        <v>1587515107736</v>
      </c>
      <c r="C1612" s="9">
        <v>35</v>
      </c>
      <c r="D1612" s="4">
        <v>-0.600020051002502</v>
      </c>
      <c r="E1612" s="8">
        <v>-0.288091450929641</v>
      </c>
      <c r="F1612" s="4">
        <v>9.7992410659790004</v>
      </c>
      <c r="G1612" s="9">
        <v>0.81440573930740001</v>
      </c>
      <c r="H1612" s="9">
        <v>-5.3398404121398899</v>
      </c>
      <c r="I1612" s="9">
        <v>-0.43239530920982</v>
      </c>
      <c r="J1612" s="8">
        <v>3</v>
      </c>
    </row>
    <row r="1613" spans="1:10" x14ac:dyDescent="0.3">
      <c r="A1613" s="9">
        <v>7</v>
      </c>
      <c r="B1613" s="9">
        <v>1587515107774</v>
      </c>
      <c r="C1613" s="9">
        <v>35</v>
      </c>
      <c r="D1613" s="4">
        <v>-0.56822562217712402</v>
      </c>
      <c r="E1613" s="8">
        <v>-0.28284731507301297</v>
      </c>
      <c r="F1613" s="4">
        <v>9.7884712219238192</v>
      </c>
      <c r="G1613" s="9">
        <v>0.69279122352599998</v>
      </c>
      <c r="H1613" s="9">
        <v>-2.1844358444213898</v>
      </c>
      <c r="I1613" s="9">
        <v>0.77369034290313998</v>
      </c>
      <c r="J1613" s="8">
        <v>3</v>
      </c>
    </row>
    <row r="1614" spans="1:10" x14ac:dyDescent="0.3">
      <c r="A1614" s="9">
        <v>7</v>
      </c>
      <c r="B1614" s="9">
        <v>1587515107793</v>
      </c>
      <c r="C1614" s="9">
        <v>35</v>
      </c>
      <c r="D1614" s="4">
        <v>-0.53063070774078303</v>
      </c>
      <c r="E1614" s="8">
        <v>-0.279492497444152</v>
      </c>
      <c r="F1614" s="4">
        <v>9.7823295593261701</v>
      </c>
      <c r="G1614" s="9">
        <v>2.3530125617981001</v>
      </c>
      <c r="H1614" s="9">
        <v>7.0595078468322798</v>
      </c>
      <c r="I1614" s="9">
        <v>0.74982470273972002</v>
      </c>
      <c r="J1614" s="8">
        <v>3</v>
      </c>
    </row>
    <row r="1615" spans="1:10" x14ac:dyDescent="0.3">
      <c r="A1615" s="9">
        <v>7</v>
      </c>
      <c r="B1615" s="9">
        <v>1587515107833</v>
      </c>
      <c r="C1615" s="9">
        <v>35</v>
      </c>
      <c r="D1615" s="4">
        <v>-0.48791381716728199</v>
      </c>
      <c r="E1615" s="8">
        <v>-0.27817094326019198</v>
      </c>
      <c r="F1615" s="4">
        <v>9.78071784973144</v>
      </c>
      <c r="G1615" s="9">
        <v>1.7522794008255</v>
      </c>
      <c r="H1615" s="9">
        <v>-0.20134687423705999</v>
      </c>
      <c r="I1615" s="9">
        <v>0.49988546967505998</v>
      </c>
      <c r="J1615" s="8">
        <v>3</v>
      </c>
    </row>
    <row r="1616" spans="1:10" x14ac:dyDescent="0.3">
      <c r="A1616" s="9">
        <v>7</v>
      </c>
      <c r="B1616" s="9">
        <v>1587515107852</v>
      </c>
      <c r="C1616" s="9">
        <v>35</v>
      </c>
      <c r="D1616" s="4">
        <v>-0.44091627001762301</v>
      </c>
      <c r="E1616" s="8">
        <v>-0.27888748049736001</v>
      </c>
      <c r="F1616" s="4">
        <v>9.7833814620971609</v>
      </c>
      <c r="G1616" s="9">
        <v>-0.62687617540358997</v>
      </c>
      <c r="H1616" s="9">
        <v>-1.0707259178161601</v>
      </c>
      <c r="I1616" s="9">
        <v>0.95362353324890003</v>
      </c>
      <c r="J1616" s="8">
        <v>3</v>
      </c>
    </row>
    <row r="1617" spans="1:10" x14ac:dyDescent="0.3">
      <c r="A1617" s="9">
        <v>7</v>
      </c>
      <c r="B1617" s="9">
        <v>1587515107889</v>
      </c>
      <c r="C1617" s="9">
        <v>35</v>
      </c>
      <c r="D1617" s="4">
        <v>-0.39061325788497903</v>
      </c>
      <c r="E1617" s="8">
        <v>-0.28145286440849299</v>
      </c>
      <c r="F1617" s="4">
        <v>9.7899274826049805</v>
      </c>
      <c r="G1617" s="9">
        <v>0.92226326465607</v>
      </c>
      <c r="H1617" s="9">
        <v>4.6706948280334499</v>
      </c>
      <c r="I1617" s="9">
        <v>3.7308309227229997E-2</v>
      </c>
      <c r="J1617" s="8">
        <v>3</v>
      </c>
    </row>
    <row r="1618" spans="1:10" x14ac:dyDescent="0.3">
      <c r="A1618" s="9">
        <v>7</v>
      </c>
      <c r="B1618" s="9">
        <v>1587515107909</v>
      </c>
      <c r="C1618" s="9">
        <v>35</v>
      </c>
      <c r="D1618" s="4">
        <v>-0.33806452155113198</v>
      </c>
      <c r="E1618" s="8">
        <v>-0.28548580408096302</v>
      </c>
      <c r="F1618" s="4">
        <v>9.7998456954956001</v>
      </c>
      <c r="G1618" s="9">
        <v>0.26445767283440003</v>
      </c>
      <c r="H1618" s="9">
        <v>-1.36406910419464</v>
      </c>
      <c r="I1618" s="9">
        <v>1.6343891620636</v>
      </c>
      <c r="J1618" s="8">
        <v>3</v>
      </c>
    </row>
    <row r="1619" spans="1:10" x14ac:dyDescent="0.3">
      <c r="A1619" s="9">
        <v>7</v>
      </c>
      <c r="B1619" s="9">
        <v>1587515107949</v>
      </c>
      <c r="C1619" s="9">
        <v>35</v>
      </c>
      <c r="D1619" s="4">
        <v>-0.28434798121452298</v>
      </c>
      <c r="E1619" s="8">
        <v>-0.29046356678009</v>
      </c>
      <c r="F1619" s="4">
        <v>9.8125247955322195</v>
      </c>
      <c r="G1619" s="9">
        <v>-1.57956147193909</v>
      </c>
      <c r="H1619" s="9">
        <v>-4.3030734062194798</v>
      </c>
      <c r="I1619" s="9">
        <v>1.46315264701843</v>
      </c>
      <c r="J1619" s="8">
        <v>3</v>
      </c>
    </row>
    <row r="1620" spans="1:10" x14ac:dyDescent="0.3">
      <c r="A1620" s="9">
        <v>7</v>
      </c>
      <c r="B1620" s="9">
        <v>1587515107985</v>
      </c>
      <c r="C1620" s="9">
        <v>35</v>
      </c>
      <c r="D1620" s="4">
        <v>-0.230491563677787</v>
      </c>
      <c r="E1620" s="8">
        <v>-0.29579782485961897</v>
      </c>
      <c r="F1620" s="4">
        <v>9.8272905349731392</v>
      </c>
      <c r="G1620" s="9">
        <v>9.5043629407879998E-2</v>
      </c>
      <c r="H1620" s="9">
        <v>5.2191066741943404</v>
      </c>
      <c r="I1620" s="9">
        <v>0.72586113214492998</v>
      </c>
      <c r="J1620" s="8">
        <v>3</v>
      </c>
    </row>
    <row r="1621" spans="1:10" x14ac:dyDescent="0.3">
      <c r="A1621" s="9">
        <v>7</v>
      </c>
      <c r="B1621" s="9">
        <v>1587515108005</v>
      </c>
      <c r="C1621" s="9">
        <v>35</v>
      </c>
      <c r="D1621" s="4">
        <v>-0.17741225659847201</v>
      </c>
      <c r="E1621" s="8">
        <v>-0.30090245604514998</v>
      </c>
      <c r="F1621" s="4">
        <v>9.8434715270996094</v>
      </c>
      <c r="G1621" s="9">
        <v>0.35621058940887002</v>
      </c>
      <c r="H1621" s="9">
        <v>5.0415983200073198</v>
      </c>
      <c r="I1621" s="9">
        <v>2.2296564579010001</v>
      </c>
      <c r="J1621" s="8">
        <v>3</v>
      </c>
    </row>
    <row r="1622" spans="1:10" x14ac:dyDescent="0.3">
      <c r="A1622" s="9">
        <v>7</v>
      </c>
      <c r="B1622" s="9">
        <v>1587515108049</v>
      </c>
      <c r="C1622" s="9">
        <v>35</v>
      </c>
      <c r="D1622" s="4">
        <v>-0.125870570540428</v>
      </c>
      <c r="E1622" s="8">
        <v>-0.30523228645324701</v>
      </c>
      <c r="F1622" s="4">
        <v>9.8604497909545898</v>
      </c>
      <c r="G1622" s="9">
        <v>0.64451342821121005</v>
      </c>
      <c r="H1622" s="9">
        <v>-6.6865248680114702</v>
      </c>
      <c r="I1622" s="9">
        <v>-0.42522221803665</v>
      </c>
      <c r="J1622" s="8">
        <v>3</v>
      </c>
    </row>
    <row r="1623" spans="1:10" x14ac:dyDescent="0.3">
      <c r="A1623" s="9">
        <v>7</v>
      </c>
      <c r="B1623" s="9">
        <v>1587515108066</v>
      </c>
      <c r="C1623" s="9">
        <v>35</v>
      </c>
      <c r="D1623" s="4">
        <v>-7.6449111104011494E-2</v>
      </c>
      <c r="E1623" s="8">
        <v>-0.308301120996475</v>
      </c>
      <c r="F1623" s="4">
        <v>9.8776578903198207</v>
      </c>
      <c r="G1623" s="9">
        <v>-0.66748034954071001</v>
      </c>
      <c r="H1623" s="9">
        <v>-4.0853738784790004</v>
      </c>
      <c r="I1623" s="9">
        <v>-0.55892610549927002</v>
      </c>
      <c r="J1623" s="8">
        <v>3</v>
      </c>
    </row>
    <row r="1624" spans="1:10" x14ac:dyDescent="0.3">
      <c r="A1624" s="9">
        <v>7</v>
      </c>
      <c r="B1624" s="9">
        <v>1587515108100</v>
      </c>
      <c r="C1624" s="9">
        <v>35</v>
      </c>
      <c r="D1624" s="4">
        <v>-2.95545738190412E-2</v>
      </c>
      <c r="E1624" s="8">
        <v>-0.30970010161399802</v>
      </c>
      <c r="F1624" s="4">
        <v>9.8945627212524396</v>
      </c>
      <c r="G1624" s="9">
        <v>-0.68017262220383001</v>
      </c>
      <c r="H1624" s="9">
        <v>8.3466329574584996</v>
      </c>
      <c r="I1624" s="9">
        <v>0.39477398991585</v>
      </c>
      <c r="J1624" s="8">
        <v>3</v>
      </c>
    </row>
    <row r="1625" spans="1:10" x14ac:dyDescent="0.3">
      <c r="A1625" s="9">
        <v>7</v>
      </c>
      <c r="B1625" s="9">
        <v>1587515108119</v>
      </c>
      <c r="C1625" s="9">
        <v>35</v>
      </c>
      <c r="D1625" s="4">
        <v>1.45681919530034E-2</v>
      </c>
      <c r="E1625" s="8">
        <v>-0.30912828445434498</v>
      </c>
      <c r="F1625" s="4">
        <v>9.9106836318969709</v>
      </c>
      <c r="G1625" s="9">
        <v>0.32206693291664001</v>
      </c>
      <c r="H1625" s="9">
        <v>1.9222583770752</v>
      </c>
      <c r="I1625" s="9">
        <v>-0.36586767435074002</v>
      </c>
      <c r="J1625" s="8">
        <v>3</v>
      </c>
    </row>
    <row r="1626" spans="1:10" x14ac:dyDescent="0.3">
      <c r="A1626" s="9">
        <v>7</v>
      </c>
      <c r="B1626" s="9">
        <v>1587515108158</v>
      </c>
      <c r="C1626" s="9">
        <v>35</v>
      </c>
      <c r="D1626" s="4">
        <v>5.5817708373069701E-2</v>
      </c>
      <c r="E1626" s="8">
        <v>-0.30642771720886203</v>
      </c>
      <c r="F1626" s="4">
        <v>9.9256229400634695</v>
      </c>
      <c r="G1626" s="9">
        <v>-1.20648646354675</v>
      </c>
      <c r="H1626" s="9">
        <v>-7.6744737625122097</v>
      </c>
      <c r="I1626" s="9">
        <v>0.11974941194057</v>
      </c>
      <c r="J1626" s="8">
        <v>3</v>
      </c>
    </row>
    <row r="1627" spans="1:10" x14ac:dyDescent="0.3">
      <c r="A1627" s="9">
        <v>7</v>
      </c>
      <c r="B1627" s="9">
        <v>1587515108175</v>
      </c>
      <c r="C1627" s="9">
        <v>35</v>
      </c>
      <c r="D1627" s="4">
        <v>9.4216771423816598E-2</v>
      </c>
      <c r="E1627" s="8">
        <v>-0.30159324407577498</v>
      </c>
      <c r="F1627" s="4">
        <v>9.9390687942504794</v>
      </c>
      <c r="G1627" s="9">
        <v>-0.35456728935241999</v>
      </c>
      <c r="H1627" s="9">
        <v>1.6860719919204701</v>
      </c>
      <c r="I1627" s="9">
        <v>0.10870715975761</v>
      </c>
      <c r="J1627" s="8">
        <v>3</v>
      </c>
    </row>
    <row r="1628" spans="1:10" x14ac:dyDescent="0.3">
      <c r="A1628" s="9">
        <v>7</v>
      </c>
      <c r="B1628" s="9">
        <v>1587515108215</v>
      </c>
      <c r="C1628" s="9">
        <v>35</v>
      </c>
      <c r="D1628" s="4">
        <v>0.12989620864391299</v>
      </c>
      <c r="E1628" s="8">
        <v>-0.29473632574081399</v>
      </c>
      <c r="F1628" s="4">
        <v>9.9507961273193306</v>
      </c>
      <c r="G1628" s="9">
        <v>0.29708087444304998</v>
      </c>
      <c r="H1628" s="9">
        <v>11.301255226135201</v>
      </c>
      <c r="I1628" s="9">
        <v>2.8850799426440001E-2</v>
      </c>
      <c r="J1628" s="8">
        <v>3</v>
      </c>
    </row>
    <row r="1629" spans="1:10" x14ac:dyDescent="0.3">
      <c r="A1629" s="9">
        <v>7</v>
      </c>
      <c r="B1629" s="9">
        <v>1587515108253</v>
      </c>
      <c r="C1629" s="9">
        <v>35</v>
      </c>
      <c r="D1629" s="4">
        <v>0.16307182610034901</v>
      </c>
      <c r="E1629" s="8">
        <v>-0.28604051470756497</v>
      </c>
      <c r="F1629" s="4">
        <v>9.9606857299804599</v>
      </c>
      <c r="G1629" s="9">
        <v>-0.58601760864258001</v>
      </c>
      <c r="H1629" s="9">
        <v>-5.7690534591674796</v>
      </c>
      <c r="I1629" s="9">
        <v>-0.80044400691985995</v>
      </c>
      <c r="J1629" s="8">
        <v>3</v>
      </c>
    </row>
    <row r="1630" spans="1:10" x14ac:dyDescent="0.3">
      <c r="A1630" s="9">
        <v>7</v>
      </c>
      <c r="B1630" s="9">
        <v>1587515108272</v>
      </c>
      <c r="C1630" s="9">
        <v>35</v>
      </c>
      <c r="D1630" s="4">
        <v>0.194001734256744</v>
      </c>
      <c r="E1630" s="8">
        <v>-0.27575469017028797</v>
      </c>
      <c r="F1630" s="4">
        <v>9.9687356948852504</v>
      </c>
      <c r="G1630" s="9">
        <v>-0.27691626548767001</v>
      </c>
      <c r="H1630" s="9">
        <v>-2.9788372516632098</v>
      </c>
      <c r="I1630" s="9">
        <v>-1.9174417257309</v>
      </c>
      <c r="J1630" s="8">
        <v>3</v>
      </c>
    </row>
    <row r="1631" spans="1:10" x14ac:dyDescent="0.3">
      <c r="A1631" s="9">
        <v>7</v>
      </c>
      <c r="B1631" s="9">
        <v>1587515108311</v>
      </c>
      <c r="C1631" s="9">
        <v>35</v>
      </c>
      <c r="D1631" s="4">
        <v>0.222930163145065</v>
      </c>
      <c r="E1631" s="8">
        <v>-0.26418960094451899</v>
      </c>
      <c r="F1631" s="4">
        <v>9.97503662109375</v>
      </c>
      <c r="G1631" s="9">
        <v>8.0980196595189999E-2</v>
      </c>
      <c r="H1631" s="9">
        <v>7.4020209312439</v>
      </c>
      <c r="I1631" s="9">
        <v>-0.73295420408249001</v>
      </c>
      <c r="J1631" s="8">
        <v>3</v>
      </c>
    </row>
    <row r="1632" spans="1:10" x14ac:dyDescent="0.3">
      <c r="A1632" s="9">
        <v>7</v>
      </c>
      <c r="B1632" s="9">
        <v>1587515108331</v>
      </c>
      <c r="C1632" s="9">
        <v>35</v>
      </c>
      <c r="D1632" s="4">
        <v>0.25003492832183799</v>
      </c>
      <c r="E1632" s="8">
        <v>-0.251667380332946</v>
      </c>
      <c r="F1632" s="4">
        <v>9.979736328125</v>
      </c>
      <c r="G1632" s="9">
        <v>-0.88158243894577004</v>
      </c>
      <c r="H1632" s="9">
        <v>0.12473902106284999</v>
      </c>
      <c r="I1632" s="9">
        <v>-0.59637778997420998</v>
      </c>
      <c r="J1632" s="8">
        <v>3</v>
      </c>
    </row>
    <row r="1633" spans="1:10" x14ac:dyDescent="0.3">
      <c r="A1633" s="9">
        <v>7</v>
      </c>
      <c r="B1633" s="9">
        <v>1587515108370</v>
      </c>
      <c r="C1633" s="9">
        <v>35</v>
      </c>
      <c r="D1633" s="4">
        <v>0.275391995906829</v>
      </c>
      <c r="E1633" s="8">
        <v>-0.238454550504684</v>
      </c>
      <c r="F1633" s="4">
        <v>9.9830121994018501</v>
      </c>
      <c r="G1633" s="9">
        <v>-0.42883834242821001</v>
      </c>
      <c r="H1633" s="9">
        <v>-2.4734027385711701</v>
      </c>
      <c r="I1633" s="9">
        <v>-1.19896936416626</v>
      </c>
      <c r="J1633" s="8">
        <v>3</v>
      </c>
    </row>
    <row r="1634" spans="1:10" x14ac:dyDescent="0.3">
      <c r="A1634" s="9">
        <v>7</v>
      </c>
      <c r="B1634" s="9">
        <v>1587515108389</v>
      </c>
      <c r="C1634" s="9">
        <v>35</v>
      </c>
      <c r="D1634" s="4">
        <v>0.298962593078613</v>
      </c>
      <c r="E1634" s="8">
        <v>-0.22473891079425801</v>
      </c>
      <c r="F1634" s="4">
        <v>9.9850578308105398</v>
      </c>
      <c r="G1634" s="9">
        <v>1.7742868512869998E-2</v>
      </c>
      <c r="H1634" s="9">
        <v>1.16920053958893</v>
      </c>
      <c r="I1634" s="9">
        <v>-0.19846467673779</v>
      </c>
      <c r="J1634" s="8">
        <v>3</v>
      </c>
    </row>
    <row r="1635" spans="1:10" x14ac:dyDescent="0.3">
      <c r="A1635" s="9">
        <v>7</v>
      </c>
      <c r="B1635" s="9">
        <v>1587515108426</v>
      </c>
      <c r="C1635" s="9">
        <v>35</v>
      </c>
      <c r="D1635" s="4">
        <v>0.32059940695762601</v>
      </c>
      <c r="E1635" s="8">
        <v>-0.21065545082092199</v>
      </c>
      <c r="F1635" s="4">
        <v>9.9860658645629794</v>
      </c>
      <c r="G1635" s="9">
        <v>-1.01753842830658</v>
      </c>
      <c r="H1635" s="9">
        <v>0.68273997306823997</v>
      </c>
      <c r="I1635" s="9">
        <v>-0.40639224648476002</v>
      </c>
      <c r="J1635" s="8">
        <v>3</v>
      </c>
    </row>
    <row r="1636" spans="1:10" x14ac:dyDescent="0.3">
      <c r="A1636" s="9">
        <v>7</v>
      </c>
      <c r="B1636" s="9">
        <v>1587515108468</v>
      </c>
      <c r="C1636" s="9">
        <v>35</v>
      </c>
      <c r="D1636" s="4">
        <v>0.340065598487854</v>
      </c>
      <c r="E1636" s="8">
        <v>-0.19631299376487699</v>
      </c>
      <c r="F1636" s="4">
        <v>9.9862108230590803</v>
      </c>
      <c r="G1636" s="9">
        <v>0.42362463474273998</v>
      </c>
      <c r="H1636" s="9">
        <v>2.4587042331695601</v>
      </c>
      <c r="I1636" s="9">
        <v>-1.81136131286621</v>
      </c>
      <c r="J1636" s="8">
        <v>3</v>
      </c>
    </row>
    <row r="1637" spans="1:10" x14ac:dyDescent="0.3">
      <c r="A1637" s="9">
        <v>7</v>
      </c>
      <c r="B1637" s="9">
        <v>1587515108482</v>
      </c>
      <c r="C1637" s="9">
        <v>35</v>
      </c>
      <c r="D1637" s="4">
        <v>0.35705885291099498</v>
      </c>
      <c r="E1637" s="8">
        <v>-0.18178737163543701</v>
      </c>
      <c r="F1637" s="4">
        <v>9.9856424331665004</v>
      </c>
      <c r="G1637" s="9">
        <v>0.31259900331496998</v>
      </c>
      <c r="H1637" s="9">
        <v>-2.664848975837E-2</v>
      </c>
      <c r="I1637" s="9">
        <v>0.23578271269798001</v>
      </c>
      <c r="J1637" s="8">
        <v>3</v>
      </c>
    </row>
    <row r="1638" spans="1:10" x14ac:dyDescent="0.3">
      <c r="A1638" s="9">
        <v>7</v>
      </c>
      <c r="B1638" s="9">
        <v>1587515108523</v>
      </c>
      <c r="C1638" s="9">
        <v>35</v>
      </c>
      <c r="D1638" s="4">
        <v>0.37123474478721602</v>
      </c>
      <c r="E1638" s="8">
        <v>-0.167108699679374</v>
      </c>
      <c r="F1638" s="4">
        <v>9.9844779968261701</v>
      </c>
      <c r="G1638" s="9">
        <v>0.51660817861556996</v>
      </c>
      <c r="H1638" s="9">
        <v>-3.2899479866027801</v>
      </c>
      <c r="I1638" s="9">
        <v>-0.46937194466590998</v>
      </c>
      <c r="J1638" s="8">
        <v>3</v>
      </c>
    </row>
    <row r="1639" spans="1:10" x14ac:dyDescent="0.3">
      <c r="A1639" s="9">
        <v>7</v>
      </c>
      <c r="B1639" s="9">
        <v>1587515108866</v>
      </c>
      <c r="C1639" s="9">
        <v>35</v>
      </c>
      <c r="D1639" s="4">
        <v>0.382231384515762</v>
      </c>
      <c r="E1639" s="8">
        <v>-0.152282759547233</v>
      </c>
      <c r="F1639" s="4">
        <v>9.9828033447265607</v>
      </c>
      <c r="G1639" s="9">
        <v>0.33959326148032998</v>
      </c>
      <c r="H1639" s="9">
        <v>2.59305047988892</v>
      </c>
      <c r="I1639" s="9">
        <v>-0.21431170403957001</v>
      </c>
      <c r="J1639" s="8">
        <v>3</v>
      </c>
    </row>
    <row r="1640" spans="1:10" x14ac:dyDescent="0.3">
      <c r="A1640" s="9">
        <v>7</v>
      </c>
      <c r="B1640" s="9">
        <v>1587515108866</v>
      </c>
      <c r="C1640" s="9">
        <v>35</v>
      </c>
      <c r="D1640" s="4">
        <v>0.389694213867187</v>
      </c>
      <c r="E1640" s="8">
        <v>-0.137332528829574</v>
      </c>
      <c r="F1640" s="4">
        <v>9.9806718826293892</v>
      </c>
      <c r="G1640" s="9">
        <v>1.3818010091781601</v>
      </c>
      <c r="H1640" s="9">
        <v>2.1387922763824498</v>
      </c>
      <c r="I1640" s="9">
        <v>0.88413113355636996</v>
      </c>
      <c r="J1640" s="8">
        <v>3</v>
      </c>
    </row>
    <row r="1641" spans="1:10" x14ac:dyDescent="0.3">
      <c r="A1641" s="9">
        <v>7</v>
      </c>
      <c r="B1641" s="9">
        <v>1587515108866</v>
      </c>
      <c r="C1641" s="9">
        <v>35</v>
      </c>
      <c r="D1641" s="4">
        <v>0.39329600334167403</v>
      </c>
      <c r="E1641" s="8">
        <v>-0.12232188880443499</v>
      </c>
      <c r="F1641" s="4">
        <v>9.9780979156494105</v>
      </c>
      <c r="G1641" s="9">
        <v>0.43633791804313998</v>
      </c>
      <c r="H1641" s="9">
        <v>-5.5194168090820304</v>
      </c>
      <c r="I1641" s="9">
        <v>-0.13244365155696999</v>
      </c>
      <c r="J1641" s="8">
        <v>3</v>
      </c>
    </row>
    <row r="1642" spans="1:10" x14ac:dyDescent="0.3">
      <c r="A1642" s="9">
        <v>7</v>
      </c>
      <c r="B1642" s="9">
        <v>1587515108867</v>
      </c>
      <c r="C1642" s="9">
        <v>35</v>
      </c>
      <c r="D1642" s="4">
        <v>0.39275601506233199</v>
      </c>
      <c r="E1642" s="8">
        <v>-0.10735307633876801</v>
      </c>
      <c r="F1642" s="4">
        <v>9.9750604629516602</v>
      </c>
      <c r="G1642" s="9">
        <v>0.53876137733458995</v>
      </c>
      <c r="H1642" s="9">
        <v>1.9442839622497601</v>
      </c>
      <c r="I1642" s="9">
        <v>-0.22760809957981001</v>
      </c>
      <c r="J1642" s="8">
        <v>3</v>
      </c>
    </row>
    <row r="1643" spans="1:10" x14ac:dyDescent="0.3">
      <c r="A1643" s="9">
        <v>7</v>
      </c>
      <c r="B1643" s="9">
        <v>1587515108867</v>
      </c>
      <c r="C1643" s="9">
        <v>35</v>
      </c>
      <c r="D1643" s="4">
        <v>0.38786613941192599</v>
      </c>
      <c r="E1643" s="8">
        <v>-9.2560827732086098E-2</v>
      </c>
      <c r="F1643" s="4">
        <v>9.9715290069580007</v>
      </c>
      <c r="G1643" s="9">
        <v>0.42391762137413003</v>
      </c>
      <c r="H1643" s="9">
        <v>1.3475881814956701</v>
      </c>
      <c r="I1643" s="9">
        <v>1.7251454591751101</v>
      </c>
      <c r="J1643" s="8">
        <v>3</v>
      </c>
    </row>
    <row r="1644" spans="1:10" x14ac:dyDescent="0.3">
      <c r="A1644" s="9">
        <v>7</v>
      </c>
      <c r="B1644" s="9">
        <v>1587515108867</v>
      </c>
      <c r="C1644" s="9">
        <v>35</v>
      </c>
      <c r="D1644" s="4">
        <v>0.37852320075035001</v>
      </c>
      <c r="E1644" s="8">
        <v>-7.8127153217792497E-2</v>
      </c>
      <c r="F1644" s="4">
        <v>9.9674816131591797</v>
      </c>
      <c r="G1644" s="9">
        <v>0.72257697582244995</v>
      </c>
      <c r="H1644" s="9">
        <v>-5.1051397323608398</v>
      </c>
      <c r="I1644" s="9">
        <v>0.21375194191933</v>
      </c>
      <c r="J1644" s="8">
        <v>3</v>
      </c>
    </row>
    <row r="1645" spans="1:10" x14ac:dyDescent="0.3">
      <c r="A1645" s="9">
        <v>7</v>
      </c>
      <c r="B1645" s="9">
        <v>1587515108867</v>
      </c>
      <c r="C1645" s="9">
        <v>35</v>
      </c>
      <c r="D1645" s="4">
        <v>0.36475822329521101</v>
      </c>
      <c r="E1645" s="8">
        <v>-6.4301393926143605E-2</v>
      </c>
      <c r="F1645" s="4">
        <v>9.9628953933715803</v>
      </c>
      <c r="G1645" s="9">
        <v>0.43716520071030002</v>
      </c>
      <c r="H1645" s="9">
        <v>-0.17774377763270999</v>
      </c>
      <c r="I1645" s="9">
        <v>0.55430245399474998</v>
      </c>
      <c r="J1645" s="8">
        <v>3</v>
      </c>
    </row>
    <row r="1646" spans="1:10" x14ac:dyDescent="0.3">
      <c r="A1646" s="9">
        <v>7</v>
      </c>
      <c r="B1646" s="9">
        <v>1587515108867</v>
      </c>
      <c r="C1646" s="9">
        <v>35</v>
      </c>
      <c r="D1646" s="4">
        <v>0.34675487875938399</v>
      </c>
      <c r="E1646" s="8">
        <v>-5.1383879035711198E-2</v>
      </c>
      <c r="F1646" s="4">
        <v>9.9577178955078107</v>
      </c>
      <c r="G1646" s="9">
        <v>0.39503830671309997</v>
      </c>
      <c r="H1646" s="9">
        <v>0.58905929327010997</v>
      </c>
      <c r="I1646" s="9">
        <v>1.17816257476807</v>
      </c>
      <c r="J1646" s="8">
        <v>3</v>
      </c>
    </row>
    <row r="1647" spans="1:10" x14ac:dyDescent="0.3">
      <c r="A1647" s="9">
        <v>7</v>
      </c>
      <c r="B1647" s="9">
        <v>1587515108867</v>
      </c>
      <c r="C1647" s="9">
        <v>35</v>
      </c>
      <c r="D1647" s="4">
        <v>0.32485768198966902</v>
      </c>
      <c r="E1647" s="8">
        <v>-3.96726839244365E-2</v>
      </c>
      <c r="F1647" s="4">
        <v>9.9518518447875906</v>
      </c>
      <c r="G1647" s="9">
        <v>0.97876238822937001</v>
      </c>
      <c r="H1647" s="9">
        <v>-0.70267462730408004</v>
      </c>
      <c r="I1647" s="9">
        <v>-0.43457266688347002</v>
      </c>
      <c r="J1647" s="8">
        <v>3</v>
      </c>
    </row>
    <row r="1648" spans="1:10" x14ac:dyDescent="0.3">
      <c r="A1648" s="9">
        <v>7</v>
      </c>
      <c r="B1648" s="9">
        <v>1587515108867</v>
      </c>
      <c r="C1648" s="9">
        <v>35</v>
      </c>
      <c r="D1648" s="4">
        <v>0.29957005381584101</v>
      </c>
      <c r="E1648" s="8">
        <v>-2.94201895594596E-2</v>
      </c>
      <c r="F1648" s="4">
        <v>9.9451808929443306</v>
      </c>
      <c r="G1648" s="9">
        <v>0.10037270188332</v>
      </c>
      <c r="H1648" s="9">
        <v>1.7495589256286601</v>
      </c>
      <c r="I1648" s="9">
        <v>0.34191703796387002</v>
      </c>
      <c r="J1648" s="8">
        <v>3</v>
      </c>
    </row>
    <row r="1649" spans="1:10" x14ac:dyDescent="0.3">
      <c r="A1649" s="9">
        <v>7</v>
      </c>
      <c r="B1649" s="9">
        <v>1587515108867</v>
      </c>
      <c r="C1649" s="9">
        <v>35</v>
      </c>
      <c r="D1649" s="4">
        <v>0.27153953909873901</v>
      </c>
      <c r="E1649" s="8">
        <v>-2.08322424441576E-2</v>
      </c>
      <c r="F1649" s="4">
        <v>9.9376039505004794</v>
      </c>
      <c r="G1649" s="9">
        <v>-9.5718979835510004E-2</v>
      </c>
      <c r="H1649" s="9">
        <v>-2.9895780086517298</v>
      </c>
      <c r="I1649" s="9">
        <v>1.1672378778457599</v>
      </c>
      <c r="J1649" s="8">
        <v>3</v>
      </c>
    </row>
    <row r="1650" spans="1:10" x14ac:dyDescent="0.3">
      <c r="A1650" s="9">
        <v>7</v>
      </c>
      <c r="B1650" s="9">
        <v>1587515108867</v>
      </c>
      <c r="C1650" s="9">
        <v>35</v>
      </c>
      <c r="D1650" s="4">
        <v>0.24153813719749401</v>
      </c>
      <c r="E1650" s="8">
        <v>-1.4090547338128E-2</v>
      </c>
      <c r="F1650" s="4">
        <v>9.9290599822997994</v>
      </c>
      <c r="G1650" s="9">
        <v>0.12905979156493999</v>
      </c>
      <c r="H1650" s="9">
        <v>0.30464327335357999</v>
      </c>
      <c r="I1650" s="9">
        <v>1.3911007642746001</v>
      </c>
      <c r="J1650" s="8">
        <v>3</v>
      </c>
    </row>
    <row r="1651" spans="1:10" x14ac:dyDescent="0.3">
      <c r="A1651" s="9">
        <v>7</v>
      </c>
      <c r="B1651" s="9">
        <v>1587515108906</v>
      </c>
      <c r="C1651" s="9">
        <v>35</v>
      </c>
      <c r="D1651" s="4">
        <v>0.210446581244468</v>
      </c>
      <c r="E1651" s="8">
        <v>-9.3460557982325502E-3</v>
      </c>
      <c r="F1651" s="4">
        <v>9.9195337295532209</v>
      </c>
      <c r="G1651" s="9">
        <v>0.31550684571266002</v>
      </c>
      <c r="H1651" s="9">
        <v>4.922730848193E-2</v>
      </c>
      <c r="I1651" s="9">
        <v>1.8653752803802499</v>
      </c>
      <c r="J1651" s="8">
        <v>3</v>
      </c>
    </row>
    <row r="1652" spans="1:10" x14ac:dyDescent="0.3">
      <c r="A1652" s="9">
        <v>7</v>
      </c>
      <c r="B1652" s="9">
        <v>1587515108946</v>
      </c>
      <c r="C1652" s="9">
        <v>35</v>
      </c>
      <c r="D1652" s="4">
        <v>0.179235935211181</v>
      </c>
      <c r="E1652" s="8">
        <v>-6.6664707846939503E-3</v>
      </c>
      <c r="F1652" s="4">
        <v>9.9090690612792898</v>
      </c>
      <c r="G1652" s="9">
        <v>-0.89956676959991</v>
      </c>
      <c r="H1652" s="9">
        <v>0.31894069910049</v>
      </c>
      <c r="I1652" s="9">
        <v>0.91294419765472001</v>
      </c>
      <c r="J1652" s="8">
        <v>3</v>
      </c>
    </row>
    <row r="1653" spans="1:10" x14ac:dyDescent="0.3">
      <c r="A1653" s="9">
        <v>7</v>
      </c>
      <c r="B1653" s="9">
        <v>1587515108964</v>
      </c>
      <c r="C1653" s="9">
        <v>35</v>
      </c>
      <c r="D1653" s="4">
        <v>0.148937657475471</v>
      </c>
      <c r="E1653" s="8">
        <v>-5.9886155650019602E-3</v>
      </c>
      <c r="F1653" s="4">
        <v>9.8977890014648402</v>
      </c>
      <c r="G1653" s="9">
        <v>0.74262821674347002</v>
      </c>
      <c r="H1653" s="9">
        <v>-0.31639730930328003</v>
      </c>
      <c r="I1653" s="9">
        <v>-0.27701634168625</v>
      </c>
      <c r="J1653" s="8">
        <v>3</v>
      </c>
    </row>
    <row r="1654" spans="1:10" x14ac:dyDescent="0.3">
      <c r="A1654" s="9">
        <v>7</v>
      </c>
      <c r="B1654" s="9">
        <v>1587515109002</v>
      </c>
      <c r="C1654" s="9">
        <v>35</v>
      </c>
      <c r="D1654" s="4">
        <v>0.120602332055568</v>
      </c>
      <c r="E1654" s="8">
        <v>-7.1173864416778001E-3</v>
      </c>
      <c r="F1654" s="4">
        <v>9.8859024047851491</v>
      </c>
      <c r="G1654" s="9">
        <v>-0.69935184717178001</v>
      </c>
      <c r="H1654" s="9">
        <v>-0.47197109460830999</v>
      </c>
      <c r="I1654" s="9">
        <v>0.88773572444916005</v>
      </c>
      <c r="J1654" s="8">
        <v>3</v>
      </c>
    </row>
    <row r="1655" spans="1:10" x14ac:dyDescent="0.3">
      <c r="A1655" s="9">
        <v>7</v>
      </c>
      <c r="B1655" s="9">
        <v>1587515109022</v>
      </c>
      <c r="C1655" s="9">
        <v>35</v>
      </c>
      <c r="D1655" s="4">
        <v>9.5250919461250305E-2</v>
      </c>
      <c r="E1655" s="8">
        <v>-9.7491377964615804E-3</v>
      </c>
      <c r="F1655" s="4">
        <v>9.8736867904662997</v>
      </c>
      <c r="G1655" s="9">
        <v>-0.41528886556625</v>
      </c>
      <c r="H1655" s="9">
        <v>2.7844474315643302</v>
      </c>
      <c r="I1655" s="9">
        <v>-0.28007078170776001</v>
      </c>
      <c r="J1655" s="8">
        <v>3</v>
      </c>
    </row>
    <row r="1656" spans="1:10" x14ac:dyDescent="0.3">
      <c r="A1656" s="9">
        <v>7</v>
      </c>
      <c r="B1656" s="9">
        <v>1587515109059</v>
      </c>
      <c r="C1656" s="9">
        <v>35</v>
      </c>
      <c r="D1656" s="4">
        <v>7.3823325335979406E-2</v>
      </c>
      <c r="E1656" s="8">
        <v>-1.34919472038745E-2</v>
      </c>
      <c r="F1656" s="4">
        <v>9.8614511489868093</v>
      </c>
      <c r="G1656" s="9">
        <v>-0.20823357999325001</v>
      </c>
      <c r="H1656" s="9">
        <v>-3.8748512268066402</v>
      </c>
      <c r="I1656" s="9">
        <v>2.4468058720230002E-2</v>
      </c>
      <c r="J1656" s="8">
        <v>3</v>
      </c>
    </row>
    <row r="1657" spans="1:10" x14ac:dyDescent="0.3">
      <c r="A1657" s="9">
        <v>7</v>
      </c>
      <c r="B1657" s="9">
        <v>1587515109078</v>
      </c>
      <c r="C1657" s="9">
        <v>35</v>
      </c>
      <c r="D1657" s="4">
        <v>5.7132605463266303E-2</v>
      </c>
      <c r="E1657" s="8">
        <v>-1.7884580418467501E-2</v>
      </c>
      <c r="F1657" s="4">
        <v>9.8494911193847603</v>
      </c>
      <c r="G1657" s="9">
        <v>-0.90313112735748002</v>
      </c>
      <c r="H1657" s="9">
        <v>-1.19298160076141</v>
      </c>
      <c r="I1657" s="9">
        <v>0.92298179864883001</v>
      </c>
      <c r="J1657" s="8">
        <v>3</v>
      </c>
    </row>
    <row r="1658" spans="1:10" x14ac:dyDescent="0.3">
      <c r="A1658" s="9">
        <v>7</v>
      </c>
      <c r="B1658" s="9">
        <v>1587515109116</v>
      </c>
      <c r="C1658" s="9">
        <v>35</v>
      </c>
      <c r="D1658" s="4">
        <v>4.58351373672485E-2</v>
      </c>
      <c r="E1658" s="8">
        <v>-2.2423639893531799E-2</v>
      </c>
      <c r="F1658" s="4">
        <v>9.8380784988403303</v>
      </c>
      <c r="G1658" s="9">
        <v>-0.59555000066757002</v>
      </c>
      <c r="H1658" s="9">
        <v>6.9371170997619602</v>
      </c>
      <c r="I1658" s="9">
        <v>-0.40043753385544001</v>
      </c>
      <c r="J1658" s="8">
        <v>3</v>
      </c>
    </row>
    <row r="1659" spans="1:10" x14ac:dyDescent="0.3">
      <c r="A1659" s="9">
        <v>7</v>
      </c>
      <c r="B1659" s="9">
        <v>1587515109136</v>
      </c>
      <c r="C1659" s="9">
        <v>35</v>
      </c>
      <c r="D1659" s="4">
        <v>4.04183752834796E-2</v>
      </c>
      <c r="E1659" s="8">
        <v>-2.6612265035510001E-2</v>
      </c>
      <c r="F1659" s="4">
        <v>9.8274784088134695</v>
      </c>
      <c r="G1659" s="9">
        <v>-0.97287595272063998</v>
      </c>
      <c r="H1659" s="9">
        <v>-1.76133704185486</v>
      </c>
      <c r="I1659" s="9">
        <v>-0.31323760747910001</v>
      </c>
      <c r="J1659" s="8">
        <v>3</v>
      </c>
    </row>
    <row r="1660" spans="1:10" x14ac:dyDescent="0.3">
      <c r="A1660" s="9">
        <v>7</v>
      </c>
      <c r="B1660" s="9">
        <v>1587515109175</v>
      </c>
      <c r="C1660" s="9">
        <v>35</v>
      </c>
      <c r="D1660" s="4">
        <v>4.11952398717403E-2</v>
      </c>
      <c r="E1660" s="8">
        <v>-3.0023390427231698E-2</v>
      </c>
      <c r="F1660" s="4">
        <v>9.8179636001586896</v>
      </c>
      <c r="G1660" s="9">
        <v>-0.82937043905258001</v>
      </c>
      <c r="H1660" s="9">
        <v>-2.79834055900574</v>
      </c>
      <c r="I1660" s="9">
        <v>-0.63342255353928001</v>
      </c>
      <c r="J1660" s="8">
        <v>3</v>
      </c>
    </row>
    <row r="1661" spans="1:10" x14ac:dyDescent="0.3">
      <c r="A1661" s="9">
        <v>7</v>
      </c>
      <c r="B1661" s="9">
        <v>1587515109216</v>
      </c>
      <c r="C1661" s="9">
        <v>35</v>
      </c>
      <c r="D1661" s="4">
        <v>4.8295997083187103E-2</v>
      </c>
      <c r="E1661" s="8">
        <v>-3.2337125390768003E-2</v>
      </c>
      <c r="F1661" s="4">
        <v>9.8097991943359304</v>
      </c>
      <c r="G1661" s="9">
        <v>-0.93191242218018</v>
      </c>
      <c r="H1661" s="9">
        <v>5.4344587326049796</v>
      </c>
      <c r="I1661" s="9">
        <v>-1.4921673536300699</v>
      </c>
      <c r="J1661" s="8">
        <v>3</v>
      </c>
    </row>
    <row r="1662" spans="1:10" x14ac:dyDescent="0.3">
      <c r="A1662" s="9">
        <v>7</v>
      </c>
      <c r="B1662" s="9">
        <v>1587515109232</v>
      </c>
      <c r="C1662" s="9">
        <v>35</v>
      </c>
      <c r="D1662" s="4">
        <v>6.1659693717956501E-2</v>
      </c>
      <c r="E1662" s="8">
        <v>-3.33358012139797E-2</v>
      </c>
      <c r="F1662" s="4">
        <v>9.8032121658325195</v>
      </c>
      <c r="G1662" s="9">
        <v>-0.12696693837643</v>
      </c>
      <c r="H1662" s="9">
        <v>-4.0331478118896502</v>
      </c>
      <c r="I1662" s="9">
        <v>-0.59087675809859996</v>
      </c>
      <c r="J1662" s="8">
        <v>3</v>
      </c>
    </row>
    <row r="1663" spans="1:10" x14ac:dyDescent="0.3">
      <c r="A1663" s="9">
        <v>7</v>
      </c>
      <c r="B1663" s="9">
        <v>1587515109271</v>
      </c>
      <c r="C1663" s="9">
        <v>35</v>
      </c>
      <c r="D1663" s="4">
        <v>8.1030614674091297E-2</v>
      </c>
      <c r="E1663" s="8">
        <v>-3.2887116074562003E-2</v>
      </c>
      <c r="F1663" s="4">
        <v>9.7983760833740199</v>
      </c>
      <c r="G1663" s="9">
        <v>-0.60456782579421997</v>
      </c>
      <c r="H1663" s="9">
        <v>-3.1067764759063698</v>
      </c>
      <c r="I1663" s="9">
        <v>0.35163554549217002</v>
      </c>
      <c r="J1663" s="8">
        <v>3</v>
      </c>
    </row>
    <row r="1664" spans="1:10" x14ac:dyDescent="0.3">
      <c r="A1664" s="9">
        <v>7</v>
      </c>
      <c r="B1664" s="9">
        <v>1587515109291</v>
      </c>
      <c r="C1664" s="9">
        <v>35</v>
      </c>
      <c r="D1664" s="4">
        <v>0.10596577078104</v>
      </c>
      <c r="E1664" s="8">
        <v>-3.0939331278204901E-2</v>
      </c>
      <c r="F1664" s="4">
        <v>9.7954282760620099</v>
      </c>
      <c r="G1664" s="9">
        <v>-1.6531065702438399</v>
      </c>
      <c r="H1664" s="9">
        <v>6.9233655929565403</v>
      </c>
      <c r="I1664" s="9">
        <v>-8.6923658847810004E-2</v>
      </c>
      <c r="J1664" s="8">
        <v>3</v>
      </c>
    </row>
    <row r="1665" spans="1:10" x14ac:dyDescent="0.3">
      <c r="A1665" s="9">
        <v>7</v>
      </c>
      <c r="B1665" s="9">
        <v>1587515109328</v>
      </c>
      <c r="C1665" s="9">
        <v>35</v>
      </c>
      <c r="D1665" s="4">
        <v>0.135860919952392</v>
      </c>
      <c r="E1665" s="8">
        <v>-2.75244824588298E-2</v>
      </c>
      <c r="F1665" s="4">
        <v>9.7945089340209908</v>
      </c>
      <c r="G1665" s="9">
        <v>-1.9620941877365099</v>
      </c>
      <c r="H1665" s="9">
        <v>-0.44153976440429998</v>
      </c>
      <c r="I1665" s="9">
        <v>0.58193665742874001</v>
      </c>
      <c r="J1665" s="8">
        <v>3</v>
      </c>
    </row>
    <row r="1666" spans="1:10" x14ac:dyDescent="0.3">
      <c r="A1666" s="9">
        <v>7</v>
      </c>
      <c r="B1666" s="9">
        <v>1587515109348</v>
      </c>
      <c r="C1666" s="9">
        <v>35</v>
      </c>
      <c r="D1666" s="4">
        <v>0.16999781131744299</v>
      </c>
      <c r="E1666" s="8">
        <v>-2.2762920707464201E-2</v>
      </c>
      <c r="F1666" s="4">
        <v>9.7957677841186506</v>
      </c>
      <c r="G1666" s="9">
        <v>-1.4062367677688601</v>
      </c>
      <c r="H1666" s="9">
        <v>-4.7712383270263699</v>
      </c>
      <c r="I1666" s="9">
        <v>6.2926158308980004E-2</v>
      </c>
      <c r="J1666" s="8">
        <v>3</v>
      </c>
    </row>
    <row r="1667" spans="1:10" x14ac:dyDescent="0.3">
      <c r="A1667" s="9">
        <v>7</v>
      </c>
      <c r="B1667" s="9">
        <v>1587515109386</v>
      </c>
      <c r="C1667" s="9">
        <v>35</v>
      </c>
      <c r="D1667" s="4">
        <v>0.20760221779346399</v>
      </c>
      <c r="E1667" s="8">
        <v>-1.68545208871364E-2</v>
      </c>
      <c r="F1667" s="4">
        <v>9.7993297576904297</v>
      </c>
      <c r="G1667" s="9">
        <v>-2.1919195652008101</v>
      </c>
      <c r="H1667" s="9">
        <v>2.86639356613159</v>
      </c>
      <c r="I1667" s="9">
        <v>-1.4119081497192401</v>
      </c>
      <c r="J1667" s="8">
        <v>3</v>
      </c>
    </row>
    <row r="1668" spans="1:10" x14ac:dyDescent="0.3">
      <c r="A1668" s="9">
        <v>7</v>
      </c>
      <c r="B1668" s="9">
        <v>1587515109424</v>
      </c>
      <c r="C1668" s="9">
        <v>35</v>
      </c>
      <c r="D1668" s="4">
        <v>0.24788896739482799</v>
      </c>
      <c r="E1668" s="8">
        <v>-1.0033253580331801E-2</v>
      </c>
      <c r="F1668" s="4">
        <v>9.8052606582641602</v>
      </c>
      <c r="G1668" s="9">
        <v>-1.8607939481735201</v>
      </c>
      <c r="H1668" s="9">
        <v>6.1972751617431596</v>
      </c>
      <c r="I1668" s="9">
        <v>-1.63962018489838</v>
      </c>
      <c r="J1668" s="8">
        <v>3</v>
      </c>
    </row>
    <row r="1669" spans="1:10" x14ac:dyDescent="0.3">
      <c r="A1669" s="9">
        <v>7</v>
      </c>
      <c r="B1669" s="9">
        <v>1587515109446</v>
      </c>
      <c r="C1669" s="9">
        <v>35</v>
      </c>
      <c r="D1669" s="4">
        <v>0.290076434612274</v>
      </c>
      <c r="E1669" s="8">
        <v>-2.5065101217478501E-3</v>
      </c>
      <c r="F1669" s="4">
        <v>9.8135709762573207</v>
      </c>
      <c r="G1669" s="9">
        <v>-0.74866789579391002</v>
      </c>
      <c r="H1669" s="9">
        <v>-0.86526936292648005</v>
      </c>
      <c r="I1669" s="9">
        <v>-1.4242018461227399</v>
      </c>
      <c r="J1669" s="8">
        <v>3</v>
      </c>
    </row>
    <row r="1670" spans="1:10" x14ac:dyDescent="0.3">
      <c r="A1670" s="9">
        <v>7</v>
      </c>
      <c r="B1670" s="9">
        <v>1587515109482</v>
      </c>
      <c r="C1670" s="9">
        <v>35</v>
      </c>
      <c r="D1670" s="4">
        <v>0.33337906002998302</v>
      </c>
      <c r="E1670" s="8">
        <v>5.5603170767426404E-3</v>
      </c>
      <c r="F1670" s="4">
        <v>9.8242368698120099</v>
      </c>
      <c r="G1670" s="9">
        <v>-1.24801898002625</v>
      </c>
      <c r="H1670" s="9">
        <v>-1.3772939443588299</v>
      </c>
      <c r="I1670" s="9">
        <v>0.15688928961754001</v>
      </c>
      <c r="J1670" s="8">
        <v>3</v>
      </c>
    </row>
    <row r="1671" spans="1:10" x14ac:dyDescent="0.3">
      <c r="A1671" s="9">
        <v>7</v>
      </c>
      <c r="B1671" s="9">
        <v>1587515109500</v>
      </c>
      <c r="C1671" s="9">
        <v>35</v>
      </c>
      <c r="D1671" s="4">
        <v>0.37700402736663802</v>
      </c>
      <c r="E1671" s="8">
        <v>1.4003761112689901E-2</v>
      </c>
      <c r="F1671" s="4">
        <v>9.8372144699096609</v>
      </c>
      <c r="G1671" s="9">
        <v>-2.9719548225402801</v>
      </c>
      <c r="H1671" s="9">
        <v>5.7626476287841797</v>
      </c>
      <c r="I1671" s="9">
        <v>1.6516039371490501</v>
      </c>
      <c r="J1671" s="8">
        <v>3</v>
      </c>
    </row>
    <row r="1672" spans="1:10" x14ac:dyDescent="0.3">
      <c r="A1672" s="9">
        <v>7</v>
      </c>
      <c r="B1672" s="9">
        <v>1587515109538</v>
      </c>
      <c r="C1672" s="9">
        <v>35</v>
      </c>
      <c r="D1672" s="4">
        <v>0.42017093300819303</v>
      </c>
      <c r="E1672" s="8">
        <v>2.2615160793066E-2</v>
      </c>
      <c r="F1672" s="4">
        <v>9.8524436950683594</v>
      </c>
      <c r="G1672" s="9">
        <v>-2.33113789558411</v>
      </c>
      <c r="H1672" s="9">
        <v>1.0817114114761399</v>
      </c>
      <c r="I1672" s="9">
        <v>0.65622091293335005</v>
      </c>
      <c r="J1672" s="8">
        <v>3</v>
      </c>
    </row>
    <row r="1673" spans="1:10" x14ac:dyDescent="0.3">
      <c r="A1673" s="9">
        <v>7</v>
      </c>
      <c r="B1673" s="9">
        <v>1587515109559</v>
      </c>
      <c r="C1673" s="9">
        <v>35</v>
      </c>
      <c r="D1673" s="4">
        <v>0.46215313673019398</v>
      </c>
      <c r="E1673" s="8">
        <v>3.1122798100113799E-2</v>
      </c>
      <c r="F1673" s="4">
        <v>9.86982822418212</v>
      </c>
      <c r="G1673" s="9">
        <v>-2.4831554889678999</v>
      </c>
      <c r="H1673" s="9">
        <v>-0.73814481496811002</v>
      </c>
      <c r="I1673" s="9">
        <v>0.87521314620972002</v>
      </c>
      <c r="J1673" s="8">
        <v>3</v>
      </c>
    </row>
    <row r="1674" spans="1:10" x14ac:dyDescent="0.3">
      <c r="A1674" s="9">
        <v>7</v>
      </c>
      <c r="B1674" s="9">
        <v>1587515109599</v>
      </c>
      <c r="C1674" s="9">
        <v>35</v>
      </c>
      <c r="D1674" s="4">
        <v>0.50232046842574996</v>
      </c>
      <c r="E1674" s="8">
        <v>3.9206869900226503E-2</v>
      </c>
      <c r="F1674" s="4">
        <v>9.8891992568969709</v>
      </c>
      <c r="G1674" s="9">
        <v>-2.3887193202972399</v>
      </c>
      <c r="H1674" s="9">
        <v>2.009765625</v>
      </c>
      <c r="I1674" s="9">
        <v>0.68378460407257002</v>
      </c>
      <c r="J1674" s="8">
        <v>3</v>
      </c>
    </row>
    <row r="1675" spans="1:10" x14ac:dyDescent="0.3">
      <c r="A1675" s="9">
        <v>7</v>
      </c>
      <c r="B1675" s="9">
        <v>1587515109634</v>
      </c>
      <c r="C1675" s="9">
        <v>35</v>
      </c>
      <c r="D1675" s="4">
        <v>0.54016286134719804</v>
      </c>
      <c r="E1675" s="8">
        <v>4.6527966856956399E-2</v>
      </c>
      <c r="F1675" s="4">
        <v>9.9102983474731392</v>
      </c>
      <c r="G1675" s="9">
        <v>-2.45853567123413</v>
      </c>
      <c r="H1675" s="9">
        <v>0.74658012390136996</v>
      </c>
      <c r="I1675" s="9">
        <v>0.106306001544</v>
      </c>
      <c r="J1675" s="8">
        <v>3</v>
      </c>
    </row>
    <row r="1676" spans="1:10" x14ac:dyDescent="0.3">
      <c r="A1676" s="9">
        <v>7</v>
      </c>
      <c r="B1676" s="9">
        <v>1587515109654</v>
      </c>
      <c r="C1676" s="9">
        <v>35</v>
      </c>
      <c r="D1676" s="4">
        <v>0.57529377937316895</v>
      </c>
      <c r="E1676" s="8">
        <v>5.2737303078174501E-2</v>
      </c>
      <c r="F1676" s="4">
        <v>9.9327850341796804</v>
      </c>
      <c r="G1676" s="9">
        <v>-2.9710927009582502</v>
      </c>
      <c r="H1676" s="9">
        <v>1.3479527235031099</v>
      </c>
      <c r="I1676" s="9">
        <v>1.19326984882355</v>
      </c>
      <c r="J1676" s="8">
        <v>3</v>
      </c>
    </row>
    <row r="1677" spans="1:10" x14ac:dyDescent="0.3">
      <c r="A1677" s="9">
        <v>7</v>
      </c>
      <c r="B1677" s="9">
        <v>1587515109692</v>
      </c>
      <c r="C1677" s="9">
        <v>35</v>
      </c>
      <c r="D1677" s="4">
        <v>0.60744774341583196</v>
      </c>
      <c r="E1677" s="8">
        <v>5.7463884353637598E-2</v>
      </c>
      <c r="F1677" s="4">
        <v>9.9562587738037092</v>
      </c>
      <c r="G1677" s="9">
        <v>-2.3303592205047599</v>
      </c>
      <c r="H1677" s="9">
        <v>-0.65426927804946999</v>
      </c>
      <c r="I1677" s="9">
        <v>0.69400107860564997</v>
      </c>
      <c r="J1677" s="8">
        <v>3</v>
      </c>
    </row>
    <row r="1678" spans="1:10" x14ac:dyDescent="0.3">
      <c r="A1678" s="9">
        <v>7</v>
      </c>
      <c r="B1678" s="9">
        <v>1587515109712</v>
      </c>
      <c r="C1678" s="9">
        <v>35</v>
      </c>
      <c r="D1678" s="4">
        <v>0.63648182153701705</v>
      </c>
      <c r="E1678" s="8">
        <v>6.03101588785648E-2</v>
      </c>
      <c r="F1678" s="4">
        <v>9.9802598953246999</v>
      </c>
      <c r="G1678" s="9">
        <v>-2.8799417018890399</v>
      </c>
      <c r="H1678" s="9">
        <v>-1.4641774892807</v>
      </c>
      <c r="I1678" s="9">
        <v>0.63318026065826005</v>
      </c>
      <c r="J1678" s="8">
        <v>3</v>
      </c>
    </row>
    <row r="1679" spans="1:10" x14ac:dyDescent="0.3">
      <c r="A1679" s="9">
        <v>7</v>
      </c>
      <c r="B1679" s="9">
        <v>1587515109751</v>
      </c>
      <c r="C1679" s="9">
        <v>35</v>
      </c>
      <c r="D1679" s="4">
        <v>0.66238093376159601</v>
      </c>
      <c r="E1679" s="8">
        <v>6.0876447707414599E-2</v>
      </c>
      <c r="F1679" s="4">
        <v>10.004254341125399</v>
      </c>
      <c r="G1679" s="9">
        <v>-3.0834922790527299</v>
      </c>
      <c r="H1679" s="9">
        <v>-1.1569312810897801</v>
      </c>
      <c r="I1679" s="9">
        <v>0.53716617822646995</v>
      </c>
      <c r="J1679" s="8">
        <v>3</v>
      </c>
    </row>
    <row r="1680" spans="1:10" x14ac:dyDescent="0.3">
      <c r="A1680" s="9">
        <v>7</v>
      </c>
      <c r="B1680" s="9">
        <v>1587515109770</v>
      </c>
      <c r="C1680" s="9">
        <v>35</v>
      </c>
      <c r="D1680" s="4">
        <v>0.68525689840316695</v>
      </c>
      <c r="E1680" s="8">
        <v>5.8804534375667503E-2</v>
      </c>
      <c r="F1680" s="4">
        <v>10.0276317596435</v>
      </c>
      <c r="G1680" s="9">
        <v>-2.1464991569518999</v>
      </c>
      <c r="H1680" s="9">
        <v>0.91036558151244995</v>
      </c>
      <c r="I1680" s="9">
        <v>-0.41072916984558</v>
      </c>
      <c r="J1680" s="8">
        <v>3</v>
      </c>
    </row>
    <row r="1681" spans="1:10" x14ac:dyDescent="0.3">
      <c r="A1681" s="9">
        <v>7</v>
      </c>
      <c r="B1681" s="9">
        <v>1587515109808</v>
      </c>
      <c r="C1681" s="9">
        <v>35</v>
      </c>
      <c r="D1681" s="4">
        <v>0.70532757043838501</v>
      </c>
      <c r="E1681" s="8">
        <v>5.3823802620172501E-2</v>
      </c>
      <c r="F1681" s="4">
        <v>10.049735069274901</v>
      </c>
      <c r="G1681" s="9">
        <v>-2.1247293949127202</v>
      </c>
      <c r="H1681" s="9">
        <v>2.1722452640533398</v>
      </c>
      <c r="I1681" s="9">
        <v>7.193549722433E-2</v>
      </c>
      <c r="J1681" s="8">
        <v>3</v>
      </c>
    </row>
    <row r="1682" spans="1:10" x14ac:dyDescent="0.3">
      <c r="A1682" s="9">
        <v>7</v>
      </c>
      <c r="B1682" s="9">
        <v>1587515109829</v>
      </c>
      <c r="C1682" s="9">
        <v>35</v>
      </c>
      <c r="D1682" s="4">
        <v>0.72287529706954901</v>
      </c>
      <c r="E1682" s="8">
        <v>4.5781936496496201E-2</v>
      </c>
      <c r="F1682" s="4">
        <v>10.069908142089799</v>
      </c>
      <c r="G1682" s="9">
        <v>-2.67797875404358</v>
      </c>
      <c r="H1682" s="9">
        <v>-4.1319003105163601</v>
      </c>
      <c r="I1682" s="9">
        <v>0.35591447353362998</v>
      </c>
      <c r="J1682" s="8">
        <v>3</v>
      </c>
    </row>
    <row r="1683" spans="1:10" x14ac:dyDescent="0.3">
      <c r="A1683" s="9">
        <v>7</v>
      </c>
      <c r="B1683" s="9">
        <v>1587515109866</v>
      </c>
      <c r="C1683" s="9">
        <v>35</v>
      </c>
      <c r="D1683" s="4">
        <v>0.73820221424102705</v>
      </c>
      <c r="E1683" s="8">
        <v>3.4646235406398697E-2</v>
      </c>
      <c r="F1683" s="4">
        <v>10.0875387191772</v>
      </c>
      <c r="G1683" s="9">
        <v>-2.2931184768676798</v>
      </c>
      <c r="H1683" s="9">
        <v>-2.15619969367981</v>
      </c>
      <c r="I1683" s="9">
        <v>0.27373760938643998</v>
      </c>
      <c r="J1683" s="8">
        <v>3</v>
      </c>
    </row>
    <row r="1684" spans="1:10" x14ac:dyDescent="0.3">
      <c r="A1684" s="9">
        <v>7</v>
      </c>
      <c r="B1684" s="9">
        <v>1587515109904</v>
      </c>
      <c r="C1684" s="9">
        <v>35</v>
      </c>
      <c r="D1684" s="4">
        <v>0.751600742340087</v>
      </c>
      <c r="E1684" s="8">
        <v>2.0486738532781601E-2</v>
      </c>
      <c r="F1684" s="4">
        <v>10.1020956039428</v>
      </c>
      <c r="G1684" s="9">
        <v>-2.3470904827117902</v>
      </c>
      <c r="H1684" s="9">
        <v>6.3390274047851598</v>
      </c>
      <c r="I1684" s="9">
        <v>0.50624829530715998</v>
      </c>
      <c r="J1684" s="8">
        <v>3</v>
      </c>
    </row>
    <row r="1685" spans="1:10" x14ac:dyDescent="0.3">
      <c r="A1685" s="9">
        <v>7</v>
      </c>
      <c r="B1685" s="9">
        <v>1587515109923</v>
      </c>
      <c r="C1685" s="9">
        <v>35</v>
      </c>
      <c r="D1685" s="4">
        <v>0.76333731412887496</v>
      </c>
      <c r="E1685" s="8">
        <v>3.4586784895509399E-3</v>
      </c>
      <c r="F1685" s="4">
        <v>10.1131677627563</v>
      </c>
      <c r="G1685" s="9">
        <v>-3.1017160415649401</v>
      </c>
      <c r="H1685" s="9">
        <v>-2.8291919231414799</v>
      </c>
      <c r="I1685" s="9">
        <v>0.31305393576621998</v>
      </c>
      <c r="J1685" s="8">
        <v>3</v>
      </c>
    </row>
    <row r="1686" spans="1:10" x14ac:dyDescent="0.3">
      <c r="A1686" s="9">
        <v>7</v>
      </c>
      <c r="B1686" s="9">
        <v>1587515109966</v>
      </c>
      <c r="C1686" s="9">
        <v>35</v>
      </c>
      <c r="D1686" s="4">
        <v>0.77364403009414595</v>
      </c>
      <c r="E1686" s="8">
        <v>-1.62167567759752E-2</v>
      </c>
      <c r="F1686" s="4">
        <v>10.1204671859741</v>
      </c>
      <c r="G1686" s="9">
        <v>-3.2952136993408199</v>
      </c>
      <c r="H1686" s="9">
        <v>-6.5107083320617702</v>
      </c>
      <c r="I1686" s="9">
        <v>0.46747761964798001</v>
      </c>
      <c r="J1686" s="8">
        <v>3</v>
      </c>
    </row>
    <row r="1687" spans="1:10" x14ac:dyDescent="0.3">
      <c r="A1687" s="9">
        <v>7</v>
      </c>
      <c r="B1687" s="9">
        <v>1587515109981</v>
      </c>
      <c r="C1687" s="9">
        <v>35</v>
      </c>
      <c r="D1687" s="4">
        <v>0.78271919488906805</v>
      </c>
      <c r="E1687" s="8">
        <v>-3.82647737860679E-2</v>
      </c>
      <c r="F1687" s="4">
        <v>10.123806953430099</v>
      </c>
      <c r="G1687" s="9">
        <v>-1.80283522605896</v>
      </c>
      <c r="H1687" s="9">
        <v>4.95013475418091</v>
      </c>
      <c r="I1687" s="9">
        <v>0.32964056730270003</v>
      </c>
      <c r="J1687" s="8">
        <v>3</v>
      </c>
    </row>
    <row r="1688" spans="1:10" x14ac:dyDescent="0.3">
      <c r="A1688" s="9">
        <v>7</v>
      </c>
      <c r="B1688" s="9">
        <v>1587515110019</v>
      </c>
      <c r="C1688" s="9">
        <v>35</v>
      </c>
      <c r="D1688" s="4">
        <v>0.79073089361190796</v>
      </c>
      <c r="E1688" s="8">
        <v>-6.2347721308469703E-2</v>
      </c>
      <c r="F1688" s="4">
        <v>10.1230926513671</v>
      </c>
      <c r="G1688" s="9">
        <v>-1.51976931095123</v>
      </c>
      <c r="H1688" s="9">
        <v>3.2951478958129901</v>
      </c>
      <c r="I1688" s="9">
        <v>0.21863009035587</v>
      </c>
      <c r="J1688" s="8">
        <v>3</v>
      </c>
    </row>
    <row r="1689" spans="1:10" x14ac:dyDescent="0.3">
      <c r="A1689" s="9">
        <v>7</v>
      </c>
      <c r="B1689" s="9">
        <v>1587515110039</v>
      </c>
      <c r="C1689" s="9">
        <v>35</v>
      </c>
      <c r="D1689" s="4">
        <v>0.79781287908553999</v>
      </c>
      <c r="E1689" s="8">
        <v>-8.8056132197379997E-2</v>
      </c>
      <c r="F1689" s="4">
        <v>10.118343353271401</v>
      </c>
      <c r="G1689" s="9">
        <v>-2.5235445499420202</v>
      </c>
      <c r="H1689" s="9">
        <v>-4.7717924118042001</v>
      </c>
      <c r="I1689" s="9">
        <v>-0.96073353290557995</v>
      </c>
      <c r="J1689" s="8">
        <v>3</v>
      </c>
    </row>
    <row r="1690" spans="1:10" x14ac:dyDescent="0.3">
      <c r="A1690" s="9">
        <v>7</v>
      </c>
      <c r="B1690" s="9">
        <v>1587515110441</v>
      </c>
      <c r="C1690" s="9">
        <v>35</v>
      </c>
      <c r="D1690" s="4">
        <v>0.80405092239379805</v>
      </c>
      <c r="E1690" s="8">
        <v>-0.11492591351270599</v>
      </c>
      <c r="F1690" s="4">
        <v>10.1097049713134</v>
      </c>
      <c r="G1690" s="9">
        <v>-2.2439775466918901</v>
      </c>
      <c r="H1690" s="9">
        <v>-0.66470044851303001</v>
      </c>
      <c r="I1690" s="9">
        <v>-0.84177041053771995</v>
      </c>
      <c r="J1690" s="8">
        <v>3</v>
      </c>
    </row>
    <row r="1691" spans="1:10" x14ac:dyDescent="0.3">
      <c r="A1691" s="9">
        <v>7</v>
      </c>
      <c r="B1691" s="9">
        <v>1587515110441</v>
      </c>
      <c r="C1691" s="9">
        <v>35</v>
      </c>
      <c r="D1691" s="4">
        <v>0.80946600437164296</v>
      </c>
      <c r="E1691" s="8">
        <v>-0.142462223768234</v>
      </c>
      <c r="F1691" s="4">
        <v>10.0974521636962</v>
      </c>
      <c r="G1691" s="9">
        <v>-1.34131860733032</v>
      </c>
      <c r="H1691" s="9">
        <v>3.8812592029571502</v>
      </c>
      <c r="I1691" s="9">
        <v>-1.16167211532593</v>
      </c>
      <c r="J1691" s="8">
        <v>3</v>
      </c>
    </row>
    <row r="1692" spans="1:10" x14ac:dyDescent="0.3">
      <c r="A1692" s="9">
        <v>7</v>
      </c>
      <c r="B1692" s="9">
        <v>1587515110441</v>
      </c>
      <c r="C1692" s="9">
        <v>35</v>
      </c>
      <c r="D1692" s="4">
        <v>0.81399881839752197</v>
      </c>
      <c r="E1692" s="8">
        <v>-0.170150056481361</v>
      </c>
      <c r="F1692" s="4">
        <v>10.081982612609799</v>
      </c>
      <c r="G1692" s="9">
        <v>-1.5239723920822099</v>
      </c>
      <c r="H1692" s="9">
        <v>-1.3176506757736199</v>
      </c>
      <c r="I1692" s="9">
        <v>-0.74901294708251998</v>
      </c>
      <c r="J1692" s="8">
        <v>3</v>
      </c>
    </row>
    <row r="1693" spans="1:10" x14ac:dyDescent="0.3">
      <c r="A1693" s="9">
        <v>7</v>
      </c>
      <c r="B1693" s="9">
        <v>1587515110442</v>
      </c>
      <c r="C1693" s="9">
        <v>35</v>
      </c>
      <c r="D1693" s="4">
        <v>0.81750059127807595</v>
      </c>
      <c r="E1693" s="8">
        <v>-0.19747315347194599</v>
      </c>
      <c r="F1693" s="4">
        <v>10.063788414001399</v>
      </c>
      <c r="G1693" s="9">
        <v>-1.6636384725570701</v>
      </c>
      <c r="H1693" s="9">
        <v>-5.57348728179932</v>
      </c>
      <c r="I1693" s="9">
        <v>-0.15551333129406</v>
      </c>
      <c r="J1693" s="8">
        <v>3</v>
      </c>
    </row>
    <row r="1694" spans="1:10" x14ac:dyDescent="0.3">
      <c r="A1694" s="9">
        <v>7</v>
      </c>
      <c r="B1694" s="9">
        <v>1587515110442</v>
      </c>
      <c r="C1694" s="9">
        <v>35</v>
      </c>
      <c r="D1694" s="4">
        <v>0.81973952054977395</v>
      </c>
      <c r="E1694" s="8">
        <v>-0.22395373880863101</v>
      </c>
      <c r="F1694" s="4">
        <v>10.0434112548828</v>
      </c>
      <c r="G1694" s="9">
        <v>-0.88884657621384</v>
      </c>
      <c r="H1694" s="9">
        <v>0.16057656705379</v>
      </c>
      <c r="I1694" s="9">
        <v>0.23421135544777</v>
      </c>
      <c r="J1694" s="8">
        <v>3</v>
      </c>
    </row>
    <row r="1695" spans="1:10" x14ac:dyDescent="0.3">
      <c r="A1695" s="9">
        <v>7</v>
      </c>
      <c r="B1695" s="9">
        <v>1587515110442</v>
      </c>
      <c r="C1695" s="9">
        <v>35</v>
      </c>
      <c r="D1695" s="4">
        <v>0.82042247056961004</v>
      </c>
      <c r="E1695" s="8">
        <v>-0.24918137490749301</v>
      </c>
      <c r="F1695" s="4">
        <v>10.0214080810546</v>
      </c>
      <c r="G1695" s="9">
        <v>-0.89114725589751997</v>
      </c>
      <c r="H1695" s="9">
        <v>6.0972089767456099</v>
      </c>
      <c r="I1695" s="9">
        <v>8.4214121103290004E-2</v>
      </c>
      <c r="J1695" s="8">
        <v>3</v>
      </c>
    </row>
    <row r="1696" spans="1:10" x14ac:dyDescent="0.3">
      <c r="A1696" s="9">
        <v>7</v>
      </c>
      <c r="B1696" s="9">
        <v>1587515110442</v>
      </c>
      <c r="C1696" s="9">
        <v>35</v>
      </c>
      <c r="D1696" s="4">
        <v>0.81922429800033503</v>
      </c>
      <c r="E1696" s="8">
        <v>-0.27281564474105802</v>
      </c>
      <c r="F1696" s="4">
        <v>9.9983453750610298</v>
      </c>
      <c r="G1696" s="9">
        <v>-1.14209020137787</v>
      </c>
      <c r="H1696" s="9">
        <v>-2.9327969551086399</v>
      </c>
      <c r="I1696" s="9">
        <v>-0.17726112902164001</v>
      </c>
      <c r="J1696" s="8">
        <v>3</v>
      </c>
    </row>
    <row r="1697" spans="1:10" x14ac:dyDescent="0.3">
      <c r="A1697" s="9">
        <v>7</v>
      </c>
      <c r="B1697" s="9">
        <v>1587515110442</v>
      </c>
      <c r="C1697" s="9">
        <v>35</v>
      </c>
      <c r="D1697" s="4">
        <v>0.81581777334213201</v>
      </c>
      <c r="E1697" s="8">
        <v>-0.29459485411643899</v>
      </c>
      <c r="F1697" s="4">
        <v>9.9747829437255806</v>
      </c>
      <c r="G1697" s="9">
        <v>0.33882427215576</v>
      </c>
      <c r="H1697" s="9">
        <v>-6.0087718963623002</v>
      </c>
      <c r="I1697" s="9">
        <v>3.3433854579929999E-2</v>
      </c>
      <c r="J1697" s="8">
        <v>3</v>
      </c>
    </row>
    <row r="1698" spans="1:10" x14ac:dyDescent="0.3">
      <c r="A1698" s="9">
        <v>7</v>
      </c>
      <c r="B1698" s="9">
        <v>1587515110442</v>
      </c>
      <c r="C1698" s="9">
        <v>35</v>
      </c>
      <c r="D1698" s="4">
        <v>0.80989879369735696</v>
      </c>
      <c r="E1698" s="8">
        <v>-0.31435704231262201</v>
      </c>
      <c r="F1698" s="4">
        <v>9.9512529373168892</v>
      </c>
      <c r="G1698" s="9">
        <v>-1.27317214012146</v>
      </c>
      <c r="H1698" s="9">
        <v>2.7718162536621098</v>
      </c>
      <c r="I1698" s="9">
        <v>0.32221722602844</v>
      </c>
      <c r="J1698" s="8">
        <v>3</v>
      </c>
    </row>
    <row r="1699" spans="1:10" x14ac:dyDescent="0.3">
      <c r="A1699" s="9">
        <v>7</v>
      </c>
      <c r="B1699" s="9">
        <v>1587515110442</v>
      </c>
      <c r="C1699" s="9">
        <v>35</v>
      </c>
      <c r="D1699" s="4">
        <v>0.80120992660522405</v>
      </c>
      <c r="E1699" s="8">
        <v>-0.332038164138793</v>
      </c>
      <c r="F1699" s="4">
        <v>9.9282503128051705</v>
      </c>
      <c r="G1699" s="9">
        <v>-1.2482713460922199</v>
      </c>
      <c r="H1699" s="9">
        <v>3.09702849388123</v>
      </c>
      <c r="I1699" s="9">
        <v>-0.80465084314346003</v>
      </c>
      <c r="J1699" s="8">
        <v>3</v>
      </c>
    </row>
    <row r="1700" spans="1:10" x14ac:dyDescent="0.3">
      <c r="A1700" s="9">
        <v>7</v>
      </c>
      <c r="B1700" s="9">
        <v>1587515110442</v>
      </c>
      <c r="C1700" s="9">
        <v>35</v>
      </c>
      <c r="D1700" s="4">
        <v>0.78957194089889504</v>
      </c>
      <c r="E1700" s="8">
        <v>-0.34764629602432201</v>
      </c>
      <c r="F1700" s="4">
        <v>9.9062242507934499</v>
      </c>
      <c r="G1700" s="9">
        <v>-0.96803873777390004</v>
      </c>
      <c r="H1700" s="9">
        <v>-2.0909686088561998</v>
      </c>
      <c r="I1700" s="9">
        <v>0.68990999460220004</v>
      </c>
      <c r="J1700" s="8">
        <v>3</v>
      </c>
    </row>
    <row r="1701" spans="1:10" x14ac:dyDescent="0.3">
      <c r="A1701" s="9">
        <v>7</v>
      </c>
      <c r="B1701" s="9">
        <v>1587515110442</v>
      </c>
      <c r="C1701" s="9">
        <v>35</v>
      </c>
      <c r="D1701" s="4">
        <v>0.77492147684097201</v>
      </c>
      <c r="E1701" s="8">
        <v>-0.36124172806739802</v>
      </c>
      <c r="F1701" s="4">
        <v>9.8855686187744105</v>
      </c>
      <c r="G1701" s="9">
        <v>-1.88964378833771</v>
      </c>
      <c r="H1701" s="9">
        <v>-4.0532407760620099</v>
      </c>
      <c r="I1701" s="9">
        <v>0.31721752882004001</v>
      </c>
      <c r="J1701" s="8">
        <v>3</v>
      </c>
    </row>
    <row r="1702" spans="1:10" x14ac:dyDescent="0.3">
      <c r="A1702" s="9">
        <v>7</v>
      </c>
      <c r="B1702" s="9">
        <v>1587515110442</v>
      </c>
      <c r="C1702" s="9">
        <v>35</v>
      </c>
      <c r="D1702" s="4">
        <v>0.75733983516693104</v>
      </c>
      <c r="E1702" s="8">
        <v>-0.37292575836181602</v>
      </c>
      <c r="F1702" s="4">
        <v>9.8666210174560494</v>
      </c>
      <c r="G1702" s="9">
        <v>-1.8457013368606601</v>
      </c>
      <c r="H1702" s="9">
        <v>4.9123024940490696</v>
      </c>
      <c r="I1702" s="9">
        <v>-0.54909801483153997</v>
      </c>
      <c r="J1702" s="8">
        <v>3</v>
      </c>
    </row>
    <row r="1703" spans="1:10" x14ac:dyDescent="0.3">
      <c r="A1703" s="9">
        <v>7</v>
      </c>
      <c r="B1703" s="9">
        <v>1587515110459</v>
      </c>
      <c r="C1703" s="9">
        <v>35</v>
      </c>
      <c r="D1703" s="4">
        <v>0.73706507682800204</v>
      </c>
      <c r="E1703" s="8">
        <v>-0.38283249735832198</v>
      </c>
      <c r="F1703" s="4">
        <v>9.8496942520141602</v>
      </c>
      <c r="G1703" s="9">
        <v>-1.2925062179565401</v>
      </c>
      <c r="H1703" s="9">
        <v>5.4902229309081996</v>
      </c>
      <c r="I1703" s="9">
        <v>0.62375766038894997</v>
      </c>
      <c r="J1703" s="8">
        <v>3</v>
      </c>
    </row>
    <row r="1704" spans="1:10" x14ac:dyDescent="0.3">
      <c r="A1704" s="9">
        <v>7</v>
      </c>
      <c r="B1704" s="9">
        <v>1587515110499</v>
      </c>
      <c r="C1704" s="9">
        <v>35</v>
      </c>
      <c r="D1704" s="4">
        <v>0.71448695659637396</v>
      </c>
      <c r="E1704" s="8">
        <v>-0.39114210009574801</v>
      </c>
      <c r="F1704" s="4">
        <v>9.8351087570190394</v>
      </c>
      <c r="G1704" s="9">
        <v>-0.91744166612625</v>
      </c>
      <c r="H1704" s="9">
        <v>-8.0243902206420898</v>
      </c>
      <c r="I1704" s="9">
        <v>0.17149734497069999</v>
      </c>
      <c r="J1704" s="8">
        <v>3</v>
      </c>
    </row>
    <row r="1705" spans="1:10" x14ac:dyDescent="0.3">
      <c r="A1705" s="9">
        <v>7</v>
      </c>
      <c r="B1705" s="9">
        <v>1587515110517</v>
      </c>
      <c r="C1705" s="9">
        <v>35</v>
      </c>
      <c r="D1705" s="4">
        <v>0.69012570381164495</v>
      </c>
      <c r="E1705" s="8">
        <v>-0.39811435341835</v>
      </c>
      <c r="F1705" s="4">
        <v>9.8231849670410103</v>
      </c>
      <c r="G1705" s="9">
        <v>-1.94968032836914</v>
      </c>
      <c r="H1705" s="9">
        <v>-3.0201067924499498</v>
      </c>
      <c r="I1705" s="9">
        <v>-0.19506856799125999</v>
      </c>
      <c r="J1705" s="8">
        <v>3</v>
      </c>
    </row>
    <row r="1706" spans="1:10" x14ac:dyDescent="0.3">
      <c r="A1706" s="9">
        <v>7</v>
      </c>
      <c r="B1706" s="9">
        <v>1587515110555</v>
      </c>
      <c r="C1706" s="9">
        <v>35</v>
      </c>
      <c r="D1706" s="4">
        <v>0.66460019350051802</v>
      </c>
      <c r="E1706" s="8">
        <v>-0.40408921241760198</v>
      </c>
      <c r="F1706" s="4">
        <v>9.8142194747924805</v>
      </c>
      <c r="G1706" s="9">
        <v>-1.8407961130142201</v>
      </c>
      <c r="H1706" s="9">
        <v>14.151647567749</v>
      </c>
      <c r="I1706" s="9">
        <v>1.0956103801727299</v>
      </c>
      <c r="J1706" s="8">
        <v>3</v>
      </c>
    </row>
    <row r="1707" spans="1:10" x14ac:dyDescent="0.3">
      <c r="A1707" s="9">
        <v>7</v>
      </c>
      <c r="B1707" s="9">
        <v>1587515110593</v>
      </c>
      <c r="C1707" s="9">
        <v>35</v>
      </c>
      <c r="D1707" s="4">
        <v>0.63859480619430498</v>
      </c>
      <c r="E1707" s="8">
        <v>-0.40942451357841397</v>
      </c>
      <c r="F1707" s="4">
        <v>9.8084745407104492</v>
      </c>
      <c r="G1707" s="9">
        <v>-1.6430255174636801</v>
      </c>
      <c r="H1707" s="9">
        <v>-0.33126854896544999</v>
      </c>
      <c r="I1707" s="9">
        <v>0.59801566600800005</v>
      </c>
      <c r="J1707" s="8">
        <v>3</v>
      </c>
    </row>
    <row r="1708" spans="1:10" x14ac:dyDescent="0.3">
      <c r="A1708" s="9">
        <v>7</v>
      </c>
      <c r="B1708" s="9">
        <v>1587515110613</v>
      </c>
      <c r="C1708" s="9">
        <v>35</v>
      </c>
      <c r="D1708" s="4">
        <v>0.61283242702484098</v>
      </c>
      <c r="E1708" s="8">
        <v>-0.41442373394966098</v>
      </c>
      <c r="F1708" s="4">
        <v>9.8061466217040998</v>
      </c>
      <c r="G1708" s="9">
        <v>-2.1769330501556401</v>
      </c>
      <c r="H1708" s="9">
        <v>-10.8020248413085</v>
      </c>
      <c r="I1708" s="9">
        <v>-0.73149031400680997</v>
      </c>
      <c r="J1708" s="8">
        <v>3</v>
      </c>
    </row>
    <row r="1709" spans="1:10" x14ac:dyDescent="0.3">
      <c r="A1709" s="9">
        <v>7</v>
      </c>
      <c r="B1709" s="9">
        <v>1587515110651</v>
      </c>
      <c r="C1709" s="9">
        <v>35</v>
      </c>
      <c r="D1709" s="4">
        <v>0.58805298805236805</v>
      </c>
      <c r="E1709" s="8">
        <v>-0.41930773854255599</v>
      </c>
      <c r="F1709" s="4">
        <v>9.8073225021362305</v>
      </c>
      <c r="G1709" s="9">
        <v>-2.1613893508911102</v>
      </c>
      <c r="H1709" s="9">
        <v>4.8198752403259304</v>
      </c>
      <c r="I1709" s="9">
        <v>-0.37318325042724998</v>
      </c>
      <c r="J1709" s="8">
        <v>3</v>
      </c>
    </row>
    <row r="1710" spans="1:10" x14ac:dyDescent="0.3">
      <c r="A1710" s="9">
        <v>7</v>
      </c>
      <c r="B1710" s="9">
        <v>1587515110671</v>
      </c>
      <c r="C1710" s="9">
        <v>35</v>
      </c>
      <c r="D1710" s="4">
        <v>0.56499117612838701</v>
      </c>
      <c r="E1710" s="8">
        <v>-0.42421689629554699</v>
      </c>
      <c r="F1710" s="4">
        <v>9.8119754791259695</v>
      </c>
      <c r="G1710" s="9">
        <v>-1.19881403446198</v>
      </c>
      <c r="H1710" s="9">
        <v>9.6885442733764595</v>
      </c>
      <c r="I1710" s="9">
        <v>-1.1856890916824301</v>
      </c>
      <c r="J1710" s="8">
        <v>3</v>
      </c>
    </row>
    <row r="1711" spans="1:10" x14ac:dyDescent="0.3">
      <c r="A1711" s="9">
        <v>7</v>
      </c>
      <c r="B1711" s="9">
        <v>1587515110709</v>
      </c>
      <c r="C1711" s="9">
        <v>35</v>
      </c>
      <c r="D1711" s="4">
        <v>0.54434239864349299</v>
      </c>
      <c r="E1711" s="8">
        <v>-0.42922061681747398</v>
      </c>
      <c r="F1711" s="4">
        <v>9.8199901580810494</v>
      </c>
      <c r="G1711" s="9">
        <v>-1.7668582201003999</v>
      </c>
      <c r="H1711" s="9">
        <v>-3.52975678443909</v>
      </c>
      <c r="I1711" s="9">
        <v>-1.1326866149902299</v>
      </c>
      <c r="J1711" s="8">
        <v>3</v>
      </c>
    </row>
    <row r="1712" spans="1:10" x14ac:dyDescent="0.3">
      <c r="A1712" s="9">
        <v>7</v>
      </c>
      <c r="B1712" s="9">
        <v>1587515110729</v>
      </c>
      <c r="C1712" s="9">
        <v>35</v>
      </c>
      <c r="D1712" s="4">
        <v>0.52671098709106401</v>
      </c>
      <c r="E1712" s="8">
        <v>-0.43434089422225902</v>
      </c>
      <c r="F1712" s="4">
        <v>9.8311719894409109</v>
      </c>
      <c r="G1712" s="9">
        <v>-1.1327372789382899</v>
      </c>
      <c r="H1712" s="9">
        <v>-6.7020778656005904</v>
      </c>
      <c r="I1712" s="9">
        <v>-0.95901727676392001</v>
      </c>
      <c r="J1712" s="8">
        <v>3</v>
      </c>
    </row>
    <row r="1713" spans="1:10" x14ac:dyDescent="0.3">
      <c r="A1713" s="9">
        <v>7</v>
      </c>
      <c r="B1713" s="9">
        <v>1587515110768</v>
      </c>
      <c r="C1713" s="9">
        <v>35</v>
      </c>
      <c r="D1713" s="4">
        <v>0.51255440711975098</v>
      </c>
      <c r="E1713" s="8">
        <v>-0.43957281112670898</v>
      </c>
      <c r="F1713" s="4">
        <v>9.84523200988769</v>
      </c>
      <c r="G1713" s="9">
        <v>-1.0520656108856199</v>
      </c>
      <c r="H1713" s="9">
        <v>10.3048658370971</v>
      </c>
      <c r="I1713" s="9">
        <v>0.78630208969116</v>
      </c>
      <c r="J1713" s="8">
        <v>3</v>
      </c>
    </row>
    <row r="1714" spans="1:10" x14ac:dyDescent="0.3">
      <c r="A1714" s="9">
        <v>7</v>
      </c>
      <c r="B1714" s="9">
        <v>1587515110786</v>
      </c>
      <c r="C1714" s="9">
        <v>35</v>
      </c>
      <c r="D1714" s="4">
        <v>0.50214439630508401</v>
      </c>
      <c r="E1714" s="8">
        <v>-0.44487997889518699</v>
      </c>
      <c r="F1714" s="4">
        <v>9.8617792129516602</v>
      </c>
      <c r="G1714" s="9">
        <v>-1.3988238573074301</v>
      </c>
      <c r="H1714" s="9">
        <v>0.67490988969803001</v>
      </c>
      <c r="I1714" s="9">
        <v>0.40731209516525002</v>
      </c>
      <c r="J1714" s="8">
        <v>3</v>
      </c>
    </row>
    <row r="1715" spans="1:10" x14ac:dyDescent="0.3">
      <c r="A1715" s="9">
        <v>7</v>
      </c>
      <c r="B1715" s="9">
        <v>1587515110825</v>
      </c>
      <c r="C1715" s="9">
        <v>35</v>
      </c>
      <c r="D1715" s="4">
        <v>0.49555513262748702</v>
      </c>
      <c r="E1715" s="8">
        <v>-0.45019736886024397</v>
      </c>
      <c r="F1715" s="4">
        <v>9.8803205490112305</v>
      </c>
      <c r="G1715" s="9">
        <v>-3.6525914669036901</v>
      </c>
      <c r="H1715" s="9">
        <v>-9.6274871826171893</v>
      </c>
      <c r="I1715" s="9">
        <v>-0.1097609102726</v>
      </c>
      <c r="J1715" s="8">
        <v>3</v>
      </c>
    </row>
    <row r="1716" spans="1:10" x14ac:dyDescent="0.3">
      <c r="A1716" s="9">
        <v>7</v>
      </c>
      <c r="B1716" s="9">
        <v>1587515110864</v>
      </c>
      <c r="C1716" s="9">
        <v>35</v>
      </c>
      <c r="D1716" s="4">
        <v>0.49267560243606501</v>
      </c>
      <c r="E1716" s="8">
        <v>-0.45546826720237699</v>
      </c>
      <c r="F1716" s="4">
        <v>9.9002666473388601</v>
      </c>
      <c r="G1716" s="9">
        <v>-1.50466167926788</v>
      </c>
      <c r="H1716" s="9">
        <v>2.93823289871216</v>
      </c>
      <c r="I1716" s="9">
        <v>-0.28400313854218001</v>
      </c>
      <c r="J1716" s="8">
        <v>3</v>
      </c>
    </row>
    <row r="1717" spans="1:10" x14ac:dyDescent="0.3">
      <c r="A1717" s="9">
        <v>7</v>
      </c>
      <c r="B1717" s="9">
        <v>1587515110883</v>
      </c>
      <c r="C1717" s="9">
        <v>35</v>
      </c>
      <c r="D1717" s="4">
        <v>0.49323701858520502</v>
      </c>
      <c r="E1717" s="8">
        <v>-0.460678219795227</v>
      </c>
      <c r="F1717" s="4">
        <v>9.9209632873535103</v>
      </c>
      <c r="G1717" s="9">
        <v>-1.69259798526764</v>
      </c>
      <c r="H1717" s="9">
        <v>6.01181888580322</v>
      </c>
      <c r="I1717" s="9">
        <v>0.76911574602126997</v>
      </c>
      <c r="J1717" s="8">
        <v>3</v>
      </c>
    </row>
    <row r="1718" spans="1:10" x14ac:dyDescent="0.3">
      <c r="A1718" s="9">
        <v>7</v>
      </c>
      <c r="B1718" s="9">
        <v>1587515110919</v>
      </c>
      <c r="C1718" s="9">
        <v>35</v>
      </c>
      <c r="D1718" s="4">
        <v>0.49684378504753102</v>
      </c>
      <c r="E1718" s="8">
        <v>-0.46585002541541998</v>
      </c>
      <c r="F1718" s="4">
        <v>9.9417390823364205</v>
      </c>
      <c r="G1718" s="9">
        <v>-1.84649062156677</v>
      </c>
      <c r="H1718" s="9">
        <v>-1.6419218778610201</v>
      </c>
      <c r="I1718" s="9">
        <v>0.39134150743483997</v>
      </c>
      <c r="J1718" s="8">
        <v>3</v>
      </c>
    </row>
    <row r="1719" spans="1:10" x14ac:dyDescent="0.3">
      <c r="A1719" s="9">
        <v>7</v>
      </c>
      <c r="B1719" s="9">
        <v>1587515110938</v>
      </c>
      <c r="C1719" s="9">
        <v>35</v>
      </c>
      <c r="D1719" s="4">
        <v>0.50300216674804599</v>
      </c>
      <c r="E1719" s="8">
        <v>-0.47101780772209101</v>
      </c>
      <c r="F1719" s="4">
        <v>9.9619226455688406</v>
      </c>
      <c r="G1719" s="9">
        <v>-1.4443384408950799</v>
      </c>
      <c r="H1719" s="9">
        <v>-6.5399909019470197</v>
      </c>
      <c r="I1719" s="9">
        <v>-0.12745554745196999</v>
      </c>
      <c r="J1719" s="8">
        <v>3</v>
      </c>
    </row>
    <row r="1720" spans="1:10" x14ac:dyDescent="0.3">
      <c r="A1720" s="9">
        <v>7</v>
      </c>
      <c r="B1720" s="9">
        <v>1587515110982</v>
      </c>
      <c r="C1720" s="9">
        <v>35</v>
      </c>
      <c r="D1720" s="4">
        <v>0.51114809513091997</v>
      </c>
      <c r="E1720" s="8">
        <v>-0.47620004415512002</v>
      </c>
      <c r="F1720" s="4">
        <v>9.9808425903320295</v>
      </c>
      <c r="G1720" s="9">
        <v>-0.95833998918533003</v>
      </c>
      <c r="H1720" s="9">
        <v>3.29950046539307</v>
      </c>
      <c r="I1720" s="9">
        <v>0.1606674939394</v>
      </c>
      <c r="J1720" s="8">
        <v>3</v>
      </c>
    </row>
    <row r="1721" spans="1:10" x14ac:dyDescent="0.3">
      <c r="A1721" s="9">
        <v>7</v>
      </c>
      <c r="B1721" s="9">
        <v>1587515110997</v>
      </c>
      <c r="C1721" s="9">
        <v>35</v>
      </c>
      <c r="D1721" s="4">
        <v>0.52067518234252896</v>
      </c>
      <c r="E1721" s="8">
        <v>-0.48136511445045399</v>
      </c>
      <c r="F1721" s="4">
        <v>9.9978561401367099</v>
      </c>
      <c r="G1721" s="9">
        <v>-1.0938798189163199</v>
      </c>
      <c r="H1721" s="9">
        <v>9.7385387420654297</v>
      </c>
      <c r="I1721" s="9">
        <v>-0.59696257114410001</v>
      </c>
      <c r="J1721" s="8">
        <v>3</v>
      </c>
    </row>
    <row r="1722" spans="1:10" x14ac:dyDescent="0.3">
      <c r="A1722" s="9">
        <v>7</v>
      </c>
      <c r="B1722" s="9">
        <v>1587515111035</v>
      </c>
      <c r="C1722" s="9">
        <v>35</v>
      </c>
      <c r="D1722" s="4">
        <v>0.53095799684524503</v>
      </c>
      <c r="E1722" s="8">
        <v>-0.486414074897766</v>
      </c>
      <c r="F1722" s="4">
        <v>10.0124034881591</v>
      </c>
      <c r="G1722" s="9">
        <v>-1.96901738643646</v>
      </c>
      <c r="H1722" s="9">
        <v>-9.4434432983398402</v>
      </c>
      <c r="I1722" s="9">
        <v>-1.27014195919037</v>
      </c>
      <c r="J1722" s="8">
        <v>3</v>
      </c>
    </row>
    <row r="1723" spans="1:10" x14ac:dyDescent="0.3">
      <c r="A1723" s="9">
        <v>7</v>
      </c>
      <c r="B1723" s="9">
        <v>1587515111073</v>
      </c>
      <c r="C1723" s="9">
        <v>35</v>
      </c>
      <c r="D1723" s="4">
        <v>0.54136538505554199</v>
      </c>
      <c r="E1723" s="8">
        <v>-0.49121913313865601</v>
      </c>
      <c r="F1723" s="4">
        <v>10.024034500121999</v>
      </c>
      <c r="G1723" s="9">
        <v>-0.47511383891106002</v>
      </c>
      <c r="H1723" s="9">
        <v>-6.8671536445617702</v>
      </c>
      <c r="I1723" s="9">
        <v>-0.68289643526077004</v>
      </c>
      <c r="J1723" s="8">
        <v>3</v>
      </c>
    </row>
    <row r="1724" spans="1:10" x14ac:dyDescent="0.3">
      <c r="A1724" s="9">
        <v>7</v>
      </c>
      <c r="B1724" s="9">
        <v>1587515111095</v>
      </c>
      <c r="C1724" s="9">
        <v>35</v>
      </c>
      <c r="D1724" s="4">
        <v>0.55127072334289495</v>
      </c>
      <c r="E1724" s="8">
        <v>-0.49567392468452398</v>
      </c>
      <c r="F1724" s="4">
        <v>10.032405853271401</v>
      </c>
      <c r="G1724" s="9">
        <v>0.21908611059189001</v>
      </c>
      <c r="H1724" s="9">
        <v>13.052650451660099</v>
      </c>
      <c r="I1724" s="9">
        <v>-5.8417834341530001E-2</v>
      </c>
      <c r="J1724" s="8">
        <v>3</v>
      </c>
    </row>
    <row r="1725" spans="1:10" x14ac:dyDescent="0.3">
      <c r="A1725" s="9">
        <v>7</v>
      </c>
      <c r="B1725" s="9">
        <v>1587515111129</v>
      </c>
      <c r="C1725" s="9">
        <v>35</v>
      </c>
      <c r="D1725" s="4">
        <v>0.56007087230682295</v>
      </c>
      <c r="E1725" s="8">
        <v>-0.49969267845153797</v>
      </c>
      <c r="F1725" s="4">
        <v>10.0372819900512</v>
      </c>
      <c r="G1725" s="9">
        <v>-0.81808769702910999</v>
      </c>
      <c r="H1725" s="9">
        <v>0.13136723637580999</v>
      </c>
      <c r="I1725" s="9">
        <v>0.40066012740134999</v>
      </c>
      <c r="J1725" s="8">
        <v>3</v>
      </c>
    </row>
    <row r="1726" spans="1:10" x14ac:dyDescent="0.3">
      <c r="A1726" s="9">
        <v>7</v>
      </c>
      <c r="B1726" s="9">
        <v>1587515111151</v>
      </c>
      <c r="C1726" s="9">
        <v>35</v>
      </c>
      <c r="D1726" s="4">
        <v>0.56721681356429998</v>
      </c>
      <c r="E1726" s="8">
        <v>-0.50318998098373402</v>
      </c>
      <c r="F1726" s="4">
        <v>10.038535118103001</v>
      </c>
      <c r="G1726" s="9">
        <v>-0.17929917573929</v>
      </c>
      <c r="H1726" s="9">
        <v>-12.9119548797607</v>
      </c>
      <c r="I1726" s="9">
        <v>-0.97434377670287997</v>
      </c>
      <c r="J1726" s="8">
        <v>3</v>
      </c>
    </row>
    <row r="1727" spans="1:10" x14ac:dyDescent="0.3">
      <c r="A1727" s="9">
        <v>7</v>
      </c>
      <c r="B1727" s="9">
        <v>1587515111189</v>
      </c>
      <c r="C1727" s="9">
        <v>35</v>
      </c>
      <c r="D1727" s="4">
        <v>0.57224577665328902</v>
      </c>
      <c r="E1727" s="8">
        <v>-0.50608807802200295</v>
      </c>
      <c r="F1727" s="4">
        <v>10.0361366271972</v>
      </c>
      <c r="G1727" s="9">
        <v>0.20807257294654999</v>
      </c>
      <c r="H1727" s="9">
        <v>4.7357478141784703</v>
      </c>
      <c r="I1727" s="9">
        <v>-1.0960987806320199</v>
      </c>
      <c r="J1727" s="8">
        <v>3</v>
      </c>
    </row>
    <row r="1728" spans="1:10" x14ac:dyDescent="0.3">
      <c r="A1728" s="9">
        <v>7</v>
      </c>
      <c r="B1728" s="9">
        <v>1587515111209</v>
      </c>
      <c r="C1728" s="9">
        <v>35</v>
      </c>
      <c r="D1728" s="4">
        <v>0.57479554414749101</v>
      </c>
      <c r="E1728" s="8">
        <v>-0.508334159851074</v>
      </c>
      <c r="F1728" s="4">
        <v>10.0301666259765</v>
      </c>
      <c r="G1728" s="9">
        <v>3.0083844438199999E-2</v>
      </c>
      <c r="H1728" s="9">
        <v>10.414949417114199</v>
      </c>
      <c r="I1728" s="9">
        <v>-1.39282178878784</v>
      </c>
      <c r="J1728" s="8">
        <v>3</v>
      </c>
    </row>
    <row r="1729" spans="1:10" x14ac:dyDescent="0.3">
      <c r="A1729" s="9">
        <v>7</v>
      </c>
      <c r="B1729" s="9">
        <v>1587515111247</v>
      </c>
      <c r="C1729" s="9">
        <v>35</v>
      </c>
      <c r="D1729" s="4">
        <v>0.57459390163421598</v>
      </c>
      <c r="E1729" s="8">
        <v>-0.50991517305374101</v>
      </c>
      <c r="F1729" s="4">
        <v>10.020838737487701</v>
      </c>
      <c r="G1729" s="9">
        <v>-1.4817534685134901</v>
      </c>
      <c r="H1729" s="9">
        <v>-7.1013388633728001</v>
      </c>
      <c r="I1729" s="9">
        <v>-1.7900745868682899</v>
      </c>
      <c r="J1729" s="8">
        <v>3</v>
      </c>
    </row>
    <row r="1730" spans="1:10" x14ac:dyDescent="0.3">
      <c r="A1730" s="9">
        <v>7</v>
      </c>
      <c r="B1730" s="9">
        <v>1587515111285</v>
      </c>
      <c r="C1730" s="9">
        <v>35</v>
      </c>
      <c r="D1730" s="4">
        <v>0.57143974304199197</v>
      </c>
      <c r="E1730" s="8">
        <v>-0.51088774204254095</v>
      </c>
      <c r="F1730" s="4">
        <v>10.0084829330444</v>
      </c>
      <c r="G1730" s="9">
        <v>0.76620835065841997</v>
      </c>
      <c r="H1730" s="9">
        <v>-9.9659576416015607</v>
      </c>
      <c r="I1730" s="9">
        <v>-0.98482376337051003</v>
      </c>
      <c r="J1730" s="8">
        <v>3</v>
      </c>
    </row>
    <row r="1731" spans="1:10" x14ac:dyDescent="0.3">
      <c r="A1731" s="9">
        <v>7</v>
      </c>
      <c r="B1731" s="9">
        <v>1587515111305</v>
      </c>
      <c r="C1731" s="9">
        <v>35</v>
      </c>
      <c r="D1731" s="4">
        <v>0.56519514322280795</v>
      </c>
      <c r="E1731" s="8">
        <v>-0.51140683889389005</v>
      </c>
      <c r="F1731" s="4">
        <v>9.9934911727905202</v>
      </c>
      <c r="G1731" s="9">
        <v>-1.3210412263870199</v>
      </c>
      <c r="H1731" s="9">
        <v>8.9760198593139595</v>
      </c>
      <c r="I1731" s="9">
        <v>0.97529637813568004</v>
      </c>
      <c r="J1731" s="8">
        <v>3</v>
      </c>
    </row>
    <row r="1732" spans="1:10" x14ac:dyDescent="0.3">
      <c r="A1732" s="9">
        <v>7</v>
      </c>
      <c r="B1732" s="9">
        <v>1587515111343</v>
      </c>
      <c r="C1732" s="9">
        <v>35</v>
      </c>
      <c r="D1732" s="4">
        <v>0.55578660964965798</v>
      </c>
      <c r="E1732" s="8">
        <v>-0.51172482967376698</v>
      </c>
      <c r="F1732" s="4">
        <v>9.9762983322143501</v>
      </c>
      <c r="G1732" s="9">
        <v>-2.3035129997900001E-3</v>
      </c>
      <c r="H1732" s="9">
        <v>6.3114905357360804</v>
      </c>
      <c r="I1732" s="9">
        <v>-0.45427757501602001</v>
      </c>
      <c r="J1732" s="8">
        <v>3</v>
      </c>
    </row>
    <row r="1733" spans="1:10" x14ac:dyDescent="0.3">
      <c r="A1733" s="9">
        <v>7</v>
      </c>
      <c r="B1733" s="9">
        <v>1587515111362</v>
      </c>
      <c r="C1733" s="9">
        <v>35</v>
      </c>
      <c r="D1733" s="4">
        <v>0.54320579767227095</v>
      </c>
      <c r="E1733" s="8">
        <v>-0.512182056903839</v>
      </c>
      <c r="F1733" s="4">
        <v>9.9574050903320295</v>
      </c>
      <c r="G1733" s="9">
        <v>-0.15403470396996</v>
      </c>
      <c r="H1733" s="9">
        <v>-9.4752349853515607</v>
      </c>
      <c r="I1733" s="9">
        <v>0.69419980049133001</v>
      </c>
      <c r="J1733" s="8">
        <v>3</v>
      </c>
    </row>
    <row r="1734" spans="1:10" x14ac:dyDescent="0.3">
      <c r="A1734" s="9">
        <v>7</v>
      </c>
      <c r="B1734" s="9">
        <v>1587515111400</v>
      </c>
      <c r="C1734" s="9">
        <v>35</v>
      </c>
      <c r="D1734" s="4">
        <v>0.52750557661056496</v>
      </c>
      <c r="E1734" s="8">
        <v>-0.51320672035217196</v>
      </c>
      <c r="F1734" s="4">
        <v>9.9373836517333896</v>
      </c>
      <c r="G1734" s="9">
        <v>0.7045231461525</v>
      </c>
      <c r="H1734" s="9">
        <v>-1.76511371135712</v>
      </c>
      <c r="I1734" s="9">
        <v>9.9783062934879999E-2</v>
      </c>
      <c r="J1734" s="8">
        <v>3</v>
      </c>
    </row>
    <row r="1735" spans="1:10" x14ac:dyDescent="0.3">
      <c r="A1735" s="9">
        <v>7</v>
      </c>
      <c r="B1735" s="9">
        <v>1587515111419</v>
      </c>
      <c r="C1735" s="9">
        <v>35</v>
      </c>
      <c r="D1735" s="4">
        <v>0.50878888368606501</v>
      </c>
      <c r="E1735" s="8">
        <v>-0.51529306173324496</v>
      </c>
      <c r="F1735" s="4">
        <v>9.9168319702148402</v>
      </c>
      <c r="G1735" s="9">
        <v>-0.32117164134978998</v>
      </c>
      <c r="H1735" s="9">
        <v>3.7069501876831099</v>
      </c>
      <c r="I1735" s="9">
        <v>-0.15268744528294001</v>
      </c>
      <c r="J1735" s="8">
        <v>3</v>
      </c>
    </row>
    <row r="1736" spans="1:10" x14ac:dyDescent="0.3">
      <c r="A1736" s="9">
        <v>7</v>
      </c>
      <c r="B1736" s="9">
        <v>1587515111457</v>
      </c>
      <c r="C1736" s="9">
        <v>35</v>
      </c>
      <c r="D1736" s="4">
        <v>0.48719304800033503</v>
      </c>
      <c r="E1736" s="8">
        <v>-0.51895165443420399</v>
      </c>
      <c r="F1736" s="4">
        <v>9.8963165283203107</v>
      </c>
      <c r="G1736" s="9">
        <v>-0.67365634441375999</v>
      </c>
      <c r="H1736" s="9">
        <v>-3.0737841129303001</v>
      </c>
      <c r="I1736" s="9">
        <v>0.60250627994536998</v>
      </c>
      <c r="J1736" s="8">
        <v>3</v>
      </c>
    </row>
    <row r="1737" spans="1:10" x14ac:dyDescent="0.3">
      <c r="A1737" s="9">
        <v>7</v>
      </c>
      <c r="B1737" s="9">
        <v>1587515111478</v>
      </c>
      <c r="C1737" s="9">
        <v>35</v>
      </c>
      <c r="D1737" s="4">
        <v>0.46288767457008301</v>
      </c>
      <c r="E1737" s="8">
        <v>-0.524677693843841</v>
      </c>
      <c r="F1737" s="4">
        <v>9.8763341903686506</v>
      </c>
      <c r="G1737" s="9">
        <v>0.15066097676754001</v>
      </c>
      <c r="H1737" s="9">
        <v>-1.9121853113174401</v>
      </c>
      <c r="I1737" s="9">
        <v>1.2744956016540501</v>
      </c>
      <c r="J1737" s="8">
        <v>3</v>
      </c>
    </row>
    <row r="1738" spans="1:10" x14ac:dyDescent="0.3">
      <c r="A1738" s="9">
        <v>7</v>
      </c>
      <c r="B1738" s="9">
        <v>1587515111515</v>
      </c>
      <c r="C1738" s="9">
        <v>35</v>
      </c>
      <c r="D1738" s="4">
        <v>0.43609938025474498</v>
      </c>
      <c r="E1738" s="8">
        <v>-0.53296023607253995</v>
      </c>
      <c r="F1738" s="4">
        <v>9.8573226928710902</v>
      </c>
      <c r="G1738" s="9">
        <v>-0.34249562025070002</v>
      </c>
      <c r="H1738" s="9">
        <v>5.0292277336120597</v>
      </c>
      <c r="I1738" s="9">
        <v>1.5676964521408101</v>
      </c>
      <c r="J1738" s="8">
        <v>3</v>
      </c>
    </row>
    <row r="1739" spans="1:10" x14ac:dyDescent="0.3">
      <c r="A1739" s="9">
        <v>7</v>
      </c>
      <c r="B1739" s="9">
        <v>1587515111553</v>
      </c>
      <c r="C1739" s="9">
        <v>35</v>
      </c>
      <c r="D1739" s="4">
        <v>0.40714797377586298</v>
      </c>
      <c r="E1739" s="8">
        <v>-0.54430460929870605</v>
      </c>
      <c r="F1739" s="4">
        <v>9.8397064208984304</v>
      </c>
      <c r="G1739" s="9">
        <v>-6.5980046987530003E-2</v>
      </c>
      <c r="H1739" s="9">
        <v>2.20194745063782</v>
      </c>
      <c r="I1739" s="9">
        <v>0.35337722301482999</v>
      </c>
      <c r="J1739" s="8">
        <v>3</v>
      </c>
    </row>
    <row r="1740" spans="1:10" x14ac:dyDescent="0.3">
      <c r="A1740" s="9">
        <v>7</v>
      </c>
      <c r="B1740" s="9">
        <v>1587515111572</v>
      </c>
      <c r="C1740" s="9">
        <v>35</v>
      </c>
      <c r="D1740" s="4">
        <v>0.37646499276161099</v>
      </c>
      <c r="E1740" s="8">
        <v>-0.55923694372177102</v>
      </c>
      <c r="F1740" s="4">
        <v>9.8239507675170898</v>
      </c>
      <c r="G1740" s="9">
        <v>0.77113115787506004</v>
      </c>
      <c r="H1740" s="9">
        <v>0.52407813072205001</v>
      </c>
      <c r="I1740" s="9">
        <v>-0.51889044046402</v>
      </c>
      <c r="J1740" s="8">
        <v>3</v>
      </c>
    </row>
    <row r="1741" spans="1:10" x14ac:dyDescent="0.3">
      <c r="A1741" s="9">
        <v>7</v>
      </c>
      <c r="B1741" s="9">
        <v>1587515111923</v>
      </c>
      <c r="C1741" s="9">
        <v>35</v>
      </c>
      <c r="D1741" s="4">
        <v>0.34458008408546398</v>
      </c>
      <c r="E1741" s="8">
        <v>-0.57828885316848699</v>
      </c>
      <c r="F1741" s="4">
        <v>9.8105735778808594</v>
      </c>
      <c r="G1741" s="9">
        <v>1.05304563045502</v>
      </c>
      <c r="H1741" s="9">
        <v>-3.5490405559539799</v>
      </c>
      <c r="I1741" s="9">
        <v>-0.75812298059464001</v>
      </c>
      <c r="J1741" s="8">
        <v>3</v>
      </c>
    </row>
    <row r="1742" spans="1:10" x14ac:dyDescent="0.3">
      <c r="A1742" s="9">
        <v>7</v>
      </c>
      <c r="B1742" s="9">
        <v>1587515111923</v>
      </c>
      <c r="C1742" s="9">
        <v>35</v>
      </c>
      <c r="D1742" s="4">
        <v>0.31208544969558699</v>
      </c>
      <c r="E1742" s="8">
        <v>-0.60197734832763605</v>
      </c>
      <c r="F1742" s="4">
        <v>9.8000917434692294</v>
      </c>
      <c r="G1742" s="9">
        <v>0.54077857732773005</v>
      </c>
      <c r="H1742" s="9">
        <v>-2.4454040527343799</v>
      </c>
      <c r="I1742" s="9">
        <v>-0.39547595381737</v>
      </c>
      <c r="J1742" s="8">
        <v>3</v>
      </c>
    </row>
    <row r="1743" spans="1:10" x14ac:dyDescent="0.3">
      <c r="A1743" s="9">
        <v>7</v>
      </c>
      <c r="B1743" s="9">
        <v>1587515111923</v>
      </c>
      <c r="C1743" s="9">
        <v>35</v>
      </c>
      <c r="D1743" s="4">
        <v>0.27959883213043202</v>
      </c>
      <c r="E1743" s="8">
        <v>-0.63077872991561801</v>
      </c>
      <c r="F1743" s="4">
        <v>9.7929601669311506</v>
      </c>
      <c r="G1743" s="9">
        <v>-0.14789712429047</v>
      </c>
      <c r="H1743" s="9">
        <v>6.6986451148986799</v>
      </c>
      <c r="I1743" s="9">
        <v>0.29389989376067999</v>
      </c>
      <c r="J1743" s="8">
        <v>3</v>
      </c>
    </row>
    <row r="1744" spans="1:10" x14ac:dyDescent="0.3">
      <c r="A1744" s="9">
        <v>7</v>
      </c>
      <c r="B1744" s="9">
        <v>1587515111923</v>
      </c>
      <c r="C1744" s="9">
        <v>35</v>
      </c>
      <c r="D1744" s="4">
        <v>0.24773243069648701</v>
      </c>
      <c r="E1744" s="8">
        <v>-0.66509211063384999</v>
      </c>
      <c r="F1744" s="4">
        <v>9.7895298004150302</v>
      </c>
      <c r="G1744" s="9">
        <v>0.72902071475982999</v>
      </c>
      <c r="H1744" s="9">
        <v>3.0605454444885298</v>
      </c>
      <c r="I1744" s="9">
        <v>0.20337870717049</v>
      </c>
      <c r="J1744" s="8">
        <v>3</v>
      </c>
    </row>
    <row r="1745" spans="1:10" x14ac:dyDescent="0.3">
      <c r="A1745" s="9">
        <v>7</v>
      </c>
      <c r="B1745" s="9">
        <v>1587515111923</v>
      </c>
      <c r="C1745" s="9">
        <v>35</v>
      </c>
      <c r="D1745" s="4">
        <v>0.217065885663032</v>
      </c>
      <c r="E1745" s="8">
        <v>-0.70521074533462502</v>
      </c>
      <c r="F1745" s="4">
        <v>9.7900190353393501</v>
      </c>
      <c r="G1745" s="9">
        <v>2.0084822177886998</v>
      </c>
      <c r="H1745" s="9">
        <v>-8.2341651916503906</v>
      </c>
      <c r="I1745" s="9">
        <v>-0.26756548881531</v>
      </c>
      <c r="J1745" s="8">
        <v>3</v>
      </c>
    </row>
    <row r="1746" spans="1:10" x14ac:dyDescent="0.3">
      <c r="A1746" s="9">
        <v>7</v>
      </c>
      <c r="B1746" s="9">
        <v>1587515111923</v>
      </c>
      <c r="C1746" s="9">
        <v>35</v>
      </c>
      <c r="D1746" s="4">
        <v>0.18812312185764299</v>
      </c>
      <c r="E1746" s="8">
        <v>-0.75130921602249101</v>
      </c>
      <c r="F1746" s="4">
        <v>9.7944707870483398</v>
      </c>
      <c r="G1746" s="9">
        <v>0.27504169940947998</v>
      </c>
      <c r="H1746" s="9">
        <v>2.2510626316070601</v>
      </c>
      <c r="I1746" s="9">
        <v>0.49245443940162997</v>
      </c>
      <c r="J1746" s="8">
        <v>3</v>
      </c>
    </row>
    <row r="1747" spans="1:10" x14ac:dyDescent="0.3">
      <c r="A1747" s="9">
        <v>7</v>
      </c>
      <c r="B1747" s="9">
        <v>1587515111923</v>
      </c>
      <c r="C1747" s="9">
        <v>35</v>
      </c>
      <c r="D1747" s="4">
        <v>0.16134968400001501</v>
      </c>
      <c r="E1747" s="8">
        <v>-0.80343610048294001</v>
      </c>
      <c r="F1747" s="4">
        <v>9.8027191162109304</v>
      </c>
      <c r="G1747" s="9">
        <v>0.21198858320712999</v>
      </c>
      <c r="H1747" s="9">
        <v>5.9535355567932102</v>
      </c>
      <c r="I1747" s="9">
        <v>-1.3080414533615099</v>
      </c>
      <c r="J1747" s="8">
        <v>3</v>
      </c>
    </row>
    <row r="1748" spans="1:10" x14ac:dyDescent="0.3">
      <c r="A1748" s="9">
        <v>7</v>
      </c>
      <c r="B1748" s="9">
        <v>1587515111924</v>
      </c>
      <c r="C1748" s="9">
        <v>35</v>
      </c>
      <c r="D1748" s="4">
        <v>0.137083485722541</v>
      </c>
      <c r="E1748" s="8">
        <v>-0.86153239011764504</v>
      </c>
      <c r="F1748" s="4">
        <v>9.8143730163574201</v>
      </c>
      <c r="G1748" s="9">
        <v>1.23351526260376</v>
      </c>
      <c r="H1748" s="9">
        <v>-9.8843755722045898</v>
      </c>
      <c r="I1748" s="9">
        <v>-0.94020318984984996</v>
      </c>
      <c r="J1748" s="8">
        <v>3</v>
      </c>
    </row>
    <row r="1749" spans="1:10" x14ac:dyDescent="0.3">
      <c r="A1749" s="9">
        <v>7</v>
      </c>
      <c r="B1749" s="9">
        <v>1587515111924</v>
      </c>
      <c r="C1749" s="9">
        <v>35</v>
      </c>
      <c r="D1749" s="4">
        <v>0.11552644520998</v>
      </c>
      <c r="E1749" s="8">
        <v>-0.92549103498458796</v>
      </c>
      <c r="F1749" s="4">
        <v>9.8288030624389595</v>
      </c>
      <c r="G1749" s="9">
        <v>0.71581834554671997</v>
      </c>
      <c r="H1749" s="9">
        <v>-6.1970171928405797</v>
      </c>
      <c r="I1749" s="9">
        <v>1.2789559364318801</v>
      </c>
      <c r="J1749" s="8">
        <v>3</v>
      </c>
    </row>
    <row r="1750" spans="1:10" x14ac:dyDescent="0.3">
      <c r="A1750" s="9">
        <v>7</v>
      </c>
      <c r="B1750" s="9">
        <v>1587515111924</v>
      </c>
      <c r="C1750" s="9">
        <v>35</v>
      </c>
      <c r="D1750" s="4">
        <v>9.6742950379848397E-2</v>
      </c>
      <c r="E1750" s="8">
        <v>-0.99519830942153897</v>
      </c>
      <c r="F1750" s="4">
        <v>9.8451795578002894</v>
      </c>
      <c r="G1750" s="9">
        <v>0.48580589890480003</v>
      </c>
      <c r="H1750" s="9">
        <v>13.927389144897401</v>
      </c>
      <c r="I1750" s="9">
        <v>1.5807756185531601</v>
      </c>
      <c r="J1750" s="8">
        <v>3</v>
      </c>
    </row>
    <row r="1751" spans="1:10" x14ac:dyDescent="0.3">
      <c r="A1751" s="9">
        <v>7</v>
      </c>
      <c r="B1751" s="9">
        <v>1587515111924</v>
      </c>
      <c r="C1751" s="9">
        <v>35</v>
      </c>
      <c r="D1751" s="4">
        <v>8.0690100789070102E-2</v>
      </c>
      <c r="E1751" s="8">
        <v>-1.0705028772354099</v>
      </c>
      <c r="F1751" s="4">
        <v>9.8625679016113192</v>
      </c>
      <c r="G1751" s="9">
        <v>0.10467068850994</v>
      </c>
      <c r="H1751" s="9">
        <v>-3.4642904996869998E-2</v>
      </c>
      <c r="I1751" s="9">
        <v>0.85080307722091997</v>
      </c>
      <c r="J1751" s="8">
        <v>3</v>
      </c>
    </row>
    <row r="1752" spans="1:10" x14ac:dyDescent="0.3">
      <c r="A1752" s="9">
        <v>7</v>
      </c>
      <c r="B1752" s="9">
        <v>1587515111936</v>
      </c>
      <c r="C1752" s="9">
        <v>35</v>
      </c>
      <c r="D1752" s="4">
        <v>6.7251741886138902E-2</v>
      </c>
      <c r="E1752" s="8">
        <v>-1.1511700153350799</v>
      </c>
      <c r="F1752" s="4">
        <v>9.8800230026245099</v>
      </c>
      <c r="G1752" s="9">
        <v>1.87699699401855</v>
      </c>
      <c r="H1752" s="9">
        <v>-18.0778484344482</v>
      </c>
      <c r="I1752" s="9">
        <v>-1.7869349718093901</v>
      </c>
      <c r="J1752" s="8">
        <v>3</v>
      </c>
    </row>
    <row r="1753" spans="1:10" x14ac:dyDescent="0.3">
      <c r="A1753" s="9">
        <v>7</v>
      </c>
      <c r="B1753" s="9">
        <v>1587515111956</v>
      </c>
      <c r="C1753" s="9">
        <v>35</v>
      </c>
      <c r="D1753" s="4">
        <v>5.62520809471607E-2</v>
      </c>
      <c r="E1753" s="8">
        <v>-1.2368851900100699</v>
      </c>
      <c r="F1753" s="4">
        <v>9.8966293334960902</v>
      </c>
      <c r="G1753" s="9">
        <v>0.84165954589844005</v>
      </c>
      <c r="H1753" s="9">
        <v>3.4088196754455602</v>
      </c>
      <c r="I1753" s="9">
        <v>-1.0923373699188199</v>
      </c>
      <c r="J1753" s="8">
        <v>3</v>
      </c>
    </row>
    <row r="1754" spans="1:10" x14ac:dyDescent="0.3">
      <c r="A1754" s="9">
        <v>7</v>
      </c>
      <c r="B1754" s="9">
        <v>1587515111995</v>
      </c>
      <c r="C1754" s="9">
        <v>35</v>
      </c>
      <c r="D1754" s="4">
        <v>4.7446556389331797E-2</v>
      </c>
      <c r="E1754" s="8">
        <v>-1.3272725343704199</v>
      </c>
      <c r="F1754" s="4">
        <v>9.9115266799926705</v>
      </c>
      <c r="G1754" s="9">
        <v>-1.30080258846283</v>
      </c>
      <c r="H1754" s="9">
        <v>7.2851061820983896</v>
      </c>
      <c r="I1754" s="9">
        <v>-0.89358401298523005</v>
      </c>
      <c r="J1754" s="8">
        <v>3</v>
      </c>
    </row>
    <row r="1755" spans="1:10" x14ac:dyDescent="0.3">
      <c r="A1755" s="9">
        <v>7</v>
      </c>
      <c r="B1755" s="9">
        <v>1587515112032</v>
      </c>
      <c r="C1755" s="9">
        <v>35</v>
      </c>
      <c r="D1755" s="4">
        <v>4.0511988103389698E-2</v>
      </c>
      <c r="E1755" s="8">
        <v>-1.42189800739288</v>
      </c>
      <c r="F1755" s="4">
        <v>9.9239425659179599</v>
      </c>
      <c r="G1755" s="9">
        <v>-8.3939768373970006E-2</v>
      </c>
      <c r="H1755" s="9">
        <v>-11.5413398742675</v>
      </c>
      <c r="I1755" s="9">
        <v>-0.23042176663875999</v>
      </c>
      <c r="J1755" s="8">
        <v>3</v>
      </c>
    </row>
    <row r="1756" spans="1:10" x14ac:dyDescent="0.3">
      <c r="A1756" s="9">
        <v>7</v>
      </c>
      <c r="B1756" s="9">
        <v>1587515112051</v>
      </c>
      <c r="C1756" s="9">
        <v>35</v>
      </c>
      <c r="D1756" s="4">
        <v>3.50626595318317E-2</v>
      </c>
      <c r="E1756" s="8">
        <v>-1.52027368545532</v>
      </c>
      <c r="F1756" s="4">
        <v>9.9332227706909109</v>
      </c>
      <c r="G1756" s="9">
        <v>1.6366932392120399</v>
      </c>
      <c r="H1756" s="9">
        <v>1.3317941427230799</v>
      </c>
      <c r="I1756" s="9">
        <v>3.3500275611877401</v>
      </c>
      <c r="J1756" s="8">
        <v>3</v>
      </c>
    </row>
    <row r="1757" spans="1:10" x14ac:dyDescent="0.3">
      <c r="A1757" s="9">
        <v>7</v>
      </c>
      <c r="B1757" s="9">
        <v>1587515112090</v>
      </c>
      <c r="C1757" s="9">
        <v>35</v>
      </c>
      <c r="D1757" s="4">
        <v>3.06930299848318E-2</v>
      </c>
      <c r="E1757" s="8">
        <v>-1.6218391656875599</v>
      </c>
      <c r="F1757" s="4">
        <v>9.9388513565063406</v>
      </c>
      <c r="G1757" s="9">
        <v>-0.45679116249084001</v>
      </c>
      <c r="H1757" s="9">
        <v>2.27215552330017</v>
      </c>
      <c r="I1757" s="9">
        <v>3.7818765640258798</v>
      </c>
      <c r="J1757" s="8">
        <v>3</v>
      </c>
    </row>
    <row r="1758" spans="1:10" x14ac:dyDescent="0.3">
      <c r="A1758" s="9">
        <v>7</v>
      </c>
      <c r="B1758" s="9">
        <v>1587515112112</v>
      </c>
      <c r="C1758" s="9">
        <v>35</v>
      </c>
      <c r="D1758" s="4">
        <v>2.7035607025027199E-2</v>
      </c>
      <c r="E1758" s="8">
        <v>-1.7259000539779601</v>
      </c>
      <c r="F1758" s="4">
        <v>9.9404792785644496</v>
      </c>
      <c r="G1758" s="9">
        <v>-6.5294890664500003E-3</v>
      </c>
      <c r="H1758" s="9">
        <v>0.47241452336311002</v>
      </c>
      <c r="I1758" s="9">
        <v>2.3314344882965101</v>
      </c>
      <c r="J1758" s="8">
        <v>3</v>
      </c>
    </row>
    <row r="1759" spans="1:10" x14ac:dyDescent="0.3">
      <c r="A1759" s="9">
        <v>7</v>
      </c>
      <c r="B1759" s="9">
        <v>1587515112148</v>
      </c>
      <c r="C1759" s="9">
        <v>35</v>
      </c>
      <c r="D1759" s="4">
        <v>2.3822430521249702E-2</v>
      </c>
      <c r="E1759" s="8">
        <v>-1.8315836191177299</v>
      </c>
      <c r="F1759" s="4">
        <v>9.9379577636718697</v>
      </c>
      <c r="G1759" s="9">
        <v>2.0101072788238499</v>
      </c>
      <c r="H1759" s="9">
        <v>3.2893257141113299</v>
      </c>
      <c r="I1759" s="9">
        <v>2.68010401725769</v>
      </c>
      <c r="J1759" s="8">
        <v>3</v>
      </c>
    </row>
    <row r="1760" spans="1:10" x14ac:dyDescent="0.3">
      <c r="A1760" s="9">
        <v>7</v>
      </c>
      <c r="B1760" s="9">
        <v>1587515112168</v>
      </c>
      <c r="C1760" s="9">
        <v>35</v>
      </c>
      <c r="D1760" s="4">
        <v>2.0929126068949699E-2</v>
      </c>
      <c r="E1760" s="8">
        <v>-1.9378696680068901</v>
      </c>
      <c r="F1760" s="4">
        <v>9.9313554763793892</v>
      </c>
      <c r="G1760" s="9">
        <v>-0.57860898971557995</v>
      </c>
      <c r="H1760" s="9">
        <v>-5.0385365486145002</v>
      </c>
      <c r="I1760" s="9">
        <v>-0.81585067510605003</v>
      </c>
      <c r="J1760" s="8">
        <v>3</v>
      </c>
    </row>
    <row r="1761" spans="1:10" x14ac:dyDescent="0.3">
      <c r="A1761" s="9">
        <v>7</v>
      </c>
      <c r="B1761" s="9">
        <v>1587515112206</v>
      </c>
      <c r="C1761" s="9">
        <v>35</v>
      </c>
      <c r="D1761" s="4">
        <v>1.83875802904367E-2</v>
      </c>
      <c r="E1761" s="8">
        <v>-2.0436635017395002</v>
      </c>
      <c r="F1761" s="4">
        <v>9.9209613800048793</v>
      </c>
      <c r="G1761" s="9">
        <v>-1.12045645713806</v>
      </c>
      <c r="H1761" s="9">
        <v>1.3872184753418</v>
      </c>
      <c r="I1761" s="9">
        <v>-3.3972816467285201</v>
      </c>
      <c r="J1761" s="8">
        <v>3</v>
      </c>
    </row>
    <row r="1762" spans="1:10" x14ac:dyDescent="0.3">
      <c r="A1762" s="9">
        <v>7</v>
      </c>
      <c r="B1762" s="9">
        <v>1587515112247</v>
      </c>
      <c r="C1762" s="9">
        <v>35</v>
      </c>
      <c r="D1762" s="4">
        <v>1.6374472528696001E-2</v>
      </c>
      <c r="E1762" s="8">
        <v>-2.1478466987609801</v>
      </c>
      <c r="F1762" s="4">
        <v>9.90728664398193</v>
      </c>
      <c r="G1762" s="9">
        <v>1.0714420080184901</v>
      </c>
      <c r="H1762" s="9">
        <v>6.6080441474914604</v>
      </c>
      <c r="I1762" s="9">
        <v>-0.70494490861893</v>
      </c>
      <c r="J1762" s="8">
        <v>3</v>
      </c>
    </row>
    <row r="1763" spans="1:10" x14ac:dyDescent="0.3">
      <c r="A1763" s="9">
        <v>7</v>
      </c>
      <c r="B1763" s="9">
        <v>1587515112264</v>
      </c>
      <c r="C1763" s="9">
        <v>35</v>
      </c>
      <c r="D1763" s="4">
        <v>1.51824699714779E-2</v>
      </c>
      <c r="E1763" s="8">
        <v>-2.24930596351623</v>
      </c>
      <c r="F1763" s="4">
        <v>9.8910551071166992</v>
      </c>
      <c r="G1763" s="9">
        <v>0.30245101451874001</v>
      </c>
      <c r="H1763" s="9">
        <v>-6.3962903022766104</v>
      </c>
      <c r="I1763" s="9">
        <v>-1.5627402067184399</v>
      </c>
      <c r="J1763" s="8">
        <v>3</v>
      </c>
    </row>
    <row r="1764" spans="1:10" x14ac:dyDescent="0.3">
      <c r="A1764" s="9">
        <v>7</v>
      </c>
      <c r="B1764" s="9">
        <v>1587515112302</v>
      </c>
      <c r="C1764" s="9">
        <v>35</v>
      </c>
      <c r="D1764" s="4">
        <v>1.51637475937604E-2</v>
      </c>
      <c r="E1764" s="8">
        <v>-2.3469784259796098</v>
      </c>
      <c r="F1764" s="4">
        <v>9.8731527328491193</v>
      </c>
      <c r="G1764" s="9">
        <v>0.11153271049261</v>
      </c>
      <c r="H1764" s="9">
        <v>-2.83862280845642</v>
      </c>
      <c r="I1764" s="9">
        <v>-1.70746469497681</v>
      </c>
      <c r="J1764" s="8">
        <v>3</v>
      </c>
    </row>
    <row r="1765" spans="1:10" x14ac:dyDescent="0.3">
      <c r="A1765" s="9">
        <v>7</v>
      </c>
      <c r="B1765" s="9">
        <v>1587515112319</v>
      </c>
      <c r="C1765" s="9">
        <v>35</v>
      </c>
      <c r="D1765" s="4">
        <v>1.6645619645714701E-2</v>
      </c>
      <c r="E1765" s="8">
        <v>-2.4399082660675</v>
      </c>
      <c r="F1765" s="4">
        <v>9.8545665740966797</v>
      </c>
      <c r="G1765" s="9">
        <v>1.96323943138123</v>
      </c>
      <c r="H1765" s="9">
        <v>8.2260618209838903</v>
      </c>
      <c r="I1765" s="9">
        <v>1.02406942844391</v>
      </c>
      <c r="J1765" s="8">
        <v>3</v>
      </c>
    </row>
    <row r="1766" spans="1:10" x14ac:dyDescent="0.3">
      <c r="A1766" s="9">
        <v>7</v>
      </c>
      <c r="B1766" s="9">
        <v>1587515112359</v>
      </c>
      <c r="C1766" s="9">
        <v>35</v>
      </c>
      <c r="D1766" s="4">
        <v>1.9849233329296102E-2</v>
      </c>
      <c r="E1766" s="8">
        <v>-2.52727842330932</v>
      </c>
      <c r="F1766" s="4">
        <v>9.8363256454467702</v>
      </c>
      <c r="G1766" s="9">
        <v>3.3294296264648402</v>
      </c>
      <c r="H1766" s="9">
        <v>0.90566283464431996</v>
      </c>
      <c r="I1766" s="9">
        <v>1.885209441185</v>
      </c>
      <c r="J1766" s="8">
        <v>3</v>
      </c>
    </row>
    <row r="1767" spans="1:10" x14ac:dyDescent="0.3">
      <c r="A1767" s="9">
        <v>7</v>
      </c>
      <c r="B1767" s="9">
        <v>1587515112378</v>
      </c>
      <c r="C1767" s="9">
        <v>35</v>
      </c>
      <c r="D1767" s="4">
        <v>2.4845115840435E-2</v>
      </c>
      <c r="E1767" s="8">
        <v>-2.6084008216857901</v>
      </c>
      <c r="F1767" s="4">
        <v>9.8194217681884695</v>
      </c>
      <c r="G1767" s="9">
        <v>-2.0166833400726301</v>
      </c>
      <c r="H1767" s="9">
        <v>-5.5982232093811</v>
      </c>
      <c r="I1767" s="9">
        <v>1.3577835559845</v>
      </c>
      <c r="J1767" s="8">
        <v>3</v>
      </c>
    </row>
    <row r="1768" spans="1:10" x14ac:dyDescent="0.3">
      <c r="A1768" s="9">
        <v>7</v>
      </c>
      <c r="B1768" s="9">
        <v>1587515112416</v>
      </c>
      <c r="C1768" s="9">
        <v>35</v>
      </c>
      <c r="D1768" s="4">
        <v>3.1559392809867803E-2</v>
      </c>
      <c r="E1768" s="8">
        <v>-2.6826717853546098</v>
      </c>
      <c r="F1768" s="4">
        <v>9.8047180175781197</v>
      </c>
      <c r="G1768" s="9">
        <v>0.26293373107910001</v>
      </c>
      <c r="H1768" s="9">
        <v>10.353792190551699</v>
      </c>
      <c r="I1768" s="9">
        <v>0.37661451101303001</v>
      </c>
      <c r="J1768" s="8">
        <v>3</v>
      </c>
    </row>
    <row r="1769" spans="1:10" x14ac:dyDescent="0.3">
      <c r="A1769" s="9">
        <v>7</v>
      </c>
      <c r="B1769" s="9">
        <v>1587515112454</v>
      </c>
      <c r="C1769" s="9">
        <v>35</v>
      </c>
      <c r="D1769" s="4">
        <v>3.9819728583097402E-2</v>
      </c>
      <c r="E1769" s="8">
        <v>-2.7495274543762198</v>
      </c>
      <c r="F1769" s="4">
        <v>9.7928876876831001</v>
      </c>
      <c r="G1769" s="9">
        <v>0.39851030707358998</v>
      </c>
      <c r="H1769" s="9">
        <v>4.2353439331054696</v>
      </c>
      <c r="I1769" s="9">
        <v>0.75614786148071</v>
      </c>
      <c r="J1769" s="8">
        <v>3</v>
      </c>
    </row>
    <row r="1770" spans="1:10" x14ac:dyDescent="0.3">
      <c r="A1770" s="9">
        <v>7</v>
      </c>
      <c r="B1770" s="9">
        <v>1587515112474</v>
      </c>
      <c r="C1770" s="9">
        <v>35</v>
      </c>
      <c r="D1770" s="4">
        <v>4.9403604120016098E-2</v>
      </c>
      <c r="E1770" s="8">
        <v>-2.80844521522521</v>
      </c>
      <c r="F1770" s="4">
        <v>9.7843942642211896</v>
      </c>
      <c r="G1770" s="9">
        <v>-1.7240235805511499</v>
      </c>
      <c r="H1770" s="9">
        <v>-8.8333415985107404</v>
      </c>
      <c r="I1770" s="9">
        <v>-1.6708894968032799</v>
      </c>
      <c r="J1770" s="8">
        <v>3</v>
      </c>
    </row>
    <row r="1771" spans="1:10" x14ac:dyDescent="0.3">
      <c r="A1771" s="9">
        <v>7</v>
      </c>
      <c r="B1771" s="9">
        <v>1587515112514</v>
      </c>
      <c r="C1771" s="9">
        <v>35</v>
      </c>
      <c r="D1771" s="4">
        <v>6.0059886425733497E-2</v>
      </c>
      <c r="E1771" s="8">
        <v>-2.8590073585510201</v>
      </c>
      <c r="F1771" s="4">
        <v>9.7794847488403303</v>
      </c>
      <c r="G1771" s="9">
        <v>-6.9985970854759993E-2</v>
      </c>
      <c r="H1771" s="9">
        <v>2.8587312698364298</v>
      </c>
      <c r="I1771" s="9">
        <v>-0.44480463862419001</v>
      </c>
      <c r="J1771" s="8">
        <v>3</v>
      </c>
    </row>
    <row r="1772" spans="1:10" x14ac:dyDescent="0.3">
      <c r="A1772" s="9">
        <v>7</v>
      </c>
      <c r="B1772" s="9">
        <v>1587515112532</v>
      </c>
      <c r="C1772" s="9">
        <v>35</v>
      </c>
      <c r="D1772" s="4">
        <v>7.1512132883071899E-2</v>
      </c>
      <c r="E1772" s="8">
        <v>-2.9009850025177002</v>
      </c>
      <c r="F1772" s="4">
        <v>9.7781963348388601</v>
      </c>
      <c r="G1772" s="9">
        <v>1.55727922916412</v>
      </c>
      <c r="H1772" s="9">
        <v>9.3630743026733398</v>
      </c>
      <c r="I1772" s="9">
        <v>1.93118453025818</v>
      </c>
      <c r="J1772" s="8">
        <v>3</v>
      </c>
    </row>
    <row r="1773" spans="1:10" x14ac:dyDescent="0.3">
      <c r="A1773" s="9">
        <v>7</v>
      </c>
      <c r="B1773" s="9">
        <v>1587515112569</v>
      </c>
      <c r="C1773" s="9">
        <v>35</v>
      </c>
      <c r="D1773" s="4">
        <v>8.3460688591003404E-2</v>
      </c>
      <c r="E1773" s="8">
        <v>-2.9343957901000901</v>
      </c>
      <c r="F1773" s="4">
        <v>9.7803783416747994</v>
      </c>
      <c r="G1773" s="9">
        <v>0.87386590242385997</v>
      </c>
      <c r="H1773" s="9">
        <v>-7.0018610954284703</v>
      </c>
      <c r="I1773" s="9">
        <v>0.96374756097794001</v>
      </c>
      <c r="J1773" s="8">
        <v>3</v>
      </c>
    </row>
    <row r="1774" spans="1:10" x14ac:dyDescent="0.3">
      <c r="A1774" s="9">
        <v>7</v>
      </c>
      <c r="B1774" s="9">
        <v>1587515112590</v>
      </c>
      <c r="C1774" s="9">
        <v>35</v>
      </c>
      <c r="D1774" s="4">
        <v>9.5584683120250702E-2</v>
      </c>
      <c r="E1774" s="8">
        <v>-2.9595267772674498</v>
      </c>
      <c r="F1774" s="4">
        <v>9.7857179641723597</v>
      </c>
      <c r="G1774" s="9">
        <v>-0.27071347832679998</v>
      </c>
      <c r="H1774" s="9">
        <v>-3.2978329658508301</v>
      </c>
      <c r="I1774" s="9">
        <v>1.36833000183105</v>
      </c>
      <c r="J1774" s="8">
        <v>3</v>
      </c>
    </row>
    <row r="1775" spans="1:10" x14ac:dyDescent="0.3">
      <c r="A1775" s="9">
        <v>7</v>
      </c>
      <c r="B1775" s="9">
        <v>1587515112631</v>
      </c>
      <c r="C1775" s="9">
        <v>35</v>
      </c>
      <c r="D1775" s="4">
        <v>0.107552148401737</v>
      </c>
      <c r="E1775" s="8">
        <v>-2.9769263267517001</v>
      </c>
      <c r="F1775" s="4">
        <v>9.7937879562377894</v>
      </c>
      <c r="G1775" s="9">
        <v>-0.95254415273666004</v>
      </c>
      <c r="H1775" s="9">
        <v>13.6251230239868</v>
      </c>
      <c r="I1775" s="9">
        <v>2.77012014389038</v>
      </c>
      <c r="J1775" s="8">
        <v>3</v>
      </c>
    </row>
    <row r="1776" spans="1:10" x14ac:dyDescent="0.3">
      <c r="A1776" s="9">
        <v>7</v>
      </c>
      <c r="B1776" s="9">
        <v>1587515112647</v>
      </c>
      <c r="C1776" s="9">
        <v>35</v>
      </c>
      <c r="D1776" s="4">
        <v>0.11905825883150099</v>
      </c>
      <c r="E1776" s="8">
        <v>-2.98737597465515</v>
      </c>
      <c r="F1776" s="4">
        <v>9.8041162490844709</v>
      </c>
      <c r="G1776" s="9">
        <v>0.88924342393875</v>
      </c>
      <c r="H1776" s="9">
        <v>-2.4448311328887899</v>
      </c>
      <c r="I1776" s="9">
        <v>0.28043314814567999</v>
      </c>
      <c r="J1776" s="8">
        <v>3</v>
      </c>
    </row>
    <row r="1777" spans="1:10" x14ac:dyDescent="0.3">
      <c r="A1777" s="9">
        <v>7</v>
      </c>
      <c r="B1777" s="9">
        <v>1587515112686</v>
      </c>
      <c r="C1777" s="9">
        <v>35</v>
      </c>
      <c r="D1777" s="4">
        <v>0.12988123297691301</v>
      </c>
      <c r="E1777" s="8">
        <v>-2.99186015129089</v>
      </c>
      <c r="F1777" s="4">
        <v>9.8162345886230398</v>
      </c>
      <c r="G1777" s="9">
        <v>-3.50887179374695</v>
      </c>
      <c r="H1777" s="9">
        <v>-7.3887238502502397</v>
      </c>
      <c r="I1777" s="9">
        <v>1.0884120464325</v>
      </c>
      <c r="J1777" s="8">
        <v>3</v>
      </c>
    </row>
    <row r="1778" spans="1:10" x14ac:dyDescent="0.3">
      <c r="A1778" s="9">
        <v>7</v>
      </c>
      <c r="B1778" s="9">
        <v>1587515112725</v>
      </c>
      <c r="C1778" s="9">
        <v>35</v>
      </c>
      <c r="D1778" s="4">
        <v>0.139918372035026</v>
      </c>
      <c r="E1778" s="8">
        <v>-2.99151587486267</v>
      </c>
      <c r="F1778" s="4">
        <v>9.8296966552734304</v>
      </c>
      <c r="G1778" s="9">
        <v>-0.73391193151473999</v>
      </c>
      <c r="H1778" s="9">
        <v>6.3446841239929199</v>
      </c>
      <c r="I1778" s="9">
        <v>-0.32094475626945002</v>
      </c>
      <c r="J1778" s="8">
        <v>3</v>
      </c>
    </row>
    <row r="1779" spans="1:10" x14ac:dyDescent="0.3">
      <c r="A1779" s="9">
        <v>7</v>
      </c>
      <c r="B1779" s="9">
        <v>1587515112745</v>
      </c>
      <c r="C1779" s="9">
        <v>35</v>
      </c>
      <c r="D1779" s="4">
        <v>0.14918698370456601</v>
      </c>
      <c r="E1779" s="8">
        <v>-2.9875502586364702</v>
      </c>
      <c r="F1779" s="4">
        <v>9.8440809249877894</v>
      </c>
      <c r="G1779" s="9">
        <v>3.39743280410767</v>
      </c>
      <c r="H1779" s="9">
        <v>0.88529437780380005</v>
      </c>
      <c r="I1779" s="9">
        <v>0.80230599641800004</v>
      </c>
      <c r="J1779" s="8">
        <v>3</v>
      </c>
    </row>
    <row r="1780" spans="1:10" x14ac:dyDescent="0.3">
      <c r="A1780" s="9">
        <v>7</v>
      </c>
      <c r="B1780" s="9">
        <v>1587515112781</v>
      </c>
      <c r="C1780" s="9">
        <v>35</v>
      </c>
      <c r="D1780" s="4">
        <v>0.15779656171798701</v>
      </c>
      <c r="E1780" s="8">
        <v>-2.9811520576477002</v>
      </c>
      <c r="F1780" s="4">
        <v>9.8589801788330007</v>
      </c>
      <c r="G1780" s="9">
        <v>-5.3374741226430003E-2</v>
      </c>
      <c r="H1780" s="9">
        <v>-6.3095717430114702</v>
      </c>
      <c r="I1780" s="9">
        <v>2.4986164569854701</v>
      </c>
      <c r="J1780" s="8">
        <v>3</v>
      </c>
    </row>
    <row r="1781" spans="1:10" x14ac:dyDescent="0.3">
      <c r="A1781" s="9">
        <v>7</v>
      </c>
      <c r="B1781" s="9">
        <v>1587515112800</v>
      </c>
      <c r="C1781" s="9">
        <v>35</v>
      </c>
      <c r="D1781" s="4">
        <v>0.165908142924308</v>
      </c>
      <c r="E1781" s="8">
        <v>-2.9734125137329102</v>
      </c>
      <c r="F1781" s="4">
        <v>9.8739824295043892</v>
      </c>
      <c r="G1781" s="9">
        <v>1.3545546680689999E-2</v>
      </c>
      <c r="H1781" s="9">
        <v>7.4298634529113796</v>
      </c>
      <c r="I1781" s="9">
        <v>-0.21827134490013</v>
      </c>
      <c r="J1781" s="8">
        <v>3</v>
      </c>
    </row>
    <row r="1782" spans="1:10" x14ac:dyDescent="0.3">
      <c r="A1782" s="9">
        <v>7</v>
      </c>
      <c r="B1782" s="9">
        <v>1587515112838</v>
      </c>
      <c r="C1782" s="9">
        <v>35</v>
      </c>
      <c r="D1782" s="4">
        <v>0.173704788088798</v>
      </c>
      <c r="E1782" s="8">
        <v>-2.9652585983276301</v>
      </c>
      <c r="F1782" s="4">
        <v>9.8886556625366193</v>
      </c>
      <c r="G1782" s="9">
        <v>0.83818709850311002</v>
      </c>
      <c r="H1782" s="9">
        <v>2.0355913639068599</v>
      </c>
      <c r="I1782" s="9">
        <v>1.8840796947479199</v>
      </c>
      <c r="J1782" s="8">
        <v>3</v>
      </c>
    </row>
    <row r="1783" spans="1:10" x14ac:dyDescent="0.3">
      <c r="A1783" s="9">
        <v>7</v>
      </c>
      <c r="B1783" s="9">
        <v>1587515112859</v>
      </c>
      <c r="C1783" s="9">
        <v>35</v>
      </c>
      <c r="D1783" s="4">
        <v>0.18137799203395799</v>
      </c>
      <c r="E1783" s="8">
        <v>-2.95743203163146</v>
      </c>
      <c r="F1783" s="4">
        <v>9.9025402069091797</v>
      </c>
      <c r="G1783" s="9">
        <v>0.24445460736752</v>
      </c>
      <c r="H1783" s="9">
        <v>-7.4089860916137704</v>
      </c>
      <c r="I1783" s="9">
        <v>-6.6987080499500001E-3</v>
      </c>
      <c r="J1783" s="8">
        <v>3</v>
      </c>
    </row>
    <row r="1784" spans="1:10" x14ac:dyDescent="0.3">
      <c r="A1784" s="9">
        <v>7</v>
      </c>
      <c r="B1784" s="9">
        <v>1587515112898</v>
      </c>
      <c r="C1784" s="9">
        <v>35</v>
      </c>
      <c r="D1784" s="4">
        <v>0.18911431729793499</v>
      </c>
      <c r="E1784" s="8">
        <v>-2.9505145549774099</v>
      </c>
      <c r="F1784" s="4">
        <v>9.9151449203491193</v>
      </c>
      <c r="G1784" s="9">
        <v>-1.11581039428711</v>
      </c>
      <c r="H1784" s="9">
        <v>6.72090721130371</v>
      </c>
      <c r="I1784" s="9">
        <v>-2.4211673736572301</v>
      </c>
      <c r="J1784" s="8">
        <v>3</v>
      </c>
    </row>
    <row r="1785" spans="1:10" x14ac:dyDescent="0.3">
      <c r="A1785" s="9">
        <v>7</v>
      </c>
      <c r="B1785" s="9">
        <v>1587515112934</v>
      </c>
      <c r="C1785" s="9">
        <v>35</v>
      </c>
      <c r="D1785" s="4">
        <v>0.19707529246807001</v>
      </c>
      <c r="E1785" s="8">
        <v>-2.9449589252471902</v>
      </c>
      <c r="F1785" s="4">
        <v>9.9259653091430593</v>
      </c>
      <c r="G1785" s="9">
        <v>-0.12305632978677999</v>
      </c>
      <c r="H1785" s="9">
        <v>5.78941106796265</v>
      </c>
      <c r="I1785" s="9">
        <v>0.86795914173125999</v>
      </c>
      <c r="J1785" s="8">
        <v>3</v>
      </c>
    </row>
    <row r="1786" spans="1:10" x14ac:dyDescent="0.3">
      <c r="A1786" s="9">
        <v>7</v>
      </c>
      <c r="B1786" s="9">
        <v>1587515112954</v>
      </c>
      <c r="C1786" s="9">
        <v>35</v>
      </c>
      <c r="D1786" s="4">
        <v>0.20537479221820801</v>
      </c>
      <c r="E1786" s="8">
        <v>-2.9411108493804901</v>
      </c>
      <c r="F1786" s="4">
        <v>9.9345159530639595</v>
      </c>
      <c r="G1786" s="9">
        <v>2.5313200950622599</v>
      </c>
      <c r="H1786" s="9">
        <v>-7.5574855804443404</v>
      </c>
      <c r="I1786" s="9">
        <v>0.11689740419388001</v>
      </c>
      <c r="J1786" s="8">
        <v>3</v>
      </c>
    </row>
    <row r="1787" spans="1:10" x14ac:dyDescent="0.3">
      <c r="A1787" s="9">
        <v>7</v>
      </c>
      <c r="B1787" s="9">
        <v>1587515112991</v>
      </c>
      <c r="C1787" s="9">
        <v>35</v>
      </c>
      <c r="D1787" s="4">
        <v>0.214055225253105</v>
      </c>
      <c r="E1787" s="8">
        <v>-2.93922615051269</v>
      </c>
      <c r="F1787" s="4">
        <v>9.9403486251831001</v>
      </c>
      <c r="G1787" s="9">
        <v>4.2019877582790001E-2</v>
      </c>
      <c r="H1787" s="9">
        <v>-3.8968803882598899</v>
      </c>
      <c r="I1787" s="9">
        <v>0.66572213172912997</v>
      </c>
      <c r="J1787" s="8">
        <v>3</v>
      </c>
    </row>
    <row r="1788" spans="1:10" x14ac:dyDescent="0.3">
      <c r="A1788" s="9">
        <v>7</v>
      </c>
      <c r="B1788" s="9">
        <v>1587515113012</v>
      </c>
      <c r="C1788" s="9">
        <v>35</v>
      </c>
      <c r="D1788" s="4">
        <v>0.22306527197360901</v>
      </c>
      <c r="E1788" s="8">
        <v>-2.9394607543945299</v>
      </c>
      <c r="F1788" s="4">
        <v>9.9430761337280202</v>
      </c>
      <c r="G1788" s="9">
        <v>0.31473475694656</v>
      </c>
      <c r="H1788" s="9">
        <v>7.6358799934387198</v>
      </c>
      <c r="I1788" s="9">
        <v>1.9944150447845499</v>
      </c>
      <c r="J1788" s="8">
        <v>3</v>
      </c>
    </row>
    <row r="1789" spans="1:10" x14ac:dyDescent="0.3">
      <c r="A1789" s="9">
        <v>7</v>
      </c>
      <c r="B1789" s="9">
        <v>1587515113049</v>
      </c>
      <c r="C1789" s="9">
        <v>35</v>
      </c>
      <c r="D1789" s="4">
        <v>0.232257515192031</v>
      </c>
      <c r="E1789" s="8">
        <v>-2.9418427944183301</v>
      </c>
      <c r="F1789" s="4">
        <v>9.9424037933349592</v>
      </c>
      <c r="G1789" s="9">
        <v>1.8615864515304601</v>
      </c>
      <c r="H1789" s="9">
        <v>-2.8943998813629199</v>
      </c>
      <c r="I1789" s="9">
        <v>1.4415767192840601</v>
      </c>
      <c r="J1789" s="8">
        <v>3</v>
      </c>
    </row>
    <row r="1790" spans="1:10" x14ac:dyDescent="0.3">
      <c r="A1790" s="9">
        <v>7</v>
      </c>
      <c r="B1790" s="9">
        <v>1587515113070</v>
      </c>
      <c r="C1790" s="9">
        <v>35</v>
      </c>
      <c r="D1790" s="4">
        <v>0.241420418024063</v>
      </c>
      <c r="E1790" s="8">
        <v>-2.9462788105010902</v>
      </c>
      <c r="F1790" s="4">
        <v>9.9381418228149396</v>
      </c>
      <c r="G1790" s="9">
        <v>-0.67154127359390003</v>
      </c>
      <c r="H1790" s="9">
        <v>-11.504833221435501</v>
      </c>
      <c r="I1790" s="9">
        <v>0.50221180915832997</v>
      </c>
      <c r="J1790" s="8">
        <v>3</v>
      </c>
    </row>
    <row r="1791" spans="1:10" x14ac:dyDescent="0.3">
      <c r="A1791" s="9">
        <v>7</v>
      </c>
      <c r="B1791" s="9">
        <v>1587515113107</v>
      </c>
      <c r="C1791" s="9">
        <v>35</v>
      </c>
      <c r="D1791" s="4">
        <v>0.250332951545715</v>
      </c>
      <c r="E1791" s="8">
        <v>-2.9526076316833398</v>
      </c>
      <c r="F1791" s="4">
        <v>9.9302024841308594</v>
      </c>
      <c r="G1791" s="9">
        <v>-2.5129909515380899</v>
      </c>
      <c r="H1791" s="9">
        <v>4.9001574516296396</v>
      </c>
      <c r="I1791" s="9">
        <v>-0.26047721505165</v>
      </c>
      <c r="J1791" s="8">
        <v>3</v>
      </c>
    </row>
    <row r="1792" spans="1:10" x14ac:dyDescent="0.3">
      <c r="A1792" s="9">
        <v>7</v>
      </c>
      <c r="B1792" s="9">
        <v>1587515113415</v>
      </c>
      <c r="C1792" s="9">
        <v>35</v>
      </c>
      <c r="D1792" s="4">
        <v>0.25882562994956898</v>
      </c>
      <c r="E1792" s="8">
        <v>-2.96065950393676</v>
      </c>
      <c r="F1792" s="4">
        <v>9.9186220169067294</v>
      </c>
      <c r="G1792" s="9">
        <v>0.41525498032570002</v>
      </c>
      <c r="H1792" s="9">
        <v>6.7736144065856898</v>
      </c>
      <c r="I1792" s="9">
        <v>-0.79138314723969005</v>
      </c>
      <c r="J1792" s="8">
        <v>3</v>
      </c>
    </row>
    <row r="1793" spans="1:10" x14ac:dyDescent="0.3">
      <c r="A1793" s="9">
        <v>7</v>
      </c>
      <c r="B1793" s="9">
        <v>1587515113415</v>
      </c>
      <c r="C1793" s="9">
        <v>35</v>
      </c>
      <c r="D1793" s="4">
        <v>0.26682892441749501</v>
      </c>
      <c r="E1793" s="8">
        <v>-2.9703009128570499</v>
      </c>
      <c r="F1793" s="4">
        <v>9.9036102294921804</v>
      </c>
      <c r="G1793" s="9">
        <v>2.4247519969940199</v>
      </c>
      <c r="H1793" s="9">
        <v>-7.9375300407409703</v>
      </c>
      <c r="I1793" s="9">
        <v>-0.58684897422791005</v>
      </c>
      <c r="J1793" s="8">
        <v>3</v>
      </c>
    </row>
    <row r="1794" spans="1:10" x14ac:dyDescent="0.3">
      <c r="A1794" s="9">
        <v>7</v>
      </c>
      <c r="B1794" s="9">
        <v>1587515113415</v>
      </c>
      <c r="C1794" s="9">
        <v>35</v>
      </c>
      <c r="D1794" s="4">
        <v>0.27437558770179699</v>
      </c>
      <c r="E1794" s="8">
        <v>-2.9814634323120099</v>
      </c>
      <c r="F1794" s="4">
        <v>9.8855533599853498</v>
      </c>
      <c r="G1794" s="9">
        <v>-0.27298960089683999</v>
      </c>
      <c r="H1794" s="9">
        <v>-7.2910013198852504</v>
      </c>
      <c r="I1794" s="9">
        <v>-1.01680016517639</v>
      </c>
      <c r="J1794" s="8">
        <v>3</v>
      </c>
    </row>
    <row r="1795" spans="1:10" x14ac:dyDescent="0.3">
      <c r="A1795" s="9">
        <v>7</v>
      </c>
      <c r="B1795" s="9">
        <v>1587515113415</v>
      </c>
      <c r="C1795" s="9">
        <v>35</v>
      </c>
      <c r="D1795" s="4">
        <v>0.28155037760734503</v>
      </c>
      <c r="E1795" s="8">
        <v>-2.9941425323486301</v>
      </c>
      <c r="F1795" s="4">
        <v>9.8649969100952095</v>
      </c>
      <c r="G1795" s="9">
        <v>1.9438130855560301</v>
      </c>
      <c r="H1795" s="9">
        <v>6.11189937591553</v>
      </c>
      <c r="I1795" s="9">
        <v>-0.87146800756454001</v>
      </c>
      <c r="J1795" s="8">
        <v>3</v>
      </c>
    </row>
    <row r="1796" spans="1:10" x14ac:dyDescent="0.3">
      <c r="A1796" s="9">
        <v>7</v>
      </c>
      <c r="B1796" s="9">
        <v>1587515113415</v>
      </c>
      <c r="C1796" s="9">
        <v>35</v>
      </c>
      <c r="D1796" s="4">
        <v>0.288425922393798</v>
      </c>
      <c r="E1796" s="8">
        <v>-3.0083594322204501</v>
      </c>
      <c r="F1796" s="4">
        <v>9.8426256179809499</v>
      </c>
      <c r="G1796" s="9">
        <v>1.66029596328735</v>
      </c>
      <c r="H1796" s="9">
        <v>6.1355309486389196</v>
      </c>
      <c r="I1796" s="9">
        <v>1.69560658931732</v>
      </c>
      <c r="J1796" s="8">
        <v>3</v>
      </c>
    </row>
    <row r="1797" spans="1:10" x14ac:dyDescent="0.3">
      <c r="A1797" s="9">
        <v>7</v>
      </c>
      <c r="B1797" s="9">
        <v>1587515113415</v>
      </c>
      <c r="C1797" s="9">
        <v>35</v>
      </c>
      <c r="D1797" s="4">
        <v>0.29501950740814198</v>
      </c>
      <c r="E1797" s="8">
        <v>-3.0241138935089098</v>
      </c>
      <c r="F1797" s="4">
        <v>9.8192262649536097</v>
      </c>
      <c r="G1797" s="9">
        <v>-0.50911414623259998</v>
      </c>
      <c r="H1797" s="9">
        <v>-10.5051307678222</v>
      </c>
      <c r="I1797" s="9">
        <v>-0.37723568081856002</v>
      </c>
      <c r="J1797" s="8">
        <v>3</v>
      </c>
    </row>
    <row r="1798" spans="1:10" x14ac:dyDescent="0.3">
      <c r="A1798" s="9">
        <v>7</v>
      </c>
      <c r="B1798" s="9">
        <v>1587515113415</v>
      </c>
      <c r="C1798" s="9">
        <v>35</v>
      </c>
      <c r="D1798" s="4">
        <v>0.30127495527267401</v>
      </c>
      <c r="E1798" s="8">
        <v>-3.0413582324981601</v>
      </c>
      <c r="F1798" s="4">
        <v>9.7956113815307599</v>
      </c>
      <c r="G1798" s="9">
        <v>-1.1821635961532599</v>
      </c>
      <c r="H1798" s="9">
        <v>-3.64603614807129</v>
      </c>
      <c r="I1798" s="9">
        <v>-0.10843888670206001</v>
      </c>
      <c r="J1798" s="8">
        <v>3</v>
      </c>
    </row>
    <row r="1799" spans="1:10" x14ac:dyDescent="0.3">
      <c r="A1799" s="9">
        <v>7</v>
      </c>
      <c r="B1799" s="9">
        <v>1587515113415</v>
      </c>
      <c r="C1799" s="9">
        <v>35</v>
      </c>
      <c r="D1799" s="4">
        <v>0.30706208944320601</v>
      </c>
      <c r="E1799" s="8">
        <v>-3.0599892139434801</v>
      </c>
      <c r="F1799" s="4">
        <v>9.7725486755371094</v>
      </c>
      <c r="G1799" s="9">
        <v>0.38016363978385997</v>
      </c>
      <c r="H1799" s="9">
        <v>12.9517421722412</v>
      </c>
      <c r="I1799" s="9">
        <v>1.9553074836730999</v>
      </c>
      <c r="J1799" s="8">
        <v>3</v>
      </c>
    </row>
    <row r="1800" spans="1:10" x14ac:dyDescent="0.3">
      <c r="A1800" s="9">
        <v>7</v>
      </c>
      <c r="B1800" s="9">
        <v>1587515113415</v>
      </c>
      <c r="C1800" s="9">
        <v>35</v>
      </c>
      <c r="D1800" s="4">
        <v>0.31219124794006298</v>
      </c>
      <c r="E1800" s="8">
        <v>-3.07985091209411</v>
      </c>
      <c r="F1800" s="4">
        <v>9.7507429122924805</v>
      </c>
      <c r="G1800" s="9">
        <v>1.77993488311768</v>
      </c>
      <c r="H1800" s="9">
        <v>-3.0984303951263401</v>
      </c>
      <c r="I1800" s="9">
        <v>0.64258724451064997</v>
      </c>
      <c r="J1800" s="8">
        <v>3</v>
      </c>
    </row>
    <row r="1801" spans="1:10" x14ac:dyDescent="0.3">
      <c r="A1801" s="9">
        <v>7</v>
      </c>
      <c r="B1801" s="9">
        <v>1587515113416</v>
      </c>
      <c r="C1801" s="9">
        <v>35</v>
      </c>
      <c r="D1801" s="4">
        <v>0.31643924117088301</v>
      </c>
      <c r="E1801" s="8">
        <v>-3.1007614135742099</v>
      </c>
      <c r="F1801" s="4">
        <v>9.7308206558227504</v>
      </c>
      <c r="G1801" s="9">
        <v>-0.53698557615279996</v>
      </c>
      <c r="H1801" s="9">
        <v>-12.6442060470581</v>
      </c>
      <c r="I1801" s="9">
        <v>0.58734512329101995</v>
      </c>
      <c r="J1801" s="8">
        <v>3</v>
      </c>
    </row>
    <row r="1802" spans="1:10" x14ac:dyDescent="0.3">
      <c r="A1802" s="9">
        <v>7</v>
      </c>
      <c r="B1802" s="9">
        <v>1587515113433</v>
      </c>
      <c r="C1802" s="9">
        <v>35</v>
      </c>
      <c r="D1802" s="4">
        <v>0.31957888603210399</v>
      </c>
      <c r="E1802" s="8">
        <v>-3.1225521564483598</v>
      </c>
      <c r="F1802" s="4">
        <v>9.7132959365844709</v>
      </c>
      <c r="G1802" s="9">
        <v>-0.70644450187683006</v>
      </c>
      <c r="H1802" s="9">
        <v>5.9389271736145002</v>
      </c>
      <c r="I1802" s="9">
        <v>0.45071142911911</v>
      </c>
      <c r="J1802" s="8">
        <v>3</v>
      </c>
    </row>
    <row r="1803" spans="1:10" x14ac:dyDescent="0.3">
      <c r="A1803" s="9">
        <v>7</v>
      </c>
      <c r="B1803" s="9">
        <v>1587515113472</v>
      </c>
      <c r="C1803" s="9">
        <v>35</v>
      </c>
      <c r="D1803" s="4">
        <v>0.32141405344009399</v>
      </c>
      <c r="E1803" s="8">
        <v>-3.14506888389587</v>
      </c>
      <c r="F1803" s="4">
        <v>9.69854736328125</v>
      </c>
      <c r="G1803" s="9">
        <v>1.7025299072265601</v>
      </c>
      <c r="H1803" s="9">
        <v>9.8012180328369105</v>
      </c>
      <c r="I1803" s="9">
        <v>-0.48012360930442999</v>
      </c>
      <c r="J1803" s="8">
        <v>3</v>
      </c>
    </row>
    <row r="1804" spans="1:10" x14ac:dyDescent="0.3">
      <c r="A1804" s="9">
        <v>7</v>
      </c>
      <c r="B1804" s="9">
        <v>1587515113491</v>
      </c>
      <c r="C1804" s="9">
        <v>35</v>
      </c>
      <c r="D1804" s="4">
        <v>0.32181990146636902</v>
      </c>
      <c r="E1804" s="8">
        <v>-3.1681208610534601</v>
      </c>
      <c r="F1804" s="4">
        <v>9.6868333816528303</v>
      </c>
      <c r="G1804" s="9">
        <v>-1.55507683753967</v>
      </c>
      <c r="H1804" s="9">
        <v>-4.2842693328857404</v>
      </c>
      <c r="I1804" s="9">
        <v>6.2703274190429995E-2</v>
      </c>
      <c r="J1804" s="8">
        <v>3</v>
      </c>
    </row>
    <row r="1805" spans="1:10" x14ac:dyDescent="0.3">
      <c r="A1805" s="9">
        <v>7</v>
      </c>
      <c r="B1805" s="9">
        <v>1587515113531</v>
      </c>
      <c r="C1805" s="9">
        <v>35</v>
      </c>
      <c r="D1805" s="4">
        <v>0.320771783590316</v>
      </c>
      <c r="E1805" s="8">
        <v>-3.1914422512054399</v>
      </c>
      <c r="F1805" s="4">
        <v>9.6783075332641602</v>
      </c>
      <c r="G1805" s="9">
        <v>0.16634756326674999</v>
      </c>
      <c r="H1805" s="9">
        <v>-5.9747762680053702</v>
      </c>
      <c r="I1805" s="9">
        <v>-1.9648921489715601</v>
      </c>
      <c r="J1805" s="8">
        <v>3</v>
      </c>
    </row>
    <row r="1806" spans="1:10" x14ac:dyDescent="0.3">
      <c r="A1806" s="9">
        <v>7</v>
      </c>
      <c r="B1806" s="9">
        <v>1587515113549</v>
      </c>
      <c r="C1806" s="9">
        <v>35</v>
      </c>
      <c r="D1806" s="4">
        <v>0.31835159659385598</v>
      </c>
      <c r="E1806" s="8">
        <v>-3.2147049903869598</v>
      </c>
      <c r="F1806" s="4">
        <v>9.6730184555053693</v>
      </c>
      <c r="G1806" s="9">
        <v>1.2676701545715301</v>
      </c>
      <c r="H1806" s="9">
        <v>3.5281069278717001</v>
      </c>
      <c r="I1806" s="9">
        <v>-0.65716338157653997</v>
      </c>
      <c r="J1806" s="8">
        <v>3</v>
      </c>
    </row>
    <row r="1807" spans="1:10" x14ac:dyDescent="0.3">
      <c r="A1807" s="9">
        <v>7</v>
      </c>
      <c r="B1807" s="9">
        <v>1587515113587</v>
      </c>
      <c r="C1807" s="9">
        <v>35</v>
      </c>
      <c r="D1807" s="4">
        <v>0.31473121047019897</v>
      </c>
      <c r="E1807" s="8">
        <v>-3.2375476360321001</v>
      </c>
      <c r="F1807" s="4">
        <v>9.6709241867065394</v>
      </c>
      <c r="G1807" s="9">
        <v>1.48570108413696</v>
      </c>
      <c r="H1807" s="9">
        <v>6.8316202163696298</v>
      </c>
      <c r="I1807" s="9">
        <v>-8.7200358510020004E-2</v>
      </c>
      <c r="J1807" s="8">
        <v>3</v>
      </c>
    </row>
    <row r="1808" spans="1:10" x14ac:dyDescent="0.3">
      <c r="A1808" s="9">
        <v>7</v>
      </c>
      <c r="B1808" s="9">
        <v>1587515113607</v>
      </c>
      <c r="C1808" s="9">
        <v>35</v>
      </c>
      <c r="D1808" s="4">
        <v>0.310133516788482</v>
      </c>
      <c r="E1808" s="8">
        <v>-3.2595906257629301</v>
      </c>
      <c r="F1808" s="4">
        <v>9.6719179153442294</v>
      </c>
      <c r="G1808" s="9">
        <v>0.84008592367171997</v>
      </c>
      <c r="H1808" s="9">
        <v>-5.5946292877197301</v>
      </c>
      <c r="I1808" s="9">
        <v>-1.9807755947112999</v>
      </c>
      <c r="J1808" s="8">
        <v>3</v>
      </c>
    </row>
    <row r="1809" spans="1:10" x14ac:dyDescent="0.3">
      <c r="A1809" s="9">
        <v>7</v>
      </c>
      <c r="B1809" s="9">
        <v>1587515113645</v>
      </c>
      <c r="C1809" s="9">
        <v>35</v>
      </c>
      <c r="D1809" s="4">
        <v>0.30478256940841603</v>
      </c>
      <c r="E1809" s="8">
        <v>-3.28045225143432</v>
      </c>
      <c r="F1809" s="4">
        <v>9.6758270263671804</v>
      </c>
      <c r="G1809" s="9">
        <v>0.36659398674964999</v>
      </c>
      <c r="H1809" s="9">
        <v>-5.4926829338073704</v>
      </c>
      <c r="I1809" s="9">
        <v>-0.21720431745051999</v>
      </c>
      <c r="J1809" s="8">
        <v>3</v>
      </c>
    </row>
    <row r="1810" spans="1:10" x14ac:dyDescent="0.3">
      <c r="A1810" s="9">
        <v>7</v>
      </c>
      <c r="B1810" s="9">
        <v>1587515113684</v>
      </c>
      <c r="C1810" s="9">
        <v>35</v>
      </c>
      <c r="D1810" s="4">
        <v>0.29886478185653598</v>
      </c>
      <c r="E1810" s="8">
        <v>-3.2997789382934499</v>
      </c>
      <c r="F1810" s="4">
        <v>9.6823987960815394</v>
      </c>
      <c r="G1810" s="9">
        <v>1.2071615457534799</v>
      </c>
      <c r="H1810" s="9">
        <v>6.9082870483398402</v>
      </c>
      <c r="I1810" s="9">
        <v>-1.0106569528579701</v>
      </c>
      <c r="J1810" s="8">
        <v>3</v>
      </c>
    </row>
    <row r="1811" spans="1:10" x14ac:dyDescent="0.3">
      <c r="A1811" s="9">
        <v>7</v>
      </c>
      <c r="B1811" s="9">
        <v>1587515113704</v>
      </c>
      <c r="C1811" s="9">
        <v>35</v>
      </c>
      <c r="D1811" s="4">
        <v>0.29250773787498402</v>
      </c>
      <c r="E1811" s="8">
        <v>-3.3172810077667201</v>
      </c>
      <c r="F1811" s="4">
        <v>9.6913232803344709</v>
      </c>
      <c r="G1811" s="9">
        <v>-0.57642394304276001</v>
      </c>
      <c r="H1811" s="9">
        <v>2.81520771980286</v>
      </c>
      <c r="I1811" s="9">
        <v>-1.37533926963806</v>
      </c>
      <c r="J1811" s="8">
        <v>3</v>
      </c>
    </row>
    <row r="1812" spans="1:10" x14ac:dyDescent="0.3">
      <c r="A1812" s="9">
        <v>7</v>
      </c>
      <c r="B1812" s="9">
        <v>1587515113740</v>
      </c>
      <c r="C1812" s="9">
        <v>35</v>
      </c>
      <c r="D1812" s="4">
        <v>0.28576681017875599</v>
      </c>
      <c r="E1812" s="8">
        <v>-3.3327653408050502</v>
      </c>
      <c r="F1812" s="4">
        <v>9.7022533416747994</v>
      </c>
      <c r="G1812" s="9">
        <v>-0.68182057142258001</v>
      </c>
      <c r="H1812" s="9">
        <v>-8.5245418548584002</v>
      </c>
      <c r="I1812" s="9">
        <v>-0.17086312174797</v>
      </c>
      <c r="J1812" s="8">
        <v>3</v>
      </c>
    </row>
    <row r="1813" spans="1:10" x14ac:dyDescent="0.3">
      <c r="A1813" s="9">
        <v>7</v>
      </c>
      <c r="B1813" s="9">
        <v>1587515113761</v>
      </c>
      <c r="C1813" s="9">
        <v>35</v>
      </c>
      <c r="D1813" s="4">
        <v>0.27862322330474798</v>
      </c>
      <c r="E1813" s="8">
        <v>-3.3461523056030198</v>
      </c>
      <c r="F1813" s="4">
        <v>9.7148084640502894</v>
      </c>
      <c r="G1813" s="9">
        <v>2.1148910522460902</v>
      </c>
      <c r="H1813" s="9">
        <v>-7.1317501366139999E-2</v>
      </c>
      <c r="I1813" s="9">
        <v>0.81832909584044999</v>
      </c>
      <c r="J1813" s="8">
        <v>3</v>
      </c>
    </row>
    <row r="1814" spans="1:10" x14ac:dyDescent="0.3">
      <c r="A1814" s="9">
        <v>7</v>
      </c>
      <c r="B1814" s="9">
        <v>1587515113801</v>
      </c>
      <c r="C1814" s="9">
        <v>35</v>
      </c>
      <c r="D1814" s="4">
        <v>0.27100396156311002</v>
      </c>
      <c r="E1814" s="8">
        <v>-3.3574588298797599</v>
      </c>
      <c r="F1814" s="4">
        <v>9.7285776138305593</v>
      </c>
      <c r="G1814" s="9">
        <v>0.63832777738571</v>
      </c>
      <c r="H1814" s="9">
        <v>8.0366802215576207</v>
      </c>
      <c r="I1814" s="9">
        <v>1.87442862987518</v>
      </c>
      <c r="J1814" s="8">
        <v>3</v>
      </c>
    </row>
    <row r="1815" spans="1:10" x14ac:dyDescent="0.3">
      <c r="A1815" s="9">
        <v>7</v>
      </c>
      <c r="B1815" s="9">
        <v>1587515113817</v>
      </c>
      <c r="C1815" s="9">
        <v>35</v>
      </c>
      <c r="D1815" s="4">
        <v>0.262814730405807</v>
      </c>
      <c r="E1815" s="8">
        <v>-3.3667521476745601</v>
      </c>
      <c r="F1815" s="4">
        <v>9.7431440353393501</v>
      </c>
      <c r="G1815" s="9">
        <v>1.0885746479034399</v>
      </c>
      <c r="H1815" s="9">
        <v>-2.1969227790832502</v>
      </c>
      <c r="I1815" s="9">
        <v>0.23851485550404</v>
      </c>
      <c r="J1815" s="8">
        <v>3</v>
      </c>
    </row>
    <row r="1816" spans="1:10" x14ac:dyDescent="0.3">
      <c r="A1816" s="9">
        <v>7</v>
      </c>
      <c r="B1816" s="9">
        <v>1587515113856</v>
      </c>
      <c r="C1816" s="9">
        <v>35</v>
      </c>
      <c r="D1816" s="4">
        <v>0.25396847724914501</v>
      </c>
      <c r="E1816" s="8">
        <v>-3.37412357330322</v>
      </c>
      <c r="F1816" s="4">
        <v>9.7581262588500906</v>
      </c>
      <c r="G1816" s="9">
        <v>2.6910147666931201</v>
      </c>
      <c r="H1816" s="9">
        <v>-4.5747494697570801</v>
      </c>
      <c r="I1816" s="9">
        <v>0.75596100091934004</v>
      </c>
      <c r="J1816" s="8">
        <v>3</v>
      </c>
    </row>
    <row r="1817" spans="1:10" x14ac:dyDescent="0.3">
      <c r="A1817" s="9">
        <v>7</v>
      </c>
      <c r="B1817" s="9">
        <v>1587515113893</v>
      </c>
      <c r="C1817" s="9">
        <v>35</v>
      </c>
      <c r="D1817" s="4">
        <v>0.24439671635627699</v>
      </c>
      <c r="E1817" s="8">
        <v>-3.37970566749572</v>
      </c>
      <c r="F1817" s="4">
        <v>9.7732152938842702</v>
      </c>
      <c r="G1817" s="9">
        <v>1.5348922014236499</v>
      </c>
      <c r="H1817" s="9">
        <v>4.7239723205566397</v>
      </c>
      <c r="I1817" s="9">
        <v>0.22826401889323999</v>
      </c>
      <c r="J1817" s="8">
        <v>3</v>
      </c>
    </row>
    <row r="1818" spans="1:10" x14ac:dyDescent="0.3">
      <c r="A1818" s="9">
        <v>7</v>
      </c>
      <c r="B1818" s="9">
        <v>1587515113913</v>
      </c>
      <c r="C1818" s="9">
        <v>35</v>
      </c>
      <c r="D1818" s="4">
        <v>0.234044894576072</v>
      </c>
      <c r="E1818" s="8">
        <v>-3.38369393348693</v>
      </c>
      <c r="F1818" s="4">
        <v>9.7882022857665998</v>
      </c>
      <c r="G1818" s="9">
        <v>7.7121883630749996E-2</v>
      </c>
      <c r="H1818" s="9">
        <v>1.9811917543411299</v>
      </c>
      <c r="I1818" s="9">
        <v>-1.26379287242889</v>
      </c>
      <c r="J1818" s="8">
        <v>3</v>
      </c>
    </row>
    <row r="1819" spans="1:10" x14ac:dyDescent="0.3">
      <c r="A1819" s="9">
        <v>7</v>
      </c>
      <c r="B1819" s="9">
        <v>1587515113952</v>
      </c>
      <c r="C1819" s="9">
        <v>35</v>
      </c>
      <c r="D1819" s="4">
        <v>0.22287373244762401</v>
      </c>
      <c r="E1819" s="8">
        <v>-3.3863401412963801</v>
      </c>
      <c r="F1819" s="4">
        <v>9.8029699325561506</v>
      </c>
      <c r="G1819" s="9">
        <v>1.58281457424164</v>
      </c>
      <c r="H1819" s="9">
        <v>-4.29654741287231</v>
      </c>
      <c r="I1819" s="9">
        <v>0.17397707700729001</v>
      </c>
      <c r="J1819" s="8">
        <v>3</v>
      </c>
    </row>
    <row r="1820" spans="1:10" x14ac:dyDescent="0.3">
      <c r="A1820" s="9">
        <v>7</v>
      </c>
      <c r="B1820" s="9">
        <v>1587515113972</v>
      </c>
      <c r="C1820" s="9">
        <v>35</v>
      </c>
      <c r="D1820" s="4">
        <v>0.21088218688964799</v>
      </c>
      <c r="E1820" s="8">
        <v>-3.3879339694976802</v>
      </c>
      <c r="F1820" s="4">
        <v>9.8174419403076101</v>
      </c>
      <c r="G1820" s="9">
        <v>0.67409479618072998</v>
      </c>
      <c r="H1820" s="9">
        <v>1.01272404193878</v>
      </c>
      <c r="I1820" s="9">
        <v>1.1422102451324501</v>
      </c>
      <c r="J1820" s="8">
        <v>3</v>
      </c>
    </row>
    <row r="1821" spans="1:10" x14ac:dyDescent="0.3">
      <c r="A1821" s="9">
        <v>7</v>
      </c>
      <c r="B1821" s="9">
        <v>1587515114013</v>
      </c>
      <c r="C1821" s="9">
        <v>35</v>
      </c>
      <c r="D1821" s="4">
        <v>0.19813974201679199</v>
      </c>
      <c r="E1821" s="8">
        <v>-3.38878321647644</v>
      </c>
      <c r="F1821" s="4">
        <v>9.8315153121948207</v>
      </c>
      <c r="G1821" s="9">
        <v>0.58505225181580001</v>
      </c>
      <c r="H1821" s="9">
        <v>0.41552340984343999</v>
      </c>
      <c r="I1821" s="9">
        <v>0.13295614719391</v>
      </c>
      <c r="J1821" s="8">
        <v>3</v>
      </c>
    </row>
    <row r="1822" spans="1:10" x14ac:dyDescent="0.3">
      <c r="A1822" s="9">
        <v>7</v>
      </c>
      <c r="B1822" s="9">
        <v>1587515114030</v>
      </c>
      <c r="C1822" s="9">
        <v>35</v>
      </c>
      <c r="D1822" s="4">
        <v>0.184809640049934</v>
      </c>
      <c r="E1822" s="8">
        <v>-3.3891825675964302</v>
      </c>
      <c r="F1822" s="4">
        <v>9.8450202941894496</v>
      </c>
      <c r="G1822" s="9">
        <v>0.37437400221825001</v>
      </c>
      <c r="H1822" s="9">
        <v>1.2997509241104099</v>
      </c>
      <c r="I1822" s="9">
        <v>1.5088129043579099</v>
      </c>
      <c r="J1822" s="8">
        <v>3</v>
      </c>
    </row>
    <row r="1823" spans="1:10" x14ac:dyDescent="0.3">
      <c r="A1823" s="9">
        <v>7</v>
      </c>
      <c r="B1823" s="9">
        <v>1587515114067</v>
      </c>
      <c r="C1823" s="9">
        <v>35</v>
      </c>
      <c r="D1823" s="4">
        <v>0.17115904390811901</v>
      </c>
      <c r="E1823" s="8">
        <v>-3.3893761634826598</v>
      </c>
      <c r="F1823" s="4">
        <v>9.8577194213867099</v>
      </c>
      <c r="G1823" s="9">
        <v>2.2014605998992902</v>
      </c>
      <c r="H1823" s="9">
        <v>1.7469927072525</v>
      </c>
      <c r="I1823" s="9">
        <v>0.12301368266344</v>
      </c>
      <c r="J1823" s="8">
        <v>3</v>
      </c>
    </row>
    <row r="1824" spans="1:10" x14ac:dyDescent="0.3">
      <c r="A1824" s="9">
        <v>7</v>
      </c>
      <c r="B1824" s="9">
        <v>1587515114105</v>
      </c>
      <c r="C1824" s="9">
        <v>35</v>
      </c>
      <c r="D1824" s="4">
        <v>0.15755440294742501</v>
      </c>
      <c r="E1824" s="8">
        <v>-3.3895385265350302</v>
      </c>
      <c r="F1824" s="4">
        <v>9.8693313598632795</v>
      </c>
      <c r="G1824" s="9">
        <v>1.00689768791199</v>
      </c>
      <c r="H1824" s="9">
        <v>-2.7163560390472399</v>
      </c>
      <c r="I1824" s="9">
        <v>-1.6266964673996001</v>
      </c>
      <c r="J1824" s="8">
        <v>3</v>
      </c>
    </row>
    <row r="1825" spans="1:10" x14ac:dyDescent="0.3">
      <c r="A1825" s="9">
        <v>7</v>
      </c>
      <c r="B1825" s="9">
        <v>1587515114126</v>
      </c>
      <c r="C1825" s="9">
        <v>35</v>
      </c>
      <c r="D1825" s="4">
        <v>0.14443300664424799</v>
      </c>
      <c r="E1825" s="8">
        <v>-3.3897786140441801</v>
      </c>
      <c r="F1825" s="4">
        <v>9.8795728683471609</v>
      </c>
      <c r="G1825" s="9">
        <v>0.61855804920196999</v>
      </c>
      <c r="H1825" s="9">
        <v>1.3416843414306601</v>
      </c>
      <c r="I1825" s="9">
        <v>-0.64454233646393</v>
      </c>
      <c r="J1825" s="8">
        <v>3</v>
      </c>
    </row>
    <row r="1826" spans="1:10" x14ac:dyDescent="0.3">
      <c r="A1826" s="9">
        <v>7</v>
      </c>
      <c r="B1826" s="9">
        <v>1587515114164</v>
      </c>
      <c r="C1826" s="9">
        <v>35</v>
      </c>
      <c r="D1826" s="4">
        <v>0.13225363194942399</v>
      </c>
      <c r="E1826" s="8">
        <v>-3.39014339447021</v>
      </c>
      <c r="F1826" s="4">
        <v>9.8882112503051705</v>
      </c>
      <c r="G1826" s="9">
        <v>1.9204624891281099</v>
      </c>
      <c r="H1826" s="9">
        <v>4.2970275878906303</v>
      </c>
      <c r="I1826" s="9">
        <v>-0.82616776227951005</v>
      </c>
      <c r="J1826" s="8">
        <v>3</v>
      </c>
    </row>
    <row r="1827" spans="1:10" x14ac:dyDescent="0.3">
      <c r="A1827" s="9">
        <v>7</v>
      </c>
      <c r="B1827" s="9">
        <v>1587515114182</v>
      </c>
      <c r="C1827" s="9">
        <v>35</v>
      </c>
      <c r="D1827" s="4">
        <v>0.12144666165113401</v>
      </c>
      <c r="E1827" s="8">
        <v>-3.3906180858611998</v>
      </c>
      <c r="F1827" s="4">
        <v>9.8951005935668892</v>
      </c>
      <c r="G1827" s="9">
        <v>-0.43141788244246998</v>
      </c>
      <c r="H1827" s="9">
        <v>-4.0926308631896999</v>
      </c>
      <c r="I1827" s="9">
        <v>-0.60300290584563998</v>
      </c>
      <c r="J1827" s="8">
        <v>3</v>
      </c>
    </row>
    <row r="1828" spans="1:10" x14ac:dyDescent="0.3">
      <c r="A1828" s="9">
        <v>7</v>
      </c>
      <c r="B1828" s="9">
        <v>1587515114220</v>
      </c>
      <c r="C1828" s="9">
        <v>35</v>
      </c>
      <c r="D1828" s="4">
        <v>0.112380243837833</v>
      </c>
      <c r="E1828" s="8">
        <v>-3.3911397457122798</v>
      </c>
      <c r="F1828" s="4">
        <v>9.9001722335815394</v>
      </c>
      <c r="G1828" s="9">
        <v>8.7497338652610002E-2</v>
      </c>
      <c r="H1828" s="9">
        <v>-3.2448093891143799</v>
      </c>
      <c r="I1828" s="9">
        <v>-0.79069393873214999</v>
      </c>
      <c r="J1828" s="8">
        <v>3</v>
      </c>
    </row>
    <row r="1829" spans="1:10" x14ac:dyDescent="0.3">
      <c r="A1829" s="9">
        <v>7</v>
      </c>
      <c r="B1829" s="9">
        <v>1587515114239</v>
      </c>
      <c r="C1829" s="9">
        <v>35</v>
      </c>
      <c r="D1829" s="4">
        <v>0.10534621030092201</v>
      </c>
      <c r="E1829" s="8">
        <v>-3.3916199207305899</v>
      </c>
      <c r="F1829" s="4">
        <v>9.9034061431884695</v>
      </c>
      <c r="G1829" s="9">
        <v>0.83531844615936002</v>
      </c>
      <c r="H1829" s="9">
        <v>6.2634019851684597</v>
      </c>
      <c r="I1829" s="9">
        <v>-0.28634789586067</v>
      </c>
      <c r="J1829" s="8">
        <v>3</v>
      </c>
    </row>
    <row r="1830" spans="1:10" x14ac:dyDescent="0.3">
      <c r="A1830" s="9">
        <v>7</v>
      </c>
      <c r="B1830" s="9">
        <v>1587515114281</v>
      </c>
      <c r="C1830" s="9">
        <v>35</v>
      </c>
      <c r="D1830" s="4">
        <v>0.10055595636367699</v>
      </c>
      <c r="E1830" s="8">
        <v>-3.3919641971588099</v>
      </c>
      <c r="F1830" s="4">
        <v>9.9048194885253906</v>
      </c>
      <c r="G1830" s="9">
        <v>1.09049344062805</v>
      </c>
      <c r="H1830" s="9">
        <v>0.50882792472839</v>
      </c>
      <c r="I1830" s="9">
        <v>-0.27808913588523998</v>
      </c>
      <c r="J1830" s="8">
        <v>3</v>
      </c>
    </row>
    <row r="1831" spans="1:10" x14ac:dyDescent="0.3">
      <c r="A1831" s="9">
        <v>7</v>
      </c>
      <c r="B1831" s="9">
        <v>1587515114297</v>
      </c>
      <c r="C1831" s="9">
        <v>35</v>
      </c>
      <c r="D1831" s="4">
        <v>9.8129890859127003E-2</v>
      </c>
      <c r="E1831" s="8">
        <v>-3.3921010494232098</v>
      </c>
      <c r="F1831" s="4">
        <v>9.9044637680053693</v>
      </c>
      <c r="G1831" s="9">
        <v>-0.12735775113105999</v>
      </c>
      <c r="H1831" s="9">
        <v>-5.5586857795715297</v>
      </c>
      <c r="I1831" s="9">
        <v>-0.4603243470192</v>
      </c>
      <c r="J1831" s="8">
        <v>3</v>
      </c>
    </row>
    <row r="1832" spans="1:10" x14ac:dyDescent="0.3">
      <c r="A1832" s="9">
        <v>7</v>
      </c>
      <c r="B1832" s="9">
        <v>1587515114336</v>
      </c>
      <c r="C1832" s="9">
        <v>35</v>
      </c>
      <c r="D1832" s="4">
        <v>9.8082430660724598E-2</v>
      </c>
      <c r="E1832" s="8">
        <v>-3.39201664924621</v>
      </c>
      <c r="F1832" s="4">
        <v>9.90242195129394</v>
      </c>
      <c r="G1832" s="9">
        <v>1.87584936618805</v>
      </c>
      <c r="H1832" s="9">
        <v>1.79468262195587</v>
      </c>
      <c r="I1832" s="9">
        <v>-0.98665201663971003</v>
      </c>
      <c r="J1832" s="8">
        <v>3</v>
      </c>
    </row>
    <row r="1833" spans="1:10" x14ac:dyDescent="0.3">
      <c r="A1833" s="9">
        <v>7</v>
      </c>
      <c r="B1833" s="9">
        <v>1587515114381</v>
      </c>
      <c r="C1833" s="9">
        <v>35</v>
      </c>
      <c r="D1833" s="4">
        <v>0.100319541990756</v>
      </c>
      <c r="E1833" s="8">
        <v>-3.3917651176452601</v>
      </c>
      <c r="F1833" s="4">
        <v>9.8988075256347603</v>
      </c>
      <c r="G1833" s="9">
        <v>0.66606658697127996</v>
      </c>
      <c r="H1833" s="9">
        <v>4.6322894096374503</v>
      </c>
      <c r="I1833" s="9">
        <v>-0.45130118727683999</v>
      </c>
      <c r="J1833" s="8">
        <v>3</v>
      </c>
    </row>
    <row r="1834" spans="1:10" x14ac:dyDescent="0.3">
      <c r="A1834" s="9">
        <v>7</v>
      </c>
      <c r="B1834" s="9">
        <v>1587515114394</v>
      </c>
      <c r="C1834" s="9">
        <v>35</v>
      </c>
      <c r="D1834" s="4">
        <v>0.10465081781148899</v>
      </c>
      <c r="E1834" s="8">
        <v>-3.3914422988891602</v>
      </c>
      <c r="F1834" s="4">
        <v>9.8937625885009695</v>
      </c>
      <c r="G1834" s="9">
        <v>-0.29749050736427002</v>
      </c>
      <c r="H1834" s="9">
        <v>-4.2561745643615696</v>
      </c>
      <c r="I1834" s="9">
        <v>-1.90588998794556</v>
      </c>
      <c r="J1834" s="8">
        <v>3</v>
      </c>
    </row>
    <row r="1835" spans="1:10" x14ac:dyDescent="0.3">
      <c r="A1835" s="9">
        <v>7</v>
      </c>
      <c r="B1835" s="9">
        <v>1587515114431</v>
      </c>
      <c r="C1835" s="9">
        <v>35</v>
      </c>
      <c r="D1835" s="4">
        <v>0.110803551971912</v>
      </c>
      <c r="E1835" s="8">
        <v>-3.3911352157592698</v>
      </c>
      <c r="F1835" s="4">
        <v>9.8874464035034109</v>
      </c>
      <c r="G1835" s="9">
        <v>1.4192322492599501</v>
      </c>
      <c r="H1835" s="9">
        <v>-3.9580783843994101</v>
      </c>
      <c r="I1835" s="9">
        <v>-1.2097738981246899</v>
      </c>
      <c r="J1835" s="8">
        <v>3</v>
      </c>
    </row>
    <row r="1836" spans="1:10" x14ac:dyDescent="0.3">
      <c r="A1836" s="9">
        <v>7</v>
      </c>
      <c r="B1836" s="9">
        <v>1587515114452</v>
      </c>
      <c r="C1836" s="9">
        <v>35</v>
      </c>
      <c r="D1836" s="4">
        <v>0.118432901799678</v>
      </c>
      <c r="E1836" s="8">
        <v>-3.3908557891845699</v>
      </c>
      <c r="F1836" s="4">
        <v>9.8800096511840803</v>
      </c>
      <c r="G1836" s="9">
        <v>0.71186590194702004</v>
      </c>
      <c r="H1836" s="9">
        <v>3.20532202720642</v>
      </c>
      <c r="I1836" s="9">
        <v>0.59311449527740001</v>
      </c>
      <c r="J1836" s="8">
        <v>3</v>
      </c>
    </row>
    <row r="1837" spans="1:10" x14ac:dyDescent="0.3">
      <c r="A1837" s="9">
        <v>7</v>
      </c>
      <c r="B1837" s="9">
        <v>1587515114489</v>
      </c>
      <c r="C1837" s="9">
        <v>35</v>
      </c>
      <c r="D1837" s="4">
        <v>0.12713228166103299</v>
      </c>
      <c r="E1837" s="8">
        <v>-3.3904929161071702</v>
      </c>
      <c r="F1837" s="4">
        <v>9.8715848922729492</v>
      </c>
      <c r="G1837" s="9">
        <v>1.22229087352753</v>
      </c>
      <c r="H1837" s="9">
        <v>1.34796118736267</v>
      </c>
      <c r="I1837" s="9">
        <v>-0.2456935942173</v>
      </c>
      <c r="J1837" s="8">
        <v>3</v>
      </c>
    </row>
    <row r="1838" spans="1:10" x14ac:dyDescent="0.3">
      <c r="A1838" s="9">
        <v>7</v>
      </c>
      <c r="B1838" s="9">
        <v>1587515114512</v>
      </c>
      <c r="C1838" s="9">
        <v>35</v>
      </c>
      <c r="D1838" s="4">
        <v>0.13644878566265101</v>
      </c>
      <c r="E1838" s="8">
        <v>-3.3898167610168399</v>
      </c>
      <c r="F1838" s="4">
        <v>9.8622932434081996</v>
      </c>
      <c r="G1838" s="9">
        <v>0.64521336555481001</v>
      </c>
      <c r="H1838" s="9">
        <v>-4.9076304435729998</v>
      </c>
      <c r="I1838" s="9">
        <v>0.30358755588531</v>
      </c>
      <c r="J1838" s="8">
        <v>3</v>
      </c>
    </row>
    <row r="1839" spans="1:10" x14ac:dyDescent="0.3">
      <c r="A1839" s="9">
        <v>7</v>
      </c>
      <c r="B1839" s="9">
        <v>1587515114547</v>
      </c>
      <c r="C1839" s="9">
        <v>35</v>
      </c>
      <c r="D1839" s="4">
        <v>0.145906671881675</v>
      </c>
      <c r="E1839" s="8">
        <v>-3.3885264396667401</v>
      </c>
      <c r="F1839" s="4">
        <v>9.8522605895996094</v>
      </c>
      <c r="G1839" s="9">
        <v>0.94862329959868996</v>
      </c>
      <c r="H1839" s="9">
        <v>1.7488381862640401</v>
      </c>
      <c r="I1839" s="9">
        <v>1.002487633377E-2</v>
      </c>
      <c r="J1839" s="8">
        <v>3</v>
      </c>
    </row>
    <row r="1840" spans="1:10" x14ac:dyDescent="0.3">
      <c r="A1840" s="9">
        <v>7</v>
      </c>
      <c r="B1840" s="9">
        <v>1587515114585</v>
      </c>
      <c r="C1840" s="9">
        <v>35</v>
      </c>
      <c r="D1840" s="4">
        <v>0.15503948926925601</v>
      </c>
      <c r="E1840" s="8">
        <v>-3.3863065242767298</v>
      </c>
      <c r="F1840" s="4">
        <v>9.8416366577148402</v>
      </c>
      <c r="G1840" s="9">
        <v>1.1578680276870701</v>
      </c>
      <c r="H1840" s="9">
        <v>4.1365447044372603</v>
      </c>
      <c r="I1840" s="9">
        <v>-1.49274122714996</v>
      </c>
      <c r="J1840" s="8">
        <v>3</v>
      </c>
    </row>
    <row r="1841" spans="1:10" x14ac:dyDescent="0.3">
      <c r="A1841" s="9">
        <v>7</v>
      </c>
      <c r="B1841" s="9">
        <v>1587515114605</v>
      </c>
      <c r="C1841" s="9">
        <v>35</v>
      </c>
      <c r="D1841" s="4">
        <v>0.16341796517372101</v>
      </c>
      <c r="E1841" s="8">
        <v>-3.3828713893890301</v>
      </c>
      <c r="F1841" s="4">
        <v>9.8306121826171804</v>
      </c>
      <c r="G1841" s="9">
        <v>-0.18459044396877</v>
      </c>
      <c r="H1841" s="9">
        <v>-4.0475625991821298</v>
      </c>
      <c r="I1841" s="9">
        <v>-1.5194886922836299</v>
      </c>
      <c r="J1841" s="8">
        <v>3</v>
      </c>
    </row>
    <row r="1842" spans="1:10" x14ac:dyDescent="0.3">
      <c r="A1842" s="9">
        <v>7</v>
      </c>
      <c r="B1842" s="9">
        <v>1587515114648</v>
      </c>
      <c r="C1842" s="9">
        <v>35</v>
      </c>
      <c r="D1842" s="4">
        <v>0.17065903544425901</v>
      </c>
      <c r="E1842" s="8">
        <v>-3.37799644470214</v>
      </c>
      <c r="F1842" s="4">
        <v>9.8194150924682599</v>
      </c>
      <c r="G1842" s="9">
        <v>1.3947831392288199</v>
      </c>
      <c r="H1842" s="9">
        <v>-2.89040207862854</v>
      </c>
      <c r="I1842" s="9">
        <v>-1.30994880199432</v>
      </c>
      <c r="J1842" s="8">
        <v>3</v>
      </c>
    </row>
    <row r="1843" spans="1:10" x14ac:dyDescent="0.3">
      <c r="A1843" s="9">
        <v>7</v>
      </c>
      <c r="B1843" s="9">
        <v>1587515115012</v>
      </c>
      <c r="C1843" s="9">
        <v>35</v>
      </c>
      <c r="D1843" s="4">
        <v>0.176422104239463</v>
      </c>
      <c r="E1843" s="8">
        <v>-3.3715333938598602</v>
      </c>
      <c r="F1843" s="4">
        <v>9.80828857421875</v>
      </c>
      <c r="G1843" s="9">
        <v>1.8995441198348999</v>
      </c>
      <c r="H1843" s="9">
        <v>3.6850535869598402</v>
      </c>
      <c r="I1843" s="9">
        <v>4.6800456941129998E-2</v>
      </c>
      <c r="J1843" s="8">
        <v>3</v>
      </c>
    </row>
    <row r="1844" spans="1:10" x14ac:dyDescent="0.3">
      <c r="A1844" s="9">
        <v>7</v>
      </c>
      <c r="B1844" s="9">
        <v>1587515115012</v>
      </c>
      <c r="C1844" s="9">
        <v>35</v>
      </c>
      <c r="D1844" s="4">
        <v>0.18040637671947399</v>
      </c>
      <c r="E1844" s="8">
        <v>-3.3634130954742401</v>
      </c>
      <c r="F1844" s="4">
        <v>9.7974739074706996</v>
      </c>
      <c r="G1844" s="9">
        <v>1.3574750423431401</v>
      </c>
      <c r="H1844" s="9">
        <v>-0.62360739707946999</v>
      </c>
      <c r="I1844" s="9">
        <v>0.75109791755676003</v>
      </c>
      <c r="J1844" s="8">
        <v>3</v>
      </c>
    </row>
    <row r="1845" spans="1:10" x14ac:dyDescent="0.3">
      <c r="A1845" s="9">
        <v>7</v>
      </c>
      <c r="B1845" s="9">
        <v>1587515115012</v>
      </c>
      <c r="C1845" s="9">
        <v>35</v>
      </c>
      <c r="D1845" s="4">
        <v>0.18235325813293399</v>
      </c>
      <c r="E1845" s="8">
        <v>-3.3536469936370801</v>
      </c>
      <c r="F1845" s="4">
        <v>9.7872037887573207</v>
      </c>
      <c r="G1845" s="9">
        <v>2.4385907649993901</v>
      </c>
      <c r="H1845" s="9">
        <v>-4.9062910079956099</v>
      </c>
      <c r="I1845" s="9">
        <v>0.12922558188437999</v>
      </c>
      <c r="J1845" s="8">
        <v>3</v>
      </c>
    </row>
    <row r="1846" spans="1:10" x14ac:dyDescent="0.3">
      <c r="A1846" s="9">
        <v>7</v>
      </c>
      <c r="B1846" s="9">
        <v>1587515115013</v>
      </c>
      <c r="C1846" s="9">
        <v>35</v>
      </c>
      <c r="D1846" s="4">
        <v>0.18205307424068401</v>
      </c>
      <c r="E1846" s="8">
        <v>-3.3423314094543399</v>
      </c>
      <c r="F1846" s="4">
        <v>9.7776870727538991</v>
      </c>
      <c r="G1846" s="9">
        <v>1.98447000980377</v>
      </c>
      <c r="H1846" s="9">
        <v>-0.76828253269196001</v>
      </c>
      <c r="I1846" s="9">
        <v>1.0918766260147099</v>
      </c>
      <c r="J1846" s="8">
        <v>3</v>
      </c>
    </row>
    <row r="1847" spans="1:10" x14ac:dyDescent="0.3">
      <c r="A1847" s="9">
        <v>7</v>
      </c>
      <c r="B1847" s="9">
        <v>1587515115013</v>
      </c>
      <c r="C1847" s="9">
        <v>35</v>
      </c>
      <c r="D1847" s="4">
        <v>0.17935642600059501</v>
      </c>
      <c r="E1847" s="8">
        <v>-3.3296437263488698</v>
      </c>
      <c r="F1847" s="4">
        <v>9.7690944671630806</v>
      </c>
      <c r="G1847" s="9">
        <v>1.88528716564178</v>
      </c>
      <c r="H1847" s="9">
        <v>2.2818701267242401</v>
      </c>
      <c r="I1847" s="9">
        <v>0.31955915689468001</v>
      </c>
      <c r="J1847" s="8">
        <v>3</v>
      </c>
    </row>
    <row r="1848" spans="1:10" x14ac:dyDescent="0.3">
      <c r="A1848" s="9">
        <v>7</v>
      </c>
      <c r="B1848" s="9">
        <v>1587515115013</v>
      </c>
      <c r="C1848" s="9">
        <v>35</v>
      </c>
      <c r="D1848" s="4">
        <v>0.17418763041496199</v>
      </c>
      <c r="E1848" s="8">
        <v>-3.31582474708557</v>
      </c>
      <c r="F1848" s="4">
        <v>9.7615461349487305</v>
      </c>
      <c r="G1848" s="9">
        <v>2.3494935035705602</v>
      </c>
      <c r="H1848" s="9">
        <v>-1.32660555839539</v>
      </c>
      <c r="I1848" s="9">
        <v>-0.34157374501227999</v>
      </c>
      <c r="J1848" s="8">
        <v>3</v>
      </c>
    </row>
    <row r="1849" spans="1:10" x14ac:dyDescent="0.3">
      <c r="A1849" s="9">
        <v>7</v>
      </c>
      <c r="B1849" s="9">
        <v>1587515115013</v>
      </c>
      <c r="C1849" s="9">
        <v>35</v>
      </c>
      <c r="D1849" s="4">
        <v>0.16655352711677501</v>
      </c>
      <c r="E1849" s="8">
        <v>-3.3011569976806601</v>
      </c>
      <c r="F1849" s="4">
        <v>9.7551155090331996</v>
      </c>
      <c r="G1849" s="9">
        <v>1.9215390682220499</v>
      </c>
      <c r="H1849" s="9">
        <v>-1.96897196769714</v>
      </c>
      <c r="I1849" s="9">
        <v>1.1034452915191699</v>
      </c>
      <c r="J1849" s="8">
        <v>3</v>
      </c>
    </row>
    <row r="1850" spans="1:10" x14ac:dyDescent="0.3">
      <c r="A1850" s="9">
        <v>7</v>
      </c>
      <c r="B1850" s="9">
        <v>1587515115013</v>
      </c>
      <c r="C1850" s="9">
        <v>35</v>
      </c>
      <c r="D1850" s="4">
        <v>0.15654857456684099</v>
      </c>
      <c r="E1850" s="8">
        <v>-3.28593802452087</v>
      </c>
      <c r="F1850" s="4">
        <v>9.7498416900634695</v>
      </c>
      <c r="G1850" s="9">
        <v>2.4563286304473899</v>
      </c>
      <c r="H1850" s="9">
        <v>1.4318369626998899</v>
      </c>
      <c r="I1850" s="9">
        <v>0.28909736871719</v>
      </c>
      <c r="J1850" s="8">
        <v>3</v>
      </c>
    </row>
    <row r="1851" spans="1:10" x14ac:dyDescent="0.3">
      <c r="A1851" s="9">
        <v>7</v>
      </c>
      <c r="B1851" s="9">
        <v>1587515115013</v>
      </c>
      <c r="C1851" s="9">
        <v>35</v>
      </c>
      <c r="D1851" s="4">
        <v>0.14436630904674499</v>
      </c>
      <c r="E1851" s="8">
        <v>-3.2704317569732599</v>
      </c>
      <c r="F1851" s="4">
        <v>9.7457323074340803</v>
      </c>
      <c r="G1851" s="9">
        <v>2.6351480484008798</v>
      </c>
      <c r="H1851" s="9">
        <v>2.1259737014770499</v>
      </c>
      <c r="I1851" s="9">
        <v>1.1114085912704501</v>
      </c>
      <c r="J1851" s="8">
        <v>3</v>
      </c>
    </row>
    <row r="1852" spans="1:10" x14ac:dyDescent="0.3">
      <c r="A1852" s="9">
        <v>7</v>
      </c>
      <c r="B1852" s="9">
        <v>1587515115013</v>
      </c>
      <c r="C1852" s="9">
        <v>35</v>
      </c>
      <c r="D1852" s="4">
        <v>0.13031652569770799</v>
      </c>
      <c r="E1852" s="8">
        <v>-3.25479984283447</v>
      </c>
      <c r="F1852" s="4">
        <v>9.7427654266357404</v>
      </c>
      <c r="G1852" s="9">
        <v>1.8478769063949601</v>
      </c>
      <c r="H1852" s="9">
        <v>-1.14614582061768</v>
      </c>
      <c r="I1852" s="9">
        <v>0.94841891527176003</v>
      </c>
      <c r="J1852" s="8">
        <v>3</v>
      </c>
    </row>
    <row r="1853" spans="1:10" x14ac:dyDescent="0.3">
      <c r="A1853" s="9">
        <v>7</v>
      </c>
      <c r="B1853" s="9">
        <v>1587515115013</v>
      </c>
      <c r="C1853" s="9">
        <v>35</v>
      </c>
      <c r="D1853" s="4">
        <v>0.114836290478706</v>
      </c>
      <c r="E1853" s="8">
        <v>-3.2390365600585902</v>
      </c>
      <c r="F1853" s="4">
        <v>9.7408800125121999</v>
      </c>
      <c r="G1853" s="9">
        <v>2.00920963287354</v>
      </c>
      <c r="H1853" s="9">
        <v>-2.6511204242706299</v>
      </c>
      <c r="I1853" s="9">
        <v>-1.0190504789352399</v>
      </c>
      <c r="J1853" s="8">
        <v>3</v>
      </c>
    </row>
    <row r="1854" spans="1:10" x14ac:dyDescent="0.3">
      <c r="A1854" s="9">
        <v>7</v>
      </c>
      <c r="B1854" s="9">
        <v>1587515115013</v>
      </c>
      <c r="C1854" s="9">
        <v>35</v>
      </c>
      <c r="D1854" s="4">
        <v>9.8486006259918199E-2</v>
      </c>
      <c r="E1854" s="8">
        <v>-3.2229301929473801</v>
      </c>
      <c r="F1854" s="4">
        <v>9.7399721145629794</v>
      </c>
      <c r="G1854" s="9">
        <v>2.24328637123108</v>
      </c>
      <c r="H1854" s="9">
        <v>1.4471473693847701</v>
      </c>
      <c r="I1854" s="9">
        <v>-0.10941532254219</v>
      </c>
      <c r="J1854" s="8">
        <v>3</v>
      </c>
    </row>
    <row r="1855" spans="1:10" x14ac:dyDescent="0.3">
      <c r="A1855" s="9">
        <v>7</v>
      </c>
      <c r="B1855" s="9">
        <v>1587515115026</v>
      </c>
      <c r="C1855" s="9">
        <v>24</v>
      </c>
      <c r="D1855" s="4">
        <v>8.1925675272941506E-2</v>
      </c>
      <c r="E1855" s="8">
        <v>-3.20604944229125</v>
      </c>
      <c r="F1855" s="4">
        <v>9.7399082183837802</v>
      </c>
      <c r="G1855" s="9">
        <v>2.0099401473999001</v>
      </c>
      <c r="H1855" s="9">
        <v>3.6845552921295202</v>
      </c>
      <c r="I1855" s="9">
        <v>2.278729900718E-2</v>
      </c>
      <c r="J1855" s="8">
        <v>3</v>
      </c>
    </row>
    <row r="1856" spans="1:10" x14ac:dyDescent="0.3">
      <c r="A1856" s="9">
        <v>7</v>
      </c>
      <c r="B1856" s="9">
        <v>1587515115065</v>
      </c>
      <c r="C1856" s="9">
        <v>24</v>
      </c>
      <c r="D1856" s="4">
        <v>6.5874584019184099E-2</v>
      </c>
      <c r="E1856" s="8">
        <v>-3.1877405643463099</v>
      </c>
      <c r="F1856" s="4">
        <v>9.7405471801757795</v>
      </c>
      <c r="G1856" s="9">
        <v>1.9022034406662001</v>
      </c>
      <c r="H1856" s="9">
        <v>-0.29848930239677002</v>
      </c>
      <c r="I1856" s="9">
        <v>-0.78691369295119995</v>
      </c>
      <c r="J1856" s="8">
        <v>3</v>
      </c>
    </row>
    <row r="1857" spans="1:10" x14ac:dyDescent="0.3">
      <c r="A1857" s="9">
        <v>7</v>
      </c>
      <c r="B1857" s="9">
        <v>1587515115084</v>
      </c>
      <c r="C1857" s="9">
        <v>24</v>
      </c>
      <c r="D1857" s="4">
        <v>5.1065173000097198E-2</v>
      </c>
      <c r="E1857" s="8">
        <v>-3.16713547706604</v>
      </c>
      <c r="F1857" s="4">
        <v>9.7417631149291992</v>
      </c>
      <c r="G1857" s="9">
        <v>1.7241860628128101</v>
      </c>
      <c r="H1857" s="9">
        <v>-2.63808298110962</v>
      </c>
      <c r="I1857" s="9">
        <v>0.62058413028716997</v>
      </c>
      <c r="J1857" s="8">
        <v>3</v>
      </c>
    </row>
    <row r="1858" spans="1:10" x14ac:dyDescent="0.3">
      <c r="A1858" s="9">
        <v>7</v>
      </c>
      <c r="B1858" s="9">
        <v>1587515115124</v>
      </c>
      <c r="C1858" s="9">
        <v>24</v>
      </c>
      <c r="D1858" s="4">
        <v>3.8197204470634398E-2</v>
      </c>
      <c r="E1858" s="8">
        <v>-3.14317274093627</v>
      </c>
      <c r="F1858" s="4">
        <v>9.7434654235839808</v>
      </c>
      <c r="G1858" s="9">
        <v>1.5364418029785201</v>
      </c>
      <c r="H1858" s="9">
        <v>2.6787326335907</v>
      </c>
      <c r="I1858" s="9">
        <v>-0.23766769468783999</v>
      </c>
      <c r="J1858" s="8">
        <v>3</v>
      </c>
    </row>
    <row r="1859" spans="1:10" x14ac:dyDescent="0.3">
      <c r="A1859" s="9">
        <v>7</v>
      </c>
      <c r="B1859" s="9">
        <v>1587515115144</v>
      </c>
      <c r="C1859" s="9">
        <v>24</v>
      </c>
      <c r="D1859" s="4">
        <v>2.78917904943227E-2</v>
      </c>
      <c r="E1859" s="8">
        <v>-3.11462354660034</v>
      </c>
      <c r="F1859" s="4">
        <v>9.7456235885620099</v>
      </c>
      <c r="G1859" s="9">
        <v>1.70779132843018</v>
      </c>
      <c r="H1859" s="9">
        <v>3.9413857460021999</v>
      </c>
      <c r="I1859" s="9">
        <v>-1.2071074247360201</v>
      </c>
      <c r="J1859" s="8">
        <v>3</v>
      </c>
    </row>
    <row r="1860" spans="1:10" x14ac:dyDescent="0.3">
      <c r="A1860" s="9">
        <v>7</v>
      </c>
      <c r="B1860" s="9">
        <v>1587515115181</v>
      </c>
      <c r="C1860" s="9">
        <v>24</v>
      </c>
      <c r="D1860" s="4">
        <v>2.0645089447498301E-2</v>
      </c>
      <c r="E1860" s="8">
        <v>-3.0801331996917698</v>
      </c>
      <c r="F1860" s="4">
        <v>9.7482814788818306</v>
      </c>
      <c r="G1860" s="9">
        <v>1.6541862487793</v>
      </c>
      <c r="H1860" s="9">
        <v>-2.5861713886261</v>
      </c>
      <c r="I1860" s="9">
        <v>-0.54584032297134</v>
      </c>
      <c r="J1860" s="8">
        <v>3</v>
      </c>
    </row>
    <row r="1861" spans="1:10" x14ac:dyDescent="0.3">
      <c r="A1861" s="9">
        <v>7</v>
      </c>
      <c r="B1861" s="9">
        <v>1587515115199</v>
      </c>
      <c r="C1861" s="9">
        <v>24</v>
      </c>
      <c r="D1861" s="4">
        <v>1.67866200208663E-2</v>
      </c>
      <c r="E1861" s="8">
        <v>-3.0383048057556099</v>
      </c>
      <c r="F1861" s="4">
        <v>9.7515544891357404</v>
      </c>
      <c r="G1861" s="9">
        <v>1.8582504987716699</v>
      </c>
      <c r="H1861" s="9">
        <v>-1.66441714763641</v>
      </c>
      <c r="I1861" s="9">
        <v>-1.47395503520966</v>
      </c>
      <c r="J1861" s="8">
        <v>3</v>
      </c>
    </row>
    <row r="1862" spans="1:10" x14ac:dyDescent="0.3">
      <c r="A1862" s="9">
        <v>7</v>
      </c>
      <c r="B1862" s="9">
        <v>1587515115237</v>
      </c>
      <c r="C1862" s="9">
        <v>24</v>
      </c>
      <c r="D1862" s="4">
        <v>1.64492242038249E-2</v>
      </c>
      <c r="E1862" s="8">
        <v>-2.9878118038177401</v>
      </c>
      <c r="F1862" s="4">
        <v>9.7556085586547798</v>
      </c>
      <c r="G1862" s="9">
        <v>1.5946395397186299</v>
      </c>
      <c r="H1862" s="9">
        <v>5.7096667289733896</v>
      </c>
      <c r="I1862" s="9">
        <v>-1.7772457599639899</v>
      </c>
      <c r="J1862" s="8">
        <v>3</v>
      </c>
    </row>
    <row r="1863" spans="1:10" x14ac:dyDescent="0.3">
      <c r="A1863" s="9">
        <v>7</v>
      </c>
      <c r="B1863" s="9">
        <v>1587515115256</v>
      </c>
      <c r="C1863" s="9">
        <v>24</v>
      </c>
      <c r="D1863" s="4">
        <v>1.9552331417798899E-2</v>
      </c>
      <c r="E1863" s="8">
        <v>-2.9274921417236301</v>
      </c>
      <c r="F1863" s="4">
        <v>9.7606420516967702</v>
      </c>
      <c r="G1863" s="9">
        <v>2.0849521160125701</v>
      </c>
      <c r="H1863" s="9">
        <v>2.7702944278717001</v>
      </c>
      <c r="I1863" s="9">
        <v>-1.0938415527343801</v>
      </c>
      <c r="J1863" s="8">
        <v>3</v>
      </c>
    </row>
    <row r="1864" spans="1:10" x14ac:dyDescent="0.3">
      <c r="A1864" s="9">
        <v>7</v>
      </c>
      <c r="B1864" s="9">
        <v>1587515115295</v>
      </c>
      <c r="C1864" s="9">
        <v>24</v>
      </c>
      <c r="D1864" s="4">
        <v>2.5797031819820401E-2</v>
      </c>
      <c r="E1864" s="8">
        <v>-2.8564164638519198</v>
      </c>
      <c r="F1864" s="4">
        <v>9.7668609619140607</v>
      </c>
      <c r="G1864" s="9">
        <v>3.18303775787354</v>
      </c>
      <c r="H1864" s="9">
        <v>-4.7538638114929199</v>
      </c>
      <c r="I1864" s="9">
        <v>-1.71104717254639</v>
      </c>
      <c r="J1864" s="8">
        <v>3</v>
      </c>
    </row>
    <row r="1865" spans="1:10" x14ac:dyDescent="0.3">
      <c r="A1865" s="9">
        <v>7</v>
      </c>
      <c r="B1865" s="9">
        <v>1587515115332</v>
      </c>
      <c r="C1865" s="9">
        <v>24</v>
      </c>
      <c r="D1865" s="4">
        <v>3.4671571105718599E-2</v>
      </c>
      <c r="E1865" s="8">
        <v>-2.7739484310150102</v>
      </c>
      <c r="F1865" s="4">
        <v>9.7744350433349592</v>
      </c>
      <c r="G1865" s="9">
        <v>2.8892383575439502</v>
      </c>
      <c r="H1865" s="9">
        <v>-0.44932672381401001</v>
      </c>
      <c r="I1865" s="9">
        <v>-1.1278874874114999</v>
      </c>
      <c r="J1865" s="8">
        <v>3</v>
      </c>
    </row>
    <row r="1866" spans="1:10" x14ac:dyDescent="0.3">
      <c r="A1866" s="9">
        <v>7</v>
      </c>
      <c r="B1866" s="9">
        <v>1587515115353</v>
      </c>
      <c r="C1866" s="9">
        <v>24</v>
      </c>
      <c r="D1866" s="4">
        <v>4.5466884970664902E-2</v>
      </c>
      <c r="E1866" s="8">
        <v>-2.6797966957092201</v>
      </c>
      <c r="F1866" s="4">
        <v>9.7834587097167898</v>
      </c>
      <c r="G1866" s="9">
        <v>2.28849077224731</v>
      </c>
      <c r="H1866" s="9">
        <v>5.3686666488647496</v>
      </c>
      <c r="I1866" s="9">
        <v>-0.72529309988021995</v>
      </c>
      <c r="J1866" s="8">
        <v>3</v>
      </c>
    </row>
    <row r="1867" spans="1:10" x14ac:dyDescent="0.3">
      <c r="A1867" s="9">
        <v>7</v>
      </c>
      <c r="B1867" s="9">
        <v>1587515115391</v>
      </c>
      <c r="C1867" s="9">
        <v>24</v>
      </c>
      <c r="D1867" s="4">
        <v>5.7306624948978403E-2</v>
      </c>
      <c r="E1867" s="8">
        <v>-2.5740561485290501</v>
      </c>
      <c r="F1867" s="4">
        <v>9.7939348220825195</v>
      </c>
      <c r="G1867" s="9">
        <v>3.4724528789520299</v>
      </c>
      <c r="H1867" s="9">
        <v>-1.4515858888626101</v>
      </c>
      <c r="I1867" s="9">
        <v>-1.6157587766647299</v>
      </c>
      <c r="J1867" s="8">
        <v>3</v>
      </c>
    </row>
    <row r="1868" spans="1:10" x14ac:dyDescent="0.3">
      <c r="A1868" s="9">
        <v>7</v>
      </c>
      <c r="B1868" s="9">
        <v>1587515115413</v>
      </c>
      <c r="C1868" s="9">
        <v>24</v>
      </c>
      <c r="D1868" s="4">
        <v>6.9192774593830095E-2</v>
      </c>
      <c r="E1868" s="8">
        <v>-2.4572396278381299</v>
      </c>
      <c r="F1868" s="4">
        <v>9.8057641983032209</v>
      </c>
      <c r="G1868" s="9">
        <v>3.4469075202941899</v>
      </c>
      <c r="H1868" s="9">
        <v>-3.2137222290039098</v>
      </c>
      <c r="I1868" s="9">
        <v>-0.73947083950043002</v>
      </c>
      <c r="J1868" s="8">
        <v>3</v>
      </c>
    </row>
    <row r="1869" spans="1:10" x14ac:dyDescent="0.3">
      <c r="A1869" s="9">
        <v>7</v>
      </c>
      <c r="B1869" s="9">
        <v>1587515115449</v>
      </c>
      <c r="C1869" s="9">
        <v>24</v>
      </c>
      <c r="D1869" s="4">
        <v>8.0057948827743503E-2</v>
      </c>
      <c r="E1869" s="8">
        <v>-2.3302876949310298</v>
      </c>
      <c r="F1869" s="4">
        <v>9.8187389373779297</v>
      </c>
      <c r="G1869" s="9">
        <v>3.0356855392456099</v>
      </c>
      <c r="H1869" s="9">
        <v>3.33649873733521</v>
      </c>
      <c r="I1869" s="9">
        <v>-0.41892883181571999</v>
      </c>
      <c r="J1869" s="8">
        <v>3</v>
      </c>
    </row>
    <row r="1870" spans="1:10" x14ac:dyDescent="0.3">
      <c r="A1870" s="9">
        <v>7</v>
      </c>
      <c r="B1870" s="9">
        <v>1587515115469</v>
      </c>
      <c r="C1870" s="9">
        <v>24</v>
      </c>
      <c r="D1870" s="4">
        <v>8.8817819952964699E-2</v>
      </c>
      <c r="E1870" s="8">
        <v>-2.1945486068725502</v>
      </c>
      <c r="F1870" s="4">
        <v>9.8325548171996999</v>
      </c>
      <c r="G1870" s="9">
        <v>4.0430755615234402</v>
      </c>
      <c r="H1870" s="9">
        <v>1.32498335838318</v>
      </c>
      <c r="I1870" s="9">
        <v>-0.35979685187339999</v>
      </c>
      <c r="J1870" s="8">
        <v>3</v>
      </c>
    </row>
    <row r="1871" spans="1:10" x14ac:dyDescent="0.3">
      <c r="A1871" s="9">
        <v>7</v>
      </c>
      <c r="B1871" s="9">
        <v>1587515115506</v>
      </c>
      <c r="C1871" s="9">
        <v>24</v>
      </c>
      <c r="D1871" s="4">
        <v>9.44211855530738E-2</v>
      </c>
      <c r="E1871" s="8">
        <v>-2.0517439842224099</v>
      </c>
      <c r="F1871" s="4">
        <v>9.8468399047851491</v>
      </c>
      <c r="G1871" s="9">
        <v>6.1997013092040998</v>
      </c>
      <c r="H1871" s="9">
        <v>-2.67719602584839</v>
      </c>
      <c r="I1871" s="9">
        <v>0.68492215871811002</v>
      </c>
      <c r="J1871" s="8">
        <v>3</v>
      </c>
    </row>
    <row r="1872" spans="1:10" x14ac:dyDescent="0.3">
      <c r="A1872" s="9">
        <v>7</v>
      </c>
      <c r="B1872" s="9">
        <v>1587515115546</v>
      </c>
      <c r="C1872" s="9">
        <v>24</v>
      </c>
      <c r="D1872" s="4">
        <v>9.5888487994670799E-2</v>
      </c>
      <c r="E1872" s="8">
        <v>-1.9039282798767001</v>
      </c>
      <c r="F1872" s="4">
        <v>9.8611955642700195</v>
      </c>
      <c r="G1872" s="9">
        <v>5.1096696853637704</v>
      </c>
      <c r="H1872" s="9">
        <v>1.4755716323852499</v>
      </c>
      <c r="I1872" s="9">
        <v>6.5581768751139996E-2</v>
      </c>
      <c r="J1872" s="8">
        <v>3</v>
      </c>
    </row>
    <row r="1873" spans="1:10" x14ac:dyDescent="0.3">
      <c r="A1873" s="9">
        <v>7</v>
      </c>
      <c r="B1873" s="9">
        <v>1587515115565</v>
      </c>
      <c r="C1873" s="9">
        <v>24</v>
      </c>
      <c r="D1873" s="4">
        <v>9.2335462570190402E-2</v>
      </c>
      <c r="E1873" s="8">
        <v>-1.75342237949371</v>
      </c>
      <c r="F1873" s="4">
        <v>9.8752470016479492</v>
      </c>
      <c r="G1873" s="9">
        <v>4.2640838623046902</v>
      </c>
      <c r="H1873" s="9">
        <v>4.98276662826538</v>
      </c>
      <c r="I1873" s="9">
        <v>0.10254475474358</v>
      </c>
      <c r="J1873" s="8">
        <v>3</v>
      </c>
    </row>
    <row r="1874" spans="1:10" x14ac:dyDescent="0.3">
      <c r="A1874" s="9">
        <v>7</v>
      </c>
      <c r="B1874" s="9">
        <v>1587515115603</v>
      </c>
      <c r="C1874" s="9">
        <v>24</v>
      </c>
      <c r="D1874" s="4">
        <v>8.3001621067523901E-2</v>
      </c>
      <c r="E1874" s="8">
        <v>-1.6027147769927901</v>
      </c>
      <c r="F1874" s="4">
        <v>9.8886852264404297</v>
      </c>
      <c r="G1874" s="9">
        <v>5.2338118553161603</v>
      </c>
      <c r="H1874" s="9">
        <v>-0.30941537022590998</v>
      </c>
      <c r="I1874" s="9">
        <v>1.04937255382538</v>
      </c>
      <c r="J1874" s="8">
        <v>3</v>
      </c>
    </row>
    <row r="1875" spans="1:10" x14ac:dyDescent="0.3">
      <c r="A1875" s="9">
        <v>7</v>
      </c>
      <c r="B1875" s="9">
        <v>1587515115622</v>
      </c>
      <c r="C1875" s="9">
        <v>24</v>
      </c>
      <c r="D1875" s="4">
        <v>6.7303448915481498E-2</v>
      </c>
      <c r="E1875" s="8">
        <v>-1.45434582233428</v>
      </c>
      <c r="F1875" s="4">
        <v>9.9012832641601491</v>
      </c>
      <c r="G1875" s="9">
        <v>6.0670456886291504</v>
      </c>
      <c r="H1875" s="9">
        <v>-2.69893527030945</v>
      </c>
      <c r="I1875" s="9">
        <v>0.81148225069045998</v>
      </c>
      <c r="J1875" s="8">
        <v>3</v>
      </c>
    </row>
    <row r="1876" spans="1:10" x14ac:dyDescent="0.3">
      <c r="A1876" s="9">
        <v>7</v>
      </c>
      <c r="B1876" s="9">
        <v>1587515115660</v>
      </c>
      <c r="C1876" s="9">
        <v>24</v>
      </c>
      <c r="D1876" s="4">
        <v>4.48977798223495E-2</v>
      </c>
      <c r="E1876" s="8">
        <v>-1.3107938766479399</v>
      </c>
      <c r="F1876" s="4">
        <v>9.9128770828246999</v>
      </c>
      <c r="G1876" s="9">
        <v>5.7790598869323704</v>
      </c>
      <c r="H1876" s="9">
        <v>4.0676288604736301</v>
      </c>
      <c r="I1876" s="9">
        <v>3.3408883959049999E-2</v>
      </c>
      <c r="J1876" s="8">
        <v>3</v>
      </c>
    </row>
    <row r="1877" spans="1:10" x14ac:dyDescent="0.3">
      <c r="A1877" s="9">
        <v>7</v>
      </c>
      <c r="B1877" s="9">
        <v>1587515115678</v>
      </c>
      <c r="C1877" s="9">
        <v>24</v>
      </c>
      <c r="D1877" s="4">
        <v>1.5720039606094301E-2</v>
      </c>
      <c r="E1877" s="8">
        <v>-1.1743746995925901</v>
      </c>
      <c r="F1877" s="4">
        <v>9.9233474731445295</v>
      </c>
      <c r="G1877" s="9">
        <v>7.4210901260376003</v>
      </c>
      <c r="H1877" s="9">
        <v>1.47100186347961</v>
      </c>
      <c r="I1877" s="9">
        <v>9.09486413002E-2</v>
      </c>
      <c r="J1877" s="8">
        <v>3</v>
      </c>
    </row>
    <row r="1878" spans="1:10" x14ac:dyDescent="0.3">
      <c r="A1878" s="9">
        <v>7</v>
      </c>
      <c r="B1878" s="9">
        <v>1587515115717</v>
      </c>
      <c r="C1878" s="9">
        <v>24</v>
      </c>
      <c r="D1878" s="4">
        <v>-2.0017452538013399E-2</v>
      </c>
      <c r="E1878" s="8">
        <v>-1.0471612215042101</v>
      </c>
      <c r="F1878" s="4">
        <v>9.9326019287109304</v>
      </c>
      <c r="G1878" s="9">
        <v>8.4715204238891602</v>
      </c>
      <c r="H1878" s="9">
        <v>-2.32198905944824</v>
      </c>
      <c r="I1878" s="9">
        <v>0.85853636264801003</v>
      </c>
      <c r="J1878" s="8">
        <v>3</v>
      </c>
    </row>
    <row r="1879" spans="1:10" x14ac:dyDescent="0.3">
      <c r="A1879" s="9">
        <v>7</v>
      </c>
      <c r="B1879" s="9">
        <v>1587515115755</v>
      </c>
      <c r="C1879" s="9">
        <v>24</v>
      </c>
      <c r="D1879" s="4">
        <v>-6.1851240694522802E-2</v>
      </c>
      <c r="E1879" s="8">
        <v>-0.93091279268264704</v>
      </c>
      <c r="F1879" s="4">
        <v>9.9405565261840803</v>
      </c>
      <c r="G1879" s="9">
        <v>7.6420364379882804</v>
      </c>
      <c r="H1879" s="9">
        <v>0.87758994102478005</v>
      </c>
      <c r="I1879" s="9">
        <v>0.38202321529388</v>
      </c>
      <c r="J1879" s="8">
        <v>3</v>
      </c>
    </row>
    <row r="1880" spans="1:10" x14ac:dyDescent="0.3">
      <c r="A1880" s="9">
        <v>7</v>
      </c>
      <c r="B1880" s="9">
        <v>1587515115775</v>
      </c>
      <c r="C1880" s="9">
        <v>24</v>
      </c>
      <c r="D1880" s="4">
        <v>-0.10909403860569</v>
      </c>
      <c r="E1880" s="8">
        <v>-0.82700729370117099</v>
      </c>
      <c r="F1880" s="4">
        <v>9.9471158981323207</v>
      </c>
      <c r="G1880" s="9">
        <v>8.2643775939941406</v>
      </c>
      <c r="H1880" s="9">
        <v>2.7244894504547101</v>
      </c>
      <c r="I1880" s="9">
        <v>0.60678660869598</v>
      </c>
      <c r="J1880" s="8">
        <v>3</v>
      </c>
    </row>
    <row r="1881" spans="1:10" x14ac:dyDescent="0.3">
      <c r="A1881" s="9">
        <v>7</v>
      </c>
      <c r="B1881" s="9">
        <v>1587515115814</v>
      </c>
      <c r="C1881" s="9">
        <v>24</v>
      </c>
      <c r="D1881" s="4">
        <v>-0.16085761785507199</v>
      </c>
      <c r="E1881" s="8">
        <v>-0.73638784885406405</v>
      </c>
      <c r="F1881" s="4">
        <v>9.9521532058715803</v>
      </c>
      <c r="G1881" s="9">
        <v>8.9656105041503906</v>
      </c>
      <c r="H1881" s="9">
        <v>-1.0352035760879501</v>
      </c>
      <c r="I1881" s="9">
        <v>0.14568142592906999</v>
      </c>
      <c r="J1881" s="8">
        <v>3</v>
      </c>
    </row>
    <row r="1882" spans="1:10" x14ac:dyDescent="0.3">
      <c r="A1882" s="9">
        <v>7</v>
      </c>
      <c r="B1882" s="9">
        <v>1587515115833</v>
      </c>
      <c r="C1882" s="9">
        <v>24</v>
      </c>
      <c r="D1882" s="4">
        <v>-0.21608233451843201</v>
      </c>
      <c r="E1882" s="8">
        <v>-0.65954661369323697</v>
      </c>
      <c r="F1882" s="4">
        <v>9.9554910659790004</v>
      </c>
      <c r="G1882" s="9">
        <v>9.0026264190673793</v>
      </c>
      <c r="H1882" s="9">
        <v>-3.8862209320068399</v>
      </c>
      <c r="I1882" s="9">
        <v>-1.58135938644409</v>
      </c>
      <c r="J1882" s="8">
        <v>3</v>
      </c>
    </row>
    <row r="1883" spans="1:10" x14ac:dyDescent="0.3">
      <c r="A1883" s="9">
        <v>7</v>
      </c>
      <c r="B1883" s="9">
        <v>1587515115871</v>
      </c>
      <c r="C1883" s="9">
        <v>24</v>
      </c>
      <c r="D1883" s="4">
        <v>-0.273585975170135</v>
      </c>
      <c r="E1883" s="8">
        <v>-0.59655576944351196</v>
      </c>
      <c r="F1883" s="4">
        <v>9.9568853378295898</v>
      </c>
      <c r="G1883" s="9">
        <v>9.0818977355956996</v>
      </c>
      <c r="H1883" s="9">
        <v>2.3319213390350302</v>
      </c>
      <c r="I1883" s="9">
        <v>-2.13451147079468</v>
      </c>
      <c r="J1883" s="8">
        <v>3</v>
      </c>
    </row>
    <row r="1884" spans="1:10" x14ac:dyDescent="0.3">
      <c r="A1884" s="9">
        <v>7</v>
      </c>
      <c r="B1884" s="9">
        <v>1587515115891</v>
      </c>
      <c r="C1884" s="9">
        <v>24</v>
      </c>
      <c r="D1884" s="4">
        <v>-0.33213427662849399</v>
      </c>
      <c r="E1884" s="8">
        <v>-0.54713231325149503</v>
      </c>
      <c r="F1884" s="4">
        <v>9.95605373382568</v>
      </c>
      <c r="G1884" s="9">
        <v>10.7411384582519</v>
      </c>
      <c r="H1884" s="9">
        <v>4.2256317138671902</v>
      </c>
      <c r="I1884" s="9">
        <v>-2.1826856136321999</v>
      </c>
      <c r="J1884" s="8">
        <v>3</v>
      </c>
    </row>
    <row r="1885" spans="1:10" x14ac:dyDescent="0.3">
      <c r="A1885" s="9">
        <v>7</v>
      </c>
      <c r="B1885" s="9">
        <v>1587515115932</v>
      </c>
      <c r="C1885" s="9">
        <v>24</v>
      </c>
      <c r="D1885" s="4">
        <v>-0.39052593708038302</v>
      </c>
      <c r="E1885" s="8">
        <v>-0.51071506738662698</v>
      </c>
      <c r="F1885" s="4">
        <v>9.9527311325073207</v>
      </c>
      <c r="G1885" s="9">
        <v>10.9507131576538</v>
      </c>
      <c r="H1885" s="9">
        <v>-2.6018640995025599</v>
      </c>
      <c r="I1885" s="9">
        <v>-2.1826856136321999</v>
      </c>
      <c r="J1885" s="8">
        <v>3</v>
      </c>
    </row>
    <row r="1886" spans="1:10" x14ac:dyDescent="0.3">
      <c r="A1886" s="9">
        <v>7</v>
      </c>
      <c r="B1886" s="9">
        <v>1587515115948</v>
      </c>
      <c r="C1886" s="9">
        <v>24</v>
      </c>
      <c r="D1886" s="4">
        <v>-0.44768053293228099</v>
      </c>
      <c r="E1886" s="8">
        <v>-0.486540436744689</v>
      </c>
      <c r="F1886" s="4">
        <v>9.9467296600341797</v>
      </c>
      <c r="G1886" s="9">
        <v>11.009192466735801</v>
      </c>
      <c r="H1886" s="9">
        <v>-4.1765117645263699</v>
      </c>
      <c r="I1886" s="9">
        <v>-1.2726864814758301</v>
      </c>
      <c r="J1886" s="8">
        <v>3</v>
      </c>
    </row>
    <row r="1887" spans="1:10" x14ac:dyDescent="0.3">
      <c r="A1887" s="9">
        <v>7</v>
      </c>
      <c r="B1887" s="9">
        <v>1587515115987</v>
      </c>
      <c r="C1887" s="9">
        <v>24</v>
      </c>
      <c r="D1887" s="4">
        <v>-0.50271314382553101</v>
      </c>
      <c r="E1887" s="8">
        <v>-0.47370833158492998</v>
      </c>
      <c r="F1887" s="4">
        <v>9.9379777908325195</v>
      </c>
      <c r="G1887" s="9">
        <v>12.6669769287109</v>
      </c>
      <c r="H1887" s="9">
        <v>2.6224789619445801</v>
      </c>
      <c r="I1887" s="9">
        <v>-0.22889778017998</v>
      </c>
      <c r="J1887" s="8">
        <v>3</v>
      </c>
    </row>
    <row r="1888" spans="1:10" x14ac:dyDescent="0.3">
      <c r="A1888" s="9">
        <v>7</v>
      </c>
      <c r="B1888" s="9">
        <v>1587515116024</v>
      </c>
      <c r="C1888" s="9">
        <v>24</v>
      </c>
      <c r="D1888" s="4">
        <v>-0.55498409271240201</v>
      </c>
      <c r="E1888" s="8">
        <v>-0.47122499346732999</v>
      </c>
      <c r="F1888" s="4">
        <v>9.9265651702880806</v>
      </c>
      <c r="G1888" s="9">
        <v>12.374284744262701</v>
      </c>
      <c r="H1888" s="9">
        <v>3.8007564544677699</v>
      </c>
      <c r="I1888" s="9">
        <v>-2.8366630431300001E-3</v>
      </c>
      <c r="J1888" s="8">
        <v>3</v>
      </c>
    </row>
    <row r="1889" spans="1:10" x14ac:dyDescent="0.3">
      <c r="A1889" s="9">
        <v>7</v>
      </c>
      <c r="B1889" s="9">
        <v>1587515116044</v>
      </c>
      <c r="C1889" s="9">
        <v>24</v>
      </c>
      <c r="D1889" s="4">
        <v>-0.60412359237670898</v>
      </c>
      <c r="E1889" s="8">
        <v>-0.47802826762199402</v>
      </c>
      <c r="F1889" s="4">
        <v>9.9127769470214808</v>
      </c>
      <c r="G1889" s="9">
        <v>11.161684036254799</v>
      </c>
      <c r="H1889" s="9">
        <v>-3.9046356678009002</v>
      </c>
      <c r="I1889" s="9">
        <v>-0.59981220960616999</v>
      </c>
      <c r="J1889" s="8">
        <v>3</v>
      </c>
    </row>
    <row r="1890" spans="1:10" x14ac:dyDescent="0.3">
      <c r="A1890" s="9">
        <v>7</v>
      </c>
      <c r="B1890" s="9">
        <v>1587515116081</v>
      </c>
      <c r="C1890" s="9">
        <v>24</v>
      </c>
      <c r="D1890" s="4">
        <v>-0.65002948045730502</v>
      </c>
      <c r="E1890" s="8">
        <v>-0.49301755428314198</v>
      </c>
      <c r="F1890" s="4">
        <v>9.8970918655395508</v>
      </c>
      <c r="G1890" s="9">
        <v>12.584800720214799</v>
      </c>
      <c r="H1890" s="9">
        <v>-2.58396697044373</v>
      </c>
      <c r="I1890" s="9">
        <v>-6.8514108657839995E-2</v>
      </c>
      <c r="J1890" s="8">
        <v>3</v>
      </c>
    </row>
    <row r="1891" spans="1:10" x14ac:dyDescent="0.3">
      <c r="A1891" s="9">
        <v>7</v>
      </c>
      <c r="B1891" s="9">
        <v>1587515116100</v>
      </c>
      <c r="C1891" s="9">
        <v>24</v>
      </c>
      <c r="D1891" s="4">
        <v>-0.69283348321914595</v>
      </c>
      <c r="E1891" s="8">
        <v>-0.51508015394210804</v>
      </c>
      <c r="F1891" s="4">
        <v>9.8801603317260707</v>
      </c>
      <c r="G1891" s="9">
        <v>13.6243019104003</v>
      </c>
      <c r="H1891" s="9">
        <v>5.86637258529663</v>
      </c>
      <c r="I1891" s="9">
        <v>1.01823222637177</v>
      </c>
      <c r="J1891" s="8">
        <v>3</v>
      </c>
    </row>
    <row r="1892" spans="1:10" x14ac:dyDescent="0.3">
      <c r="A1892" s="9">
        <v>7</v>
      </c>
      <c r="B1892" s="9">
        <v>1587515116139</v>
      </c>
      <c r="C1892" s="9">
        <v>24</v>
      </c>
      <c r="D1892" s="4">
        <v>-0.73284047842025701</v>
      </c>
      <c r="E1892" s="8">
        <v>-0.54309314489364602</v>
      </c>
      <c r="F1892" s="4">
        <v>9.8627777099609304</v>
      </c>
      <c r="G1892" s="9">
        <v>12.888567924499499</v>
      </c>
      <c r="H1892" s="9">
        <v>1.1025406122207599</v>
      </c>
      <c r="I1892" s="9">
        <v>1.3185290098190301</v>
      </c>
      <c r="J1892" s="8">
        <v>3</v>
      </c>
    </row>
    <row r="1893" spans="1:10" x14ac:dyDescent="0.3">
      <c r="A1893" s="9">
        <v>7</v>
      </c>
      <c r="B1893" s="9">
        <v>1587515116162</v>
      </c>
      <c r="C1893" s="9">
        <v>24</v>
      </c>
      <c r="D1893" s="4">
        <v>-0.77045208215713501</v>
      </c>
      <c r="E1893" s="8">
        <v>-0.57592540979385298</v>
      </c>
      <c r="F1893" s="4">
        <v>9.8458328247070295</v>
      </c>
      <c r="G1893" s="9">
        <v>14.030243873596101</v>
      </c>
      <c r="H1893" s="9">
        <v>-8.1676673889160192</v>
      </c>
      <c r="I1893" s="9">
        <v>1.3873318433761599</v>
      </c>
      <c r="J1893" s="8">
        <v>3</v>
      </c>
    </row>
    <row r="1894" spans="1:10" x14ac:dyDescent="0.3">
      <c r="A1894" s="9">
        <v>7</v>
      </c>
      <c r="B1894" s="9">
        <v>1587515116503</v>
      </c>
      <c r="C1894" s="9">
        <v>24</v>
      </c>
      <c r="D1894" s="4">
        <v>-0.80608522891998202</v>
      </c>
      <c r="E1894" s="8">
        <v>-0.61246037483215299</v>
      </c>
      <c r="F1894" s="4">
        <v>9.8302230834960902</v>
      </c>
      <c r="G1894" s="9">
        <v>15.4097909927368</v>
      </c>
      <c r="H1894" s="9">
        <v>0.28188443183898998</v>
      </c>
      <c r="I1894" s="9">
        <v>2.1814835071563698</v>
      </c>
      <c r="J1894" s="8">
        <v>3</v>
      </c>
    </row>
    <row r="1895" spans="1:10" x14ac:dyDescent="0.3">
      <c r="A1895" s="9">
        <v>7</v>
      </c>
      <c r="B1895" s="9">
        <v>1587515116503</v>
      </c>
      <c r="C1895" s="9">
        <v>24</v>
      </c>
      <c r="D1895" s="4">
        <v>-0.84010040760040205</v>
      </c>
      <c r="E1895" s="8">
        <v>-0.65159487724304199</v>
      </c>
      <c r="F1895" s="4">
        <v>9.8167591094970703</v>
      </c>
      <c r="G1895" s="9">
        <v>14.6692657470703</v>
      </c>
      <c r="H1895" s="9">
        <v>8.5673332214355504</v>
      </c>
      <c r="I1895" s="9">
        <v>0.96485602855681996</v>
      </c>
      <c r="J1895" s="8">
        <v>3</v>
      </c>
    </row>
    <row r="1896" spans="1:10" x14ac:dyDescent="0.3">
      <c r="A1896" s="9">
        <v>7</v>
      </c>
      <c r="B1896" s="9">
        <v>1587515116503</v>
      </c>
      <c r="C1896" s="9">
        <v>24</v>
      </c>
      <c r="D1896" s="4">
        <v>-0.87275379896163896</v>
      </c>
      <c r="E1896" s="8">
        <v>-0.69218796491622903</v>
      </c>
      <c r="F1896" s="4">
        <v>9.80610752105712</v>
      </c>
      <c r="G1896" s="9">
        <v>15.170550346374499</v>
      </c>
      <c r="H1896" s="9">
        <v>-1.45250356197357</v>
      </c>
      <c r="I1896" s="9">
        <v>-0.19069731235504001</v>
      </c>
      <c r="J1896" s="8">
        <v>3</v>
      </c>
    </row>
    <row r="1897" spans="1:10" x14ac:dyDescent="0.3">
      <c r="A1897" s="9">
        <v>7</v>
      </c>
      <c r="B1897" s="9">
        <v>1587515116504</v>
      </c>
      <c r="C1897" s="9">
        <v>24</v>
      </c>
      <c r="D1897" s="4">
        <v>-0.90417307615280096</v>
      </c>
      <c r="E1897" s="8">
        <v>-0.73301315307617099</v>
      </c>
      <c r="F1897" s="4">
        <v>9.7987556457519496</v>
      </c>
      <c r="G1897" s="9">
        <v>15.554988861083901</v>
      </c>
      <c r="H1897" s="9">
        <v>-5.26147365570068</v>
      </c>
      <c r="I1897" s="9">
        <v>0.96480351686478005</v>
      </c>
      <c r="J1897" s="8">
        <v>3</v>
      </c>
    </row>
    <row r="1898" spans="1:10" x14ac:dyDescent="0.3">
      <c r="A1898" s="9">
        <v>7</v>
      </c>
      <c r="B1898" s="9">
        <v>1587515116504</v>
      </c>
      <c r="C1898" s="9">
        <v>24</v>
      </c>
      <c r="D1898" s="4">
        <v>-0.93434584140777499</v>
      </c>
      <c r="E1898" s="8">
        <v>-0.77275919914245605</v>
      </c>
      <c r="F1898" s="4">
        <v>9.7949857711791992</v>
      </c>
      <c r="G1898" s="9">
        <v>15.8288526535034</v>
      </c>
      <c r="H1898" s="9">
        <v>4.4243407249450701</v>
      </c>
      <c r="I1898" s="9">
        <v>0.50315868854523005</v>
      </c>
      <c r="J1898" s="8">
        <v>3</v>
      </c>
    </row>
    <row r="1899" spans="1:10" x14ac:dyDescent="0.3">
      <c r="A1899" s="9">
        <v>7</v>
      </c>
      <c r="B1899" s="9">
        <v>1587515116504</v>
      </c>
      <c r="C1899" s="9">
        <v>24</v>
      </c>
      <c r="D1899" s="4">
        <v>-0.96311789751052801</v>
      </c>
      <c r="E1899" s="8">
        <v>-0.810064136981964</v>
      </c>
      <c r="F1899" s="4">
        <v>9.7948646545410103</v>
      </c>
      <c r="G1899" s="9">
        <v>15.5544424057006</v>
      </c>
      <c r="H1899" s="9">
        <v>2.8346261978149401</v>
      </c>
      <c r="I1899" s="9">
        <v>-0.15465994179249001</v>
      </c>
      <c r="J1899" s="8">
        <v>3</v>
      </c>
    </row>
    <row r="1900" spans="1:10" x14ac:dyDescent="0.3">
      <c r="A1900" s="9">
        <v>7</v>
      </c>
      <c r="B1900" s="9">
        <v>1587515116504</v>
      </c>
      <c r="C1900" s="9">
        <v>24</v>
      </c>
      <c r="D1900" s="4">
        <v>-0.99020993709564198</v>
      </c>
      <c r="E1900" s="8">
        <v>-0.84356826543807895</v>
      </c>
      <c r="F1900" s="4">
        <v>9.7982416152954102</v>
      </c>
      <c r="G1900" s="9">
        <v>17.175798416137699</v>
      </c>
      <c r="H1900" s="9">
        <v>-5.6223077774047896</v>
      </c>
      <c r="I1900" s="9">
        <v>-2.843773365021E-2</v>
      </c>
      <c r="J1900" s="8">
        <v>3</v>
      </c>
    </row>
    <row r="1901" spans="1:10" x14ac:dyDescent="0.3">
      <c r="A1901" s="9">
        <v>7</v>
      </c>
      <c r="B1901" s="9">
        <v>1587515116504</v>
      </c>
      <c r="C1901" s="9">
        <v>24</v>
      </c>
      <c r="D1901" s="4">
        <v>-1.0152604579925499</v>
      </c>
      <c r="E1901" s="8">
        <v>-0.87198293209075906</v>
      </c>
      <c r="F1901" s="4">
        <v>9.8047504425048793</v>
      </c>
      <c r="G1901" s="9">
        <v>17.2328777313232</v>
      </c>
      <c r="H1901" s="9">
        <v>0.67088776826858998</v>
      </c>
      <c r="I1901" s="9">
        <v>-2.4989554658529999E-2</v>
      </c>
      <c r="J1901" s="8">
        <v>3</v>
      </c>
    </row>
    <row r="1902" spans="1:10" x14ac:dyDescent="0.3">
      <c r="A1902" s="9">
        <v>7</v>
      </c>
      <c r="B1902" s="9">
        <v>1587515116504</v>
      </c>
      <c r="C1902" s="9">
        <v>24</v>
      </c>
      <c r="D1902" s="4">
        <v>-1.03789269924163</v>
      </c>
      <c r="E1902" s="8">
        <v>-0.89415073394775302</v>
      </c>
      <c r="F1902" s="4">
        <v>9.8138256072997994</v>
      </c>
      <c r="G1902" s="9">
        <v>16.339176177978501</v>
      </c>
      <c r="H1902" s="9">
        <v>4.49904537200928</v>
      </c>
      <c r="I1902" s="9">
        <v>0.10168614983559</v>
      </c>
      <c r="J1902" s="8">
        <v>3</v>
      </c>
    </row>
    <row r="1903" spans="1:10" x14ac:dyDescent="0.3">
      <c r="A1903" s="9">
        <v>7</v>
      </c>
      <c r="B1903" s="9">
        <v>1587515116504</v>
      </c>
      <c r="C1903" s="9">
        <v>24</v>
      </c>
      <c r="D1903" s="4">
        <v>-1.05778431892395</v>
      </c>
      <c r="E1903" s="8">
        <v>-0.90909069776535001</v>
      </c>
      <c r="F1903" s="4">
        <v>9.8247547149658203</v>
      </c>
      <c r="G1903" s="9">
        <v>17.266912460327099</v>
      </c>
      <c r="H1903" s="9">
        <v>-5.2876386642456099</v>
      </c>
      <c r="I1903" s="9">
        <v>0.39437752962111999</v>
      </c>
      <c r="J1903" s="8">
        <v>3</v>
      </c>
    </row>
    <row r="1904" spans="1:10" x14ac:dyDescent="0.3">
      <c r="A1904" s="9">
        <v>7</v>
      </c>
      <c r="B1904" s="9">
        <v>1587515116504</v>
      </c>
      <c r="C1904" s="9">
        <v>24</v>
      </c>
      <c r="D1904" s="4">
        <v>-1.07471191883087</v>
      </c>
      <c r="E1904" s="8">
        <v>-0.91605126857757502</v>
      </c>
      <c r="F1904" s="4">
        <v>9.8367271423339808</v>
      </c>
      <c r="G1904" s="9">
        <v>17.2379837036132</v>
      </c>
      <c r="H1904" s="9">
        <v>-4.3422865867614702</v>
      </c>
      <c r="I1904" s="9">
        <v>5.73124922812E-2</v>
      </c>
      <c r="J1904" s="8">
        <v>3</v>
      </c>
    </row>
    <row r="1905" spans="1:10" x14ac:dyDescent="0.3">
      <c r="A1905" s="9">
        <v>7</v>
      </c>
      <c r="B1905" s="9">
        <v>1587515116522</v>
      </c>
      <c r="C1905" s="9">
        <v>24</v>
      </c>
      <c r="D1905" s="4">
        <v>-1.0885704755782999</v>
      </c>
      <c r="E1905" s="8">
        <v>-0.91456973552703802</v>
      </c>
      <c r="F1905" s="4">
        <v>9.8488864898681605</v>
      </c>
      <c r="G1905" s="9">
        <v>16.464269638061499</v>
      </c>
      <c r="H1905" s="9">
        <v>4.46885442733765</v>
      </c>
      <c r="I1905" s="9">
        <v>-0.87766277790070002</v>
      </c>
      <c r="J1905" s="8">
        <v>3</v>
      </c>
    </row>
    <row r="1906" spans="1:10" x14ac:dyDescent="0.3">
      <c r="A1906" s="9">
        <v>7</v>
      </c>
      <c r="B1906" s="9">
        <v>1587515116562</v>
      </c>
      <c r="C1906" s="9">
        <v>24</v>
      </c>
      <c r="D1906" s="4">
        <v>-1.0993893146514799</v>
      </c>
      <c r="E1906" s="8">
        <v>-0.90451812744140603</v>
      </c>
      <c r="F1906" s="4">
        <v>9.8604030609130806</v>
      </c>
      <c r="G1906" s="9">
        <v>18.192607879638601</v>
      </c>
      <c r="H1906" s="9">
        <v>2.2676711082458501</v>
      </c>
      <c r="I1906" s="9">
        <v>-1.26099634170532</v>
      </c>
      <c r="J1906" s="8">
        <v>3</v>
      </c>
    </row>
    <row r="1907" spans="1:10" x14ac:dyDescent="0.3">
      <c r="A1907" s="9">
        <v>7</v>
      </c>
      <c r="B1907" s="9">
        <v>1587515116580</v>
      </c>
      <c r="C1907" s="9">
        <v>24</v>
      </c>
      <c r="D1907" s="4">
        <v>-1.1073538064956601</v>
      </c>
      <c r="E1907" s="8">
        <v>-0.88613831996917702</v>
      </c>
      <c r="F1907" s="4">
        <v>9.8705425262451101</v>
      </c>
      <c r="G1907" s="9">
        <v>18.521306991577099</v>
      </c>
      <c r="H1907" s="9">
        <v>-5.5176582336425799</v>
      </c>
      <c r="I1907" s="9">
        <v>-0.96940296888350996</v>
      </c>
      <c r="J1907" s="8">
        <v>3</v>
      </c>
    </row>
    <row r="1908" spans="1:10" x14ac:dyDescent="0.3">
      <c r="A1908" s="9">
        <v>7</v>
      </c>
      <c r="B1908" s="9">
        <v>1587515116619</v>
      </c>
      <c r="C1908" s="9">
        <v>24</v>
      </c>
      <c r="D1908" s="4">
        <v>-1.1128247976303101</v>
      </c>
      <c r="E1908" s="8">
        <v>-0.86007064580917303</v>
      </c>
      <c r="F1908" s="4">
        <v>9.8787174224853498</v>
      </c>
      <c r="G1908" s="9">
        <v>19.244409561157202</v>
      </c>
      <c r="H1908" s="9">
        <v>-2.8668293952941899</v>
      </c>
      <c r="I1908" s="9">
        <v>-1.5830432176589999</v>
      </c>
      <c r="J1908" s="8">
        <v>3</v>
      </c>
    </row>
    <row r="1909" spans="1:10" x14ac:dyDescent="0.3">
      <c r="A1909" s="9">
        <v>7</v>
      </c>
      <c r="B1909" s="9">
        <v>1587515116638</v>
      </c>
      <c r="C1909" s="9">
        <v>24</v>
      </c>
      <c r="D1909" s="4">
        <v>-1.1163471937179501</v>
      </c>
      <c r="E1909" s="8">
        <v>-0.82735294103622403</v>
      </c>
      <c r="F1909" s="4">
        <v>9.8845224380493093</v>
      </c>
      <c r="G1909" s="9">
        <v>20.238136291503899</v>
      </c>
      <c r="H1909" s="9">
        <v>2.7463448047637899</v>
      </c>
      <c r="I1909" s="9">
        <v>-1.3154163360595701</v>
      </c>
      <c r="J1909" s="8">
        <v>3</v>
      </c>
    </row>
    <row r="1910" spans="1:10" x14ac:dyDescent="0.3">
      <c r="A1910" s="9">
        <v>7</v>
      </c>
      <c r="B1910" s="9">
        <v>1587515116681</v>
      </c>
      <c r="C1910" s="9">
        <v>24</v>
      </c>
      <c r="D1910" s="4">
        <v>-1.1186373233795099</v>
      </c>
      <c r="E1910" s="8">
        <v>-0.78937149047851496</v>
      </c>
      <c r="F1910" s="4">
        <v>9.8877477645874006</v>
      </c>
      <c r="G1910" s="9">
        <v>21.4388923645019</v>
      </c>
      <c r="H1910" s="9">
        <v>-0.72468864917755005</v>
      </c>
      <c r="I1910" s="9">
        <v>-0.52435308694839</v>
      </c>
      <c r="J1910" s="8">
        <v>3</v>
      </c>
    </row>
    <row r="1911" spans="1:10" x14ac:dyDescent="0.3">
      <c r="A1911" s="9">
        <v>7</v>
      </c>
      <c r="B1911" s="9">
        <v>1587515116714</v>
      </c>
      <c r="C1911" s="9">
        <v>24</v>
      </c>
      <c r="D1911" s="4">
        <v>-1.1205419301986601</v>
      </c>
      <c r="E1911" s="8">
        <v>-0.74778318405151301</v>
      </c>
      <c r="F1911" s="4">
        <v>9.8883514404296804</v>
      </c>
      <c r="G1911" s="9">
        <v>21.835393905639599</v>
      </c>
      <c r="H1911" s="9">
        <v>-6.0348424911498997</v>
      </c>
      <c r="I1911" s="9">
        <v>-1.6479120254516599</v>
      </c>
      <c r="J1911" s="8">
        <v>3</v>
      </c>
    </row>
    <row r="1912" spans="1:10" x14ac:dyDescent="0.3">
      <c r="A1912" s="9">
        <v>7</v>
      </c>
      <c r="B1912" s="9">
        <v>1587515116733</v>
      </c>
      <c r="C1912" s="9">
        <v>24</v>
      </c>
      <c r="D1912" s="4">
        <v>-1.1229795217514</v>
      </c>
      <c r="E1912" s="8">
        <v>-0.70442950725555398</v>
      </c>
      <c r="F1912" s="4">
        <v>9.8864002227783203</v>
      </c>
      <c r="G1912" s="9">
        <v>21.3052978515625</v>
      </c>
      <c r="H1912" s="9">
        <v>-0.88971579074859997</v>
      </c>
      <c r="I1912" s="9">
        <v>-2.5558273792266801</v>
      </c>
      <c r="J1912" s="8">
        <v>3</v>
      </c>
    </row>
    <row r="1913" spans="1:10" x14ac:dyDescent="0.3">
      <c r="A1913" s="9">
        <v>7</v>
      </c>
      <c r="B1913" s="9">
        <v>1587515116770</v>
      </c>
      <c r="C1913" s="9">
        <v>24</v>
      </c>
      <c r="D1913" s="4">
        <v>-1.1268899440765301</v>
      </c>
      <c r="E1913" s="8">
        <v>-0.66122621297836304</v>
      </c>
      <c r="F1913" s="4">
        <v>9.8820276260375906</v>
      </c>
      <c r="G1913" s="9">
        <v>23.5534954071044</v>
      </c>
      <c r="H1913" s="9">
        <v>8.4336214065551793</v>
      </c>
      <c r="I1913" s="9">
        <v>-2.8370347023010298</v>
      </c>
      <c r="J1913" s="8">
        <v>3</v>
      </c>
    </row>
    <row r="1914" spans="1:10" x14ac:dyDescent="0.3">
      <c r="A1914" s="9">
        <v>7</v>
      </c>
      <c r="B1914" s="9">
        <v>1587515116792</v>
      </c>
      <c r="C1914" s="9">
        <v>24</v>
      </c>
      <c r="D1914" s="4">
        <v>-1.1332029104232699</v>
      </c>
      <c r="E1914" s="8">
        <v>-0.62002742290496804</v>
      </c>
      <c r="F1914" s="4">
        <v>9.8754472732543892</v>
      </c>
      <c r="G1914" s="9">
        <v>23.2800178527832</v>
      </c>
      <c r="H1914" s="9">
        <v>2.4905691146850599</v>
      </c>
      <c r="I1914" s="9">
        <v>-1.7259541749954199</v>
      </c>
      <c r="J1914" s="8">
        <v>3</v>
      </c>
    </row>
    <row r="1915" spans="1:10" x14ac:dyDescent="0.3">
      <c r="A1915" s="9">
        <v>7</v>
      </c>
      <c r="B1915" s="9">
        <v>1587515116830</v>
      </c>
      <c r="C1915" s="9">
        <v>24</v>
      </c>
      <c r="D1915" s="4">
        <v>-1.14281094074249</v>
      </c>
      <c r="E1915" s="8">
        <v>-0.58250522613525302</v>
      </c>
      <c r="F1915" s="4">
        <v>9.8669710159301705</v>
      </c>
      <c r="G1915" s="9">
        <v>22.9875373840332</v>
      </c>
      <c r="H1915" s="9">
        <v>-5.7354931831359899</v>
      </c>
      <c r="I1915" s="9">
        <v>-1.0474166870117201</v>
      </c>
      <c r="J1915" s="8">
        <v>3</v>
      </c>
    </row>
    <row r="1916" spans="1:10" x14ac:dyDescent="0.3">
      <c r="A1916" s="9">
        <v>7</v>
      </c>
      <c r="B1916" s="9">
        <v>1587515116850</v>
      </c>
      <c r="C1916" s="9">
        <v>24</v>
      </c>
      <c r="D1916" s="4">
        <v>-1.1565314531326201</v>
      </c>
      <c r="E1916" s="8">
        <v>-0.55007553100585904</v>
      </c>
      <c r="F1916" s="4">
        <v>9.8570060729980398</v>
      </c>
      <c r="G1916" s="9">
        <v>24.663118362426701</v>
      </c>
      <c r="H1916" s="9">
        <v>4.5610457658769997E-2</v>
      </c>
      <c r="I1916" s="9">
        <v>0.13955020904540999</v>
      </c>
      <c r="J1916" s="8">
        <v>3</v>
      </c>
    </row>
    <row r="1917" spans="1:10" x14ac:dyDescent="0.3">
      <c r="A1917" s="9">
        <v>7</v>
      </c>
      <c r="B1917" s="9">
        <v>1587515116887</v>
      </c>
      <c r="C1917" s="9">
        <v>24</v>
      </c>
      <c r="D1917" s="4">
        <v>-1.17506110668182</v>
      </c>
      <c r="E1917" s="8">
        <v>-0.52385497093200595</v>
      </c>
      <c r="F1917" s="4">
        <v>9.8460340499877894</v>
      </c>
      <c r="G1917" s="9">
        <v>23.2540988922119</v>
      </c>
      <c r="H1917" s="9">
        <v>4.7954545021057102</v>
      </c>
      <c r="I1917" s="9">
        <v>1.86756944656372</v>
      </c>
      <c r="J1917" s="8">
        <v>3</v>
      </c>
    </row>
    <row r="1918" spans="1:10" x14ac:dyDescent="0.3">
      <c r="A1918" s="9">
        <v>7</v>
      </c>
      <c r="B1918" s="9">
        <v>1587515116907</v>
      </c>
      <c r="C1918" s="9">
        <v>24</v>
      </c>
      <c r="D1918" s="4">
        <v>-1.1989300251007</v>
      </c>
      <c r="E1918" s="8">
        <v>-0.50462913513183505</v>
      </c>
      <c r="F1918" s="4">
        <v>9.8345956802368093</v>
      </c>
      <c r="G1918" s="9">
        <v>24.340074539184499</v>
      </c>
      <c r="H1918" s="9">
        <v>-1.62165439128876</v>
      </c>
      <c r="I1918" s="9">
        <v>1.3777486085891699</v>
      </c>
      <c r="J1918" s="8">
        <v>3</v>
      </c>
    </row>
    <row r="1919" spans="1:10" x14ac:dyDescent="0.3">
      <c r="A1919" s="9">
        <v>7</v>
      </c>
      <c r="B1919" s="9">
        <v>1587515116945</v>
      </c>
      <c r="C1919" s="9">
        <v>24</v>
      </c>
      <c r="D1919" s="4">
        <v>-1.2284580469131401</v>
      </c>
      <c r="E1919" s="8">
        <v>-0.49283635616302401</v>
      </c>
      <c r="F1919" s="4">
        <v>9.8232660293579102</v>
      </c>
      <c r="G1919" s="9">
        <v>26.315576553344702</v>
      </c>
      <c r="H1919" s="9">
        <v>-6.1271638870239302</v>
      </c>
      <c r="I1919" s="9">
        <v>2.8290863037109402</v>
      </c>
      <c r="J1919" s="8">
        <v>3</v>
      </c>
    </row>
    <row r="1920" spans="1:10" x14ac:dyDescent="0.3">
      <c r="A1920" s="9">
        <v>7</v>
      </c>
      <c r="B1920" s="9">
        <v>1587515116983</v>
      </c>
      <c r="C1920" s="9">
        <v>24</v>
      </c>
      <c r="D1920" s="4">
        <v>-1.2637242078781099</v>
      </c>
      <c r="E1920" s="8">
        <v>-0.488571256399154</v>
      </c>
      <c r="F1920" s="4">
        <v>9.8126077651977504</v>
      </c>
      <c r="G1920" s="9">
        <v>24.185409545898398</v>
      </c>
      <c r="H1920" s="9">
        <v>0.62450635433196999</v>
      </c>
      <c r="I1920" s="9">
        <v>3.7804162502288801</v>
      </c>
      <c r="J1920" s="8">
        <v>3</v>
      </c>
    </row>
    <row r="1921" spans="1:10" x14ac:dyDescent="0.3">
      <c r="A1921" s="9">
        <v>7</v>
      </c>
      <c r="B1921" s="9">
        <v>1587515117003</v>
      </c>
      <c r="C1921" s="9">
        <v>24</v>
      </c>
      <c r="D1921" s="4">
        <v>-1.3045529127120901</v>
      </c>
      <c r="E1921" s="8">
        <v>-0.49159783124923701</v>
      </c>
      <c r="F1921" s="4">
        <v>9.8031301498412997</v>
      </c>
      <c r="G1921" s="9">
        <v>24.752851486206001</v>
      </c>
      <c r="H1921" s="9">
        <v>3.2624206542968799</v>
      </c>
      <c r="I1921" s="9">
        <v>2.6268761157989502</v>
      </c>
      <c r="J1921" s="8">
        <v>3</v>
      </c>
    </row>
    <row r="1922" spans="1:10" x14ac:dyDescent="0.3">
      <c r="A1922" s="9">
        <v>7</v>
      </c>
      <c r="B1922" s="9">
        <v>1587515117040</v>
      </c>
      <c r="C1922" s="9">
        <v>24</v>
      </c>
      <c r="D1922" s="4">
        <v>-1.3504993915557799</v>
      </c>
      <c r="E1922" s="8">
        <v>-0.50137460231780995</v>
      </c>
      <c r="F1922" s="4">
        <v>9.7952537536621094</v>
      </c>
      <c r="G1922" s="9">
        <v>25.2225456237793</v>
      </c>
      <c r="H1922" s="9">
        <v>-4.1186394691467303</v>
      </c>
      <c r="I1922" s="9">
        <v>4.1904497146606401</v>
      </c>
      <c r="J1922" s="8">
        <v>3</v>
      </c>
    </row>
    <row r="1923" spans="1:10" x14ac:dyDescent="0.3">
      <c r="A1923" s="9">
        <v>7</v>
      </c>
      <c r="B1923" s="9">
        <v>1587515117061</v>
      </c>
      <c r="C1923" s="9">
        <v>24</v>
      </c>
      <c r="D1923" s="4">
        <v>-1.40082430839538</v>
      </c>
      <c r="E1923" s="8">
        <v>-0.51710581779479903</v>
      </c>
      <c r="F1923" s="4">
        <v>9.7892704010009695</v>
      </c>
      <c r="G1923" s="9">
        <v>25.319997787475501</v>
      </c>
      <c r="H1923" s="9">
        <v>-4.8445305824279803</v>
      </c>
      <c r="I1923" s="9">
        <v>3.3125298023223899</v>
      </c>
      <c r="J1923" s="8">
        <v>3</v>
      </c>
    </row>
    <row r="1924" spans="1:10" x14ac:dyDescent="0.3">
      <c r="A1924" s="9">
        <v>7</v>
      </c>
      <c r="B1924" s="9">
        <v>1587515117098</v>
      </c>
      <c r="C1924" s="9">
        <v>24</v>
      </c>
      <c r="D1924" s="4">
        <v>-1.45447385311126</v>
      </c>
      <c r="E1924" s="8">
        <v>-0.53780919313430697</v>
      </c>
      <c r="F1924" s="4">
        <v>9.7853069305419904</v>
      </c>
      <c r="G1924" s="9">
        <v>24.615015029907202</v>
      </c>
      <c r="H1924" s="9">
        <v>3.1720752716064502</v>
      </c>
      <c r="I1924" s="9">
        <v>1.5463458299636801</v>
      </c>
      <c r="J1924" s="8">
        <v>3</v>
      </c>
    </row>
    <row r="1925" spans="1:10" x14ac:dyDescent="0.3">
      <c r="A1925" s="9">
        <v>7</v>
      </c>
      <c r="B1925" s="9">
        <v>1587515117117</v>
      </c>
      <c r="C1925" s="9">
        <v>24</v>
      </c>
      <c r="D1925" s="4">
        <v>-1.51008760929107</v>
      </c>
      <c r="E1925" s="8">
        <v>-0.56238132715225198</v>
      </c>
      <c r="F1925" s="4">
        <v>9.7833185195922798</v>
      </c>
      <c r="G1925" s="9">
        <v>26.7681465148925</v>
      </c>
      <c r="H1925" s="9">
        <v>2.6100189685821502</v>
      </c>
      <c r="I1925" s="9">
        <v>2.163330078125</v>
      </c>
      <c r="J1925" s="8">
        <v>3</v>
      </c>
    </row>
    <row r="1926" spans="1:10" x14ac:dyDescent="0.3">
      <c r="A1926" s="9">
        <v>7</v>
      </c>
      <c r="B1926" s="9">
        <v>1587515117156</v>
      </c>
      <c r="C1926" s="9">
        <v>24</v>
      </c>
      <c r="D1926" s="4">
        <v>-1.5660490989685001</v>
      </c>
      <c r="E1926" s="8">
        <v>-0.58965861797332697</v>
      </c>
      <c r="F1926" s="4">
        <v>9.7831096649169904</v>
      </c>
      <c r="G1926" s="9">
        <v>28.9472332000732</v>
      </c>
      <c r="H1926" s="9">
        <v>-6.0361475944518999</v>
      </c>
      <c r="I1926" s="9">
        <v>1.52519047260284</v>
      </c>
      <c r="J1926" s="8">
        <v>3</v>
      </c>
    </row>
    <row r="1927" spans="1:10" x14ac:dyDescent="0.3">
      <c r="A1927" s="9">
        <v>7</v>
      </c>
      <c r="B1927" s="9">
        <v>1587515117198</v>
      </c>
      <c r="C1927" s="9">
        <v>24</v>
      </c>
      <c r="D1927" s="4">
        <v>-1.62057673931121</v>
      </c>
      <c r="E1927" s="8">
        <v>-0.61847233772277799</v>
      </c>
      <c r="F1927" s="4">
        <v>9.7843608856201101</v>
      </c>
      <c r="G1927" s="9">
        <v>26.672527313232401</v>
      </c>
      <c r="H1927" s="9">
        <v>-0.64660698175429998</v>
      </c>
      <c r="I1927" s="9">
        <v>0.51691067218780995</v>
      </c>
      <c r="J1927" s="8">
        <v>3</v>
      </c>
    </row>
    <row r="1928" spans="1:10" x14ac:dyDescent="0.3">
      <c r="A1928" s="9">
        <v>7</v>
      </c>
      <c r="B1928" s="9">
        <v>1587515117213</v>
      </c>
      <c r="C1928" s="9">
        <v>24</v>
      </c>
      <c r="D1928" s="4">
        <v>-1.6718391180038401</v>
      </c>
      <c r="E1928" s="8">
        <v>-0.64768421649932795</v>
      </c>
      <c r="F1928" s="4">
        <v>9.7866697311401296</v>
      </c>
      <c r="G1928" s="9">
        <v>27.178688049316399</v>
      </c>
      <c r="H1928" s="9">
        <v>5.9155836105346697</v>
      </c>
      <c r="I1928" s="9">
        <v>0.47240406274795999</v>
      </c>
      <c r="J1928" s="8">
        <v>3</v>
      </c>
    </row>
    <row r="1929" spans="1:10" x14ac:dyDescent="0.3">
      <c r="A1929" s="9">
        <v>7</v>
      </c>
      <c r="B1929" s="9">
        <v>1587515117252</v>
      </c>
      <c r="C1929" s="9">
        <v>24</v>
      </c>
      <c r="D1929" s="4">
        <v>-1.71806871891021</v>
      </c>
      <c r="E1929" s="8">
        <v>-0.67620748281478804</v>
      </c>
      <c r="F1929" s="4">
        <v>9.7896070480346609</v>
      </c>
      <c r="G1929" s="9">
        <v>27.8259983062744</v>
      </c>
      <c r="H1929" s="9">
        <v>-1.0852063894271899</v>
      </c>
      <c r="I1929" s="9">
        <v>-1.750662922859E-2</v>
      </c>
      <c r="J1929" s="8">
        <v>3</v>
      </c>
    </row>
    <row r="1930" spans="1:10" x14ac:dyDescent="0.3">
      <c r="A1930" s="9">
        <v>7</v>
      </c>
      <c r="B1930" s="9">
        <v>1587515117272</v>
      </c>
      <c r="C1930" s="9">
        <v>24</v>
      </c>
      <c r="D1930" s="4">
        <v>-1.7576609849929801</v>
      </c>
      <c r="E1930" s="8">
        <v>-0.70303839445114102</v>
      </c>
      <c r="F1930" s="4">
        <v>9.7927579879760707</v>
      </c>
      <c r="G1930" s="9">
        <v>26.072870254516602</v>
      </c>
      <c r="H1930" s="9">
        <v>-3.4713685512542698</v>
      </c>
      <c r="I1930" s="9">
        <v>-1.0333346128463701</v>
      </c>
      <c r="J1930" s="8">
        <v>3</v>
      </c>
    </row>
    <row r="1931" spans="1:10" x14ac:dyDescent="0.3">
      <c r="A1931" s="9">
        <v>7</v>
      </c>
      <c r="B1931" s="9">
        <v>1587515117313</v>
      </c>
      <c r="C1931" s="9">
        <v>24</v>
      </c>
      <c r="D1931" s="4">
        <v>-1.78926289081573</v>
      </c>
      <c r="E1931" s="8">
        <v>-0.72730427980422896</v>
      </c>
      <c r="F1931" s="4">
        <v>9.7957582473754794</v>
      </c>
      <c r="G1931" s="9">
        <v>25.285474777221602</v>
      </c>
      <c r="H1931" s="9">
        <v>3.4713079929351802</v>
      </c>
      <c r="I1931" s="9">
        <v>-0.99626678228377996</v>
      </c>
      <c r="J1931" s="8">
        <v>3</v>
      </c>
    </row>
    <row r="1932" spans="1:10" x14ac:dyDescent="0.3">
      <c r="A1932" s="9">
        <v>7</v>
      </c>
      <c r="B1932" s="9">
        <v>1587515117329</v>
      </c>
      <c r="C1932" s="9">
        <v>24</v>
      </c>
      <c r="D1932" s="4">
        <v>-1.8118481636047301</v>
      </c>
      <c r="E1932" s="8">
        <v>-0.74831146001815796</v>
      </c>
      <c r="F1932" s="4">
        <v>9.7983217239379794</v>
      </c>
      <c r="G1932" s="9">
        <v>27.276075363159102</v>
      </c>
      <c r="H1932" s="9">
        <v>2.3246445655822798</v>
      </c>
      <c r="I1932" s="9">
        <v>3.080047108233E-2</v>
      </c>
      <c r="J1932" s="8">
        <v>3</v>
      </c>
    </row>
    <row r="1933" spans="1:10" x14ac:dyDescent="0.3">
      <c r="A1933" s="9">
        <v>7</v>
      </c>
      <c r="B1933" s="9">
        <v>1587515117367</v>
      </c>
      <c r="C1933" s="9">
        <v>24</v>
      </c>
      <c r="D1933" s="4">
        <v>-1.8247716426849301</v>
      </c>
      <c r="E1933" s="8">
        <v>-0.76557439565658503</v>
      </c>
      <c r="F1933" s="4">
        <v>9.8002662658691406</v>
      </c>
      <c r="G1933" s="9">
        <v>27.4599514007568</v>
      </c>
      <c r="H1933" s="9">
        <v>-3.96722483634949</v>
      </c>
      <c r="I1933" s="9">
        <v>0.68797713518143</v>
      </c>
      <c r="J1933" s="8">
        <v>3</v>
      </c>
    </row>
    <row r="1934" spans="1:10" x14ac:dyDescent="0.3">
      <c r="A1934" s="9">
        <v>7</v>
      </c>
      <c r="B1934" s="9">
        <v>1587515117405</v>
      </c>
      <c r="C1934" s="9">
        <v>24</v>
      </c>
      <c r="D1934" s="4">
        <v>-1.82780385017395</v>
      </c>
      <c r="E1934" s="8">
        <v>-0.77880930900573697</v>
      </c>
      <c r="F1934" s="4">
        <v>9.8015098571777308</v>
      </c>
      <c r="G1934" s="9">
        <v>25.971853256225501</v>
      </c>
      <c r="H1934" s="9">
        <v>-1.38230776786804</v>
      </c>
      <c r="I1934" s="9">
        <v>0.45612585544585998</v>
      </c>
      <c r="J1934" s="8">
        <v>3</v>
      </c>
    </row>
    <row r="1935" spans="1:10" x14ac:dyDescent="0.3">
      <c r="A1935" s="9">
        <v>7</v>
      </c>
      <c r="B1935" s="9">
        <v>1587515117427</v>
      </c>
      <c r="C1935" s="9">
        <v>24</v>
      </c>
      <c r="D1935" s="4">
        <v>-1.8211464881896899</v>
      </c>
      <c r="E1935" s="8">
        <v>-0.78789424896240201</v>
      </c>
      <c r="F1935" s="4">
        <v>9.8020524978637695</v>
      </c>
      <c r="G1935" s="9">
        <v>27.576000213623001</v>
      </c>
      <c r="H1935" s="9">
        <v>2.2812805175781299</v>
      </c>
      <c r="I1935" s="9">
        <v>0.59096860885619995</v>
      </c>
      <c r="J1935" s="8">
        <v>3</v>
      </c>
    </row>
    <row r="1936" spans="1:10" x14ac:dyDescent="0.3">
      <c r="A1936" s="9">
        <v>7</v>
      </c>
      <c r="B1936" s="9">
        <v>1587515117463</v>
      </c>
      <c r="C1936" s="9">
        <v>24</v>
      </c>
      <c r="D1936" s="4">
        <v>-1.8054141998291</v>
      </c>
      <c r="E1936" s="8">
        <v>-0.792827308177948</v>
      </c>
      <c r="F1936" s="4">
        <v>9.8019638061523402</v>
      </c>
      <c r="G1936" s="9">
        <v>27.266845703125</v>
      </c>
      <c r="H1936" s="9">
        <v>-0.47886291146277998</v>
      </c>
      <c r="I1936" s="9">
        <v>1.16189932823181</v>
      </c>
      <c r="J1936" s="8">
        <v>3</v>
      </c>
    </row>
    <row r="1937" spans="1:10" x14ac:dyDescent="0.3">
      <c r="A1937" s="9">
        <v>7</v>
      </c>
      <c r="B1937" s="9">
        <v>1587515117481</v>
      </c>
      <c r="C1937" s="9">
        <v>24</v>
      </c>
      <c r="D1937" s="4">
        <v>-1.7815800905227599</v>
      </c>
      <c r="E1937" s="8">
        <v>-0.79370927810668901</v>
      </c>
      <c r="F1937" s="4">
        <v>9.8013677597045898</v>
      </c>
      <c r="G1937" s="9">
        <v>25.101305007934499</v>
      </c>
      <c r="H1937" s="9">
        <v>-2.7326648235321001</v>
      </c>
      <c r="I1937" s="9">
        <v>6.5807081758979993E-2</v>
      </c>
      <c r="J1937" s="8">
        <v>3</v>
      </c>
    </row>
    <row r="1938" spans="1:10" x14ac:dyDescent="0.3">
      <c r="A1938" s="9">
        <v>7</v>
      </c>
      <c r="B1938" s="9">
        <v>1587515117520</v>
      </c>
      <c r="C1938" s="9">
        <v>24</v>
      </c>
      <c r="D1938" s="4">
        <v>-1.7508952617645199</v>
      </c>
      <c r="E1938" s="8">
        <v>-0.79074740409850997</v>
      </c>
      <c r="F1938" s="4">
        <v>9.8004236221313406</v>
      </c>
      <c r="G1938" s="9">
        <v>25.8728332519531</v>
      </c>
      <c r="H1938" s="9">
        <v>-0.12303528934716999</v>
      </c>
      <c r="I1938" s="9">
        <v>0.10962488502264001</v>
      </c>
      <c r="J1938" s="8">
        <v>3</v>
      </c>
    </row>
    <row r="1939" spans="1:10" x14ac:dyDescent="0.3">
      <c r="A1939" s="9">
        <v>7</v>
      </c>
      <c r="B1939" s="9">
        <v>1587515117540</v>
      </c>
      <c r="C1939" s="9">
        <v>24</v>
      </c>
      <c r="D1939" s="4">
        <v>-1.71479296684265</v>
      </c>
      <c r="E1939" s="8">
        <v>-0.78426671028137196</v>
      </c>
      <c r="F1939" s="4">
        <v>9.7993040084838796</v>
      </c>
      <c r="G1939" s="9">
        <v>26.905128479003899</v>
      </c>
      <c r="H1939" s="9">
        <v>1.66573846340179</v>
      </c>
      <c r="I1939" s="9">
        <v>1.5327386856079099</v>
      </c>
      <c r="J1939" s="8">
        <v>3</v>
      </c>
    </row>
    <row r="1940" spans="1:10" x14ac:dyDescent="0.3">
      <c r="A1940" s="9">
        <v>7</v>
      </c>
      <c r="B1940" s="9">
        <v>1587515117580</v>
      </c>
      <c r="C1940" s="9">
        <v>24</v>
      </c>
      <c r="D1940" s="4">
        <v>-1.6747943162918</v>
      </c>
      <c r="E1940" s="8">
        <v>-0.77471464872360196</v>
      </c>
      <c r="F1940" s="4">
        <v>9.7981777191162092</v>
      </c>
      <c r="G1940" s="9">
        <v>26.8900547027587</v>
      </c>
      <c r="H1940" s="9">
        <v>-1.46171998977661</v>
      </c>
      <c r="I1940" s="9">
        <v>0.72012954950332997</v>
      </c>
      <c r="J1940" s="8">
        <v>3</v>
      </c>
    </row>
    <row r="1941" spans="1:10" x14ac:dyDescent="0.3">
      <c r="A1941" s="9">
        <v>7</v>
      </c>
      <c r="B1941" s="9">
        <v>1587515117597</v>
      </c>
      <c r="C1941" s="9">
        <v>24</v>
      </c>
      <c r="D1941" s="4">
        <v>-1.6324312686920099</v>
      </c>
      <c r="E1941" s="8">
        <v>-0.76264131069183305</v>
      </c>
      <c r="F1941" s="4">
        <v>9.79719638824462</v>
      </c>
      <c r="G1941" s="9">
        <v>26.111675262451101</v>
      </c>
      <c r="H1941" s="9">
        <v>-2.2410073280334499</v>
      </c>
      <c r="I1941" s="9">
        <v>1.27481997013092</v>
      </c>
      <c r="J1941" s="8">
        <v>3</v>
      </c>
    </row>
    <row r="1942" spans="1:10" x14ac:dyDescent="0.3">
      <c r="A1942" s="9">
        <v>7</v>
      </c>
      <c r="B1942" s="9">
        <v>1587515117635</v>
      </c>
      <c r="C1942" s="9">
        <v>24</v>
      </c>
      <c r="D1942" s="4">
        <v>-1.5891854763030999</v>
      </c>
      <c r="E1942" s="8">
        <v>-0.74865263700485196</v>
      </c>
      <c r="F1942" s="4">
        <v>9.7964801788330007</v>
      </c>
      <c r="G1942" s="9">
        <v>28.0206794738769</v>
      </c>
      <c r="H1942" s="9">
        <v>0.20663537085056</v>
      </c>
      <c r="I1942" s="9">
        <v>2.4642772674560498</v>
      </c>
      <c r="J1942" s="8">
        <v>3</v>
      </c>
    </row>
    <row r="1943" spans="1:10" x14ac:dyDescent="0.3">
      <c r="A1943" s="9">
        <v>7</v>
      </c>
      <c r="B1943" s="9">
        <v>1587515117674</v>
      </c>
      <c r="C1943" s="9">
        <v>24</v>
      </c>
      <c r="D1943" s="4">
        <v>-1.5464233160018901</v>
      </c>
      <c r="E1943" s="8">
        <v>-0.73335886001586903</v>
      </c>
      <c r="F1943" s="4">
        <v>9.7961120605468697</v>
      </c>
      <c r="G1943" s="9">
        <v>26.7337226867675</v>
      </c>
      <c r="H1943" s="9">
        <v>0.79655200242996005</v>
      </c>
      <c r="I1943" s="9">
        <v>1.4189301729202299</v>
      </c>
      <c r="J1943" s="8">
        <v>3</v>
      </c>
    </row>
    <row r="1944" spans="1:10" x14ac:dyDescent="0.3">
      <c r="A1944" s="9">
        <v>7</v>
      </c>
      <c r="B1944" s="9">
        <v>1587515117694</v>
      </c>
      <c r="C1944" s="9">
        <v>24</v>
      </c>
      <c r="D1944" s="4">
        <v>-1.50532734394073</v>
      </c>
      <c r="E1944" s="8">
        <v>-0.71734219789505005</v>
      </c>
      <c r="F1944" s="4">
        <v>9.7961492538452095</v>
      </c>
      <c r="G1944" s="9">
        <v>23.779514312744102</v>
      </c>
      <c r="H1944" s="9">
        <v>-0.67049008607864002</v>
      </c>
      <c r="I1944" s="9">
        <v>0.40534493327141002</v>
      </c>
      <c r="J1944" s="8">
        <v>3</v>
      </c>
    </row>
    <row r="1945" spans="1:10" x14ac:dyDescent="0.3">
      <c r="A1945" s="9">
        <v>7</v>
      </c>
      <c r="B1945" s="9">
        <v>1587515118046</v>
      </c>
      <c r="C1945" s="9">
        <v>24</v>
      </c>
      <c r="D1945" s="4">
        <v>-1.4668427705764699</v>
      </c>
      <c r="E1945" s="8">
        <v>-0.70115727186203003</v>
      </c>
      <c r="F1945" s="4">
        <v>9.7966403961181605</v>
      </c>
      <c r="G1945" s="9">
        <v>24.885900497436499</v>
      </c>
      <c r="H1945" s="9">
        <v>-0.88940393924713002</v>
      </c>
      <c r="I1945" s="9">
        <v>0.50042182207107999</v>
      </c>
      <c r="J1945" s="8">
        <v>3</v>
      </c>
    </row>
    <row r="1946" spans="1:10" x14ac:dyDescent="0.3">
      <c r="A1946" s="9">
        <v>7</v>
      </c>
      <c r="B1946" s="9">
        <v>1587515118046</v>
      </c>
      <c r="C1946" s="9">
        <v>24</v>
      </c>
      <c r="D1946" s="4">
        <v>-1.43164587020874</v>
      </c>
      <c r="E1946" s="8">
        <v>-0.68536186218261697</v>
      </c>
      <c r="F1946" s="4">
        <v>9.7976551055908203</v>
      </c>
      <c r="G1946" s="9">
        <v>26.682388305663999</v>
      </c>
      <c r="H1946" s="9">
        <v>1.1823592185974101</v>
      </c>
      <c r="I1946" s="9">
        <v>1.5295969247818</v>
      </c>
      <c r="J1946" s="8">
        <v>3</v>
      </c>
    </row>
    <row r="1947" spans="1:10" x14ac:dyDescent="0.3">
      <c r="A1947" s="9">
        <v>7</v>
      </c>
      <c r="B1947" s="9">
        <v>1587515118046</v>
      </c>
      <c r="C1947" s="9">
        <v>24</v>
      </c>
      <c r="D1947" s="4">
        <v>-1.4001340866088801</v>
      </c>
      <c r="E1947" s="8">
        <v>-0.67054355144500699</v>
      </c>
      <c r="F1947" s="4">
        <v>9.7993049621581996</v>
      </c>
      <c r="G1947" s="9">
        <v>25.313631057739201</v>
      </c>
      <c r="H1947" s="9">
        <v>0.61886215209961004</v>
      </c>
      <c r="I1947" s="9">
        <v>1.9692174196243299</v>
      </c>
      <c r="J1947" s="8">
        <v>3</v>
      </c>
    </row>
    <row r="1948" spans="1:10" x14ac:dyDescent="0.3">
      <c r="A1948" s="9">
        <v>7</v>
      </c>
      <c r="B1948" s="9">
        <v>1587515118046</v>
      </c>
      <c r="C1948" s="9">
        <v>24</v>
      </c>
      <c r="D1948" s="4">
        <v>-1.3724454641342101</v>
      </c>
      <c r="E1948" s="8">
        <v>-0.65729606151580799</v>
      </c>
      <c r="F1948" s="4">
        <v>9.8017425537109304</v>
      </c>
      <c r="G1948" s="9">
        <v>24.942428588867099</v>
      </c>
      <c r="H1948" s="9">
        <v>-1.3114387989044201</v>
      </c>
      <c r="I1948" s="9">
        <v>1.3467184305191</v>
      </c>
      <c r="J1948" s="8">
        <v>3</v>
      </c>
    </row>
    <row r="1949" spans="1:10" x14ac:dyDescent="0.3">
      <c r="A1949" s="9">
        <v>7</v>
      </c>
      <c r="B1949" s="9">
        <v>1587515118047</v>
      </c>
      <c r="C1949" s="9">
        <v>24</v>
      </c>
      <c r="D1949" s="4">
        <v>-1.3484967947006199</v>
      </c>
      <c r="E1949" s="8">
        <v>-0.64615011215209905</v>
      </c>
      <c r="F1949" s="4">
        <v>9.8051433563232404</v>
      </c>
      <c r="G1949" s="9">
        <v>26.678195953369102</v>
      </c>
      <c r="H1949" s="9">
        <v>-1.30272316932678</v>
      </c>
      <c r="I1949" s="9">
        <v>2.2065775394439702</v>
      </c>
      <c r="J1949" s="8">
        <v>3</v>
      </c>
    </row>
    <row r="1950" spans="1:10" x14ac:dyDescent="0.3">
      <c r="A1950" s="9">
        <v>7</v>
      </c>
      <c r="B1950" s="9">
        <v>1587515118047</v>
      </c>
      <c r="C1950" s="9">
        <v>24</v>
      </c>
      <c r="D1950" s="4">
        <v>-1.3280177116394001</v>
      </c>
      <c r="E1950" s="8">
        <v>-0.63750624656677202</v>
      </c>
      <c r="F1950" s="4">
        <v>9.8096752166747994</v>
      </c>
      <c r="G1950" s="9">
        <v>24.797782897949201</v>
      </c>
      <c r="H1950" s="9">
        <v>1.4449262619018599</v>
      </c>
      <c r="I1950" s="9">
        <v>1.4190802574157699</v>
      </c>
      <c r="J1950" s="8">
        <v>3</v>
      </c>
    </row>
    <row r="1951" spans="1:10" x14ac:dyDescent="0.3">
      <c r="A1951" s="9">
        <v>7</v>
      </c>
      <c r="B1951" s="9">
        <v>1587515118047</v>
      </c>
      <c r="C1951" s="9">
        <v>24</v>
      </c>
      <c r="D1951" s="4">
        <v>-1.3105766773223799</v>
      </c>
      <c r="E1951" s="8">
        <v>-0.63159120082855202</v>
      </c>
      <c r="F1951" s="4">
        <v>9.8154697418212802</v>
      </c>
      <c r="G1951" s="9">
        <v>22.373435974121001</v>
      </c>
      <c r="H1951" s="9">
        <v>1.09600806236267</v>
      </c>
      <c r="I1951" s="9">
        <v>-0.41127750277518998</v>
      </c>
      <c r="J1951" s="8">
        <v>3</v>
      </c>
    </row>
    <row r="1952" spans="1:10" x14ac:dyDescent="0.3">
      <c r="A1952" s="9">
        <v>7</v>
      </c>
      <c r="B1952" s="9">
        <v>1587515118047</v>
      </c>
      <c r="C1952" s="9">
        <v>24</v>
      </c>
      <c r="D1952" s="4">
        <v>-1.2956172227859399</v>
      </c>
      <c r="E1952" s="8">
        <v>-0.62844347953796298</v>
      </c>
      <c r="F1952" s="4">
        <v>9.82258701324462</v>
      </c>
      <c r="G1952" s="9">
        <v>23.2400817871093</v>
      </c>
      <c r="H1952" s="9">
        <v>-3.38047075271606</v>
      </c>
      <c r="I1952" s="9">
        <v>0.19474592804908999</v>
      </c>
      <c r="J1952" s="8">
        <v>3</v>
      </c>
    </row>
    <row r="1953" spans="1:10" x14ac:dyDescent="0.3">
      <c r="A1953" s="9">
        <v>7</v>
      </c>
      <c r="B1953" s="9">
        <v>1587515118047</v>
      </c>
      <c r="C1953" s="9">
        <v>24</v>
      </c>
      <c r="D1953" s="4">
        <v>-1.2825067043304399</v>
      </c>
      <c r="E1953" s="8">
        <v>-0.62793862819671598</v>
      </c>
      <c r="F1953" s="4">
        <v>9.8309860229492099</v>
      </c>
      <c r="G1953" s="9">
        <v>25.821821212768501</v>
      </c>
      <c r="H1953" s="9">
        <v>-0.84581094980240001</v>
      </c>
      <c r="I1953" s="9">
        <v>0.77331352233886996</v>
      </c>
      <c r="J1953" s="8">
        <v>3</v>
      </c>
    </row>
    <row r="1954" spans="1:10" x14ac:dyDescent="0.3">
      <c r="A1954" s="9">
        <v>7</v>
      </c>
      <c r="B1954" s="9">
        <v>1587515118047</v>
      </c>
      <c r="C1954" s="9">
        <v>24</v>
      </c>
      <c r="D1954" s="4">
        <v>-1.2705928087234399</v>
      </c>
      <c r="E1954" s="8">
        <v>-0.62983626127242998</v>
      </c>
      <c r="F1954" s="4">
        <v>9.8405246734619105</v>
      </c>
      <c r="G1954" s="9">
        <v>24.2686862945556</v>
      </c>
      <c r="H1954" s="9">
        <v>4.1250548362731898</v>
      </c>
      <c r="I1954" s="9">
        <v>0.50719898939133001</v>
      </c>
      <c r="J1954" s="8">
        <v>3</v>
      </c>
    </row>
    <row r="1955" spans="1:10" x14ac:dyDescent="0.3">
      <c r="A1955" s="9">
        <v>7</v>
      </c>
      <c r="B1955" s="9">
        <v>1587515118047</v>
      </c>
      <c r="C1955" s="9">
        <v>24</v>
      </c>
      <c r="D1955" s="4">
        <v>-1.25926554203033</v>
      </c>
      <c r="E1955" s="8">
        <v>-0.63381564617156905</v>
      </c>
      <c r="F1955" s="4">
        <v>9.8509874343871999</v>
      </c>
      <c r="G1955" s="9">
        <v>23.301923751831001</v>
      </c>
      <c r="H1955" s="9">
        <v>-0.20218032598495</v>
      </c>
      <c r="I1955" s="9">
        <v>0.18290457129477999</v>
      </c>
      <c r="J1955" s="8">
        <v>3</v>
      </c>
    </row>
    <row r="1956" spans="1:10" x14ac:dyDescent="0.3">
      <c r="A1956" s="9">
        <v>7</v>
      </c>
      <c r="B1956" s="9">
        <v>1587515118056</v>
      </c>
      <c r="C1956" s="9">
        <v>24</v>
      </c>
      <c r="D1956" s="4">
        <v>-1.2480156421661299</v>
      </c>
      <c r="E1956" s="8">
        <v>-0.63950115442276001</v>
      </c>
      <c r="F1956" s="4">
        <v>9.8621196746826101</v>
      </c>
      <c r="G1956" s="9">
        <v>24.799634933471602</v>
      </c>
      <c r="H1956" s="9">
        <v>-3.1453094482421902</v>
      </c>
      <c r="I1956" s="9">
        <v>0.54731196165085005</v>
      </c>
      <c r="J1956" s="8">
        <v>3</v>
      </c>
    </row>
    <row r="1957" spans="1:10" x14ac:dyDescent="0.3">
      <c r="A1957" s="9">
        <v>7</v>
      </c>
      <c r="B1957" s="9">
        <v>1587515118075</v>
      </c>
      <c r="C1957" s="9">
        <v>24</v>
      </c>
      <c r="D1957" s="4">
        <v>-1.23646759986877</v>
      </c>
      <c r="E1957" s="8">
        <v>-0.64649015665054299</v>
      </c>
      <c r="F1957" s="4">
        <v>9.8736467361450195</v>
      </c>
      <c r="G1957" s="9">
        <v>23.329505920410099</v>
      </c>
      <c r="H1957" s="9">
        <v>1.8953381776809699</v>
      </c>
      <c r="I1957" s="9">
        <v>0.76130187511444003</v>
      </c>
      <c r="J1957" s="8">
        <v>3</v>
      </c>
    </row>
    <row r="1958" spans="1:10" x14ac:dyDescent="0.3">
      <c r="A1958" s="9">
        <v>7</v>
      </c>
      <c r="B1958" s="9">
        <v>1587515118115</v>
      </c>
      <c r="C1958" s="9">
        <v>24</v>
      </c>
      <c r="D1958" s="4">
        <v>-1.22438275814056</v>
      </c>
      <c r="E1958" s="8">
        <v>-0.65437018871307295</v>
      </c>
      <c r="F1958" s="4">
        <v>9.8852758407592702</v>
      </c>
      <c r="G1958" s="9">
        <v>20.8692626953125</v>
      </c>
      <c r="H1958" s="9">
        <v>3.1962821483612101</v>
      </c>
      <c r="I1958" s="9">
        <v>-0.33384469151496998</v>
      </c>
      <c r="J1958" s="8">
        <v>3</v>
      </c>
    </row>
    <row r="1959" spans="1:10" x14ac:dyDescent="0.3">
      <c r="A1959" s="9">
        <v>7</v>
      </c>
      <c r="B1959" s="9">
        <v>1587515118153</v>
      </c>
      <c r="C1959" s="9">
        <v>24</v>
      </c>
      <c r="D1959" s="4">
        <v>-1.2116439342498699</v>
      </c>
      <c r="E1959" s="8">
        <v>-0.66271245479583696</v>
      </c>
      <c r="F1959" s="4">
        <v>9.8966960906982404</v>
      </c>
      <c r="G1959" s="9">
        <v>22.454807281494102</v>
      </c>
      <c r="H1959" s="9">
        <v>-2.5553407669067401</v>
      </c>
      <c r="I1959" s="9">
        <v>0.32592660188674999</v>
      </c>
      <c r="J1959" s="8">
        <v>3</v>
      </c>
    </row>
    <row r="1960" spans="1:10" x14ac:dyDescent="0.3">
      <c r="A1960" s="9">
        <v>7</v>
      </c>
      <c r="B1960" s="9">
        <v>1587515118172</v>
      </c>
      <c r="C1960" s="9">
        <v>24</v>
      </c>
      <c r="D1960" s="4">
        <v>-1.1982331275939899</v>
      </c>
      <c r="E1960" s="8">
        <v>-0.67105442285537698</v>
      </c>
      <c r="F1960" s="4">
        <v>9.9075765609741193</v>
      </c>
      <c r="G1960" s="9">
        <v>23.689170837402301</v>
      </c>
      <c r="H1960" s="9">
        <v>-2.3480606079101598</v>
      </c>
      <c r="I1960" s="9">
        <v>1.3971962928771999</v>
      </c>
      <c r="J1960" s="8">
        <v>3</v>
      </c>
    </row>
    <row r="1961" spans="1:10" x14ac:dyDescent="0.3">
      <c r="A1961" s="9">
        <v>7</v>
      </c>
      <c r="B1961" s="9">
        <v>1587515118213</v>
      </c>
      <c r="C1961" s="9">
        <v>24</v>
      </c>
      <c r="D1961" s="4">
        <v>-1.1842067241668699</v>
      </c>
      <c r="E1961" s="8">
        <v>-0.67888170480728105</v>
      </c>
      <c r="F1961" s="4">
        <v>9.9175758361816406</v>
      </c>
      <c r="G1961" s="9">
        <v>22.515384674072202</v>
      </c>
      <c r="H1961" s="9">
        <v>3.7867400646209699</v>
      </c>
      <c r="I1961" s="9">
        <v>0.62051910161972001</v>
      </c>
      <c r="J1961" s="8">
        <v>3</v>
      </c>
    </row>
    <row r="1962" spans="1:10" x14ac:dyDescent="0.3">
      <c r="A1962" s="9">
        <v>7</v>
      </c>
      <c r="B1962" s="9">
        <v>1587515118231</v>
      </c>
      <c r="C1962" s="9">
        <v>24</v>
      </c>
      <c r="D1962" s="4">
        <v>-1.1696705818176201</v>
      </c>
      <c r="E1962" s="8">
        <v>-0.68561381101608199</v>
      </c>
      <c r="F1962" s="4">
        <v>9.9263639450073207</v>
      </c>
      <c r="G1962" s="9">
        <v>21.506755828857401</v>
      </c>
      <c r="H1962" s="9">
        <v>2.1693038940429701</v>
      </c>
      <c r="I1962" s="9">
        <v>0.76068753004073997</v>
      </c>
      <c r="J1962" s="8">
        <v>3</v>
      </c>
    </row>
    <row r="1963" spans="1:10" x14ac:dyDescent="0.3">
      <c r="A1963" s="9">
        <v>7</v>
      </c>
      <c r="B1963" s="9">
        <v>1587515118268</v>
      </c>
      <c r="C1963" s="9">
        <v>24</v>
      </c>
      <c r="D1963" s="4">
        <v>-1.1547544002532899</v>
      </c>
      <c r="E1963" s="8">
        <v>-0.69061797857284501</v>
      </c>
      <c r="F1963" s="4">
        <v>9.93365383148193</v>
      </c>
      <c r="G1963" s="9">
        <v>21.662624359130799</v>
      </c>
      <c r="H1963" s="9">
        <v>-4.6957464218139604</v>
      </c>
      <c r="I1963" s="9">
        <v>1.2893322706222501</v>
      </c>
      <c r="J1963" s="8">
        <v>3</v>
      </c>
    </row>
    <row r="1964" spans="1:10" x14ac:dyDescent="0.3">
      <c r="A1964" s="9">
        <v>7</v>
      </c>
      <c r="B1964" s="9">
        <v>1587515118289</v>
      </c>
      <c r="C1964" s="9">
        <v>24</v>
      </c>
      <c r="D1964" s="4">
        <v>-1.1395783424377399</v>
      </c>
      <c r="E1964" s="8">
        <v>-0.69327294826507502</v>
      </c>
      <c r="F1964" s="4">
        <v>9.9392271041870099</v>
      </c>
      <c r="G1964" s="9">
        <v>21.242368698120099</v>
      </c>
      <c r="H1964" s="9">
        <v>0.13027139008044999</v>
      </c>
      <c r="I1964" s="9">
        <v>1.25225377082825</v>
      </c>
      <c r="J1964" s="8">
        <v>3</v>
      </c>
    </row>
    <row r="1965" spans="1:10" x14ac:dyDescent="0.3">
      <c r="A1965" s="9">
        <v>7</v>
      </c>
      <c r="B1965" s="9">
        <v>1587515118331</v>
      </c>
      <c r="C1965" s="9">
        <v>24</v>
      </c>
      <c r="D1965" s="4">
        <v>-1.1242161989212001</v>
      </c>
      <c r="E1965" s="8">
        <v>-0.69305598735809304</v>
      </c>
      <c r="F1965" s="4">
        <v>9.9429597854614205</v>
      </c>
      <c r="G1965" s="9">
        <v>18.784143447875898</v>
      </c>
      <c r="H1965" s="9">
        <v>6.2485942840576199</v>
      </c>
      <c r="I1965" s="9">
        <v>1.5301941633224501</v>
      </c>
      <c r="J1965" s="8">
        <v>3</v>
      </c>
    </row>
    <row r="1966" spans="1:10" x14ac:dyDescent="0.3">
      <c r="A1966" s="9">
        <v>7</v>
      </c>
      <c r="B1966" s="9">
        <v>1587515118364</v>
      </c>
      <c r="C1966" s="9">
        <v>24</v>
      </c>
      <c r="D1966" s="4">
        <v>-1.10866367816925</v>
      </c>
      <c r="E1966" s="8">
        <v>-0.68960344791412298</v>
      </c>
      <c r="F1966" s="4">
        <v>9.9448518753051705</v>
      </c>
      <c r="G1966" s="9">
        <v>19.935001373291001</v>
      </c>
      <c r="H1966" s="9">
        <v>-0.96424353122711004</v>
      </c>
      <c r="I1966" s="9">
        <v>1.47483587265015</v>
      </c>
      <c r="J1966" s="8">
        <v>3</v>
      </c>
    </row>
    <row r="1967" spans="1:10" x14ac:dyDescent="0.3">
      <c r="A1967" s="9">
        <v>7</v>
      </c>
      <c r="B1967" s="9">
        <v>1587515118384</v>
      </c>
      <c r="C1967" s="9">
        <v>24</v>
      </c>
      <c r="D1967" s="4">
        <v>-1.09281909465789</v>
      </c>
      <c r="E1967" s="8">
        <v>-0.68273305892944303</v>
      </c>
      <c r="F1967" s="4">
        <v>9.9450321197509695</v>
      </c>
      <c r="G1967" s="9">
        <v>21.106113433837798</v>
      </c>
      <c r="H1967" s="9">
        <v>-4.9927034378051802</v>
      </c>
      <c r="I1967" s="9">
        <v>2.0602169036865199</v>
      </c>
      <c r="J1967" s="8">
        <v>3</v>
      </c>
    </row>
    <row r="1968" spans="1:10" x14ac:dyDescent="0.3">
      <c r="A1968" s="9">
        <v>7</v>
      </c>
      <c r="B1968" s="9">
        <v>1587515118422</v>
      </c>
      <c r="C1968" s="9">
        <v>24</v>
      </c>
      <c r="D1968" s="4">
        <v>-1.0764796733856199</v>
      </c>
      <c r="E1968" s="8">
        <v>-0.67244428396224898</v>
      </c>
      <c r="F1968" s="4">
        <v>9.9437284469604492</v>
      </c>
      <c r="G1968" s="9">
        <v>18.8357238769531</v>
      </c>
      <c r="H1968" s="9">
        <v>3.33306789398193</v>
      </c>
      <c r="I1968" s="9">
        <v>2.0374827384948699</v>
      </c>
      <c r="J1968" s="8">
        <v>3</v>
      </c>
    </row>
    <row r="1969" spans="1:10" x14ac:dyDescent="0.3">
      <c r="A1969" s="9">
        <v>7</v>
      </c>
      <c r="B1969" s="9">
        <v>1587515118443</v>
      </c>
      <c r="C1969" s="9">
        <v>24</v>
      </c>
      <c r="D1969" s="4">
        <v>-1.05935299396514</v>
      </c>
      <c r="E1969" s="8">
        <v>-0.65890002250671298</v>
      </c>
      <c r="F1969" s="4">
        <v>9.9412364959716797</v>
      </c>
      <c r="G1969" s="9">
        <v>18.386682510375898</v>
      </c>
      <c r="H1969" s="9">
        <v>4.2617549896240199</v>
      </c>
      <c r="I1969" s="9">
        <v>0.95977967977524004</v>
      </c>
      <c r="J1969" s="8">
        <v>3</v>
      </c>
    </row>
    <row r="1970" spans="1:10" x14ac:dyDescent="0.3">
      <c r="A1970" s="9">
        <v>7</v>
      </c>
      <c r="B1970" s="9">
        <v>1587515118479</v>
      </c>
      <c r="C1970" s="9">
        <v>24</v>
      </c>
      <c r="D1970" s="4">
        <v>-1.04107677936553</v>
      </c>
      <c r="E1970" s="8">
        <v>-0.64239537715911799</v>
      </c>
      <c r="F1970" s="4">
        <v>9.9378881454467702</v>
      </c>
      <c r="G1970" s="9">
        <v>17.8925056457519</v>
      </c>
      <c r="H1970" s="9">
        <v>-3.1623554229736301</v>
      </c>
      <c r="I1970" s="9">
        <v>1.14664423465729</v>
      </c>
      <c r="J1970" s="8">
        <v>3</v>
      </c>
    </row>
    <row r="1971" spans="1:10" x14ac:dyDescent="0.3">
      <c r="A1971" s="9">
        <v>7</v>
      </c>
      <c r="B1971" s="9">
        <v>1587515118498</v>
      </c>
      <c r="C1971" s="9">
        <v>24</v>
      </c>
      <c r="D1971" s="4">
        <v>-1.0212438106536801</v>
      </c>
      <c r="E1971" s="8">
        <v>-0.62333762645721402</v>
      </c>
      <c r="F1971" s="4">
        <v>9.9340171813964808</v>
      </c>
      <c r="G1971" s="9">
        <v>17.7689094543457</v>
      </c>
      <c r="H1971" s="9">
        <v>-0.82285112142562999</v>
      </c>
      <c r="I1971" s="9">
        <v>0.57678455114365001</v>
      </c>
      <c r="J1971" s="8">
        <v>3</v>
      </c>
    </row>
    <row r="1972" spans="1:10" x14ac:dyDescent="0.3">
      <c r="A1972" s="9">
        <v>7</v>
      </c>
      <c r="B1972" s="9">
        <v>1587515118537</v>
      </c>
      <c r="C1972" s="9">
        <v>24</v>
      </c>
      <c r="D1972" s="4">
        <v>-0.99943768978118896</v>
      </c>
      <c r="E1972" s="8">
        <v>-0.60224139690399103</v>
      </c>
      <c r="F1972" s="4">
        <v>9.9299383163452095</v>
      </c>
      <c r="G1972" s="9">
        <v>16.859657287597599</v>
      </c>
      <c r="H1972" s="9">
        <v>4.7745914459228498</v>
      </c>
      <c r="I1972" s="9">
        <v>-0.52395957708358998</v>
      </c>
      <c r="J1972" s="8">
        <v>3</v>
      </c>
    </row>
    <row r="1973" spans="1:10" x14ac:dyDescent="0.3">
      <c r="A1973" s="9">
        <v>7</v>
      </c>
      <c r="B1973" s="9">
        <v>1587515118555</v>
      </c>
      <c r="C1973" s="9">
        <v>24</v>
      </c>
      <c r="D1973" s="4">
        <v>-0.97528421878814697</v>
      </c>
      <c r="E1973" s="8">
        <v>-0.57971656322479204</v>
      </c>
      <c r="F1973" s="4">
        <v>9.9259405136108398</v>
      </c>
      <c r="G1973" s="9">
        <v>16.9900016784668</v>
      </c>
      <c r="H1973" s="9">
        <v>0.45425313711165999</v>
      </c>
      <c r="I1973" s="9">
        <v>-0.35685908794402998</v>
      </c>
      <c r="J1973" s="8">
        <v>3</v>
      </c>
    </row>
    <row r="1974" spans="1:10" x14ac:dyDescent="0.3">
      <c r="A1974" s="9">
        <v>7</v>
      </c>
      <c r="B1974" s="9">
        <v>1587515118595</v>
      </c>
      <c r="C1974" s="9">
        <v>24</v>
      </c>
      <c r="D1974" s="4">
        <v>-0.94851195812225297</v>
      </c>
      <c r="E1974" s="8">
        <v>-0.55644106864929199</v>
      </c>
      <c r="F1974" s="4">
        <v>9.9222869873046804</v>
      </c>
      <c r="G1974" s="9">
        <v>18.151689529418899</v>
      </c>
      <c r="H1974" s="9">
        <v>-3.4638702869415301</v>
      </c>
      <c r="I1974" s="9">
        <v>-0.65101957321167003</v>
      </c>
      <c r="J1974" s="8">
        <v>3</v>
      </c>
    </row>
    <row r="1975" spans="1:10" x14ac:dyDescent="0.3">
      <c r="A1975" s="9">
        <v>7</v>
      </c>
      <c r="B1975" s="9">
        <v>1587515118632</v>
      </c>
      <c r="C1975" s="9">
        <v>24</v>
      </c>
      <c r="D1975" s="4">
        <v>-0.919009149074554</v>
      </c>
      <c r="E1975" s="8">
        <v>-0.53313136100768999</v>
      </c>
      <c r="F1975" s="4">
        <v>9.9192047119140607</v>
      </c>
      <c r="G1975" s="9">
        <v>17.111141204833899</v>
      </c>
      <c r="H1975" s="9">
        <v>1.4190456867218</v>
      </c>
      <c r="I1975" s="9">
        <v>-1.0444526672363299</v>
      </c>
      <c r="J1975" s="8">
        <v>3</v>
      </c>
    </row>
    <row r="1976" spans="1:10" x14ac:dyDescent="0.3">
      <c r="A1976" s="9">
        <v>7</v>
      </c>
      <c r="B1976" s="9">
        <v>1587515118651</v>
      </c>
      <c r="C1976" s="9">
        <v>24</v>
      </c>
      <c r="D1976" s="4">
        <v>-0.88686865568161</v>
      </c>
      <c r="E1976" s="8">
        <v>-0.51051265001296997</v>
      </c>
      <c r="F1976" s="4">
        <v>9.9168796539306605</v>
      </c>
      <c r="G1976" s="9">
        <v>16.506597518920898</v>
      </c>
      <c r="H1976" s="9">
        <v>2.5363006591796902</v>
      </c>
      <c r="I1976" s="9">
        <v>-1.1850216388702399</v>
      </c>
      <c r="J1976" s="8">
        <v>3</v>
      </c>
    </row>
    <row r="1977" spans="1:10" x14ac:dyDescent="0.3">
      <c r="A1977" s="9">
        <v>7</v>
      </c>
      <c r="B1977" s="9">
        <v>1587515118690</v>
      </c>
      <c r="C1977" s="9">
        <v>24</v>
      </c>
      <c r="D1977" s="4">
        <v>-0.85241729021072299</v>
      </c>
      <c r="E1977" s="8">
        <v>-0.489281445741653</v>
      </c>
      <c r="F1977" s="4">
        <v>9.9154615402221609</v>
      </c>
      <c r="G1977" s="9">
        <v>16.633457183837798</v>
      </c>
      <c r="H1977" s="9">
        <v>-0.24839562177658001</v>
      </c>
      <c r="I1977" s="9">
        <v>-1.7804992198944101</v>
      </c>
      <c r="J1977" s="8">
        <v>3</v>
      </c>
    </row>
    <row r="1978" spans="1:10" x14ac:dyDescent="0.3">
      <c r="A1978" s="9">
        <v>7</v>
      </c>
      <c r="B1978" s="9">
        <v>1587515118710</v>
      </c>
      <c r="C1978" s="9">
        <v>24</v>
      </c>
      <c r="D1978" s="4">
        <v>-0.81622517108917203</v>
      </c>
      <c r="E1978" s="8">
        <v>-0.470065116882324</v>
      </c>
      <c r="F1978" s="4">
        <v>9.9150629043579102</v>
      </c>
      <c r="G1978" s="9">
        <v>17.1281623840332</v>
      </c>
      <c r="H1978" s="9">
        <v>-1.9916558265686</v>
      </c>
      <c r="I1978" s="9">
        <v>-1.49271965026855</v>
      </c>
      <c r="J1978" s="8">
        <v>3</v>
      </c>
    </row>
    <row r="1979" spans="1:10" x14ac:dyDescent="0.3">
      <c r="A1979" s="9">
        <v>7</v>
      </c>
      <c r="B1979" s="9">
        <v>1587515118749</v>
      </c>
      <c r="C1979" s="9">
        <v>24</v>
      </c>
      <c r="D1979" s="4">
        <v>-0.77909535169601396</v>
      </c>
      <c r="E1979" s="8">
        <v>-0.45339345932006803</v>
      </c>
      <c r="F1979" s="4">
        <v>9.9157514572143501</v>
      </c>
      <c r="G1979" s="9">
        <v>16.7997932434082</v>
      </c>
      <c r="H1979" s="9">
        <v>0.65288251638411998</v>
      </c>
      <c r="I1979" s="9">
        <v>-0.92786175012589001</v>
      </c>
      <c r="J1979" s="8">
        <v>3</v>
      </c>
    </row>
    <row r="1980" spans="1:10" x14ac:dyDescent="0.3">
      <c r="A1980" s="9">
        <v>7</v>
      </c>
      <c r="B1980" s="9">
        <v>1587515118768</v>
      </c>
      <c r="C1980" s="9">
        <v>24</v>
      </c>
      <c r="D1980" s="4">
        <v>-0.74203562736511197</v>
      </c>
      <c r="E1980" s="8">
        <v>-0.439684689044952</v>
      </c>
      <c r="F1980" s="4">
        <v>9.9175453186035103</v>
      </c>
      <c r="G1980" s="9">
        <v>16.660345077514599</v>
      </c>
      <c r="H1980" s="9">
        <v>2.17648077011108</v>
      </c>
      <c r="I1980" s="9">
        <v>-0.87715488672256003</v>
      </c>
      <c r="J1980" s="8">
        <v>3</v>
      </c>
    </row>
    <row r="1981" spans="1:10" x14ac:dyDescent="0.3">
      <c r="A1981" s="9">
        <v>7</v>
      </c>
      <c r="B1981" s="9">
        <v>1587515118806</v>
      </c>
      <c r="C1981" s="9">
        <v>24</v>
      </c>
      <c r="D1981" s="4">
        <v>-0.70620965957641602</v>
      </c>
      <c r="E1981" s="8">
        <v>-0.42923319339752197</v>
      </c>
      <c r="F1981" s="4">
        <v>9.9204187393188406</v>
      </c>
      <c r="G1981" s="9">
        <v>17.398126602172798</v>
      </c>
      <c r="H1981" s="9">
        <v>-0.51800262928009</v>
      </c>
      <c r="I1981" s="9">
        <v>-0.29608911275864003</v>
      </c>
      <c r="J1981" s="8">
        <v>3</v>
      </c>
    </row>
    <row r="1982" spans="1:10" x14ac:dyDescent="0.3">
      <c r="A1982" s="9">
        <v>7</v>
      </c>
      <c r="B1982" s="9">
        <v>1587515118843</v>
      </c>
      <c r="C1982" s="9">
        <v>24</v>
      </c>
      <c r="D1982" s="4">
        <v>-0.67286580801010099</v>
      </c>
      <c r="E1982" s="8">
        <v>-0.42219462990760798</v>
      </c>
      <c r="F1982" s="4">
        <v>9.9242916107177699</v>
      </c>
      <c r="G1982" s="9">
        <v>16.802074432373001</v>
      </c>
      <c r="H1982" s="9">
        <v>-1.6114633083343499</v>
      </c>
      <c r="I1982" s="9">
        <v>-0.20559550821781</v>
      </c>
      <c r="J1982" s="8">
        <v>3</v>
      </c>
    </row>
    <row r="1983" spans="1:10" x14ac:dyDescent="0.3">
      <c r="A1983" s="9">
        <v>7</v>
      </c>
      <c r="B1983" s="9">
        <v>1587515118866</v>
      </c>
      <c r="C1983" s="9">
        <v>24</v>
      </c>
      <c r="D1983" s="4">
        <v>-0.64325535297393799</v>
      </c>
      <c r="E1983" s="8">
        <v>-0.41857436299324002</v>
      </c>
      <c r="F1983" s="4">
        <v>9.9290122985839808</v>
      </c>
      <c r="G1983" s="9">
        <v>16.3908386230468</v>
      </c>
      <c r="H1983" s="9">
        <v>1.78557109832764</v>
      </c>
      <c r="I1983" s="9">
        <v>-0.69461923837661999</v>
      </c>
      <c r="J1983" s="8">
        <v>3</v>
      </c>
    </row>
    <row r="1984" spans="1:10" x14ac:dyDescent="0.3">
      <c r="A1984" s="9">
        <v>7</v>
      </c>
      <c r="B1984" s="9">
        <v>1587515118903</v>
      </c>
      <c r="C1984" s="9">
        <v>24</v>
      </c>
      <c r="D1984" s="4">
        <v>-0.61855429410934404</v>
      </c>
      <c r="E1984" s="8">
        <v>-0.418218433856964</v>
      </c>
      <c r="F1984" s="4">
        <v>9.9343490600585902</v>
      </c>
      <c r="G1984" s="9">
        <v>16.6178379058837</v>
      </c>
      <c r="H1984" s="9">
        <v>2.3289928436279301</v>
      </c>
      <c r="I1984" s="9">
        <v>9.3539923429489996E-2</v>
      </c>
      <c r="J1984" s="8">
        <v>3</v>
      </c>
    </row>
    <row r="1985" spans="1:10" x14ac:dyDescent="0.3">
      <c r="A1985" s="9">
        <v>7</v>
      </c>
      <c r="B1985" s="9">
        <v>1587515118922</v>
      </c>
      <c r="C1985" s="9">
        <v>24</v>
      </c>
      <c r="D1985" s="4">
        <v>-0.59979307651519698</v>
      </c>
      <c r="E1985" s="8">
        <v>-0.42081075906753501</v>
      </c>
      <c r="F1985" s="4">
        <v>9.9400033950805593</v>
      </c>
      <c r="G1985" s="9">
        <v>16.7473640441894</v>
      </c>
      <c r="H1985" s="9">
        <v>-1.1750899553298999</v>
      </c>
      <c r="I1985" s="9">
        <v>0.72660857439041004</v>
      </c>
      <c r="J1985" s="8">
        <v>3</v>
      </c>
    </row>
    <row r="1986" spans="1:10" x14ac:dyDescent="0.3">
      <c r="A1986" s="9">
        <v>7</v>
      </c>
      <c r="B1986" s="9">
        <v>1587515118959</v>
      </c>
      <c r="C1986" s="9">
        <v>24</v>
      </c>
      <c r="D1986" s="4">
        <v>-0.58779197931289595</v>
      </c>
      <c r="E1986" s="8">
        <v>-0.42589318752288802</v>
      </c>
      <c r="F1986" s="4">
        <v>9.94563388824462</v>
      </c>
      <c r="G1986" s="9">
        <v>17.169954299926701</v>
      </c>
      <c r="H1986" s="9">
        <v>-1.2008874416351301</v>
      </c>
      <c r="I1986" s="9">
        <v>0.86429369449615001</v>
      </c>
      <c r="J1986" s="8">
        <v>3</v>
      </c>
    </row>
    <row r="1987" spans="1:10" x14ac:dyDescent="0.3">
      <c r="A1987" s="9">
        <v>7</v>
      </c>
      <c r="B1987" s="9">
        <v>1587515118977</v>
      </c>
      <c r="C1987" s="9">
        <v>24</v>
      </c>
      <c r="D1987" s="4">
        <v>-0.58310747146606401</v>
      </c>
      <c r="E1987" s="8">
        <v>-0.43290489912032998</v>
      </c>
      <c r="F1987" s="4">
        <v>9.9508762359619105</v>
      </c>
      <c r="G1987" s="9">
        <v>16.219608306884702</v>
      </c>
      <c r="H1987" s="9">
        <v>2.6886112689971902</v>
      </c>
      <c r="I1987" s="9">
        <v>1.2516511678695701</v>
      </c>
      <c r="J1987" s="8">
        <v>3</v>
      </c>
    </row>
    <row r="1988" spans="1:10" x14ac:dyDescent="0.3">
      <c r="A1988" s="9">
        <v>7</v>
      </c>
      <c r="B1988" s="9">
        <v>1587515119016</v>
      </c>
      <c r="C1988" s="9">
        <v>24</v>
      </c>
      <c r="D1988" s="4">
        <v>-0.58599597215652399</v>
      </c>
      <c r="E1988" s="8">
        <v>-0.441218882799148</v>
      </c>
      <c r="F1988" s="4">
        <v>9.9553737640380806</v>
      </c>
      <c r="G1988" s="9">
        <v>16.268690109252901</v>
      </c>
      <c r="H1988" s="9">
        <v>2.4950489997863801</v>
      </c>
      <c r="I1988" s="9">
        <v>0.37138512730598</v>
      </c>
      <c r="J1988" s="8">
        <v>3</v>
      </c>
    </row>
    <row r="1989" spans="1:10" x14ac:dyDescent="0.3">
      <c r="A1989" s="9">
        <v>7</v>
      </c>
      <c r="B1989" s="9">
        <v>1587515119055</v>
      </c>
      <c r="C1989" s="9">
        <v>24</v>
      </c>
      <c r="D1989" s="4">
        <v>-0.59639173746108998</v>
      </c>
      <c r="E1989" s="8">
        <v>-0.45017483830451899</v>
      </c>
      <c r="F1989" s="4">
        <v>9.9587974548339808</v>
      </c>
      <c r="G1989" s="9">
        <v>16.854660034179599</v>
      </c>
      <c r="H1989" s="9">
        <v>-1.7311439514160201</v>
      </c>
      <c r="I1989" s="9">
        <v>0.28658321499825001</v>
      </c>
      <c r="J1989" s="8">
        <v>3</v>
      </c>
    </row>
    <row r="1990" spans="1:10" x14ac:dyDescent="0.3">
      <c r="A1990" s="9">
        <v>7</v>
      </c>
      <c r="B1990" s="9">
        <v>1587515119076</v>
      </c>
      <c r="C1990" s="9">
        <v>24</v>
      </c>
      <c r="D1990" s="4">
        <v>-0.61390089988708496</v>
      </c>
      <c r="E1990" s="8">
        <v>-0.45912426710128701</v>
      </c>
      <c r="F1990" s="4">
        <v>9.9608488082885707</v>
      </c>
      <c r="G1990" s="9">
        <v>15.8729553222656</v>
      </c>
      <c r="H1990" s="9">
        <v>-0.86967867612839</v>
      </c>
      <c r="I1990" s="9">
        <v>0.75180143117904996</v>
      </c>
      <c r="J1990" s="8">
        <v>3</v>
      </c>
    </row>
    <row r="1991" spans="1:10" x14ac:dyDescent="0.3">
      <c r="A1991" s="9">
        <v>7</v>
      </c>
      <c r="B1991" s="9">
        <v>1587515119112</v>
      </c>
      <c r="C1991" s="9">
        <v>24</v>
      </c>
      <c r="D1991" s="4">
        <v>-0.63781976699829102</v>
      </c>
      <c r="E1991" s="8">
        <v>-0.467490434646606</v>
      </c>
      <c r="F1991" s="4">
        <v>9.9612646102905202</v>
      </c>
      <c r="G1991" s="9">
        <v>16.040319442748999</v>
      </c>
      <c r="H1991" s="9">
        <v>3.0547535419464098</v>
      </c>
      <c r="I1991" s="9">
        <v>0.50744289159775002</v>
      </c>
      <c r="J1991" s="8">
        <v>3</v>
      </c>
    </row>
    <row r="1992" spans="1:10" x14ac:dyDescent="0.3">
      <c r="A1992" s="9">
        <v>7</v>
      </c>
      <c r="B1992" s="9">
        <v>1587515119132</v>
      </c>
      <c r="C1992" s="9">
        <v>24</v>
      </c>
      <c r="D1992" s="4">
        <v>-0.66717529296875</v>
      </c>
      <c r="E1992" s="8">
        <v>-0.474834203720092</v>
      </c>
      <c r="F1992" s="4">
        <v>9.9598474502563406</v>
      </c>
      <c r="G1992" s="9">
        <v>16.471237182617099</v>
      </c>
      <c r="H1992" s="9">
        <v>0.99247729778289995</v>
      </c>
      <c r="I1992" s="9">
        <v>1.5022453069686901</v>
      </c>
      <c r="J1992" s="8">
        <v>3</v>
      </c>
    </row>
    <row r="1993" spans="1:10" x14ac:dyDescent="0.3">
      <c r="A1993" s="9">
        <v>7</v>
      </c>
      <c r="B1993" s="9">
        <v>1587515119171</v>
      </c>
      <c r="C1993" s="9">
        <v>24</v>
      </c>
      <c r="D1993" s="4">
        <v>-0.70077723264694203</v>
      </c>
      <c r="E1993" s="8">
        <v>-0.480914056301116</v>
      </c>
      <c r="F1993" s="4">
        <v>9.9565019607543892</v>
      </c>
      <c r="G1993" s="9">
        <v>16.381910324096602</v>
      </c>
      <c r="H1993" s="9">
        <v>-1.6347051858902</v>
      </c>
      <c r="I1993" s="9">
        <v>1.62002742290497</v>
      </c>
      <c r="J1993" s="8">
        <v>3</v>
      </c>
    </row>
    <row r="1994" spans="1:10" x14ac:dyDescent="0.3">
      <c r="A1994" s="9">
        <v>7</v>
      </c>
      <c r="B1994" s="9">
        <v>1587515119190</v>
      </c>
      <c r="C1994" s="9">
        <v>24</v>
      </c>
      <c r="D1994" s="4">
        <v>-0.73727720975875799</v>
      </c>
      <c r="E1994" s="8">
        <v>-0.485727488994598</v>
      </c>
      <c r="F1994" s="4">
        <v>9.95125007629394</v>
      </c>
      <c r="G1994" s="9">
        <v>15.0710296630859</v>
      </c>
      <c r="H1994" s="9">
        <v>0.33056533336638999</v>
      </c>
      <c r="I1994" s="9">
        <v>0.80408149957657005</v>
      </c>
      <c r="J1994" s="8">
        <v>3</v>
      </c>
    </row>
    <row r="1995" spans="1:10" x14ac:dyDescent="0.3">
      <c r="A1995" s="9">
        <v>7</v>
      </c>
      <c r="B1995" s="9">
        <v>1587515119232</v>
      </c>
      <c r="C1995" s="9">
        <v>24</v>
      </c>
      <c r="D1995" s="4">
        <v>-0.77522891759872403</v>
      </c>
      <c r="E1995" s="8">
        <v>-0.48952659964561401</v>
      </c>
      <c r="F1995" s="4">
        <v>9.9442243576049805</v>
      </c>
      <c r="G1995" s="9">
        <v>14.936505317687899</v>
      </c>
      <c r="H1995" s="9">
        <v>0.64825004339217995</v>
      </c>
      <c r="I1995" s="9">
        <v>0.87768280506134</v>
      </c>
      <c r="J1995" s="8">
        <v>3</v>
      </c>
    </row>
    <row r="1996" spans="1:10" x14ac:dyDescent="0.3">
      <c r="A1996" s="9">
        <v>7</v>
      </c>
      <c r="B1996" s="9">
        <v>1587515119587</v>
      </c>
      <c r="C1996" s="9">
        <v>24</v>
      </c>
      <c r="D1996" s="4">
        <v>-0.81314277648925704</v>
      </c>
      <c r="E1996" s="8">
        <v>-0.49280562996864302</v>
      </c>
      <c r="F1996" s="4">
        <v>9.9356460571288991</v>
      </c>
      <c r="G1996" s="9">
        <v>15.174531936645501</v>
      </c>
      <c r="H1996" s="9">
        <v>-0.57421070337295999</v>
      </c>
      <c r="I1996" s="9">
        <v>0.51993030309677002</v>
      </c>
      <c r="J1996" s="8">
        <v>3</v>
      </c>
    </row>
    <row r="1997" spans="1:10" x14ac:dyDescent="0.3">
      <c r="A1997" s="9">
        <v>7</v>
      </c>
      <c r="B1997" s="9">
        <v>1587515119587</v>
      </c>
      <c r="C1997" s="9">
        <v>24</v>
      </c>
      <c r="D1997" s="4">
        <v>-0.84953755140304499</v>
      </c>
      <c r="E1997" s="8">
        <v>-0.496263027191162</v>
      </c>
      <c r="F1997" s="4">
        <v>9.9257955551147408</v>
      </c>
      <c r="G1997" s="9">
        <v>14.012001037597599</v>
      </c>
      <c r="H1997" s="9">
        <v>-0.91077435016632002</v>
      </c>
      <c r="I1997" s="9">
        <v>-0.32830148935317999</v>
      </c>
      <c r="J1997" s="8">
        <v>3</v>
      </c>
    </row>
    <row r="1998" spans="1:10" x14ac:dyDescent="0.3">
      <c r="A1998" s="9">
        <v>7</v>
      </c>
      <c r="B1998" s="9">
        <v>1587515119587</v>
      </c>
      <c r="C1998" s="9">
        <v>24</v>
      </c>
      <c r="D1998" s="4">
        <v>-0.88299661874771096</v>
      </c>
      <c r="E1998" s="8">
        <v>-0.50075012445449796</v>
      </c>
      <c r="F1998" s="4">
        <v>9.9149799346923793</v>
      </c>
      <c r="G1998" s="9">
        <v>14.6081981658935</v>
      </c>
      <c r="H1998" s="9">
        <v>-0.32441046833991999</v>
      </c>
      <c r="I1998" s="9">
        <v>0.37841910123825001</v>
      </c>
      <c r="J1998" s="8">
        <v>3</v>
      </c>
    </row>
    <row r="1999" spans="1:10" x14ac:dyDescent="0.3">
      <c r="A1999" s="9">
        <v>7</v>
      </c>
      <c r="B1999" s="9">
        <v>1587515119587</v>
      </c>
      <c r="C1999" s="9">
        <v>24</v>
      </c>
      <c r="D1999" s="4">
        <v>-0.91222780942916804</v>
      </c>
      <c r="E1999" s="8">
        <v>-0.50722205638885498</v>
      </c>
      <c r="F1999" s="4">
        <v>9.9035120010375906</v>
      </c>
      <c r="G1999" s="9">
        <v>14.870800971984799</v>
      </c>
      <c r="H1999" s="9">
        <v>0.28158602118491999</v>
      </c>
      <c r="I1999" s="9">
        <v>0.96285349130630005</v>
      </c>
      <c r="J1999" s="8">
        <v>3</v>
      </c>
    </row>
    <row r="2000" spans="1:10" x14ac:dyDescent="0.3">
      <c r="A2000" s="9">
        <v>7</v>
      </c>
      <c r="B2000" s="9">
        <v>1587515119587</v>
      </c>
      <c r="C2000" s="9">
        <v>24</v>
      </c>
      <c r="D2000" s="4">
        <v>-0.93611377477645796</v>
      </c>
      <c r="E2000" s="8">
        <v>-0.51669251918792702</v>
      </c>
      <c r="F2000" s="4">
        <v>9.8916988372802699</v>
      </c>
      <c r="G2000" s="9">
        <v>14.075056076049799</v>
      </c>
      <c r="H2000" s="9">
        <v>-0.10066530108452</v>
      </c>
      <c r="I2000" s="9">
        <v>0.49721422791481001</v>
      </c>
      <c r="J2000" s="8">
        <v>3</v>
      </c>
    </row>
    <row r="2001" spans="1:10" x14ac:dyDescent="0.3">
      <c r="A2001" s="9">
        <v>7</v>
      </c>
      <c r="B2001" s="9">
        <v>1587515119587</v>
      </c>
      <c r="C2001" s="9">
        <v>24</v>
      </c>
      <c r="D2001" s="4">
        <v>-0.95374536514282204</v>
      </c>
      <c r="E2001" s="8">
        <v>-0.53018182516098</v>
      </c>
      <c r="F2001" s="4">
        <v>9.87983894348144</v>
      </c>
      <c r="G2001" s="9">
        <v>14.0359497070312</v>
      </c>
      <c r="H2001" s="9">
        <v>-0.93791294097900002</v>
      </c>
      <c r="I2001" s="9">
        <v>0.41351982951164001</v>
      </c>
      <c r="J2001" s="8">
        <v>3</v>
      </c>
    </row>
    <row r="2002" spans="1:10" x14ac:dyDescent="0.3">
      <c r="A2002" s="9">
        <v>7</v>
      </c>
      <c r="B2002" s="9">
        <v>1587515119587</v>
      </c>
      <c r="C2002" s="9">
        <v>24</v>
      </c>
      <c r="D2002" s="4">
        <v>-0.96444177627563399</v>
      </c>
      <c r="E2002" s="8">
        <v>-0.54865556955337502</v>
      </c>
      <c r="F2002" s="4">
        <v>9.8682117462158203</v>
      </c>
      <c r="G2002" s="9">
        <v>13.775162696838301</v>
      </c>
      <c r="H2002" s="9">
        <v>0.15860776603221999</v>
      </c>
      <c r="I2002" s="9">
        <v>0.23843321204185</v>
      </c>
      <c r="J2002" s="8">
        <v>3</v>
      </c>
    </row>
    <row r="2003" spans="1:10" x14ac:dyDescent="0.3">
      <c r="A2003" s="9">
        <v>7</v>
      </c>
      <c r="B2003" s="9">
        <v>1587515119587</v>
      </c>
      <c r="C2003" s="9">
        <v>24</v>
      </c>
      <c r="D2003" s="4">
        <v>-0.96776205301284701</v>
      </c>
      <c r="E2003" s="8">
        <v>-0.57296025753021196</v>
      </c>
      <c r="F2003" s="4">
        <v>9.8570671081542898</v>
      </c>
      <c r="G2003" s="9">
        <v>13.657402038574199</v>
      </c>
      <c r="H2003" s="9">
        <v>0.98641145229339999</v>
      </c>
      <c r="I2003" s="9">
        <v>-0.33183699846268</v>
      </c>
      <c r="J2003" s="8">
        <v>3</v>
      </c>
    </row>
    <row r="2004" spans="1:10" x14ac:dyDescent="0.3">
      <c r="A2004" s="9">
        <v>7</v>
      </c>
      <c r="B2004" s="9">
        <v>1587515119588</v>
      </c>
      <c r="C2004" s="9">
        <v>24</v>
      </c>
      <c r="D2004" s="4">
        <v>-0.963509380817413</v>
      </c>
      <c r="E2004" s="8">
        <v>-0.60375940799713101</v>
      </c>
      <c r="F2004" s="4">
        <v>9.8466224670410103</v>
      </c>
      <c r="G2004" s="9">
        <v>12.619690895080501</v>
      </c>
      <c r="H2004" s="9">
        <v>7.3069192469119998E-2</v>
      </c>
      <c r="I2004" s="9">
        <v>-0.15061864256859001</v>
      </c>
      <c r="J2004" s="8">
        <v>3</v>
      </c>
    </row>
    <row r="2005" spans="1:10" x14ac:dyDescent="0.3">
      <c r="A2005" s="9">
        <v>7</v>
      </c>
      <c r="B2005" s="9">
        <v>1587515119588</v>
      </c>
      <c r="C2005" s="9">
        <v>24</v>
      </c>
      <c r="D2005" s="4">
        <v>-0.951723992824554</v>
      </c>
      <c r="E2005" s="8">
        <v>-0.64147442579269398</v>
      </c>
      <c r="F2005" s="4">
        <v>9.8370628356933594</v>
      </c>
      <c r="G2005" s="9">
        <v>12.801565170288001</v>
      </c>
      <c r="H2005" s="9">
        <v>-0.52403593063354004</v>
      </c>
      <c r="I2005" s="9">
        <v>2.9486780986189998E-2</v>
      </c>
      <c r="J2005" s="8">
        <v>3</v>
      </c>
    </row>
    <row r="2006" spans="1:10" x14ac:dyDescent="0.3">
      <c r="A2006" s="9">
        <v>7</v>
      </c>
      <c r="B2006" s="9">
        <v>1587515119588</v>
      </c>
      <c r="C2006" s="9">
        <v>24</v>
      </c>
      <c r="D2006" s="4">
        <v>-0.93266254663467396</v>
      </c>
      <c r="E2006" s="8">
        <v>-0.68624275922775202</v>
      </c>
      <c r="F2006" s="4">
        <v>9.8285465240478498</v>
      </c>
      <c r="G2006" s="9">
        <v>12.9256629943847</v>
      </c>
      <c r="H2006" s="9">
        <v>0.63771724700928001</v>
      </c>
      <c r="I2006" s="9">
        <v>0.25360950827598999</v>
      </c>
      <c r="J2006" s="8">
        <v>3</v>
      </c>
    </row>
    <row r="2007" spans="1:10" x14ac:dyDescent="0.3">
      <c r="A2007" s="9">
        <v>7</v>
      </c>
      <c r="B2007" s="9">
        <v>1587515119593</v>
      </c>
      <c r="C2007" s="9">
        <v>24</v>
      </c>
      <c r="D2007" s="4">
        <v>-0.90677189826965299</v>
      </c>
      <c r="E2007" s="8">
        <v>-0.73790317773818903</v>
      </c>
      <c r="F2007" s="4">
        <v>9.8212041854858398</v>
      </c>
      <c r="G2007" s="9">
        <v>12.2478694915771</v>
      </c>
      <c r="H2007" s="9">
        <v>0.79769682884215998</v>
      </c>
      <c r="I2007" s="9">
        <v>0.17361973226069999</v>
      </c>
      <c r="J2007" s="8">
        <v>3</v>
      </c>
    </row>
    <row r="2008" spans="1:10" x14ac:dyDescent="0.3">
      <c r="A2008" s="9">
        <v>7</v>
      </c>
      <c r="B2008" s="9">
        <v>1587515119611</v>
      </c>
      <c r="C2008" s="9">
        <v>24</v>
      </c>
      <c r="D2008" s="4">
        <v>-0.87466669082641602</v>
      </c>
      <c r="E2008" s="8">
        <v>-0.79600626230239802</v>
      </c>
      <c r="F2008" s="4">
        <v>9.8151359558105398</v>
      </c>
      <c r="G2008" s="9">
        <v>11.9876384735107</v>
      </c>
      <c r="H2008" s="9">
        <v>-0.41891860961914001</v>
      </c>
      <c r="I2008" s="9">
        <v>0.23577369749546001</v>
      </c>
      <c r="J2008" s="8">
        <v>3</v>
      </c>
    </row>
    <row r="2009" spans="1:10" x14ac:dyDescent="0.3">
      <c r="A2009" s="9">
        <v>7</v>
      </c>
      <c r="B2009" s="9">
        <v>1587515119650</v>
      </c>
      <c r="C2009" s="9">
        <v>24</v>
      </c>
      <c r="D2009" s="4">
        <v>-0.83710515499114901</v>
      </c>
      <c r="E2009" s="8">
        <v>-0.85984122753143299</v>
      </c>
      <c r="F2009" s="4">
        <v>9.8104019165038991</v>
      </c>
      <c r="G2009" s="9">
        <v>12.1130151748657</v>
      </c>
      <c r="H2009" s="9">
        <v>-1.45626664161682</v>
      </c>
      <c r="I2009" s="9">
        <v>0.40344092249870001</v>
      </c>
      <c r="J2009" s="8">
        <v>3</v>
      </c>
    </row>
    <row r="2010" spans="1:10" x14ac:dyDescent="0.3">
      <c r="A2010" s="9">
        <v>7</v>
      </c>
      <c r="B2010" s="9">
        <v>1587515119669</v>
      </c>
      <c r="C2010" s="9">
        <v>24</v>
      </c>
      <c r="D2010" s="4">
        <v>-0.79495489597320501</v>
      </c>
      <c r="E2010" s="8">
        <v>-0.92847406864166204</v>
      </c>
      <c r="F2010" s="4">
        <v>9.8070077896118093</v>
      </c>
      <c r="G2010" s="9">
        <v>11.004725456237701</v>
      </c>
      <c r="H2010" s="9">
        <v>-0.87661880254744995</v>
      </c>
      <c r="I2010" s="9">
        <v>0.23010662198067</v>
      </c>
      <c r="J2010" s="8">
        <v>3</v>
      </c>
    </row>
    <row r="2011" spans="1:10" x14ac:dyDescent="0.3">
      <c r="A2011" s="9">
        <v>7</v>
      </c>
      <c r="B2011" s="9">
        <v>1587515119708</v>
      </c>
      <c r="C2011" s="9">
        <v>24</v>
      </c>
      <c r="D2011" s="4">
        <v>-0.74915367364883401</v>
      </c>
      <c r="E2011" s="8">
        <v>-1.0007964372634801</v>
      </c>
      <c r="F2011" s="4">
        <v>9.8048954010009695</v>
      </c>
      <c r="G2011" s="9">
        <v>10.1832275390625</v>
      </c>
      <c r="H2011" s="9">
        <v>0.44104045629500999</v>
      </c>
      <c r="I2011" s="9">
        <v>-0.22243519127368999</v>
      </c>
      <c r="J2011" s="8">
        <v>3</v>
      </c>
    </row>
    <row r="2012" spans="1:10" x14ac:dyDescent="0.3">
      <c r="A2012" s="9">
        <v>7</v>
      </c>
      <c r="B2012" s="9">
        <v>1587515119726</v>
      </c>
      <c r="C2012" s="9">
        <v>24</v>
      </c>
      <c r="D2012" s="4">
        <v>-0.70067352056503296</v>
      </c>
      <c r="E2012" s="8">
        <v>-1.07558488845825</v>
      </c>
      <c r="F2012" s="4">
        <v>9.8039379119872994</v>
      </c>
      <c r="G2012" s="9">
        <v>10.899733543396</v>
      </c>
      <c r="H2012" s="9">
        <v>-1.4225219488143901</v>
      </c>
      <c r="I2012" s="9">
        <v>0.35129663348197998</v>
      </c>
      <c r="J2012" s="8">
        <v>3</v>
      </c>
    </row>
    <row r="2013" spans="1:10" x14ac:dyDescent="0.3">
      <c r="A2013" s="9">
        <v>7</v>
      </c>
      <c r="B2013" s="9">
        <v>1587515119766</v>
      </c>
      <c r="C2013" s="9">
        <v>24</v>
      </c>
      <c r="D2013" s="4">
        <v>-0.65048807859420699</v>
      </c>
      <c r="E2013" s="8">
        <v>-1.1515634059905999</v>
      </c>
      <c r="F2013" s="4">
        <v>9.8039350509643501</v>
      </c>
      <c r="G2013" s="9">
        <v>11.0066108703613</v>
      </c>
      <c r="H2013" s="9">
        <v>-1.8969808816909799</v>
      </c>
      <c r="I2013" s="9">
        <v>0.73893302679062001</v>
      </c>
      <c r="J2013" s="8">
        <v>3</v>
      </c>
    </row>
    <row r="2014" spans="1:10" x14ac:dyDescent="0.3">
      <c r="A2014" s="9">
        <v>7</v>
      </c>
      <c r="B2014" s="9">
        <v>1587515119804</v>
      </c>
      <c r="C2014" s="9">
        <v>24</v>
      </c>
      <c r="D2014" s="4">
        <v>-0.59954088926315297</v>
      </c>
      <c r="E2014" s="8">
        <v>-1.22746229171752</v>
      </c>
      <c r="F2014" s="4">
        <v>9.8046150207519496</v>
      </c>
      <c r="G2014" s="9">
        <v>9.80889892578125</v>
      </c>
      <c r="H2014" s="9">
        <v>0.29299351572990001</v>
      </c>
      <c r="I2014" s="9">
        <v>0.50739258527756004</v>
      </c>
      <c r="J2014" s="8">
        <v>3</v>
      </c>
    </row>
    <row r="2015" spans="1:10" x14ac:dyDescent="0.3">
      <c r="A2015" s="9">
        <v>7</v>
      </c>
      <c r="B2015" s="9">
        <v>1587515119827</v>
      </c>
      <c r="C2015" s="9">
        <v>24</v>
      </c>
      <c r="D2015" s="4">
        <v>-0.54871338605880704</v>
      </c>
      <c r="E2015" s="8">
        <v>-1.3020775318145701</v>
      </c>
      <c r="F2015" s="4">
        <v>9.8056602478027308</v>
      </c>
      <c r="G2015" s="9">
        <v>10.3267011642456</v>
      </c>
      <c r="H2015" s="9">
        <v>0.12668231129645999</v>
      </c>
      <c r="I2015" s="9">
        <v>0.6476383805275</v>
      </c>
      <c r="J2015" s="8">
        <v>3</v>
      </c>
    </row>
    <row r="2016" spans="1:10" x14ac:dyDescent="0.3">
      <c r="A2016" s="9">
        <v>7</v>
      </c>
      <c r="B2016" s="9">
        <v>1587515119860</v>
      </c>
      <c r="C2016" s="9">
        <v>10</v>
      </c>
      <c r="D2016" s="4">
        <v>-0.49879616498947099</v>
      </c>
      <c r="E2016" s="8">
        <v>-1.3743311166763299</v>
      </c>
      <c r="F2016" s="4">
        <v>9.8067541122436506</v>
      </c>
      <c r="G2016" s="9">
        <v>9.5000123977661097</v>
      </c>
      <c r="H2016" s="9">
        <v>-1.1683224439621001</v>
      </c>
      <c r="I2016" s="9">
        <v>0.75465911626815996</v>
      </c>
      <c r="J2016" s="8">
        <v>3</v>
      </c>
    </row>
    <row r="2017" spans="1:10" x14ac:dyDescent="0.3">
      <c r="A2017" s="9">
        <v>7</v>
      </c>
      <c r="B2017" s="9">
        <v>1587515119879</v>
      </c>
      <c r="C2017" s="9">
        <v>10</v>
      </c>
      <c r="D2017" s="4">
        <v>-0.45047122240066501</v>
      </c>
      <c r="E2017" s="8">
        <v>-1.4433166980743399</v>
      </c>
      <c r="F2017" s="4">
        <v>9.8076210021972603</v>
      </c>
      <c r="G2017" s="9">
        <v>9.3635845184326207</v>
      </c>
      <c r="H2017" s="9">
        <v>-1.6192421913146999</v>
      </c>
      <c r="I2017" s="9">
        <v>-0.23209300637245001</v>
      </c>
      <c r="J2017" s="8">
        <v>3</v>
      </c>
    </row>
    <row r="2018" spans="1:10" x14ac:dyDescent="0.3">
      <c r="A2018" s="9">
        <v>7</v>
      </c>
      <c r="B2018" s="9">
        <v>1587515119919</v>
      </c>
      <c r="C2018" s="9">
        <v>10</v>
      </c>
      <c r="D2018" s="4">
        <v>-0.40430539846420199</v>
      </c>
      <c r="E2018" s="8">
        <v>-1.5083191394805899</v>
      </c>
      <c r="F2018" s="4">
        <v>9.8080539703369105</v>
      </c>
      <c r="G2018" s="9">
        <v>9.6223812103271502</v>
      </c>
      <c r="H2018" s="9">
        <v>1.0763738155364999</v>
      </c>
      <c r="I2018" s="9">
        <v>0.71624207496643</v>
      </c>
      <c r="J2018" s="8">
        <v>3</v>
      </c>
    </row>
    <row r="2019" spans="1:10" x14ac:dyDescent="0.3">
      <c r="A2019" s="9">
        <v>7</v>
      </c>
      <c r="B2019" s="9">
        <v>1587515119938</v>
      </c>
      <c r="C2019" s="9">
        <v>10</v>
      </c>
      <c r="D2019" s="4">
        <v>-0.36074867844581598</v>
      </c>
      <c r="E2019" s="8">
        <v>-1.5688120126724201</v>
      </c>
      <c r="F2019" s="4">
        <v>9.8079299926757795</v>
      </c>
      <c r="G2019" s="9">
        <v>8.2108421325683594</v>
      </c>
      <c r="H2019" s="9">
        <v>0.10736114531755001</v>
      </c>
      <c r="I2019" s="9">
        <v>0.92193251848221003</v>
      </c>
      <c r="J2019" s="8">
        <v>3</v>
      </c>
    </row>
    <row r="2020" spans="1:10" x14ac:dyDescent="0.3">
      <c r="A2020" s="9">
        <v>7</v>
      </c>
      <c r="B2020" s="9">
        <v>1587515119976</v>
      </c>
      <c r="C2020" s="9">
        <v>10</v>
      </c>
      <c r="D2020" s="4">
        <v>-0.32013022899627602</v>
      </c>
      <c r="E2020" s="8">
        <v>-1.6244540214538501</v>
      </c>
      <c r="F2020" s="4">
        <v>9.8072156906127894</v>
      </c>
      <c r="G2020" s="9">
        <v>7.8951067924499503</v>
      </c>
      <c r="H2020" s="9">
        <v>-3.4978330135345499</v>
      </c>
      <c r="I2020" s="9">
        <v>-0.68355113267899004</v>
      </c>
      <c r="J2020" s="8">
        <v>3</v>
      </c>
    </row>
    <row r="2021" spans="1:10" x14ac:dyDescent="0.3">
      <c r="A2021" s="9">
        <v>7</v>
      </c>
      <c r="B2021" s="9">
        <v>1587515120013</v>
      </c>
      <c r="C2021" s="9">
        <v>10</v>
      </c>
      <c r="D2021" s="4">
        <v>-0.28265178203582703</v>
      </c>
      <c r="E2021" s="8">
        <v>-1.6750971078872601</v>
      </c>
      <c r="F2021" s="4">
        <v>9.8059635162353498</v>
      </c>
      <c r="G2021" s="9">
        <v>7.8841814994812003</v>
      </c>
      <c r="H2021" s="9">
        <v>-0.81909239292144997</v>
      </c>
      <c r="I2021" s="9">
        <v>0.87024885416030995</v>
      </c>
      <c r="J2021" s="8">
        <v>3</v>
      </c>
    </row>
    <row r="2022" spans="1:10" x14ac:dyDescent="0.3">
      <c r="A2022" s="9">
        <v>7</v>
      </c>
      <c r="B2022" s="9">
        <v>1587515120034</v>
      </c>
      <c r="C2022" s="9">
        <v>10</v>
      </c>
      <c r="D2022" s="4">
        <v>-0.24838563799857999</v>
      </c>
      <c r="E2022" s="8">
        <v>-1.72079110145568</v>
      </c>
      <c r="F2022" s="4">
        <v>9.8043031692504794</v>
      </c>
      <c r="G2022" s="9">
        <v>7.6004800796508798</v>
      </c>
      <c r="H2022" s="9">
        <v>2.3700709342956499</v>
      </c>
      <c r="I2022" s="9">
        <v>0.44377008080482</v>
      </c>
      <c r="J2022" s="8">
        <v>3</v>
      </c>
    </row>
    <row r="2023" spans="1:10" x14ac:dyDescent="0.3">
      <c r="A2023" s="9">
        <v>7</v>
      </c>
      <c r="B2023" s="9">
        <v>1587515120072</v>
      </c>
      <c r="C2023" s="9">
        <v>10</v>
      </c>
      <c r="D2023" s="4">
        <v>-0.217282995581626</v>
      </c>
      <c r="E2023" s="8">
        <v>-1.7617592811584399</v>
      </c>
      <c r="F2023" s="4">
        <v>9.8024272918701101</v>
      </c>
      <c r="G2023" s="9">
        <v>7.28243064880371</v>
      </c>
      <c r="H2023" s="9">
        <v>-1.4803764820098899</v>
      </c>
      <c r="I2023" s="9">
        <v>-0.27747911214828003</v>
      </c>
      <c r="J2023" s="8">
        <v>3</v>
      </c>
    </row>
    <row r="2024" spans="1:10" x14ac:dyDescent="0.3">
      <c r="A2024" s="9">
        <v>7</v>
      </c>
      <c r="B2024" s="9">
        <v>1587515120095</v>
      </c>
      <c r="C2024" s="9">
        <v>10</v>
      </c>
      <c r="D2024" s="4">
        <v>-0.18919065594673101</v>
      </c>
      <c r="E2024" s="8">
        <v>-1.7983489036560001</v>
      </c>
      <c r="F2024" s="4">
        <v>9.8005657196044904</v>
      </c>
      <c r="G2024" s="9">
        <v>6.9991154670715297</v>
      </c>
      <c r="H2024" s="9">
        <v>-3.26774978637695</v>
      </c>
      <c r="I2024" s="9">
        <v>0.96115958690643</v>
      </c>
      <c r="J2024" s="8">
        <v>3</v>
      </c>
    </row>
    <row r="2025" spans="1:10" x14ac:dyDescent="0.3">
      <c r="A2025" s="9">
        <v>7</v>
      </c>
      <c r="B2025" s="9">
        <v>1587515120129</v>
      </c>
      <c r="C2025" s="9">
        <v>10</v>
      </c>
      <c r="D2025" s="4">
        <v>-0.16386950016021701</v>
      </c>
      <c r="E2025" s="8">
        <v>-1.83098208904266</v>
      </c>
      <c r="F2025" s="4">
        <v>9.7989501953125</v>
      </c>
      <c r="G2025" s="9">
        <v>7.3517527580261204</v>
      </c>
      <c r="H2025" s="9">
        <v>0.47949466109276001</v>
      </c>
      <c r="I2025" s="9">
        <v>0.44548970460892001</v>
      </c>
      <c r="J2025" s="8">
        <v>3</v>
      </c>
    </row>
    <row r="2026" spans="1:10" x14ac:dyDescent="0.3">
      <c r="A2026" s="9">
        <v>7</v>
      </c>
      <c r="B2026" s="9">
        <v>1587515120149</v>
      </c>
      <c r="C2026" s="9">
        <v>10</v>
      </c>
      <c r="D2026" s="4">
        <v>-0.14101026952266599</v>
      </c>
      <c r="E2026" s="8">
        <v>-1.8601204156875599</v>
      </c>
      <c r="F2026" s="4">
        <v>9.7977828979492099</v>
      </c>
      <c r="G2026" s="9">
        <v>5.8730745315551802</v>
      </c>
      <c r="H2026" s="9">
        <v>1.0195002555847199</v>
      </c>
      <c r="I2026" s="9">
        <v>0.22512286901473999</v>
      </c>
      <c r="J2026" s="8">
        <v>3</v>
      </c>
    </row>
    <row r="2027" spans="1:10" x14ac:dyDescent="0.3">
      <c r="A2027" s="9">
        <v>7</v>
      </c>
      <c r="B2027" s="9">
        <v>1587515120188</v>
      </c>
      <c r="C2027" s="9">
        <v>10</v>
      </c>
      <c r="D2027" s="4">
        <v>-0.12024787813425</v>
      </c>
      <c r="E2027" s="8">
        <v>-1.8862385749816799</v>
      </c>
      <c r="F2027" s="4">
        <v>9.7972221374511701</v>
      </c>
      <c r="G2027" s="9">
        <v>5.09775733947754</v>
      </c>
      <c r="H2027" s="9">
        <v>-2.7225604057311998</v>
      </c>
      <c r="I2027" s="9">
        <v>0.50666004419327004</v>
      </c>
      <c r="J2027" s="8">
        <v>3</v>
      </c>
    </row>
    <row r="2028" spans="1:10" x14ac:dyDescent="0.3">
      <c r="A2028" s="9">
        <v>7</v>
      </c>
      <c r="B2028" s="9">
        <v>1587515120211</v>
      </c>
      <c r="C2028" s="9">
        <v>10</v>
      </c>
      <c r="D2028" s="4">
        <v>-0.10117620229721</v>
      </c>
      <c r="E2028" s="8">
        <v>-1.9098080396652199</v>
      </c>
      <c r="F2028" s="4">
        <v>9.7973690032958896</v>
      </c>
      <c r="G2028" s="9">
        <v>5.6799225807189897</v>
      </c>
      <c r="H2028" s="9">
        <v>-1.0016218423843399</v>
      </c>
      <c r="I2028" s="9">
        <v>-0.22302888333797</v>
      </c>
      <c r="J2028" s="8">
        <v>3</v>
      </c>
    </row>
    <row r="2029" spans="1:10" x14ac:dyDescent="0.3">
      <c r="A2029" s="9">
        <v>7</v>
      </c>
      <c r="B2029" s="9">
        <v>1587515120246</v>
      </c>
      <c r="C2029" s="9">
        <v>10</v>
      </c>
      <c r="D2029" s="4">
        <v>-8.3365663886070196E-2</v>
      </c>
      <c r="E2029" s="8">
        <v>-1.93128585815429</v>
      </c>
      <c r="F2029" s="4">
        <v>9.7982587814331001</v>
      </c>
      <c r="G2029" s="9">
        <v>5.4077644348144496</v>
      </c>
      <c r="H2029" s="9">
        <v>1.03911793231964</v>
      </c>
      <c r="I2029" s="9">
        <v>-0.31470263004303001</v>
      </c>
      <c r="J2029" s="8">
        <v>3</v>
      </c>
    </row>
    <row r="2030" spans="1:10" x14ac:dyDescent="0.3">
      <c r="A2030" s="9">
        <v>7</v>
      </c>
      <c r="B2030" s="9">
        <v>1587515120284</v>
      </c>
      <c r="C2030" s="9">
        <v>10</v>
      </c>
      <c r="D2030" s="4">
        <v>-6.6389739513397203E-2</v>
      </c>
      <c r="E2030" s="8">
        <v>-1.95109546184539</v>
      </c>
      <c r="F2030" s="4">
        <v>9.79986572265625</v>
      </c>
      <c r="G2030" s="9">
        <v>5.0580420494079599</v>
      </c>
      <c r="H2030" s="9">
        <v>0.16155244410038</v>
      </c>
      <c r="I2030" s="9">
        <v>-0.20409609377384</v>
      </c>
      <c r="J2030" s="8">
        <v>3</v>
      </c>
    </row>
    <row r="2031" spans="1:10" x14ac:dyDescent="0.3">
      <c r="A2031" s="9">
        <v>7</v>
      </c>
      <c r="B2031" s="9">
        <v>1587515120303</v>
      </c>
      <c r="C2031" s="9">
        <v>10</v>
      </c>
      <c r="D2031" s="4">
        <v>-4.9860898405313402E-2</v>
      </c>
      <c r="E2031" s="8">
        <v>-1.9696006774902299</v>
      </c>
      <c r="F2031" s="4">
        <v>9.8021163940429599</v>
      </c>
      <c r="G2031" s="9">
        <v>4.3473529815673801</v>
      </c>
      <c r="H2031" s="9">
        <v>-1.92640280723572</v>
      </c>
      <c r="I2031" s="9">
        <v>-0.24280105531216001</v>
      </c>
      <c r="J2031" s="8">
        <v>3</v>
      </c>
    </row>
    <row r="2032" spans="1:10" x14ac:dyDescent="0.3">
      <c r="A2032" s="9">
        <v>7</v>
      </c>
      <c r="B2032" s="9">
        <v>1587515120347</v>
      </c>
      <c r="C2032" s="9">
        <v>10</v>
      </c>
      <c r="D2032" s="4">
        <v>-3.3464666455984102E-2</v>
      </c>
      <c r="E2032" s="8">
        <v>-1.9870805740356401</v>
      </c>
      <c r="F2032" s="4">
        <v>9.8049077987670898</v>
      </c>
      <c r="G2032" s="9">
        <v>3.9230835437774698</v>
      </c>
      <c r="H2032" s="9">
        <v>0.14751763641834001</v>
      </c>
      <c r="I2032" s="9">
        <v>0.16175772249699</v>
      </c>
      <c r="J2032" s="8">
        <v>3</v>
      </c>
    </row>
    <row r="2033" spans="1:10" x14ac:dyDescent="0.3">
      <c r="A2033" s="9">
        <v>7</v>
      </c>
      <c r="B2033" s="9">
        <v>1587515120362</v>
      </c>
      <c r="C2033" s="9">
        <v>10</v>
      </c>
      <c r="D2033" s="4">
        <v>-1.6980892047285999E-2</v>
      </c>
      <c r="E2033" s="8">
        <v>-2.00370168685913</v>
      </c>
      <c r="F2033" s="4">
        <v>9.8081235885620099</v>
      </c>
      <c r="G2033" s="9">
        <v>4.2474746704101598</v>
      </c>
      <c r="H2033" s="9">
        <v>2.5422945022582999</v>
      </c>
      <c r="I2033" s="9">
        <v>0.20389491319656</v>
      </c>
      <c r="J2033" s="8">
        <v>3</v>
      </c>
    </row>
    <row r="2034" spans="1:10" x14ac:dyDescent="0.3">
      <c r="A2034" s="9">
        <v>7</v>
      </c>
      <c r="B2034" s="9">
        <v>1587515120398</v>
      </c>
      <c r="C2034" s="9">
        <v>10</v>
      </c>
      <c r="D2034" s="5">
        <v>-2.9346992960199697E-4</v>
      </c>
      <c r="E2034" s="8">
        <v>-2.0194809436797998</v>
      </c>
      <c r="F2034" s="4">
        <v>9.8116588592529297</v>
      </c>
      <c r="G2034" s="9">
        <v>3.7340028285980198</v>
      </c>
      <c r="H2034" s="9">
        <v>-0.18229144811629999</v>
      </c>
      <c r="I2034" s="9">
        <v>-2.0990638062360002E-2</v>
      </c>
      <c r="J2034" s="8">
        <v>3</v>
      </c>
    </row>
    <row r="2035" spans="1:10" x14ac:dyDescent="0.3">
      <c r="A2035" s="9">
        <v>7</v>
      </c>
      <c r="B2035" s="9">
        <v>1587515120417</v>
      </c>
      <c r="C2035" s="9">
        <v>10</v>
      </c>
      <c r="D2035" s="4">
        <v>1.6603037714958101E-2</v>
      </c>
      <c r="E2035" s="8">
        <v>-2.0342452526092498</v>
      </c>
      <c r="F2035" s="4">
        <v>9.8154506683349592</v>
      </c>
      <c r="G2035" s="9">
        <v>3.7303504943847701</v>
      </c>
      <c r="H2035" s="9">
        <v>-1.4812413454055799</v>
      </c>
      <c r="I2035" s="9">
        <v>-0.40960395336151001</v>
      </c>
      <c r="J2035" s="8">
        <v>3</v>
      </c>
    </row>
    <row r="2036" spans="1:10" x14ac:dyDescent="0.3">
      <c r="A2036" s="9">
        <v>7</v>
      </c>
      <c r="B2036" s="9">
        <v>1587515120456</v>
      </c>
      <c r="C2036" s="9">
        <v>10</v>
      </c>
      <c r="D2036" s="4">
        <v>3.3598948270082397E-2</v>
      </c>
      <c r="E2036" s="8">
        <v>-2.0475914478302002</v>
      </c>
      <c r="F2036" s="4">
        <v>9.8194875717162997</v>
      </c>
      <c r="G2036" s="9">
        <v>4.5751376152038601</v>
      </c>
      <c r="H2036" s="9">
        <v>1.8807553052902199</v>
      </c>
      <c r="I2036" s="9">
        <v>-0.15760242938995001</v>
      </c>
      <c r="J2036" s="8">
        <v>3</v>
      </c>
    </row>
    <row r="2037" spans="1:10" x14ac:dyDescent="0.3">
      <c r="A2037" s="9">
        <v>7</v>
      </c>
      <c r="B2037" s="9">
        <v>1587515120496</v>
      </c>
      <c r="C2037" s="9">
        <v>10</v>
      </c>
      <c r="D2037" s="4">
        <v>5.0474513322114903E-2</v>
      </c>
      <c r="E2037" s="8">
        <v>-2.0588476657867401</v>
      </c>
      <c r="F2037" s="4">
        <v>9.82380867004394</v>
      </c>
      <c r="G2037" s="9">
        <v>3.8667540550231898</v>
      </c>
      <c r="H2037" s="9">
        <v>2.17873978614807</v>
      </c>
      <c r="I2037" s="9">
        <v>-0.43218737840652</v>
      </c>
      <c r="J2037" s="8">
        <v>3</v>
      </c>
    </row>
    <row r="2038" spans="1:10" x14ac:dyDescent="0.3">
      <c r="A2038" s="9">
        <v>7</v>
      </c>
      <c r="B2038" s="9">
        <v>1587515120513</v>
      </c>
      <c r="C2038" s="9">
        <v>10</v>
      </c>
      <c r="D2038" s="4">
        <v>6.6917382180690696E-2</v>
      </c>
      <c r="E2038" s="8">
        <v>-2.0670475959777801</v>
      </c>
      <c r="F2038" s="4">
        <v>9.8284940719604492</v>
      </c>
      <c r="G2038" s="9">
        <v>3.07911896705627</v>
      </c>
      <c r="H2038" s="9">
        <v>-0.49686217308044001</v>
      </c>
      <c r="I2038" s="9">
        <v>-0.99927800893784002</v>
      </c>
      <c r="J2038" s="8">
        <v>3</v>
      </c>
    </row>
    <row r="2039" spans="1:10" x14ac:dyDescent="0.3">
      <c r="A2039" s="9">
        <v>7</v>
      </c>
      <c r="B2039" s="9">
        <v>1587515120551</v>
      </c>
      <c r="C2039" s="9">
        <v>10</v>
      </c>
      <c r="D2039" s="4">
        <v>8.2548104226589203E-2</v>
      </c>
      <c r="E2039" s="8">
        <v>-2.0709414482116699</v>
      </c>
      <c r="F2039" s="4">
        <v>9.8336381912231392</v>
      </c>
      <c r="G2039" s="9">
        <v>3.54447293281555</v>
      </c>
      <c r="H2039" s="9">
        <v>0.26709130406379999</v>
      </c>
      <c r="I2039" s="9">
        <v>-0.74057155847549005</v>
      </c>
      <c r="J2039" s="8">
        <v>3</v>
      </c>
    </row>
    <row r="2040" spans="1:10" x14ac:dyDescent="0.3">
      <c r="A2040" s="9">
        <v>7</v>
      </c>
      <c r="B2040" s="9">
        <v>1587515120572</v>
      </c>
      <c r="C2040" s="9">
        <v>10</v>
      </c>
      <c r="D2040" s="4">
        <v>9.6949234604835496E-2</v>
      </c>
      <c r="E2040" s="8">
        <v>-2.0690534114837602</v>
      </c>
      <c r="F2040" s="4">
        <v>9.8393259048461896</v>
      </c>
      <c r="G2040" s="9">
        <v>4.4130272865295401</v>
      </c>
      <c r="H2040" s="9">
        <v>3.18186378479004</v>
      </c>
      <c r="I2040" s="9">
        <v>-0.33336484432219998</v>
      </c>
      <c r="J2040" s="8">
        <v>3</v>
      </c>
    </row>
    <row r="2041" spans="1:10" x14ac:dyDescent="0.3">
      <c r="A2041" s="9">
        <v>7</v>
      </c>
      <c r="B2041" s="9">
        <v>1587515120613</v>
      </c>
      <c r="C2041" s="9">
        <v>10</v>
      </c>
      <c r="D2041" s="4">
        <v>0.1096947863698</v>
      </c>
      <c r="E2041" s="8">
        <v>-2.0597763061523402</v>
      </c>
      <c r="F2041" s="4">
        <v>9.8456134796142507</v>
      </c>
      <c r="G2041" s="9">
        <v>4.2823305130004901</v>
      </c>
      <c r="H2041" s="9">
        <v>0.87192481756210005</v>
      </c>
      <c r="I2041" s="9">
        <v>-0.35315051674843001</v>
      </c>
      <c r="J2041" s="8">
        <v>3</v>
      </c>
    </row>
    <row r="2042" spans="1:10" x14ac:dyDescent="0.3">
      <c r="A2042" s="9">
        <v>7</v>
      </c>
      <c r="B2042" s="9">
        <v>1587515120630</v>
      </c>
      <c r="C2042" s="9">
        <v>10</v>
      </c>
      <c r="D2042" s="4">
        <v>0.120375856757164</v>
      </c>
      <c r="E2042" s="8">
        <v>-2.04149174690246</v>
      </c>
      <c r="F2042" s="4">
        <v>9.8525161743163991</v>
      </c>
      <c r="G2042" s="9">
        <v>3.7478387355804399</v>
      </c>
      <c r="H2042" s="9">
        <v>-1.6939350366592401</v>
      </c>
      <c r="I2042" s="9">
        <v>-0.46005260944366</v>
      </c>
      <c r="J2042" s="8">
        <v>3</v>
      </c>
    </row>
    <row r="2043" spans="1:10" x14ac:dyDescent="0.3">
      <c r="A2043" s="9">
        <v>7</v>
      </c>
      <c r="B2043" s="9">
        <v>1587515120667</v>
      </c>
      <c r="C2043" s="9">
        <v>10</v>
      </c>
      <c r="D2043" s="4">
        <v>0.12862010300159399</v>
      </c>
      <c r="E2043" s="8">
        <v>-2.01270580291748</v>
      </c>
      <c r="F2043" s="4">
        <v>9.8599967956542898</v>
      </c>
      <c r="G2043" s="9">
        <v>3.30549263954163</v>
      </c>
      <c r="H2043" s="9">
        <v>1.33274245262146</v>
      </c>
      <c r="I2043" s="9">
        <v>-0.23539739847183</v>
      </c>
      <c r="J2043" s="8">
        <v>3</v>
      </c>
    </row>
    <row r="2044" spans="1:10" x14ac:dyDescent="0.3">
      <c r="A2044" s="9">
        <v>7</v>
      </c>
      <c r="B2044" s="9">
        <v>1587515120704</v>
      </c>
      <c r="C2044" s="9">
        <v>10</v>
      </c>
      <c r="D2044" s="4">
        <v>0.13410581648349701</v>
      </c>
      <c r="E2044" s="8">
        <v>-1.97218513488769</v>
      </c>
      <c r="F2044" s="4">
        <v>9.8679618835449201</v>
      </c>
      <c r="G2044" s="9">
        <v>3.6039121150970499</v>
      </c>
      <c r="H2044" s="9">
        <v>1.9094938039779701</v>
      </c>
      <c r="I2044" s="9">
        <v>-0.64011889696121005</v>
      </c>
      <c r="J2044" s="8">
        <v>3</v>
      </c>
    </row>
    <row r="2045" spans="1:10" x14ac:dyDescent="0.3">
      <c r="A2045" s="9">
        <v>7</v>
      </c>
      <c r="B2045" s="9">
        <v>1587515120725</v>
      </c>
      <c r="C2045" s="9">
        <v>10</v>
      </c>
      <c r="D2045" s="4">
        <v>0.13656932115554801</v>
      </c>
      <c r="E2045" s="8">
        <v>-1.91907346248626</v>
      </c>
      <c r="F2045" s="4">
        <v>9.8762617111206001</v>
      </c>
      <c r="G2045" s="9">
        <v>3.67844438552856</v>
      </c>
      <c r="H2045" s="9">
        <v>-1.4415253400802599</v>
      </c>
      <c r="I2045" s="9">
        <v>-0.79990661144257003</v>
      </c>
      <c r="J2045" s="8">
        <v>3</v>
      </c>
    </row>
    <row r="2046" spans="1:10" x14ac:dyDescent="0.3">
      <c r="A2046" s="9">
        <v>7</v>
      </c>
      <c r="B2046" s="9">
        <v>1587515120762</v>
      </c>
      <c r="C2046" s="9">
        <v>10</v>
      </c>
      <c r="D2046" s="4">
        <v>0.13580225408077201</v>
      </c>
      <c r="E2046" s="8">
        <v>-1.85297119617462</v>
      </c>
      <c r="F2046" s="4">
        <v>9.8846855163574201</v>
      </c>
      <c r="G2046" s="9">
        <v>3.8401863574981698</v>
      </c>
      <c r="H2046" s="9">
        <v>-1.24927282333374</v>
      </c>
      <c r="I2046" s="9">
        <v>-0.81188482046126997</v>
      </c>
      <c r="J2046" s="8">
        <v>3</v>
      </c>
    </row>
    <row r="2047" spans="1:10" x14ac:dyDescent="0.3">
      <c r="A2047" s="9">
        <v>7</v>
      </c>
      <c r="B2047" s="9">
        <v>1587515121119</v>
      </c>
      <c r="C2047" s="9">
        <v>10</v>
      </c>
      <c r="D2047" s="4">
        <v>0.13164055347442599</v>
      </c>
      <c r="E2047" s="8">
        <v>-1.77397012710571</v>
      </c>
      <c r="F2047" s="4">
        <v>9.8929595947265607</v>
      </c>
      <c r="G2047" s="9">
        <v>3.9608855247497599</v>
      </c>
      <c r="H2047" s="9">
        <v>2.0883738994598402</v>
      </c>
      <c r="I2047" s="9">
        <v>-0.68006932735443004</v>
      </c>
      <c r="J2047" s="8">
        <v>3</v>
      </c>
    </row>
    <row r="2048" spans="1:10" x14ac:dyDescent="0.3">
      <c r="A2048" s="9">
        <v>7</v>
      </c>
      <c r="B2048" s="9">
        <v>1587515121119</v>
      </c>
      <c r="C2048" s="9">
        <v>10</v>
      </c>
      <c r="D2048" s="4">
        <v>0.123953305184841</v>
      </c>
      <c r="E2048" s="8">
        <v>-1.68264973163604</v>
      </c>
      <c r="F2048" s="4">
        <v>9.9007635116577095</v>
      </c>
      <c r="G2048" s="9">
        <v>4.7123899459838903</v>
      </c>
      <c r="H2048" s="9">
        <v>7.5060695409770006E-2</v>
      </c>
      <c r="I2048" s="9">
        <v>-0.45503553748130998</v>
      </c>
      <c r="J2048" s="8">
        <v>3</v>
      </c>
    </row>
    <row r="2049" spans="1:10" x14ac:dyDescent="0.3">
      <c r="A2049" s="9">
        <v>7</v>
      </c>
      <c r="B2049" s="9">
        <v>1587515121119</v>
      </c>
      <c r="C2049" s="9">
        <v>10</v>
      </c>
      <c r="D2049" s="4">
        <v>0.112636588513851</v>
      </c>
      <c r="E2049" s="8">
        <v>-1.58004999160766</v>
      </c>
      <c r="F2049" s="4">
        <v>9.9077539443969709</v>
      </c>
      <c r="G2049" s="9">
        <v>4.5064721107482901</v>
      </c>
      <c r="H2049" s="9">
        <v>-1.69528591632843</v>
      </c>
      <c r="I2049" s="9">
        <v>-0.29195407032967002</v>
      </c>
      <c r="J2049" s="8">
        <v>3</v>
      </c>
    </row>
    <row r="2050" spans="1:10" x14ac:dyDescent="0.3">
      <c r="A2050" s="9">
        <v>7</v>
      </c>
      <c r="B2050" s="9">
        <v>1587515121119</v>
      </c>
      <c r="C2050" s="9">
        <v>10</v>
      </c>
      <c r="D2050" s="4">
        <v>9.7612917423248194E-2</v>
      </c>
      <c r="E2050" s="8">
        <v>-1.46762990951538</v>
      </c>
      <c r="F2050" s="4">
        <v>9.91359043121337</v>
      </c>
      <c r="G2050" s="9">
        <v>4.8177747726440403</v>
      </c>
      <c r="H2050" s="9">
        <v>1.0943678617477399</v>
      </c>
      <c r="I2050" s="9">
        <v>-0.71999353170394997</v>
      </c>
      <c r="J2050" s="8">
        <v>3</v>
      </c>
    </row>
    <row r="2051" spans="1:10" x14ac:dyDescent="0.3">
      <c r="A2051" s="9">
        <v>7</v>
      </c>
      <c r="B2051" s="9">
        <v>1587515121119</v>
      </c>
      <c r="C2051" s="9">
        <v>10</v>
      </c>
      <c r="D2051" s="4">
        <v>7.8837133944034493E-2</v>
      </c>
      <c r="E2051" s="8">
        <v>-1.3472144603729199</v>
      </c>
      <c r="F2051" s="4">
        <v>9.9179716110229492</v>
      </c>
      <c r="G2051" s="9">
        <v>5.5691699981689498</v>
      </c>
      <c r="H2051" s="9">
        <v>0.87544709444045998</v>
      </c>
      <c r="I2051" s="9">
        <v>-0.38757646083831998</v>
      </c>
      <c r="J2051" s="8">
        <v>3</v>
      </c>
    </row>
    <row r="2052" spans="1:10" x14ac:dyDescent="0.3">
      <c r="A2052" s="9">
        <v>7</v>
      </c>
      <c r="B2052" s="9">
        <v>1587515121119</v>
      </c>
      <c r="C2052" s="9">
        <v>10</v>
      </c>
      <c r="D2052" s="4">
        <v>5.6307643651962197E-2</v>
      </c>
      <c r="E2052" s="8">
        <v>-1.2209336757659901</v>
      </c>
      <c r="F2052" s="4">
        <v>9.92067146301269</v>
      </c>
      <c r="G2052" s="9">
        <v>5.7298145294189498</v>
      </c>
      <c r="H2052" s="9">
        <v>-1.40209984779358</v>
      </c>
      <c r="I2052" s="9">
        <v>-0.16245755553246</v>
      </c>
      <c r="J2052" s="8">
        <v>3</v>
      </c>
    </row>
    <row r="2053" spans="1:10" x14ac:dyDescent="0.3">
      <c r="A2053" s="9">
        <v>7</v>
      </c>
      <c r="B2053" s="9">
        <v>1587515121119</v>
      </c>
      <c r="C2053" s="9">
        <v>10</v>
      </c>
      <c r="D2053" s="4">
        <v>3.00793517380952E-2</v>
      </c>
      <c r="E2053" s="8">
        <v>-1.0911465883255</v>
      </c>
      <c r="F2053" s="4">
        <v>9.9215602874755806</v>
      </c>
      <c r="G2053" s="9">
        <v>5.9014921188354501</v>
      </c>
      <c r="H2053" s="9">
        <v>-0.20994748175144001</v>
      </c>
      <c r="I2053" s="9">
        <v>-0.58550709486008001</v>
      </c>
      <c r="J2053" s="8">
        <v>3</v>
      </c>
    </row>
    <row r="2054" spans="1:10" x14ac:dyDescent="0.3">
      <c r="A2054" s="9">
        <v>7</v>
      </c>
      <c r="B2054" s="9">
        <v>1587515121119</v>
      </c>
      <c r="C2054" s="9">
        <v>10</v>
      </c>
      <c r="D2054" s="5">
        <v>2.77043902315199E-4</v>
      </c>
      <c r="E2054" s="8">
        <v>-0.96034491062164296</v>
      </c>
      <c r="F2054" s="4">
        <v>9.9206142425537092</v>
      </c>
      <c r="G2054" s="9">
        <v>6.6976213455200204</v>
      </c>
      <c r="H2054" s="9">
        <v>0.36159625649451999</v>
      </c>
      <c r="I2054" s="9">
        <v>0.16336680948734</v>
      </c>
      <c r="J2054" s="8">
        <v>3</v>
      </c>
    </row>
    <row r="2055" spans="1:10" x14ac:dyDescent="0.3">
      <c r="A2055" s="9">
        <v>7</v>
      </c>
      <c r="B2055" s="9">
        <v>1587515121119</v>
      </c>
      <c r="C2055" s="9">
        <v>10</v>
      </c>
      <c r="D2055" s="4">
        <v>-3.2891176640987299E-2</v>
      </c>
      <c r="E2055" s="8">
        <v>-0.83104443550109797</v>
      </c>
      <c r="F2055" s="4">
        <v>9.9179201126098597</v>
      </c>
      <c r="G2055" s="9">
        <v>6.9330492019653303</v>
      </c>
      <c r="H2055" s="9">
        <v>0.27359673380852001</v>
      </c>
      <c r="I2055" s="9">
        <v>0.32453793287277</v>
      </c>
      <c r="J2055" s="8">
        <v>3</v>
      </c>
    </row>
    <row r="2056" spans="1:10" x14ac:dyDescent="0.3">
      <c r="A2056" s="9">
        <v>7</v>
      </c>
      <c r="B2056" s="9">
        <v>1587515121119</v>
      </c>
      <c r="C2056" s="9">
        <v>10</v>
      </c>
      <c r="D2056" s="4">
        <v>-6.9123573601245797E-2</v>
      </c>
      <c r="E2056" s="8">
        <v>-0.70568042993545499</v>
      </c>
      <c r="F2056" s="4">
        <v>9.9136772155761701</v>
      </c>
      <c r="G2056" s="9">
        <v>6.1692867279052699</v>
      </c>
      <c r="H2056" s="9">
        <v>-0.45798450708388999</v>
      </c>
      <c r="I2056" s="9">
        <v>-0.13587974011897999</v>
      </c>
      <c r="J2056" s="8">
        <v>3</v>
      </c>
    </row>
    <row r="2057" spans="1:10" x14ac:dyDescent="0.3">
      <c r="A2057" s="9">
        <v>7</v>
      </c>
      <c r="B2057" s="9">
        <v>1587515121119</v>
      </c>
      <c r="C2057" s="9">
        <v>10</v>
      </c>
      <c r="D2057" s="4">
        <v>-0.108018264174461</v>
      </c>
      <c r="E2057" s="8">
        <v>-0.58652627468109098</v>
      </c>
      <c r="F2057" s="4">
        <v>9.9081850051879794</v>
      </c>
      <c r="G2057" s="9">
        <v>6.6132063865661603</v>
      </c>
      <c r="H2057" s="9">
        <v>-1.2744221687316899</v>
      </c>
      <c r="I2057" s="9">
        <v>8.4080725908280002E-2</v>
      </c>
      <c r="J2057" s="8">
        <v>3</v>
      </c>
    </row>
    <row r="2058" spans="1:10" x14ac:dyDescent="0.3">
      <c r="A2058" s="9">
        <v>7</v>
      </c>
      <c r="B2058" s="9">
        <v>1587515121119</v>
      </c>
      <c r="C2058" s="9">
        <v>10</v>
      </c>
      <c r="D2058" s="4">
        <v>-0.149066627025604</v>
      </c>
      <c r="E2058" s="8">
        <v>-0.47564092278480502</v>
      </c>
      <c r="F2058" s="4">
        <v>9.9018201828002894</v>
      </c>
      <c r="G2058" s="9">
        <v>7.0532536506652797</v>
      </c>
      <c r="H2058" s="9">
        <v>1.2634624242782599</v>
      </c>
      <c r="I2058" s="9">
        <v>0.38212779164313998</v>
      </c>
      <c r="J2058" s="8">
        <v>3</v>
      </c>
    </row>
    <row r="2059" spans="1:10" x14ac:dyDescent="0.3">
      <c r="A2059" s="9">
        <v>7</v>
      </c>
      <c r="B2059" s="9">
        <v>1587515121145</v>
      </c>
      <c r="C2059" s="9">
        <v>10</v>
      </c>
      <c r="D2059" s="4">
        <v>-0.19165000319480799</v>
      </c>
      <c r="E2059" s="8">
        <v>-0.37482780218124301</v>
      </c>
      <c r="F2059" s="4">
        <v>9.8950014114379794</v>
      </c>
      <c r="G2059" s="9">
        <v>6.6278505325317401</v>
      </c>
      <c r="H2059" s="9">
        <v>0.57333225011825995</v>
      </c>
      <c r="I2059" s="9">
        <v>-6.6177487373349997E-2</v>
      </c>
      <c r="J2059" s="8">
        <v>3</v>
      </c>
    </row>
    <row r="2060" spans="1:10" x14ac:dyDescent="0.3">
      <c r="A2060" s="9">
        <v>7</v>
      </c>
      <c r="B2060" s="9">
        <v>1587515121185</v>
      </c>
      <c r="C2060" s="9">
        <v>10</v>
      </c>
      <c r="D2060" s="4">
        <v>-0.235051974654197</v>
      </c>
      <c r="E2060" s="8">
        <v>-0.28558549284934998</v>
      </c>
      <c r="F2060" s="4">
        <v>9.8881540298461896</v>
      </c>
      <c r="G2060" s="9">
        <v>6.8587779998779297</v>
      </c>
      <c r="H2060" s="9">
        <v>-1.30591452121735</v>
      </c>
      <c r="I2060" s="9">
        <v>0.10632982105017</v>
      </c>
      <c r="J2060" s="8">
        <v>3</v>
      </c>
    </row>
    <row r="2061" spans="1:10" x14ac:dyDescent="0.3">
      <c r="A2061" s="9">
        <v>7</v>
      </c>
      <c r="B2061" s="9">
        <v>1587515121205</v>
      </c>
      <c r="C2061" s="9">
        <v>10</v>
      </c>
      <c r="D2061" s="4">
        <v>-0.27848917245864802</v>
      </c>
      <c r="E2061" s="8">
        <v>-0.209054395556449</v>
      </c>
      <c r="F2061" s="4">
        <v>9.8816814422607404</v>
      </c>
      <c r="G2061" s="9">
        <v>9.1189117431640607</v>
      </c>
      <c r="H2061" s="9">
        <v>0.68111705780028997</v>
      </c>
      <c r="I2061" s="9">
        <v>0.44110429286956998</v>
      </c>
      <c r="J2061" s="8">
        <v>3</v>
      </c>
    </row>
    <row r="2062" spans="1:10" x14ac:dyDescent="0.3">
      <c r="A2062" s="9">
        <v>7</v>
      </c>
      <c r="B2062" s="9">
        <v>1587515121241</v>
      </c>
      <c r="C2062" s="9">
        <v>10</v>
      </c>
      <c r="D2062" s="4">
        <v>-0.321151763200759</v>
      </c>
      <c r="E2062" s="8">
        <v>-0.14597636461257901</v>
      </c>
      <c r="F2062" s="4">
        <v>9.8759469985961896</v>
      </c>
      <c r="G2062" s="9">
        <v>8.0647296905517596</v>
      </c>
      <c r="H2062" s="9">
        <v>0.98451894521713001</v>
      </c>
      <c r="I2062" s="9">
        <v>0.33506485819817</v>
      </c>
      <c r="J2062" s="8">
        <v>3</v>
      </c>
    </row>
    <row r="2063" spans="1:10" x14ac:dyDescent="0.3">
      <c r="A2063" s="9">
        <v>7</v>
      </c>
      <c r="B2063" s="9">
        <v>1587515121263</v>
      </c>
      <c r="C2063" s="9">
        <v>10</v>
      </c>
      <c r="D2063" s="4">
        <v>-0.36224663257598799</v>
      </c>
      <c r="E2063" s="8">
        <v>-9.6678741276264094E-2</v>
      </c>
      <c r="F2063" s="4">
        <v>9.8712625503540004</v>
      </c>
      <c r="G2063" s="9">
        <v>7.3801336288452104</v>
      </c>
      <c r="H2063" s="9">
        <v>-1.2316933870315601</v>
      </c>
      <c r="I2063" s="9">
        <v>-0.62474000453948997</v>
      </c>
      <c r="J2063" s="8">
        <v>3</v>
      </c>
    </row>
    <row r="2064" spans="1:10" x14ac:dyDescent="0.3">
      <c r="A2064" s="9">
        <v>7</v>
      </c>
      <c r="B2064" s="9">
        <v>1587515121299</v>
      </c>
      <c r="C2064" s="9">
        <v>10</v>
      </c>
      <c r="D2064" s="4">
        <v>-0.401038378477096</v>
      </c>
      <c r="E2064" s="8">
        <v>-6.1089523136615698E-2</v>
      </c>
      <c r="F2064" s="4">
        <v>9.8678817749023402</v>
      </c>
      <c r="G2064" s="9">
        <v>8.3478050231933594</v>
      </c>
      <c r="H2064" s="9">
        <v>9.4944834709170006E-2</v>
      </c>
      <c r="I2064" s="9">
        <v>-0.38094371557236001</v>
      </c>
      <c r="J2064" s="8">
        <v>3</v>
      </c>
    </row>
    <row r="2065" spans="1:10" x14ac:dyDescent="0.3">
      <c r="A2065" s="9">
        <v>7</v>
      </c>
      <c r="B2065" s="9">
        <v>1587515121319</v>
      </c>
      <c r="C2065" s="9">
        <v>10</v>
      </c>
      <c r="D2065" s="4">
        <v>-0.43688327074050898</v>
      </c>
      <c r="E2065" s="8">
        <v>-3.8782250136137002E-2</v>
      </c>
      <c r="F2065" s="4">
        <v>9.8659868240356392</v>
      </c>
      <c r="G2065" s="9">
        <v>8.4679355621337908</v>
      </c>
      <c r="H2065" s="9">
        <v>1.18097543716431</v>
      </c>
      <c r="I2065" s="9">
        <v>-9.8102405667299997E-2</v>
      </c>
      <c r="J2065" s="8">
        <v>3</v>
      </c>
    </row>
    <row r="2066" spans="1:10" x14ac:dyDescent="0.3">
      <c r="A2066" s="9">
        <v>7</v>
      </c>
      <c r="B2066" s="9">
        <v>1587515121357</v>
      </c>
      <c r="C2066" s="9">
        <v>10</v>
      </c>
      <c r="D2066" s="4">
        <v>-0.46925681829452498</v>
      </c>
      <c r="E2066" s="8">
        <v>-2.9034247621893799E-2</v>
      </c>
      <c r="F2066" s="4">
        <v>9.86567878723144</v>
      </c>
      <c r="G2066" s="9">
        <v>8.0498247146606392</v>
      </c>
      <c r="H2066" s="9">
        <v>-0.46716508269309998</v>
      </c>
      <c r="I2066" s="9">
        <v>-1.03141689300537</v>
      </c>
      <c r="J2066" s="8">
        <v>3</v>
      </c>
    </row>
    <row r="2067" spans="1:10" x14ac:dyDescent="0.3">
      <c r="A2067" s="9">
        <v>7</v>
      </c>
      <c r="B2067" s="9">
        <v>1587515121376</v>
      </c>
      <c r="C2067" s="9">
        <v>10</v>
      </c>
      <c r="D2067" s="4">
        <v>-0.49777963757514898</v>
      </c>
      <c r="E2067" s="8">
        <v>-3.08762714266777E-2</v>
      </c>
      <c r="F2067" s="4">
        <v>9.8669700622558594</v>
      </c>
      <c r="G2067" s="9">
        <v>8.8629503250122106</v>
      </c>
      <c r="H2067" s="9">
        <v>-0.13516800105571999</v>
      </c>
      <c r="I2067" s="9">
        <v>-0.36857429146767001</v>
      </c>
      <c r="J2067" s="8">
        <v>3</v>
      </c>
    </row>
    <row r="2068" spans="1:10" x14ac:dyDescent="0.3">
      <c r="A2068" s="9">
        <v>7</v>
      </c>
      <c r="B2068" s="9">
        <v>1587515121416</v>
      </c>
      <c r="C2068" s="9">
        <v>10</v>
      </c>
      <c r="D2068" s="4">
        <v>-0.52223926782607999</v>
      </c>
      <c r="E2068" s="8">
        <v>-4.3124657124280902E-2</v>
      </c>
      <c r="F2068" s="4">
        <v>9.8697834014892507</v>
      </c>
      <c r="G2068" s="9">
        <v>10.355689048766999</v>
      </c>
      <c r="H2068" s="9">
        <v>0.73714649677277</v>
      </c>
      <c r="I2068" s="9">
        <v>0.21465043723582999</v>
      </c>
      <c r="J2068" s="8">
        <v>3</v>
      </c>
    </row>
    <row r="2069" spans="1:10" x14ac:dyDescent="0.3">
      <c r="A2069" s="9">
        <v>7</v>
      </c>
      <c r="B2069" s="9">
        <v>1587515121453</v>
      </c>
      <c r="C2069" s="9">
        <v>10</v>
      </c>
      <c r="D2069" s="4">
        <v>-0.54259991645812899</v>
      </c>
      <c r="E2069" s="8">
        <v>-6.4403146505355793E-2</v>
      </c>
      <c r="F2069" s="4">
        <v>9.8739557266235298</v>
      </c>
      <c r="G2069" s="9">
        <v>9.6642532348632795</v>
      </c>
      <c r="H2069" s="9">
        <v>0.12829779088497001</v>
      </c>
      <c r="I2069" s="9">
        <v>-0.29691335558891002</v>
      </c>
      <c r="J2069" s="8">
        <v>3</v>
      </c>
    </row>
    <row r="2070" spans="1:10" x14ac:dyDescent="0.3">
      <c r="A2070" s="9">
        <v>7</v>
      </c>
      <c r="B2070" s="9">
        <v>1587515121472</v>
      </c>
      <c r="C2070" s="9">
        <v>10</v>
      </c>
      <c r="D2070" s="4">
        <v>-0.55899566411972001</v>
      </c>
      <c r="E2070" s="8">
        <v>-9.3168400228023501E-2</v>
      </c>
      <c r="F2070" s="4">
        <v>9.8792448043823207</v>
      </c>
      <c r="G2070" s="9">
        <v>8.8715715408325195</v>
      </c>
      <c r="H2070" s="9">
        <v>-0.35094189643860002</v>
      </c>
      <c r="I2070" s="9">
        <v>-0.28047612309455999</v>
      </c>
      <c r="J2070" s="8">
        <v>3</v>
      </c>
    </row>
    <row r="2071" spans="1:10" x14ac:dyDescent="0.3">
      <c r="A2071" s="9">
        <v>7</v>
      </c>
      <c r="B2071" s="9">
        <v>1587515121512</v>
      </c>
      <c r="C2071" s="9">
        <v>10</v>
      </c>
      <c r="D2071" s="4">
        <v>-0.57170730829238803</v>
      </c>
      <c r="E2071" s="8">
        <v>-0.12775316834449699</v>
      </c>
      <c r="F2071" s="4">
        <v>9.8853511810302699</v>
      </c>
      <c r="G2071" s="9">
        <v>9.6541585922241193</v>
      </c>
      <c r="H2071" s="9">
        <v>0.65864986181259</v>
      </c>
      <c r="I2071" s="9">
        <v>-6.7684799432750006E-2</v>
      </c>
      <c r="J2071" s="8">
        <v>3</v>
      </c>
    </row>
    <row r="2072" spans="1:10" x14ac:dyDescent="0.3">
      <c r="A2072" s="9">
        <v>7</v>
      </c>
      <c r="B2072" s="9">
        <v>1587515121531</v>
      </c>
      <c r="C2072" s="9">
        <v>10</v>
      </c>
      <c r="D2072" s="4">
        <v>-0.58112454414367598</v>
      </c>
      <c r="E2072" s="8">
        <v>-0.16643132269382399</v>
      </c>
      <c r="F2072" s="4">
        <v>9.8919429779052699</v>
      </c>
      <c r="G2072" s="9">
        <v>10.620790481567299</v>
      </c>
      <c r="H2072" s="9">
        <v>0.70676147937775002</v>
      </c>
      <c r="I2072" s="9">
        <v>-0.14607511460781</v>
      </c>
      <c r="J2072" s="8">
        <v>3</v>
      </c>
    </row>
    <row r="2073" spans="1:10" x14ac:dyDescent="0.3">
      <c r="A2073" s="9">
        <v>7</v>
      </c>
      <c r="B2073" s="9">
        <v>1587515121569</v>
      </c>
      <c r="C2073" s="9">
        <v>10</v>
      </c>
      <c r="D2073" s="4">
        <v>-0.58770310878753595</v>
      </c>
      <c r="E2073" s="8">
        <v>-0.20749147236347101</v>
      </c>
      <c r="F2073" s="4">
        <v>9.8986835479736293</v>
      </c>
      <c r="G2073" s="9">
        <v>10.171251296996999</v>
      </c>
      <c r="H2073" s="9">
        <v>-0.30378636717795998</v>
      </c>
      <c r="I2073" s="9">
        <v>1.024053432047E-2</v>
      </c>
      <c r="J2073" s="8">
        <v>3</v>
      </c>
    </row>
    <row r="2074" spans="1:10" x14ac:dyDescent="0.3">
      <c r="A2074" s="9">
        <v>7</v>
      </c>
      <c r="B2074" s="9">
        <v>1587515121590</v>
      </c>
      <c r="C2074" s="9">
        <v>10</v>
      </c>
      <c r="D2074" s="4">
        <v>-0.59192979335784901</v>
      </c>
      <c r="E2074" s="8">
        <v>-0.24929983913898399</v>
      </c>
      <c r="F2074" s="4">
        <v>9.9052572250366193</v>
      </c>
      <c r="G2074" s="9">
        <v>10.9037723541259</v>
      </c>
      <c r="H2074" s="9">
        <v>0.85098946094512995</v>
      </c>
      <c r="I2074" s="9">
        <v>-0.22268727421761</v>
      </c>
      <c r="J2074" s="8">
        <v>3</v>
      </c>
    </row>
    <row r="2075" spans="1:10" x14ac:dyDescent="0.3">
      <c r="A2075" s="9">
        <v>7</v>
      </c>
      <c r="B2075" s="9">
        <v>1587515121629</v>
      </c>
      <c r="C2075" s="9">
        <v>10</v>
      </c>
      <c r="D2075" s="4">
        <v>-0.59429752826690596</v>
      </c>
      <c r="E2075" s="8">
        <v>-0.29034584760665799</v>
      </c>
      <c r="F2075" s="4">
        <v>9.9113893508911097</v>
      </c>
      <c r="G2075" s="9">
        <v>11.656268119811999</v>
      </c>
      <c r="H2075" s="9">
        <v>1.7283331155777</v>
      </c>
      <c r="I2075" s="9">
        <v>-8.3676539361480007E-2</v>
      </c>
      <c r="J2075" s="8">
        <v>3</v>
      </c>
    </row>
    <row r="2076" spans="1:10" x14ac:dyDescent="0.3">
      <c r="A2076" s="9">
        <v>7</v>
      </c>
      <c r="B2076" s="9">
        <v>1587515121665</v>
      </c>
      <c r="C2076" s="9">
        <v>10</v>
      </c>
      <c r="D2076" s="4">
        <v>-0.59528452157974199</v>
      </c>
      <c r="E2076" s="8">
        <v>-0.32927799224853499</v>
      </c>
      <c r="F2076" s="4">
        <v>9.9168663024902308</v>
      </c>
      <c r="G2076" s="9">
        <v>11.3240594863891</v>
      </c>
      <c r="H2076" s="9">
        <v>-0.49514693021773998</v>
      </c>
      <c r="I2076" s="9">
        <v>-1.9957680255170002E-2</v>
      </c>
      <c r="J2076" s="8">
        <v>3</v>
      </c>
    </row>
    <row r="2077" spans="1:10" x14ac:dyDescent="0.3">
      <c r="A2077" s="9">
        <v>7</v>
      </c>
      <c r="B2077" s="9">
        <v>1587515121685</v>
      </c>
      <c r="C2077" s="9">
        <v>10</v>
      </c>
      <c r="D2077" s="4">
        <v>-0.59533494710922197</v>
      </c>
      <c r="E2077" s="8">
        <v>-0.364931881427764</v>
      </c>
      <c r="F2077" s="4">
        <v>9.9215421676635707</v>
      </c>
      <c r="G2077" s="9">
        <v>10.6147546768188</v>
      </c>
      <c r="H2077" s="9">
        <v>2.300242334604E-2</v>
      </c>
      <c r="I2077" s="9">
        <v>-0.42949616909027</v>
      </c>
      <c r="J2077" s="8">
        <v>3</v>
      </c>
    </row>
    <row r="2078" spans="1:10" x14ac:dyDescent="0.3">
      <c r="A2078" s="9">
        <v>7</v>
      </c>
      <c r="B2078" s="9">
        <v>1587515121723</v>
      </c>
      <c r="C2078" s="9">
        <v>10</v>
      </c>
      <c r="D2078" s="4">
        <v>-0.594840288162231</v>
      </c>
      <c r="E2078" s="8">
        <v>-0.39634060859680098</v>
      </c>
      <c r="F2078" s="4">
        <v>9.9253406524658203</v>
      </c>
      <c r="G2078" s="9">
        <v>11.2444620132446</v>
      </c>
      <c r="H2078" s="9">
        <v>1.6309121847152701</v>
      </c>
      <c r="I2078" s="9">
        <v>-0.10088424384594</v>
      </c>
      <c r="J2078" s="8">
        <v>3</v>
      </c>
    </row>
    <row r="2079" spans="1:10" x14ac:dyDescent="0.3">
      <c r="A2079" s="9">
        <v>7</v>
      </c>
      <c r="B2079" s="9">
        <v>1587515121743</v>
      </c>
      <c r="C2079" s="9">
        <v>10</v>
      </c>
      <c r="D2079" s="4">
        <v>-0.59412288665771396</v>
      </c>
      <c r="E2079" s="8">
        <v>-0.42272478342056202</v>
      </c>
      <c r="F2079" s="4">
        <v>9.9282541275024396</v>
      </c>
      <c r="G2079" s="9">
        <v>11.892162322998001</v>
      </c>
      <c r="H2079" s="9">
        <v>-0.19242456555366999</v>
      </c>
      <c r="I2079" s="9">
        <v>0.23392853140830999</v>
      </c>
      <c r="J2079" s="8">
        <v>3</v>
      </c>
    </row>
    <row r="2080" spans="1:10" x14ac:dyDescent="0.3">
      <c r="A2080" s="9">
        <v>7</v>
      </c>
      <c r="B2080" s="9">
        <v>1587515121779</v>
      </c>
      <c r="C2080" s="9">
        <v>10</v>
      </c>
      <c r="D2080" s="4">
        <v>-0.59342688322067205</v>
      </c>
      <c r="E2080" s="8">
        <v>-0.44347339868545499</v>
      </c>
      <c r="F2080" s="4">
        <v>9.9303216934204102</v>
      </c>
      <c r="G2080" s="9">
        <v>11.3933811187744</v>
      </c>
      <c r="H2080" s="9">
        <v>-2.089715003967E-2</v>
      </c>
      <c r="I2080" s="9">
        <v>-0.12228938937187001</v>
      </c>
      <c r="J2080" s="8">
        <v>3</v>
      </c>
    </row>
    <row r="2081" spans="1:10" x14ac:dyDescent="0.3">
      <c r="A2081" s="9">
        <v>7</v>
      </c>
      <c r="B2081" s="9">
        <v>1587515121799</v>
      </c>
      <c r="C2081" s="9">
        <v>10</v>
      </c>
      <c r="D2081" s="4">
        <v>-0.59291946887969904</v>
      </c>
      <c r="E2081" s="8">
        <v>-0.45812308788299499</v>
      </c>
      <c r="F2081" s="4">
        <v>9.9316053390502894</v>
      </c>
      <c r="G2081" s="9">
        <v>11.952857971191399</v>
      </c>
      <c r="H2081" s="9">
        <v>1.4328639507293699</v>
      </c>
      <c r="I2081" s="9">
        <v>-0.22272956371307001</v>
      </c>
      <c r="J2081" s="8">
        <v>3</v>
      </c>
    </row>
    <row r="2082" spans="1:10" x14ac:dyDescent="0.3">
      <c r="A2082" s="9">
        <v>7</v>
      </c>
      <c r="B2082" s="9">
        <v>1587515121837</v>
      </c>
      <c r="C2082" s="9">
        <v>10</v>
      </c>
      <c r="D2082" s="4">
        <v>-0.59269934892654397</v>
      </c>
      <c r="E2082" s="8">
        <v>-0.46633329987525901</v>
      </c>
      <c r="F2082" s="4">
        <v>9.9321718215942294</v>
      </c>
      <c r="G2082" s="9">
        <v>12.5670776367187</v>
      </c>
      <c r="H2082" s="9">
        <v>0.88456153869628995</v>
      </c>
      <c r="I2082" s="9">
        <v>0.28162920475005998</v>
      </c>
      <c r="J2082" s="8">
        <v>3</v>
      </c>
    </row>
    <row r="2083" spans="1:10" x14ac:dyDescent="0.3">
      <c r="A2083" s="9">
        <v>7</v>
      </c>
      <c r="B2083" s="9">
        <v>1587515121880</v>
      </c>
      <c r="C2083" s="9">
        <v>10</v>
      </c>
      <c r="D2083" s="4">
        <v>-0.59280735254287698</v>
      </c>
      <c r="E2083" s="8">
        <v>-0.46786051988601601</v>
      </c>
      <c r="F2083" s="4">
        <v>9.9320821762084908</v>
      </c>
      <c r="G2083" s="9">
        <v>12.298357963561999</v>
      </c>
      <c r="H2083" s="9">
        <v>-0.50933873653411998</v>
      </c>
      <c r="I2083" s="9">
        <v>-0.32507497072219999</v>
      </c>
      <c r="J2083" s="8">
        <v>3</v>
      </c>
    </row>
    <row r="2084" spans="1:10" x14ac:dyDescent="0.3">
      <c r="A2084" s="9">
        <v>7</v>
      </c>
      <c r="B2084" s="9">
        <v>1587515121895</v>
      </c>
      <c r="C2084" s="9">
        <v>10</v>
      </c>
      <c r="D2084" s="4">
        <v>-0.59323781728744496</v>
      </c>
      <c r="E2084" s="8">
        <v>-0.462543904781341</v>
      </c>
      <c r="F2084" s="4">
        <v>9.9313840866088796</v>
      </c>
      <c r="G2084" s="9">
        <v>11.8360786437988</v>
      </c>
      <c r="H2084" s="9">
        <v>1.17442119121552</v>
      </c>
      <c r="I2084" s="9">
        <v>-0.89026391506195002</v>
      </c>
      <c r="J2084" s="8">
        <v>3</v>
      </c>
    </row>
    <row r="2085" spans="1:10" x14ac:dyDescent="0.3">
      <c r="A2085" s="9">
        <v>7</v>
      </c>
      <c r="B2085" s="9">
        <v>1587515121932</v>
      </c>
      <c r="C2085" s="9">
        <v>10</v>
      </c>
      <c r="D2085" s="4">
        <v>-0.59394919872283902</v>
      </c>
      <c r="E2085" s="8">
        <v>-0.45031002163887002</v>
      </c>
      <c r="F2085" s="4">
        <v>9.93011379241943</v>
      </c>
      <c r="G2085" s="9">
        <v>12.700965881347599</v>
      </c>
      <c r="H2085" s="9">
        <v>1.6470988988876301</v>
      </c>
      <c r="I2085" s="9">
        <v>-0.87361931800841996</v>
      </c>
      <c r="J2085" s="8">
        <v>3</v>
      </c>
    </row>
    <row r="2086" spans="1:10" x14ac:dyDescent="0.3">
      <c r="A2086" s="9">
        <v>7</v>
      </c>
      <c r="B2086" s="9">
        <v>1587515121952</v>
      </c>
      <c r="C2086" s="9">
        <v>10</v>
      </c>
      <c r="D2086" s="4">
        <v>-0.59487497806548995</v>
      </c>
      <c r="E2086" s="8">
        <v>-0.43118858337402299</v>
      </c>
      <c r="F2086" s="4">
        <v>9.9283065795898402</v>
      </c>
      <c r="G2086" s="9">
        <v>13.131922721862701</v>
      </c>
      <c r="H2086" s="9">
        <v>-0.23872759938240001</v>
      </c>
      <c r="I2086" s="9">
        <v>-1.18913757801056</v>
      </c>
      <c r="J2086" s="8">
        <v>3</v>
      </c>
    </row>
    <row r="2087" spans="1:10" x14ac:dyDescent="0.3">
      <c r="A2087" s="9">
        <v>7</v>
      </c>
      <c r="B2087" s="9">
        <v>1587515121995</v>
      </c>
      <c r="C2087" s="9">
        <v>10</v>
      </c>
      <c r="D2087" s="4">
        <v>-0.59594422578811601</v>
      </c>
      <c r="E2087" s="8">
        <v>-0.405320614576339</v>
      </c>
      <c r="F2087" s="4">
        <v>9.9260053634643501</v>
      </c>
      <c r="G2087" s="9">
        <v>13.096117019653301</v>
      </c>
      <c r="H2087" s="9">
        <v>0.78362256288527998</v>
      </c>
      <c r="I2087" s="9">
        <v>-1.4507462978362999</v>
      </c>
      <c r="J2087" s="8">
        <v>3</v>
      </c>
    </row>
    <row r="2088" spans="1:10" x14ac:dyDescent="0.3">
      <c r="A2088" s="9">
        <v>7</v>
      </c>
      <c r="B2088" s="9">
        <v>1587515122011</v>
      </c>
      <c r="C2088" s="9">
        <v>10</v>
      </c>
      <c r="D2088" s="4">
        <v>-0.59711819887161199</v>
      </c>
      <c r="E2088" s="8">
        <v>-0.37294819951057401</v>
      </c>
      <c r="F2088" s="4">
        <v>9.9232654571533203</v>
      </c>
      <c r="G2088" s="9">
        <v>13.561959266662599</v>
      </c>
      <c r="H2088" s="9">
        <v>2.4354989528656001</v>
      </c>
      <c r="I2088" s="9">
        <v>-0.79996711015701005</v>
      </c>
      <c r="J2088" s="8">
        <v>3</v>
      </c>
    </row>
    <row r="2089" spans="1:10" x14ac:dyDescent="0.3">
      <c r="A2089" s="9">
        <v>7</v>
      </c>
      <c r="B2089" s="9">
        <v>1587515122049</v>
      </c>
      <c r="C2089" s="9">
        <v>10</v>
      </c>
      <c r="D2089" s="4">
        <v>-0.59843260049819902</v>
      </c>
      <c r="E2089" s="8">
        <v>-0.33439949154853799</v>
      </c>
      <c r="F2089" s="4">
        <v>9.920166015625</v>
      </c>
      <c r="G2089" s="9">
        <v>14.063057899475099</v>
      </c>
      <c r="H2089" s="9">
        <v>1.28335416316986</v>
      </c>
      <c r="I2089" s="9">
        <v>-0.45150661468505998</v>
      </c>
      <c r="J2089" s="8">
        <v>3</v>
      </c>
    </row>
    <row r="2090" spans="1:10" x14ac:dyDescent="0.3">
      <c r="A2090" s="9">
        <v>7</v>
      </c>
      <c r="B2090" s="9">
        <v>1587515122069</v>
      </c>
      <c r="C2090" s="9">
        <v>10</v>
      </c>
      <c r="D2090" s="4">
        <v>-0.60002738237380904</v>
      </c>
      <c r="E2090" s="8">
        <v>-0.29009503126144398</v>
      </c>
      <c r="F2090" s="4">
        <v>9.9168157577514595</v>
      </c>
      <c r="G2090" s="9">
        <v>13.926078796386699</v>
      </c>
      <c r="H2090" s="9">
        <v>-0.18384857475758001</v>
      </c>
      <c r="I2090" s="9">
        <v>-0.50991296768187999</v>
      </c>
      <c r="J2090" s="8">
        <v>3</v>
      </c>
    </row>
    <row r="2091" spans="1:10" x14ac:dyDescent="0.3">
      <c r="A2091" s="9">
        <v>7</v>
      </c>
      <c r="B2091" s="9">
        <v>1587515122106</v>
      </c>
      <c r="C2091" s="9">
        <v>10</v>
      </c>
      <c r="D2091" s="4">
        <v>-0.60215634107589699</v>
      </c>
      <c r="E2091" s="8">
        <v>-0.240569487214088</v>
      </c>
      <c r="F2091" s="4">
        <v>9.91334724426269</v>
      </c>
      <c r="G2091" s="9">
        <v>13.5735654830932</v>
      </c>
      <c r="H2091" s="9">
        <v>1.385369181633</v>
      </c>
      <c r="I2091" s="9">
        <v>-0.43353018164634999</v>
      </c>
      <c r="J2091" s="8">
        <v>3</v>
      </c>
    </row>
    <row r="2092" spans="1:10" x14ac:dyDescent="0.3">
      <c r="A2092" s="9">
        <v>7</v>
      </c>
      <c r="B2092" s="9">
        <v>1587515122145</v>
      </c>
      <c r="C2092" s="9">
        <v>10</v>
      </c>
      <c r="D2092" s="4">
        <v>-0.60517627000808705</v>
      </c>
      <c r="E2092" s="8">
        <v>-0.18647672235965701</v>
      </c>
      <c r="F2092" s="4">
        <v>9.9099035263061506</v>
      </c>
      <c r="G2092" s="9">
        <v>14.761139869689901</v>
      </c>
      <c r="H2092" s="9">
        <v>1.3569723367691</v>
      </c>
      <c r="I2092" s="9">
        <v>-0.82511514425277999</v>
      </c>
      <c r="J2092" s="8">
        <v>3</v>
      </c>
    </row>
    <row r="2093" spans="1:10" x14ac:dyDescent="0.3">
      <c r="A2093" s="9">
        <v>7</v>
      </c>
      <c r="B2093" s="9">
        <v>1587515122164</v>
      </c>
      <c r="C2093" s="9">
        <v>10</v>
      </c>
      <c r="D2093" s="4">
        <v>-0.60951989889144897</v>
      </c>
      <c r="E2093" s="8">
        <v>-0.128567785024642</v>
      </c>
      <c r="F2093" s="4">
        <v>9.9066181182861293</v>
      </c>
      <c r="G2093" s="9">
        <v>15.8365430831909</v>
      </c>
      <c r="H2093" s="9">
        <v>0.11220776289701</v>
      </c>
      <c r="I2093" s="9">
        <v>-0.7305548787117</v>
      </c>
      <c r="J2093" s="8">
        <v>3</v>
      </c>
    </row>
    <row r="2094" spans="1:10" x14ac:dyDescent="0.3">
      <c r="A2094" s="9">
        <v>7</v>
      </c>
      <c r="B2094" s="9">
        <v>1587515122202</v>
      </c>
      <c r="C2094" s="9">
        <v>10</v>
      </c>
      <c r="D2094" s="4">
        <v>-0.61566513776779097</v>
      </c>
      <c r="E2094" s="8">
        <v>-6.7649692296981798E-2</v>
      </c>
      <c r="F2094" s="4">
        <v>9.9035987854003906</v>
      </c>
      <c r="G2094" s="9">
        <v>15.6771488189697</v>
      </c>
      <c r="H2094" s="9">
        <v>0.22094488143921001</v>
      </c>
      <c r="I2094" s="9">
        <v>-0.63283526897429998</v>
      </c>
      <c r="J2094" s="8">
        <v>3</v>
      </c>
    </row>
    <row r="2095" spans="1:10" x14ac:dyDescent="0.3">
      <c r="A2095" s="9">
        <v>7</v>
      </c>
      <c r="B2095" s="9">
        <v>1587515122221</v>
      </c>
      <c r="C2095" s="9">
        <v>10</v>
      </c>
      <c r="D2095" s="4">
        <v>-0.62411028146743697</v>
      </c>
      <c r="E2095" s="8">
        <v>-4.5380084775388197E-3</v>
      </c>
      <c r="F2095" s="4">
        <v>9.9009141921996999</v>
      </c>
      <c r="G2095" s="9">
        <v>16.7039585113525</v>
      </c>
      <c r="H2095" s="9">
        <v>1.7910779714584399</v>
      </c>
      <c r="I2095" s="9">
        <v>-0.51192015409470004</v>
      </c>
      <c r="J2095" s="8">
        <v>3</v>
      </c>
    </row>
    <row r="2096" spans="1:10" x14ac:dyDescent="0.3">
      <c r="A2096" s="9">
        <v>8</v>
      </c>
      <c r="B2096" s="9">
        <v>1587515227338</v>
      </c>
      <c r="C2096" s="9">
        <v>35</v>
      </c>
      <c r="D2096" s="4">
        <v>-0.29446718096732999</v>
      </c>
      <c r="E2096" s="8">
        <v>-0.159486904740333</v>
      </c>
      <c r="F2096" s="4">
        <v>9.9724531173706001</v>
      </c>
      <c r="G2096" s="9">
        <v>0.28242871165276001</v>
      </c>
      <c r="H2096" s="9">
        <v>-12.4834842681884</v>
      </c>
      <c r="I2096" s="9">
        <v>0.33496427536010998</v>
      </c>
      <c r="J2096" s="8">
        <v>4</v>
      </c>
    </row>
    <row r="2097" spans="1:10" x14ac:dyDescent="0.3">
      <c r="A2097" s="9">
        <v>8</v>
      </c>
      <c r="B2097" s="9">
        <v>1587515227381</v>
      </c>
      <c r="C2097" s="9">
        <v>35</v>
      </c>
      <c r="D2097" s="4">
        <v>-0.25696009397506703</v>
      </c>
      <c r="E2097" s="8">
        <v>-0.237207651138305</v>
      </c>
      <c r="F2097" s="4">
        <v>9.9981489181518501</v>
      </c>
      <c r="G2097" s="9">
        <v>0.34635120630263999</v>
      </c>
      <c r="H2097" s="9">
        <v>-0.96939116716384999</v>
      </c>
      <c r="I2097" s="9">
        <v>-0.29906544089317</v>
      </c>
      <c r="J2097" s="8">
        <v>4</v>
      </c>
    </row>
    <row r="2098" spans="1:10" x14ac:dyDescent="0.3">
      <c r="A2098" s="9">
        <v>8</v>
      </c>
      <c r="B2098" s="9">
        <v>1587515227415</v>
      </c>
      <c r="C2098" s="9">
        <v>35</v>
      </c>
      <c r="D2098" s="4">
        <v>-0.21530055999755801</v>
      </c>
      <c r="E2098" s="8">
        <v>-0.30765888094902</v>
      </c>
      <c r="F2098" s="4">
        <v>10.017691612243601</v>
      </c>
      <c r="G2098" s="9">
        <v>-7.9779155552389999E-2</v>
      </c>
      <c r="H2098" s="9">
        <v>14.2173099517822</v>
      </c>
      <c r="I2098" s="9">
        <v>-0.39389383792876997</v>
      </c>
      <c r="J2098" s="8">
        <v>4</v>
      </c>
    </row>
    <row r="2099" spans="1:10" x14ac:dyDescent="0.3">
      <c r="A2099" s="9">
        <v>8</v>
      </c>
      <c r="B2099" s="9">
        <v>1587515227435</v>
      </c>
      <c r="C2099" s="9">
        <v>35</v>
      </c>
      <c r="D2099" s="4">
        <v>-0.17022666335105799</v>
      </c>
      <c r="E2099" s="8">
        <v>-0.37000662088394098</v>
      </c>
      <c r="F2099" s="4">
        <v>10.0309648513793</v>
      </c>
      <c r="G2099" s="9">
        <v>0.54122668504714999</v>
      </c>
      <c r="H2099" s="9">
        <v>-4.2712607383728001</v>
      </c>
      <c r="I2099" s="9">
        <v>-0.67571306228637995</v>
      </c>
      <c r="J2099" s="8">
        <v>4</v>
      </c>
    </row>
    <row r="2100" spans="1:10" x14ac:dyDescent="0.3">
      <c r="A2100" s="9">
        <v>8</v>
      </c>
      <c r="B2100" s="9">
        <v>1587515227472</v>
      </c>
      <c r="C2100" s="9">
        <v>35</v>
      </c>
      <c r="D2100" s="4">
        <v>-0.12251576036214799</v>
      </c>
      <c r="E2100" s="8">
        <v>-0.42372518777847201</v>
      </c>
      <c r="F2100" s="4">
        <v>10.038178443908601</v>
      </c>
      <c r="G2100" s="9">
        <v>-0.21099068224430001</v>
      </c>
      <c r="H2100" s="9">
        <v>-11.6812992095947</v>
      </c>
      <c r="I2100" s="9">
        <v>-0.97429788112640003</v>
      </c>
      <c r="J2100" s="8">
        <v>4</v>
      </c>
    </row>
    <row r="2101" spans="1:10" x14ac:dyDescent="0.3">
      <c r="A2101" s="9">
        <v>8</v>
      </c>
      <c r="B2101" s="9">
        <v>1587515227491</v>
      </c>
      <c r="C2101" s="9">
        <v>35</v>
      </c>
      <c r="D2101" s="4">
        <v>-7.2966590523719704E-2</v>
      </c>
      <c r="E2101" s="8">
        <v>-0.46864637732505798</v>
      </c>
      <c r="F2101" s="4">
        <v>10.039821624755801</v>
      </c>
      <c r="G2101" s="9">
        <v>0.13711263239384</v>
      </c>
      <c r="H2101" s="9">
        <v>8.9349641799926793</v>
      </c>
      <c r="I2101" s="9">
        <v>-2.0153646469116202</v>
      </c>
      <c r="J2101" s="8">
        <v>4</v>
      </c>
    </row>
    <row r="2102" spans="1:10" x14ac:dyDescent="0.3">
      <c r="A2102" s="9">
        <v>8</v>
      </c>
      <c r="B2102" s="9">
        <v>1587515227531</v>
      </c>
      <c r="C2102" s="9">
        <v>35</v>
      </c>
      <c r="D2102" s="4">
        <v>-2.2382212802767702E-2</v>
      </c>
      <c r="E2102" s="8">
        <v>-0.504957735538482</v>
      </c>
      <c r="F2102" s="4">
        <v>10.0366144180297</v>
      </c>
      <c r="G2102" s="9">
        <v>-3.534696251154E-2</v>
      </c>
      <c r="H2102" s="9">
        <v>9.0386667251586896</v>
      </c>
      <c r="I2102" s="9">
        <v>-1.12315225601196</v>
      </c>
      <c r="J2102" s="8">
        <v>4</v>
      </c>
    </row>
    <row r="2103" spans="1:10" x14ac:dyDescent="0.3">
      <c r="A2103" s="9">
        <v>8</v>
      </c>
      <c r="B2103" s="9">
        <v>1587515227552</v>
      </c>
      <c r="C2103" s="9">
        <v>35</v>
      </c>
      <c r="D2103" s="4">
        <v>2.8442651033401399E-2</v>
      </c>
      <c r="E2103" s="8">
        <v>-0.53314352035522405</v>
      </c>
      <c r="F2103" s="4">
        <v>10.0294532775878</v>
      </c>
      <c r="G2103" s="9">
        <v>0.16192072629929</v>
      </c>
      <c r="H2103" s="9">
        <v>-12.9417839050293</v>
      </c>
      <c r="I2103" s="9">
        <v>-2.3888452053070099</v>
      </c>
      <c r="J2103" s="8">
        <v>4</v>
      </c>
    </row>
    <row r="2104" spans="1:10" x14ac:dyDescent="0.3">
      <c r="A2104" s="9">
        <v>8</v>
      </c>
      <c r="B2104" s="9">
        <v>1587515227590</v>
      </c>
      <c r="C2104" s="9">
        <v>35</v>
      </c>
      <c r="D2104" s="4">
        <v>7.8731261193752206E-2</v>
      </c>
      <c r="E2104" s="8">
        <v>-0.55391937494277899</v>
      </c>
      <c r="F2104" s="4">
        <v>10.0193128585815</v>
      </c>
      <c r="G2104" s="9">
        <v>-0.36188080906867998</v>
      </c>
      <c r="H2104" s="9">
        <v>-6.3187103271484402</v>
      </c>
      <c r="I2104" s="9">
        <v>-2.6867880821228001</v>
      </c>
      <c r="J2104" s="8">
        <v>4</v>
      </c>
    </row>
    <row r="2105" spans="1:10" x14ac:dyDescent="0.3">
      <c r="A2105" s="9">
        <v>8</v>
      </c>
      <c r="B2105" s="9">
        <v>1587515227612</v>
      </c>
      <c r="C2105" s="9">
        <v>35</v>
      </c>
      <c r="D2105" s="4">
        <v>0.12773577868938399</v>
      </c>
      <c r="E2105" s="8">
        <v>-0.56817138195037797</v>
      </c>
      <c r="F2105" s="4">
        <v>10.0071411132812</v>
      </c>
      <c r="G2105" s="9">
        <v>-0.12319552153349</v>
      </c>
      <c r="H2105" s="9">
        <v>14.0653467178344</v>
      </c>
      <c r="I2105" s="9">
        <v>-1.85499119758606</v>
      </c>
      <c r="J2105" s="8">
        <v>4</v>
      </c>
    </row>
    <row r="2106" spans="1:10" x14ac:dyDescent="0.3">
      <c r="A2106" s="9">
        <v>8</v>
      </c>
      <c r="B2106" s="9">
        <v>1587515227648</v>
      </c>
      <c r="C2106" s="9">
        <v>35</v>
      </c>
      <c r="D2106" s="4">
        <v>0.17474879324436099</v>
      </c>
      <c r="E2106" s="8">
        <v>-0.576882004737854</v>
      </c>
      <c r="F2106" s="4">
        <v>9.9937963485717702</v>
      </c>
      <c r="G2106" s="9">
        <v>9.8858341574669995E-2</v>
      </c>
      <c r="H2106" s="9">
        <v>-1.063711289316E-2</v>
      </c>
      <c r="I2106" s="9">
        <v>-1.9860988855361901</v>
      </c>
      <c r="J2106" s="8">
        <v>4</v>
      </c>
    </row>
    <row r="2107" spans="1:10" x14ac:dyDescent="0.3">
      <c r="A2107" s="9">
        <v>8</v>
      </c>
      <c r="B2107" s="9">
        <v>1587515227684</v>
      </c>
      <c r="C2107" s="9">
        <v>35</v>
      </c>
      <c r="D2107" s="4">
        <v>0.21911185979843101</v>
      </c>
      <c r="E2107" s="8">
        <v>-0.58107811212539595</v>
      </c>
      <c r="F2107" s="4">
        <v>9.9800128936767507</v>
      </c>
      <c r="G2107" s="9">
        <v>9.3153798952700009E-3</v>
      </c>
      <c r="H2107" s="9">
        <v>-14.493034362792899</v>
      </c>
      <c r="I2107" s="9">
        <v>-2.50406074523926</v>
      </c>
      <c r="J2107" s="8">
        <v>4</v>
      </c>
    </row>
    <row r="2108" spans="1:10" x14ac:dyDescent="0.3">
      <c r="A2108" s="9">
        <v>8</v>
      </c>
      <c r="B2108" s="9">
        <v>1587515227705</v>
      </c>
      <c r="C2108" s="9">
        <v>35</v>
      </c>
      <c r="D2108" s="4">
        <v>0.26022216677665699</v>
      </c>
      <c r="E2108" s="8">
        <v>-0.58181858062744096</v>
      </c>
      <c r="F2108" s="4">
        <v>9.9663629531860298</v>
      </c>
      <c r="G2108" s="9">
        <v>-0.42995694279670998</v>
      </c>
      <c r="H2108" s="9">
        <v>7.6563601493835396</v>
      </c>
      <c r="I2108" s="9">
        <v>-1.89185690879822</v>
      </c>
      <c r="J2108" s="8">
        <v>4</v>
      </c>
    </row>
    <row r="2109" spans="1:10" x14ac:dyDescent="0.3">
      <c r="A2109" s="9">
        <v>8</v>
      </c>
      <c r="B2109" s="9">
        <v>1587515227743</v>
      </c>
      <c r="C2109" s="9">
        <v>35</v>
      </c>
      <c r="D2109" s="4">
        <v>0.29754209518432601</v>
      </c>
      <c r="E2109" s="8">
        <v>-0.580172479152679</v>
      </c>
      <c r="F2109" s="4">
        <v>9.9532566070556605</v>
      </c>
      <c r="G2109" s="9">
        <v>-0.37380066514014998</v>
      </c>
      <c r="H2109" s="9">
        <v>9.5538101196289098</v>
      </c>
      <c r="I2109" s="9">
        <v>-1.48067462444305</v>
      </c>
      <c r="J2109" s="8">
        <v>4</v>
      </c>
    </row>
    <row r="2110" spans="1:10" x14ac:dyDescent="0.3">
      <c r="A2110" s="9">
        <v>8</v>
      </c>
      <c r="B2110" s="9">
        <v>1587515227762</v>
      </c>
      <c r="C2110" s="9">
        <v>35</v>
      </c>
      <c r="D2110" s="4">
        <v>0.33061048388481101</v>
      </c>
      <c r="E2110" s="8">
        <v>-0.57719653844833296</v>
      </c>
      <c r="F2110" s="4">
        <v>9.9409666061401296</v>
      </c>
      <c r="G2110" s="9">
        <v>-0.11376366019249</v>
      </c>
      <c r="H2110" s="9">
        <v>-12.9032983779907</v>
      </c>
      <c r="I2110" s="9">
        <v>-1.80217385292053</v>
      </c>
      <c r="J2110" s="8">
        <v>4</v>
      </c>
    </row>
    <row r="2111" spans="1:10" x14ac:dyDescent="0.3">
      <c r="A2111" s="9">
        <v>8</v>
      </c>
      <c r="B2111" s="9">
        <v>1587515227798</v>
      </c>
      <c r="C2111" s="9">
        <v>35</v>
      </c>
      <c r="D2111" s="4">
        <v>0.359046310186386</v>
      </c>
      <c r="E2111" s="8">
        <v>-0.57396739721298196</v>
      </c>
      <c r="F2111" s="4">
        <v>9.9296369552612305</v>
      </c>
      <c r="G2111" s="9">
        <v>-0.75260472297668002</v>
      </c>
      <c r="H2111" s="9">
        <v>-6.8320202827453604</v>
      </c>
      <c r="I2111" s="9">
        <v>-1.2515059709548999</v>
      </c>
      <c r="J2111" s="8">
        <v>4</v>
      </c>
    </row>
    <row r="2112" spans="1:10" x14ac:dyDescent="0.3">
      <c r="A2112" s="9">
        <v>8</v>
      </c>
      <c r="B2112" s="9">
        <v>1587515227817</v>
      </c>
      <c r="C2112" s="9">
        <v>35</v>
      </c>
      <c r="D2112" s="4">
        <v>0.382539212703704</v>
      </c>
      <c r="E2112" s="8">
        <v>-0.57161200046539296</v>
      </c>
      <c r="F2112" s="4">
        <v>9.9193067550659109</v>
      </c>
      <c r="G2112" s="9">
        <v>-0.22312755882740001</v>
      </c>
      <c r="H2112" s="9">
        <v>16.402574539184499</v>
      </c>
      <c r="I2112" s="9">
        <v>-0.55013823509215998</v>
      </c>
      <c r="J2112" s="8">
        <v>4</v>
      </c>
    </row>
    <row r="2113" spans="1:10" x14ac:dyDescent="0.3">
      <c r="A2113" s="9">
        <v>8</v>
      </c>
      <c r="B2113" s="9">
        <v>1587515227856</v>
      </c>
      <c r="C2113" s="9">
        <v>35</v>
      </c>
      <c r="D2113" s="4">
        <v>0.40083935856819097</v>
      </c>
      <c r="E2113" s="8">
        <v>-0.57126253843307495</v>
      </c>
      <c r="F2113" s="4">
        <v>9.9099845886230398</v>
      </c>
      <c r="G2113" s="9">
        <v>-1.2593680620193499</v>
      </c>
      <c r="H2113" s="9">
        <v>4.4218478202819798</v>
      </c>
      <c r="I2113" s="9">
        <v>0.66842383146286</v>
      </c>
      <c r="J2113" s="8">
        <v>4</v>
      </c>
    </row>
    <row r="2114" spans="1:10" x14ac:dyDescent="0.3">
      <c r="A2114" s="9">
        <v>8</v>
      </c>
      <c r="B2114" s="9">
        <v>1587515228210</v>
      </c>
      <c r="C2114" s="9">
        <v>35</v>
      </c>
      <c r="D2114" s="4">
        <v>0.41376823186874301</v>
      </c>
      <c r="E2114" s="8">
        <v>-0.57401269674301103</v>
      </c>
      <c r="F2114" s="4">
        <v>9.9017124176025302</v>
      </c>
      <c r="G2114" s="9">
        <v>-0.52095025777816995</v>
      </c>
      <c r="H2114" s="9">
        <v>-14.952163696289</v>
      </c>
      <c r="I2114" s="9">
        <v>0.57974290847777998</v>
      </c>
      <c r="J2114" s="8">
        <v>4</v>
      </c>
    </row>
    <row r="2115" spans="1:10" x14ac:dyDescent="0.3">
      <c r="A2115" s="9">
        <v>8</v>
      </c>
      <c r="B2115" s="9">
        <v>1587515228210</v>
      </c>
      <c r="C2115" s="9">
        <v>35</v>
      </c>
      <c r="D2115" s="4">
        <v>0.421253442764282</v>
      </c>
      <c r="E2115" s="8">
        <v>-0.58094507455825795</v>
      </c>
      <c r="F2115" s="4">
        <v>9.8945627212524396</v>
      </c>
      <c r="G2115" s="9">
        <v>-1.62825238704681</v>
      </c>
      <c r="H2115" s="9">
        <v>0.45535066723824003</v>
      </c>
      <c r="I2115" s="9">
        <v>0.65244489908217995</v>
      </c>
      <c r="J2115" s="8">
        <v>4</v>
      </c>
    </row>
    <row r="2116" spans="1:10" x14ac:dyDescent="0.3">
      <c r="A2116" s="9">
        <v>8</v>
      </c>
      <c r="B2116" s="9">
        <v>1587515228210</v>
      </c>
      <c r="C2116" s="9">
        <v>35</v>
      </c>
      <c r="D2116" s="4">
        <v>0.42336419224739003</v>
      </c>
      <c r="E2116" s="8">
        <v>-0.59315556287765503</v>
      </c>
      <c r="F2116" s="4">
        <v>9.8886175155639595</v>
      </c>
      <c r="G2116" s="9">
        <v>-1.3748643398284901</v>
      </c>
      <c r="H2116" s="9">
        <v>12.054430007934499</v>
      </c>
      <c r="I2116" s="9">
        <v>0.64194798469543002</v>
      </c>
      <c r="J2116" s="8">
        <v>4</v>
      </c>
    </row>
    <row r="2117" spans="1:10" x14ac:dyDescent="0.3">
      <c r="A2117" s="9">
        <v>8</v>
      </c>
      <c r="B2117" s="9">
        <v>1587515228210</v>
      </c>
      <c r="C2117" s="9">
        <v>35</v>
      </c>
      <c r="D2117" s="4">
        <v>0.42032164335250799</v>
      </c>
      <c r="E2117" s="8">
        <v>-0.61172795295715299</v>
      </c>
      <c r="F2117" s="4">
        <v>9.8839635848999006</v>
      </c>
      <c r="G2117" s="9">
        <v>0.22027985751629001</v>
      </c>
      <c r="H2117" s="9">
        <v>-6.66817331314087</v>
      </c>
      <c r="I2117" s="9">
        <v>-0.35922884941101002</v>
      </c>
      <c r="J2117" s="8">
        <v>4</v>
      </c>
    </row>
    <row r="2118" spans="1:10" x14ac:dyDescent="0.3">
      <c r="A2118" s="9">
        <v>8</v>
      </c>
      <c r="B2118" s="9">
        <v>1587515228210</v>
      </c>
      <c r="C2118" s="9">
        <v>35</v>
      </c>
      <c r="D2118" s="4">
        <v>0.41247791051864602</v>
      </c>
      <c r="E2118" s="8">
        <v>-0.63772565126419001</v>
      </c>
      <c r="F2118" s="4">
        <v>9.8806657791137695</v>
      </c>
      <c r="G2118" s="9">
        <v>1.86201584339142</v>
      </c>
      <c r="H2118" s="9">
        <v>-11.55366897583</v>
      </c>
      <c r="I2118" s="9">
        <v>0.62585848569869995</v>
      </c>
      <c r="J2118" s="8">
        <v>4</v>
      </c>
    </row>
    <row r="2119" spans="1:10" x14ac:dyDescent="0.3">
      <c r="A2119" s="9">
        <v>8</v>
      </c>
      <c r="B2119" s="9">
        <v>1587515228210</v>
      </c>
      <c r="C2119" s="9">
        <v>35</v>
      </c>
      <c r="D2119" s="4">
        <v>0.40027520060539201</v>
      </c>
      <c r="E2119" s="8">
        <v>-0.67222297191619795</v>
      </c>
      <c r="F2119" s="4">
        <v>9.8787355422973597</v>
      </c>
      <c r="G2119" s="9">
        <v>-2.4725792407989502</v>
      </c>
      <c r="H2119" s="9">
        <v>7.0053620338439897</v>
      </c>
      <c r="I2119" s="9">
        <v>1.52560722827911</v>
      </c>
      <c r="J2119" s="8">
        <v>4</v>
      </c>
    </row>
    <row r="2120" spans="1:10" x14ac:dyDescent="0.3">
      <c r="A2120" s="9">
        <v>8</v>
      </c>
      <c r="B2120" s="9">
        <v>1587515228210</v>
      </c>
      <c r="C2120" s="9">
        <v>35</v>
      </c>
      <c r="D2120" s="4">
        <v>0.38421151041984503</v>
      </c>
      <c r="E2120" s="8">
        <v>-0.71631628274917603</v>
      </c>
      <c r="F2120" s="4">
        <v>9.8781394958496094</v>
      </c>
      <c r="G2120" s="9">
        <v>-1.02801585197449</v>
      </c>
      <c r="H2120" s="9">
        <v>9.6493825912475604</v>
      </c>
      <c r="I2120" s="9">
        <v>0.85632455348969005</v>
      </c>
      <c r="J2120" s="8">
        <v>4</v>
      </c>
    </row>
    <row r="2121" spans="1:10" x14ac:dyDescent="0.3">
      <c r="A2121" s="9">
        <v>8</v>
      </c>
      <c r="B2121" s="9">
        <v>1587515228211</v>
      </c>
      <c r="C2121" s="9">
        <v>35</v>
      </c>
      <c r="D2121" s="4">
        <v>0.36483746767044001</v>
      </c>
      <c r="E2121" s="8">
        <v>-0.77110260725021296</v>
      </c>
      <c r="F2121" s="4">
        <v>9.8788242340087802</v>
      </c>
      <c r="G2121" s="9">
        <v>-0.82215219736098999</v>
      </c>
      <c r="H2121" s="9">
        <v>-15.1197299957275</v>
      </c>
      <c r="I2121" s="9">
        <v>1.91937172412872</v>
      </c>
      <c r="J2121" s="8">
        <v>4</v>
      </c>
    </row>
    <row r="2122" spans="1:10" x14ac:dyDescent="0.3">
      <c r="A2122" s="9">
        <v>8</v>
      </c>
      <c r="B2122" s="9">
        <v>1587515228211</v>
      </c>
      <c r="C2122" s="9">
        <v>35</v>
      </c>
      <c r="D2122" s="4">
        <v>0.342774808406829</v>
      </c>
      <c r="E2122" s="8">
        <v>-0.83765417337417603</v>
      </c>
      <c r="F2122" s="4">
        <v>9.8806972503662092</v>
      </c>
      <c r="G2122" s="9">
        <v>-0.44581213593482999</v>
      </c>
      <c r="H2122" s="9">
        <v>-6.64699363708496</v>
      </c>
      <c r="I2122" s="9">
        <v>1.3140889406204199</v>
      </c>
      <c r="J2122" s="8">
        <v>4</v>
      </c>
    </row>
    <row r="2123" spans="1:10" x14ac:dyDescent="0.3">
      <c r="A2123" s="9">
        <v>8</v>
      </c>
      <c r="B2123" s="9">
        <v>1587515228211</v>
      </c>
      <c r="C2123" s="9">
        <v>35</v>
      </c>
      <c r="D2123" s="4">
        <v>0.31871899962425199</v>
      </c>
      <c r="E2123" s="8">
        <v>-0.91695964336395197</v>
      </c>
      <c r="F2123" s="4">
        <v>9.8836002349853498</v>
      </c>
      <c r="G2123" s="9">
        <v>-0.44581213593482999</v>
      </c>
      <c r="H2123" s="9">
        <v>14.2187023162841</v>
      </c>
      <c r="I2123" s="9">
        <v>-7.5672335922720005E-2</v>
      </c>
      <c r="J2123" s="8">
        <v>4</v>
      </c>
    </row>
    <row r="2124" spans="1:10" x14ac:dyDescent="0.3">
      <c r="A2124" s="9">
        <v>8</v>
      </c>
      <c r="B2124" s="9">
        <v>1587515228211</v>
      </c>
      <c r="C2124" s="9">
        <v>35</v>
      </c>
      <c r="D2124" s="4">
        <v>0.29340600967407199</v>
      </c>
      <c r="E2124" s="8">
        <v>-1.0097998380661</v>
      </c>
      <c r="F2124" s="4">
        <v>9.8873262405395508</v>
      </c>
      <c r="G2124" s="9">
        <v>0.36806863546370999</v>
      </c>
      <c r="H2124" s="9">
        <v>0.86241197586060003</v>
      </c>
      <c r="I2124" s="9">
        <v>0.51559919118881004</v>
      </c>
      <c r="J2124" s="8">
        <v>4</v>
      </c>
    </row>
    <row r="2125" spans="1:10" x14ac:dyDescent="0.3">
      <c r="A2125" s="9">
        <v>8</v>
      </c>
      <c r="B2125" s="9">
        <v>1587515228222</v>
      </c>
      <c r="C2125" s="9">
        <v>35</v>
      </c>
      <c r="D2125" s="4">
        <v>0.26756134629249501</v>
      </c>
      <c r="E2125" s="8">
        <v>-1.1166188716888401</v>
      </c>
      <c r="F2125" s="4">
        <v>9.8916673660278303</v>
      </c>
      <c r="G2125" s="9">
        <v>1.4633141756057699</v>
      </c>
      <c r="H2125" s="9">
        <v>-10.3094387054443</v>
      </c>
      <c r="I2125" s="9">
        <v>-0.32175710797309998</v>
      </c>
      <c r="J2125" s="8">
        <v>4</v>
      </c>
    </row>
    <row r="2126" spans="1:10" x14ac:dyDescent="0.3">
      <c r="A2126" s="9">
        <v>8</v>
      </c>
      <c r="B2126" s="9">
        <v>1587515228240</v>
      </c>
      <c r="C2126" s="9">
        <v>35</v>
      </c>
      <c r="D2126" s="4">
        <v>0.241860076785087</v>
      </c>
      <c r="E2126" s="8">
        <v>-1.2374572753906199</v>
      </c>
      <c r="F2126" s="4">
        <v>9.8964509963989205</v>
      </c>
      <c r="G2126" s="9">
        <v>-1.3169639110565201</v>
      </c>
      <c r="H2126" s="9">
        <v>4.9973778724670401</v>
      </c>
      <c r="I2126" s="9">
        <v>0.51253831386565996</v>
      </c>
      <c r="J2126" s="8">
        <v>4</v>
      </c>
    </row>
    <row r="2127" spans="1:10" x14ac:dyDescent="0.3">
      <c r="A2127" s="9">
        <v>8</v>
      </c>
      <c r="B2127" s="9">
        <v>1587515228277</v>
      </c>
      <c r="C2127" s="9">
        <v>35</v>
      </c>
      <c r="D2127" s="4">
        <v>0.21691222488880099</v>
      </c>
      <c r="E2127" s="8">
        <v>-1.37192726135253</v>
      </c>
      <c r="F2127" s="4">
        <v>9.9015607833862305</v>
      </c>
      <c r="G2127" s="9">
        <v>-2.66168212890625</v>
      </c>
      <c r="H2127" s="9">
        <v>5.0954446792602504</v>
      </c>
      <c r="I2127" s="9">
        <v>0.69680774211884</v>
      </c>
      <c r="J2127" s="8">
        <v>4</v>
      </c>
    </row>
    <row r="2128" spans="1:10" x14ac:dyDescent="0.3">
      <c r="A2128" s="9">
        <v>8</v>
      </c>
      <c r="B2128" s="9">
        <v>1587515228298</v>
      </c>
      <c r="C2128" s="9">
        <v>35</v>
      </c>
      <c r="D2128" s="4">
        <v>0.19327598810195901</v>
      </c>
      <c r="E2128" s="8">
        <v>-1.51919317245483</v>
      </c>
      <c r="F2128" s="4">
        <v>9.90693855285644</v>
      </c>
      <c r="G2128" s="9">
        <v>1.02587974071503</v>
      </c>
      <c r="H2128" s="9">
        <v>-6.09678030014038</v>
      </c>
      <c r="I2128" s="9">
        <v>-0.85127604007721003</v>
      </c>
      <c r="J2128" s="8">
        <v>4</v>
      </c>
    </row>
    <row r="2129" spans="1:10" x14ac:dyDescent="0.3">
      <c r="A2129" s="9">
        <v>8</v>
      </c>
      <c r="B2129" s="9">
        <v>1587515228335</v>
      </c>
      <c r="C2129" s="9">
        <v>35</v>
      </c>
      <c r="D2129" s="4">
        <v>0.171479701995849</v>
      </c>
      <c r="E2129" s="8">
        <v>-1.6779595613479601</v>
      </c>
      <c r="F2129" s="4">
        <v>9.91255378723144</v>
      </c>
      <c r="G2129" s="9">
        <v>-0.44756856560706998</v>
      </c>
      <c r="H2129" s="9">
        <v>-2.9406218528747599</v>
      </c>
      <c r="I2129" s="9">
        <v>-0.23966610431671001</v>
      </c>
      <c r="J2129" s="8">
        <v>4</v>
      </c>
    </row>
    <row r="2130" spans="1:10" x14ac:dyDescent="0.3">
      <c r="A2130" s="9">
        <v>8</v>
      </c>
      <c r="B2130" s="9">
        <v>1587515228374</v>
      </c>
      <c r="C2130" s="9">
        <v>35</v>
      </c>
      <c r="D2130" s="4">
        <v>0.15201865136623299</v>
      </c>
      <c r="E2130" s="8">
        <v>-1.84646332263946</v>
      </c>
      <c r="F2130" s="4">
        <v>9.9183721542358398</v>
      </c>
      <c r="G2130" s="9">
        <v>0.63531327247619995</v>
      </c>
      <c r="H2130" s="9">
        <v>10.028495788574199</v>
      </c>
      <c r="I2130" s="9">
        <v>-1.7940853834152199</v>
      </c>
      <c r="J2130" s="8">
        <v>4</v>
      </c>
    </row>
    <row r="2131" spans="1:10" x14ac:dyDescent="0.3">
      <c r="A2131" s="9">
        <v>8</v>
      </c>
      <c r="B2131" s="9">
        <v>1587515228394</v>
      </c>
      <c r="C2131" s="9">
        <v>35</v>
      </c>
      <c r="D2131" s="4">
        <v>0.13531892001628801</v>
      </c>
      <c r="E2131" s="8">
        <v>-2.0224618911743102</v>
      </c>
      <c r="F2131" s="4">
        <v>9.9243574142456001</v>
      </c>
      <c r="G2131" s="9">
        <v>0.65935105085373003</v>
      </c>
      <c r="H2131" s="9">
        <v>1.74147772789001</v>
      </c>
      <c r="I2131" s="9">
        <v>-0.64086842536926003</v>
      </c>
      <c r="J2131" s="8">
        <v>4</v>
      </c>
    </row>
    <row r="2132" spans="1:10" x14ac:dyDescent="0.3">
      <c r="A2132" s="9">
        <v>8</v>
      </c>
      <c r="B2132" s="9">
        <v>1587515228432</v>
      </c>
      <c r="C2132" s="9">
        <v>35</v>
      </c>
      <c r="D2132" s="4">
        <v>0.12169425934553101</v>
      </c>
      <c r="E2132" s="8">
        <v>-2.2032594680786102</v>
      </c>
      <c r="F2132" s="4">
        <v>9.9304637908935494</v>
      </c>
      <c r="G2132" s="9">
        <v>1.5746155977249101</v>
      </c>
      <c r="H2132" s="9">
        <v>-10.4341783523559</v>
      </c>
      <c r="I2132" s="9">
        <v>-0.79690074920653997</v>
      </c>
      <c r="J2132" s="8">
        <v>4</v>
      </c>
    </row>
    <row r="2133" spans="1:10" x14ac:dyDescent="0.3">
      <c r="A2133" s="9">
        <v>8</v>
      </c>
      <c r="B2133" s="9">
        <v>1587515228454</v>
      </c>
      <c r="C2133" s="9">
        <v>35</v>
      </c>
      <c r="D2133" s="4">
        <v>0.111319445073604</v>
      </c>
      <c r="E2133" s="8">
        <v>-2.3858160972595202</v>
      </c>
      <c r="F2133" s="4">
        <v>9.93660163879394</v>
      </c>
      <c r="G2133" s="9">
        <v>-1.19294893741608</v>
      </c>
      <c r="H2133" s="9">
        <v>2.1862924098968501</v>
      </c>
      <c r="I2133" s="9">
        <v>-0.80714523792267001</v>
      </c>
      <c r="J2133" s="8">
        <v>4</v>
      </c>
    </row>
    <row r="2134" spans="1:10" x14ac:dyDescent="0.3">
      <c r="A2134" s="9">
        <v>8</v>
      </c>
      <c r="B2134" s="9">
        <v>1587515228500</v>
      </c>
      <c r="C2134" s="9">
        <v>35</v>
      </c>
      <c r="D2134" s="4">
        <v>0.104227177798748</v>
      </c>
      <c r="E2134" s="8">
        <v>-2.5669255256652801</v>
      </c>
      <c r="F2134" s="4">
        <v>9.9426155090331996</v>
      </c>
      <c r="G2134" s="9">
        <v>-2.7798364162445099</v>
      </c>
      <c r="H2134" s="9">
        <v>5.2382502555847203</v>
      </c>
      <c r="I2134" s="9">
        <v>-1.0835815668106099</v>
      </c>
      <c r="J2134" s="8">
        <v>4</v>
      </c>
    </row>
    <row r="2135" spans="1:10" x14ac:dyDescent="0.3">
      <c r="A2135" s="9">
        <v>8</v>
      </c>
      <c r="B2135" s="9">
        <v>1587515228512</v>
      </c>
      <c r="C2135" s="9">
        <v>35</v>
      </c>
      <c r="D2135" s="4">
        <v>0.100331105291843</v>
      </c>
      <c r="E2135" s="8">
        <v>-2.7434098720550502</v>
      </c>
      <c r="F2135" s="4">
        <v>9.9482975006103498</v>
      </c>
      <c r="G2135" s="9">
        <v>1.83634734153748</v>
      </c>
      <c r="H2135" s="9">
        <v>-4.0298089981079102</v>
      </c>
      <c r="I2135" s="9">
        <v>-0.24432013928890001</v>
      </c>
      <c r="J2135" s="8">
        <v>4</v>
      </c>
    </row>
    <row r="2136" spans="1:10" x14ac:dyDescent="0.3">
      <c r="A2136" s="9">
        <v>8</v>
      </c>
      <c r="B2136" s="9">
        <v>1587515228549</v>
      </c>
      <c r="C2136" s="9">
        <v>35</v>
      </c>
      <c r="D2136" s="4">
        <v>9.9460288882255499E-2</v>
      </c>
      <c r="E2136" s="8">
        <v>-2.91228818893432</v>
      </c>
      <c r="F2136" s="4">
        <v>9.9533996582031197</v>
      </c>
      <c r="G2136" s="9">
        <v>0.93174088001250999</v>
      </c>
      <c r="H2136" s="9">
        <v>-3.4679868221282999</v>
      </c>
      <c r="I2136" s="9">
        <v>0.10047603398561</v>
      </c>
      <c r="J2136" s="8">
        <v>4</v>
      </c>
    </row>
    <row r="2137" spans="1:10" x14ac:dyDescent="0.3">
      <c r="A2137" s="9">
        <v>8</v>
      </c>
      <c r="B2137" s="9">
        <v>1587515228588</v>
      </c>
      <c r="C2137" s="9">
        <v>35</v>
      </c>
      <c r="D2137" s="4">
        <v>0.101369723677635</v>
      </c>
      <c r="E2137" s="8">
        <v>-3.0708808898925701</v>
      </c>
      <c r="F2137" s="4">
        <v>9.9576520919799805</v>
      </c>
      <c r="G2137" s="9">
        <v>-0.69289433956145996</v>
      </c>
      <c r="H2137" s="9">
        <v>4.8828611373901403</v>
      </c>
      <c r="I2137" s="9">
        <v>-1.7622829675674401</v>
      </c>
      <c r="J2137" s="8">
        <v>4</v>
      </c>
    </row>
    <row r="2138" spans="1:10" x14ac:dyDescent="0.3">
      <c r="A2138" s="9">
        <v>8</v>
      </c>
      <c r="B2138" s="9">
        <v>1587515228606</v>
      </c>
      <c r="C2138" s="9">
        <v>35</v>
      </c>
      <c r="D2138" s="4">
        <v>0.105716429650783</v>
      </c>
      <c r="E2138" s="8">
        <v>-3.2168521881103498</v>
      </c>
      <c r="F2138" s="4">
        <v>9.9607992172241193</v>
      </c>
      <c r="G2138" s="9">
        <v>3.9809432029724099</v>
      </c>
      <c r="H2138" s="9">
        <v>1.1019041538238501</v>
      </c>
      <c r="I2138" s="9">
        <v>-0.69033104181289995</v>
      </c>
      <c r="J2138" s="8">
        <v>4</v>
      </c>
    </row>
    <row r="2139" spans="1:10" x14ac:dyDescent="0.3">
      <c r="A2139" s="9">
        <v>8</v>
      </c>
      <c r="B2139" s="9">
        <v>1587515228645</v>
      </c>
      <c r="C2139" s="9">
        <v>35</v>
      </c>
      <c r="D2139" s="4">
        <v>0.112032547593116</v>
      </c>
      <c r="E2139" s="8">
        <v>-3.3482456207275302</v>
      </c>
      <c r="F2139" s="4">
        <v>9.9626531600952095</v>
      </c>
      <c r="G2139" s="9">
        <v>1.79041647911072</v>
      </c>
      <c r="H2139" s="9">
        <v>-2.44441795349121</v>
      </c>
      <c r="I2139" s="9">
        <v>0.64182543754578003</v>
      </c>
      <c r="J2139" s="8">
        <v>4</v>
      </c>
    </row>
    <row r="2140" spans="1:10" x14ac:dyDescent="0.3">
      <c r="A2140" s="9">
        <v>8</v>
      </c>
      <c r="B2140" s="9">
        <v>1587515228662</v>
      </c>
      <c r="C2140" s="9">
        <v>35</v>
      </c>
      <c r="D2140" s="4">
        <v>0.119728699326515</v>
      </c>
      <c r="E2140" s="8">
        <v>-3.4635422229766801</v>
      </c>
      <c r="F2140" s="4">
        <v>9.9631242752075195</v>
      </c>
      <c r="G2140" s="9">
        <v>-4.1185946464538601</v>
      </c>
      <c r="H2140" s="9">
        <v>1.1887525320053101</v>
      </c>
      <c r="I2140" s="9">
        <v>-1.0404816865921001</v>
      </c>
      <c r="J2140" s="8">
        <v>4</v>
      </c>
    </row>
    <row r="2141" spans="1:10" x14ac:dyDescent="0.3">
      <c r="A2141" s="9">
        <v>8</v>
      </c>
      <c r="B2141" s="9">
        <v>1587515228703</v>
      </c>
      <c r="C2141" s="9">
        <v>35</v>
      </c>
      <c r="D2141" s="4">
        <v>0.12813892960548401</v>
      </c>
      <c r="E2141" s="8">
        <v>-3.5617034435272199</v>
      </c>
      <c r="F2141" s="4">
        <v>9.9622163772583008</v>
      </c>
      <c r="G2141" s="9">
        <v>-0.45693251490593001</v>
      </c>
      <c r="H2141" s="9">
        <v>3.0494749546050999</v>
      </c>
      <c r="I2141" s="9">
        <v>-1.3632161617279099</v>
      </c>
      <c r="J2141" s="8">
        <v>4</v>
      </c>
    </row>
    <row r="2142" spans="1:10" x14ac:dyDescent="0.3">
      <c r="A2142" s="9">
        <v>8</v>
      </c>
      <c r="B2142" s="9">
        <v>1587515228718</v>
      </c>
      <c r="C2142" s="9">
        <v>35</v>
      </c>
      <c r="D2142" s="4">
        <v>0.136592462658882</v>
      </c>
      <c r="E2142" s="8">
        <v>-3.6421978473663299</v>
      </c>
      <c r="F2142" s="4">
        <v>9.9599981307983398</v>
      </c>
      <c r="G2142" s="9">
        <v>0.28154540061951</v>
      </c>
      <c r="H2142" s="9">
        <v>-1.9185481071472199</v>
      </c>
      <c r="I2142" s="9">
        <v>0.60510987043381004</v>
      </c>
      <c r="J2142" s="8">
        <v>4</v>
      </c>
    </row>
    <row r="2143" spans="1:10" x14ac:dyDescent="0.3">
      <c r="A2143" s="9">
        <v>8</v>
      </c>
      <c r="B2143" s="9">
        <v>1587515228757</v>
      </c>
      <c r="C2143" s="9">
        <v>35</v>
      </c>
      <c r="D2143" s="4">
        <v>0.14447730779647799</v>
      </c>
      <c r="E2143" s="8">
        <v>-3.7050368785858101</v>
      </c>
      <c r="F2143" s="4">
        <v>9.9565715789794904</v>
      </c>
      <c r="G2143" s="9">
        <v>-4.3134818077087402</v>
      </c>
      <c r="H2143" s="9">
        <v>0.36451989412308</v>
      </c>
      <c r="I2143" s="9">
        <v>-2.17521023750305</v>
      </c>
      <c r="J2143" s="8">
        <v>4</v>
      </c>
    </row>
    <row r="2144" spans="1:10" x14ac:dyDescent="0.3">
      <c r="A2144" s="9">
        <v>8</v>
      </c>
      <c r="B2144" s="9">
        <v>1587515228780</v>
      </c>
      <c r="C2144" s="9">
        <v>35</v>
      </c>
      <c r="D2144" s="4">
        <v>0.151275038719177</v>
      </c>
      <c r="E2144" s="8">
        <v>-3.7508063316345202</v>
      </c>
      <c r="F2144" s="4">
        <v>9.9520702362060494</v>
      </c>
      <c r="G2144" s="9">
        <v>1.1678096055984499</v>
      </c>
      <c r="H2144" s="9">
        <v>3.6141741275787398</v>
      </c>
      <c r="I2144" s="9">
        <v>-0.64251118898392001</v>
      </c>
      <c r="J2144" s="8">
        <v>4</v>
      </c>
    </row>
    <row r="2145" spans="1:10" x14ac:dyDescent="0.3">
      <c r="A2145" s="9">
        <v>8</v>
      </c>
      <c r="B2145" s="9">
        <v>1587515228816</v>
      </c>
      <c r="C2145" s="9">
        <v>35</v>
      </c>
      <c r="D2145" s="4">
        <v>0.156574010848999</v>
      </c>
      <c r="E2145" s="8">
        <v>-3.7806553840637198</v>
      </c>
      <c r="F2145" s="4">
        <v>9.9466943740844709</v>
      </c>
      <c r="G2145" s="9">
        <v>2.9930160045623802</v>
      </c>
      <c r="H2145" s="9">
        <v>1.0808813571929901</v>
      </c>
      <c r="I2145" s="9">
        <v>3.8974297046661399</v>
      </c>
      <c r="J2145" s="8">
        <v>4</v>
      </c>
    </row>
    <row r="2146" spans="1:10" x14ac:dyDescent="0.3">
      <c r="A2146" s="9">
        <v>8</v>
      </c>
      <c r="B2146" s="9">
        <v>1587515228854</v>
      </c>
      <c r="C2146" s="9">
        <v>35</v>
      </c>
      <c r="D2146" s="4">
        <v>0.16007259488105699</v>
      </c>
      <c r="E2146" s="8">
        <v>-3.7962372303009002</v>
      </c>
      <c r="F2146" s="4">
        <v>9.9407529830932599</v>
      </c>
      <c r="G2146" s="9">
        <v>-8.3607420325279999E-2</v>
      </c>
      <c r="H2146" s="9">
        <v>-2.23596239089966</v>
      </c>
      <c r="I2146" s="9">
        <v>-0.69926130771636996</v>
      </c>
      <c r="J2146" s="8">
        <v>4</v>
      </c>
    </row>
    <row r="2147" spans="1:10" x14ac:dyDescent="0.3">
      <c r="A2147" s="9">
        <v>8</v>
      </c>
      <c r="B2147" s="9">
        <v>1587515228874</v>
      </c>
      <c r="C2147" s="9">
        <v>35</v>
      </c>
      <c r="D2147" s="4">
        <v>0.16157689690589899</v>
      </c>
      <c r="E2147" s="8">
        <v>-3.7996156215667698</v>
      </c>
      <c r="F2147" s="4">
        <v>9.9346818923950195</v>
      </c>
      <c r="G2147" s="9">
        <v>-0.52099090814589999</v>
      </c>
      <c r="H2147" s="9">
        <v>-0.98892235755919999</v>
      </c>
      <c r="I2147" s="9">
        <v>-0.33306947350501998</v>
      </c>
      <c r="J2147" s="8">
        <v>4</v>
      </c>
    </row>
    <row r="2148" spans="1:10" x14ac:dyDescent="0.3">
      <c r="A2148" s="9">
        <v>8</v>
      </c>
      <c r="B2148" s="9">
        <v>1587515228912</v>
      </c>
      <c r="C2148" s="9">
        <v>35</v>
      </c>
      <c r="D2148" s="4">
        <v>0.160996839404106</v>
      </c>
      <c r="E2148" s="8">
        <v>-3.7931599617004301</v>
      </c>
      <c r="F2148" s="4">
        <v>9.92903232574462</v>
      </c>
      <c r="G2148" s="9">
        <v>-1.943474821746E-2</v>
      </c>
      <c r="H2148" s="9">
        <v>4.3593087196350098</v>
      </c>
      <c r="I2148" s="9">
        <v>1.8280670642852801</v>
      </c>
      <c r="J2148" s="8">
        <v>4</v>
      </c>
    </row>
    <row r="2149" spans="1:10" x14ac:dyDescent="0.3">
      <c r="A2149" s="9">
        <v>8</v>
      </c>
      <c r="B2149" s="9">
        <v>1587515228932</v>
      </c>
      <c r="C2149" s="9">
        <v>35</v>
      </c>
      <c r="D2149" s="4">
        <v>0.158347427845001</v>
      </c>
      <c r="E2149" s="8">
        <v>-3.7794327735900799</v>
      </c>
      <c r="F2149" s="4">
        <v>9.9244213104247994</v>
      </c>
      <c r="G2149" s="9">
        <v>0.30378085374831998</v>
      </c>
      <c r="H2149" s="9">
        <v>1.11335945129395</v>
      </c>
      <c r="I2149" s="9">
        <v>-1.1378370523452801</v>
      </c>
      <c r="J2149" s="8">
        <v>4</v>
      </c>
    </row>
    <row r="2150" spans="1:10" x14ac:dyDescent="0.3">
      <c r="A2150" s="9">
        <v>8</v>
      </c>
      <c r="B2150" s="9">
        <v>1587515228970</v>
      </c>
      <c r="C2150" s="9">
        <v>35</v>
      </c>
      <c r="D2150" s="4">
        <v>0.15375059843063299</v>
      </c>
      <c r="E2150" s="8">
        <v>-3.7610633373260498</v>
      </c>
      <c r="F2150" s="4">
        <v>9.9214496612548793</v>
      </c>
      <c r="G2150" s="9">
        <v>-1.5858615636825599</v>
      </c>
      <c r="H2150" s="9">
        <v>-6.6097264289856001</v>
      </c>
      <c r="I2150" s="9">
        <v>0.37526285648345997</v>
      </c>
      <c r="J2150" s="8">
        <v>4</v>
      </c>
    </row>
    <row r="2151" spans="1:10" x14ac:dyDescent="0.3">
      <c r="A2151" s="9">
        <v>8</v>
      </c>
      <c r="B2151" s="9">
        <v>1587515228990</v>
      </c>
      <c r="C2151" s="9">
        <v>35</v>
      </c>
      <c r="D2151" s="4">
        <v>0.147422090172767</v>
      </c>
      <c r="E2151" s="8">
        <v>-3.74060606956481</v>
      </c>
      <c r="F2151" s="4">
        <v>9.9206085205078107</v>
      </c>
      <c r="G2151" s="9">
        <v>-4.692842811346E-2</v>
      </c>
      <c r="H2151" s="9">
        <v>1.1585390567779501</v>
      </c>
      <c r="I2151" s="9">
        <v>0.47610366344451999</v>
      </c>
      <c r="J2151" s="8">
        <v>4</v>
      </c>
    </row>
    <row r="2152" spans="1:10" x14ac:dyDescent="0.3">
      <c r="A2152" s="9">
        <v>8</v>
      </c>
      <c r="B2152" s="9">
        <v>1587515229029</v>
      </c>
      <c r="C2152" s="9">
        <v>35</v>
      </c>
      <c r="D2152" s="4">
        <v>0.13964055478572801</v>
      </c>
      <c r="E2152" s="8">
        <v>-3.7203922271728498</v>
      </c>
      <c r="F2152" s="4">
        <v>9.9222097396850497</v>
      </c>
      <c r="G2152" s="9">
        <v>3.48444628715515</v>
      </c>
      <c r="H2152" s="9">
        <v>8.4482336044311506</v>
      </c>
      <c r="I2152" s="9">
        <v>-0.94223397970199996</v>
      </c>
      <c r="J2152" s="8">
        <v>4</v>
      </c>
    </row>
    <row r="2153" spans="1:10" x14ac:dyDescent="0.3">
      <c r="A2153" s="9">
        <v>8</v>
      </c>
      <c r="B2153" s="9">
        <v>1587515229067</v>
      </c>
      <c r="C2153" s="9">
        <v>35</v>
      </c>
      <c r="D2153" s="4">
        <v>0.13070297241210899</v>
      </c>
      <c r="E2153" s="8">
        <v>-3.7023949623107901</v>
      </c>
      <c r="F2153" s="4">
        <v>9.9263763427734304</v>
      </c>
      <c r="G2153" s="9">
        <v>-1.19735527038574</v>
      </c>
      <c r="H2153" s="9">
        <v>-0.39764240384102001</v>
      </c>
      <c r="I2153" s="9">
        <v>1.8793190717697099</v>
      </c>
      <c r="J2153" s="8">
        <v>4</v>
      </c>
    </row>
    <row r="2154" spans="1:10" x14ac:dyDescent="0.3">
      <c r="A2154" s="9">
        <v>8</v>
      </c>
      <c r="B2154" s="9">
        <v>1587515229086</v>
      </c>
      <c r="C2154" s="9">
        <v>35</v>
      </c>
      <c r="D2154" s="4">
        <v>0.120875045657157</v>
      </c>
      <c r="E2154" s="8">
        <v>-3.68815565109252</v>
      </c>
      <c r="F2154" s="4">
        <v>9.9330501556396396</v>
      </c>
      <c r="G2154" s="9">
        <v>1.7834162712097199</v>
      </c>
      <c r="H2154" s="9">
        <v>-7.5857243537902797</v>
      </c>
      <c r="I2154" s="9">
        <v>-0.36323648691177002</v>
      </c>
      <c r="J2154" s="8">
        <v>4</v>
      </c>
    </row>
    <row r="2155" spans="1:10" x14ac:dyDescent="0.3">
      <c r="A2155" s="9">
        <v>8</v>
      </c>
      <c r="B2155" s="9">
        <v>1587515229122</v>
      </c>
      <c r="C2155" s="9">
        <v>35</v>
      </c>
      <c r="D2155" s="4">
        <v>0.11035970598459199</v>
      </c>
      <c r="E2155" s="8">
        <v>-3.6788010597228999</v>
      </c>
      <c r="F2155" s="4">
        <v>9.9420032501220703</v>
      </c>
      <c r="G2155" s="9">
        <v>1.2903310060501101</v>
      </c>
      <c r="H2155" s="9">
        <v>1.3619036674499501</v>
      </c>
      <c r="I2155" s="9">
        <v>2.0382747650146502</v>
      </c>
      <c r="J2155" s="8">
        <v>4</v>
      </c>
    </row>
    <row r="2156" spans="1:10" x14ac:dyDescent="0.3">
      <c r="A2156" s="9">
        <v>8</v>
      </c>
      <c r="B2156" s="9">
        <v>1587515229143</v>
      </c>
      <c r="C2156" s="9">
        <v>35</v>
      </c>
      <c r="D2156" s="4">
        <v>9.9297635257244096E-2</v>
      </c>
      <c r="E2156" s="8">
        <v>-3.67510914802551</v>
      </c>
      <c r="F2156" s="4">
        <v>9.9528713226318306</v>
      </c>
      <c r="G2156" s="9">
        <v>-3.58815622329712</v>
      </c>
      <c r="H2156" s="9">
        <v>11.5816497802734</v>
      </c>
      <c r="I2156" s="9">
        <v>0.62113863229751998</v>
      </c>
      <c r="J2156" s="8">
        <v>4</v>
      </c>
    </row>
    <row r="2157" spans="1:10" x14ac:dyDescent="0.3">
      <c r="A2157" s="9">
        <v>8</v>
      </c>
      <c r="B2157" s="9">
        <v>1587515229180</v>
      </c>
      <c r="C2157" s="9">
        <v>35</v>
      </c>
      <c r="D2157" s="4">
        <v>8.7795175611972795E-2</v>
      </c>
      <c r="E2157" s="8">
        <v>-3.6775743961334202</v>
      </c>
      <c r="F2157" s="4">
        <v>9.9652118682861293</v>
      </c>
      <c r="G2157" s="9">
        <v>1.259270496666E-2</v>
      </c>
      <c r="H2157" s="9">
        <v>-5.2718787193298304</v>
      </c>
      <c r="I2157" s="9">
        <v>-2.29329538345337</v>
      </c>
      <c r="J2157" s="8">
        <v>4</v>
      </c>
    </row>
    <row r="2158" spans="1:10" x14ac:dyDescent="0.3">
      <c r="A2158" s="9">
        <v>8</v>
      </c>
      <c r="B2158" s="9">
        <v>1587515229199</v>
      </c>
      <c r="C2158" s="9">
        <v>35</v>
      </c>
      <c r="D2158" s="4">
        <v>7.5962319970130907E-2</v>
      </c>
      <c r="E2158" s="8">
        <v>-3.6864671707153298</v>
      </c>
      <c r="F2158" s="4">
        <v>9.9785385131835902</v>
      </c>
      <c r="G2158" s="9">
        <v>-0.39152419567107999</v>
      </c>
      <c r="H2158" s="9">
        <v>-8.3008546829223597</v>
      </c>
      <c r="I2158" s="9">
        <v>1.8041573762893699</v>
      </c>
      <c r="J2158" s="8">
        <v>4</v>
      </c>
    </row>
    <row r="2159" spans="1:10" x14ac:dyDescent="0.3">
      <c r="A2159" s="9">
        <v>8</v>
      </c>
      <c r="B2159" s="9">
        <v>1587515229239</v>
      </c>
      <c r="C2159" s="9">
        <v>35</v>
      </c>
      <c r="D2159" s="4">
        <v>6.3928581774234702E-2</v>
      </c>
      <c r="E2159" s="8">
        <v>-3.7018864154815598</v>
      </c>
      <c r="F2159" s="4">
        <v>9.9923400878906197</v>
      </c>
      <c r="G2159" s="9">
        <v>-1.8909037113189699</v>
      </c>
      <c r="H2159" s="9">
        <v>11.5377645492553</v>
      </c>
      <c r="I2159" s="9">
        <v>-1.53783655166626</v>
      </c>
      <c r="J2159" s="8">
        <v>4</v>
      </c>
    </row>
    <row r="2160" spans="1:10" x14ac:dyDescent="0.3">
      <c r="A2160" s="9">
        <v>8</v>
      </c>
      <c r="B2160" s="9">
        <v>1587515229258</v>
      </c>
      <c r="C2160" s="9">
        <v>35</v>
      </c>
      <c r="D2160" s="4">
        <v>5.18234483897686E-2</v>
      </c>
      <c r="E2160" s="8">
        <v>-3.7237882614135698</v>
      </c>
      <c r="F2160" s="4">
        <v>10.006125450134199</v>
      </c>
      <c r="G2160" s="9">
        <v>0.92804116010666005</v>
      </c>
      <c r="H2160" s="9">
        <v>6.6780877113342303</v>
      </c>
      <c r="I2160" s="9">
        <v>0.42454797029495001</v>
      </c>
      <c r="J2160" s="8">
        <v>4</v>
      </c>
    </row>
    <row r="2161" spans="1:10" x14ac:dyDescent="0.3">
      <c r="A2161" s="9">
        <v>8</v>
      </c>
      <c r="B2161" s="9">
        <v>1587515229296</v>
      </c>
      <c r="C2161" s="9">
        <v>35</v>
      </c>
      <c r="D2161" s="4">
        <v>3.9753191173076602E-2</v>
      </c>
      <c r="E2161" s="8">
        <v>-3.7519862651824898</v>
      </c>
      <c r="F2161" s="4">
        <v>10.019455909729</v>
      </c>
      <c r="G2161" s="9">
        <v>-0.20219825208187001</v>
      </c>
      <c r="H2161" s="9">
        <v>-13.1096754074096</v>
      </c>
      <c r="I2161" s="9">
        <v>4.6535720825195304</v>
      </c>
      <c r="J2161" s="8">
        <v>4</v>
      </c>
    </row>
    <row r="2162" spans="1:10" x14ac:dyDescent="0.3">
      <c r="A2162" s="9">
        <v>8</v>
      </c>
      <c r="B2162" s="9">
        <v>1587515229333</v>
      </c>
      <c r="C2162" s="9">
        <v>35</v>
      </c>
      <c r="D2162" s="4">
        <v>2.78171356767416E-2</v>
      </c>
      <c r="E2162" s="8">
        <v>-3.7861371040344198</v>
      </c>
      <c r="F2162" s="4">
        <v>10.031924247741699</v>
      </c>
      <c r="G2162" s="9">
        <v>0.3576132953167</v>
      </c>
      <c r="H2162" s="9">
        <v>-3.52895307540894</v>
      </c>
      <c r="I2162" s="9">
        <v>-6.4661987125869999E-2</v>
      </c>
      <c r="J2162" s="8">
        <v>4</v>
      </c>
    </row>
    <row r="2163" spans="1:10" x14ac:dyDescent="0.3">
      <c r="A2163" s="9">
        <v>8</v>
      </c>
      <c r="B2163" s="9">
        <v>1587515229354</v>
      </c>
      <c r="C2163" s="9">
        <v>35</v>
      </c>
      <c r="D2163" s="4">
        <v>1.6161380335688501E-2</v>
      </c>
      <c r="E2163" s="8">
        <v>-3.8257036209106401</v>
      </c>
      <c r="F2163" s="4">
        <v>10.0431356430053</v>
      </c>
      <c r="G2163" s="9">
        <v>-1.40191113948822</v>
      </c>
      <c r="H2163" s="9">
        <v>17.8785400390625</v>
      </c>
      <c r="I2163" s="9">
        <v>1.9409935474395801</v>
      </c>
      <c r="J2163" s="8">
        <v>4</v>
      </c>
    </row>
    <row r="2164" spans="1:10" x14ac:dyDescent="0.3">
      <c r="A2164" s="9">
        <v>8</v>
      </c>
      <c r="B2164" s="9">
        <v>1587515229397</v>
      </c>
      <c r="C2164" s="9">
        <v>35</v>
      </c>
      <c r="D2164" s="4">
        <v>5.0210519693791797E-3</v>
      </c>
      <c r="E2164" s="8">
        <v>-3.8699080944061199</v>
      </c>
      <c r="F2164" s="4">
        <v>10.052730560302701</v>
      </c>
      <c r="G2164" s="9">
        <v>0.92069166898726995</v>
      </c>
      <c r="H2164" s="9">
        <v>0.24992440640926</v>
      </c>
      <c r="I2164" s="9">
        <v>0.87138921022414995</v>
      </c>
      <c r="J2164" s="8">
        <v>4</v>
      </c>
    </row>
    <row r="2165" spans="1:10" x14ac:dyDescent="0.3">
      <c r="A2165" s="9">
        <v>8</v>
      </c>
      <c r="B2165" s="9">
        <v>1587515229788</v>
      </c>
      <c r="C2165" s="9">
        <v>35</v>
      </c>
      <c r="D2165" s="4">
        <v>-5.2799470722675297E-3</v>
      </c>
      <c r="E2165" s="8">
        <v>-3.9177224636077801</v>
      </c>
      <c r="F2165" s="4">
        <v>10.060393333435</v>
      </c>
      <c r="G2165" s="9">
        <v>-0.24953919649124001</v>
      </c>
      <c r="H2165" s="9">
        <v>-15.8989305496215</v>
      </c>
      <c r="I2165" s="9">
        <v>-1.90812110900879</v>
      </c>
      <c r="J2165" s="8">
        <v>4</v>
      </c>
    </row>
    <row r="2166" spans="1:10" x14ac:dyDescent="0.3">
      <c r="A2166" s="9">
        <v>8</v>
      </c>
      <c r="B2166" s="9">
        <v>1587515229788</v>
      </c>
      <c r="C2166" s="9">
        <v>35</v>
      </c>
      <c r="D2166" s="4">
        <v>-1.43599743023514E-2</v>
      </c>
      <c r="E2166" s="8">
        <v>-3.9679062366485498</v>
      </c>
      <c r="F2166" s="4">
        <v>10.065821647644</v>
      </c>
      <c r="G2166" s="9">
        <v>0.24254994094372001</v>
      </c>
      <c r="H2166" s="9">
        <v>6.8065710067748997</v>
      </c>
      <c r="I2166" s="9">
        <v>-0.50850576162338001</v>
      </c>
      <c r="J2166" s="8">
        <v>4</v>
      </c>
    </row>
    <row r="2167" spans="1:10" x14ac:dyDescent="0.3">
      <c r="A2167" s="9">
        <v>8</v>
      </c>
      <c r="B2167" s="9">
        <v>1587515229788</v>
      </c>
      <c r="C2167" s="9">
        <v>35</v>
      </c>
      <c r="D2167" s="4">
        <v>-2.18220334500074E-2</v>
      </c>
      <c r="E2167" s="8">
        <v>-4.0190696716308496</v>
      </c>
      <c r="F2167" s="4">
        <v>10.068733215331999</v>
      </c>
      <c r="G2167" s="9">
        <v>0.55802309513091997</v>
      </c>
      <c r="H2167" s="9">
        <v>15.319398880004799</v>
      </c>
      <c r="I2167" s="9">
        <v>-0.68355995416641002</v>
      </c>
      <c r="J2167" s="8">
        <v>4</v>
      </c>
    </row>
    <row r="2168" spans="1:10" x14ac:dyDescent="0.3">
      <c r="A2168" s="9">
        <v>8</v>
      </c>
      <c r="B2168" s="9">
        <v>1587515229789</v>
      </c>
      <c r="C2168" s="9">
        <v>35</v>
      </c>
      <c r="D2168" s="4">
        <v>-2.7297917753457999E-2</v>
      </c>
      <c r="E2168" s="8">
        <v>-4.0697665214538503</v>
      </c>
      <c r="F2168" s="4">
        <v>10.068905830383301</v>
      </c>
      <c r="G2168" s="9">
        <v>-0.13369591534138001</v>
      </c>
      <c r="H2168" s="9">
        <v>-10.0722455978393</v>
      </c>
      <c r="I2168" s="9">
        <v>-2.42563056945801</v>
      </c>
      <c r="J2168" s="8">
        <v>4</v>
      </c>
    </row>
    <row r="2169" spans="1:10" x14ac:dyDescent="0.3">
      <c r="A2169" s="9">
        <v>8</v>
      </c>
      <c r="B2169" s="9">
        <v>1587515229789</v>
      </c>
      <c r="C2169" s="9">
        <v>35</v>
      </c>
      <c r="D2169" s="4">
        <v>-3.0490452423691701E-2</v>
      </c>
      <c r="E2169" s="8">
        <v>-4.1186146736145002</v>
      </c>
      <c r="F2169" s="4">
        <v>10.066177368164</v>
      </c>
      <c r="G2169" s="9">
        <v>-0.24536851048469999</v>
      </c>
      <c r="H2169" s="9">
        <v>-13.8448219299316</v>
      </c>
      <c r="I2169" s="9">
        <v>0.76293462514876997</v>
      </c>
      <c r="J2169" s="8">
        <v>4</v>
      </c>
    </row>
    <row r="2170" spans="1:10" x14ac:dyDescent="0.3">
      <c r="A2170" s="9">
        <v>8</v>
      </c>
      <c r="B2170" s="9">
        <v>1587515229789</v>
      </c>
      <c r="C2170" s="9">
        <v>35</v>
      </c>
      <c r="D2170" s="4">
        <v>-3.1210932880639999E-2</v>
      </c>
      <c r="E2170" s="8">
        <v>-4.1643996238708496</v>
      </c>
      <c r="F2170" s="4">
        <v>10.060397148132299</v>
      </c>
      <c r="G2170" s="9">
        <v>2.59560346603394</v>
      </c>
      <c r="H2170" s="9">
        <v>6.4153060913085902</v>
      </c>
      <c r="I2170" s="9">
        <v>-0.17154584825038999</v>
      </c>
      <c r="J2170" s="8">
        <v>4</v>
      </c>
    </row>
    <row r="2171" spans="1:10" x14ac:dyDescent="0.3">
      <c r="A2171" s="9">
        <v>8</v>
      </c>
      <c r="B2171" s="9">
        <v>1587515229789</v>
      </c>
      <c r="C2171" s="9">
        <v>35</v>
      </c>
      <c r="D2171" s="4">
        <v>-2.94114742428064E-2</v>
      </c>
      <c r="E2171" s="8">
        <v>-4.2061033248901296</v>
      </c>
      <c r="F2171" s="4">
        <v>10.051408767700099</v>
      </c>
      <c r="G2171" s="9">
        <v>0.62171399593353005</v>
      </c>
      <c r="H2171" s="9">
        <v>9.9747400283813494</v>
      </c>
      <c r="I2171" s="9">
        <v>0.61780261993408003</v>
      </c>
      <c r="J2171" s="8">
        <v>4</v>
      </c>
    </row>
    <row r="2172" spans="1:10" x14ac:dyDescent="0.3">
      <c r="A2172" s="9">
        <v>8</v>
      </c>
      <c r="B2172" s="9">
        <v>1587515229789</v>
      </c>
      <c r="C2172" s="9">
        <v>35</v>
      </c>
      <c r="D2172" s="4">
        <v>-2.5213927030563299E-2</v>
      </c>
      <c r="E2172" s="8">
        <v>-4.2428855895995996</v>
      </c>
      <c r="F2172" s="4">
        <v>10.039079666137599</v>
      </c>
      <c r="G2172" s="9">
        <v>-0.41523620486259</v>
      </c>
      <c r="H2172" s="9">
        <v>-7.77317094802856</v>
      </c>
      <c r="I2172" s="9">
        <v>0.21469445526600001</v>
      </c>
      <c r="J2172" s="8">
        <v>4</v>
      </c>
    </row>
    <row r="2173" spans="1:10" x14ac:dyDescent="0.3">
      <c r="A2173" s="9">
        <v>8</v>
      </c>
      <c r="B2173" s="9">
        <v>1587515229789</v>
      </c>
      <c r="C2173" s="9">
        <v>35</v>
      </c>
      <c r="D2173" s="4">
        <v>-1.8923392519354799E-2</v>
      </c>
      <c r="E2173" s="8">
        <v>-4.2740907669067303</v>
      </c>
      <c r="F2173" s="4">
        <v>10.0233106613159</v>
      </c>
      <c r="G2173" s="9">
        <v>1.39313268661499</v>
      </c>
      <c r="H2173" s="9">
        <v>-11.4383955001831</v>
      </c>
      <c r="I2173" s="9">
        <v>0.99187433719634999</v>
      </c>
      <c r="J2173" s="8">
        <v>4</v>
      </c>
    </row>
    <row r="2174" spans="1:10" x14ac:dyDescent="0.3">
      <c r="A2174" s="9">
        <v>8</v>
      </c>
      <c r="B2174" s="9">
        <v>1587515229789</v>
      </c>
      <c r="C2174" s="9">
        <v>35</v>
      </c>
      <c r="D2174" s="4">
        <v>-1.10062677413225E-2</v>
      </c>
      <c r="E2174" s="8">
        <v>-4.2992820739745996</v>
      </c>
      <c r="F2174" s="4">
        <v>10.0040292739868</v>
      </c>
      <c r="G2174" s="9">
        <v>-1.12283492088318</v>
      </c>
      <c r="H2174" s="9">
        <v>6.7831544876098597</v>
      </c>
      <c r="I2174" s="9">
        <v>2.92179250717163</v>
      </c>
      <c r="J2174" s="8">
        <v>4</v>
      </c>
    </row>
    <row r="2175" spans="1:10" x14ac:dyDescent="0.3">
      <c r="A2175" s="9">
        <v>8</v>
      </c>
      <c r="B2175" s="9">
        <v>1587515229789</v>
      </c>
      <c r="C2175" s="9">
        <v>35</v>
      </c>
      <c r="D2175" s="4">
        <v>-2.03087390400469E-3</v>
      </c>
      <c r="E2175" s="8">
        <v>-4.3182463645934996</v>
      </c>
      <c r="F2175" s="4">
        <v>9.9812250137329102</v>
      </c>
      <c r="G2175" s="9">
        <v>-0.53836882114410001</v>
      </c>
      <c r="H2175" s="9">
        <v>7.7048196792602504</v>
      </c>
      <c r="I2175" s="9">
        <v>1.29186499118805</v>
      </c>
      <c r="J2175" s="8">
        <v>4</v>
      </c>
    </row>
    <row r="2176" spans="1:10" x14ac:dyDescent="0.3">
      <c r="A2176" s="9">
        <v>8</v>
      </c>
      <c r="B2176" s="9">
        <v>1587515229789</v>
      </c>
      <c r="C2176" s="9">
        <v>35</v>
      </c>
      <c r="D2176" s="4">
        <v>7.4090505950152796E-3</v>
      </c>
      <c r="E2176" s="8">
        <v>-4.3309755325317303</v>
      </c>
      <c r="F2176" s="4">
        <v>9.9549989700317294</v>
      </c>
      <c r="G2176" s="9">
        <v>5.9205894358499997E-3</v>
      </c>
      <c r="H2176" s="9">
        <v>-11.2148780822753</v>
      </c>
      <c r="I2176" s="9">
        <v>1.71037757396698</v>
      </c>
      <c r="J2176" s="8">
        <v>4</v>
      </c>
    </row>
    <row r="2177" spans="1:10" x14ac:dyDescent="0.3">
      <c r="A2177" s="9">
        <v>8</v>
      </c>
      <c r="B2177" s="9">
        <v>1587515229789</v>
      </c>
      <c r="C2177" s="9">
        <v>35</v>
      </c>
      <c r="D2177" s="4">
        <v>1.6760267317295002E-2</v>
      </c>
      <c r="E2177" s="8">
        <v>-4.3376827239990199</v>
      </c>
      <c r="F2177" s="4">
        <v>9.9255857467651296</v>
      </c>
      <c r="G2177" s="9">
        <v>1.30114257335663</v>
      </c>
      <c r="H2177" s="9">
        <v>-5.83825731277466</v>
      </c>
      <c r="I2177" s="9">
        <v>1.7041093111038199</v>
      </c>
      <c r="J2177" s="8">
        <v>4</v>
      </c>
    </row>
    <row r="2178" spans="1:10" x14ac:dyDescent="0.3">
      <c r="A2178" s="9">
        <v>8</v>
      </c>
      <c r="B2178" s="9">
        <v>1587515229815</v>
      </c>
      <c r="C2178" s="9">
        <v>35</v>
      </c>
      <c r="D2178" s="4">
        <v>2.5549840182065901E-2</v>
      </c>
      <c r="E2178" s="8">
        <v>-4.3388347625732404</v>
      </c>
      <c r="F2178" s="4">
        <v>9.8933658599853498</v>
      </c>
      <c r="G2178" s="9">
        <v>-0.46525999903679</v>
      </c>
      <c r="H2178" s="9">
        <v>8.7925853729247994</v>
      </c>
      <c r="I2178" s="9">
        <v>1.2512027025222801</v>
      </c>
      <c r="J2178" s="8">
        <v>4</v>
      </c>
    </row>
    <row r="2179" spans="1:10" x14ac:dyDescent="0.3">
      <c r="A2179" s="9">
        <v>8</v>
      </c>
      <c r="B2179" s="9">
        <v>1587515229835</v>
      </c>
      <c r="C2179" s="9">
        <v>35</v>
      </c>
      <c r="D2179" s="4">
        <v>3.3405307680368403E-2</v>
      </c>
      <c r="E2179" s="8">
        <v>-4.3351302146911603</v>
      </c>
      <c r="F2179" s="4">
        <v>9.8589172363281197</v>
      </c>
      <c r="G2179" s="9">
        <v>0.36630553007125999</v>
      </c>
      <c r="H2179" s="9">
        <v>7.6405553817748997</v>
      </c>
      <c r="I2179" s="9">
        <v>2.3869597911834699</v>
      </c>
      <c r="J2179" s="8">
        <v>4</v>
      </c>
    </row>
    <row r="2180" spans="1:10" x14ac:dyDescent="0.3">
      <c r="A2180" s="9">
        <v>8</v>
      </c>
      <c r="B2180" s="9">
        <v>1587515229871</v>
      </c>
      <c r="C2180" s="9">
        <v>52</v>
      </c>
      <c r="D2180" s="4">
        <v>4.00681272149086E-2</v>
      </c>
      <c r="E2180" s="8">
        <v>-4.3274345397949201</v>
      </c>
      <c r="F2180" s="4">
        <v>9.8230657577514595</v>
      </c>
      <c r="G2180" s="9">
        <v>-0.25087946653366</v>
      </c>
      <c r="H2180" s="9">
        <v>-8.3244590759277308</v>
      </c>
      <c r="I2180" s="9">
        <v>2.1195371150970499</v>
      </c>
      <c r="J2180" s="8">
        <v>4</v>
      </c>
    </row>
    <row r="2181" spans="1:10" x14ac:dyDescent="0.3">
      <c r="A2181" s="9">
        <v>8</v>
      </c>
      <c r="B2181" s="9">
        <v>1587515229892</v>
      </c>
      <c r="C2181" s="9">
        <v>52</v>
      </c>
      <c r="D2181" s="4">
        <v>4.5405425131320898E-2</v>
      </c>
      <c r="E2181" s="8">
        <v>-4.3167176246643004</v>
      </c>
      <c r="F2181" s="4">
        <v>9.7868785858154297</v>
      </c>
      <c r="G2181" s="9">
        <v>0.15203770995140001</v>
      </c>
      <c r="H2181" s="9">
        <v>-0.25038042664527999</v>
      </c>
      <c r="I2181" s="9">
        <v>1.7322375774383501</v>
      </c>
      <c r="J2181" s="8">
        <v>4</v>
      </c>
    </row>
    <row r="2182" spans="1:10" x14ac:dyDescent="0.3">
      <c r="A2182" s="9">
        <v>8</v>
      </c>
      <c r="B2182" s="9">
        <v>1587515229931</v>
      </c>
      <c r="C2182" s="9">
        <v>52</v>
      </c>
      <c r="D2182" s="4">
        <v>4.9418482929468099E-2</v>
      </c>
      <c r="E2182" s="8">
        <v>-4.3039755821228001</v>
      </c>
      <c r="F2182" s="4">
        <v>9.7516164779662997</v>
      </c>
      <c r="G2182" s="9">
        <v>0.29923620820044999</v>
      </c>
      <c r="H2182" s="9">
        <v>14.0496616363525</v>
      </c>
      <c r="I2182" s="9">
        <v>2.3067085742950399</v>
      </c>
      <c r="J2182" s="8">
        <v>4</v>
      </c>
    </row>
    <row r="2183" spans="1:10" x14ac:dyDescent="0.3">
      <c r="A2183" s="9">
        <v>8</v>
      </c>
      <c r="B2183" s="9">
        <v>1587515229951</v>
      </c>
      <c r="C2183" s="9">
        <v>52</v>
      </c>
      <c r="D2183" s="4">
        <v>5.2238471806049298E-2</v>
      </c>
      <c r="E2183" s="8">
        <v>-4.29011678695678</v>
      </c>
      <c r="F2183" s="4">
        <v>9.7186765670776296</v>
      </c>
      <c r="G2183" s="9">
        <v>0.14755927026272</v>
      </c>
      <c r="H2183" s="9">
        <v>0.61025565862655995</v>
      </c>
      <c r="I2183" s="9">
        <v>0.40814024209976002</v>
      </c>
      <c r="J2183" s="8">
        <v>4</v>
      </c>
    </row>
    <row r="2184" spans="1:10" x14ac:dyDescent="0.3">
      <c r="A2184" s="9">
        <v>8</v>
      </c>
      <c r="B2184" s="9">
        <v>1587515229990</v>
      </c>
      <c r="C2184" s="9">
        <v>52</v>
      </c>
      <c r="D2184" s="4">
        <v>5.4102499037980999E-2</v>
      </c>
      <c r="E2184" s="8">
        <v>-4.2758545875549299</v>
      </c>
      <c r="F2184" s="4">
        <v>9.6894998550415004</v>
      </c>
      <c r="G2184" s="9">
        <v>-1.46876037120819</v>
      </c>
      <c r="H2184" s="9">
        <v>-6.9443674087524396</v>
      </c>
      <c r="I2184" s="9">
        <v>-1.1181950569152801</v>
      </c>
      <c r="J2184" s="8">
        <v>4</v>
      </c>
    </row>
    <row r="2185" spans="1:10" x14ac:dyDescent="0.3">
      <c r="A2185" s="9">
        <v>8</v>
      </c>
      <c r="B2185" s="9">
        <v>1587515230026</v>
      </c>
      <c r="C2185" s="9">
        <v>52</v>
      </c>
      <c r="D2185" s="4">
        <v>5.5322110652923501E-2</v>
      </c>
      <c r="E2185" s="8">
        <v>-4.2616457939147896</v>
      </c>
      <c r="F2185" s="4">
        <v>9.6654491424560494</v>
      </c>
      <c r="G2185" s="9">
        <v>3.47784422338E-2</v>
      </c>
      <c r="H2185" s="9">
        <v>6.4421949386596697</v>
      </c>
      <c r="I2185" s="9">
        <v>0.58408027887344005</v>
      </c>
      <c r="J2185" s="8">
        <v>4</v>
      </c>
    </row>
    <row r="2186" spans="1:10" x14ac:dyDescent="0.3">
      <c r="A2186" s="9">
        <v>8</v>
      </c>
      <c r="B2186" s="9">
        <v>1587515230044</v>
      </c>
      <c r="C2186" s="9">
        <v>52</v>
      </c>
      <c r="D2186" s="4">
        <v>5.6257579475641202E-2</v>
      </c>
      <c r="E2186" s="8">
        <v>-4.2476387023925701</v>
      </c>
      <c r="F2186" s="4">
        <v>9.6477069854736293</v>
      </c>
      <c r="G2186" s="9">
        <v>0.93732732534409002</v>
      </c>
      <c r="H2186" s="9">
        <v>11.7560205459594</v>
      </c>
      <c r="I2186" s="9">
        <v>1.2220224142074601</v>
      </c>
      <c r="J2186" s="8">
        <v>4</v>
      </c>
    </row>
    <row r="2187" spans="1:10" x14ac:dyDescent="0.3">
      <c r="A2187" s="9">
        <v>8</v>
      </c>
      <c r="B2187" s="9">
        <v>1587515230082</v>
      </c>
      <c r="C2187" s="9">
        <v>52</v>
      </c>
      <c r="D2187" s="4">
        <v>5.7291429489850998E-2</v>
      </c>
      <c r="E2187" s="8">
        <v>-4.2335891723632804</v>
      </c>
      <c r="F2187" s="4">
        <v>9.6372184753417898</v>
      </c>
      <c r="G2187" s="9">
        <v>-0.47867667675018</v>
      </c>
      <c r="H2187" s="9">
        <v>-9.2513553798200004E-2</v>
      </c>
      <c r="I2187" s="9">
        <v>0.98942780494689997</v>
      </c>
      <c r="J2187" s="8">
        <v>4</v>
      </c>
    </row>
    <row r="2188" spans="1:10" x14ac:dyDescent="0.3">
      <c r="A2188" s="9">
        <v>8</v>
      </c>
      <c r="B2188" s="9">
        <v>1587515230101</v>
      </c>
      <c r="C2188" s="9">
        <v>52</v>
      </c>
      <c r="D2188" s="4">
        <v>5.87952472269535E-2</v>
      </c>
      <c r="E2188" s="8">
        <v>-4.2187633514404297</v>
      </c>
      <c r="F2188" s="4">
        <v>9.6346416473388601</v>
      </c>
      <c r="G2188" s="9">
        <v>1.0838869810104399</v>
      </c>
      <c r="H2188" s="9">
        <v>-0.26046818494797003</v>
      </c>
      <c r="I2188" s="9">
        <v>1.3217916488647501</v>
      </c>
      <c r="J2188" s="8">
        <v>4</v>
      </c>
    </row>
    <row r="2189" spans="1:10" x14ac:dyDescent="0.3">
      <c r="A2189" s="9">
        <v>8</v>
      </c>
      <c r="B2189" s="9">
        <v>1587515230141</v>
      </c>
      <c r="C2189" s="9">
        <v>52</v>
      </c>
      <c r="D2189" s="4">
        <v>6.11035153269767E-2</v>
      </c>
      <c r="E2189" s="8">
        <v>-4.2018756866454998</v>
      </c>
      <c r="F2189" s="4">
        <v>9.6403160095214808</v>
      </c>
      <c r="G2189" s="9">
        <v>0.92932218313216997</v>
      </c>
      <c r="H2189" s="9">
        <v>9.2789545059204102</v>
      </c>
      <c r="I2189" s="9">
        <v>1.3808666467666599</v>
      </c>
      <c r="J2189" s="8">
        <v>4</v>
      </c>
    </row>
    <row r="2190" spans="1:10" x14ac:dyDescent="0.3">
      <c r="A2190" s="9">
        <v>8</v>
      </c>
      <c r="B2190" s="9">
        <v>1587515230159</v>
      </c>
      <c r="C2190" s="9">
        <v>52</v>
      </c>
      <c r="D2190" s="4">
        <v>6.4507007598876898E-2</v>
      </c>
      <c r="E2190" s="8">
        <v>-4.1810808181762598</v>
      </c>
      <c r="F2190" s="4">
        <v>9.6542749404907209</v>
      </c>
      <c r="G2190" s="9">
        <v>-0.305708527565</v>
      </c>
      <c r="H2190" s="9">
        <v>7.5401282310485804</v>
      </c>
      <c r="I2190" s="9">
        <v>-0.64265727996826005</v>
      </c>
      <c r="J2190" s="8">
        <v>4</v>
      </c>
    </row>
    <row r="2191" spans="1:10" x14ac:dyDescent="0.3">
      <c r="A2191" s="9">
        <v>8</v>
      </c>
      <c r="B2191" s="9">
        <v>1587515230198</v>
      </c>
      <c r="C2191" s="9">
        <v>52</v>
      </c>
      <c r="D2191" s="4">
        <v>6.9257333874702398E-2</v>
      </c>
      <c r="E2191" s="8">
        <v>-4.1540365219116202</v>
      </c>
      <c r="F2191" s="4">
        <v>9.6762733459472603</v>
      </c>
      <c r="G2191" s="9">
        <v>-1.00992560386658</v>
      </c>
      <c r="H2191" s="9">
        <v>-5.0706539154052699</v>
      </c>
      <c r="I2191" s="9">
        <v>-1.58545386791229</v>
      </c>
      <c r="J2191" s="8">
        <v>4</v>
      </c>
    </row>
    <row r="2192" spans="1:10" x14ac:dyDescent="0.3">
      <c r="A2192" s="9">
        <v>8</v>
      </c>
      <c r="B2192" s="9">
        <v>1587515230235</v>
      </c>
      <c r="C2192" s="9">
        <v>52</v>
      </c>
      <c r="D2192" s="4">
        <v>7.55650550127029E-2</v>
      </c>
      <c r="E2192" s="8">
        <v>-4.1180610656738201</v>
      </c>
      <c r="F2192" s="4">
        <v>9.7057714462280202</v>
      </c>
      <c r="G2192" s="9">
        <v>1.26504158973694</v>
      </c>
      <c r="H2192" s="9">
        <v>-5.3586010932922399</v>
      </c>
      <c r="I2192" s="9">
        <v>-1.51851522922516</v>
      </c>
      <c r="J2192" s="8">
        <v>4</v>
      </c>
    </row>
    <row r="2193" spans="1:10" x14ac:dyDescent="0.3">
      <c r="A2193" s="9">
        <v>8</v>
      </c>
      <c r="B2193" s="9">
        <v>1587515230255</v>
      </c>
      <c r="C2193" s="9">
        <v>52</v>
      </c>
      <c r="D2193" s="4">
        <v>8.3579964935779502E-2</v>
      </c>
      <c r="E2193" s="8">
        <v>-4.0703549385070801</v>
      </c>
      <c r="F2193" s="4">
        <v>9.7419042587280202</v>
      </c>
      <c r="G2193" s="9">
        <v>0.99115246534348</v>
      </c>
      <c r="H2193" s="9">
        <v>6.8897566795349103</v>
      </c>
      <c r="I2193" s="9">
        <v>-1.1518586874008201</v>
      </c>
      <c r="J2193" s="8">
        <v>4</v>
      </c>
    </row>
    <row r="2194" spans="1:10" x14ac:dyDescent="0.3">
      <c r="A2194" s="9">
        <v>8</v>
      </c>
      <c r="B2194" s="9">
        <v>1587515230297</v>
      </c>
      <c r="C2194" s="9">
        <v>52</v>
      </c>
      <c r="D2194" s="4">
        <v>9.3355849385261494E-2</v>
      </c>
      <c r="E2194" s="8">
        <v>-4.0082230567932102</v>
      </c>
      <c r="F2194" s="4">
        <v>9.7834882736206001</v>
      </c>
      <c r="G2194" s="9">
        <v>-0.16084273159504001</v>
      </c>
      <c r="H2194" s="9">
        <v>5.1623334884643599</v>
      </c>
      <c r="I2194" s="9">
        <v>-0.21228872239589999</v>
      </c>
      <c r="J2194" s="8">
        <v>4</v>
      </c>
    </row>
    <row r="2195" spans="1:10" x14ac:dyDescent="0.3">
      <c r="A2195" s="9">
        <v>8</v>
      </c>
      <c r="B2195" s="9">
        <v>1587515230314</v>
      </c>
      <c r="C2195" s="9">
        <v>52</v>
      </c>
      <c r="D2195" s="4">
        <v>0.10481838881969401</v>
      </c>
      <c r="E2195" s="8">
        <v>-3.9292654991149898</v>
      </c>
      <c r="F2195" s="4">
        <v>9.8290529251098597</v>
      </c>
      <c r="G2195" s="9">
        <v>1.6369338035583501</v>
      </c>
      <c r="H2195" s="9">
        <v>-9.3497409820556605</v>
      </c>
      <c r="I2195" s="9">
        <v>9.138254076242E-2</v>
      </c>
      <c r="J2195" s="8">
        <v>4</v>
      </c>
    </row>
    <row r="2196" spans="1:10" x14ac:dyDescent="0.3">
      <c r="A2196" s="9">
        <v>8</v>
      </c>
      <c r="B2196" s="9">
        <v>1587515230350</v>
      </c>
      <c r="C2196" s="9">
        <v>52</v>
      </c>
      <c r="D2196" s="4">
        <v>0.117753699421882</v>
      </c>
      <c r="E2196" s="8">
        <v>-3.8315453529357901</v>
      </c>
      <c r="F2196" s="4">
        <v>9.8768701553344709</v>
      </c>
      <c r="G2196" s="9">
        <v>0.92282450199126997</v>
      </c>
      <c r="H2196" s="9">
        <v>-1.93701648712158</v>
      </c>
      <c r="I2196" s="9">
        <v>1.00005042552948</v>
      </c>
      <c r="J2196" s="8">
        <v>4</v>
      </c>
    </row>
    <row r="2197" spans="1:10" x14ac:dyDescent="0.3">
      <c r="A2197" s="9">
        <v>8</v>
      </c>
      <c r="B2197" s="9">
        <v>1587515230371</v>
      </c>
      <c r="C2197" s="9">
        <v>52</v>
      </c>
      <c r="D2197" s="4">
        <v>0.13181886076927099</v>
      </c>
      <c r="E2197" s="8">
        <v>-3.7137191295623699</v>
      </c>
      <c r="F2197" s="4">
        <v>9.9250068664550692</v>
      </c>
      <c r="G2197" s="9">
        <v>-0.49483391642570002</v>
      </c>
      <c r="H2197" s="9">
        <v>11.260933876037599</v>
      </c>
      <c r="I2197" s="9">
        <v>0.12584297358989999</v>
      </c>
      <c r="J2197" s="8">
        <v>4</v>
      </c>
    </row>
    <row r="2198" spans="1:10" x14ac:dyDescent="0.3">
      <c r="A2198" s="9">
        <v>8</v>
      </c>
      <c r="B2198" s="9">
        <v>1587515230413</v>
      </c>
      <c r="C2198" s="9">
        <v>52</v>
      </c>
      <c r="D2198" s="4">
        <v>0.14656914770603099</v>
      </c>
      <c r="E2198" s="8">
        <v>-3.57511281967163</v>
      </c>
      <c r="F2198" s="4">
        <v>9.971435546875</v>
      </c>
      <c r="G2198" s="9">
        <v>-0.78716403245926003</v>
      </c>
      <c r="H2198" s="9">
        <v>0.47649267315865002</v>
      </c>
      <c r="I2198" s="9">
        <v>-9.0235948562620003E-2</v>
      </c>
      <c r="J2198" s="8">
        <v>4</v>
      </c>
    </row>
    <row r="2199" spans="1:10" x14ac:dyDescent="0.3">
      <c r="A2199" s="9">
        <v>8</v>
      </c>
      <c r="B2199" s="9">
        <v>1587515230430</v>
      </c>
      <c r="C2199" s="9">
        <v>52</v>
      </c>
      <c r="D2199" s="4">
        <v>0.161497622728347</v>
      </c>
      <c r="E2199" s="8">
        <v>-3.4157748222350999</v>
      </c>
      <c r="F2199" s="4">
        <v>10.0141687393188</v>
      </c>
      <c r="G2199" s="9">
        <v>0.62377268075943004</v>
      </c>
      <c r="H2199" s="9">
        <v>-8.4302711486816406</v>
      </c>
      <c r="I2199" s="9">
        <v>0.10547807812691</v>
      </c>
      <c r="J2199" s="8">
        <v>4</v>
      </c>
    </row>
    <row r="2200" spans="1:10" x14ac:dyDescent="0.3">
      <c r="A2200" s="9">
        <v>8</v>
      </c>
      <c r="B2200" s="9">
        <v>1587515230470</v>
      </c>
      <c r="C2200" s="9">
        <v>52</v>
      </c>
      <c r="D2200" s="4">
        <v>0.17607836425304399</v>
      </c>
      <c r="E2200" s="8">
        <v>-3.23651719093322</v>
      </c>
      <c r="F2200" s="4">
        <v>10.0513763427734</v>
      </c>
      <c r="G2200" s="9">
        <v>-2.0111270248889999E-2</v>
      </c>
      <c r="H2200" s="9">
        <v>4.4066414833068803</v>
      </c>
      <c r="I2200" s="9">
        <v>-6.5583959221840002E-2</v>
      </c>
      <c r="J2200" s="8">
        <v>4</v>
      </c>
    </row>
    <row r="2201" spans="1:10" x14ac:dyDescent="0.3">
      <c r="A2201" s="9">
        <v>8</v>
      </c>
      <c r="B2201" s="9">
        <v>1587515230506</v>
      </c>
      <c r="C2201" s="9">
        <v>52</v>
      </c>
      <c r="D2201" s="4">
        <v>0.18980298936366999</v>
      </c>
      <c r="E2201" s="8">
        <v>-3.0389087200164702</v>
      </c>
      <c r="F2201" s="4">
        <v>10.0815067291259</v>
      </c>
      <c r="G2201" s="9">
        <v>-0.34125757217406999</v>
      </c>
      <c r="H2201" s="9">
        <v>8.8004293441772496</v>
      </c>
      <c r="I2201" s="9">
        <v>0.94431674480437999</v>
      </c>
      <c r="J2201" s="8">
        <v>4</v>
      </c>
    </row>
    <row r="2202" spans="1:10" x14ac:dyDescent="0.3">
      <c r="A2202" s="9">
        <v>8</v>
      </c>
      <c r="B2202" s="9">
        <v>1587515230532</v>
      </c>
      <c r="C2202" s="9">
        <v>52</v>
      </c>
      <c r="D2202" s="4">
        <v>0.20220747590065</v>
      </c>
      <c r="E2202" s="8">
        <v>-2.8252110481262198</v>
      </c>
      <c r="F2202" s="4">
        <v>10.103404998779199</v>
      </c>
      <c r="G2202" s="9">
        <v>1.44203805923462</v>
      </c>
      <c r="H2202" s="9">
        <v>-7.9828758239746103</v>
      </c>
      <c r="I2202" s="9">
        <v>0.71056085824965998</v>
      </c>
      <c r="J2202" s="8">
        <v>4</v>
      </c>
    </row>
    <row r="2203" spans="1:10" x14ac:dyDescent="0.3">
      <c r="A2203" s="9">
        <v>8</v>
      </c>
      <c r="B2203" s="9">
        <v>1587515230561</v>
      </c>
      <c r="C2203" s="9">
        <v>52</v>
      </c>
      <c r="D2203" s="4">
        <v>0.21289169788360501</v>
      </c>
      <c r="E2203" s="8">
        <v>-2.5982971191406201</v>
      </c>
      <c r="F2203" s="4">
        <v>10.1163721084594</v>
      </c>
      <c r="G2203" s="9">
        <v>0.62866675853729004</v>
      </c>
      <c r="H2203" s="9">
        <v>-8.7362651824951207</v>
      </c>
      <c r="I2203" s="9">
        <v>0.77424210309982</v>
      </c>
      <c r="J2203" s="8">
        <v>4</v>
      </c>
    </row>
    <row r="2204" spans="1:10" x14ac:dyDescent="0.3">
      <c r="A2204" s="9">
        <v>8</v>
      </c>
      <c r="B2204" s="9">
        <v>1587515230580</v>
      </c>
      <c r="C2204" s="9">
        <v>52</v>
      </c>
      <c r="D2204" s="4">
        <v>0.22153180837631201</v>
      </c>
      <c r="E2204" s="8">
        <v>-2.3615629673004102</v>
      </c>
      <c r="F2204" s="4">
        <v>10.120176315307599</v>
      </c>
      <c r="G2204" s="9">
        <v>2.024162188172E-2</v>
      </c>
      <c r="H2204" s="9">
        <v>7.2774786949157697</v>
      </c>
      <c r="I2204" s="9">
        <v>0.88323819637298995</v>
      </c>
      <c r="J2204" s="8">
        <v>4</v>
      </c>
    </row>
    <row r="2205" spans="1:10" x14ac:dyDescent="0.3">
      <c r="A2205" s="9">
        <v>8</v>
      </c>
      <c r="B2205" s="9">
        <v>1587515230619</v>
      </c>
      <c r="C2205" s="9">
        <v>52</v>
      </c>
      <c r="D2205" s="4">
        <v>0.22788748145103399</v>
      </c>
      <c r="E2205" s="8">
        <v>-2.1188056468963601</v>
      </c>
      <c r="F2205" s="4">
        <v>10.1150503158569</v>
      </c>
      <c r="G2205" s="9">
        <v>-9.0120173990729996E-2</v>
      </c>
      <c r="H2205" s="9">
        <v>4.5425968170165998</v>
      </c>
      <c r="I2205" s="9">
        <v>1.0373115539550799</v>
      </c>
      <c r="J2205" s="8">
        <v>4</v>
      </c>
    </row>
    <row r="2206" spans="1:10" x14ac:dyDescent="0.3">
      <c r="A2206" s="9">
        <v>8</v>
      </c>
      <c r="B2206" s="9">
        <v>1587515230639</v>
      </c>
      <c r="C2206" s="9">
        <v>52</v>
      </c>
      <c r="D2206" s="4">
        <v>0.231811538338661</v>
      </c>
      <c r="E2206" s="8">
        <v>-1.87407410144805</v>
      </c>
      <c r="F2206" s="4">
        <v>10.1016683578491</v>
      </c>
      <c r="G2206" s="9">
        <v>0.43663418292999001</v>
      </c>
      <c r="H2206" s="9">
        <v>-8.1448812484741193</v>
      </c>
      <c r="I2206" s="9">
        <v>0.70220595598221003</v>
      </c>
      <c r="J2206" s="8">
        <v>4</v>
      </c>
    </row>
    <row r="2207" spans="1:10" x14ac:dyDescent="0.3">
      <c r="A2207" s="9">
        <v>8</v>
      </c>
      <c r="B2207" s="9">
        <v>1587515230680</v>
      </c>
      <c r="C2207" s="9">
        <v>52</v>
      </c>
      <c r="D2207" s="4">
        <v>0.233265370130538</v>
      </c>
      <c r="E2207" s="8">
        <v>-1.6315141916275</v>
      </c>
      <c r="F2207" s="4">
        <v>10.081068038940399</v>
      </c>
      <c r="G2207" s="9">
        <v>-0.14189928770065</v>
      </c>
      <c r="H2207" s="9">
        <v>-2.4694142341613801</v>
      </c>
      <c r="I2207" s="9">
        <v>0.75133353471756004</v>
      </c>
      <c r="J2207" s="8">
        <v>4</v>
      </c>
    </row>
    <row r="2208" spans="1:10" x14ac:dyDescent="0.3">
      <c r="A2208" s="9">
        <v>8</v>
      </c>
      <c r="B2208" s="9">
        <v>1587515230715</v>
      </c>
      <c r="C2208" s="9">
        <v>52</v>
      </c>
      <c r="D2208" s="4">
        <v>0.23233644664287501</v>
      </c>
      <c r="E2208" s="8">
        <v>-1.3952060937881401</v>
      </c>
      <c r="F2208" s="4">
        <v>10.054551124572701</v>
      </c>
      <c r="G2208" s="9">
        <v>-0.54509913921356001</v>
      </c>
      <c r="H2208" s="9">
        <v>9.7132329940795898</v>
      </c>
      <c r="I2208" s="9">
        <v>0.72377622127533003</v>
      </c>
      <c r="J2208" s="8">
        <v>4</v>
      </c>
    </row>
    <row r="2209" spans="1:10" x14ac:dyDescent="0.3">
      <c r="A2209" s="9">
        <v>8</v>
      </c>
      <c r="B2209" s="9">
        <v>1587515230735</v>
      </c>
      <c r="C2209" s="9">
        <v>52</v>
      </c>
      <c r="D2209" s="4">
        <v>0.22924923896789501</v>
      </c>
      <c r="E2209" s="8">
        <v>-1.1689995527267401</v>
      </c>
      <c r="F2209" s="4">
        <v>10.023602485656699</v>
      </c>
      <c r="G2209" s="9">
        <v>1.1383320093154901</v>
      </c>
      <c r="H2209" s="9">
        <v>-0.93456840515136996</v>
      </c>
      <c r="I2209" s="9">
        <v>0.28400194644928001</v>
      </c>
      <c r="J2209" s="8">
        <v>4</v>
      </c>
    </row>
    <row r="2210" spans="1:10" x14ac:dyDescent="0.3">
      <c r="A2210" s="9">
        <v>8</v>
      </c>
      <c r="B2210" s="9">
        <v>1587515230773</v>
      </c>
      <c r="C2210" s="9">
        <v>52</v>
      </c>
      <c r="D2210" s="4">
        <v>0.22435945272445601</v>
      </c>
      <c r="E2210" s="8">
        <v>-0.95638442039489702</v>
      </c>
      <c r="F2210" s="4">
        <v>9.98980712890625</v>
      </c>
      <c r="G2210" s="9">
        <v>-2.0522125065330001E-2</v>
      </c>
      <c r="H2210" s="9">
        <v>-6.9714560508728001</v>
      </c>
      <c r="I2210" s="9">
        <v>0.34260249137878002</v>
      </c>
      <c r="J2210" s="8">
        <v>4</v>
      </c>
    </row>
    <row r="2211" spans="1:10" x14ac:dyDescent="0.3">
      <c r="A2211" s="9">
        <v>8</v>
      </c>
      <c r="B2211" s="9">
        <v>1587515230794</v>
      </c>
      <c r="C2211" s="9">
        <v>52</v>
      </c>
      <c r="D2211" s="4">
        <v>0.21812748908996499</v>
      </c>
      <c r="E2211" s="8">
        <v>-0.760395467281341</v>
      </c>
      <c r="F2211" s="4">
        <v>9.9547634124755806</v>
      </c>
      <c r="G2211" s="9">
        <v>-0.39947184920311002</v>
      </c>
      <c r="H2211" s="9">
        <v>5.2330079078674299</v>
      </c>
      <c r="I2211" s="9">
        <v>-0.28435081243514998</v>
      </c>
      <c r="J2211" s="8">
        <v>4</v>
      </c>
    </row>
    <row r="2212" spans="1:10" x14ac:dyDescent="0.3">
      <c r="A2212" s="9">
        <v>8</v>
      </c>
      <c r="B2212" s="9">
        <v>1587515230829</v>
      </c>
      <c r="C2212" s="9">
        <v>52</v>
      </c>
      <c r="D2212" s="4">
        <v>0.21107745170593201</v>
      </c>
      <c r="E2212" s="8">
        <v>-0.58351975679397505</v>
      </c>
      <c r="F2212" s="4">
        <v>9.9200277328491193</v>
      </c>
      <c r="G2212" s="9">
        <v>-0.16307027637959001</v>
      </c>
      <c r="H2212" s="9">
        <v>9.0700817108154297</v>
      </c>
      <c r="I2212" s="9">
        <v>0.21302004158497001</v>
      </c>
      <c r="J2212" s="8">
        <v>4</v>
      </c>
    </row>
    <row r="2213" spans="1:10" x14ac:dyDescent="0.3">
      <c r="A2213" s="9">
        <v>8</v>
      </c>
      <c r="B2213" s="9">
        <v>1587515230853</v>
      </c>
      <c r="C2213" s="9">
        <v>52</v>
      </c>
      <c r="D2213" s="4">
        <v>0.203751191496849</v>
      </c>
      <c r="E2213" s="8">
        <v>-0.42762076854705799</v>
      </c>
      <c r="F2213" s="4">
        <v>9.8870677947997994</v>
      </c>
      <c r="G2213" s="9">
        <v>4.9134273082020001E-2</v>
      </c>
      <c r="H2213" s="9">
        <v>-5.65802049636841</v>
      </c>
      <c r="I2213" s="9">
        <v>0.49982085824013001</v>
      </c>
      <c r="J2213" s="8">
        <v>4</v>
      </c>
    </row>
    <row r="2214" spans="1:10" x14ac:dyDescent="0.3">
      <c r="A2214" s="9">
        <v>8</v>
      </c>
      <c r="B2214" s="9">
        <v>1587515230891</v>
      </c>
      <c r="C2214" s="9">
        <v>52</v>
      </c>
      <c r="D2214" s="4">
        <v>0.19666661322116799</v>
      </c>
      <c r="E2214" s="8">
        <v>-0.29391953349113398</v>
      </c>
      <c r="F2214" s="4">
        <v>9.8572034835815394</v>
      </c>
      <c r="G2214" s="9">
        <v>-0.65989840030669999</v>
      </c>
      <c r="H2214" s="9">
        <v>-4.3977031707763699</v>
      </c>
      <c r="I2214" s="9">
        <v>0.91294634342194003</v>
      </c>
      <c r="J2214" s="8">
        <v>4</v>
      </c>
    </row>
    <row r="2215" spans="1:10" x14ac:dyDescent="0.3">
      <c r="A2215" s="9">
        <v>8</v>
      </c>
      <c r="B2215" s="9">
        <v>1587515230910</v>
      </c>
      <c r="C2215" s="9">
        <v>52</v>
      </c>
      <c r="D2215" s="4">
        <v>0.19028925895690901</v>
      </c>
      <c r="E2215" s="8">
        <v>-0.18301168084144501</v>
      </c>
      <c r="F2215" s="4">
        <v>9.8315439224243093</v>
      </c>
      <c r="G2215" s="9">
        <v>-0.44591793417931003</v>
      </c>
      <c r="H2215" s="9">
        <v>8.8887109756469709</v>
      </c>
      <c r="I2215" s="9">
        <v>1.0514597892761199</v>
      </c>
      <c r="J2215" s="8">
        <v>4</v>
      </c>
    </row>
    <row r="2216" spans="1:10" x14ac:dyDescent="0.3">
      <c r="A2216" s="9">
        <v>8</v>
      </c>
      <c r="B2216" s="9">
        <v>1587515231260</v>
      </c>
      <c r="C2216" s="9">
        <v>52</v>
      </c>
      <c r="D2216" s="4">
        <v>0.18502177298069</v>
      </c>
      <c r="E2216" s="8">
        <v>-9.4881862401962197E-2</v>
      </c>
      <c r="F2216" s="4">
        <v>9.8109464645385707</v>
      </c>
      <c r="G2216" s="9">
        <v>-1.1840963363647501</v>
      </c>
      <c r="H2216" s="9">
        <v>1.06504786014557</v>
      </c>
      <c r="I2216" s="9">
        <v>1.0013678073883101</v>
      </c>
      <c r="J2216" s="8">
        <v>4</v>
      </c>
    </row>
    <row r="2217" spans="1:10" x14ac:dyDescent="0.3">
      <c r="A2217" s="9">
        <v>8</v>
      </c>
      <c r="B2217" s="9">
        <v>1587515231260</v>
      </c>
      <c r="C2217" s="9">
        <v>52</v>
      </c>
      <c r="D2217" s="4">
        <v>0.18121032416820501</v>
      </c>
      <c r="E2217" s="8">
        <v>-2.89314575493335E-2</v>
      </c>
      <c r="F2217" s="4">
        <v>9.7959871292114205</v>
      </c>
      <c r="G2217" s="9">
        <v>-0.33210608363152</v>
      </c>
      <c r="H2217" s="9">
        <v>-6.0613598823547399</v>
      </c>
      <c r="I2217" s="9">
        <v>-0.52684819698333996</v>
      </c>
      <c r="J2217" s="8">
        <v>4</v>
      </c>
    </row>
    <row r="2218" spans="1:10" x14ac:dyDescent="0.3">
      <c r="A2218" s="9">
        <v>9</v>
      </c>
      <c r="B2218" s="9">
        <v>1587515253089</v>
      </c>
      <c r="C2218" s="9">
        <v>16</v>
      </c>
      <c r="D2218" s="4">
        <v>-0.50850695371627797</v>
      </c>
      <c r="E2218" s="8">
        <v>-4.5832641422748503E-2</v>
      </c>
      <c r="F2218" s="4">
        <v>10.0104866027832</v>
      </c>
      <c r="G2218" s="9">
        <v>-8.3458423614499993E-3</v>
      </c>
      <c r="H2218" s="9">
        <v>-13.1054430007934</v>
      </c>
      <c r="I2218" s="9">
        <v>-1.1859477758407599</v>
      </c>
      <c r="J2218" s="8">
        <v>4</v>
      </c>
    </row>
    <row r="2219" spans="1:10" x14ac:dyDescent="0.3">
      <c r="A2219" s="9">
        <v>9</v>
      </c>
      <c r="B2219" s="9">
        <v>1587515253125</v>
      </c>
      <c r="C2219" s="9">
        <v>16</v>
      </c>
      <c r="D2219" s="4">
        <v>-0.49970653653144798</v>
      </c>
      <c r="E2219" s="8">
        <v>-9.6934914588928195E-2</v>
      </c>
      <c r="F2219" s="4">
        <v>10.020434379577599</v>
      </c>
      <c r="G2219" s="9">
        <v>0.32821381092071999</v>
      </c>
      <c r="H2219" s="9">
        <v>4.1662864685058603</v>
      </c>
      <c r="I2219" s="9">
        <v>0.88948386907578003</v>
      </c>
      <c r="J2219" s="8">
        <v>4</v>
      </c>
    </row>
    <row r="2220" spans="1:10" x14ac:dyDescent="0.3">
      <c r="A2220" s="9">
        <v>9</v>
      </c>
      <c r="B2220" s="9">
        <v>1587515253142</v>
      </c>
      <c r="C2220" s="9">
        <v>16</v>
      </c>
      <c r="D2220" s="4">
        <v>-0.486558377742767</v>
      </c>
      <c r="E2220" s="8">
        <v>-0.14775140583515101</v>
      </c>
      <c r="F2220" s="4">
        <v>10.0296783447265</v>
      </c>
      <c r="G2220" s="9">
        <v>0.83138883113860995</v>
      </c>
      <c r="H2220" s="9">
        <v>18.8276348114013</v>
      </c>
      <c r="I2220" s="9">
        <v>0.21614901721478</v>
      </c>
      <c r="J2220" s="8">
        <v>4</v>
      </c>
    </row>
    <row r="2221" spans="1:10" x14ac:dyDescent="0.3">
      <c r="A2221" s="9">
        <v>9</v>
      </c>
      <c r="B2221" s="9">
        <v>1587515253182</v>
      </c>
      <c r="C2221" s="9">
        <v>16</v>
      </c>
      <c r="D2221" s="4">
        <v>-0.46920147538185097</v>
      </c>
      <c r="E2221" s="8">
        <v>-0.19770430028438499</v>
      </c>
      <c r="F2221" s="4">
        <v>10.0379676818847</v>
      </c>
      <c r="G2221" s="9">
        <v>0.45878162980080001</v>
      </c>
      <c r="H2221" s="9">
        <v>-8.3660688400268608</v>
      </c>
      <c r="I2221" s="9">
        <v>0.27084192633629001</v>
      </c>
      <c r="J2221" s="8">
        <v>4</v>
      </c>
    </row>
    <row r="2222" spans="1:10" x14ac:dyDescent="0.3">
      <c r="A2222" s="9">
        <v>9</v>
      </c>
      <c r="B2222" s="9">
        <v>1587515253199</v>
      </c>
      <c r="C2222" s="9">
        <v>16</v>
      </c>
      <c r="D2222" s="4">
        <v>-0.44781592488288802</v>
      </c>
      <c r="E2222" s="8">
        <v>-0.24616141617298101</v>
      </c>
      <c r="F2222" s="4">
        <v>10.045103073120099</v>
      </c>
      <c r="G2222" s="9">
        <v>0.41555562615394998</v>
      </c>
      <c r="H2222" s="9">
        <v>-17.568738937377901</v>
      </c>
      <c r="I2222" s="9">
        <v>0.55395525693893</v>
      </c>
      <c r="J2222" s="8">
        <v>4</v>
      </c>
    </row>
    <row r="2223" spans="1:10" x14ac:dyDescent="0.3">
      <c r="A2223" s="9">
        <v>9</v>
      </c>
      <c r="B2223" s="9">
        <v>1587515253239</v>
      </c>
      <c r="C2223" s="9">
        <v>16</v>
      </c>
      <c r="D2223" s="4">
        <v>-0.42262980341911299</v>
      </c>
      <c r="E2223" s="8">
        <v>-0.29247817397117598</v>
      </c>
      <c r="F2223" s="4">
        <v>10.0508728027343</v>
      </c>
      <c r="G2223" s="9">
        <v>1.756796002388</v>
      </c>
      <c r="H2223" s="9">
        <v>11.5006656646728</v>
      </c>
      <c r="I2223" s="9">
        <v>0.22911143302917</v>
      </c>
      <c r="J2223" s="8">
        <v>4</v>
      </c>
    </row>
    <row r="2224" spans="1:10" x14ac:dyDescent="0.3">
      <c r="A2224" s="9">
        <v>9</v>
      </c>
      <c r="B2224" s="9">
        <v>1587515253259</v>
      </c>
      <c r="C2224" s="9">
        <v>16</v>
      </c>
      <c r="D2224" s="4">
        <v>-0.39391908049583402</v>
      </c>
      <c r="E2224" s="8">
        <v>-0.33602672815322798</v>
      </c>
      <c r="F2224" s="4">
        <v>10.0550422668457</v>
      </c>
      <c r="G2224" s="9">
        <v>-0.98483550548553001</v>
      </c>
      <c r="H2224" s="9">
        <v>15.692214012146</v>
      </c>
      <c r="I2224" s="9">
        <v>1.6565296649932899</v>
      </c>
      <c r="J2224" s="8">
        <v>4</v>
      </c>
    </row>
    <row r="2225" spans="1:10" x14ac:dyDescent="0.3">
      <c r="A2225" s="9">
        <v>9</v>
      </c>
      <c r="B2225" s="9">
        <v>1587515253298</v>
      </c>
      <c r="C2225" s="9">
        <v>16</v>
      </c>
      <c r="D2225" s="4">
        <v>-0.36199504137039101</v>
      </c>
      <c r="E2225" s="8">
        <v>-0.37620261311531</v>
      </c>
      <c r="F2225" s="4">
        <v>10.0573816299438</v>
      </c>
      <c r="G2225" s="9">
        <v>-2.00259208679199</v>
      </c>
      <c r="H2225" s="9">
        <v>-19.654495239257798</v>
      </c>
      <c r="I2225" s="9">
        <v>-0.37022694945335</v>
      </c>
      <c r="J2225" s="8">
        <v>4</v>
      </c>
    </row>
    <row r="2226" spans="1:10" x14ac:dyDescent="0.3">
      <c r="A2226" s="9">
        <v>9</v>
      </c>
      <c r="B2226" s="9">
        <v>1587515253334</v>
      </c>
      <c r="C2226" s="9">
        <v>16</v>
      </c>
      <c r="D2226" s="4">
        <v>-0.32718059420585599</v>
      </c>
      <c r="E2226" s="8">
        <v>-0.41247537732124301</v>
      </c>
      <c r="F2226" s="4">
        <v>10.057629585266101</v>
      </c>
      <c r="G2226" s="9">
        <v>0.21635325253009999</v>
      </c>
      <c r="H2226" s="9">
        <v>-17.277639389038001</v>
      </c>
      <c r="I2226" s="9">
        <v>0.44707909226418002</v>
      </c>
      <c r="J2226" s="8">
        <v>4</v>
      </c>
    </row>
    <row r="2227" spans="1:10" x14ac:dyDescent="0.3">
      <c r="A2227" s="9">
        <v>9</v>
      </c>
      <c r="B2227" s="9">
        <v>1587515253355</v>
      </c>
      <c r="C2227" s="9">
        <v>16</v>
      </c>
      <c r="D2227" s="4">
        <v>-0.28978624939918501</v>
      </c>
      <c r="E2227" s="8">
        <v>-0.44447067379951399</v>
      </c>
      <c r="F2227" s="4">
        <v>10.055435180664</v>
      </c>
      <c r="G2227" s="9">
        <v>-0.97671931982039994</v>
      </c>
      <c r="H2227" s="9">
        <v>17.100469589233398</v>
      </c>
      <c r="I2227" s="9">
        <v>1.5215345621109</v>
      </c>
      <c r="J2227" s="8">
        <v>4</v>
      </c>
    </row>
    <row r="2228" spans="1:10" x14ac:dyDescent="0.3">
      <c r="A2228" s="9">
        <v>9</v>
      </c>
      <c r="B2228" s="9">
        <v>1587515253393</v>
      </c>
      <c r="C2228" s="9">
        <v>16</v>
      </c>
      <c r="D2228" s="4">
        <v>-0.25010231137275601</v>
      </c>
      <c r="E2228" s="8">
        <v>-0.47198227047920199</v>
      </c>
      <c r="F2228" s="4">
        <v>10.050387382507299</v>
      </c>
      <c r="G2228" s="9">
        <v>-1.4255907535553001</v>
      </c>
      <c r="H2228" s="9">
        <v>14.2909135818481</v>
      </c>
      <c r="I2228" s="9">
        <v>1.4572010040283201</v>
      </c>
      <c r="J2228" s="8">
        <v>4</v>
      </c>
    </row>
    <row r="2229" spans="1:10" x14ac:dyDescent="0.3">
      <c r="A2229" s="9">
        <v>9</v>
      </c>
      <c r="B2229" s="9">
        <v>1587515253413</v>
      </c>
      <c r="C2229" s="9">
        <v>16</v>
      </c>
      <c r="D2229" s="4">
        <v>-0.20840695500373799</v>
      </c>
      <c r="E2229" s="8">
        <v>-0.494924277067184</v>
      </c>
      <c r="F2229" s="4">
        <v>10.0421047210693</v>
      </c>
      <c r="G2229" s="9">
        <v>0.27241399884223999</v>
      </c>
      <c r="H2229" s="9">
        <v>-22.7295112609863</v>
      </c>
      <c r="I2229" s="9">
        <v>1.07775771617889</v>
      </c>
      <c r="J2229" s="8">
        <v>4</v>
      </c>
    </row>
    <row r="2230" spans="1:10" x14ac:dyDescent="0.3">
      <c r="A2230" s="9">
        <v>9</v>
      </c>
      <c r="B2230" s="9">
        <v>1587515253451</v>
      </c>
      <c r="C2230" s="9">
        <v>16</v>
      </c>
      <c r="D2230" s="4">
        <v>-0.16497470438480299</v>
      </c>
      <c r="E2230" s="8">
        <v>-0.51332879066467196</v>
      </c>
      <c r="F2230" s="4">
        <v>10.030286788940399</v>
      </c>
      <c r="G2230" s="9">
        <v>-0.97404301166534002</v>
      </c>
      <c r="H2230" s="9">
        <v>-10.5292301177978</v>
      </c>
      <c r="I2230" s="9">
        <v>2.8982505798339799</v>
      </c>
      <c r="J2230" s="8">
        <v>4</v>
      </c>
    </row>
    <row r="2231" spans="1:10" x14ac:dyDescent="0.3">
      <c r="A2231" s="9">
        <v>9</v>
      </c>
      <c r="B2231" s="9">
        <v>1587515253472</v>
      </c>
      <c r="C2231" s="9">
        <v>16</v>
      </c>
      <c r="D2231" s="4">
        <v>-0.12007509171962701</v>
      </c>
      <c r="E2231" s="8">
        <v>-0.52737307548522905</v>
      </c>
      <c r="F2231" s="4">
        <v>10.014752388000399</v>
      </c>
      <c r="G2231" s="9">
        <v>-1.66866898536682</v>
      </c>
      <c r="H2231" s="9">
        <v>24.085340499877901</v>
      </c>
      <c r="I2231" s="9">
        <v>0.82099837064742998</v>
      </c>
      <c r="J2231" s="8">
        <v>4</v>
      </c>
    </row>
    <row r="2232" spans="1:10" x14ac:dyDescent="0.3">
      <c r="A2232" s="9">
        <v>9</v>
      </c>
      <c r="B2232" s="9">
        <v>1587515253511</v>
      </c>
      <c r="C2232" s="9">
        <v>16</v>
      </c>
      <c r="D2232" s="4">
        <v>-7.39615708589553E-2</v>
      </c>
      <c r="E2232" s="8">
        <v>-0.53736346960067705</v>
      </c>
      <c r="F2232" s="4">
        <v>9.9955177307128906</v>
      </c>
      <c r="G2232" s="9">
        <v>-3.0205674171447798</v>
      </c>
      <c r="H2232" s="9">
        <v>2.9617245197296098</v>
      </c>
      <c r="I2232" s="9">
        <v>2.2675721645355198</v>
      </c>
      <c r="J2232" s="8">
        <v>4</v>
      </c>
    </row>
    <row r="2233" spans="1:10" x14ac:dyDescent="0.3">
      <c r="A2233" s="9">
        <v>9</v>
      </c>
      <c r="B2233" s="9">
        <v>1587515253527</v>
      </c>
      <c r="C2233" s="9">
        <v>16</v>
      </c>
      <c r="D2233" s="4">
        <v>-2.6854546740651099E-2</v>
      </c>
      <c r="E2233" s="8">
        <v>-0.54371654987335205</v>
      </c>
      <c r="F2233" s="4">
        <v>9.9728307723999006</v>
      </c>
      <c r="G2233" s="9">
        <v>-1.5175546407699601</v>
      </c>
      <c r="H2233" s="9">
        <v>-24.734136581420898</v>
      </c>
      <c r="I2233" s="9">
        <v>1.66284203529358</v>
      </c>
      <c r="J2233" s="8">
        <v>4</v>
      </c>
    </row>
    <row r="2234" spans="1:10" x14ac:dyDescent="0.3">
      <c r="A2234" s="9">
        <v>9</v>
      </c>
      <c r="B2234" s="9">
        <v>1587515253568</v>
      </c>
      <c r="C2234" s="9">
        <v>16</v>
      </c>
      <c r="D2234" s="4">
        <v>2.1073138341307598E-2</v>
      </c>
      <c r="E2234" s="8">
        <v>-0.54697138071060103</v>
      </c>
      <c r="F2234" s="4">
        <v>9.9471139907836896</v>
      </c>
      <c r="G2234" s="9">
        <v>-0.29036244750022999</v>
      </c>
      <c r="H2234" s="9">
        <v>1.77036285400391</v>
      </c>
      <c r="I2234" s="9">
        <v>1.5172092914581301</v>
      </c>
      <c r="J2234" s="8">
        <v>4</v>
      </c>
    </row>
    <row r="2235" spans="1:10" x14ac:dyDescent="0.3">
      <c r="A2235" s="9">
        <v>9</v>
      </c>
      <c r="B2235" s="9">
        <v>1587515253606</v>
      </c>
      <c r="C2235" s="9">
        <v>16</v>
      </c>
      <c r="D2235" s="4">
        <v>6.9693446159362696E-2</v>
      </c>
      <c r="E2235" s="8">
        <v>-0.54775881767272905</v>
      </c>
      <c r="F2235" s="4">
        <v>9.9189128875732404</v>
      </c>
      <c r="G2235" s="9">
        <v>-2.7479820251464799</v>
      </c>
      <c r="H2235" s="9">
        <v>20.5500373840332</v>
      </c>
      <c r="I2235" s="9">
        <v>2.7120008468627899</v>
      </c>
      <c r="J2235" s="8">
        <v>4</v>
      </c>
    </row>
    <row r="2236" spans="1:10" x14ac:dyDescent="0.3">
      <c r="A2236" s="9">
        <v>9</v>
      </c>
      <c r="B2236" s="9">
        <v>1587515253622</v>
      </c>
      <c r="C2236" s="9">
        <v>16</v>
      </c>
      <c r="D2236" s="4">
        <v>0.11890459805726999</v>
      </c>
      <c r="E2236" s="8">
        <v>-0.54671370983123702</v>
      </c>
      <c r="F2236" s="4">
        <v>9.888916015625</v>
      </c>
      <c r="G2236" s="9">
        <v>-0.86133068799973</v>
      </c>
      <c r="H2236" s="9">
        <v>-3.3920559883117698</v>
      </c>
      <c r="I2236" s="9">
        <v>0.67413663864135998</v>
      </c>
      <c r="J2236" s="8">
        <v>4</v>
      </c>
    </row>
    <row r="2237" spans="1:10" x14ac:dyDescent="0.3">
      <c r="A2237" s="9">
        <v>9</v>
      </c>
      <c r="B2237" s="9">
        <v>1587515253662</v>
      </c>
      <c r="C2237" s="9">
        <v>16</v>
      </c>
      <c r="D2237" s="4">
        <v>0.16862095892429299</v>
      </c>
      <c r="E2237" s="8">
        <v>-0.54442948102951005</v>
      </c>
      <c r="F2237" s="4">
        <v>9.8579635620117099</v>
      </c>
      <c r="G2237" s="9">
        <v>-1.6949405670166</v>
      </c>
      <c r="H2237" s="9">
        <v>-16.0644416809082</v>
      </c>
      <c r="I2237" s="9">
        <v>1.43498194217682</v>
      </c>
      <c r="J2237" s="8">
        <v>4</v>
      </c>
    </row>
    <row r="2238" spans="1:10" x14ac:dyDescent="0.3">
      <c r="A2238" s="9">
        <v>9</v>
      </c>
      <c r="B2238" s="9">
        <v>1587515253681</v>
      </c>
      <c r="C2238" s="9">
        <v>16</v>
      </c>
      <c r="D2238" s="4">
        <v>0.21877677738666501</v>
      </c>
      <c r="E2238" s="8">
        <v>-0.54148286581039395</v>
      </c>
      <c r="F2238" s="4">
        <v>9.8269910812377894</v>
      </c>
      <c r="G2238" s="9">
        <v>-3.09452605247498</v>
      </c>
      <c r="H2238" s="9">
        <v>8.1810979843139595</v>
      </c>
      <c r="I2238" s="9">
        <v>0.18471264839172</v>
      </c>
      <c r="J2238" s="8">
        <v>4</v>
      </c>
    </row>
    <row r="2239" spans="1:10" x14ac:dyDescent="0.3">
      <c r="A2239" s="9">
        <v>9</v>
      </c>
      <c r="B2239" s="9">
        <v>1587515253722</v>
      </c>
      <c r="C2239" s="9">
        <v>16</v>
      </c>
      <c r="D2239" s="4">
        <v>0.26931983232498102</v>
      </c>
      <c r="E2239" s="8">
        <v>-0.53844714164733798</v>
      </c>
      <c r="F2239" s="4">
        <v>9.7969779968261701</v>
      </c>
      <c r="G2239" s="9">
        <v>-2.3113305568695099</v>
      </c>
      <c r="H2239" s="9">
        <v>12.956956863403301</v>
      </c>
      <c r="I2239" s="9">
        <v>-1.6312114000320399</v>
      </c>
      <c r="J2239" s="8">
        <v>4</v>
      </c>
    </row>
    <row r="2240" spans="1:10" x14ac:dyDescent="0.3">
      <c r="A2240" s="9">
        <v>9</v>
      </c>
      <c r="B2240" s="9">
        <v>1587515253739</v>
      </c>
      <c r="C2240" s="9">
        <v>16</v>
      </c>
      <c r="D2240" s="4">
        <v>0.32018250226974398</v>
      </c>
      <c r="E2240" s="8">
        <v>-0.53586304187774603</v>
      </c>
      <c r="F2240" s="4">
        <v>9.7689056396484304</v>
      </c>
      <c r="G2240" s="9">
        <v>-1.3709563016891499</v>
      </c>
      <c r="H2240" s="9">
        <v>-12.274274826049799</v>
      </c>
      <c r="I2240" s="9">
        <v>-0.58670526742935003</v>
      </c>
      <c r="J2240" s="8">
        <v>4</v>
      </c>
    </row>
    <row r="2241" spans="1:10" x14ac:dyDescent="0.3">
      <c r="A2241" s="9">
        <v>9</v>
      </c>
      <c r="B2241" s="9">
        <v>1587515253776</v>
      </c>
      <c r="C2241" s="9">
        <v>16</v>
      </c>
      <c r="D2241" s="4">
        <v>0.37124520540237399</v>
      </c>
      <c r="E2241" s="8">
        <v>-0.53420954942703203</v>
      </c>
      <c r="F2241" s="4">
        <v>9.7436885833740199</v>
      </c>
      <c r="G2241" s="9">
        <v>-0.69508457183838002</v>
      </c>
      <c r="H2241" s="9">
        <v>-5.6395826339721697</v>
      </c>
      <c r="I2241" s="9">
        <v>0.47947740554809998</v>
      </c>
      <c r="J2241" s="8">
        <v>4</v>
      </c>
    </row>
    <row r="2242" spans="1:10" x14ac:dyDescent="0.3">
      <c r="A2242" s="9">
        <v>9</v>
      </c>
      <c r="B2242" s="9">
        <v>1587515253815</v>
      </c>
      <c r="C2242" s="9">
        <v>16</v>
      </c>
      <c r="D2242" s="4">
        <v>0.42231211066245999</v>
      </c>
      <c r="E2242" s="8">
        <v>-0.53387391567230202</v>
      </c>
      <c r="F2242" s="4">
        <v>9.7221097946166992</v>
      </c>
      <c r="G2242" s="9">
        <v>-2.3364450931549099</v>
      </c>
      <c r="H2242" s="9">
        <v>13.9306926727294</v>
      </c>
      <c r="I2242" s="9">
        <v>0.83830064535141002</v>
      </c>
      <c r="J2242" s="8">
        <v>4</v>
      </c>
    </row>
    <row r="2243" spans="1:10" x14ac:dyDescent="0.3">
      <c r="A2243" s="9">
        <v>9</v>
      </c>
      <c r="B2243" s="9">
        <v>1587515253838</v>
      </c>
      <c r="C2243" s="9">
        <v>16</v>
      </c>
      <c r="D2243" s="4">
        <v>0.473109811544418</v>
      </c>
      <c r="E2243" s="8">
        <v>-0.53510010242462103</v>
      </c>
      <c r="F2243" s="4">
        <v>9.7048139572143501</v>
      </c>
      <c r="G2243" s="9">
        <v>-1.4996097087860101</v>
      </c>
      <c r="H2243" s="9">
        <v>-1.2194902896881099</v>
      </c>
      <c r="I2243" s="9">
        <v>0.64788031578063998</v>
      </c>
      <c r="J2243" s="8">
        <v>4</v>
      </c>
    </row>
    <row r="2244" spans="1:10" x14ac:dyDescent="0.3">
      <c r="A2244" s="9">
        <v>9</v>
      </c>
      <c r="B2244" s="9">
        <v>1587515253872</v>
      </c>
      <c r="C2244" s="9">
        <v>16</v>
      </c>
      <c r="D2244" s="4">
        <v>0.52330577373504605</v>
      </c>
      <c r="E2244" s="8">
        <v>-0.53796714544296198</v>
      </c>
      <c r="F2244" s="4">
        <v>9.6923274993896396</v>
      </c>
      <c r="G2244" s="9">
        <v>-0.73070740699768</v>
      </c>
      <c r="H2244" s="9">
        <v>-8.7542486190795898</v>
      </c>
      <c r="I2244" s="9">
        <v>-1.5061055421829199</v>
      </c>
      <c r="J2244" s="8">
        <v>4</v>
      </c>
    </row>
    <row r="2245" spans="1:10" x14ac:dyDescent="0.3">
      <c r="A2245" s="9">
        <v>9</v>
      </c>
      <c r="B2245" s="9">
        <v>1587515254249</v>
      </c>
      <c r="C2245" s="9">
        <v>16</v>
      </c>
      <c r="D2245" s="4">
        <v>0.57252478599548295</v>
      </c>
      <c r="E2245" s="8">
        <v>-0.54243433475494296</v>
      </c>
      <c r="F2245" s="4">
        <v>9.6850814819335902</v>
      </c>
      <c r="G2245" s="9">
        <v>-2.37552046775818</v>
      </c>
      <c r="H2245" s="9">
        <v>10.9685201644897</v>
      </c>
      <c r="I2245" s="9">
        <v>-2.19592237472534</v>
      </c>
      <c r="J2245" s="8">
        <v>4</v>
      </c>
    </row>
    <row r="2246" spans="1:10" x14ac:dyDescent="0.3">
      <c r="A2246" s="9">
        <v>9</v>
      </c>
      <c r="B2246" s="9">
        <v>1587515254249</v>
      </c>
      <c r="C2246" s="9">
        <v>16</v>
      </c>
      <c r="D2246" s="4">
        <v>0.62034350633621205</v>
      </c>
      <c r="E2246" s="8">
        <v>-0.54840815067291204</v>
      </c>
      <c r="F2246" s="4">
        <v>9.6834335327148402</v>
      </c>
      <c r="G2246" s="9">
        <v>-2.4164662361145002</v>
      </c>
      <c r="H2246" s="9">
        <v>4.1048235893249503</v>
      </c>
      <c r="I2246" s="9">
        <v>-1.8396083116531401</v>
      </c>
      <c r="J2246" s="8">
        <v>4</v>
      </c>
    </row>
    <row r="2247" spans="1:10" x14ac:dyDescent="0.3">
      <c r="A2247" s="9">
        <v>9</v>
      </c>
      <c r="B2247" s="9">
        <v>1587515254249</v>
      </c>
      <c r="C2247" s="9">
        <v>16</v>
      </c>
      <c r="D2247" s="4">
        <v>0.66627418994903498</v>
      </c>
      <c r="E2247" s="8">
        <v>-0.55579525232314997</v>
      </c>
      <c r="F2247" s="4">
        <v>9.6876621246337802</v>
      </c>
      <c r="G2247" s="9">
        <v>-0.68193578720092995</v>
      </c>
      <c r="H2247" s="9">
        <v>-8.7614612579345703</v>
      </c>
      <c r="I2247" s="9">
        <v>-0.45763474702835</v>
      </c>
      <c r="J2247" s="8">
        <v>4</v>
      </c>
    </row>
    <row r="2248" spans="1:10" x14ac:dyDescent="0.3">
      <c r="A2248" s="9">
        <v>9</v>
      </c>
      <c r="B2248" s="9">
        <v>1587515254249</v>
      </c>
      <c r="C2248" s="9">
        <v>16</v>
      </c>
      <c r="D2248" s="4">
        <v>0.709763884544372</v>
      </c>
      <c r="E2248" s="8">
        <v>-0.56453949213027899</v>
      </c>
      <c r="F2248" s="4">
        <v>9.6979331970214808</v>
      </c>
      <c r="G2248" s="9">
        <v>0.55702185630797996</v>
      </c>
      <c r="H2248" s="9">
        <v>4.42781734466553</v>
      </c>
      <c r="I2248" s="9">
        <v>0.20577967166901001</v>
      </c>
      <c r="J2248" s="8">
        <v>4</v>
      </c>
    </row>
    <row r="2249" spans="1:10" x14ac:dyDescent="0.3">
      <c r="A2249" s="9">
        <v>9</v>
      </c>
      <c r="B2249" s="9">
        <v>1587515254249</v>
      </c>
      <c r="C2249" s="9">
        <v>16</v>
      </c>
      <c r="D2249" s="4">
        <v>0.75021141767501798</v>
      </c>
      <c r="E2249" s="8">
        <v>-0.57462042570114102</v>
      </c>
      <c r="F2249" s="4">
        <v>9.7142705917358398</v>
      </c>
      <c r="G2249" s="9">
        <v>-2.2143471240997301</v>
      </c>
      <c r="H2249" s="9">
        <v>9.8600397109985405</v>
      </c>
      <c r="I2249" s="9">
        <v>0.24453079700470001</v>
      </c>
      <c r="J2249" s="8">
        <v>4</v>
      </c>
    </row>
    <row r="2250" spans="1:10" x14ac:dyDescent="0.3">
      <c r="A2250" s="9">
        <v>9</v>
      </c>
      <c r="B2250" s="9">
        <v>1587515254249</v>
      </c>
      <c r="C2250" s="9">
        <v>16</v>
      </c>
      <c r="D2250" s="4">
        <v>0.78698962926864602</v>
      </c>
      <c r="E2250" s="8">
        <v>-0.58600795269012396</v>
      </c>
      <c r="F2250" s="4">
        <v>9.7365484237670898</v>
      </c>
      <c r="G2250" s="9">
        <v>-0.70886069536208995</v>
      </c>
      <c r="H2250" s="9">
        <v>-2.1782455444335902</v>
      </c>
      <c r="I2250" s="9">
        <v>-1.96974396705627</v>
      </c>
      <c r="J2250" s="8">
        <v>4</v>
      </c>
    </row>
    <row r="2251" spans="1:10" x14ac:dyDescent="0.3">
      <c r="A2251" s="9">
        <v>9</v>
      </c>
      <c r="B2251" s="9">
        <v>1587515254249</v>
      </c>
      <c r="C2251" s="9">
        <v>16</v>
      </c>
      <c r="D2251" s="4">
        <v>0.81946879625320401</v>
      </c>
      <c r="E2251" s="8">
        <v>-0.59861934185027998</v>
      </c>
      <c r="F2251" s="4">
        <v>9.7644720077514595</v>
      </c>
      <c r="G2251" s="9">
        <v>-0.19316650927067</v>
      </c>
      <c r="H2251" s="9">
        <v>-5.5692949295043901</v>
      </c>
      <c r="I2251" s="9">
        <v>-1.1015255451202399</v>
      </c>
      <c r="J2251" s="8">
        <v>4</v>
      </c>
    </row>
    <row r="2252" spans="1:10" x14ac:dyDescent="0.3">
      <c r="A2252" s="9">
        <v>9</v>
      </c>
      <c r="B2252" s="9">
        <v>1587515254249</v>
      </c>
      <c r="C2252" s="9">
        <v>16</v>
      </c>
      <c r="D2252" s="4">
        <v>0.84704041481018</v>
      </c>
      <c r="E2252" s="8">
        <v>-0.61231690645217896</v>
      </c>
      <c r="F2252" s="4">
        <v>9.7975406646728498</v>
      </c>
      <c r="G2252" s="9">
        <v>-1.9610335826873799</v>
      </c>
      <c r="H2252" s="9">
        <v>5.3284492492675799</v>
      </c>
      <c r="I2252" s="9">
        <v>-1.70918357372284</v>
      </c>
      <c r="J2252" s="8">
        <v>4</v>
      </c>
    </row>
    <row r="2253" spans="1:10" x14ac:dyDescent="0.3">
      <c r="A2253" s="9">
        <v>9</v>
      </c>
      <c r="B2253" s="9">
        <v>1587515254249</v>
      </c>
      <c r="C2253" s="9">
        <v>16</v>
      </c>
      <c r="D2253" s="4">
        <v>0.86914134025573697</v>
      </c>
      <c r="E2253" s="8">
        <v>-0.62693387269973699</v>
      </c>
      <c r="F2253" s="4">
        <v>9.8350343704223597</v>
      </c>
      <c r="G2253" s="9">
        <v>-2.0822131633758501</v>
      </c>
      <c r="H2253" s="9">
        <v>5.50221967697144</v>
      </c>
      <c r="I2253" s="9">
        <v>-1.97347128391266</v>
      </c>
      <c r="J2253" s="8">
        <v>4</v>
      </c>
    </row>
    <row r="2254" spans="1:10" x14ac:dyDescent="0.3">
      <c r="A2254" s="9">
        <v>9</v>
      </c>
      <c r="B2254" s="9">
        <v>1587515254249</v>
      </c>
      <c r="C2254" s="9">
        <v>16</v>
      </c>
      <c r="D2254" s="4">
        <v>0.88528007268905595</v>
      </c>
      <c r="E2254" s="8">
        <v>-0.64231091737747104</v>
      </c>
      <c r="F2254" s="4">
        <v>9.8760299682617099</v>
      </c>
      <c r="G2254" s="9">
        <v>0.73571473360062001</v>
      </c>
      <c r="H2254" s="9">
        <v>-7.4138588905334499</v>
      </c>
      <c r="I2254" s="9">
        <v>-0.55202966928482</v>
      </c>
      <c r="J2254" s="8">
        <v>4</v>
      </c>
    </row>
    <row r="2255" spans="1:10" x14ac:dyDescent="0.3">
      <c r="A2255" s="9">
        <v>9</v>
      </c>
      <c r="B2255" s="9">
        <v>1587515254249</v>
      </c>
      <c r="C2255" s="9">
        <v>16</v>
      </c>
      <c r="D2255" s="4">
        <v>0.89505696296691895</v>
      </c>
      <c r="E2255" s="8">
        <v>-0.65834337472915605</v>
      </c>
      <c r="F2255" s="4">
        <v>9.9194164276122994</v>
      </c>
      <c r="G2255" s="9">
        <v>2.3488214015960698</v>
      </c>
      <c r="H2255" s="9">
        <v>-3.1970775127410902</v>
      </c>
      <c r="I2255" s="9">
        <v>-0.54769122600554998</v>
      </c>
      <c r="J2255" s="8">
        <v>4</v>
      </c>
    </row>
    <row r="2256" spans="1:10" x14ac:dyDescent="0.3">
      <c r="A2256" s="9">
        <v>9</v>
      </c>
      <c r="B2256" s="9">
        <v>1587515254249</v>
      </c>
      <c r="C2256" s="9">
        <v>16</v>
      </c>
      <c r="D2256" s="4">
        <v>0.89816248416900601</v>
      </c>
      <c r="E2256" s="8">
        <v>-0.67503148317337003</v>
      </c>
      <c r="F2256" s="4">
        <v>9.9639225006103498</v>
      </c>
      <c r="G2256" s="9">
        <v>-1.0020339488983201</v>
      </c>
      <c r="H2256" s="9">
        <v>5.3596601486206099</v>
      </c>
      <c r="I2256" s="9">
        <v>-0.38284909725188998</v>
      </c>
      <c r="J2256" s="8">
        <v>4</v>
      </c>
    </row>
    <row r="2257" spans="1:10" x14ac:dyDescent="0.3">
      <c r="A2257" s="9">
        <v>9</v>
      </c>
      <c r="B2257" s="9">
        <v>1587515254255</v>
      </c>
      <c r="C2257" s="9">
        <v>16</v>
      </c>
      <c r="D2257" s="4">
        <v>0.894362032413482</v>
      </c>
      <c r="E2257" s="8">
        <v>-0.69252395629882801</v>
      </c>
      <c r="F2257" s="4">
        <v>10.0081796646118</v>
      </c>
      <c r="G2257" s="9">
        <v>-0.15201088786125</v>
      </c>
      <c r="H2257" s="9">
        <v>0.70988696813582997</v>
      </c>
      <c r="I2257" s="9">
        <v>-0.36367318034172003</v>
      </c>
      <c r="J2257" s="8">
        <v>4</v>
      </c>
    </row>
    <row r="2258" spans="1:10" x14ac:dyDescent="0.3">
      <c r="A2258" s="9">
        <v>9</v>
      </c>
      <c r="B2258" s="9">
        <v>1587515254294</v>
      </c>
      <c r="C2258" s="9">
        <v>16</v>
      </c>
      <c r="D2258" s="4">
        <v>0.88350433111190796</v>
      </c>
      <c r="E2258" s="8">
        <v>-0.71115905046463002</v>
      </c>
      <c r="F2258" s="4">
        <v>10.0507907867431</v>
      </c>
      <c r="G2258" s="9">
        <v>1.0355192422866799</v>
      </c>
      <c r="H2258" s="9">
        <v>-4.0869326591491699</v>
      </c>
      <c r="I2258" s="9">
        <v>0.24420583248138</v>
      </c>
      <c r="J2258" s="8">
        <v>4</v>
      </c>
    </row>
    <row r="2259" spans="1:10" x14ac:dyDescent="0.3">
      <c r="A2259" s="9">
        <v>9</v>
      </c>
      <c r="B2259" s="9">
        <v>1587515254315</v>
      </c>
      <c r="C2259" s="9">
        <v>16</v>
      </c>
      <c r="D2259" s="4">
        <v>0.86556529998779297</v>
      </c>
      <c r="E2259" s="8">
        <v>-0.73150384426116899</v>
      </c>
      <c r="F2259" s="4">
        <v>10.0903625488281</v>
      </c>
      <c r="G2259" s="9">
        <v>-4.0041947364807102</v>
      </c>
      <c r="H2259" s="9">
        <v>-4.5665216445922896</v>
      </c>
      <c r="I2259" s="9">
        <v>0.45783978700638001</v>
      </c>
      <c r="J2259" s="8">
        <v>4</v>
      </c>
    </row>
    <row r="2260" spans="1:10" x14ac:dyDescent="0.3">
      <c r="A2260" s="9">
        <v>9</v>
      </c>
      <c r="B2260" s="9">
        <v>1587515254352</v>
      </c>
      <c r="C2260" s="9">
        <v>16</v>
      </c>
      <c r="D2260" s="4">
        <v>0.84069800376892001</v>
      </c>
      <c r="E2260" s="8">
        <v>-0.75438040494918801</v>
      </c>
      <c r="F2260" s="4">
        <v>10.125530242919901</v>
      </c>
      <c r="G2260" s="9">
        <v>-1.0252685546875</v>
      </c>
      <c r="H2260" s="9">
        <v>-0.50358295440673995</v>
      </c>
      <c r="I2260" s="9">
        <v>-1.0397988557815601</v>
      </c>
      <c r="J2260" s="8">
        <v>4</v>
      </c>
    </row>
    <row r="2261" spans="1:10" x14ac:dyDescent="0.3">
      <c r="A2261" s="9">
        <v>9</v>
      </c>
      <c r="B2261" s="9">
        <v>1587515254373</v>
      </c>
      <c r="C2261" s="9">
        <v>16</v>
      </c>
      <c r="D2261" s="4">
        <v>0.809265077114105</v>
      </c>
      <c r="E2261" s="8">
        <v>-0.78085452318191495</v>
      </c>
      <c r="F2261" s="4">
        <v>10.1550178527832</v>
      </c>
      <c r="G2261" s="9">
        <v>1.0708490610122701</v>
      </c>
      <c r="H2261" s="9">
        <v>5.4103059768676802</v>
      </c>
      <c r="I2261" s="9">
        <v>1.6793068647384599</v>
      </c>
      <c r="J2261" s="8">
        <v>4</v>
      </c>
    </row>
    <row r="2262" spans="1:10" x14ac:dyDescent="0.3">
      <c r="A2262" s="9">
        <v>9</v>
      </c>
      <c r="B2262" s="9">
        <v>1587515254411</v>
      </c>
      <c r="C2262" s="9">
        <v>16</v>
      </c>
      <c r="D2262" s="4">
        <v>0.77184838056564298</v>
      </c>
      <c r="E2262" s="8">
        <v>-0.81215894222259499</v>
      </c>
      <c r="F2262" s="4">
        <v>10.177726745605399</v>
      </c>
      <c r="G2262" s="9">
        <v>0.84819293022155995</v>
      </c>
      <c r="H2262" s="9">
        <v>-2.3594665527343799</v>
      </c>
      <c r="I2262" s="9">
        <v>1.2945302724838299</v>
      </c>
      <c r="J2262" s="8">
        <v>4</v>
      </c>
    </row>
    <row r="2263" spans="1:10" x14ac:dyDescent="0.3">
      <c r="A2263" s="9">
        <v>9</v>
      </c>
      <c r="B2263" s="9">
        <v>1587515254433</v>
      </c>
      <c r="C2263" s="9">
        <v>16</v>
      </c>
      <c r="D2263" s="4">
        <v>0.72922718524932795</v>
      </c>
      <c r="E2263" s="8">
        <v>-0.84957313537597601</v>
      </c>
      <c r="F2263" s="4">
        <v>10.192813873291</v>
      </c>
      <c r="G2263" s="9">
        <v>-1.53983378410339</v>
      </c>
      <c r="H2263" s="9">
        <v>-8.1138620376586896</v>
      </c>
      <c r="I2263" s="9">
        <v>-0.45903694629669001</v>
      </c>
      <c r="J2263" s="8">
        <v>4</v>
      </c>
    </row>
    <row r="2264" spans="1:10" x14ac:dyDescent="0.3">
      <c r="A2264" s="9">
        <v>9</v>
      </c>
      <c r="B2264" s="9">
        <v>1587515254472</v>
      </c>
      <c r="C2264" s="9">
        <v>16</v>
      </c>
      <c r="D2264" s="4">
        <v>0.68232989311218195</v>
      </c>
      <c r="E2264" s="8">
        <v>-0.89432084560394198</v>
      </c>
      <c r="F2264" s="4">
        <v>10.199723243713301</v>
      </c>
      <c r="G2264" s="9">
        <v>2.35661792755127</v>
      </c>
      <c r="H2264" s="9">
        <v>2.5487310886383101</v>
      </c>
      <c r="I2264" s="9">
        <v>0.78862082958221003</v>
      </c>
      <c r="J2264" s="8">
        <v>4</v>
      </c>
    </row>
    <row r="2265" spans="1:10" x14ac:dyDescent="0.3">
      <c r="A2265" s="9">
        <v>9</v>
      </c>
      <c r="B2265" s="9">
        <v>1587515254507</v>
      </c>
      <c r="C2265" s="9">
        <v>16</v>
      </c>
      <c r="D2265" s="4">
        <v>0.63218206167221003</v>
      </c>
      <c r="E2265" s="8">
        <v>-0.94749552011489802</v>
      </c>
      <c r="F2265" s="4">
        <v>10.1981887817382</v>
      </c>
      <c r="G2265" s="9">
        <v>-0.28609794378281</v>
      </c>
      <c r="H2265" s="9">
        <v>1.61468398571014</v>
      </c>
      <c r="I2265" s="9">
        <v>1.07955026626587</v>
      </c>
      <c r="J2265" s="8">
        <v>4</v>
      </c>
    </row>
    <row r="2266" spans="1:10" x14ac:dyDescent="0.3">
      <c r="A2266" s="9">
        <v>9</v>
      </c>
      <c r="B2266" s="9">
        <v>1587515254527</v>
      </c>
      <c r="C2266" s="9">
        <v>16</v>
      </c>
      <c r="D2266" s="4">
        <v>0.57986515760421697</v>
      </c>
      <c r="E2266" s="8">
        <v>-1.0099840164184499</v>
      </c>
      <c r="F2266" s="4">
        <v>10.188228607177701</v>
      </c>
      <c r="G2266" s="9">
        <v>-3.5637624263763401</v>
      </c>
      <c r="H2266" s="9">
        <v>-4.8428854942321804</v>
      </c>
      <c r="I2266" s="9">
        <v>-2.5044422149658199</v>
      </c>
      <c r="J2266" s="8">
        <v>4</v>
      </c>
    </row>
    <row r="2267" spans="1:10" x14ac:dyDescent="0.3">
      <c r="A2267" s="9">
        <v>9</v>
      </c>
      <c r="B2267" s="9">
        <v>1587515254563</v>
      </c>
      <c r="C2267" s="9">
        <v>16</v>
      </c>
      <c r="D2267" s="4">
        <v>0.526491940021514</v>
      </c>
      <c r="E2267" s="8">
        <v>-1.08239877223968</v>
      </c>
      <c r="F2267" s="4">
        <v>10.1701459884643</v>
      </c>
      <c r="G2267" s="9">
        <v>-0.76929056644439997</v>
      </c>
      <c r="H2267" s="9">
        <v>-0.22734881937504001</v>
      </c>
      <c r="I2267" s="9">
        <v>-0.13923063874245001</v>
      </c>
      <c r="J2267" s="8">
        <v>4</v>
      </c>
    </row>
    <row r="2268" spans="1:10" x14ac:dyDescent="0.3">
      <c r="A2268" s="9">
        <v>9</v>
      </c>
      <c r="B2268" s="9">
        <v>1587515254581</v>
      </c>
      <c r="C2268" s="9">
        <v>16</v>
      </c>
      <c r="D2268" s="4">
        <v>0.473194479942321</v>
      </c>
      <c r="E2268" s="8">
        <v>-1.1650481224060001</v>
      </c>
      <c r="F2268" s="4">
        <v>10.1445150375366</v>
      </c>
      <c r="G2268" s="9">
        <v>1.8466989994049099</v>
      </c>
      <c r="H2268" s="9">
        <v>-0.19547510147095001</v>
      </c>
      <c r="I2268" s="9">
        <v>0.63164782524108998</v>
      </c>
      <c r="J2268" s="8">
        <v>4</v>
      </c>
    </row>
    <row r="2269" spans="1:10" x14ac:dyDescent="0.3">
      <c r="A2269" s="9">
        <v>9</v>
      </c>
      <c r="B2269" s="9">
        <v>1587515254622</v>
      </c>
      <c r="C2269" s="9">
        <v>16</v>
      </c>
      <c r="D2269" s="4">
        <v>0.421098291873931</v>
      </c>
      <c r="E2269" s="8">
        <v>-1.25793933868408</v>
      </c>
      <c r="F2269" s="4">
        <v>10.112157821655201</v>
      </c>
      <c r="G2269" s="9">
        <v>-1.7799264192581199</v>
      </c>
      <c r="H2269" s="9">
        <v>-2.3601548671722399</v>
      </c>
      <c r="I2269" s="9">
        <v>-0.79778516292571999</v>
      </c>
      <c r="J2269" s="8">
        <v>4</v>
      </c>
    </row>
    <row r="2270" spans="1:10" x14ac:dyDescent="0.3">
      <c r="A2270" s="9">
        <v>9</v>
      </c>
      <c r="B2270" s="9">
        <v>1587515254640</v>
      </c>
      <c r="C2270" s="9">
        <v>16</v>
      </c>
      <c r="D2270" s="4">
        <v>0.37127199769019997</v>
      </c>
      <c r="E2270" s="8">
        <v>-1.3607867956161499</v>
      </c>
      <c r="F2270" s="4">
        <v>10.074124336242599</v>
      </c>
      <c r="G2270" s="9">
        <v>1.9435237646102901</v>
      </c>
      <c r="H2270" s="9">
        <v>1.3946443796157799</v>
      </c>
      <c r="I2270" s="9">
        <v>-0.10948598384857</v>
      </c>
      <c r="J2270" s="8">
        <v>4</v>
      </c>
    </row>
    <row r="2271" spans="1:10" x14ac:dyDescent="0.3">
      <c r="A2271" s="9">
        <v>9</v>
      </c>
      <c r="B2271" s="9">
        <v>1587515254679</v>
      </c>
      <c r="C2271" s="9">
        <v>16</v>
      </c>
      <c r="D2271" s="4">
        <v>0.324677914381027</v>
      </c>
      <c r="E2271" s="8">
        <v>-1.4730110168457</v>
      </c>
      <c r="F2271" s="4">
        <v>10.0316619873046</v>
      </c>
      <c r="G2271" s="9">
        <v>3.8252222537994398</v>
      </c>
      <c r="H2271" s="9">
        <v>0.44680574536324003</v>
      </c>
      <c r="I2271" s="9">
        <v>2.5586366653442401</v>
      </c>
      <c r="J2271" s="8">
        <v>4</v>
      </c>
    </row>
    <row r="2272" spans="1:10" x14ac:dyDescent="0.3">
      <c r="A2272" s="9">
        <v>9</v>
      </c>
      <c r="B2272" s="9">
        <v>1587515254699</v>
      </c>
      <c r="C2272" s="9">
        <v>16</v>
      </c>
      <c r="D2272" s="4">
        <v>0.28213343024253801</v>
      </c>
      <c r="E2272" s="8">
        <v>-1.5937366485595701</v>
      </c>
      <c r="F2272" s="4">
        <v>9.9861707687377894</v>
      </c>
      <c r="G2272" s="9">
        <v>-0.93960744142532004</v>
      </c>
      <c r="H2272" s="9">
        <v>-3.1791110038757302</v>
      </c>
      <c r="I2272" s="9">
        <v>-1.3309197425842301</v>
      </c>
      <c r="J2272" s="8">
        <v>4</v>
      </c>
    </row>
    <row r="2273" spans="1:10" x14ac:dyDescent="0.3">
      <c r="A2273" s="9">
        <v>9</v>
      </c>
      <c r="B2273" s="9">
        <v>1587515254737</v>
      </c>
      <c r="C2273" s="9">
        <v>16</v>
      </c>
      <c r="D2273" s="4">
        <v>0.244270265102386</v>
      </c>
      <c r="E2273" s="8">
        <v>-1.72181415557861</v>
      </c>
      <c r="F2273" s="4">
        <v>9.9391536712646396</v>
      </c>
      <c r="G2273" s="9">
        <v>1.1989506483078001</v>
      </c>
      <c r="H2273" s="9">
        <v>4.3999180793762198</v>
      </c>
      <c r="I2273" s="9">
        <v>-3.6094408035278298</v>
      </c>
      <c r="J2273" s="8">
        <v>4</v>
      </c>
    </row>
    <row r="2274" spans="1:10" x14ac:dyDescent="0.3">
      <c r="A2274" s="9">
        <v>9</v>
      </c>
      <c r="B2274" s="9">
        <v>1587515254774</v>
      </c>
      <c r="C2274" s="9">
        <v>16</v>
      </c>
      <c r="D2274" s="4">
        <v>0.21149608492851199</v>
      </c>
      <c r="E2274" s="8">
        <v>-1.85587859153747</v>
      </c>
      <c r="F2274" s="4">
        <v>9.8921747207641602</v>
      </c>
      <c r="G2274" s="9">
        <v>1.3346931934356701</v>
      </c>
      <c r="H2274" s="9">
        <v>1.8082468509674099</v>
      </c>
      <c r="I2274" s="9">
        <v>0.36886960268021002</v>
      </c>
      <c r="J2274" s="8">
        <v>4</v>
      </c>
    </row>
    <row r="2275" spans="1:10" x14ac:dyDescent="0.3">
      <c r="A2275" s="9">
        <v>9</v>
      </c>
      <c r="B2275" s="9">
        <v>1587515254793</v>
      </c>
      <c r="C2275" s="9">
        <v>16</v>
      </c>
      <c r="D2275" s="4">
        <v>0.183978080749511</v>
      </c>
      <c r="E2275" s="8">
        <v>-1.99441933631896</v>
      </c>
      <c r="F2275" s="4">
        <v>9.8468036651611293</v>
      </c>
      <c r="G2275" s="9">
        <v>-1.7125495672226001</v>
      </c>
      <c r="H2275" s="9">
        <v>-5.1732592582702601</v>
      </c>
      <c r="I2275" s="9">
        <v>-2.6368989944457999</v>
      </c>
      <c r="J2275" s="8">
        <v>4</v>
      </c>
    </row>
    <row r="2276" spans="1:10" x14ac:dyDescent="0.3">
      <c r="A2276" s="9">
        <v>9</v>
      </c>
      <c r="B2276" s="9">
        <v>1587515254832</v>
      </c>
      <c r="C2276" s="9">
        <v>16</v>
      </c>
      <c r="D2276" s="4">
        <v>0.16166085004806499</v>
      </c>
      <c r="E2276" s="8">
        <v>-2.1358325481414702</v>
      </c>
      <c r="F2276" s="4">
        <v>9.8045520782470703</v>
      </c>
      <c r="G2276" s="9">
        <v>-1.8587454557418801</v>
      </c>
      <c r="H2276" s="9">
        <v>4.8348584175109899</v>
      </c>
      <c r="I2276" s="9">
        <v>-1.06811058521271</v>
      </c>
      <c r="J2276" s="8">
        <v>4</v>
      </c>
    </row>
    <row r="2277" spans="1:10" x14ac:dyDescent="0.3">
      <c r="A2277" s="9">
        <v>9</v>
      </c>
      <c r="B2277" s="9">
        <v>1587515254854</v>
      </c>
      <c r="C2277" s="9">
        <v>16</v>
      </c>
      <c r="D2277" s="4">
        <v>0.144313365221023</v>
      </c>
      <c r="E2277" s="8">
        <v>-2.2784574031829798</v>
      </c>
      <c r="F2277" s="4">
        <v>9.76680183410644</v>
      </c>
      <c r="G2277" s="9">
        <v>2.1228709220886199</v>
      </c>
      <c r="H2277" s="9">
        <v>4.3347692489623997</v>
      </c>
      <c r="I2277" s="9">
        <v>1.8334703445434599</v>
      </c>
      <c r="J2277" s="8">
        <v>4</v>
      </c>
    </row>
    <row r="2278" spans="1:10" x14ac:dyDescent="0.3">
      <c r="A2278" s="9">
        <v>9</v>
      </c>
      <c r="B2278" s="9">
        <v>1587515254894</v>
      </c>
      <c r="C2278" s="9">
        <v>57</v>
      </c>
      <c r="D2278" s="4">
        <v>0.13158240914344699</v>
      </c>
      <c r="E2278" s="8">
        <v>-2.4206242561340301</v>
      </c>
      <c r="F2278" s="4">
        <v>9.7347326278686506</v>
      </c>
      <c r="G2278" s="9">
        <v>-3.9251618087289997E-2</v>
      </c>
      <c r="H2278" s="9">
        <v>-8.5784931182861293</v>
      </c>
      <c r="I2278" s="9">
        <v>-0.83340501785277998</v>
      </c>
      <c r="J2278" s="8">
        <v>4</v>
      </c>
    </row>
    <row r="2279" spans="1:10" x14ac:dyDescent="0.3">
      <c r="A2279" s="9">
        <v>9</v>
      </c>
      <c r="B2279" s="9">
        <v>1587515254912</v>
      </c>
      <c r="C2279" s="9">
        <v>57</v>
      </c>
      <c r="D2279" s="4">
        <v>0.123036414384841</v>
      </c>
      <c r="E2279" s="8">
        <v>-2.5607161521911599</v>
      </c>
      <c r="F2279" s="4">
        <v>9.7092647552490199</v>
      </c>
      <c r="G2279" s="9">
        <v>0.28172600269317999</v>
      </c>
      <c r="H2279" s="9">
        <v>0.25760042667388999</v>
      </c>
      <c r="I2279" s="9">
        <v>-0.91563308238982999</v>
      </c>
      <c r="J2279" s="8">
        <v>4</v>
      </c>
    </row>
    <row r="2280" spans="1:10" x14ac:dyDescent="0.3">
      <c r="A2280" s="9">
        <v>9</v>
      </c>
      <c r="B2280" s="9">
        <v>1587515254949</v>
      </c>
      <c r="C2280" s="9">
        <v>57</v>
      </c>
      <c r="D2280" s="4">
        <v>0.118200935423374</v>
      </c>
      <c r="E2280" s="8">
        <v>-2.69720411300659</v>
      </c>
      <c r="F2280" s="4">
        <v>9.6910343170165998</v>
      </c>
      <c r="G2280" s="9">
        <v>-7.7763229608539999E-2</v>
      </c>
      <c r="H2280" s="9">
        <v>13.197694778442299</v>
      </c>
      <c r="I2280" s="9">
        <v>2.55649018287659</v>
      </c>
      <c r="J2280" s="8">
        <v>4</v>
      </c>
    </row>
    <row r="2281" spans="1:10" x14ac:dyDescent="0.3">
      <c r="A2281" s="9">
        <v>9</v>
      </c>
      <c r="B2281" s="9">
        <v>1587515254993</v>
      </c>
      <c r="C2281" s="9">
        <v>57</v>
      </c>
      <c r="D2281" s="4">
        <v>0.11659609526395701</v>
      </c>
      <c r="E2281" s="8">
        <v>-2.82865858078002</v>
      </c>
      <c r="F2281" s="4">
        <v>9.6804084777831996</v>
      </c>
      <c r="G2281" s="9">
        <v>-0.16703796386719</v>
      </c>
      <c r="H2281" s="9">
        <v>-2.59463262557983</v>
      </c>
      <c r="I2281" s="9">
        <v>-0.90117496252060003</v>
      </c>
      <c r="J2281" s="8">
        <v>4</v>
      </c>
    </row>
    <row r="2282" spans="1:10" x14ac:dyDescent="0.3">
      <c r="A2282" s="9">
        <v>9</v>
      </c>
      <c r="B2282" s="9">
        <v>1587515255004</v>
      </c>
      <c r="C2282" s="9">
        <v>57</v>
      </c>
      <c r="D2282" s="4">
        <v>0.117777816951274</v>
      </c>
      <c r="E2282" s="8">
        <v>-2.9537889957427899</v>
      </c>
      <c r="F2282" s="4">
        <v>9.6774911880493093</v>
      </c>
      <c r="G2282" s="9">
        <v>0.90606677532196001</v>
      </c>
      <c r="H2282" s="9">
        <v>-6.4408941268920898</v>
      </c>
      <c r="I2282" s="9">
        <v>1.16878938674927</v>
      </c>
      <c r="J2282" s="8">
        <v>4</v>
      </c>
    </row>
    <row r="2283" spans="1:10" x14ac:dyDescent="0.3">
      <c r="A2283" s="9">
        <v>9</v>
      </c>
      <c r="B2283" s="9">
        <v>1587515255045</v>
      </c>
      <c r="C2283" s="9">
        <v>57</v>
      </c>
      <c r="D2283" s="4">
        <v>0.12136445939540801</v>
      </c>
      <c r="E2283" s="8">
        <v>-3.0715126991271902</v>
      </c>
      <c r="F2283" s="4">
        <v>9.6821193695068306</v>
      </c>
      <c r="G2283" s="9">
        <v>-1.19227623939514</v>
      </c>
      <c r="H2283" s="9">
        <v>2.69793677330017</v>
      </c>
      <c r="I2283" s="9">
        <v>1.6095787286758401</v>
      </c>
      <c r="J2283" s="8">
        <v>4</v>
      </c>
    </row>
    <row r="2284" spans="1:10" x14ac:dyDescent="0.3">
      <c r="A2284" s="9">
        <v>9</v>
      </c>
      <c r="B2284" s="9">
        <v>1587515255062</v>
      </c>
      <c r="C2284" s="9">
        <v>57</v>
      </c>
      <c r="D2284" s="4">
        <v>0.127037703990936</v>
      </c>
      <c r="E2284" s="8">
        <v>-3.1810100078582701</v>
      </c>
      <c r="F2284" s="4">
        <v>9.6938753128051705</v>
      </c>
      <c r="G2284" s="9">
        <v>1.68941450119019</v>
      </c>
      <c r="H2284" s="9">
        <v>5.3197045326232901</v>
      </c>
      <c r="I2284" s="9">
        <v>-1.4377093315124501</v>
      </c>
      <c r="J2284" s="8">
        <v>4</v>
      </c>
    </row>
    <row r="2285" spans="1:10" x14ac:dyDescent="0.3">
      <c r="A2285" s="9">
        <v>9</v>
      </c>
      <c r="B2285" s="9">
        <v>1587515255107</v>
      </c>
      <c r="C2285" s="9">
        <v>57</v>
      </c>
      <c r="D2285" s="4">
        <v>0.13452729582786499</v>
      </c>
      <c r="E2285" s="8">
        <v>-3.2817354202270499</v>
      </c>
      <c r="F2285" s="4">
        <v>9.7121219635009695</v>
      </c>
      <c r="G2285" s="9">
        <v>0.88278996944427002</v>
      </c>
      <c r="H2285" s="9">
        <v>-3.0015017986297599</v>
      </c>
      <c r="I2285" s="9">
        <v>1.3802254199981701</v>
      </c>
      <c r="J2285" s="8">
        <v>4</v>
      </c>
    </row>
    <row r="2286" spans="1:10" x14ac:dyDescent="0.3">
      <c r="A2286" s="9">
        <v>9</v>
      </c>
      <c r="B2286" s="9">
        <v>1587515255120</v>
      </c>
      <c r="C2286" s="9">
        <v>57</v>
      </c>
      <c r="D2286" s="4">
        <v>0.143592104315757</v>
      </c>
      <c r="E2286" s="8">
        <v>-3.3733925819396902</v>
      </c>
      <c r="F2286" s="4">
        <v>9.7360334396362305</v>
      </c>
      <c r="G2286" s="9">
        <v>-1.41627705097198</v>
      </c>
      <c r="H2286" s="9">
        <v>-4.7464933395385698</v>
      </c>
      <c r="I2286" s="9">
        <v>5.0071664154530002E-2</v>
      </c>
      <c r="J2286" s="8">
        <v>4</v>
      </c>
    </row>
    <row r="2287" spans="1:10" x14ac:dyDescent="0.3">
      <c r="A2287" s="9">
        <v>9</v>
      </c>
      <c r="B2287" s="9">
        <v>1587515255160</v>
      </c>
      <c r="C2287" s="9">
        <v>57</v>
      </c>
      <c r="D2287" s="4">
        <v>0.15400789678096699</v>
      </c>
      <c r="E2287" s="8">
        <v>-3.4558937549590998</v>
      </c>
      <c r="F2287" s="4">
        <v>9.7646150588989205</v>
      </c>
      <c r="G2287" s="9">
        <v>1.3239674568176301</v>
      </c>
      <c r="H2287" s="9">
        <v>4.7507600784301802</v>
      </c>
      <c r="I2287" s="9">
        <v>-1.7675801515579199</v>
      </c>
      <c r="J2287" s="8">
        <v>4</v>
      </c>
    </row>
    <row r="2288" spans="1:10" x14ac:dyDescent="0.3">
      <c r="A2288" s="9">
        <v>9</v>
      </c>
      <c r="B2288" s="9">
        <v>1587515255180</v>
      </c>
      <c r="C2288" s="9">
        <v>57</v>
      </c>
      <c r="D2288" s="4">
        <v>0.16555956006050099</v>
      </c>
      <c r="E2288" s="8">
        <v>-3.5293226242065399</v>
      </c>
      <c r="F2288" s="4">
        <v>9.7967309951782209</v>
      </c>
      <c r="G2288" s="9">
        <v>-1.5284494161605799</v>
      </c>
      <c r="H2288" s="9">
        <v>1.99870610237122</v>
      </c>
      <c r="I2288" s="9">
        <v>1.34522581100464</v>
      </c>
      <c r="J2288" s="8">
        <v>4</v>
      </c>
    </row>
    <row r="2289" spans="1:10" x14ac:dyDescent="0.3">
      <c r="A2289" s="9">
        <v>9</v>
      </c>
      <c r="B2289" s="9">
        <v>1587515255218</v>
      </c>
      <c r="C2289" s="9">
        <v>57</v>
      </c>
      <c r="D2289" s="4">
        <v>0.17802882194519001</v>
      </c>
      <c r="E2289" s="8">
        <v>-3.5939064025878902</v>
      </c>
      <c r="F2289" s="4">
        <v>9.8311452865600497</v>
      </c>
      <c r="G2289" s="9">
        <v>1.7328788042068499</v>
      </c>
      <c r="H2289" s="9">
        <v>-4.0875759124755904</v>
      </c>
      <c r="I2289" s="9">
        <v>-2.5581533908843999</v>
      </c>
      <c r="J2289" s="8">
        <v>4</v>
      </c>
    </row>
    <row r="2290" spans="1:10" x14ac:dyDescent="0.3">
      <c r="A2290" s="9">
        <v>9</v>
      </c>
      <c r="B2290" s="9">
        <v>1587515255256</v>
      </c>
      <c r="C2290" s="9">
        <v>57</v>
      </c>
      <c r="D2290" s="4">
        <v>0.19118183851241999</v>
      </c>
      <c r="E2290" s="8">
        <v>-3.6499924659728999</v>
      </c>
      <c r="F2290" s="4">
        <v>9.8665685653686506</v>
      </c>
      <c r="G2290" s="9">
        <v>-0.38140413165092002</v>
      </c>
      <c r="H2290" s="9">
        <v>1.72769892215729</v>
      </c>
      <c r="I2290" s="9">
        <v>0.50874042510985995</v>
      </c>
      <c r="J2290" s="8">
        <v>4</v>
      </c>
    </row>
    <row r="2291" spans="1:10" x14ac:dyDescent="0.3">
      <c r="A2291" s="9">
        <v>9</v>
      </c>
      <c r="B2291" s="9">
        <v>1587515255275</v>
      </c>
      <c r="C2291" s="9">
        <v>57</v>
      </c>
      <c r="D2291" s="4">
        <v>0.20476445555686901</v>
      </c>
      <c r="E2291" s="8">
        <v>-3.69802689552307</v>
      </c>
      <c r="F2291" s="4">
        <v>9.9017066955566406</v>
      </c>
      <c r="G2291" s="9">
        <v>-2.85971283912659</v>
      </c>
      <c r="H2291" s="9">
        <v>-1.8929468393325799</v>
      </c>
      <c r="I2291" s="9">
        <v>0.11453706771135</v>
      </c>
      <c r="J2291" s="8">
        <v>4</v>
      </c>
    </row>
    <row r="2292" spans="1:10" x14ac:dyDescent="0.3">
      <c r="A2292" s="9">
        <v>9</v>
      </c>
      <c r="B2292" s="9">
        <v>1587515255313</v>
      </c>
      <c r="C2292" s="9">
        <v>57</v>
      </c>
      <c r="D2292" s="4">
        <v>0.218509346246719</v>
      </c>
      <c r="E2292" s="8">
        <v>-3.7385439872741699</v>
      </c>
      <c r="F2292" s="4">
        <v>9.9353008270263601</v>
      </c>
      <c r="G2292" s="9">
        <v>1.91946732997894</v>
      </c>
      <c r="H2292" s="9">
        <v>-0.29162004590034002</v>
      </c>
      <c r="I2292" s="9">
        <v>-1.9416815042495701</v>
      </c>
      <c r="J2292" s="8">
        <v>4</v>
      </c>
    </row>
    <row r="2293" spans="1:10" x14ac:dyDescent="0.3">
      <c r="A2293" s="9">
        <v>9</v>
      </c>
      <c r="B2293" s="9">
        <v>1587515255333</v>
      </c>
      <c r="C2293" s="9">
        <v>57</v>
      </c>
      <c r="D2293" s="4">
        <v>0.232153490185737</v>
      </c>
      <c r="E2293" s="8">
        <v>-3.7721655368804901</v>
      </c>
      <c r="F2293" s="4">
        <v>9.9661693572997994</v>
      </c>
      <c r="G2293" s="9">
        <v>-3.58283591270447</v>
      </c>
      <c r="H2293" s="9">
        <v>1.63130307197571</v>
      </c>
      <c r="I2293" s="9">
        <v>1.96954262256622</v>
      </c>
      <c r="J2293" s="8">
        <v>4</v>
      </c>
    </row>
    <row r="2294" spans="1:10" x14ac:dyDescent="0.3">
      <c r="A2294" s="9">
        <v>9</v>
      </c>
      <c r="B2294" s="9">
        <v>1587515255373</v>
      </c>
      <c r="C2294" s="9">
        <v>57</v>
      </c>
      <c r="D2294" s="4">
        <v>0.245461836457252</v>
      </c>
      <c r="E2294" s="8">
        <v>-3.79959964752197</v>
      </c>
      <c r="F2294" s="4">
        <v>9.9932565689086896</v>
      </c>
      <c r="G2294" s="9">
        <v>-9.769412130117E-2</v>
      </c>
      <c r="H2294" s="9">
        <v>-2.7103424072265598</v>
      </c>
      <c r="I2294" s="9">
        <v>-1.4014540910720801</v>
      </c>
      <c r="J2294" s="8">
        <v>4</v>
      </c>
    </row>
    <row r="2295" spans="1:10" x14ac:dyDescent="0.3">
      <c r="A2295" s="9">
        <v>9</v>
      </c>
      <c r="B2295" s="9">
        <v>1587515255391</v>
      </c>
      <c r="C2295" s="9">
        <v>57</v>
      </c>
      <c r="D2295" s="4">
        <v>0.258256435394287</v>
      </c>
      <c r="E2295" s="8">
        <v>-3.8216342926025302</v>
      </c>
      <c r="F2295" s="4">
        <v>10.015682220458901</v>
      </c>
      <c r="G2295" s="9">
        <v>-2.0796544551849401</v>
      </c>
      <c r="H2295" s="9">
        <v>-0.93324375152588002</v>
      </c>
      <c r="I2295" s="9">
        <v>0.60022479295731002</v>
      </c>
      <c r="J2295" s="8">
        <v>4</v>
      </c>
    </row>
    <row r="2296" spans="1:10" x14ac:dyDescent="0.3">
      <c r="A2296" s="9">
        <v>9</v>
      </c>
      <c r="B2296" s="9">
        <v>1587515255737</v>
      </c>
      <c r="C2296" s="9">
        <v>57</v>
      </c>
      <c r="D2296" s="4">
        <v>0.270444065332412</v>
      </c>
      <c r="E2296" s="8">
        <v>-3.83912801742553</v>
      </c>
      <c r="F2296" s="4">
        <v>10.0327806472778</v>
      </c>
      <c r="G2296" s="9">
        <v>-3.7759871482849099</v>
      </c>
      <c r="H2296" s="9">
        <v>5.2282624244689897</v>
      </c>
      <c r="I2296" s="9">
        <v>-0.15473334491252999</v>
      </c>
      <c r="J2296" s="8">
        <v>4</v>
      </c>
    </row>
    <row r="2297" spans="1:10" x14ac:dyDescent="0.3">
      <c r="A2297" s="9">
        <v>9</v>
      </c>
      <c r="B2297" s="9">
        <v>1587515255737</v>
      </c>
      <c r="C2297" s="9">
        <v>57</v>
      </c>
      <c r="D2297" s="4">
        <v>0.28203272819518999</v>
      </c>
      <c r="E2297" s="8">
        <v>-3.85300588607788</v>
      </c>
      <c r="F2297" s="4">
        <v>10.0441179275512</v>
      </c>
      <c r="G2297" s="9">
        <v>0.34945076704025002</v>
      </c>
      <c r="H2297" s="9">
        <v>-0.97141051292419001</v>
      </c>
      <c r="I2297" s="9">
        <v>-1.90666604042053</v>
      </c>
      <c r="J2297" s="8">
        <v>4</v>
      </c>
    </row>
    <row r="2298" spans="1:10" x14ac:dyDescent="0.3">
      <c r="A2298" s="9">
        <v>9</v>
      </c>
      <c r="B2298" s="9">
        <v>1587515255737</v>
      </c>
      <c r="C2298" s="9">
        <v>57</v>
      </c>
      <c r="D2298" s="4">
        <v>0.29312816262245101</v>
      </c>
      <c r="E2298" s="8">
        <v>-3.86426448822021</v>
      </c>
      <c r="F2298" s="4">
        <v>10.0494718551635</v>
      </c>
      <c r="G2298" s="9">
        <v>-4.0988879203796396</v>
      </c>
      <c r="H2298" s="9">
        <v>-6.1319203376770002</v>
      </c>
      <c r="I2298" s="9">
        <v>0.98104715347289995</v>
      </c>
      <c r="J2298" s="8">
        <v>4</v>
      </c>
    </row>
    <row r="2299" spans="1:10" x14ac:dyDescent="0.3">
      <c r="A2299" s="9">
        <v>9</v>
      </c>
      <c r="B2299" s="9">
        <v>1587515255737</v>
      </c>
      <c r="C2299" s="9">
        <v>57</v>
      </c>
      <c r="D2299" s="4">
        <v>0.30390584468841497</v>
      </c>
      <c r="E2299" s="8">
        <v>-3.8739645481109601</v>
      </c>
      <c r="F2299" s="4">
        <v>10.0487918853759</v>
      </c>
      <c r="G2299" s="9">
        <v>-0.63212388753891002</v>
      </c>
      <c r="H2299" s="9">
        <v>1.54266881942749</v>
      </c>
      <c r="I2299" s="9">
        <v>-1.3893402814865099</v>
      </c>
      <c r="J2299" s="8">
        <v>4</v>
      </c>
    </row>
    <row r="2300" spans="1:10" x14ac:dyDescent="0.3">
      <c r="A2300" s="9">
        <v>9</v>
      </c>
      <c r="B2300" s="9">
        <v>1587515255737</v>
      </c>
      <c r="C2300" s="9">
        <v>57</v>
      </c>
      <c r="D2300" s="4">
        <v>0.31457453966140703</v>
      </c>
      <c r="E2300" s="8">
        <v>-3.8831889629364</v>
      </c>
      <c r="F2300" s="4">
        <v>10.042167663574199</v>
      </c>
      <c r="G2300" s="9">
        <v>-2.3741569519043</v>
      </c>
      <c r="H2300" s="9">
        <v>2.9542310237884499</v>
      </c>
      <c r="I2300" s="9">
        <v>1.82625532150269</v>
      </c>
      <c r="J2300" s="8">
        <v>4</v>
      </c>
    </row>
    <row r="2301" spans="1:10" x14ac:dyDescent="0.3">
      <c r="A2301" s="9">
        <v>9</v>
      </c>
      <c r="B2301" s="9">
        <v>1587515255737</v>
      </c>
      <c r="C2301" s="9">
        <v>57</v>
      </c>
      <c r="D2301" s="4">
        <v>0.325353503227233</v>
      </c>
      <c r="E2301" s="8">
        <v>-3.8929855823516801</v>
      </c>
      <c r="F2301" s="4">
        <v>10.029836654663001</v>
      </c>
      <c r="G2301" s="9">
        <v>-1.1213010549545299</v>
      </c>
      <c r="H2301" s="9">
        <v>-0.92885607481002996</v>
      </c>
      <c r="I2301" s="9">
        <v>1.6000119447708101</v>
      </c>
      <c r="J2301" s="8">
        <v>4</v>
      </c>
    </row>
    <row r="2302" spans="1:10" x14ac:dyDescent="0.3">
      <c r="A2302" s="9">
        <v>9</v>
      </c>
      <c r="B2302" s="9">
        <v>1587515255737</v>
      </c>
      <c r="C2302" s="9">
        <v>57</v>
      </c>
      <c r="D2302" s="4">
        <v>0.336467295885086</v>
      </c>
      <c r="E2302" s="8">
        <v>-3.9043078422546298</v>
      </c>
      <c r="F2302" s="4">
        <v>10.0122156143188</v>
      </c>
      <c r="G2302" s="9">
        <v>-2.5546858310699498</v>
      </c>
      <c r="H2302" s="9">
        <v>-1.73959612846375</v>
      </c>
      <c r="I2302" s="9">
        <v>0.17735728621482999</v>
      </c>
      <c r="J2302" s="8">
        <v>4</v>
      </c>
    </row>
    <row r="2303" spans="1:10" x14ac:dyDescent="0.3">
      <c r="A2303" s="9">
        <v>9</v>
      </c>
      <c r="B2303" s="9">
        <v>1587515255737</v>
      </c>
      <c r="C2303" s="9">
        <v>57</v>
      </c>
      <c r="D2303" s="4">
        <v>0.34814786911010698</v>
      </c>
      <c r="E2303" s="8">
        <v>-3.9179623126983598</v>
      </c>
      <c r="F2303" s="4">
        <v>9.9899234771728498</v>
      </c>
      <c r="G2303" s="9">
        <v>-2.9493157863616899</v>
      </c>
      <c r="H2303" s="9">
        <v>0.24563328921795</v>
      </c>
      <c r="I2303" s="9">
        <v>0.20283639431</v>
      </c>
      <c r="J2303" s="8">
        <v>4</v>
      </c>
    </row>
    <row r="2304" spans="1:10" x14ac:dyDescent="0.3">
      <c r="A2304" s="9">
        <v>9</v>
      </c>
      <c r="B2304" s="9">
        <v>1587515255737</v>
      </c>
      <c r="C2304" s="9">
        <v>57</v>
      </c>
      <c r="D2304" s="4">
        <v>0.360631674528121</v>
      </c>
      <c r="E2304" s="8">
        <v>-3.9345903396606401</v>
      </c>
      <c r="F2304" s="4">
        <v>9.9637575149536097</v>
      </c>
      <c r="G2304" s="9">
        <v>-1.24525630474091</v>
      </c>
      <c r="H2304" s="9">
        <v>-2.5669958591461199</v>
      </c>
      <c r="I2304" s="9">
        <v>-0.74470412731170998</v>
      </c>
      <c r="J2304" s="8">
        <v>4</v>
      </c>
    </row>
    <row r="2305" spans="1:10" x14ac:dyDescent="0.3">
      <c r="A2305" s="9">
        <v>9</v>
      </c>
      <c r="B2305" s="9">
        <v>1587515255738</v>
      </c>
      <c r="C2305" s="9">
        <v>57</v>
      </c>
      <c r="D2305" s="4">
        <v>0.37414324283599798</v>
      </c>
      <c r="E2305" s="8">
        <v>-3.95468974113464</v>
      </c>
      <c r="F2305" s="4">
        <v>9.9346246719360298</v>
      </c>
      <c r="G2305" s="9">
        <v>-2.18885397911072</v>
      </c>
      <c r="H2305" s="9">
        <v>-2.0247673988342298</v>
      </c>
      <c r="I2305" s="9">
        <v>-0.13912764191627999</v>
      </c>
      <c r="J2305" s="8">
        <v>4</v>
      </c>
    </row>
    <row r="2306" spans="1:10" x14ac:dyDescent="0.3">
      <c r="A2306" s="9">
        <v>9</v>
      </c>
      <c r="B2306" s="9">
        <v>1587515255738</v>
      </c>
      <c r="C2306" s="9">
        <v>57</v>
      </c>
      <c r="D2306" s="4">
        <v>0.38886794447898798</v>
      </c>
      <c r="E2306" s="8">
        <v>-3.9786300659179599</v>
      </c>
      <c r="F2306" s="4">
        <v>9.9034776687621999</v>
      </c>
      <c r="G2306" s="9">
        <v>-3.7524576187133798</v>
      </c>
      <c r="H2306" s="9">
        <v>1.0399155616760301</v>
      </c>
      <c r="I2306" s="9">
        <v>1.5411301851272601</v>
      </c>
      <c r="J2306" s="8">
        <v>4</v>
      </c>
    </row>
    <row r="2307" spans="1:10" x14ac:dyDescent="0.3">
      <c r="A2307" s="9">
        <v>9</v>
      </c>
      <c r="B2307" s="9">
        <v>1587515255752</v>
      </c>
      <c r="C2307" s="9">
        <v>57</v>
      </c>
      <c r="D2307" s="4">
        <v>0.40493622422218301</v>
      </c>
      <c r="E2307" s="8">
        <v>-4.0066204071044904</v>
      </c>
      <c r="F2307" s="4">
        <v>9.8712816238403303</v>
      </c>
      <c r="G2307" s="9">
        <v>0.37774133682250999</v>
      </c>
      <c r="H2307" s="9">
        <v>3.7043497562408398</v>
      </c>
      <c r="I2307" s="9">
        <v>2.0436530113220202</v>
      </c>
      <c r="J2307" s="8">
        <v>4</v>
      </c>
    </row>
    <row r="2308" spans="1:10" x14ac:dyDescent="0.3">
      <c r="A2308" s="9">
        <v>9</v>
      </c>
      <c r="B2308" s="9">
        <v>1587515255795</v>
      </c>
      <c r="C2308" s="9">
        <v>57</v>
      </c>
      <c r="D2308" s="4">
        <v>0.42243033647537198</v>
      </c>
      <c r="E2308" s="8">
        <v>-4.0386543273925701</v>
      </c>
      <c r="F2308" s="4">
        <v>9.8390007019042898</v>
      </c>
      <c r="G2308" s="9">
        <v>-2.3291029930114702</v>
      </c>
      <c r="H2308" s="9">
        <v>-0.42517170310020003</v>
      </c>
      <c r="I2308" s="9">
        <v>2.6298165321350102</v>
      </c>
      <c r="J2308" s="8">
        <v>4</v>
      </c>
    </row>
    <row r="2309" spans="1:10" x14ac:dyDescent="0.3">
      <c r="A2309" s="9">
        <v>9</v>
      </c>
      <c r="B2309" s="9">
        <v>1587515255815</v>
      </c>
      <c r="C2309" s="9">
        <v>57</v>
      </c>
      <c r="D2309" s="4">
        <v>0.441392481327056</v>
      </c>
      <c r="E2309" s="8">
        <v>-4.0744719505309996</v>
      </c>
      <c r="F2309" s="4">
        <v>9.8075819015502894</v>
      </c>
      <c r="G2309" s="9">
        <v>-2.3655011653900102</v>
      </c>
      <c r="H2309" s="9">
        <v>-0.20216175913810999</v>
      </c>
      <c r="I2309" s="9">
        <v>-1.16028964519501</v>
      </c>
      <c r="J2309" s="8">
        <v>4</v>
      </c>
    </row>
    <row r="2310" spans="1:10" x14ac:dyDescent="0.3">
      <c r="A2310" s="9">
        <v>9</v>
      </c>
      <c r="B2310" s="9">
        <v>1587515255851</v>
      </c>
      <c r="C2310" s="9">
        <v>57</v>
      </c>
      <c r="D2310" s="4">
        <v>0.46181401610374401</v>
      </c>
      <c r="E2310" s="8">
        <v>-4.1135535240173304</v>
      </c>
      <c r="F2310" s="4">
        <v>9.7779254913330007</v>
      </c>
      <c r="G2310" s="9">
        <v>0.58098673820496005</v>
      </c>
      <c r="H2310" s="9">
        <v>2.98097896575928</v>
      </c>
      <c r="I2310" s="9">
        <v>-1.8187803030014</v>
      </c>
      <c r="J2310" s="8">
        <v>4</v>
      </c>
    </row>
    <row r="2311" spans="1:10" x14ac:dyDescent="0.3">
      <c r="A2311" s="9">
        <v>9</v>
      </c>
      <c r="B2311" s="9">
        <v>1587515255871</v>
      </c>
      <c r="C2311" s="9">
        <v>57</v>
      </c>
      <c r="D2311" s="4">
        <v>0.48360472917556702</v>
      </c>
      <c r="E2311" s="8">
        <v>-4.1551375389099103</v>
      </c>
      <c r="F2311" s="4">
        <v>9.7508392333984304</v>
      </c>
      <c r="G2311" s="9">
        <v>-1.7082434892654399</v>
      </c>
      <c r="H2311" s="9">
        <v>-1.8749316930770901</v>
      </c>
      <c r="I2311" s="9">
        <v>-1.08683085441589</v>
      </c>
      <c r="J2311" s="8">
        <v>4</v>
      </c>
    </row>
    <row r="2312" spans="1:10" x14ac:dyDescent="0.3">
      <c r="A2312" s="9">
        <v>9</v>
      </c>
      <c r="B2312" s="9">
        <v>1587515255909</v>
      </c>
      <c r="C2312" s="9">
        <v>57</v>
      </c>
      <c r="D2312" s="4">
        <v>0.50655645132064797</v>
      </c>
      <c r="E2312" s="8">
        <v>-4.1982612609863201</v>
      </c>
      <c r="F2312" s="4">
        <v>9.7269849777221609</v>
      </c>
      <c r="G2312" s="9">
        <v>-5.84625196456909</v>
      </c>
      <c r="H2312" s="9">
        <v>-2.8938789367675799</v>
      </c>
      <c r="I2312" s="9">
        <v>-3.90416479110718</v>
      </c>
      <c r="J2312" s="8">
        <v>4</v>
      </c>
    </row>
    <row r="2313" spans="1:10" x14ac:dyDescent="0.3">
      <c r="A2313" s="9">
        <v>9</v>
      </c>
      <c r="B2313" s="9">
        <v>1587515255944</v>
      </c>
      <c r="C2313" s="9">
        <v>57</v>
      </c>
      <c r="D2313" s="4">
        <v>0.53033566474914495</v>
      </c>
      <c r="E2313" s="8">
        <v>-4.2418260574340803</v>
      </c>
      <c r="F2313" s="4">
        <v>9.7068386077880806</v>
      </c>
      <c r="G2313" s="9">
        <v>-1.8321191072464</v>
      </c>
      <c r="H2313" s="9">
        <v>3.3065338134765598</v>
      </c>
      <c r="I2313" s="9">
        <v>0.47091975808143999</v>
      </c>
      <c r="J2313" s="8">
        <v>4</v>
      </c>
    </row>
    <row r="2314" spans="1:10" x14ac:dyDescent="0.3">
      <c r="A2314" s="9">
        <v>9</v>
      </c>
      <c r="B2314" s="9">
        <v>1587515255964</v>
      </c>
      <c r="C2314" s="9">
        <v>57</v>
      </c>
      <c r="D2314" s="4">
        <v>0.55452269315719604</v>
      </c>
      <c r="E2314" s="8">
        <v>-4.2846775054931596</v>
      </c>
      <c r="F2314" s="4">
        <v>9.6906795501708896</v>
      </c>
      <c r="G2314" s="9">
        <v>-0.65389448404312001</v>
      </c>
      <c r="H2314" s="9">
        <v>4.8586740493774396</v>
      </c>
      <c r="I2314" s="9">
        <v>1.57808601856232</v>
      </c>
      <c r="J2314" s="8">
        <v>4</v>
      </c>
    </row>
    <row r="2315" spans="1:10" x14ac:dyDescent="0.3">
      <c r="A2315" s="9">
        <v>9</v>
      </c>
      <c r="B2315" s="9">
        <v>1587515256006</v>
      </c>
      <c r="C2315" s="9">
        <v>57</v>
      </c>
      <c r="D2315" s="4">
        <v>0.57866179943084695</v>
      </c>
      <c r="E2315" s="8">
        <v>-4.3256859779357901</v>
      </c>
      <c r="F2315" s="4">
        <v>9.6785993576049805</v>
      </c>
      <c r="G2315" s="9">
        <v>-1.5935242176055899</v>
      </c>
      <c r="H2315" s="9">
        <v>-2.76708936691284</v>
      </c>
      <c r="I2315" s="9">
        <v>-1.5690768957138099</v>
      </c>
      <c r="J2315" s="8">
        <v>4</v>
      </c>
    </row>
    <row r="2316" spans="1:10" x14ac:dyDescent="0.3">
      <c r="A2316" s="9">
        <v>9</v>
      </c>
      <c r="B2316" s="9">
        <v>1587515256023</v>
      </c>
      <c r="C2316" s="9">
        <v>57</v>
      </c>
      <c r="D2316" s="4">
        <v>0.60227572917938199</v>
      </c>
      <c r="E2316" s="8">
        <v>-4.3638210296630797</v>
      </c>
      <c r="F2316" s="4">
        <v>9.6705207824706996</v>
      </c>
      <c r="G2316" s="9">
        <v>-1.42343521118164</v>
      </c>
      <c r="H2316" s="9">
        <v>0.11239206790924</v>
      </c>
      <c r="I2316" s="9">
        <v>-0.25273719429969999</v>
      </c>
      <c r="J2316" s="8">
        <v>4</v>
      </c>
    </row>
    <row r="2317" spans="1:10" x14ac:dyDescent="0.3">
      <c r="A2317" s="9">
        <v>9</v>
      </c>
      <c r="B2317" s="9">
        <v>1587515256061</v>
      </c>
      <c r="C2317" s="9">
        <v>57</v>
      </c>
      <c r="D2317" s="4">
        <v>0.62485438585281305</v>
      </c>
      <c r="E2317" s="8">
        <v>-4.3982062339782697</v>
      </c>
      <c r="F2317" s="4">
        <v>9.6662235260009695</v>
      </c>
      <c r="G2317" s="9">
        <v>-0.35459017753601002</v>
      </c>
      <c r="H2317" s="9">
        <v>5.7986431121826199</v>
      </c>
      <c r="I2317" s="9">
        <v>0.24456110596656999</v>
      </c>
      <c r="J2317" s="8">
        <v>4</v>
      </c>
    </row>
    <row r="2318" spans="1:10" x14ac:dyDescent="0.3">
      <c r="A2318" s="9">
        <v>9</v>
      </c>
      <c r="B2318" s="9">
        <v>1587515256080</v>
      </c>
      <c r="C2318" s="9">
        <v>57</v>
      </c>
      <c r="D2318" s="4">
        <v>0.64585947990417403</v>
      </c>
      <c r="E2318" s="8">
        <v>-4.4281535148620597</v>
      </c>
      <c r="F2318" s="4">
        <v>9.6653594970703107</v>
      </c>
      <c r="G2318" s="9">
        <v>-1.8902006149292001</v>
      </c>
      <c r="H2318" s="9">
        <v>-2.8616366386413601</v>
      </c>
      <c r="I2318" s="9">
        <v>-1.0358574390411399</v>
      </c>
      <c r="J2318" s="8">
        <v>4</v>
      </c>
    </row>
    <row r="2319" spans="1:10" x14ac:dyDescent="0.3">
      <c r="A2319" s="9">
        <v>9</v>
      </c>
      <c r="B2319" s="9">
        <v>1587515256123</v>
      </c>
      <c r="C2319" s="9">
        <v>57</v>
      </c>
      <c r="D2319" s="4">
        <v>0.664753317832946</v>
      </c>
      <c r="E2319" s="8">
        <v>-4.4531836509704501</v>
      </c>
      <c r="F2319" s="4">
        <v>9.6674489974975497</v>
      </c>
      <c r="G2319" s="9">
        <v>-6.8429923057556197</v>
      </c>
      <c r="H2319" s="9">
        <v>-6.72469186782837</v>
      </c>
      <c r="I2319" s="9">
        <v>-0.51115012168884</v>
      </c>
      <c r="J2319" s="8">
        <v>4</v>
      </c>
    </row>
    <row r="2320" spans="1:10" x14ac:dyDescent="0.3">
      <c r="A2320" s="9">
        <v>9</v>
      </c>
      <c r="B2320" s="9">
        <v>1587515256157</v>
      </c>
      <c r="C2320" s="9">
        <v>57</v>
      </c>
      <c r="D2320" s="4">
        <v>0.68103343248367298</v>
      </c>
      <c r="E2320" s="8">
        <v>-4.4730362892150799</v>
      </c>
      <c r="F2320" s="4">
        <v>9.671875</v>
      </c>
      <c r="G2320" s="9">
        <v>0.12761445343493999</v>
      </c>
      <c r="H2320" s="9">
        <v>4.0566587448120099</v>
      </c>
      <c r="I2320" s="9">
        <v>-5.3364641964439997E-2</v>
      </c>
      <c r="J2320" s="8">
        <v>4</v>
      </c>
    </row>
    <row r="2321" spans="1:10" x14ac:dyDescent="0.3">
      <c r="A2321" s="9">
        <v>9</v>
      </c>
      <c r="B2321" s="9">
        <v>1587515256177</v>
      </c>
      <c r="C2321" s="9">
        <v>57</v>
      </c>
      <c r="D2321" s="4">
        <v>0.69426751136779696</v>
      </c>
      <c r="E2321" s="8">
        <v>-4.4876708984375</v>
      </c>
      <c r="F2321" s="4">
        <v>9.6779127120971609</v>
      </c>
      <c r="G2321" s="9">
        <v>-2.1488108634948699</v>
      </c>
      <c r="H2321" s="9">
        <v>2.8208310604095499</v>
      </c>
      <c r="I2321" s="9">
        <v>3.5333096981048602</v>
      </c>
      <c r="J2321" s="8">
        <v>4</v>
      </c>
    </row>
    <row r="2322" spans="1:10" x14ac:dyDescent="0.3">
      <c r="A2322" s="9">
        <v>9</v>
      </c>
      <c r="B2322" s="9">
        <v>1587515256214</v>
      </c>
      <c r="C2322" s="9">
        <v>57</v>
      </c>
      <c r="D2322" s="4">
        <v>0.70412778854370095</v>
      </c>
      <c r="E2322" s="8">
        <v>-4.4972605705261204</v>
      </c>
      <c r="F2322" s="4">
        <v>9.6847848892211896</v>
      </c>
      <c r="G2322" s="9">
        <v>-2.5020003318786599</v>
      </c>
      <c r="H2322" s="9">
        <v>-5.9744968414306596</v>
      </c>
      <c r="I2322" s="9">
        <v>1.10592496395111</v>
      </c>
      <c r="J2322" s="8">
        <v>4</v>
      </c>
    </row>
    <row r="2323" spans="1:10" x14ac:dyDescent="0.3">
      <c r="A2323" s="9">
        <v>9</v>
      </c>
      <c r="B2323" s="9">
        <v>1587515256237</v>
      </c>
      <c r="C2323" s="9">
        <v>57</v>
      </c>
      <c r="D2323" s="4">
        <v>0.71042352914810103</v>
      </c>
      <c r="E2323" s="8">
        <v>-4.5021557807922301</v>
      </c>
      <c r="F2323" s="4">
        <v>9.6917295455932599</v>
      </c>
      <c r="G2323" s="9">
        <v>-0.98753488063812001</v>
      </c>
      <c r="H2323" s="9">
        <v>0.46844789385795998</v>
      </c>
      <c r="I2323" s="9">
        <v>0.68246233463286998</v>
      </c>
      <c r="J2323" s="8">
        <v>4</v>
      </c>
    </row>
    <row r="2324" spans="1:10" x14ac:dyDescent="0.3">
      <c r="A2324" s="9">
        <v>9</v>
      </c>
      <c r="B2324" s="9">
        <v>1587515256274</v>
      </c>
      <c r="C2324" s="9">
        <v>57</v>
      </c>
      <c r="D2324" s="4">
        <v>0.71312505006790095</v>
      </c>
      <c r="E2324" s="8">
        <v>-4.5028080940246502</v>
      </c>
      <c r="F2324" s="4">
        <v>9.6980657577514595</v>
      </c>
      <c r="G2324" s="9">
        <v>-0.28991678357124001</v>
      </c>
      <c r="H2324" s="9">
        <v>5.9237375259399396</v>
      </c>
      <c r="I2324" s="9">
        <v>0.1727330237627</v>
      </c>
      <c r="J2324" s="8">
        <v>4</v>
      </c>
    </row>
    <row r="2325" spans="1:10" x14ac:dyDescent="0.3">
      <c r="A2325" s="9">
        <v>9</v>
      </c>
      <c r="B2325" s="9">
        <v>1587515256294</v>
      </c>
      <c r="C2325" s="9">
        <v>57</v>
      </c>
      <c r="D2325" s="4">
        <v>0.71236056089401201</v>
      </c>
      <c r="E2325" s="8">
        <v>-4.4996910095214799</v>
      </c>
      <c r="F2325" s="4">
        <v>9.7032556533813406</v>
      </c>
      <c r="G2325" s="9">
        <v>-2.28019046783447</v>
      </c>
      <c r="H2325" s="9">
        <v>-3.5329449176788299</v>
      </c>
      <c r="I2325" s="9">
        <v>-2.39234495162964</v>
      </c>
      <c r="J2325" s="8">
        <v>4</v>
      </c>
    </row>
    <row r="2326" spans="1:10" x14ac:dyDescent="0.3">
      <c r="A2326" s="9">
        <v>9</v>
      </c>
      <c r="B2326" s="9">
        <v>1587515256327</v>
      </c>
      <c r="C2326" s="9">
        <v>57</v>
      </c>
      <c r="D2326" s="4">
        <v>0.708379566669464</v>
      </c>
      <c r="E2326" s="8">
        <v>-4.4932761192321697</v>
      </c>
      <c r="F2326" s="4">
        <v>9.7069330215454102</v>
      </c>
      <c r="G2326" s="9">
        <v>-3.4458637237548801</v>
      </c>
      <c r="H2326" s="9">
        <v>-8.3544120788574201</v>
      </c>
      <c r="I2326" s="9">
        <v>-2.2110583782196001</v>
      </c>
      <c r="J2326" s="8">
        <v>4</v>
      </c>
    </row>
    <row r="2327" spans="1:10" x14ac:dyDescent="0.3">
      <c r="A2327" s="9">
        <v>9</v>
      </c>
      <c r="B2327" s="9">
        <v>1587515256351</v>
      </c>
      <c r="C2327" s="9">
        <v>57</v>
      </c>
      <c r="D2327" s="4">
        <v>0.70150333642959595</v>
      </c>
      <c r="E2327" s="8">
        <v>-4.4840579032897896</v>
      </c>
      <c r="F2327" s="4">
        <v>9.7088842391967702</v>
      </c>
      <c r="G2327" s="9">
        <v>-0.76104044914246005</v>
      </c>
      <c r="H2327" s="9">
        <v>1.9336005449295</v>
      </c>
      <c r="I2327" s="9">
        <v>0.2386412024498</v>
      </c>
      <c r="J2327" s="8">
        <v>4</v>
      </c>
    </row>
    <row r="2328" spans="1:10" x14ac:dyDescent="0.3">
      <c r="A2328" s="9">
        <v>9</v>
      </c>
      <c r="B2328" s="9">
        <v>1587515256388</v>
      </c>
      <c r="C2328" s="9">
        <v>57</v>
      </c>
      <c r="D2328" s="4">
        <v>0.69208389520645097</v>
      </c>
      <c r="E2328" s="8">
        <v>-4.4725775718688903</v>
      </c>
      <c r="F2328" s="4">
        <v>9.7090234756469709</v>
      </c>
      <c r="G2328" s="9">
        <v>-1.5465937852859499</v>
      </c>
      <c r="H2328" s="9">
        <v>5.4868412017822301</v>
      </c>
      <c r="I2328" s="9">
        <v>-0.33473473787308</v>
      </c>
      <c r="J2328" s="8">
        <v>4</v>
      </c>
    </row>
    <row r="2329" spans="1:10" x14ac:dyDescent="0.3">
      <c r="A2329" s="9">
        <v>9</v>
      </c>
      <c r="B2329" s="9">
        <v>1587515256424</v>
      </c>
      <c r="C2329" s="9">
        <v>57</v>
      </c>
      <c r="D2329" s="4">
        <v>0.68047028779983498</v>
      </c>
      <c r="E2329" s="8">
        <v>-4.4594125747680602</v>
      </c>
      <c r="F2329" s="4">
        <v>9.7073755264282209</v>
      </c>
      <c r="G2329" s="9">
        <v>-1.92115461826324</v>
      </c>
      <c r="H2329" s="9">
        <v>-4.6115565299987802</v>
      </c>
      <c r="I2329" s="9">
        <v>0.66751796007155995</v>
      </c>
      <c r="J2329" s="8">
        <v>4</v>
      </c>
    </row>
    <row r="2330" spans="1:10" x14ac:dyDescent="0.3">
      <c r="A2330" s="9">
        <v>9</v>
      </c>
      <c r="B2330" s="9">
        <v>1587515256444</v>
      </c>
      <c r="C2330" s="9">
        <v>57</v>
      </c>
      <c r="D2330" s="4">
        <v>0.66697764396667403</v>
      </c>
      <c r="E2330" s="8">
        <v>-4.4451398849487296</v>
      </c>
      <c r="F2330" s="4">
        <v>9.7040491104125906</v>
      </c>
      <c r="G2330" s="9">
        <v>-0.21022436022758001</v>
      </c>
      <c r="H2330" s="9">
        <v>-4.9377365112304696</v>
      </c>
      <c r="I2330" s="9">
        <v>1.21418881416321</v>
      </c>
      <c r="J2330" s="8">
        <v>4</v>
      </c>
    </row>
    <row r="2331" spans="1:10" x14ac:dyDescent="0.3">
      <c r="A2331" s="9">
        <v>9</v>
      </c>
      <c r="B2331" s="9">
        <v>1587515256484</v>
      </c>
      <c r="C2331" s="9">
        <v>57</v>
      </c>
      <c r="D2331" s="4">
        <v>0.65186470746993996</v>
      </c>
      <c r="E2331" s="8">
        <v>-4.4303040504455504</v>
      </c>
      <c r="F2331" s="4">
        <v>9.6992073059081996</v>
      </c>
      <c r="G2331" s="9">
        <v>-0.64331567287445002</v>
      </c>
      <c r="H2331" s="9">
        <v>4.2071428298950204</v>
      </c>
      <c r="I2331" s="9">
        <v>0.81371974945068004</v>
      </c>
      <c r="J2331" s="8">
        <v>4</v>
      </c>
    </row>
    <row r="2332" spans="1:10" x14ac:dyDescent="0.3">
      <c r="A2332" s="9">
        <v>9</v>
      </c>
      <c r="B2332" s="9">
        <v>1587515256504</v>
      </c>
      <c r="C2332" s="9">
        <v>57</v>
      </c>
      <c r="D2332" s="4">
        <v>0.63532692193984897</v>
      </c>
      <c r="E2332" s="8">
        <v>-4.4154067039489702</v>
      </c>
      <c r="F2332" s="4">
        <v>9.6930646896362305</v>
      </c>
      <c r="G2332" s="9">
        <v>-1.9654338359832799</v>
      </c>
      <c r="H2332" s="9">
        <v>5.4664573669433603</v>
      </c>
      <c r="I2332" s="9">
        <v>1.29861664772034</v>
      </c>
      <c r="J2332" s="8">
        <v>4</v>
      </c>
    </row>
    <row r="2333" spans="1:10" x14ac:dyDescent="0.3">
      <c r="A2333" s="9">
        <v>9</v>
      </c>
      <c r="B2333" s="9">
        <v>1587515256540</v>
      </c>
      <c r="C2333" s="9">
        <v>57</v>
      </c>
      <c r="D2333" s="4">
        <v>0.61751079559326105</v>
      </c>
      <c r="E2333" s="8">
        <v>-4.4009227752685502</v>
      </c>
      <c r="F2333" s="4">
        <v>9.6858987808227504</v>
      </c>
      <c r="G2333" s="9">
        <v>-3.9532341957092298</v>
      </c>
      <c r="H2333" s="9">
        <v>-2.5137372016906698</v>
      </c>
      <c r="I2333" s="9">
        <v>2.1777515411377002</v>
      </c>
      <c r="J2333" s="8">
        <v>4</v>
      </c>
    </row>
    <row r="2334" spans="1:10" x14ac:dyDescent="0.3">
      <c r="A2334" s="9">
        <v>9</v>
      </c>
      <c r="B2334" s="9">
        <v>1587515256560</v>
      </c>
      <c r="C2334" s="9">
        <v>57</v>
      </c>
      <c r="D2334" s="4">
        <v>0.59855556488037098</v>
      </c>
      <c r="E2334" s="8">
        <v>-4.3873372077941797</v>
      </c>
      <c r="F2334" s="4">
        <v>9.6780481338500906</v>
      </c>
      <c r="G2334" s="9">
        <v>8.1656262278560002E-2</v>
      </c>
      <c r="H2334" s="9">
        <v>-3.61433672904968</v>
      </c>
      <c r="I2334" s="9">
        <v>0.26041388511657998</v>
      </c>
      <c r="J2334" s="8">
        <v>4</v>
      </c>
    </row>
    <row r="2335" spans="1:10" x14ac:dyDescent="0.3">
      <c r="A2335" s="9">
        <v>9</v>
      </c>
      <c r="B2335" s="9">
        <v>1587515256599</v>
      </c>
      <c r="C2335" s="9">
        <v>57</v>
      </c>
      <c r="D2335" s="4">
        <v>0.57865238189697199</v>
      </c>
      <c r="E2335" s="8">
        <v>-4.3751678466796804</v>
      </c>
      <c r="F2335" s="4">
        <v>9.6698875427246094</v>
      </c>
      <c r="G2335" s="9">
        <v>-2.8136060237884499</v>
      </c>
      <c r="H2335" s="9">
        <v>1.4200314283371001</v>
      </c>
      <c r="I2335" s="9">
        <v>1.10685098171234</v>
      </c>
      <c r="J2335" s="8">
        <v>4</v>
      </c>
    </row>
    <row r="2336" spans="1:10" x14ac:dyDescent="0.3">
      <c r="A2336" s="9">
        <v>9</v>
      </c>
      <c r="B2336" s="9">
        <v>1587515256640</v>
      </c>
      <c r="C2336" s="9">
        <v>57</v>
      </c>
      <c r="D2336" s="4">
        <v>0.55809468030929499</v>
      </c>
      <c r="E2336" s="8">
        <v>-4.3649401664733798</v>
      </c>
      <c r="F2336" s="4">
        <v>9.66182136535644</v>
      </c>
      <c r="G2336" s="9">
        <v>-0.42129483819008001</v>
      </c>
      <c r="H2336" s="9">
        <v>6.2528996467590297</v>
      </c>
      <c r="I2336" s="9">
        <v>-0.63964992761612005</v>
      </c>
      <c r="J2336" s="8">
        <v>4</v>
      </c>
    </row>
    <row r="2337" spans="1:10" x14ac:dyDescent="0.3">
      <c r="A2337" s="9">
        <v>9</v>
      </c>
      <c r="B2337" s="9">
        <v>1587515256656</v>
      </c>
      <c r="C2337" s="9">
        <v>57</v>
      </c>
      <c r="D2337" s="4">
        <v>0.53729593753814697</v>
      </c>
      <c r="E2337" s="8">
        <v>-4.3571314811706499</v>
      </c>
      <c r="F2337" s="4">
        <v>9.6542892456054599</v>
      </c>
      <c r="G2337" s="9">
        <v>0.38391917943954001</v>
      </c>
      <c r="H2337" s="9">
        <v>-2.64271020889282</v>
      </c>
      <c r="I2337" s="9">
        <v>0.13254515826702001</v>
      </c>
      <c r="J2337" s="8">
        <v>4</v>
      </c>
    </row>
    <row r="2338" spans="1:10" x14ac:dyDescent="0.3">
      <c r="A2338" s="9">
        <v>9</v>
      </c>
      <c r="B2338" s="9">
        <v>1587515256695</v>
      </c>
      <c r="C2338" s="9">
        <v>57</v>
      </c>
      <c r="D2338" s="4">
        <v>0.51676785945892301</v>
      </c>
      <c r="E2338" s="8">
        <v>-4.3521261215209899</v>
      </c>
      <c r="F2338" s="4">
        <v>9.6477565765380806</v>
      </c>
      <c r="G2338" s="9">
        <v>-1.33826196193695</v>
      </c>
      <c r="H2338" s="9">
        <v>-7.5689568519592303</v>
      </c>
      <c r="I2338" s="9">
        <v>-0.58653163909911998</v>
      </c>
      <c r="J2338" s="8">
        <v>4</v>
      </c>
    </row>
    <row r="2339" spans="1:10" x14ac:dyDescent="0.3">
      <c r="A2339" s="9">
        <v>9</v>
      </c>
      <c r="B2339" s="9">
        <v>1587515256714</v>
      </c>
      <c r="C2339" s="9">
        <v>57</v>
      </c>
      <c r="D2339" s="4">
        <v>0.49706983566284102</v>
      </c>
      <c r="E2339" s="8">
        <v>-4.3501853942870996</v>
      </c>
      <c r="F2339" s="4">
        <v>9.6426887512206996</v>
      </c>
      <c r="G2339" s="9">
        <v>0.99645364284515003</v>
      </c>
      <c r="H2339" s="9">
        <v>5.7866563796997097</v>
      </c>
      <c r="I2339" s="9">
        <v>-1.4231477975845299</v>
      </c>
      <c r="J2339" s="8">
        <v>4</v>
      </c>
    </row>
    <row r="2340" spans="1:10" x14ac:dyDescent="0.3">
      <c r="A2340" s="9">
        <v>9</v>
      </c>
      <c r="B2340" s="9">
        <v>1587515256755</v>
      </c>
      <c r="C2340" s="9">
        <v>57</v>
      </c>
      <c r="D2340" s="4">
        <v>0.47874677181243802</v>
      </c>
      <c r="E2340" s="8">
        <v>-4.3514237403869602</v>
      </c>
      <c r="F2340" s="4">
        <v>9.6395301818847603</v>
      </c>
      <c r="G2340" s="9">
        <v>1.05645763874054</v>
      </c>
      <c r="H2340" s="9">
        <v>4.9751291275024396</v>
      </c>
      <c r="I2340" s="9">
        <v>0.42759096622467002</v>
      </c>
      <c r="J2340" s="8">
        <v>4</v>
      </c>
    </row>
    <row r="2341" spans="1:10" x14ac:dyDescent="0.3">
      <c r="A2341" s="9">
        <v>9</v>
      </c>
      <c r="B2341" s="9">
        <v>1587515256772</v>
      </c>
      <c r="C2341" s="9">
        <v>57</v>
      </c>
      <c r="D2341" s="4">
        <v>0.46226564049720698</v>
      </c>
      <c r="E2341" s="8">
        <v>-4.3558120727539</v>
      </c>
      <c r="F2341" s="4">
        <v>9.6386795043945295</v>
      </c>
      <c r="G2341" s="9">
        <v>-1.0913288593292201</v>
      </c>
      <c r="H2341" s="9">
        <v>-7.6636276245117196</v>
      </c>
      <c r="I2341" s="9">
        <v>-1.2447915077209499</v>
      </c>
      <c r="J2341" s="8">
        <v>4</v>
      </c>
    </row>
    <row r="2342" spans="1:10" x14ac:dyDescent="0.3">
      <c r="A2342" s="9">
        <v>9</v>
      </c>
      <c r="B2342" s="9">
        <v>1587515256813</v>
      </c>
      <c r="C2342" s="9">
        <v>57</v>
      </c>
      <c r="D2342" s="4">
        <v>0.44796124100685097</v>
      </c>
      <c r="E2342" s="8">
        <v>-4.3632254600524902</v>
      </c>
      <c r="F2342" s="4">
        <v>9.6404504776000906</v>
      </c>
      <c r="G2342" s="9">
        <v>-3.5619966983795202</v>
      </c>
      <c r="H2342" s="9">
        <v>-0.63715440034866</v>
      </c>
      <c r="I2342" s="9">
        <v>-1.8250485658645601</v>
      </c>
      <c r="J2342" s="8">
        <v>4</v>
      </c>
    </row>
    <row r="2343" spans="1:10" x14ac:dyDescent="0.3">
      <c r="A2343" s="9">
        <v>9</v>
      </c>
      <c r="B2343" s="9">
        <v>1587515256827</v>
      </c>
      <c r="C2343" s="9">
        <v>57</v>
      </c>
      <c r="D2343" s="4">
        <v>0.43600219488143899</v>
      </c>
      <c r="E2343" s="8">
        <v>-4.3735094070434499</v>
      </c>
      <c r="F2343" s="4">
        <v>9.6450328826904297</v>
      </c>
      <c r="G2343" s="9">
        <v>-0.32875418663025002</v>
      </c>
      <c r="H2343" s="9">
        <v>8.6452474594116193</v>
      </c>
      <c r="I2343" s="9">
        <v>0.1456263512373</v>
      </c>
      <c r="J2343" s="8">
        <v>4</v>
      </c>
    </row>
    <row r="2344" spans="1:10" x14ac:dyDescent="0.3">
      <c r="A2344" s="9">
        <v>9</v>
      </c>
      <c r="B2344" s="9">
        <v>1587515256868</v>
      </c>
      <c r="C2344" s="9">
        <v>57</v>
      </c>
      <c r="D2344" s="4">
        <v>0.426380425691604</v>
      </c>
      <c r="E2344" s="8">
        <v>-4.3865213394165004</v>
      </c>
      <c r="F2344" s="4">
        <v>9.6524801254272408</v>
      </c>
      <c r="G2344" s="9">
        <v>1.70189797878265</v>
      </c>
      <c r="H2344" s="9">
        <v>-1.6706914901733401</v>
      </c>
      <c r="I2344" s="9">
        <v>0.43976968526839999</v>
      </c>
      <c r="J2344" s="8">
        <v>4</v>
      </c>
    </row>
    <row r="2345" spans="1:10" x14ac:dyDescent="0.3">
      <c r="A2345" s="9">
        <v>9</v>
      </c>
      <c r="B2345" s="9">
        <v>1587515256908</v>
      </c>
      <c r="C2345" s="9">
        <v>57</v>
      </c>
      <c r="D2345" s="4">
        <v>0.418917506933212</v>
      </c>
      <c r="E2345" s="8">
        <v>-4.4021301269531197</v>
      </c>
      <c r="F2345" s="4">
        <v>9.6627035140991193</v>
      </c>
      <c r="G2345" s="9">
        <v>-1.34636771678925</v>
      </c>
      <c r="H2345" s="9">
        <v>-7.0424036979675302</v>
      </c>
      <c r="I2345" s="9">
        <v>1.5405536890029901</v>
      </c>
      <c r="J2345" s="8">
        <v>4</v>
      </c>
    </row>
    <row r="2346" spans="1:10" x14ac:dyDescent="0.3">
      <c r="A2346" s="9">
        <v>9</v>
      </c>
      <c r="B2346" s="9">
        <v>1587515256921</v>
      </c>
      <c r="C2346" s="9">
        <v>57</v>
      </c>
      <c r="D2346" s="4">
        <v>0.41328406333923301</v>
      </c>
      <c r="E2346" s="8">
        <v>-4.42018270492553</v>
      </c>
      <c r="F2346" s="4">
        <v>9.6754827499389595</v>
      </c>
      <c r="G2346" s="9">
        <v>-1.797966837883</v>
      </c>
      <c r="H2346" s="9">
        <v>7.0048680305481001</v>
      </c>
      <c r="I2346" s="9">
        <v>1.54946708679199</v>
      </c>
      <c r="J2346" s="8">
        <v>4</v>
      </c>
    </row>
    <row r="2347" spans="1:10" x14ac:dyDescent="0.3">
      <c r="A2347" s="9">
        <v>9</v>
      </c>
      <c r="B2347" s="9">
        <v>1587515257258</v>
      </c>
      <c r="C2347" s="9">
        <v>57</v>
      </c>
      <c r="D2347" s="4">
        <v>0.40904143452644298</v>
      </c>
      <c r="E2347" s="8">
        <v>-4.4404578208923304</v>
      </c>
      <c r="F2347" s="4">
        <v>9.6905097961425692</v>
      </c>
      <c r="G2347" s="9">
        <v>4.3775625526900003E-3</v>
      </c>
      <c r="H2347" s="9">
        <v>8.9304571151733398</v>
      </c>
      <c r="I2347" s="9">
        <v>0.90934193134307995</v>
      </c>
      <c r="J2347" s="8">
        <v>4</v>
      </c>
    </row>
    <row r="2348" spans="1:10" x14ac:dyDescent="0.3">
      <c r="A2348" s="9">
        <v>9</v>
      </c>
      <c r="B2348" s="9">
        <v>1587515257258</v>
      </c>
      <c r="C2348" s="9">
        <v>57</v>
      </c>
      <c r="D2348" s="4">
        <v>0.40570527315139698</v>
      </c>
      <c r="E2348" s="8">
        <v>-4.4626536369323704</v>
      </c>
      <c r="F2348" s="4">
        <v>9.7074384689331001</v>
      </c>
      <c r="G2348" s="9">
        <v>-1.85661232471466</v>
      </c>
      <c r="H2348" s="9">
        <v>-7.0788803100585902</v>
      </c>
      <c r="I2348" s="9">
        <v>0.67735195159911998</v>
      </c>
      <c r="J2348" s="8">
        <v>4</v>
      </c>
    </row>
    <row r="2349" spans="1:10" x14ac:dyDescent="0.3">
      <c r="A2349" s="9">
        <v>9</v>
      </c>
      <c r="B2349" s="9">
        <v>1587515257258</v>
      </c>
      <c r="C2349" s="9">
        <v>57</v>
      </c>
      <c r="D2349" s="4">
        <v>0.40281492471694902</v>
      </c>
      <c r="E2349" s="8">
        <v>-4.4864239692687899</v>
      </c>
      <c r="F2349" s="4">
        <v>9.7258958816528303</v>
      </c>
      <c r="G2349" s="9">
        <v>-2.1357398033142099</v>
      </c>
      <c r="H2349" s="9">
        <v>-4.7192339897155797</v>
      </c>
      <c r="I2349" s="9">
        <v>-0.35489559173584001</v>
      </c>
      <c r="J2349" s="8">
        <v>4</v>
      </c>
    </row>
    <row r="2350" spans="1:10" x14ac:dyDescent="0.3">
      <c r="A2350" s="9">
        <v>9</v>
      </c>
      <c r="B2350" s="9">
        <v>1587515257258</v>
      </c>
      <c r="C2350" s="9">
        <v>57</v>
      </c>
      <c r="D2350" s="4">
        <v>0.399993985891342</v>
      </c>
      <c r="E2350" s="8">
        <v>-4.5114049911498997</v>
      </c>
      <c r="F2350" s="4">
        <v>9.7454881668090803</v>
      </c>
      <c r="G2350" s="9">
        <v>4.9830498173800003E-3</v>
      </c>
      <c r="H2350" s="9">
        <v>11.078915596008301</v>
      </c>
      <c r="I2350" s="9">
        <v>0.38670343160629</v>
      </c>
      <c r="J2350" s="8">
        <v>4</v>
      </c>
    </row>
    <row r="2351" spans="1:10" x14ac:dyDescent="0.3">
      <c r="A2351" s="9">
        <v>9</v>
      </c>
      <c r="B2351" s="9">
        <v>1587515257258</v>
      </c>
      <c r="C2351" s="9">
        <v>57</v>
      </c>
      <c r="D2351" s="4">
        <v>0.39698991179466198</v>
      </c>
      <c r="E2351" s="8">
        <v>-4.5371851921081499</v>
      </c>
      <c r="F2351" s="4">
        <v>9.7658367156982404</v>
      </c>
      <c r="G2351" s="9">
        <v>-0.53059202432632002</v>
      </c>
      <c r="H2351" s="9">
        <v>3.7982852458953902</v>
      </c>
      <c r="I2351" s="9">
        <v>1.4484844207763701</v>
      </c>
      <c r="J2351" s="8">
        <v>4</v>
      </c>
    </row>
    <row r="2352" spans="1:10" x14ac:dyDescent="0.3">
      <c r="A2352" s="9">
        <v>9</v>
      </c>
      <c r="B2352" s="9">
        <v>1587515257258</v>
      </c>
      <c r="C2352" s="9">
        <v>57</v>
      </c>
      <c r="D2352" s="4">
        <v>0.39368614554405201</v>
      </c>
      <c r="E2352" s="8">
        <v>-4.5632700920104901</v>
      </c>
      <c r="F2352" s="4">
        <v>9.7865962982177699</v>
      </c>
      <c r="G2352" s="9">
        <v>-0.42640465497970997</v>
      </c>
      <c r="H2352" s="9">
        <v>-11.311159133911101</v>
      </c>
      <c r="I2352" s="9">
        <v>-0.90582269430161</v>
      </c>
      <c r="J2352" s="8">
        <v>4</v>
      </c>
    </row>
    <row r="2353" spans="1:10" x14ac:dyDescent="0.3">
      <c r="A2353" s="9">
        <v>9</v>
      </c>
      <c r="B2353" s="9">
        <v>1587515257258</v>
      </c>
      <c r="C2353" s="9">
        <v>57</v>
      </c>
      <c r="D2353" s="4">
        <v>0.39009439945220897</v>
      </c>
      <c r="E2353" s="8">
        <v>-4.58908939361572</v>
      </c>
      <c r="F2353" s="4">
        <v>9.8074226379394496</v>
      </c>
      <c r="G2353" s="9">
        <v>-0.66308140754699996</v>
      </c>
      <c r="H2353" s="9">
        <v>0.64616185426712003</v>
      </c>
      <c r="I2353" s="9">
        <v>1.20745360851288</v>
      </c>
      <c r="J2353" s="8">
        <v>4</v>
      </c>
    </row>
    <row r="2354" spans="1:10" x14ac:dyDescent="0.3">
      <c r="A2354" s="9">
        <v>9</v>
      </c>
      <c r="B2354" s="9">
        <v>1587515257258</v>
      </c>
      <c r="C2354" s="9">
        <v>57</v>
      </c>
      <c r="D2354" s="4">
        <v>0.3863345682621</v>
      </c>
      <c r="E2354" s="8">
        <v>-4.6140260696411097</v>
      </c>
      <c r="F2354" s="4">
        <v>9.8279304504394496</v>
      </c>
      <c r="G2354" s="9">
        <v>-1.4733871221542401</v>
      </c>
      <c r="H2354" s="9">
        <v>10.5268564224243</v>
      </c>
      <c r="I2354" s="9">
        <v>0.87693274021149004</v>
      </c>
      <c r="J2354" s="8">
        <v>4</v>
      </c>
    </row>
    <row r="2355" spans="1:10" x14ac:dyDescent="0.3">
      <c r="A2355" s="9">
        <v>9</v>
      </c>
      <c r="B2355" s="9">
        <v>1587515257258</v>
      </c>
      <c r="C2355" s="9">
        <v>57</v>
      </c>
      <c r="D2355" s="4">
        <v>0.382605820894241</v>
      </c>
      <c r="E2355" s="8">
        <v>-4.6374320983886701</v>
      </c>
      <c r="F2355" s="4">
        <v>9.8476924896240199</v>
      </c>
      <c r="G2355" s="9">
        <v>-0.25760290026665</v>
      </c>
      <c r="H2355" s="9">
        <v>-2.2844264507293701</v>
      </c>
      <c r="I2355" s="9">
        <v>-0.41650819778442</v>
      </c>
      <c r="J2355" s="8">
        <v>4</v>
      </c>
    </row>
    <row r="2356" spans="1:10" x14ac:dyDescent="0.3">
      <c r="A2356" s="9">
        <v>9</v>
      </c>
      <c r="B2356" s="9">
        <v>1587515257258</v>
      </c>
      <c r="C2356" s="9">
        <v>57</v>
      </c>
      <c r="D2356" s="4">
        <v>0.37914928793907099</v>
      </c>
      <c r="E2356" s="8">
        <v>-4.6586413383483798</v>
      </c>
      <c r="F2356" s="4">
        <v>9.8662528991699201</v>
      </c>
      <c r="G2356" s="9">
        <v>-2.3536510467529301</v>
      </c>
      <c r="H2356" s="9">
        <v>-6.0596380233764604</v>
      </c>
      <c r="I2356" s="9">
        <v>1.08387780189514</v>
      </c>
      <c r="J2356" s="8">
        <v>4</v>
      </c>
    </row>
    <row r="2357" spans="1:10" x14ac:dyDescent="0.3">
      <c r="A2357" s="9">
        <v>9</v>
      </c>
      <c r="B2357" s="9">
        <v>1587515257259</v>
      </c>
      <c r="C2357" s="9">
        <v>57</v>
      </c>
      <c r="D2357" s="4">
        <v>0.37620386481285001</v>
      </c>
      <c r="E2357" s="8">
        <v>-4.6769776344299299</v>
      </c>
      <c r="F2357" s="4">
        <v>9.8831462860107404</v>
      </c>
      <c r="G2357" s="9">
        <v>-0.44812342524528997</v>
      </c>
      <c r="H2357" s="9">
        <v>6.5613541603088397</v>
      </c>
      <c r="I2357" s="9">
        <v>-0.33380600810050998</v>
      </c>
      <c r="J2357" s="8">
        <v>4</v>
      </c>
    </row>
    <row r="2358" spans="1:10" x14ac:dyDescent="0.3">
      <c r="A2358" s="9">
        <v>9</v>
      </c>
      <c r="B2358" s="9">
        <v>1587515257290</v>
      </c>
      <c r="C2358" s="9">
        <v>57</v>
      </c>
      <c r="D2358" s="4">
        <v>0.37396472692489602</v>
      </c>
      <c r="E2358" s="8">
        <v>-4.6917405128479004</v>
      </c>
      <c r="F2358" s="4">
        <v>9.8979368209838796</v>
      </c>
      <c r="G2358" s="9">
        <v>1.27173936367035</v>
      </c>
      <c r="H2358" s="9">
        <v>5.6973776817321804</v>
      </c>
      <c r="I2358" s="9">
        <v>0.43543326854705999</v>
      </c>
      <c r="J2358" s="8">
        <v>4</v>
      </c>
    </row>
    <row r="2359" spans="1:10" x14ac:dyDescent="0.3">
      <c r="A2359" s="9">
        <v>9</v>
      </c>
      <c r="B2359" s="9">
        <v>1587515257308</v>
      </c>
      <c r="C2359" s="9">
        <v>57</v>
      </c>
      <c r="D2359" s="4">
        <v>0.372553080320358</v>
      </c>
      <c r="E2359" s="8">
        <v>-4.7021918296813903</v>
      </c>
      <c r="F2359" s="4">
        <v>9.9102630615234304</v>
      </c>
      <c r="G2359" s="9">
        <v>-1.53368031978607</v>
      </c>
      <c r="H2359" s="9">
        <v>-5.8178439140319798</v>
      </c>
      <c r="I2359" s="9">
        <v>1.0294595956802399</v>
      </c>
      <c r="J2359" s="8">
        <v>4</v>
      </c>
    </row>
    <row r="2360" spans="1:10" x14ac:dyDescent="0.3">
      <c r="A2360" s="9">
        <v>9</v>
      </c>
      <c r="B2360" s="9">
        <v>1587515257348</v>
      </c>
      <c r="C2360" s="9">
        <v>57</v>
      </c>
      <c r="D2360" s="4">
        <v>0.37200170755386303</v>
      </c>
      <c r="E2360" s="8">
        <v>-4.7075781822204501</v>
      </c>
      <c r="F2360" s="4">
        <v>9.9198474884033203</v>
      </c>
      <c r="G2360" s="9">
        <v>-0.72926974296570002</v>
      </c>
      <c r="H2360" s="9">
        <v>-1.98735499382019</v>
      </c>
      <c r="I2360" s="9">
        <v>-1.2225027084350599</v>
      </c>
      <c r="J2360" s="8">
        <v>4</v>
      </c>
    </row>
    <row r="2361" spans="1:10" x14ac:dyDescent="0.3">
      <c r="A2361" s="9">
        <v>9</v>
      </c>
      <c r="B2361" s="9">
        <v>1587515257385</v>
      </c>
      <c r="C2361" s="9">
        <v>57</v>
      </c>
      <c r="D2361" s="4">
        <v>0.37225791811942999</v>
      </c>
      <c r="E2361" s="8">
        <v>-4.7071666717529297</v>
      </c>
      <c r="F2361" s="4">
        <v>9.9264860153198207</v>
      </c>
      <c r="G2361" s="9">
        <v>-0.79581183195114003</v>
      </c>
      <c r="H2361" s="9">
        <v>6.05946969985962</v>
      </c>
      <c r="I2361" s="9">
        <v>0.80648326873778997</v>
      </c>
      <c r="J2361" s="8">
        <v>4</v>
      </c>
    </row>
    <row r="2362" spans="1:10" x14ac:dyDescent="0.3">
      <c r="A2362" s="9">
        <v>9</v>
      </c>
      <c r="B2362" s="9">
        <v>1587515257402</v>
      </c>
      <c r="C2362" s="9">
        <v>57</v>
      </c>
      <c r="D2362" s="4">
        <v>0.37319850921630798</v>
      </c>
      <c r="E2362" s="8">
        <v>-4.7002577781677202</v>
      </c>
      <c r="F2362" s="4">
        <v>9.9300575256347603</v>
      </c>
      <c r="G2362" s="9">
        <v>-0.49135431647300998</v>
      </c>
      <c r="H2362" s="9">
        <v>1.36709809303284</v>
      </c>
      <c r="I2362" s="9">
        <v>0.17285452783107999</v>
      </c>
      <c r="J2362" s="8">
        <v>4</v>
      </c>
    </row>
    <row r="2363" spans="1:10" x14ac:dyDescent="0.3">
      <c r="A2363" s="9">
        <v>9</v>
      </c>
      <c r="B2363" s="9">
        <v>1587515257441</v>
      </c>
      <c r="C2363" s="9">
        <v>57</v>
      </c>
      <c r="D2363" s="4">
        <v>0.37464889883995001</v>
      </c>
      <c r="E2363" s="8">
        <v>-4.6861805915832502</v>
      </c>
      <c r="F2363" s="4">
        <v>9.9305486679077095</v>
      </c>
      <c r="G2363" s="9">
        <v>0.50997757911681996</v>
      </c>
      <c r="H2363" s="9">
        <v>-3.1326825618743901</v>
      </c>
      <c r="I2363" s="9">
        <v>-1.2949242591857899</v>
      </c>
      <c r="J2363" s="8">
        <v>4</v>
      </c>
    </row>
    <row r="2364" spans="1:10" x14ac:dyDescent="0.3">
      <c r="A2364" s="9">
        <v>9</v>
      </c>
      <c r="B2364" s="9">
        <v>1587515257462</v>
      </c>
      <c r="C2364" s="9">
        <v>57</v>
      </c>
      <c r="D2364" s="4">
        <v>0.37640061974525402</v>
      </c>
      <c r="E2364" s="8">
        <v>-4.66428470611572</v>
      </c>
      <c r="F2364" s="4">
        <v>9.9280471801757795</v>
      </c>
      <c r="G2364" s="9">
        <v>-1.39271116256714</v>
      </c>
      <c r="H2364" s="9">
        <v>7.6296150684360006E-2</v>
      </c>
      <c r="I2364" s="9">
        <v>0.70624500513077004</v>
      </c>
      <c r="J2364" s="8">
        <v>4</v>
      </c>
    </row>
    <row r="2365" spans="1:10" x14ac:dyDescent="0.3">
      <c r="A2365" s="9">
        <v>9</v>
      </c>
      <c r="B2365" s="9">
        <v>1587515257498</v>
      </c>
      <c r="C2365" s="9">
        <v>57</v>
      </c>
      <c r="D2365" s="4">
        <v>0.37822628021240201</v>
      </c>
      <c r="E2365" s="8">
        <v>-4.6339383125305096</v>
      </c>
      <c r="F2365" s="4">
        <v>9.9227333068847603</v>
      </c>
      <c r="G2365" s="9">
        <v>-0.63728618621826005</v>
      </c>
      <c r="H2365" s="9">
        <v>5.1624212265014604</v>
      </c>
      <c r="I2365" s="9">
        <v>0.11910619586706001</v>
      </c>
      <c r="J2365" s="8">
        <v>4</v>
      </c>
    </row>
    <row r="2366" spans="1:10" x14ac:dyDescent="0.3">
      <c r="A2366" s="9">
        <v>9</v>
      </c>
      <c r="B2366" s="9">
        <v>1587515257519</v>
      </c>
      <c r="C2366" s="9">
        <v>57</v>
      </c>
      <c r="D2366" s="4">
        <v>0.37989786267280501</v>
      </c>
      <c r="E2366" s="8">
        <v>-4.5945339202880797</v>
      </c>
      <c r="F2366" s="4">
        <v>9.9148826599121094</v>
      </c>
      <c r="G2366" s="9">
        <v>-0.95365780591964999</v>
      </c>
      <c r="H2366" s="9">
        <v>1.4489544630050699</v>
      </c>
      <c r="I2366" s="9">
        <v>0.11085058003664</v>
      </c>
      <c r="J2366" s="8">
        <v>4</v>
      </c>
    </row>
    <row r="2367" spans="1:10" x14ac:dyDescent="0.3">
      <c r="A2367" s="9">
        <v>9</v>
      </c>
      <c r="B2367" s="9">
        <v>1587515257556</v>
      </c>
      <c r="C2367" s="9">
        <v>57</v>
      </c>
      <c r="D2367" s="4">
        <v>0.38120940327644298</v>
      </c>
      <c r="E2367" s="8">
        <v>-4.5455112457275302</v>
      </c>
      <c r="F2367" s="4">
        <v>9.9048709869384695</v>
      </c>
      <c r="G2367" s="9">
        <v>-1.2122998237609901</v>
      </c>
      <c r="H2367" s="9">
        <v>-3.36704325675964</v>
      </c>
      <c r="I2367" s="9">
        <v>1.2350208759307899</v>
      </c>
      <c r="J2367" s="8">
        <v>4</v>
      </c>
    </row>
    <row r="2368" spans="1:10" x14ac:dyDescent="0.3">
      <c r="A2368" s="9">
        <v>9</v>
      </c>
      <c r="B2368" s="9">
        <v>1587515257594</v>
      </c>
      <c r="C2368" s="9">
        <v>57</v>
      </c>
      <c r="D2368" s="4">
        <v>0.38199862837791398</v>
      </c>
      <c r="E2368" s="8">
        <v>-4.48640537261962</v>
      </c>
      <c r="F2368" s="4">
        <v>9.8931636810302699</v>
      </c>
      <c r="G2368" s="9">
        <v>-0.74223703145981001</v>
      </c>
      <c r="H2368" s="9">
        <v>1.5668578147888199</v>
      </c>
      <c r="I2368" s="9">
        <v>-0.18788042664528001</v>
      </c>
      <c r="J2368" s="8">
        <v>4</v>
      </c>
    </row>
    <row r="2369" spans="1:10" x14ac:dyDescent="0.3">
      <c r="A2369" s="9">
        <v>9</v>
      </c>
      <c r="B2369" s="9">
        <v>1587515257614</v>
      </c>
      <c r="C2369" s="9">
        <v>57</v>
      </c>
      <c r="D2369" s="4">
        <v>0.38216239213943398</v>
      </c>
      <c r="E2369" s="8">
        <v>-4.4169058799743599</v>
      </c>
      <c r="F2369" s="4">
        <v>9.8802938461303693</v>
      </c>
      <c r="G2369" s="9">
        <v>-0.72730749845505005</v>
      </c>
      <c r="H2369" s="9">
        <v>5.7277855873107901</v>
      </c>
      <c r="I2369" s="9">
        <v>9.6051454544070006E-2</v>
      </c>
      <c r="J2369" s="8">
        <v>4</v>
      </c>
    </row>
    <row r="2370" spans="1:10" x14ac:dyDescent="0.3">
      <c r="A2370" s="9">
        <v>9</v>
      </c>
      <c r="B2370" s="9">
        <v>1587515257655</v>
      </c>
      <c r="C2370" s="9">
        <v>57</v>
      </c>
      <c r="D2370" s="4">
        <v>0.38166013360023499</v>
      </c>
      <c r="E2370" s="8">
        <v>-4.3369107246398899</v>
      </c>
      <c r="F2370" s="4">
        <v>9.8668432235717702</v>
      </c>
      <c r="G2370" s="9">
        <v>-0.71597623825072998</v>
      </c>
      <c r="H2370" s="9">
        <v>-0.71505081653595004</v>
      </c>
      <c r="I2370" s="9">
        <v>1.9706882536410002E-2</v>
      </c>
      <c r="J2370" s="8">
        <v>4</v>
      </c>
    </row>
    <row r="2371" spans="1:10" x14ac:dyDescent="0.3">
      <c r="A2371" s="9">
        <v>9</v>
      </c>
      <c r="B2371" s="9">
        <v>1587515257673</v>
      </c>
      <c r="C2371" s="9">
        <v>57</v>
      </c>
      <c r="D2371" s="4">
        <v>0.38050642609596202</v>
      </c>
      <c r="E2371" s="8">
        <v>-4.2465691566467196</v>
      </c>
      <c r="F2371" s="4">
        <v>9.85341072082519</v>
      </c>
      <c r="G2371" s="9">
        <v>-4.3287571519609998E-2</v>
      </c>
      <c r="H2371" s="9">
        <v>-3.66127729415894</v>
      </c>
      <c r="I2371" s="9">
        <v>-1.2382341623306301</v>
      </c>
      <c r="J2371" s="8">
        <v>4</v>
      </c>
    </row>
    <row r="2372" spans="1:10" x14ac:dyDescent="0.3">
      <c r="A2372" s="9">
        <v>9</v>
      </c>
      <c r="B2372" s="9">
        <v>1587515257712</v>
      </c>
      <c r="C2372" s="9">
        <v>57</v>
      </c>
      <c r="D2372" s="4">
        <v>0.37875846028327897</v>
      </c>
      <c r="E2372" s="8">
        <v>-4.1463041305541903</v>
      </c>
      <c r="F2372" s="4">
        <v>9.8405647277831996</v>
      </c>
      <c r="G2372" s="9">
        <v>-1.12052834033966</v>
      </c>
      <c r="H2372" s="9">
        <v>3.2868180274963401</v>
      </c>
      <c r="I2372" s="9">
        <v>-2.575885690749E-2</v>
      </c>
      <c r="J2372" s="8">
        <v>4</v>
      </c>
    </row>
    <row r="2373" spans="1:10" x14ac:dyDescent="0.3">
      <c r="A2373" s="9">
        <v>9</v>
      </c>
      <c r="B2373" s="9">
        <v>1587515257731</v>
      </c>
      <c r="C2373" s="9">
        <v>57</v>
      </c>
      <c r="D2373" s="4">
        <v>0.37650057673454201</v>
      </c>
      <c r="E2373" s="8">
        <v>-4.03680419921875</v>
      </c>
      <c r="F2373" s="4">
        <v>9.8287973403930593</v>
      </c>
      <c r="G2373" s="9">
        <v>-4.3610505759720003E-2</v>
      </c>
      <c r="H2373" s="9">
        <v>2.0361278057098402</v>
      </c>
      <c r="I2373" s="9">
        <v>-0.68306088447571001</v>
      </c>
      <c r="J2373" s="8">
        <v>4</v>
      </c>
    </row>
    <row r="2374" spans="1:10" x14ac:dyDescent="0.3">
      <c r="A2374" s="9">
        <v>9</v>
      </c>
      <c r="B2374" s="9">
        <v>1587515257772</v>
      </c>
      <c r="C2374" s="9">
        <v>57</v>
      </c>
      <c r="D2374" s="4">
        <v>0.37382495403289701</v>
      </c>
      <c r="E2374" s="8">
        <v>-3.9189987182617099</v>
      </c>
      <c r="F2374" s="4">
        <v>9.8184900283813406</v>
      </c>
      <c r="G2374" s="9">
        <v>2.7625057697296098</v>
      </c>
      <c r="H2374" s="9">
        <v>-3.1683385372161901</v>
      </c>
      <c r="I2374" s="9">
        <v>-0.90954202413559004</v>
      </c>
      <c r="J2374" s="8">
        <v>4</v>
      </c>
    </row>
    <row r="2375" spans="1:10" x14ac:dyDescent="0.3">
      <c r="A2375" s="9">
        <v>9</v>
      </c>
      <c r="B2375" s="9">
        <v>1587515257808</v>
      </c>
      <c r="C2375" s="9">
        <v>57</v>
      </c>
      <c r="D2375" s="4">
        <v>0.37080129981040899</v>
      </c>
      <c r="E2375" s="8">
        <v>-3.7940418720245299</v>
      </c>
      <c r="F2375" s="4">
        <v>9.8098869323730398</v>
      </c>
      <c r="G2375" s="9">
        <v>-0.78043627738953003</v>
      </c>
      <c r="H2375" s="9">
        <v>-0.94664990901946999</v>
      </c>
      <c r="I2375" s="9">
        <v>0.31088703870772999</v>
      </c>
      <c r="J2375" s="8">
        <v>4</v>
      </c>
    </row>
    <row r="2376" spans="1:10" x14ac:dyDescent="0.3">
      <c r="A2376" s="9">
        <v>9</v>
      </c>
      <c r="B2376" s="9">
        <v>1587515257824</v>
      </c>
      <c r="C2376" s="9">
        <v>57</v>
      </c>
      <c r="D2376" s="4">
        <v>0.36743947863578702</v>
      </c>
      <c r="E2376" s="8">
        <v>-3.66329622268676</v>
      </c>
      <c r="F2376" s="4">
        <v>9.8030872344970703</v>
      </c>
      <c r="G2376" s="9">
        <v>-0.26090195775031999</v>
      </c>
      <c r="H2376" s="9">
        <v>4.2917819023132298</v>
      </c>
      <c r="I2376" s="9">
        <v>-1.6779080629348799</v>
      </c>
      <c r="J2376" s="8">
        <v>4</v>
      </c>
    </row>
    <row r="2377" spans="1:10" x14ac:dyDescent="0.3">
      <c r="A2377" s="9">
        <v>9</v>
      </c>
      <c r="B2377" s="9">
        <v>1587515257865</v>
      </c>
      <c r="C2377" s="9">
        <v>57</v>
      </c>
      <c r="D2377" s="4">
        <v>0.36367204785346902</v>
      </c>
      <c r="E2377" s="8">
        <v>-3.5282957553863499</v>
      </c>
      <c r="F2377" s="4">
        <v>9.7980661392211896</v>
      </c>
      <c r="G2377" s="9">
        <v>0.33515033125876997</v>
      </c>
      <c r="H2377" s="9">
        <v>1.6014719009399401</v>
      </c>
      <c r="I2377" s="9">
        <v>0.33372357487679</v>
      </c>
      <c r="J2377" s="8">
        <v>4</v>
      </c>
    </row>
    <row r="2378" spans="1:10" x14ac:dyDescent="0.3">
      <c r="A2378" s="9">
        <v>9</v>
      </c>
      <c r="B2378" s="9">
        <v>1587515257886</v>
      </c>
      <c r="C2378" s="9">
        <v>57</v>
      </c>
      <c r="D2378" s="4">
        <v>0.35936969518661499</v>
      </c>
      <c r="E2378" s="8">
        <v>-3.3906874656677202</v>
      </c>
      <c r="F2378" s="4">
        <v>9.79469490051269</v>
      </c>
      <c r="G2378" s="9">
        <v>-1.48192727565765</v>
      </c>
      <c r="H2378" s="9">
        <v>-3.3897674083709699</v>
      </c>
      <c r="I2378" s="9">
        <v>0.62425392866134999</v>
      </c>
      <c r="J2378" s="8">
        <v>4</v>
      </c>
    </row>
    <row r="2379" spans="1:10" x14ac:dyDescent="0.3">
      <c r="A2379" s="9">
        <v>9</v>
      </c>
      <c r="B2379" s="9">
        <v>1587515257921</v>
      </c>
      <c r="C2379" s="9">
        <v>57</v>
      </c>
      <c r="D2379" s="4">
        <v>0.35437455773353499</v>
      </c>
      <c r="E2379" s="8">
        <v>-3.25215363502502</v>
      </c>
      <c r="F2379" s="4">
        <v>9.7927627563476491</v>
      </c>
      <c r="G2379" s="9">
        <v>-0.97508013248444003</v>
      </c>
      <c r="H2379" s="9">
        <v>2.5500669479370099</v>
      </c>
      <c r="I2379" s="9">
        <v>-0.90190684795380005</v>
      </c>
      <c r="J2379" s="8">
        <v>4</v>
      </c>
    </row>
    <row r="2380" spans="1:10" x14ac:dyDescent="0.3">
      <c r="A2380" s="9">
        <v>9</v>
      </c>
      <c r="B2380" s="9">
        <v>1587515257941</v>
      </c>
      <c r="C2380" s="9">
        <v>57</v>
      </c>
      <c r="D2380" s="4">
        <v>0.34853401780128401</v>
      </c>
      <c r="E2380" s="8">
        <v>-3.1142945289611799</v>
      </c>
      <c r="F2380" s="4">
        <v>9.7920198440551705</v>
      </c>
      <c r="G2380" s="9">
        <v>5.3465384989979998E-2</v>
      </c>
      <c r="H2380" s="9">
        <v>5.3479099273681596</v>
      </c>
      <c r="I2380" s="9">
        <v>1.48479068279266</v>
      </c>
      <c r="J2380" s="8">
        <v>4</v>
      </c>
    </row>
    <row r="2381" spans="1:10" x14ac:dyDescent="0.3">
      <c r="A2381" s="9">
        <v>9</v>
      </c>
      <c r="B2381" s="9">
        <v>1587515257978</v>
      </c>
      <c r="C2381" s="9">
        <v>57</v>
      </c>
      <c r="D2381" s="4">
        <v>0.34172633290290799</v>
      </c>
      <c r="E2381" s="8">
        <v>-2.9784808158874498</v>
      </c>
      <c r="F2381" s="4">
        <v>9.7922296524047798</v>
      </c>
      <c r="G2381" s="9">
        <v>1.05382084846497</v>
      </c>
      <c r="H2381" s="9">
        <v>-0.44998806715012002</v>
      </c>
      <c r="I2381" s="9">
        <v>1.28491199016571</v>
      </c>
      <c r="J2381" s="8">
        <v>4</v>
      </c>
    </row>
    <row r="2382" spans="1:10" x14ac:dyDescent="0.3">
      <c r="A2382" s="9">
        <v>9</v>
      </c>
      <c r="B2382" s="9">
        <v>1587515257998</v>
      </c>
      <c r="C2382" s="9">
        <v>57</v>
      </c>
      <c r="D2382" s="4">
        <v>0.333876281976699</v>
      </c>
      <c r="E2382" s="8">
        <v>-2.8457145690917902</v>
      </c>
      <c r="F2382" s="4">
        <v>9.79321193695068</v>
      </c>
      <c r="G2382" s="9">
        <v>-0.65288835763930997</v>
      </c>
      <c r="H2382" s="9">
        <v>-0.93378645181655995</v>
      </c>
      <c r="I2382" s="9">
        <v>1.177708711475E-2</v>
      </c>
      <c r="J2382" s="8">
        <v>4</v>
      </c>
    </row>
    <row r="2383" spans="1:10" x14ac:dyDescent="0.3">
      <c r="A2383" s="9">
        <v>9</v>
      </c>
      <c r="B2383" s="9">
        <v>1587515258037</v>
      </c>
      <c r="C2383" s="9">
        <v>57</v>
      </c>
      <c r="D2383" s="4">
        <v>0.32496699690818698</v>
      </c>
      <c r="E2383" s="8">
        <v>-2.7165429592132502</v>
      </c>
      <c r="F2383" s="4">
        <v>9.7948646545410103</v>
      </c>
      <c r="G2383" s="9">
        <v>-1.7484763860702499</v>
      </c>
      <c r="H2383" s="9">
        <v>4.6684231758117702</v>
      </c>
      <c r="I2383" s="9">
        <v>1.3609192371368399</v>
      </c>
      <c r="J2383" s="8">
        <v>4</v>
      </c>
    </row>
    <row r="2384" spans="1:10" x14ac:dyDescent="0.3">
      <c r="A2384" s="9">
        <v>9</v>
      </c>
      <c r="B2384" s="9">
        <v>1587515258074</v>
      </c>
      <c r="C2384" s="9">
        <v>57</v>
      </c>
      <c r="D2384" s="4">
        <v>0.31505852937698298</v>
      </c>
      <c r="E2384" s="8">
        <v>-2.5910539627075102</v>
      </c>
      <c r="F2384" s="4">
        <v>9.7971706390380806</v>
      </c>
      <c r="G2384" s="9">
        <v>0.37539094686508001</v>
      </c>
      <c r="H2384" s="9">
        <v>2.1466362476348899</v>
      </c>
      <c r="I2384" s="9">
        <v>0.39694231748580999</v>
      </c>
      <c r="J2384" s="8">
        <v>4</v>
      </c>
    </row>
    <row r="2385" spans="1:10" x14ac:dyDescent="0.3">
      <c r="A2385" s="9">
        <v>9</v>
      </c>
      <c r="B2385" s="9">
        <v>1587515258095</v>
      </c>
      <c r="C2385" s="9">
        <v>57</v>
      </c>
      <c r="D2385" s="4">
        <v>0.30431005358695901</v>
      </c>
      <c r="E2385" s="8">
        <v>-2.4689443111419598</v>
      </c>
      <c r="F2385" s="4">
        <v>9.80018806457519</v>
      </c>
      <c r="G2385" s="9">
        <v>-1.06324481964111</v>
      </c>
      <c r="H2385" s="9">
        <v>-2.33274602890015</v>
      </c>
      <c r="I2385" s="9">
        <v>-0.21385338902473</v>
      </c>
      <c r="J2385" s="8">
        <v>4</v>
      </c>
    </row>
    <row r="2386" spans="1:10" x14ac:dyDescent="0.3">
      <c r="A2386" s="9">
        <v>9</v>
      </c>
      <c r="B2386" s="9">
        <v>1587515258132</v>
      </c>
      <c r="C2386" s="9">
        <v>57</v>
      </c>
      <c r="D2386" s="4">
        <v>0.29298424720764099</v>
      </c>
      <c r="E2386" s="8">
        <v>-2.3496212959289502</v>
      </c>
      <c r="F2386" s="4">
        <v>9.8040113449096609</v>
      </c>
      <c r="G2386" s="9">
        <v>-0.90522098541259999</v>
      </c>
      <c r="H2386" s="9">
        <v>1.5438481569290201</v>
      </c>
      <c r="I2386" s="9">
        <v>2.0752249285580001E-2</v>
      </c>
      <c r="J2386" s="8">
        <v>4</v>
      </c>
    </row>
    <row r="2387" spans="1:10" x14ac:dyDescent="0.3">
      <c r="A2387" s="9">
        <v>9</v>
      </c>
      <c r="B2387" s="9">
        <v>1587515258152</v>
      </c>
      <c r="C2387" s="9">
        <v>57</v>
      </c>
      <c r="D2387" s="4">
        <v>0.28142493963241499</v>
      </c>
      <c r="E2387" s="8">
        <v>-2.2323031425475999</v>
      </c>
      <c r="F2387" s="4">
        <v>9.8087310791015607</v>
      </c>
      <c r="G2387" s="9">
        <v>0.90194422006607</v>
      </c>
      <c r="H2387" s="9">
        <v>3.5472681522369398</v>
      </c>
      <c r="I2387" s="9">
        <v>0.11716794967650999</v>
      </c>
      <c r="J2387" s="8">
        <v>4</v>
      </c>
    </row>
    <row r="2388" spans="1:10" x14ac:dyDescent="0.3">
      <c r="A2388" s="9">
        <v>9</v>
      </c>
      <c r="B2388" s="9">
        <v>1587515258192</v>
      </c>
      <c r="C2388" s="9">
        <v>57</v>
      </c>
      <c r="D2388" s="4">
        <v>0.27002030611038202</v>
      </c>
      <c r="E2388" s="8">
        <v>-2.1161136627197199</v>
      </c>
      <c r="F2388" s="4">
        <v>9.8144006729125906</v>
      </c>
      <c r="G2388" s="9">
        <v>0.87882941961287997</v>
      </c>
      <c r="H2388" s="9">
        <v>-0.84255087375641002</v>
      </c>
      <c r="I2388" s="9">
        <v>0.23130781948566001</v>
      </c>
      <c r="J2388" s="8">
        <v>4</v>
      </c>
    </row>
    <row r="2389" spans="1:10" x14ac:dyDescent="0.3">
      <c r="A2389" s="9">
        <v>9</v>
      </c>
      <c r="B2389" s="9">
        <v>1587515258212</v>
      </c>
      <c r="C2389" s="9">
        <v>57</v>
      </c>
      <c r="D2389" s="4">
        <v>0.25916028022766102</v>
      </c>
      <c r="E2389" s="8">
        <v>-2.0001807212829501</v>
      </c>
      <c r="F2389" s="4">
        <v>9.8210029602050692</v>
      </c>
      <c r="G2389" s="9">
        <v>-0.56292361021042003</v>
      </c>
      <c r="H2389" s="9">
        <v>-1.2762291431427</v>
      </c>
      <c r="I2389" s="9">
        <v>-0.27139630913733997</v>
      </c>
      <c r="J2389" s="8">
        <v>4</v>
      </c>
    </row>
    <row r="2390" spans="1:10" x14ac:dyDescent="0.3">
      <c r="A2390" s="9">
        <v>9</v>
      </c>
      <c r="B2390" s="9">
        <v>1587515258250</v>
      </c>
      <c r="C2390" s="9">
        <v>57</v>
      </c>
      <c r="D2390" s="4">
        <v>0.24919356405734999</v>
      </c>
      <c r="E2390" s="8">
        <v>-1.8837357759475699</v>
      </c>
      <c r="F2390" s="4">
        <v>9.8284368515014595</v>
      </c>
      <c r="G2390" s="9">
        <v>0.18132090568542</v>
      </c>
      <c r="H2390" s="9">
        <v>2.5371181964874299</v>
      </c>
      <c r="I2390" s="9">
        <v>-0.59109115600586004</v>
      </c>
      <c r="J2390" s="8">
        <v>4</v>
      </c>
    </row>
    <row r="2391" spans="1:10" x14ac:dyDescent="0.3">
      <c r="A2391" s="9">
        <v>9</v>
      </c>
      <c r="B2391" s="9">
        <v>1587515258289</v>
      </c>
      <c r="C2391" s="9">
        <v>57</v>
      </c>
      <c r="D2391" s="4">
        <v>0.24039769172668399</v>
      </c>
      <c r="E2391" s="8">
        <v>-1.7662000656127901</v>
      </c>
      <c r="F2391" s="4">
        <v>9.8365163803100497</v>
      </c>
      <c r="G2391" s="9">
        <v>-0.20399852097033999</v>
      </c>
      <c r="H2391" s="9">
        <v>1.8257714509964</v>
      </c>
      <c r="I2391" s="9">
        <v>0.30390292406081998</v>
      </c>
      <c r="J2391" s="8">
        <v>4</v>
      </c>
    </row>
    <row r="2392" spans="1:10" x14ac:dyDescent="0.3">
      <c r="A2392" s="9">
        <v>9</v>
      </c>
      <c r="B2392" s="9">
        <v>1587515258306</v>
      </c>
      <c r="C2392" s="9">
        <v>57</v>
      </c>
      <c r="D2392" s="4">
        <v>0.232969135046005</v>
      </c>
      <c r="E2392" s="8">
        <v>-1.6472486257553101</v>
      </c>
      <c r="F2392" s="4">
        <v>9.8449859619140607</v>
      </c>
      <c r="G2392" s="9">
        <v>-0.63509565591812001</v>
      </c>
      <c r="H2392" s="9">
        <v>-2.0643541812896702</v>
      </c>
      <c r="I2392" s="9">
        <v>-0.48544561862946001</v>
      </c>
      <c r="J2392" s="8">
        <v>4</v>
      </c>
    </row>
    <row r="2393" spans="1:10" x14ac:dyDescent="0.3">
      <c r="A2393" s="9">
        <v>9</v>
      </c>
      <c r="B2393" s="9">
        <v>1587515258342</v>
      </c>
      <c r="C2393" s="9">
        <v>57</v>
      </c>
      <c r="D2393" s="4">
        <v>0.22702810168266199</v>
      </c>
      <c r="E2393" s="8">
        <v>-1.5268485546112001</v>
      </c>
      <c r="F2393" s="4">
        <v>9.8535413742065394</v>
      </c>
      <c r="G2393" s="9">
        <v>-0.72233283519744995</v>
      </c>
      <c r="H2393" s="9">
        <v>-1.3216536045074501</v>
      </c>
      <c r="I2393" s="9">
        <v>-0.18771490454674</v>
      </c>
      <c r="J2393" s="8">
        <v>4</v>
      </c>
    </row>
    <row r="2394" spans="1:10" x14ac:dyDescent="0.3">
      <c r="A2394" s="9">
        <v>9</v>
      </c>
      <c r="B2394" s="9">
        <v>1587515258362</v>
      </c>
      <c r="C2394" s="9">
        <v>57</v>
      </c>
      <c r="D2394" s="4">
        <v>0.22262945771217299</v>
      </c>
      <c r="E2394" s="8">
        <v>-1.40526747703552</v>
      </c>
      <c r="F2394" s="4">
        <v>9.8618507385253906</v>
      </c>
      <c r="G2394" s="9">
        <v>0.72555655241012995</v>
      </c>
      <c r="H2394" s="9">
        <v>2.37047147750854</v>
      </c>
      <c r="I2394" s="9">
        <v>0.36299696564674</v>
      </c>
      <c r="J2394" s="8">
        <v>4</v>
      </c>
    </row>
    <row r="2395" spans="1:10" x14ac:dyDescent="0.3">
      <c r="A2395" s="9">
        <v>9</v>
      </c>
      <c r="B2395" s="9">
        <v>1587515258405</v>
      </c>
      <c r="C2395" s="9">
        <v>57</v>
      </c>
      <c r="D2395" s="4">
        <v>0.21977259218692699</v>
      </c>
      <c r="E2395" s="8">
        <v>-1.2830561399459799</v>
      </c>
      <c r="F2395" s="4">
        <v>9.8695898056030202</v>
      </c>
      <c r="G2395" s="9">
        <v>0.37775850296021002</v>
      </c>
      <c r="H2395" s="9">
        <v>0.13702167570591001</v>
      </c>
      <c r="I2395" s="9">
        <v>-2.8554940596220001E-2</v>
      </c>
      <c r="J2395" s="8">
        <v>4</v>
      </c>
    </row>
    <row r="2396" spans="1:10" x14ac:dyDescent="0.3">
      <c r="A2396" s="9">
        <v>9</v>
      </c>
      <c r="B2396" s="9">
        <v>1587515258419</v>
      </c>
      <c r="C2396" s="9">
        <v>57</v>
      </c>
      <c r="D2396" s="4">
        <v>0.218406721949577</v>
      </c>
      <c r="E2396" s="8">
        <v>-1.16101157665252</v>
      </c>
      <c r="F2396" s="4">
        <v>9.8764801025390607</v>
      </c>
      <c r="G2396" s="9">
        <v>-0.15938006341457001</v>
      </c>
      <c r="H2396" s="9">
        <v>-2.15938401222229</v>
      </c>
      <c r="I2396" s="9">
        <v>-6.0426231473680002E-2</v>
      </c>
      <c r="J2396" s="8">
        <v>4</v>
      </c>
    </row>
    <row r="2397" spans="1:10" x14ac:dyDescent="0.3">
      <c r="A2397" s="9">
        <v>9</v>
      </c>
      <c r="B2397" s="9">
        <v>1587515258458</v>
      </c>
      <c r="C2397" s="9">
        <v>57</v>
      </c>
      <c r="D2397" s="4">
        <v>0.218434542417526</v>
      </c>
      <c r="E2397" s="8">
        <v>-1.0401262044906601</v>
      </c>
      <c r="F2397" s="4">
        <v>9.8823099136352504</v>
      </c>
      <c r="G2397" s="9">
        <v>-0.17575690150261</v>
      </c>
      <c r="H2397" s="9">
        <v>0.53010880947113004</v>
      </c>
      <c r="I2397" s="9">
        <v>0.41725662350655002</v>
      </c>
      <c r="J2397" s="8">
        <v>4</v>
      </c>
    </row>
    <row r="2398" spans="1:10" x14ac:dyDescent="0.3">
      <c r="A2398" s="9">
        <v>9</v>
      </c>
      <c r="B2398" s="9">
        <v>1587515258801</v>
      </c>
      <c r="C2398" s="9">
        <v>57</v>
      </c>
      <c r="D2398" s="4">
        <v>0.219720318913459</v>
      </c>
      <c r="E2398" s="8">
        <v>-0.92152726650238004</v>
      </c>
      <c r="F2398" s="4">
        <v>9.8869524002075195</v>
      </c>
      <c r="G2398" s="9">
        <v>-0.16581237316132</v>
      </c>
      <c r="H2398" s="9">
        <v>1.43358898162842</v>
      </c>
      <c r="I2398" s="9">
        <v>6.7893467843529995E-2</v>
      </c>
      <c r="J2398" s="8">
        <v>4</v>
      </c>
    </row>
    <row r="2399" spans="1:10" x14ac:dyDescent="0.3">
      <c r="A2399" s="9">
        <v>9</v>
      </c>
      <c r="B2399" s="9">
        <v>1587515258801</v>
      </c>
      <c r="C2399" s="9">
        <v>57</v>
      </c>
      <c r="D2399" s="4">
        <v>0.22210322320461201</v>
      </c>
      <c r="E2399" s="8">
        <v>-0.80641227960586503</v>
      </c>
      <c r="F2399" s="4">
        <v>9.8903789520263601</v>
      </c>
      <c r="G2399" s="9">
        <v>9.8516389727589998E-2</v>
      </c>
      <c r="H2399" s="9">
        <v>-1.52774441242218</v>
      </c>
      <c r="I2399" s="9">
        <v>-0.61582255363464</v>
      </c>
      <c r="J2399" s="8">
        <v>4</v>
      </c>
    </row>
    <row r="2400" spans="1:10" x14ac:dyDescent="0.3">
      <c r="A2400" s="9">
        <v>9</v>
      </c>
      <c r="B2400" s="9">
        <v>1587515258801</v>
      </c>
      <c r="C2400" s="9">
        <v>57</v>
      </c>
      <c r="D2400" s="4">
        <v>0.225407123565673</v>
      </c>
      <c r="E2400" s="8">
        <v>-0.69598835706710804</v>
      </c>
      <c r="F2400" s="4">
        <v>9.8926572799682599</v>
      </c>
      <c r="G2400" s="9">
        <v>8.281004428864E-2</v>
      </c>
      <c r="H2400" s="9">
        <v>-1.8875198364257799</v>
      </c>
      <c r="I2400" s="9">
        <v>3.0540443956849999E-2</v>
      </c>
      <c r="J2400" s="8">
        <v>4</v>
      </c>
    </row>
    <row r="2401" spans="1:10" x14ac:dyDescent="0.3">
      <c r="A2401" s="9">
        <v>9</v>
      </c>
      <c r="B2401" s="9">
        <v>1587515258802</v>
      </c>
      <c r="C2401" s="9">
        <v>57</v>
      </c>
      <c r="D2401" s="4">
        <v>0.22944039106368999</v>
      </c>
      <c r="E2401" s="8">
        <v>-0.59142094850540095</v>
      </c>
      <c r="F2401" s="4">
        <v>9.8939304351806605</v>
      </c>
      <c r="G2401" s="9">
        <v>-0.32318180799483998</v>
      </c>
      <c r="H2401" s="9">
        <v>0.79983150959015004</v>
      </c>
      <c r="I2401" s="9">
        <v>-0.24316765367984999</v>
      </c>
      <c r="J2401" s="8">
        <v>4</v>
      </c>
    </row>
    <row r="2402" spans="1:10" x14ac:dyDescent="0.3">
      <c r="A2402" s="9">
        <v>9</v>
      </c>
      <c r="B2402" s="9">
        <v>1587515258802</v>
      </c>
      <c r="C2402" s="9">
        <v>57</v>
      </c>
      <c r="D2402" s="4">
        <v>0.23399311304092399</v>
      </c>
      <c r="E2402" s="8">
        <v>-0.49379146099090498</v>
      </c>
      <c r="F2402" s="4">
        <v>9.8944005966186506</v>
      </c>
      <c r="G2402" s="9">
        <v>0.12176187336445</v>
      </c>
      <c r="H2402" s="9">
        <v>1.24364137649536</v>
      </c>
      <c r="I2402" s="9">
        <v>-0.40663391351700001</v>
      </c>
      <c r="J2402" s="8">
        <v>4</v>
      </c>
    </row>
    <row r="2403" spans="1:10" x14ac:dyDescent="0.3">
      <c r="A2403" s="9">
        <v>9</v>
      </c>
      <c r="B2403" s="9">
        <v>1587515258802</v>
      </c>
      <c r="C2403" s="9">
        <v>57</v>
      </c>
      <c r="D2403" s="4">
        <v>0.238843724131584</v>
      </c>
      <c r="E2403" s="8">
        <v>-0.40406352281570401</v>
      </c>
      <c r="F2403" s="4">
        <v>9.8942995071411097</v>
      </c>
      <c r="G2403" s="9">
        <v>-2.498166449368E-2</v>
      </c>
      <c r="H2403" s="9">
        <v>-1.7606946229934699</v>
      </c>
      <c r="I2403" s="9">
        <v>0.93618416786194003</v>
      </c>
      <c r="J2403" s="8">
        <v>4</v>
      </c>
    </row>
    <row r="2404" spans="1:10" x14ac:dyDescent="0.3">
      <c r="A2404" s="9">
        <v>9</v>
      </c>
      <c r="B2404" s="9">
        <v>1587515258802</v>
      </c>
      <c r="C2404" s="9">
        <v>57</v>
      </c>
      <c r="D2404" s="4">
        <v>0.24377608299255299</v>
      </c>
      <c r="E2404" s="8">
        <v>-0.32305571436882002</v>
      </c>
      <c r="F2404" s="4">
        <v>9.8938455581665004</v>
      </c>
      <c r="G2404" s="9">
        <v>-0.75423574447632002</v>
      </c>
      <c r="H2404" s="9">
        <v>-0.76463925838470004</v>
      </c>
      <c r="I2404" s="9">
        <v>0.70152378082275002</v>
      </c>
      <c r="J2404" s="8">
        <v>4</v>
      </c>
    </row>
    <row r="2405" spans="1:10" x14ac:dyDescent="0.3">
      <c r="A2405" s="9">
        <v>9</v>
      </c>
      <c r="B2405" s="9">
        <v>1587515258802</v>
      </c>
      <c r="C2405" s="9">
        <v>57</v>
      </c>
      <c r="D2405" s="4">
        <v>0.24859850108623499</v>
      </c>
      <c r="E2405" s="8">
        <v>-0.251416325569152</v>
      </c>
      <c r="F2405" s="4">
        <v>9.8932151794433594</v>
      </c>
      <c r="G2405" s="9">
        <v>-5.9858798980709997E-2</v>
      </c>
      <c r="H2405" s="9">
        <v>2.04182004928589</v>
      </c>
      <c r="I2405" s="9">
        <v>0.18991175293922</v>
      </c>
      <c r="J2405" s="8">
        <v>4</v>
      </c>
    </row>
    <row r="2406" spans="1:10" x14ac:dyDescent="0.3">
      <c r="A2406" s="9">
        <v>9</v>
      </c>
      <c r="B2406" s="9">
        <v>1587515258802</v>
      </c>
      <c r="C2406" s="9">
        <v>57</v>
      </c>
      <c r="D2406" s="4">
        <v>0.25315678119659402</v>
      </c>
      <c r="E2406" s="8">
        <v>-0.18959499895572601</v>
      </c>
      <c r="F2406" s="4">
        <v>9.8925380706787092</v>
      </c>
      <c r="G2406" s="9">
        <v>1.1728376150131199</v>
      </c>
      <c r="H2406" s="9">
        <v>1.5486259460449201</v>
      </c>
      <c r="I2406" s="9">
        <v>0.92955863475800005</v>
      </c>
      <c r="J2406" s="8">
        <v>4</v>
      </c>
    </row>
    <row r="2407" spans="1:10" x14ac:dyDescent="0.3">
      <c r="A2407" s="9">
        <v>9</v>
      </c>
      <c r="B2407" s="9">
        <v>1587515258802</v>
      </c>
      <c r="C2407" s="9">
        <v>57</v>
      </c>
      <c r="D2407" s="4">
        <v>0.25733777880668601</v>
      </c>
      <c r="E2407" s="8">
        <v>-0.137812599539756</v>
      </c>
      <c r="F2407" s="4">
        <v>9.8918981552124006</v>
      </c>
      <c r="G2407" s="9">
        <v>6.0757473111149998E-2</v>
      </c>
      <c r="H2407" s="9">
        <v>-3.4637413024902299</v>
      </c>
      <c r="I2407" s="9">
        <v>-0.23246039450169001</v>
      </c>
      <c r="J2407" s="8">
        <v>4</v>
      </c>
    </row>
    <row r="2408" spans="1:10" x14ac:dyDescent="0.3">
      <c r="A2408" s="9">
        <v>9</v>
      </c>
      <c r="B2408" s="9">
        <v>1587515258802</v>
      </c>
      <c r="C2408" s="9">
        <v>57</v>
      </c>
      <c r="D2408" s="4">
        <v>0.26106664538383401</v>
      </c>
      <c r="E2408" s="8">
        <v>-9.6042230725288294E-2</v>
      </c>
      <c r="F2408" s="4">
        <v>9.8913307189941406</v>
      </c>
      <c r="G2408" s="9">
        <v>-0.88500636816025002</v>
      </c>
      <c r="H2408" s="9">
        <v>-0.95339876413345004</v>
      </c>
      <c r="I2408" s="9">
        <v>-0.44792982935905001</v>
      </c>
      <c r="J2408" s="8">
        <v>4</v>
      </c>
    </row>
    <row r="2409" spans="1:10" x14ac:dyDescent="0.3">
      <c r="A2409" s="9">
        <v>9</v>
      </c>
      <c r="B2409" s="9">
        <v>1587515258821</v>
      </c>
      <c r="C2409" s="9">
        <v>57</v>
      </c>
      <c r="D2409" s="4">
        <v>0.26430505514144897</v>
      </c>
      <c r="E2409" s="8">
        <v>-6.4008675515651703E-2</v>
      </c>
      <c r="F2409" s="4">
        <v>9.8908262252807599</v>
      </c>
      <c r="G2409" s="9">
        <v>-0.37892425060272</v>
      </c>
      <c r="H2409" s="9">
        <v>3.22584748268127</v>
      </c>
      <c r="I2409" s="9">
        <v>0.80449706315993996</v>
      </c>
      <c r="J2409" s="8">
        <v>4</v>
      </c>
    </row>
    <row r="2410" spans="1:10" x14ac:dyDescent="0.3">
      <c r="A2410" s="9">
        <v>9</v>
      </c>
      <c r="B2410" s="9">
        <v>1587515258841</v>
      </c>
      <c r="C2410" s="9">
        <v>57</v>
      </c>
      <c r="D2410" s="4">
        <v>0.26705500483512801</v>
      </c>
      <c r="E2410" s="8">
        <v>-4.1204519569873803E-2</v>
      </c>
      <c r="F2410" s="4">
        <v>9.8903455734252894</v>
      </c>
      <c r="G2410" s="9">
        <v>4.1951634920999999E-4</v>
      </c>
      <c r="H2410" s="9">
        <v>-0.16610425710678001</v>
      </c>
      <c r="I2410" s="9">
        <v>0.33859553933143999</v>
      </c>
      <c r="J2410" s="8">
        <v>4</v>
      </c>
    </row>
    <row r="2411" spans="1:10" x14ac:dyDescent="0.3">
      <c r="A2411" s="9">
        <v>9</v>
      </c>
      <c r="B2411" s="9">
        <v>1587515258881</v>
      </c>
      <c r="C2411" s="9">
        <v>57</v>
      </c>
      <c r="D2411" s="4">
        <v>0.269362062215805</v>
      </c>
      <c r="E2411" s="8">
        <v>-2.69240420311689E-2</v>
      </c>
      <c r="F2411" s="4">
        <v>9.8898391723632795</v>
      </c>
      <c r="G2411" s="9">
        <v>-0.32010608911513999</v>
      </c>
      <c r="H2411" s="9">
        <v>-4.1610393524169904</v>
      </c>
      <c r="I2411" s="9">
        <v>0.14601397514343001</v>
      </c>
      <c r="J2411" s="8">
        <v>4</v>
      </c>
    </row>
    <row r="2412" spans="1:10" x14ac:dyDescent="0.3">
      <c r="A2412" s="9">
        <v>9</v>
      </c>
      <c r="B2412" s="9">
        <v>1587515258898</v>
      </c>
      <c r="C2412" s="9">
        <v>57</v>
      </c>
      <c r="D2412" s="4">
        <v>0.27130752801895103</v>
      </c>
      <c r="E2412" s="8">
        <v>-2.0309424027800501E-2</v>
      </c>
      <c r="F2412" s="4">
        <v>9.8892488479614205</v>
      </c>
      <c r="G2412" s="9">
        <v>-0.45361292362213002</v>
      </c>
      <c r="H2412" s="9">
        <v>0.19404423236846999</v>
      </c>
      <c r="I2412" s="9">
        <v>0.60632342100143</v>
      </c>
      <c r="J2412" s="8">
        <v>4</v>
      </c>
    </row>
    <row r="2413" spans="1:10" x14ac:dyDescent="0.3">
      <c r="A2413" s="9">
        <v>9</v>
      </c>
      <c r="B2413" s="9">
        <v>1587515258938</v>
      </c>
      <c r="C2413" s="9">
        <v>57</v>
      </c>
      <c r="D2413" s="4">
        <v>0.27299162745475702</v>
      </c>
      <c r="E2413" s="8">
        <v>-2.0391691476106599E-2</v>
      </c>
      <c r="F2413" s="4">
        <v>9.8885126113891602</v>
      </c>
      <c r="G2413" s="9">
        <v>0.39963427186012002</v>
      </c>
      <c r="H2413" s="9">
        <v>2.1826031208038299</v>
      </c>
      <c r="I2413" s="9">
        <v>0.14345867931843001</v>
      </c>
      <c r="J2413" s="8">
        <v>4</v>
      </c>
    </row>
    <row r="2414" spans="1:10" x14ac:dyDescent="0.3">
      <c r="A2414" s="9">
        <v>9</v>
      </c>
      <c r="B2414" s="9">
        <v>1587515258956</v>
      </c>
      <c r="C2414" s="9">
        <v>57</v>
      </c>
      <c r="D2414" s="4">
        <v>0.27451747655868503</v>
      </c>
      <c r="E2414" s="8">
        <v>-2.61194370687007E-2</v>
      </c>
      <c r="F2414" s="4">
        <v>9.8875694274902308</v>
      </c>
      <c r="G2414" s="9">
        <v>-0.61726826429366999</v>
      </c>
      <c r="H2414" s="9">
        <v>-2.0863790512085001</v>
      </c>
      <c r="I2414" s="9">
        <v>0.34286329150200001</v>
      </c>
      <c r="J2414" s="8">
        <v>4</v>
      </c>
    </row>
    <row r="2415" spans="1:10" x14ac:dyDescent="0.3">
      <c r="A2415" s="9">
        <v>9</v>
      </c>
      <c r="B2415" s="9">
        <v>1587515258996</v>
      </c>
      <c r="C2415" s="9">
        <v>57</v>
      </c>
      <c r="D2415" s="4">
        <v>0.275978684425354</v>
      </c>
      <c r="E2415" s="8">
        <v>-3.6387991160154301E-2</v>
      </c>
      <c r="F2415" s="4">
        <v>9.8863639831542898</v>
      </c>
      <c r="G2415" s="9">
        <v>-1.2816416025161701</v>
      </c>
      <c r="H2415" s="9">
        <v>-3.0984089374542201</v>
      </c>
      <c r="I2415" s="9">
        <v>0.29203546047210999</v>
      </c>
      <c r="J2415" s="8">
        <v>4</v>
      </c>
    </row>
    <row r="2416" spans="1:10" x14ac:dyDescent="0.3">
      <c r="A2416" s="9">
        <v>9</v>
      </c>
      <c r="B2416" s="9">
        <v>1587515259038</v>
      </c>
      <c r="C2416" s="9">
        <v>57</v>
      </c>
      <c r="D2416" s="4">
        <v>0.27745360136032099</v>
      </c>
      <c r="E2416" s="8">
        <v>-5.0079759210348102E-2</v>
      </c>
      <c r="F2416" s="4">
        <v>9.8848495483398402</v>
      </c>
      <c r="G2416" s="9">
        <v>-0.57357311248778997</v>
      </c>
      <c r="H2416" s="9">
        <v>1.1077740192413299</v>
      </c>
      <c r="I2416" s="9">
        <v>0.24149137735366999</v>
      </c>
      <c r="J2416" s="8">
        <v>4</v>
      </c>
    </row>
    <row r="2417" spans="1:10" x14ac:dyDescent="0.3">
      <c r="A2417" s="9">
        <v>9</v>
      </c>
      <c r="B2417" s="9">
        <v>1587515259054</v>
      </c>
      <c r="C2417" s="9">
        <v>57</v>
      </c>
      <c r="D2417" s="4">
        <v>0.279009699821472</v>
      </c>
      <c r="E2417" s="8">
        <v>-6.6113106906414004E-2</v>
      </c>
      <c r="F2417" s="4">
        <v>9.8830013275146396</v>
      </c>
      <c r="G2417" s="9">
        <v>-0.54848080873489002</v>
      </c>
      <c r="H2417" s="9">
        <v>0.95722413063049006</v>
      </c>
      <c r="I2417" s="9">
        <v>0.95332407951355003</v>
      </c>
      <c r="J2417" s="8">
        <v>4</v>
      </c>
    </row>
    <row r="2418" spans="1:10" x14ac:dyDescent="0.3">
      <c r="A2418" s="9">
        <v>9</v>
      </c>
      <c r="B2418" s="9">
        <v>1587515259092</v>
      </c>
      <c r="C2418" s="9">
        <v>57</v>
      </c>
      <c r="D2418" s="4">
        <v>0.28071257472038202</v>
      </c>
      <c r="E2418" s="8">
        <v>-8.3492018282413399E-2</v>
      </c>
      <c r="F2418" s="4">
        <v>9.8808317184448207</v>
      </c>
      <c r="G2418" s="9">
        <v>-0.99858039617537997</v>
      </c>
      <c r="H2418" s="9">
        <v>-1.7262495756149301</v>
      </c>
      <c r="I2418" s="9">
        <v>0.38438868522643999</v>
      </c>
      <c r="J2418" s="8">
        <v>4</v>
      </c>
    </row>
    <row r="2419" spans="1:10" x14ac:dyDescent="0.3">
      <c r="A2419" s="9">
        <v>9</v>
      </c>
      <c r="B2419" s="9">
        <v>1587515259112</v>
      </c>
      <c r="C2419" s="9">
        <v>57</v>
      </c>
      <c r="D2419" s="4">
        <v>0.282631695270538</v>
      </c>
      <c r="E2419" s="8">
        <v>-0.10134422034025101</v>
      </c>
      <c r="F2419" s="4">
        <v>9.8783969879150302</v>
      </c>
      <c r="G2419" s="9">
        <v>-0.24287819862366</v>
      </c>
      <c r="H2419" s="9">
        <v>-9.0886075049599994E-3</v>
      </c>
      <c r="I2419" s="9">
        <v>-6.4867131412030002E-2</v>
      </c>
      <c r="J2419" s="8">
        <v>4</v>
      </c>
    </row>
    <row r="2420" spans="1:10" x14ac:dyDescent="0.3">
      <c r="A2420" s="9">
        <v>9</v>
      </c>
      <c r="B2420" s="9">
        <v>1587515259155</v>
      </c>
      <c r="C2420" s="9">
        <v>57</v>
      </c>
      <c r="D2420" s="4">
        <v>0.28484106063842701</v>
      </c>
      <c r="E2420" s="8">
        <v>-0.118932783603668</v>
      </c>
      <c r="F2420" s="4">
        <v>9.8758001327514595</v>
      </c>
      <c r="G2420" s="9">
        <v>-0.18202470242977001</v>
      </c>
      <c r="H2420" s="9">
        <v>1.45031130313873</v>
      </c>
      <c r="I2420" s="9">
        <v>0.40947768092155001</v>
      </c>
      <c r="J2420" s="8">
        <v>4</v>
      </c>
    </row>
    <row r="2421" spans="1:10" x14ac:dyDescent="0.3">
      <c r="A2421" s="9">
        <v>9</v>
      </c>
      <c r="B2421" s="9">
        <v>1587515259170</v>
      </c>
      <c r="C2421" s="9">
        <v>57</v>
      </c>
      <c r="D2421" s="4">
        <v>0.28741580247879001</v>
      </c>
      <c r="E2421" s="8">
        <v>-0.135643735527992</v>
      </c>
      <c r="F2421" s="4">
        <v>9.87318611145019</v>
      </c>
      <c r="G2421" s="9">
        <v>-0.52158886194229004</v>
      </c>
      <c r="H2421" s="9">
        <v>-1.03549349308014</v>
      </c>
      <c r="I2421" s="9">
        <v>-0.42714422941208002</v>
      </c>
      <c r="J2421" s="8">
        <v>4</v>
      </c>
    </row>
    <row r="2422" spans="1:10" x14ac:dyDescent="0.3">
      <c r="A2422" s="9">
        <v>9</v>
      </c>
      <c r="B2422" s="9">
        <v>1587515259208</v>
      </c>
      <c r="C2422" s="9">
        <v>57</v>
      </c>
      <c r="D2422" s="4">
        <v>0.29042524099349898</v>
      </c>
      <c r="E2422" s="8">
        <v>-0.15097425878047899</v>
      </c>
      <c r="F2422" s="4">
        <v>9.8707323074340803</v>
      </c>
      <c r="G2422" s="9">
        <v>-1.07109487056732</v>
      </c>
      <c r="H2422" s="9">
        <v>-1.7005187273025499</v>
      </c>
      <c r="I2422" s="9">
        <v>-0.70824772119521995</v>
      </c>
      <c r="J2422" s="8">
        <v>4</v>
      </c>
    </row>
    <row r="2423" spans="1:10" x14ac:dyDescent="0.3">
      <c r="A2423" s="9">
        <v>9</v>
      </c>
      <c r="B2423" s="9">
        <v>1587515259246</v>
      </c>
      <c r="C2423" s="9">
        <v>57</v>
      </c>
      <c r="D2423" s="4">
        <v>0.29392424225807101</v>
      </c>
      <c r="E2423" s="8">
        <v>-0.164537668228149</v>
      </c>
      <c r="F2423" s="4">
        <v>9.8686304092407209</v>
      </c>
      <c r="G2423" s="9">
        <v>-0.56593269109725997</v>
      </c>
      <c r="H2423" s="9">
        <v>0.93207901716232</v>
      </c>
      <c r="I2423" s="9">
        <v>0.13566575944424</v>
      </c>
      <c r="J2423" s="8">
        <v>4</v>
      </c>
    </row>
    <row r="2424" spans="1:10" x14ac:dyDescent="0.3">
      <c r="A2424" s="9">
        <v>9</v>
      </c>
      <c r="B2424" s="9">
        <v>1587515259268</v>
      </c>
      <c r="C2424" s="9">
        <v>57</v>
      </c>
      <c r="D2424" s="4">
        <v>0.29794678092002802</v>
      </c>
      <c r="E2424" s="8">
        <v>-0.17607785761356301</v>
      </c>
      <c r="F2424" s="4">
        <v>9.8670730590820295</v>
      </c>
      <c r="G2424" s="9">
        <v>-0.67307507991791005</v>
      </c>
      <c r="H2424" s="9">
        <v>0.22862803936004999</v>
      </c>
      <c r="I2424" s="9">
        <v>6.499663740396E-2</v>
      </c>
      <c r="J2424" s="8">
        <v>4</v>
      </c>
    </row>
    <row r="2425" spans="1:10" x14ac:dyDescent="0.3">
      <c r="A2425" s="9">
        <v>9</v>
      </c>
      <c r="B2425" s="9">
        <v>1587515259305</v>
      </c>
      <c r="C2425" s="9">
        <v>57</v>
      </c>
      <c r="D2425" s="4">
        <v>0.30250337719917297</v>
      </c>
      <c r="E2425" s="8">
        <v>-0.185482308268547</v>
      </c>
      <c r="F2425" s="4">
        <v>9.8662462234496999</v>
      </c>
      <c r="G2425" s="9">
        <v>-1.03626084327698</v>
      </c>
      <c r="H2425" s="9">
        <v>-1.3935067653655999</v>
      </c>
      <c r="I2425" s="9">
        <v>-0.10403513163328</v>
      </c>
      <c r="J2425" s="8">
        <v>4</v>
      </c>
    </row>
    <row r="2426" spans="1:10" x14ac:dyDescent="0.3">
      <c r="A2426" s="9">
        <v>9</v>
      </c>
      <c r="B2426" s="9">
        <v>1587515259322</v>
      </c>
      <c r="C2426" s="9">
        <v>57</v>
      </c>
      <c r="D2426" s="4">
        <v>0.30757918953895502</v>
      </c>
      <c r="E2426" s="8">
        <v>-0.19278773665428101</v>
      </c>
      <c r="F2426" s="4">
        <v>9.8663129806518501</v>
      </c>
      <c r="G2426" s="9">
        <v>-0.86615377664565996</v>
      </c>
      <c r="H2426" s="9">
        <v>-0.36934524774550997</v>
      </c>
      <c r="I2426" s="9">
        <v>0.10942750424147001</v>
      </c>
      <c r="J2426" s="8">
        <v>4</v>
      </c>
    </row>
    <row r="2427" spans="1:10" x14ac:dyDescent="0.3">
      <c r="A2427" s="9">
        <v>9</v>
      </c>
      <c r="B2427" s="9">
        <v>1587515259361</v>
      </c>
      <c r="C2427" s="9">
        <v>57</v>
      </c>
      <c r="D2427" s="4">
        <v>0.31313270330428999</v>
      </c>
      <c r="E2427" s="8">
        <v>-0.19816982746124201</v>
      </c>
      <c r="F2427" s="4">
        <v>9.8673925399780202</v>
      </c>
      <c r="G2427" s="9">
        <v>-0.77280431985855003</v>
      </c>
      <c r="H2427" s="9">
        <v>-0.51969540119170998</v>
      </c>
      <c r="I2427" s="9">
        <v>-0.13468420505524001</v>
      </c>
      <c r="J2427" s="8">
        <v>4</v>
      </c>
    </row>
    <row r="2428" spans="1:10" x14ac:dyDescent="0.3">
      <c r="A2428" s="9">
        <v>9</v>
      </c>
      <c r="B2428" s="9">
        <v>1587515259379</v>
      </c>
      <c r="C2428" s="9">
        <v>57</v>
      </c>
      <c r="D2428" s="4">
        <v>0.319097280502319</v>
      </c>
      <c r="E2428" s="8">
        <v>-0.20191039144992801</v>
      </c>
      <c r="F2428" s="4">
        <v>9.8695459365844709</v>
      </c>
      <c r="G2428" s="9">
        <v>-1.2483388185501101</v>
      </c>
      <c r="H2428" s="9">
        <v>0.10652137547731</v>
      </c>
      <c r="I2428" s="9">
        <v>-1.26875564456E-2</v>
      </c>
      <c r="J2428" s="8">
        <v>4</v>
      </c>
    </row>
    <row r="2429" spans="1:10" x14ac:dyDescent="0.3">
      <c r="A2429" s="9">
        <v>9</v>
      </c>
      <c r="B2429" s="9">
        <v>1587515259421</v>
      </c>
      <c r="C2429" s="9">
        <v>57</v>
      </c>
      <c r="D2429" s="4">
        <v>0.32538336515426602</v>
      </c>
      <c r="E2429" s="8">
        <v>-0.20434358716011</v>
      </c>
      <c r="F2429" s="4">
        <v>9.8727703094482404</v>
      </c>
      <c r="G2429" s="9">
        <v>-1.31900179386139</v>
      </c>
      <c r="H2429" s="9">
        <v>1.4835015535354601</v>
      </c>
      <c r="I2429" s="9">
        <v>0.31686246395111001</v>
      </c>
      <c r="J2429" s="8">
        <v>4</v>
      </c>
    </row>
    <row r="2430" spans="1:10" x14ac:dyDescent="0.3">
      <c r="A2430" s="9">
        <v>9</v>
      </c>
      <c r="B2430" s="9">
        <v>1587515259455</v>
      </c>
      <c r="C2430" s="9">
        <v>57</v>
      </c>
      <c r="D2430" s="4">
        <v>0.33188027143478299</v>
      </c>
      <c r="E2430" s="8">
        <v>-0.20579491555690699</v>
      </c>
      <c r="F2430" s="4">
        <v>9.8770017623901296</v>
      </c>
      <c r="G2430" s="9">
        <v>-1.18044281005859</v>
      </c>
      <c r="H2430" s="9">
        <v>0.38998985290527</v>
      </c>
      <c r="I2430" s="9">
        <v>0.47804930806160001</v>
      </c>
      <c r="J2430" s="8">
        <v>4</v>
      </c>
    </row>
    <row r="2431" spans="1:10" x14ac:dyDescent="0.3">
      <c r="A2431" s="9">
        <v>9</v>
      </c>
      <c r="B2431" s="9">
        <v>1587515259475</v>
      </c>
      <c r="C2431" s="9">
        <v>57</v>
      </c>
      <c r="D2431" s="4">
        <v>0.33846262097358698</v>
      </c>
      <c r="E2431" s="8">
        <v>-0.20653133094310699</v>
      </c>
      <c r="F2431" s="4">
        <v>9.8821268081665004</v>
      </c>
      <c r="G2431" s="9">
        <v>-1.29545450210571</v>
      </c>
      <c r="H2431" s="9">
        <v>-0.71254199743270996</v>
      </c>
      <c r="I2431" s="9">
        <v>0.67766869068145996</v>
      </c>
      <c r="J2431" s="8">
        <v>4</v>
      </c>
    </row>
    <row r="2432" spans="1:10" x14ac:dyDescent="0.3">
      <c r="A2432" s="9">
        <v>9</v>
      </c>
      <c r="B2432" s="9">
        <v>1587515259514</v>
      </c>
      <c r="C2432" s="9">
        <v>57</v>
      </c>
      <c r="D2432" s="4">
        <v>0.34500440955161998</v>
      </c>
      <c r="E2432" s="8">
        <v>-0.206727474927902</v>
      </c>
      <c r="F2432" s="4">
        <v>9.8879957199096609</v>
      </c>
      <c r="G2432" s="9">
        <v>-1.55864858627319</v>
      </c>
      <c r="H2432" s="9">
        <v>1.12733590602875</v>
      </c>
      <c r="I2432" s="9">
        <v>0.50303286314010998</v>
      </c>
      <c r="J2432" s="8">
        <v>4</v>
      </c>
    </row>
    <row r="2433" spans="1:10" x14ac:dyDescent="0.3">
      <c r="A2433" s="9">
        <v>9</v>
      </c>
      <c r="B2433" s="9">
        <v>1587515259536</v>
      </c>
      <c r="C2433" s="9">
        <v>57</v>
      </c>
      <c r="D2433" s="4">
        <v>0.35139450430870001</v>
      </c>
      <c r="E2433" s="8">
        <v>-0.20644325017928999</v>
      </c>
      <c r="F2433" s="4">
        <v>9.8944311141967702</v>
      </c>
      <c r="G2433" s="9">
        <v>-0.66557794809340998</v>
      </c>
      <c r="H2433" s="9">
        <v>-1.307199522853E-2</v>
      </c>
      <c r="I2433" s="9">
        <v>-0.1952165812254</v>
      </c>
      <c r="J2433" s="8">
        <v>4</v>
      </c>
    </row>
    <row r="2434" spans="1:10" x14ac:dyDescent="0.3">
      <c r="A2434" s="9">
        <v>9</v>
      </c>
      <c r="B2434" s="9">
        <v>1587515259572</v>
      </c>
      <c r="C2434" s="9">
        <v>57</v>
      </c>
      <c r="D2434" s="4">
        <v>0.35754081606864901</v>
      </c>
      <c r="E2434" s="8">
        <v>-0.20561464130878401</v>
      </c>
      <c r="F2434" s="4">
        <v>9.9012308120727504</v>
      </c>
      <c r="G2434" s="9">
        <v>-0.82116788625716997</v>
      </c>
      <c r="H2434" s="9">
        <v>-0.99417567253113004</v>
      </c>
      <c r="I2434" s="9">
        <v>7.687890529633E-2</v>
      </c>
      <c r="J2434" s="8">
        <v>4</v>
      </c>
    </row>
    <row r="2435" spans="1:10" x14ac:dyDescent="0.3">
      <c r="A2435" s="9">
        <v>9</v>
      </c>
      <c r="B2435" s="9">
        <v>1587515259592</v>
      </c>
      <c r="C2435" s="9">
        <v>57</v>
      </c>
      <c r="D2435" s="4">
        <v>0.36335986852645802</v>
      </c>
      <c r="E2435" s="8">
        <v>-0.20405869185924499</v>
      </c>
      <c r="F2435" s="4">
        <v>9.9081621170043892</v>
      </c>
      <c r="G2435" s="9">
        <v>-1.2899265289306601</v>
      </c>
      <c r="H2435" s="9">
        <v>0.64531880617142001</v>
      </c>
      <c r="I2435" s="9">
        <v>9.4376884400839994E-2</v>
      </c>
      <c r="J2435" s="8">
        <v>4</v>
      </c>
    </row>
    <row r="2436" spans="1:10" x14ac:dyDescent="0.3">
      <c r="A2436" s="9">
        <v>9</v>
      </c>
      <c r="B2436" s="9">
        <v>1587515259630</v>
      </c>
      <c r="C2436" s="9">
        <v>57</v>
      </c>
      <c r="D2436" s="4">
        <v>0.368764758110046</v>
      </c>
      <c r="E2436" s="8">
        <v>-0.20148852467536901</v>
      </c>
      <c r="F2436" s="4">
        <v>9.9149684906005806</v>
      </c>
      <c r="G2436" s="9">
        <v>-1.0058115720748899</v>
      </c>
      <c r="H2436" s="9">
        <v>1.57451260089874</v>
      </c>
      <c r="I2436" s="9">
        <v>7.4204720556740003E-2</v>
      </c>
      <c r="J2436" s="8">
        <v>4</v>
      </c>
    </row>
    <row r="2437" spans="1:10" x14ac:dyDescent="0.3">
      <c r="A2437" s="9">
        <v>9</v>
      </c>
      <c r="B2437" s="9">
        <v>1587515259652</v>
      </c>
      <c r="C2437" s="9">
        <v>57</v>
      </c>
      <c r="D2437" s="4">
        <v>0.37366542220115601</v>
      </c>
      <c r="E2437" s="8">
        <v>-0.19754262268543199</v>
      </c>
      <c r="F2437" s="4">
        <v>9.9213914871215803</v>
      </c>
      <c r="G2437" s="9">
        <v>-1.25023806095123</v>
      </c>
      <c r="H2437" s="9">
        <v>0.58850938081741</v>
      </c>
      <c r="I2437" s="9">
        <v>0.53641068935393998</v>
      </c>
      <c r="J2437" s="8">
        <v>4</v>
      </c>
    </row>
    <row r="2438" spans="1:10" x14ac:dyDescent="0.3">
      <c r="A2438" s="9">
        <v>9</v>
      </c>
      <c r="B2438" s="9">
        <v>1587515259689</v>
      </c>
      <c r="C2438" s="9">
        <v>57</v>
      </c>
      <c r="D2438" s="4">
        <v>0.37798029184341397</v>
      </c>
      <c r="E2438" s="8">
        <v>-0.19182622432708701</v>
      </c>
      <c r="F2438" s="4">
        <v>9.9271879196166992</v>
      </c>
      <c r="G2438" s="9">
        <v>-1.62059342861176</v>
      </c>
      <c r="H2438" s="9">
        <v>-0.14041161537169999</v>
      </c>
      <c r="I2438" s="9">
        <v>-5.5859475396599998E-3</v>
      </c>
      <c r="J2438" s="8">
        <v>4</v>
      </c>
    </row>
    <row r="2439" spans="1:10" x14ac:dyDescent="0.3">
      <c r="A2439" s="9">
        <v>9</v>
      </c>
      <c r="B2439" s="9">
        <v>1587515259726</v>
      </c>
      <c r="C2439" s="9">
        <v>57</v>
      </c>
      <c r="D2439" s="4">
        <v>0.38165110349655101</v>
      </c>
      <c r="E2439" s="8">
        <v>-0.18394368886947601</v>
      </c>
      <c r="F2439" s="4">
        <v>9.9321432113647408</v>
      </c>
      <c r="G2439" s="9">
        <v>-1.1928235292434699</v>
      </c>
      <c r="H2439" s="9">
        <v>1.5345184803009</v>
      </c>
      <c r="I2439" s="9">
        <v>-0.25110173225402999</v>
      </c>
      <c r="J2439" s="8">
        <v>4</v>
      </c>
    </row>
    <row r="2440" spans="1:10" x14ac:dyDescent="0.3">
      <c r="A2440" s="9">
        <v>9</v>
      </c>
      <c r="B2440" s="9">
        <v>1587515259746</v>
      </c>
      <c r="C2440" s="9">
        <v>57</v>
      </c>
      <c r="D2440" s="4">
        <v>0.38465377688407898</v>
      </c>
      <c r="E2440" s="8">
        <v>-0.17351430654525701</v>
      </c>
      <c r="F2440" s="4">
        <v>9.9360780715942294</v>
      </c>
      <c r="G2440" s="9">
        <v>-1.08573770523071</v>
      </c>
      <c r="H2440" s="9">
        <v>0.44156870245933999</v>
      </c>
      <c r="I2440" s="9">
        <v>0.22864282131194999</v>
      </c>
      <c r="J2440" s="8">
        <v>4</v>
      </c>
    </row>
    <row r="2441" spans="1:10" x14ac:dyDescent="0.3">
      <c r="A2441" s="9">
        <v>9</v>
      </c>
      <c r="B2441" s="9">
        <v>1587515259782</v>
      </c>
      <c r="C2441" s="9">
        <v>57</v>
      </c>
      <c r="D2441" s="4">
        <v>0.38699874281883201</v>
      </c>
      <c r="E2441" s="8">
        <v>-0.16018274426460199</v>
      </c>
      <c r="F2441" s="4">
        <v>9.9388504028320295</v>
      </c>
      <c r="G2441" s="9">
        <v>-1.1458115577697801</v>
      </c>
      <c r="H2441" s="9">
        <v>-0.23402842879294999</v>
      </c>
      <c r="I2441" s="9">
        <v>-0.21074952185154</v>
      </c>
      <c r="J2441" s="8">
        <v>4</v>
      </c>
    </row>
    <row r="2442" spans="1:10" x14ac:dyDescent="0.3">
      <c r="A2442" s="9">
        <v>9</v>
      </c>
      <c r="B2442" s="9">
        <v>1587515259802</v>
      </c>
      <c r="C2442" s="9">
        <v>57</v>
      </c>
      <c r="D2442" s="4">
        <v>0.388720482587814</v>
      </c>
      <c r="E2442" s="8">
        <v>-0.14362850785255399</v>
      </c>
      <c r="F2442" s="4">
        <v>9.9403553009033203</v>
      </c>
      <c r="G2442" s="9">
        <v>-1.18348252773285</v>
      </c>
      <c r="H2442" s="9">
        <v>1.7221596240997299</v>
      </c>
      <c r="I2442" s="9">
        <v>1.9641436636449999E-2</v>
      </c>
      <c r="J2442" s="8">
        <v>4</v>
      </c>
    </row>
    <row r="2443" spans="1:10" x14ac:dyDescent="0.3">
      <c r="A2443" s="9">
        <v>9</v>
      </c>
      <c r="B2443" s="9">
        <v>1587515259841</v>
      </c>
      <c r="C2443" s="9">
        <v>57</v>
      </c>
      <c r="D2443" s="4">
        <v>0.38986450433731001</v>
      </c>
      <c r="E2443" s="8">
        <v>-0.123586535453796</v>
      </c>
      <c r="F2443" s="4">
        <v>9.9405364990234304</v>
      </c>
      <c r="G2443" s="9">
        <v>-1.4606913328170801</v>
      </c>
      <c r="H2443" s="9">
        <v>0.73956453800201005</v>
      </c>
      <c r="I2443" s="9">
        <v>0.73341894149779996</v>
      </c>
      <c r="J2443" s="8">
        <v>4</v>
      </c>
    </row>
    <row r="2444" spans="1:10" x14ac:dyDescent="0.3">
      <c r="A2444" s="9">
        <v>9</v>
      </c>
      <c r="B2444" s="9">
        <v>1587515259859</v>
      </c>
      <c r="C2444" s="9">
        <v>10</v>
      </c>
      <c r="D2444" s="4">
        <v>0.390480637550354</v>
      </c>
      <c r="E2444" s="8">
        <v>-9.9884994328022003E-2</v>
      </c>
      <c r="F2444" s="4">
        <v>9.9393939971923793</v>
      </c>
      <c r="G2444" s="9">
        <v>-1.2725731134414699</v>
      </c>
      <c r="H2444" s="9">
        <v>-1.0299718379974401</v>
      </c>
      <c r="I2444" s="9">
        <v>0.16575753688812001</v>
      </c>
      <c r="J2444" s="8">
        <v>4</v>
      </c>
    </row>
    <row r="2445" spans="1:10" x14ac:dyDescent="0.3">
      <c r="A2445" s="9">
        <v>9</v>
      </c>
      <c r="B2445" s="9">
        <v>1587515259899</v>
      </c>
      <c r="C2445" s="9">
        <v>10</v>
      </c>
      <c r="D2445" s="4">
        <v>0.39062318205833402</v>
      </c>
      <c r="E2445" s="8">
        <v>-7.2474129498004899E-2</v>
      </c>
      <c r="F2445" s="4">
        <v>9.9369869232177699</v>
      </c>
      <c r="G2445" s="9">
        <v>-1.54903864860535</v>
      </c>
      <c r="H2445" s="9">
        <v>1.70247149467468</v>
      </c>
      <c r="I2445" s="9">
        <v>0.15247106552124001</v>
      </c>
      <c r="J2445" s="8">
        <v>4</v>
      </c>
    </row>
    <row r="2446" spans="1:10" x14ac:dyDescent="0.3">
      <c r="A2446" s="9">
        <v>9</v>
      </c>
      <c r="B2446" s="9">
        <v>1587515259939</v>
      </c>
      <c r="C2446" s="9">
        <v>10</v>
      </c>
      <c r="D2446" s="4">
        <v>0.390351861715316</v>
      </c>
      <c r="E2446" s="8">
        <v>-4.1432853788137401E-2</v>
      </c>
      <c r="F2446" s="4">
        <v>9.9334287643432599</v>
      </c>
      <c r="G2446" s="9">
        <v>-1.50908291339874</v>
      </c>
      <c r="H2446" s="9">
        <v>0.80056589841842996</v>
      </c>
      <c r="I2446" s="9">
        <v>0.37728902697562999</v>
      </c>
      <c r="J2446" s="8">
        <v>4</v>
      </c>
    </row>
    <row r="2447" spans="1:10" x14ac:dyDescent="0.3">
      <c r="A2447" s="9">
        <v>9</v>
      </c>
      <c r="B2447" s="9">
        <v>1587515259956</v>
      </c>
      <c r="C2447" s="9">
        <v>10</v>
      </c>
      <c r="D2447" s="4">
        <v>0.389730215072631</v>
      </c>
      <c r="E2447" s="8">
        <v>-6.97163352742791E-3</v>
      </c>
      <c r="F2447" s="4">
        <v>9.9288835525512695</v>
      </c>
      <c r="G2447" s="9">
        <v>-1.0547206401825</v>
      </c>
      <c r="H2447" s="9">
        <v>-2.2563221454620401</v>
      </c>
      <c r="I2447" s="9">
        <v>-0.32600566744803999</v>
      </c>
      <c r="J2447" s="8">
        <v>4</v>
      </c>
    </row>
    <row r="2448" spans="1:10" x14ac:dyDescent="0.3">
      <c r="A2448" s="9">
        <v>10</v>
      </c>
      <c r="B2448" s="9">
        <v>1587515267992</v>
      </c>
      <c r="C2448" s="9">
        <v>18</v>
      </c>
      <c r="D2448" s="4">
        <v>-0.44322136044502197</v>
      </c>
      <c r="E2448" s="8">
        <v>-0.12402679026126801</v>
      </c>
      <c r="F2448" s="4">
        <v>9.8915987014770508</v>
      </c>
      <c r="G2448" s="9">
        <v>-0.36385142803192</v>
      </c>
      <c r="H2448" s="9">
        <v>-9.2946405410766602</v>
      </c>
      <c r="I2448" s="9">
        <v>2.0584061145782502</v>
      </c>
      <c r="J2448" s="8">
        <v>4</v>
      </c>
    </row>
    <row r="2449" spans="1:10" x14ac:dyDescent="0.3">
      <c r="A2449" s="9">
        <v>10</v>
      </c>
      <c r="B2449" s="9">
        <v>1587515267992</v>
      </c>
      <c r="C2449" s="9">
        <v>18</v>
      </c>
      <c r="D2449" s="4">
        <v>-0.41860187053680398</v>
      </c>
      <c r="E2449" s="8">
        <v>-0.244246840476989</v>
      </c>
      <c r="F2449" s="4">
        <v>9.9075927734375</v>
      </c>
      <c r="G2449" s="9">
        <v>0.52324581146240001</v>
      </c>
      <c r="H2449" s="9">
        <v>-2.4039544165129999E-2</v>
      </c>
      <c r="I2449" s="9">
        <v>0.30996972322464</v>
      </c>
      <c r="J2449" s="8">
        <v>4</v>
      </c>
    </row>
    <row r="2450" spans="1:10" x14ac:dyDescent="0.3">
      <c r="A2450" s="9">
        <v>10</v>
      </c>
      <c r="B2450" s="9">
        <v>1587515267992</v>
      </c>
      <c r="C2450" s="9">
        <v>18</v>
      </c>
      <c r="D2450" s="4">
        <v>-0.39181491732597301</v>
      </c>
      <c r="E2450" s="8">
        <v>-0.351397395133972</v>
      </c>
      <c r="F2450" s="4">
        <v>9.9205007553100497</v>
      </c>
      <c r="G2450" s="9">
        <v>1.9831230640411399</v>
      </c>
      <c r="H2450" s="9">
        <v>8.1969060897827095</v>
      </c>
      <c r="I2450" s="9">
        <v>1.2018750905990601</v>
      </c>
      <c r="J2450" s="8">
        <v>4</v>
      </c>
    </row>
    <row r="2451" spans="1:10" x14ac:dyDescent="0.3">
      <c r="A2451" s="9">
        <v>10</v>
      </c>
      <c r="B2451" s="9">
        <v>1587515267992</v>
      </c>
      <c r="C2451" s="9">
        <v>18</v>
      </c>
      <c r="D2451" s="4">
        <v>-0.36308452486991799</v>
      </c>
      <c r="E2451" s="8">
        <v>-0.44467458128929099</v>
      </c>
      <c r="F2451" s="4">
        <v>9.9300165176391602</v>
      </c>
      <c r="G2451" s="9">
        <v>-0.36948809027672003</v>
      </c>
      <c r="H2451" s="9">
        <v>-15.148018836975099</v>
      </c>
      <c r="I2451" s="9">
        <v>-0.99751734733581998</v>
      </c>
      <c r="J2451" s="8">
        <v>4</v>
      </c>
    </row>
    <row r="2452" spans="1:10" x14ac:dyDescent="0.3">
      <c r="A2452" s="9">
        <v>10</v>
      </c>
      <c r="B2452" s="9">
        <v>1587515267992</v>
      </c>
      <c r="C2452" s="9">
        <v>18</v>
      </c>
      <c r="D2452" s="4">
        <v>-0.33262449502944902</v>
      </c>
      <c r="E2452" s="8">
        <v>-0.52370786666870095</v>
      </c>
      <c r="F2452" s="4">
        <v>9.9359722137451101</v>
      </c>
      <c r="G2452" s="9">
        <v>-1.2417125701904299</v>
      </c>
      <c r="H2452" s="9">
        <v>5.3722729682922399</v>
      </c>
      <c r="I2452" s="9">
        <v>-2.8319048881530802</v>
      </c>
      <c r="J2452" s="8">
        <v>4</v>
      </c>
    </row>
    <row r="2453" spans="1:10" x14ac:dyDescent="0.3">
      <c r="A2453" s="9">
        <v>10</v>
      </c>
      <c r="B2453" s="9">
        <v>1587515267992</v>
      </c>
      <c r="C2453" s="9">
        <v>18</v>
      </c>
      <c r="D2453" s="4">
        <v>-0.300631344318389</v>
      </c>
      <c r="E2453" s="8">
        <v>-0.588534235954284</v>
      </c>
      <c r="F2453" s="4">
        <v>9.9383001327514595</v>
      </c>
      <c r="G2453" s="9">
        <v>0.24908448755741</v>
      </c>
      <c r="H2453" s="9">
        <v>10.9262237548828</v>
      </c>
      <c r="I2453" s="9">
        <v>-2.01766061782837</v>
      </c>
      <c r="J2453" s="8">
        <v>4</v>
      </c>
    </row>
    <row r="2454" spans="1:10" x14ac:dyDescent="0.3">
      <c r="A2454" s="9">
        <v>10</v>
      </c>
      <c r="B2454" s="9">
        <v>1587515267992</v>
      </c>
      <c r="C2454" s="9">
        <v>18</v>
      </c>
      <c r="D2454" s="4">
        <v>-0.26729220151901201</v>
      </c>
      <c r="E2454" s="8">
        <v>-0.63954108953475897</v>
      </c>
      <c r="F2454" s="4">
        <v>9.9370231628417898</v>
      </c>
      <c r="G2454" s="9">
        <v>1.83170819282532</v>
      </c>
      <c r="H2454" s="9">
        <v>-12.471162796020501</v>
      </c>
      <c r="I2454" s="9">
        <v>-3.3964898586273198</v>
      </c>
      <c r="J2454" s="8">
        <v>4</v>
      </c>
    </row>
    <row r="2455" spans="1:10" x14ac:dyDescent="0.3">
      <c r="A2455" s="9">
        <v>10</v>
      </c>
      <c r="B2455" s="9">
        <v>1587515268032</v>
      </c>
      <c r="C2455" s="9">
        <v>18</v>
      </c>
      <c r="D2455" s="4">
        <v>-0.23281006515026001</v>
      </c>
      <c r="E2455" s="8">
        <v>-0.67742592096328702</v>
      </c>
      <c r="F2455" s="4">
        <v>9.9322481155395508</v>
      </c>
      <c r="G2455" s="9">
        <v>-0.65462392568588001</v>
      </c>
      <c r="H2455" s="9">
        <v>-1.8447525501251201</v>
      </c>
      <c r="I2455" s="9">
        <v>-2.5985634326934801</v>
      </c>
      <c r="J2455" s="8">
        <v>4</v>
      </c>
    </row>
    <row r="2456" spans="1:10" x14ac:dyDescent="0.3">
      <c r="A2456" s="9">
        <v>10</v>
      </c>
      <c r="B2456" s="9">
        <v>1587515268052</v>
      </c>
      <c r="C2456" s="9">
        <v>18</v>
      </c>
      <c r="D2456" s="4">
        <v>-0.19744099676609</v>
      </c>
      <c r="E2456" s="8">
        <v>-0.70316523313522294</v>
      </c>
      <c r="F2456" s="4">
        <v>9.9241666793823207</v>
      </c>
      <c r="G2456" s="9">
        <v>1.42934465408325</v>
      </c>
      <c r="H2456" s="9">
        <v>8.6791353225708008</v>
      </c>
      <c r="I2456" s="9">
        <v>-1.5808191299438501</v>
      </c>
      <c r="J2456" s="8">
        <v>4</v>
      </c>
    </row>
    <row r="2457" spans="1:10" x14ac:dyDescent="0.3">
      <c r="A2457" s="9">
        <v>10</v>
      </c>
      <c r="B2457" s="9">
        <v>1587515268092</v>
      </c>
      <c r="C2457" s="9">
        <v>18</v>
      </c>
      <c r="D2457" s="4">
        <v>-0.16153059899806901</v>
      </c>
      <c r="E2457" s="8">
        <v>-0.71794062852859497</v>
      </c>
      <c r="F2457" s="4">
        <v>9.9130887985229492</v>
      </c>
      <c r="G2457" s="9">
        <v>1.8970986604690601</v>
      </c>
      <c r="H2457" s="9">
        <v>-1.4922733306884799</v>
      </c>
      <c r="I2457" s="9">
        <v>-1.2266983985900899</v>
      </c>
      <c r="J2457" s="8">
        <v>4</v>
      </c>
    </row>
    <row r="2458" spans="1:10" x14ac:dyDescent="0.3">
      <c r="A2458" s="9">
        <v>10</v>
      </c>
      <c r="B2458" s="9">
        <v>1587515268111</v>
      </c>
      <c r="C2458" s="9">
        <v>18</v>
      </c>
      <c r="D2458" s="4">
        <v>-0.125533387064933</v>
      </c>
      <c r="E2458" s="8">
        <v>-0.72302472591400102</v>
      </c>
      <c r="F2458" s="4">
        <v>9.8994808197021396</v>
      </c>
      <c r="G2458" s="9">
        <v>-1.4677377939224201</v>
      </c>
      <c r="H2458" s="9">
        <v>-3.0625355243682901</v>
      </c>
      <c r="I2458" s="9">
        <v>-5.3511410951610001E-2</v>
      </c>
      <c r="J2458" s="8">
        <v>4</v>
      </c>
    </row>
    <row r="2459" spans="1:10" x14ac:dyDescent="0.3">
      <c r="A2459" s="9">
        <v>10</v>
      </c>
      <c r="B2459" s="9">
        <v>1587515268152</v>
      </c>
      <c r="C2459" s="9">
        <v>18</v>
      </c>
      <c r="D2459" s="4">
        <v>-9.0005241334438296E-2</v>
      </c>
      <c r="E2459" s="8">
        <v>-0.71970468759536699</v>
      </c>
      <c r="F2459" s="4">
        <v>9.8839740753173793</v>
      </c>
      <c r="G2459" s="9">
        <v>4.6515698432922399</v>
      </c>
      <c r="H2459" s="9">
        <v>-9.6786899566650408</v>
      </c>
      <c r="I2459" s="9">
        <v>-3.50180220603943</v>
      </c>
      <c r="J2459" s="8">
        <v>4</v>
      </c>
    </row>
    <row r="2460" spans="1:10" x14ac:dyDescent="0.3">
      <c r="A2460" s="9">
        <v>10</v>
      </c>
      <c r="B2460" s="9">
        <v>1587515268187</v>
      </c>
      <c r="C2460" s="9">
        <v>18</v>
      </c>
      <c r="D2460" s="4">
        <v>-5.5578298866748803E-2</v>
      </c>
      <c r="E2460" s="8">
        <v>-0.70929300785064697</v>
      </c>
      <c r="F2460" s="4">
        <v>9.8673486709594709</v>
      </c>
      <c r="G2460" s="9">
        <v>-1.46521461009979</v>
      </c>
      <c r="H2460" s="9">
        <v>5.0113663673400897</v>
      </c>
      <c r="I2460" s="9">
        <v>0.64905083179473999</v>
      </c>
      <c r="J2460" s="8">
        <v>4</v>
      </c>
    </row>
    <row r="2461" spans="1:10" x14ac:dyDescent="0.3">
      <c r="A2461" s="9">
        <v>10</v>
      </c>
      <c r="B2461" s="9">
        <v>1587515268206</v>
      </c>
      <c r="C2461" s="9">
        <v>18</v>
      </c>
      <c r="D2461" s="4">
        <v>-2.2934120148420299E-2</v>
      </c>
      <c r="E2461" s="8">
        <v>-0.69316864013671797</v>
      </c>
      <c r="F2461" s="4">
        <v>9.8505105972290004</v>
      </c>
      <c r="G2461" s="9">
        <v>1.6113141775131199</v>
      </c>
      <c r="H2461" s="9">
        <v>9.8852386474609393</v>
      </c>
      <c r="I2461" s="9">
        <v>-5.4504981040954599</v>
      </c>
      <c r="J2461" s="8">
        <v>4</v>
      </c>
    </row>
    <row r="2462" spans="1:10" x14ac:dyDescent="0.3">
      <c r="A2462" s="9">
        <v>10</v>
      </c>
      <c r="B2462" s="9">
        <v>1587515268245</v>
      </c>
      <c r="C2462" s="9">
        <v>18</v>
      </c>
      <c r="D2462" s="4">
        <v>7.2165452875196899E-3</v>
      </c>
      <c r="E2462" s="8">
        <v>-0.67277681827545099</v>
      </c>
      <c r="F2462" s="4">
        <v>9.8344545364379794</v>
      </c>
      <c r="G2462" s="9">
        <v>1.0385330915451001</v>
      </c>
      <c r="H2462" s="9">
        <v>-5.0814189910888699</v>
      </c>
      <c r="I2462" s="9">
        <v>-1.7631192207336399</v>
      </c>
      <c r="J2462" s="8">
        <v>4</v>
      </c>
    </row>
    <row r="2463" spans="1:10" x14ac:dyDescent="0.3">
      <c r="A2463" s="9">
        <v>10</v>
      </c>
      <c r="B2463" s="9">
        <v>1587515268266</v>
      </c>
      <c r="C2463" s="9">
        <v>18</v>
      </c>
      <c r="D2463" s="4">
        <v>3.4145399928092901E-2</v>
      </c>
      <c r="E2463" s="8">
        <v>-0.64959043264389005</v>
      </c>
      <c r="F2463" s="4">
        <v>9.8201913833618093</v>
      </c>
      <c r="G2463" s="9">
        <v>-0.44581213593482999</v>
      </c>
      <c r="H2463" s="9">
        <v>-1.9788390398025499</v>
      </c>
      <c r="I2463" s="9">
        <v>-0.63339072465896995</v>
      </c>
      <c r="J2463" s="8">
        <v>4</v>
      </c>
    </row>
    <row r="2464" spans="1:10" x14ac:dyDescent="0.3">
      <c r="A2464" s="9">
        <v>10</v>
      </c>
      <c r="B2464" s="9">
        <v>1587515268300</v>
      </c>
      <c r="C2464" s="9">
        <v>18</v>
      </c>
      <c r="D2464" s="4">
        <v>5.7122051715850802E-2</v>
      </c>
      <c r="E2464" s="8">
        <v>-0.62505483627319303</v>
      </c>
      <c r="F2464" s="4">
        <v>9.8086576461791992</v>
      </c>
      <c r="G2464" s="9">
        <v>-7.3672812432099997E-3</v>
      </c>
      <c r="H2464" s="9">
        <v>12.7343654632568</v>
      </c>
      <c r="I2464" s="9">
        <v>-1.6855833530426001</v>
      </c>
      <c r="J2464" s="8">
        <v>4</v>
      </c>
    </row>
    <row r="2465" spans="1:10" x14ac:dyDescent="0.3">
      <c r="A2465" s="9">
        <v>10</v>
      </c>
      <c r="B2465" s="9">
        <v>1587515268319</v>
      </c>
      <c r="C2465" s="9">
        <v>18</v>
      </c>
      <c r="D2465" s="4">
        <v>7.5448974967002799E-2</v>
      </c>
      <c r="E2465" s="8">
        <v>-0.60052216053009</v>
      </c>
      <c r="F2465" s="4">
        <v>9.8006534576415998</v>
      </c>
      <c r="G2465" s="9">
        <v>-0.17416837811470001</v>
      </c>
      <c r="H2465" s="9">
        <v>-4.0359978675842303</v>
      </c>
      <c r="I2465" s="9">
        <v>2.3621065616607702</v>
      </c>
      <c r="J2465" s="8">
        <v>4</v>
      </c>
    </row>
    <row r="2466" spans="1:10" x14ac:dyDescent="0.3">
      <c r="A2466" s="9">
        <v>10</v>
      </c>
      <c r="B2466" s="9">
        <v>1587515268357</v>
      </c>
      <c r="C2466" s="9">
        <v>18</v>
      </c>
      <c r="D2466" s="4">
        <v>8.85150656104087E-2</v>
      </c>
      <c r="E2466" s="8">
        <v>-0.57719475030899003</v>
      </c>
      <c r="F2466" s="4">
        <v>9.7967767715454102</v>
      </c>
      <c r="G2466" s="9">
        <v>-0.33093458414077997</v>
      </c>
      <c r="H2466" s="9">
        <v>-8.4671840667724592</v>
      </c>
      <c r="I2466" s="9">
        <v>1.9070005416870099</v>
      </c>
      <c r="J2466" s="8">
        <v>4</v>
      </c>
    </row>
    <row r="2467" spans="1:10" x14ac:dyDescent="0.3">
      <c r="A2467" s="9">
        <v>10</v>
      </c>
      <c r="B2467" s="9">
        <v>1587515268378</v>
      </c>
      <c r="C2467" s="9">
        <v>18</v>
      </c>
      <c r="D2467" s="4">
        <v>9.5859684050083105E-2</v>
      </c>
      <c r="E2467" s="8">
        <v>-0.55609089136123602</v>
      </c>
      <c r="F2467" s="4">
        <v>9.7973613739013601</v>
      </c>
      <c r="G2467" s="9">
        <v>-0.72188568115233998</v>
      </c>
      <c r="H2467" s="9">
        <v>7.3204207420349103</v>
      </c>
      <c r="I2467" s="9">
        <v>1.18773782253265</v>
      </c>
      <c r="J2467" s="8">
        <v>4</v>
      </c>
    </row>
    <row r="2468" spans="1:10" x14ac:dyDescent="0.3">
      <c r="A2468" s="9">
        <v>10</v>
      </c>
      <c r="B2468" s="9">
        <v>1587515268416</v>
      </c>
      <c r="C2468" s="9">
        <v>18</v>
      </c>
      <c r="D2468" s="4">
        <v>9.7236000001430498E-2</v>
      </c>
      <c r="E2468" s="8">
        <v>-0.53802800178527799</v>
      </c>
      <c r="F2468" s="4">
        <v>9.8024587631225497</v>
      </c>
      <c r="G2468" s="9">
        <v>-0.79844254255295</v>
      </c>
      <c r="H2468" s="9">
        <v>1.0462077856063801</v>
      </c>
      <c r="I2468" s="9">
        <v>3.5752658843994101</v>
      </c>
      <c r="J2468" s="8">
        <v>4</v>
      </c>
    </row>
    <row r="2469" spans="1:10" x14ac:dyDescent="0.3">
      <c r="A2469" s="9">
        <v>10</v>
      </c>
      <c r="B2469" s="9">
        <v>1587515268454</v>
      </c>
      <c r="C2469" s="9">
        <v>18</v>
      </c>
      <c r="D2469" s="4">
        <v>9.2658631503582001E-2</v>
      </c>
      <c r="E2469" s="8">
        <v>-0.52363353967666604</v>
      </c>
      <c r="F2469" s="4">
        <v>9.8118553161621094</v>
      </c>
      <c r="G2469" s="9">
        <v>-0.27662524580955999</v>
      </c>
      <c r="H2469" s="9">
        <v>-7.21508741378784</v>
      </c>
      <c r="I2469" s="9">
        <v>1.14031398296356</v>
      </c>
      <c r="J2469" s="8">
        <v>4</v>
      </c>
    </row>
    <row r="2470" spans="1:10" x14ac:dyDescent="0.3">
      <c r="A2470" s="9">
        <v>10</v>
      </c>
      <c r="B2470" s="9">
        <v>1587515268473</v>
      </c>
      <c r="C2470" s="9">
        <v>18</v>
      </c>
      <c r="D2470" s="4">
        <v>8.2425571978092194E-2</v>
      </c>
      <c r="E2470" s="8">
        <v>-0.51339590549468905</v>
      </c>
      <c r="F2470" s="4">
        <v>9.8250970840454102</v>
      </c>
      <c r="G2470" s="9">
        <v>-0.52963459491730003</v>
      </c>
      <c r="H2470" s="9">
        <v>0.95118087530135997</v>
      </c>
      <c r="I2470" s="9">
        <v>0.1265515089035</v>
      </c>
      <c r="J2470" s="8">
        <v>4</v>
      </c>
    </row>
    <row r="2471" spans="1:10" x14ac:dyDescent="0.3">
      <c r="A2471" s="9">
        <v>10</v>
      </c>
      <c r="B2471" s="9">
        <v>1587515268513</v>
      </c>
      <c r="C2471" s="9">
        <v>18</v>
      </c>
      <c r="D2471" s="4">
        <v>6.7112609744071905E-2</v>
      </c>
      <c r="E2471" s="8">
        <v>-0.50772845745086603</v>
      </c>
      <c r="F2471" s="4">
        <v>9.8415136337280202</v>
      </c>
      <c r="G2471" s="9">
        <v>-0.70876204967499001</v>
      </c>
      <c r="H2471" s="9">
        <v>2.6104185581207302</v>
      </c>
      <c r="I2471" s="9">
        <v>1.90525031089783</v>
      </c>
      <c r="J2471" s="8">
        <v>4</v>
      </c>
    </row>
    <row r="2472" spans="1:10" x14ac:dyDescent="0.3">
      <c r="A2472" s="9">
        <v>10</v>
      </c>
      <c r="B2472" s="9">
        <v>1587515268532</v>
      </c>
      <c r="C2472" s="9">
        <v>18</v>
      </c>
      <c r="D2472" s="4">
        <v>4.7549031674861901E-2</v>
      </c>
      <c r="E2472" s="8">
        <v>-0.50701564550399703</v>
      </c>
      <c r="F2472" s="4">
        <v>9.8602561950683594</v>
      </c>
      <c r="G2472" s="9">
        <v>0.53336912393570002</v>
      </c>
      <c r="H2472" s="9">
        <v>-3.1114878654479998</v>
      </c>
      <c r="I2472" s="9">
        <v>-0.29105153679848</v>
      </c>
      <c r="J2472" s="8">
        <v>4</v>
      </c>
    </row>
    <row r="2473" spans="1:10" x14ac:dyDescent="0.3">
      <c r="A2473" s="9">
        <v>10</v>
      </c>
      <c r="B2473" s="9">
        <v>1587515268571</v>
      </c>
      <c r="C2473" s="9">
        <v>18</v>
      </c>
      <c r="D2473" s="4">
        <v>2.4779492989182399E-2</v>
      </c>
      <c r="E2473" s="8">
        <v>-0.51163101196288996</v>
      </c>
      <c r="F2473" s="4">
        <v>9.8803424835205007</v>
      </c>
      <c r="G2473" s="9">
        <v>-0.53599411249161</v>
      </c>
      <c r="H2473" s="9">
        <v>-2.2313246726989702</v>
      </c>
      <c r="I2473" s="9">
        <v>5.0408158451319997E-2</v>
      </c>
      <c r="J2473" s="8">
        <v>4</v>
      </c>
    </row>
    <row r="2474" spans="1:10" x14ac:dyDescent="0.3">
      <c r="A2474" s="9">
        <v>10</v>
      </c>
      <c r="B2474" s="9">
        <v>1587515268590</v>
      </c>
      <c r="C2474" s="9">
        <v>18</v>
      </c>
      <c r="D2474" s="5">
        <v>3.0330302251968499E-6</v>
      </c>
      <c r="E2474" s="8">
        <v>-0.52192425727844205</v>
      </c>
      <c r="F2474" s="4">
        <v>9.9007177352905202</v>
      </c>
      <c r="G2474" s="9">
        <v>0.31918203830719</v>
      </c>
      <c r="H2474" s="9">
        <v>1.85249543190002</v>
      </c>
      <c r="I2474" s="9">
        <v>-0.15477649867535001</v>
      </c>
      <c r="J2474" s="8">
        <v>4</v>
      </c>
    </row>
    <row r="2475" spans="1:10" x14ac:dyDescent="0.3">
      <c r="A2475" s="9">
        <v>10</v>
      </c>
      <c r="B2475" s="9">
        <v>1587515268629</v>
      </c>
      <c r="C2475" s="9">
        <v>18</v>
      </c>
      <c r="D2475" s="4">
        <v>-2.55091842263937E-2</v>
      </c>
      <c r="E2475" s="8">
        <v>-0.53819054365158003</v>
      </c>
      <c r="F2475" s="4">
        <v>9.9203319549560494</v>
      </c>
      <c r="G2475" s="9">
        <v>2.0068025588989298</v>
      </c>
      <c r="H2475" s="9">
        <v>1.4075009822845499</v>
      </c>
      <c r="I2475" s="9">
        <v>-0.96549695730208995</v>
      </c>
      <c r="J2475" s="8">
        <v>4</v>
      </c>
    </row>
    <row r="2476" spans="1:10" x14ac:dyDescent="0.3">
      <c r="A2476" s="9">
        <v>10</v>
      </c>
      <c r="B2476" s="9">
        <v>1587515268668</v>
      </c>
      <c r="C2476" s="9">
        <v>18</v>
      </c>
      <c r="D2476" s="4">
        <v>-5.0504289567470502E-2</v>
      </c>
      <c r="E2476" s="8">
        <v>-0.56064170598983698</v>
      </c>
      <c r="F2476" s="4">
        <v>9.9382152557372994</v>
      </c>
      <c r="G2476" s="9">
        <v>0.71214956045151001</v>
      </c>
      <c r="H2476" s="9">
        <v>-1.6427913904190099</v>
      </c>
      <c r="I2476" s="9">
        <v>-0.81545037031173995</v>
      </c>
      <c r="J2476" s="8">
        <v>4</v>
      </c>
    </row>
    <row r="2477" spans="1:10" x14ac:dyDescent="0.3">
      <c r="A2477" s="9">
        <v>10</v>
      </c>
      <c r="B2477" s="9">
        <v>1587515268686</v>
      </c>
      <c r="C2477" s="9">
        <v>18</v>
      </c>
      <c r="D2477" s="4">
        <v>-7.3837786912917994E-2</v>
      </c>
      <c r="E2477" s="8">
        <v>-0.58938366174697798</v>
      </c>
      <c r="F2477" s="4">
        <v>9.9535379409790004</v>
      </c>
      <c r="G2477" s="9">
        <v>-1.31118607521057</v>
      </c>
      <c r="H2477" s="9">
        <v>1.6821862459182699</v>
      </c>
      <c r="I2477" s="9">
        <v>-1.72535252571106</v>
      </c>
      <c r="J2477" s="8">
        <v>4</v>
      </c>
    </row>
    <row r="2478" spans="1:10" x14ac:dyDescent="0.3">
      <c r="A2478" s="9">
        <v>10</v>
      </c>
      <c r="B2478" s="9">
        <v>1587515268723</v>
      </c>
      <c r="C2478" s="9">
        <v>18</v>
      </c>
      <c r="D2478" s="4">
        <v>-9.4546116888523102E-2</v>
      </c>
      <c r="E2478" s="8">
        <v>-0.62439954280853205</v>
      </c>
      <c r="F2478" s="4">
        <v>9.9656553268432599</v>
      </c>
      <c r="G2478" s="9">
        <v>0.26607641577720997</v>
      </c>
      <c r="H2478" s="9">
        <v>3.0312545299529998</v>
      </c>
      <c r="I2478" s="9">
        <v>-1.8089077472686801</v>
      </c>
      <c r="J2478" s="8">
        <v>4</v>
      </c>
    </row>
    <row r="2479" spans="1:10" x14ac:dyDescent="0.3">
      <c r="A2479" s="9">
        <v>10</v>
      </c>
      <c r="B2479" s="9">
        <v>1587515268742</v>
      </c>
      <c r="C2479" s="9">
        <v>18</v>
      </c>
      <c r="D2479" s="4">
        <v>-0.111885875463485</v>
      </c>
      <c r="E2479" s="8">
        <v>-0.66553539037704401</v>
      </c>
      <c r="F2479" s="4">
        <v>9.9741363525390607</v>
      </c>
      <c r="G2479" s="9">
        <v>-1.6532117500900001E-2</v>
      </c>
      <c r="H2479" s="9">
        <v>-1.3222522735595701</v>
      </c>
      <c r="I2479" s="9">
        <v>0.42153301835059998</v>
      </c>
      <c r="J2479" s="8">
        <v>4</v>
      </c>
    </row>
    <row r="2480" spans="1:10" x14ac:dyDescent="0.3">
      <c r="A2480" s="9">
        <v>10</v>
      </c>
      <c r="B2480" s="9">
        <v>1587515268781</v>
      </c>
      <c r="C2480" s="9">
        <v>18</v>
      </c>
      <c r="D2480" s="4">
        <v>-0.12534675002098</v>
      </c>
      <c r="E2480" s="8">
        <v>-0.712485492229461</v>
      </c>
      <c r="F2480" s="4">
        <v>9.9787788391113192</v>
      </c>
      <c r="G2480" s="9">
        <v>-0.77185511589050004</v>
      </c>
      <c r="H2480" s="9">
        <v>0.1117033585906</v>
      </c>
      <c r="I2480" s="9">
        <v>-0.54295426607132002</v>
      </c>
      <c r="J2480" s="8">
        <v>4</v>
      </c>
    </row>
    <row r="2481" spans="1:10" x14ac:dyDescent="0.3">
      <c r="A2481" s="9">
        <v>10</v>
      </c>
      <c r="B2481" s="9">
        <v>1587515268799</v>
      </c>
      <c r="C2481" s="9">
        <v>18</v>
      </c>
      <c r="D2481" s="4">
        <v>-0.134649783372879</v>
      </c>
      <c r="E2481" s="8">
        <v>-0.76478546857833796</v>
      </c>
      <c r="F2481" s="4">
        <v>9.97961330413818</v>
      </c>
      <c r="G2481" s="9">
        <v>4.1981611400840002E-2</v>
      </c>
      <c r="H2481" s="9">
        <v>3.29811692237854</v>
      </c>
      <c r="I2481" s="9">
        <v>0.71291351318358998</v>
      </c>
      <c r="J2481" s="8">
        <v>4</v>
      </c>
    </row>
    <row r="2482" spans="1:10" x14ac:dyDescent="0.3">
      <c r="A2482" s="9">
        <v>10</v>
      </c>
      <c r="B2482" s="9">
        <v>1587515268838</v>
      </c>
      <c r="C2482" s="9">
        <v>18</v>
      </c>
      <c r="D2482" s="4">
        <v>-0.13973291218280701</v>
      </c>
      <c r="E2482" s="8">
        <v>-0.82182544469833296</v>
      </c>
      <c r="F2482" s="4">
        <v>9.9768896102905202</v>
      </c>
      <c r="G2482" s="9">
        <v>1.5344828367233301</v>
      </c>
      <c r="H2482" s="9">
        <v>-3.1602466106414799</v>
      </c>
      <c r="I2482" s="9">
        <v>2.0528023242950399</v>
      </c>
      <c r="J2482" s="8">
        <v>4</v>
      </c>
    </row>
    <row r="2483" spans="1:10" x14ac:dyDescent="0.3">
      <c r="A2483" s="9">
        <v>10</v>
      </c>
      <c r="B2483" s="9">
        <v>1587515268857</v>
      </c>
      <c r="C2483" s="9">
        <v>18</v>
      </c>
      <c r="D2483" s="4">
        <v>-0.140722230076789</v>
      </c>
      <c r="E2483" s="8">
        <v>-0.88287973403930597</v>
      </c>
      <c r="F2483" s="4">
        <v>9.9710321426391602</v>
      </c>
      <c r="G2483" s="9">
        <v>-0.46401008963585</v>
      </c>
      <c r="H2483" s="9">
        <v>-3.5012769699096702</v>
      </c>
      <c r="I2483" s="9">
        <v>-0.27963188290596003</v>
      </c>
      <c r="J2483" s="8">
        <v>4</v>
      </c>
    </row>
    <row r="2484" spans="1:10" x14ac:dyDescent="0.3">
      <c r="A2484" s="9">
        <v>10</v>
      </c>
      <c r="B2484" s="9">
        <v>1587515268896</v>
      </c>
      <c r="C2484" s="9">
        <v>18</v>
      </c>
      <c r="D2484" s="4">
        <v>-0.13789103925228099</v>
      </c>
      <c r="E2484" s="8">
        <v>-0.94714099168777399</v>
      </c>
      <c r="F2484" s="4">
        <v>9.9625787734985298</v>
      </c>
      <c r="G2484" s="9">
        <v>-1.3663977384567301</v>
      </c>
      <c r="H2484" s="9">
        <v>4.6473684310913104</v>
      </c>
      <c r="I2484" s="9">
        <v>7.6331257820130005E-2</v>
      </c>
      <c r="J2484" s="8">
        <v>4</v>
      </c>
    </row>
    <row r="2485" spans="1:10" x14ac:dyDescent="0.3">
      <c r="A2485" s="9">
        <v>10</v>
      </c>
      <c r="B2485" s="9">
        <v>1587515268934</v>
      </c>
      <c r="C2485" s="9">
        <v>18</v>
      </c>
      <c r="D2485" s="4">
        <v>-0.13161583244800501</v>
      </c>
      <c r="E2485" s="8">
        <v>-1.01375615596771</v>
      </c>
      <c r="F2485" s="4">
        <v>9.9521341323852504</v>
      </c>
      <c r="G2485" s="9">
        <v>-0.22680500149727001</v>
      </c>
      <c r="H2485" s="9">
        <v>2.0137097835540798</v>
      </c>
      <c r="I2485" s="9">
        <v>0.56192755699158004</v>
      </c>
      <c r="J2485" s="8">
        <v>4</v>
      </c>
    </row>
    <row r="2486" spans="1:10" x14ac:dyDescent="0.3">
      <c r="A2486" s="9">
        <v>10</v>
      </c>
      <c r="B2486" s="9">
        <v>1587515268953</v>
      </c>
      <c r="C2486" s="9">
        <v>18</v>
      </c>
      <c r="D2486" s="4">
        <v>-0.122334629297256</v>
      </c>
      <c r="E2486" s="8">
        <v>-1.08187103271484</v>
      </c>
      <c r="F2486" s="4">
        <v>9.9403305053710902</v>
      </c>
      <c r="G2486" s="9">
        <v>0.36035498976706998</v>
      </c>
      <c r="H2486" s="9">
        <v>-3.44851899147034</v>
      </c>
      <c r="I2486" s="9">
        <v>-0.8993558883667</v>
      </c>
      <c r="J2486" s="8">
        <v>4</v>
      </c>
    </row>
    <row r="2487" spans="1:10" x14ac:dyDescent="0.3">
      <c r="A2487" s="9">
        <v>10</v>
      </c>
      <c r="B2487" s="9">
        <v>1587515268993</v>
      </c>
      <c r="C2487" s="9">
        <v>18</v>
      </c>
      <c r="D2487" s="4">
        <v>-0.11051195859908999</v>
      </c>
      <c r="E2487" s="8">
        <v>-1.15068447589874</v>
      </c>
      <c r="F2487" s="4">
        <v>9.9277925491333008</v>
      </c>
      <c r="G2487" s="9">
        <v>-0.83038526773453003</v>
      </c>
      <c r="H2487" s="9">
        <v>1.5201116800308201</v>
      </c>
      <c r="I2487" s="9">
        <v>0.49843716621398998</v>
      </c>
      <c r="J2487" s="8">
        <v>4</v>
      </c>
    </row>
    <row r="2488" spans="1:10" x14ac:dyDescent="0.3">
      <c r="A2488" s="9">
        <v>10</v>
      </c>
      <c r="B2488" s="9">
        <v>1587515269009</v>
      </c>
      <c r="C2488" s="9">
        <v>18</v>
      </c>
      <c r="D2488" s="4">
        <v>-9.6620261669158894E-2</v>
      </c>
      <c r="E2488" s="8">
        <v>-1.2195079326629601</v>
      </c>
      <c r="F2488" s="4">
        <v>9.9151029586791992</v>
      </c>
      <c r="G2488" s="9">
        <v>0.54531371593474998</v>
      </c>
      <c r="H2488" s="9">
        <v>0.98256486654282005</v>
      </c>
      <c r="I2488" s="9">
        <v>-0.19829070568085</v>
      </c>
      <c r="J2488" s="8">
        <v>4</v>
      </c>
    </row>
    <row r="2489" spans="1:10" x14ac:dyDescent="0.3">
      <c r="A2489" s="9">
        <v>10</v>
      </c>
      <c r="B2489" s="9">
        <v>1587515269051</v>
      </c>
      <c r="C2489" s="9">
        <v>18</v>
      </c>
      <c r="D2489" s="4">
        <v>-8.1137433648109394E-2</v>
      </c>
      <c r="E2489" s="8">
        <v>-1.2878439426422099</v>
      </c>
      <c r="F2489" s="4">
        <v>9.9027585983276296</v>
      </c>
      <c r="G2489" s="9">
        <v>0.89939641952515004</v>
      </c>
      <c r="H2489" s="9">
        <v>-7.7340936660766602</v>
      </c>
      <c r="I2489" s="9">
        <v>-1.1750922203064</v>
      </c>
      <c r="J2489" s="8">
        <v>4</v>
      </c>
    </row>
    <row r="2490" spans="1:10" x14ac:dyDescent="0.3">
      <c r="A2490" s="9">
        <v>10</v>
      </c>
      <c r="B2490" s="9">
        <v>1587515269072</v>
      </c>
      <c r="C2490" s="9">
        <v>18</v>
      </c>
      <c r="D2490" s="4">
        <v>-6.4550034701824105E-2</v>
      </c>
      <c r="E2490" s="8">
        <v>-1.3554832935333201</v>
      </c>
      <c r="F2490" s="4">
        <v>9.89113044738769</v>
      </c>
      <c r="G2490" s="9">
        <v>-0.29666969180107</v>
      </c>
      <c r="H2490" s="9">
        <v>0.47390115261077997</v>
      </c>
      <c r="I2490" s="9">
        <v>-0.38876900076866</v>
      </c>
      <c r="J2490" s="8">
        <v>4</v>
      </c>
    </row>
    <row r="2491" spans="1:10" x14ac:dyDescent="0.3">
      <c r="A2491" s="9">
        <v>10</v>
      </c>
      <c r="B2491" s="9">
        <v>1587515269105</v>
      </c>
      <c r="C2491" s="9">
        <v>18</v>
      </c>
      <c r="D2491" s="4">
        <v>-4.7354791313409798E-2</v>
      </c>
      <c r="E2491" s="8">
        <v>-1.42256784439086</v>
      </c>
      <c r="F2491" s="4">
        <v>9.8804531097412092</v>
      </c>
      <c r="G2491" s="9">
        <v>-0.72224241495132002</v>
      </c>
      <c r="H2491" s="9">
        <v>5.5687069892883301</v>
      </c>
      <c r="I2491" s="9">
        <v>-0.43112555146217002</v>
      </c>
      <c r="J2491" s="8">
        <v>4</v>
      </c>
    </row>
    <row r="2492" spans="1:10" x14ac:dyDescent="0.3">
      <c r="A2492" s="9">
        <v>10</v>
      </c>
      <c r="B2492" s="9">
        <v>1587515269151</v>
      </c>
      <c r="C2492" s="9">
        <v>18</v>
      </c>
      <c r="D2492" s="4">
        <v>-3.0052600428462001E-2</v>
      </c>
      <c r="E2492" s="8">
        <v>-1.4895838499069201</v>
      </c>
      <c r="F2492" s="4">
        <v>9.87084865570068</v>
      </c>
      <c r="G2492" s="9">
        <v>-0.58278805017471003</v>
      </c>
      <c r="H2492" s="9">
        <v>-3.6779642105102499</v>
      </c>
      <c r="I2492" s="9">
        <v>0.19122192263603</v>
      </c>
      <c r="J2492" s="8">
        <v>4</v>
      </c>
    </row>
    <row r="2493" spans="1:10" x14ac:dyDescent="0.3">
      <c r="A2493" s="9">
        <v>10</v>
      </c>
      <c r="B2493" s="9">
        <v>1587515269165</v>
      </c>
      <c r="C2493" s="9">
        <v>18</v>
      </c>
      <c r="D2493" s="4">
        <v>-1.31300333887338E-2</v>
      </c>
      <c r="E2493" s="8">
        <v>-1.55731260776519</v>
      </c>
      <c r="F2493" s="4">
        <v>9.8623580932617099</v>
      </c>
      <c r="G2493" s="9">
        <v>1.2731678485870399</v>
      </c>
      <c r="H2493" s="9">
        <v>-2.3708300590515101</v>
      </c>
      <c r="I2493" s="9">
        <v>1.1437615156173699</v>
      </c>
      <c r="J2493" s="8">
        <v>4</v>
      </c>
    </row>
    <row r="2494" spans="1:10" x14ac:dyDescent="0.3">
      <c r="A2494" s="9">
        <v>10</v>
      </c>
      <c r="B2494" s="9">
        <v>1587515269504</v>
      </c>
      <c r="C2494" s="9">
        <v>18</v>
      </c>
      <c r="D2494" s="4">
        <v>2.96830316074192E-3</v>
      </c>
      <c r="E2494" s="8">
        <v>-1.62674808502197</v>
      </c>
      <c r="F2494" s="4">
        <v>9.8549680709838796</v>
      </c>
      <c r="G2494" s="9">
        <v>-0.36993706226348999</v>
      </c>
      <c r="H2494" s="9">
        <v>0.96596699953079002</v>
      </c>
      <c r="I2494" s="9">
        <v>0.46688103675842002</v>
      </c>
      <c r="J2494" s="8">
        <v>4</v>
      </c>
    </row>
    <row r="2495" spans="1:10" x14ac:dyDescent="0.3">
      <c r="A2495" s="9">
        <v>10</v>
      </c>
      <c r="B2495" s="9">
        <v>1587515269504</v>
      </c>
      <c r="C2495" s="9">
        <v>18</v>
      </c>
      <c r="D2495" s="4">
        <v>1.7865821719169599E-2</v>
      </c>
      <c r="E2495" s="8">
        <v>-1.69896912574768</v>
      </c>
      <c r="F2495" s="4">
        <v>9.8486289978027308</v>
      </c>
      <c r="G2495" s="9">
        <v>0.10383472591638999</v>
      </c>
      <c r="H2495" s="9">
        <v>-6.3500456511970005E-2</v>
      </c>
      <c r="I2495" s="9">
        <v>-0.86544179916382002</v>
      </c>
      <c r="J2495" s="8">
        <v>4</v>
      </c>
    </row>
    <row r="2496" spans="1:10" x14ac:dyDescent="0.3">
      <c r="A2496" s="9">
        <v>10</v>
      </c>
      <c r="B2496" s="9">
        <v>1587515269504</v>
      </c>
      <c r="C2496" s="9">
        <v>18</v>
      </c>
      <c r="D2496" s="4">
        <v>3.1271658837795202E-2</v>
      </c>
      <c r="E2496" s="8">
        <v>-1.77500307559967</v>
      </c>
      <c r="F2496" s="4">
        <v>9.8432636260986293</v>
      </c>
      <c r="G2496" s="9">
        <v>0.17414492368698001</v>
      </c>
      <c r="H2496" s="9">
        <v>-4.10052585601807</v>
      </c>
      <c r="I2496" s="9">
        <v>-6.3129678368570002E-2</v>
      </c>
      <c r="J2496" s="8">
        <v>4</v>
      </c>
    </row>
    <row r="2497" spans="1:10" x14ac:dyDescent="0.3">
      <c r="A2497" s="9">
        <v>10</v>
      </c>
      <c r="B2497" s="9">
        <v>1587515269504</v>
      </c>
      <c r="C2497" s="9">
        <v>18</v>
      </c>
      <c r="D2497" s="4">
        <v>4.2990375310182502E-2</v>
      </c>
      <c r="E2497" s="8">
        <v>-1.85571789741516</v>
      </c>
      <c r="F2497" s="4">
        <v>9.8387660980224592</v>
      </c>
      <c r="G2497" s="9">
        <v>-0.58003425598144998</v>
      </c>
      <c r="H2497" s="9">
        <v>0.58720093965529996</v>
      </c>
      <c r="I2497" s="9">
        <v>-1.01104211807251</v>
      </c>
      <c r="J2497" s="8">
        <v>4</v>
      </c>
    </row>
    <row r="2498" spans="1:10" x14ac:dyDescent="0.3">
      <c r="A2498" s="9">
        <v>10</v>
      </c>
      <c r="B2498" s="9">
        <v>1587515269504</v>
      </c>
      <c r="C2498" s="9">
        <v>18</v>
      </c>
      <c r="D2498" s="4">
        <v>5.2920270711183499E-2</v>
      </c>
      <c r="E2498" s="8">
        <v>-1.94172799587249</v>
      </c>
      <c r="F2498" s="4">
        <v>9.8350133895874006</v>
      </c>
      <c r="G2498" s="9">
        <v>1.25943863391876</v>
      </c>
      <c r="H2498" s="9">
        <v>1.25141608715057</v>
      </c>
      <c r="I2498" s="9">
        <v>-2.3220267295837398</v>
      </c>
      <c r="J2498" s="8">
        <v>4</v>
      </c>
    </row>
    <row r="2499" spans="1:10" x14ac:dyDescent="0.3">
      <c r="A2499" s="9">
        <v>10</v>
      </c>
      <c r="B2499" s="9">
        <v>1587515269504</v>
      </c>
      <c r="C2499" s="9">
        <v>18</v>
      </c>
      <c r="D2499" s="4">
        <v>6.1030756682157503E-2</v>
      </c>
      <c r="E2499" s="8">
        <v>-2.0333101749420099</v>
      </c>
      <c r="F2499" s="4">
        <v>9.8318843841552699</v>
      </c>
      <c r="G2499" s="9">
        <v>-0.55459731817244995</v>
      </c>
      <c r="H2499" s="9">
        <v>0.40334042906760997</v>
      </c>
      <c r="I2499" s="9">
        <v>-0.25390207767487</v>
      </c>
      <c r="J2499" s="8">
        <v>4</v>
      </c>
    </row>
    <row r="2500" spans="1:10" x14ac:dyDescent="0.3">
      <c r="A2500" s="9">
        <v>10</v>
      </c>
      <c r="B2500" s="9">
        <v>1587515269504</v>
      </c>
      <c r="C2500" s="9">
        <v>18</v>
      </c>
      <c r="D2500" s="4">
        <v>6.73212930560112E-2</v>
      </c>
      <c r="E2500" s="8">
        <v>-2.1303536891937198</v>
      </c>
      <c r="F2500" s="4">
        <v>9.8292751312255806</v>
      </c>
      <c r="G2500" s="9">
        <v>1.8963887691497801</v>
      </c>
      <c r="H2500" s="9">
        <v>0.35048711299896002</v>
      </c>
      <c r="I2500" s="9">
        <v>-0.85950493812561002</v>
      </c>
      <c r="J2500" s="8">
        <v>4</v>
      </c>
    </row>
    <row r="2501" spans="1:10" x14ac:dyDescent="0.3">
      <c r="A2501" s="9">
        <v>10</v>
      </c>
      <c r="B2501" s="9">
        <v>1587515269504</v>
      </c>
      <c r="C2501" s="9">
        <v>18</v>
      </c>
      <c r="D2501" s="4">
        <v>7.1780748665332794E-2</v>
      </c>
      <c r="E2501" s="8">
        <v>-2.2323522567749001</v>
      </c>
      <c r="F2501" s="4">
        <v>9.8270921707153303</v>
      </c>
      <c r="G2501" s="9">
        <v>4.355374351144E-2</v>
      </c>
      <c r="H2501" s="9">
        <v>-1.85436391830444</v>
      </c>
      <c r="I2501" s="9">
        <v>0.59529513120651001</v>
      </c>
      <c r="J2501" s="8">
        <v>4</v>
      </c>
    </row>
    <row r="2502" spans="1:10" x14ac:dyDescent="0.3">
      <c r="A2502" s="9">
        <v>10</v>
      </c>
      <c r="B2502" s="9">
        <v>1587515269504</v>
      </c>
      <c r="C2502" s="9">
        <v>18</v>
      </c>
      <c r="D2502" s="4">
        <v>7.4365369975566795E-2</v>
      </c>
      <c r="E2502" s="8">
        <v>-2.3384263515472399</v>
      </c>
      <c r="F2502" s="4">
        <v>9.8252363204956001</v>
      </c>
      <c r="G2502" s="9">
        <v>-0.29539522528647999</v>
      </c>
      <c r="H2502" s="9">
        <v>-0.77247476577759</v>
      </c>
      <c r="I2502" s="9">
        <v>0.66215360164642001</v>
      </c>
      <c r="J2502" s="8">
        <v>4</v>
      </c>
    </row>
    <row r="2503" spans="1:10" x14ac:dyDescent="0.3">
      <c r="A2503" s="9">
        <v>10</v>
      </c>
      <c r="B2503" s="9">
        <v>1587515269504</v>
      </c>
      <c r="C2503" s="9">
        <v>18</v>
      </c>
      <c r="D2503" s="4">
        <v>7.5005732476711204E-2</v>
      </c>
      <c r="E2503" s="8">
        <v>-2.4473669528961102</v>
      </c>
      <c r="F2503" s="4">
        <v>9.8235836029052699</v>
      </c>
      <c r="G2503" s="9">
        <v>0.54872381687163996</v>
      </c>
      <c r="H2503" s="9">
        <v>1.48396456241608</v>
      </c>
      <c r="I2503" s="9">
        <v>-0.14218589663506001</v>
      </c>
      <c r="J2503" s="8">
        <v>4</v>
      </c>
    </row>
    <row r="2504" spans="1:10" x14ac:dyDescent="0.3">
      <c r="A2504" s="9">
        <v>10</v>
      </c>
      <c r="B2504" s="9">
        <v>1587515269504</v>
      </c>
      <c r="C2504" s="9">
        <v>18</v>
      </c>
      <c r="D2504" s="4">
        <v>7.3637641966342898E-2</v>
      </c>
      <c r="E2504" s="8">
        <v>-2.5577094554901101</v>
      </c>
      <c r="F2504" s="4">
        <v>9.82197666168212</v>
      </c>
      <c r="G2504" s="9">
        <v>-0.92349827289580999</v>
      </c>
      <c r="H2504" s="9">
        <v>-0.89324861764908003</v>
      </c>
      <c r="I2504" s="9">
        <v>0.62088602781295998</v>
      </c>
      <c r="J2504" s="8">
        <v>4</v>
      </c>
    </row>
    <row r="2505" spans="1:10" x14ac:dyDescent="0.3">
      <c r="A2505" s="9">
        <v>10</v>
      </c>
      <c r="B2505" s="9">
        <v>1587515269530</v>
      </c>
      <c r="C2505" s="9">
        <v>18</v>
      </c>
      <c r="D2505" s="4">
        <v>7.0238545536994906E-2</v>
      </c>
      <c r="E2505" s="8">
        <v>-2.6678388118743799</v>
      </c>
      <c r="F2505" s="4">
        <v>9.8202438354492099</v>
      </c>
      <c r="G2505" s="9">
        <v>-0.43558305501937999</v>
      </c>
      <c r="H2505" s="9">
        <v>-2.0848460197448699</v>
      </c>
      <c r="I2505" s="9">
        <v>-1.50489985942841</v>
      </c>
      <c r="J2505" s="8">
        <v>4</v>
      </c>
    </row>
    <row r="2506" spans="1:10" x14ac:dyDescent="0.3">
      <c r="A2506" s="9">
        <v>10</v>
      </c>
      <c r="B2506" s="9">
        <v>1587515269550</v>
      </c>
      <c r="C2506" s="9">
        <v>18</v>
      </c>
      <c r="D2506" s="4">
        <v>6.4858257770538302E-2</v>
      </c>
      <c r="E2506" s="8">
        <v>-2.7760968208312899</v>
      </c>
      <c r="F2506" s="4">
        <v>9.8182325363159109</v>
      </c>
      <c r="G2506" s="9">
        <v>-2.3018201813099999E-2</v>
      </c>
      <c r="H2506" s="9">
        <v>4.9864449501037598</v>
      </c>
      <c r="I2506" s="9">
        <v>-0.28465959429741</v>
      </c>
      <c r="J2506" s="8">
        <v>4</v>
      </c>
    </row>
    <row r="2507" spans="1:10" x14ac:dyDescent="0.3">
      <c r="A2507" s="9">
        <v>10</v>
      </c>
      <c r="B2507" s="9">
        <v>1587515269585</v>
      </c>
      <c r="C2507" s="9">
        <v>18</v>
      </c>
      <c r="D2507" s="4">
        <v>5.7639859616756398E-2</v>
      </c>
      <c r="E2507" s="8">
        <v>-2.8808720111846902</v>
      </c>
      <c r="F2507" s="4">
        <v>9.8158483505249006</v>
      </c>
      <c r="G2507" s="9">
        <v>-0.75794851779937999</v>
      </c>
      <c r="H2507" s="9">
        <v>1.3730651140212999</v>
      </c>
      <c r="I2507" s="9">
        <v>-0.30390605330467002</v>
      </c>
      <c r="J2507" s="8">
        <v>4</v>
      </c>
    </row>
    <row r="2508" spans="1:10" x14ac:dyDescent="0.3">
      <c r="A2508" s="9">
        <v>10</v>
      </c>
      <c r="B2508" s="9">
        <v>1587515269624</v>
      </c>
      <c r="C2508" s="9">
        <v>18</v>
      </c>
      <c r="D2508" s="4">
        <v>4.8825558274984297E-2</v>
      </c>
      <c r="E2508" s="8">
        <v>-2.9806776046752899</v>
      </c>
      <c r="F2508" s="4">
        <v>9.8130607604980398</v>
      </c>
      <c r="G2508" s="9">
        <v>0.11366256326437001</v>
      </c>
      <c r="H2508" s="9">
        <v>-6.03395795822144</v>
      </c>
      <c r="I2508" s="9">
        <v>-1.3020936250686601</v>
      </c>
      <c r="J2508" s="8">
        <v>4</v>
      </c>
    </row>
    <row r="2509" spans="1:10" x14ac:dyDescent="0.3">
      <c r="A2509" s="9">
        <v>10</v>
      </c>
      <c r="B2509" s="9">
        <v>1587515269643</v>
      </c>
      <c r="C2509" s="9">
        <v>18</v>
      </c>
      <c r="D2509" s="4">
        <v>3.87441106140613E-2</v>
      </c>
      <c r="E2509" s="8">
        <v>-3.0742228031158398</v>
      </c>
      <c r="F2509" s="4">
        <v>9.8098850250244105</v>
      </c>
      <c r="G2509" s="9">
        <v>3.6069877445699998E-2</v>
      </c>
      <c r="H2509" s="9">
        <v>1.6947823762893699</v>
      </c>
      <c r="I2509" s="9">
        <v>7.5076721608639999E-2</v>
      </c>
      <c r="J2509" s="8">
        <v>4</v>
      </c>
    </row>
    <row r="2510" spans="1:10" x14ac:dyDescent="0.3">
      <c r="A2510" s="9">
        <v>10</v>
      </c>
      <c r="B2510" s="9">
        <v>1587515269684</v>
      </c>
      <c r="C2510" s="9">
        <v>18</v>
      </c>
      <c r="D2510" s="4">
        <v>2.7778867632150601E-2</v>
      </c>
      <c r="E2510" s="8">
        <v>-3.1604621410369802</v>
      </c>
      <c r="F2510" s="4">
        <v>9.8063707351684499</v>
      </c>
      <c r="G2510" s="9">
        <v>0.39418715238571</v>
      </c>
      <c r="H2510" s="9">
        <v>5.0065903663635298</v>
      </c>
      <c r="I2510" s="9">
        <v>-0.36152851581572998</v>
      </c>
      <c r="J2510" s="8">
        <v>4</v>
      </c>
    </row>
    <row r="2511" spans="1:10" x14ac:dyDescent="0.3">
      <c r="A2511" s="9">
        <v>10</v>
      </c>
      <c r="B2511" s="9">
        <v>1587515269700</v>
      </c>
      <c r="C2511" s="9">
        <v>18</v>
      </c>
      <c r="D2511" s="4">
        <v>1.63228828459978E-2</v>
      </c>
      <c r="E2511" s="8">
        <v>-3.2386131286621</v>
      </c>
      <c r="F2511" s="4">
        <v>9.8025951385497994</v>
      </c>
      <c r="G2511" s="9">
        <v>-0.36746796965598999</v>
      </c>
      <c r="H2511" s="9">
        <v>-4.11596584320068</v>
      </c>
      <c r="I2511" s="9">
        <v>-0.43812659382820002</v>
      </c>
      <c r="J2511" s="8">
        <v>4</v>
      </c>
    </row>
    <row r="2512" spans="1:10" x14ac:dyDescent="0.3">
      <c r="A2512" s="9">
        <v>10</v>
      </c>
      <c r="B2512" s="9">
        <v>1587515269739</v>
      </c>
      <c r="C2512" s="9">
        <v>18</v>
      </c>
      <c r="D2512" s="4">
        <v>4.7364006750285599E-3</v>
      </c>
      <c r="E2512" s="8">
        <v>-3.30815505981445</v>
      </c>
      <c r="F2512" s="4">
        <v>9.79864501953125</v>
      </c>
      <c r="G2512" s="9">
        <v>-7.5257562100890005E-2</v>
      </c>
      <c r="H2512" s="9">
        <v>-5.1109285354614302</v>
      </c>
      <c r="I2512" s="9">
        <v>0.85620194673537997</v>
      </c>
      <c r="J2512" s="8">
        <v>4</v>
      </c>
    </row>
    <row r="2513" spans="1:10" x14ac:dyDescent="0.3">
      <c r="A2513" s="9">
        <v>10</v>
      </c>
      <c r="B2513" s="9">
        <v>1587515269758</v>
      </c>
      <c r="C2513" s="9">
        <v>18</v>
      </c>
      <c r="D2513" s="4">
        <v>-6.6777011379599502E-3</v>
      </c>
      <c r="E2513" s="8">
        <v>-3.3688056468963601</v>
      </c>
      <c r="F2513" s="4">
        <v>9.7946033477783203</v>
      </c>
      <c r="G2513" s="9">
        <v>-0.62567818164824995</v>
      </c>
      <c r="H2513" s="9">
        <v>9.8891067504882795</v>
      </c>
      <c r="I2513" s="9">
        <v>1.1250456571578999</v>
      </c>
      <c r="J2513" s="8">
        <v>4</v>
      </c>
    </row>
    <row r="2514" spans="1:10" x14ac:dyDescent="0.3">
      <c r="A2514" s="9">
        <v>10</v>
      </c>
      <c r="B2514" s="9">
        <v>1587515269800</v>
      </c>
      <c r="C2514" s="9">
        <v>18</v>
      </c>
      <c r="D2514" s="4">
        <v>-1.7674932256340901E-2</v>
      </c>
      <c r="E2514" s="8">
        <v>-3.42047047615051</v>
      </c>
      <c r="F2514" s="4">
        <v>9.7905550003051705</v>
      </c>
      <c r="G2514" s="9">
        <v>-0.69932252168654996</v>
      </c>
      <c r="H2514" s="9">
        <v>3.7498550415039098</v>
      </c>
      <c r="I2514" s="9">
        <v>0.33714774250983998</v>
      </c>
      <c r="J2514" s="8">
        <v>4</v>
      </c>
    </row>
    <row r="2515" spans="1:10" x14ac:dyDescent="0.3">
      <c r="A2515" s="9">
        <v>10</v>
      </c>
      <c r="B2515" s="9">
        <v>1587515269834</v>
      </c>
      <c r="C2515" s="9">
        <v>18</v>
      </c>
      <c r="D2515" s="4">
        <v>-2.8056869283318499E-2</v>
      </c>
      <c r="E2515" s="8">
        <v>-3.4632050991058301</v>
      </c>
      <c r="F2515" s="4">
        <v>9.78657722473144</v>
      </c>
      <c r="G2515" s="9">
        <v>-0.39218047261237998</v>
      </c>
      <c r="H2515" s="9">
        <v>-13.508563041686999</v>
      </c>
      <c r="I2515" s="9">
        <v>0.61752927303313998</v>
      </c>
      <c r="J2515" s="8">
        <v>4</v>
      </c>
    </row>
    <row r="2516" spans="1:10" x14ac:dyDescent="0.3">
      <c r="A2516" s="9">
        <v>10</v>
      </c>
      <c r="B2516" s="9">
        <v>1587515269855</v>
      </c>
      <c r="C2516" s="9">
        <v>18</v>
      </c>
      <c r="D2516" s="4">
        <v>-3.7660442292690201E-2</v>
      </c>
      <c r="E2516" s="8">
        <v>-3.4972229003906201</v>
      </c>
      <c r="F2516" s="4">
        <v>9.7826995849609304</v>
      </c>
      <c r="G2516" s="9">
        <v>0.32767608761786998</v>
      </c>
      <c r="H2516" s="9">
        <v>0.49892324209213001</v>
      </c>
      <c r="I2516" s="9">
        <v>-0.27167999744415</v>
      </c>
      <c r="J2516" s="8">
        <v>4</v>
      </c>
    </row>
    <row r="2517" spans="1:10" x14ac:dyDescent="0.3">
      <c r="A2517" s="9">
        <v>10</v>
      </c>
      <c r="B2517" s="9">
        <v>1587515269893</v>
      </c>
      <c r="C2517" s="9">
        <v>18</v>
      </c>
      <c r="D2517" s="4">
        <v>-4.6354535967111497E-2</v>
      </c>
      <c r="E2517" s="8">
        <v>-3.5229110717773402</v>
      </c>
      <c r="F2517" s="4">
        <v>9.7788848876953107</v>
      </c>
      <c r="G2517" s="9">
        <v>0.18911819159984999</v>
      </c>
      <c r="H2517" s="9">
        <v>12.8051662445068</v>
      </c>
      <c r="I2517" s="9">
        <v>-0.16398836672306</v>
      </c>
      <c r="J2517" s="8">
        <v>4</v>
      </c>
    </row>
    <row r="2518" spans="1:10" x14ac:dyDescent="0.3">
      <c r="A2518" s="9">
        <v>10</v>
      </c>
      <c r="B2518" s="9">
        <v>1587515269915</v>
      </c>
      <c r="C2518" s="9">
        <v>18</v>
      </c>
      <c r="D2518" s="4">
        <v>-5.4039780050516101E-2</v>
      </c>
      <c r="E2518" s="8">
        <v>-3.5408186912536599</v>
      </c>
      <c r="F2518" s="4">
        <v>9.7750635147094709</v>
      </c>
      <c r="G2518" s="9">
        <v>-0.40793097019196001</v>
      </c>
      <c r="H2518" s="9">
        <v>-3.67424488067627</v>
      </c>
      <c r="I2518" s="9">
        <v>0.17484270036221</v>
      </c>
      <c r="J2518" s="8">
        <v>4</v>
      </c>
    </row>
    <row r="2519" spans="1:10" x14ac:dyDescent="0.3">
      <c r="A2519" s="9">
        <v>10</v>
      </c>
      <c r="B2519" s="9">
        <v>1587515269952</v>
      </c>
      <c r="C2519" s="9">
        <v>18</v>
      </c>
      <c r="D2519" s="4">
        <v>-6.0642536729574197E-2</v>
      </c>
      <c r="E2519" s="8">
        <v>-3.5516481399536102</v>
      </c>
      <c r="F2519" s="4">
        <v>9.7711668014526296</v>
      </c>
      <c r="G2519" s="9">
        <v>-0.24529007077216999</v>
      </c>
      <c r="H2519" s="9">
        <v>-11.527940750121999</v>
      </c>
      <c r="I2519" s="9">
        <v>-0.64651197195053001</v>
      </c>
      <c r="J2519" s="8">
        <v>4</v>
      </c>
    </row>
    <row r="2520" spans="1:10" x14ac:dyDescent="0.3">
      <c r="A2520" s="9">
        <v>10</v>
      </c>
      <c r="B2520" s="9">
        <v>1587515269970</v>
      </c>
      <c r="C2520" s="9">
        <v>18</v>
      </c>
      <c r="D2520" s="4">
        <v>-6.6102750599384294E-2</v>
      </c>
      <c r="E2520" s="8">
        <v>-3.5562646389007502</v>
      </c>
      <c r="F2520" s="4">
        <v>9.7671422958374006</v>
      </c>
      <c r="G2520" s="9">
        <v>0.49446067214012002</v>
      </c>
      <c r="H2520" s="9">
        <v>7.0406494140625</v>
      </c>
      <c r="I2520" s="9">
        <v>-0.54188376665115001</v>
      </c>
      <c r="J2520" s="8">
        <v>4</v>
      </c>
    </row>
    <row r="2521" spans="1:10" x14ac:dyDescent="0.3">
      <c r="A2521" s="9">
        <v>10</v>
      </c>
      <c r="B2521" s="9">
        <v>1587515270012</v>
      </c>
      <c r="C2521" s="9">
        <v>18</v>
      </c>
      <c r="D2521" s="4">
        <v>-7.0370346307754503E-2</v>
      </c>
      <c r="E2521" s="8">
        <v>-3.5556859970092698</v>
      </c>
      <c r="F2521" s="4">
        <v>9.7629785537719709</v>
      </c>
      <c r="G2521" s="9">
        <v>-0.14249019324779999</v>
      </c>
      <c r="H2521" s="9">
        <v>8.8266878128051793</v>
      </c>
      <c r="I2521" s="9">
        <v>-0.25223100185393998</v>
      </c>
      <c r="J2521" s="8">
        <v>4</v>
      </c>
    </row>
    <row r="2522" spans="1:10" x14ac:dyDescent="0.3">
      <c r="A2522" s="9">
        <v>10</v>
      </c>
      <c r="B2522" s="9">
        <v>1587515270030</v>
      </c>
      <c r="C2522" s="9">
        <v>18</v>
      </c>
      <c r="D2522" s="4">
        <v>-7.3419228196144104E-2</v>
      </c>
      <c r="E2522" s="8">
        <v>-3.5510506629943799</v>
      </c>
      <c r="F2522" s="4">
        <v>9.7587404251098597</v>
      </c>
      <c r="G2522" s="9">
        <v>0.81268161535262995</v>
      </c>
      <c r="H2522" s="9">
        <v>-10.2472038269043</v>
      </c>
      <c r="I2522" s="9">
        <v>-1.0959236621856701</v>
      </c>
      <c r="J2522" s="8">
        <v>4</v>
      </c>
    </row>
    <row r="2523" spans="1:10" x14ac:dyDescent="0.3">
      <c r="A2523" s="9">
        <v>10</v>
      </c>
      <c r="B2523" s="9">
        <v>1587515270064</v>
      </c>
      <c r="C2523" s="9">
        <v>18</v>
      </c>
      <c r="D2523" s="4">
        <v>-7.5270593166351304E-2</v>
      </c>
      <c r="E2523" s="8">
        <v>-3.5435910224914502</v>
      </c>
      <c r="F2523" s="4">
        <v>9.7545738220214808</v>
      </c>
      <c r="G2523" s="9">
        <v>0.53418707847595004</v>
      </c>
      <c r="H2523" s="9">
        <v>-4.9417157173156703</v>
      </c>
      <c r="I2523" s="9">
        <v>0.55006605386733998</v>
      </c>
      <c r="J2523" s="8">
        <v>4</v>
      </c>
    </row>
    <row r="2524" spans="1:10" x14ac:dyDescent="0.3">
      <c r="A2524" s="9">
        <v>10</v>
      </c>
      <c r="B2524" s="9">
        <v>1587515270105</v>
      </c>
      <c r="C2524" s="9">
        <v>18</v>
      </c>
      <c r="D2524" s="4">
        <v>-7.6012663543224293E-2</v>
      </c>
      <c r="E2524" s="8">
        <v>-3.5345985889434801</v>
      </c>
      <c r="F2524" s="4">
        <v>9.7506942749023402</v>
      </c>
      <c r="G2524" s="9">
        <v>0.23915688693522999</v>
      </c>
      <c r="H2524" s="9">
        <v>10.838399887084901</v>
      </c>
      <c r="I2524" s="9">
        <v>0.2160227149725</v>
      </c>
      <c r="J2524" s="8">
        <v>4</v>
      </c>
    </row>
    <row r="2525" spans="1:10" x14ac:dyDescent="0.3">
      <c r="A2525" s="9">
        <v>10</v>
      </c>
      <c r="B2525" s="9">
        <v>1587515270125</v>
      </c>
      <c r="C2525" s="9">
        <v>18</v>
      </c>
      <c r="D2525" s="4">
        <v>-7.5808532536029802E-2</v>
      </c>
      <c r="E2525" s="8">
        <v>-3.5253705978393501</v>
      </c>
      <c r="F2525" s="4">
        <v>9.7473897933959908</v>
      </c>
      <c r="G2525" s="9">
        <v>0.44135874509811002</v>
      </c>
      <c r="H2525" s="9">
        <v>1.22846579551697</v>
      </c>
      <c r="I2525" s="9">
        <v>-0.28108376264571999</v>
      </c>
      <c r="J2525" s="8">
        <v>4</v>
      </c>
    </row>
    <row r="2526" spans="1:10" x14ac:dyDescent="0.3">
      <c r="A2526" s="9">
        <v>10</v>
      </c>
      <c r="B2526" s="9">
        <v>1587515270159</v>
      </c>
      <c r="C2526" s="9">
        <v>18</v>
      </c>
      <c r="D2526" s="4">
        <v>-7.4889980256557395E-2</v>
      </c>
      <c r="E2526" s="8">
        <v>-3.5171704292297301</v>
      </c>
      <c r="F2526" s="4">
        <v>9.7450046539306605</v>
      </c>
      <c r="G2526" s="9">
        <v>0.63792526721954002</v>
      </c>
      <c r="H2526" s="9">
        <v>-11.646176338195801</v>
      </c>
      <c r="I2526" s="9">
        <v>0.38999366760254001</v>
      </c>
      <c r="J2526" s="8">
        <v>4</v>
      </c>
    </row>
    <row r="2527" spans="1:10" x14ac:dyDescent="0.3">
      <c r="A2527" s="9">
        <v>10</v>
      </c>
      <c r="B2527" s="9">
        <v>1587515270181</v>
      </c>
      <c r="C2527" s="9">
        <v>18</v>
      </c>
      <c r="D2527" s="4">
        <v>-7.3538959026336601E-2</v>
      </c>
      <c r="E2527" s="8">
        <v>-3.51120853424072</v>
      </c>
      <c r="F2527" s="4">
        <v>9.7438764572143501</v>
      </c>
      <c r="G2527" s="9">
        <v>7.1917742490770001E-2</v>
      </c>
      <c r="H2527" s="9">
        <v>1.39328324794769</v>
      </c>
      <c r="I2527" s="9">
        <v>-3.5680882632729997E-2</v>
      </c>
      <c r="J2527" s="8">
        <v>4</v>
      </c>
    </row>
    <row r="2528" spans="1:10" x14ac:dyDescent="0.3">
      <c r="A2528" s="9">
        <v>10</v>
      </c>
      <c r="B2528" s="9">
        <v>1587515270220</v>
      </c>
      <c r="C2528" s="9">
        <v>18</v>
      </c>
      <c r="D2528" s="4">
        <v>-7.2060666978359195E-2</v>
      </c>
      <c r="E2528" s="8">
        <v>-3.5086038112640301</v>
      </c>
      <c r="F2528" s="4">
        <v>9.7442626953125</v>
      </c>
      <c r="G2528" s="9">
        <v>-0.80496156215668002</v>
      </c>
      <c r="H2528" s="9">
        <v>8.8805570602416992</v>
      </c>
      <c r="I2528" s="9">
        <v>0.21803644299507</v>
      </c>
      <c r="J2528" s="8">
        <v>4</v>
      </c>
    </row>
    <row r="2529" spans="1:10" x14ac:dyDescent="0.3">
      <c r="A2529" s="9">
        <v>10</v>
      </c>
      <c r="B2529" s="9">
        <v>1587515270239</v>
      </c>
      <c r="C2529" s="9">
        <v>18</v>
      </c>
      <c r="D2529" s="4">
        <v>-7.0754572749137795E-2</v>
      </c>
      <c r="E2529" s="8">
        <v>-3.5103046894073402</v>
      </c>
      <c r="F2529" s="4">
        <v>9.7462997436523402</v>
      </c>
      <c r="G2529" s="9">
        <v>0.63638943433761996</v>
      </c>
      <c r="H2529" s="9">
        <v>-2.8444809913635298</v>
      </c>
      <c r="I2529" s="9">
        <v>0.70961201190947998</v>
      </c>
      <c r="J2529" s="8">
        <v>4</v>
      </c>
    </row>
    <row r="2530" spans="1:10" x14ac:dyDescent="0.3">
      <c r="A2530" s="9">
        <v>10</v>
      </c>
      <c r="B2530" s="9">
        <v>1587515270277</v>
      </c>
      <c r="C2530" s="9">
        <v>18</v>
      </c>
      <c r="D2530" s="4">
        <v>-6.9886885583400699E-2</v>
      </c>
      <c r="E2530" s="8">
        <v>-3.51699519157409</v>
      </c>
      <c r="F2530" s="4">
        <v>9.7499799728393501</v>
      </c>
      <c r="G2530" s="9">
        <v>2.0838274955749498</v>
      </c>
      <c r="H2530" s="9">
        <v>-2.8822784423828098</v>
      </c>
      <c r="I2530" s="9">
        <v>0.68507635593413996</v>
      </c>
      <c r="J2530" s="8">
        <v>4</v>
      </c>
    </row>
    <row r="2531" spans="1:10" x14ac:dyDescent="0.3">
      <c r="A2531" s="9">
        <v>10</v>
      </c>
      <c r="B2531" s="9">
        <v>1587515270318</v>
      </c>
      <c r="C2531" s="9">
        <v>18</v>
      </c>
      <c r="D2531" s="4">
        <v>-6.9666720926761599E-2</v>
      </c>
      <c r="E2531" s="8">
        <v>-3.5290248394012398</v>
      </c>
      <c r="F2531" s="4">
        <v>9.7551450729370099</v>
      </c>
      <c r="G2531" s="9">
        <v>5.2543289959430001E-2</v>
      </c>
      <c r="H2531" s="9">
        <v>4.3436908721923801</v>
      </c>
      <c r="I2531" s="9">
        <v>0.87231689691544001</v>
      </c>
      <c r="J2531" s="8">
        <v>4</v>
      </c>
    </row>
    <row r="2532" spans="1:10" x14ac:dyDescent="0.3">
      <c r="A2532" s="9">
        <v>10</v>
      </c>
      <c r="B2532" s="9">
        <v>1587515270333</v>
      </c>
      <c r="C2532" s="9">
        <v>18</v>
      </c>
      <c r="D2532" s="4">
        <v>-7.0230871438980103E-2</v>
      </c>
      <c r="E2532" s="8">
        <v>-3.5463809967040998</v>
      </c>
      <c r="F2532" s="4">
        <v>9.7615127563476491</v>
      </c>
      <c r="G2532" s="9">
        <v>1.14831471443176</v>
      </c>
      <c r="H2532" s="9">
        <v>0.46974283456802002</v>
      </c>
      <c r="I2532" s="9">
        <v>7.2899647057059994E-2</v>
      </c>
      <c r="J2532" s="8">
        <v>4</v>
      </c>
    </row>
    <row r="2533" spans="1:10" x14ac:dyDescent="0.3">
      <c r="A2533" s="9">
        <v>10</v>
      </c>
      <c r="B2533" s="9">
        <v>1587515270373</v>
      </c>
      <c r="C2533" s="9">
        <v>18</v>
      </c>
      <c r="D2533" s="4">
        <v>-7.1636930108070304E-2</v>
      </c>
      <c r="E2533" s="8">
        <v>-3.5687079429626398</v>
      </c>
      <c r="F2533" s="4">
        <v>9.7687244415283203</v>
      </c>
      <c r="G2533" s="9">
        <v>0.99087452888489003</v>
      </c>
      <c r="H2533" s="9">
        <v>-2.0059223175048801</v>
      </c>
      <c r="I2533" s="9">
        <v>0.19731216132641</v>
      </c>
      <c r="J2533" s="8">
        <v>4</v>
      </c>
    </row>
    <row r="2534" spans="1:10" x14ac:dyDescent="0.3">
      <c r="A2534" s="9">
        <v>10</v>
      </c>
      <c r="B2534" s="9">
        <v>1587515270393</v>
      </c>
      <c r="C2534" s="9">
        <v>18</v>
      </c>
      <c r="D2534" s="4">
        <v>-7.3859721422195407E-2</v>
      </c>
      <c r="E2534" s="8">
        <v>-3.5953605175018302</v>
      </c>
      <c r="F2534" s="4">
        <v>9.7763910293579102</v>
      </c>
      <c r="G2534" s="9">
        <v>-0.12132423371077</v>
      </c>
      <c r="H2534" s="9">
        <v>0.18712335824966</v>
      </c>
      <c r="I2534" s="9">
        <v>-0.23225431144238001</v>
      </c>
      <c r="J2534" s="8">
        <v>4</v>
      </c>
    </row>
    <row r="2535" spans="1:10" x14ac:dyDescent="0.3">
      <c r="A2535" s="9">
        <v>10</v>
      </c>
      <c r="B2535" s="9">
        <v>1587515270433</v>
      </c>
      <c r="C2535" s="9">
        <v>18</v>
      </c>
      <c r="D2535" s="4">
        <v>-7.6789990067481995E-2</v>
      </c>
      <c r="E2535" s="8">
        <v>-3.6254901885986301</v>
      </c>
      <c r="F2535" s="4">
        <v>9.7841253280639595</v>
      </c>
      <c r="G2535" s="9">
        <v>-0.54991233348846003</v>
      </c>
      <c r="H2535" s="9">
        <v>-0.77905821800232</v>
      </c>
      <c r="I2535" s="9">
        <v>-0.88437920808792003</v>
      </c>
      <c r="J2535" s="8">
        <v>4</v>
      </c>
    </row>
    <row r="2536" spans="1:10" x14ac:dyDescent="0.3">
      <c r="A2536" s="9">
        <v>10</v>
      </c>
      <c r="B2536" s="9">
        <v>1587515270449</v>
      </c>
      <c r="C2536" s="9">
        <v>18</v>
      </c>
      <c r="D2536" s="4">
        <v>-8.0240972340106895E-2</v>
      </c>
      <c r="E2536" s="8">
        <v>-3.6581642627715998</v>
      </c>
      <c r="F2536" s="4">
        <v>9.7915830612182599</v>
      </c>
      <c r="G2536" s="9">
        <v>0.54771780967712003</v>
      </c>
      <c r="H2536" s="9">
        <v>0.27064752578735002</v>
      </c>
      <c r="I2536" s="9">
        <v>-0.88179510831832997</v>
      </c>
      <c r="J2536" s="8">
        <v>4</v>
      </c>
    </row>
    <row r="2537" spans="1:10" x14ac:dyDescent="0.3">
      <c r="A2537" s="9">
        <v>10</v>
      </c>
      <c r="B2537" s="9">
        <v>1587515270487</v>
      </c>
      <c r="C2537" s="9">
        <v>18</v>
      </c>
      <c r="D2537" s="4">
        <v>-8.3975218236446297E-2</v>
      </c>
      <c r="E2537" s="8">
        <v>-3.6924839019775302</v>
      </c>
      <c r="F2537" s="4">
        <v>9.7985172271728498</v>
      </c>
      <c r="G2537" s="9">
        <v>2.0525527000427202</v>
      </c>
      <c r="H2537" s="9">
        <v>4.5037474632263201</v>
      </c>
      <c r="I2537" s="9">
        <v>-0.86154049634933005</v>
      </c>
      <c r="J2537" s="8">
        <v>4</v>
      </c>
    </row>
    <row r="2538" spans="1:10" x14ac:dyDescent="0.3">
      <c r="A2538" s="9">
        <v>10</v>
      </c>
      <c r="B2538" s="9">
        <v>1587515270510</v>
      </c>
      <c r="C2538" s="9">
        <v>18</v>
      </c>
      <c r="D2538" s="4">
        <v>-8.7756820023059803E-2</v>
      </c>
      <c r="E2538" s="8">
        <v>-3.7276437282562198</v>
      </c>
      <c r="F2538" s="4">
        <v>9.8048210144042898</v>
      </c>
      <c r="G2538" s="9">
        <v>-0.10149817913771</v>
      </c>
      <c r="H2538" s="9">
        <v>-0.70967471599579002</v>
      </c>
      <c r="I2538" s="9">
        <v>0.18878366053104001</v>
      </c>
      <c r="J2538" s="8">
        <v>4</v>
      </c>
    </row>
    <row r="2539" spans="1:10" x14ac:dyDescent="0.3">
      <c r="A2539" s="9">
        <v>10</v>
      </c>
      <c r="B2539" s="9">
        <v>1587515270544</v>
      </c>
      <c r="C2539" s="9">
        <v>18</v>
      </c>
      <c r="D2539" s="4">
        <v>-9.1406352818012196E-2</v>
      </c>
      <c r="E2539" s="8">
        <v>-3.7629325389861998</v>
      </c>
      <c r="F2539" s="4">
        <v>9.8105335235595703</v>
      </c>
      <c r="G2539" s="9">
        <v>1.13535809516907</v>
      </c>
      <c r="H2539" s="9">
        <v>-6.6591067314147896</v>
      </c>
      <c r="I2539" s="9">
        <v>0.69527274370193004</v>
      </c>
      <c r="J2539" s="8">
        <v>4</v>
      </c>
    </row>
    <row r="2540" spans="1:10" x14ac:dyDescent="0.3">
      <c r="A2540" s="9">
        <v>10</v>
      </c>
      <c r="B2540" s="9">
        <v>1587515270583</v>
      </c>
      <c r="C2540" s="9">
        <v>18</v>
      </c>
      <c r="D2540" s="4">
        <v>-9.4826608896255493E-2</v>
      </c>
      <c r="E2540" s="8">
        <v>-3.7977159023284899</v>
      </c>
      <c r="F2540" s="4">
        <v>9.8158178329467702</v>
      </c>
      <c r="G2540" s="9">
        <v>1.4746397733688399</v>
      </c>
      <c r="H2540" s="9">
        <v>4.6327085494995099</v>
      </c>
      <c r="I2540" s="9">
        <v>1.1748228073120099</v>
      </c>
      <c r="J2540" s="8">
        <v>4</v>
      </c>
    </row>
    <row r="2541" spans="1:10" x14ac:dyDescent="0.3">
      <c r="A2541" s="9">
        <v>10</v>
      </c>
      <c r="B2541" s="9">
        <v>1587515270602</v>
      </c>
      <c r="C2541" s="9">
        <v>18</v>
      </c>
      <c r="D2541" s="4">
        <v>-9.7996115684509194E-2</v>
      </c>
      <c r="E2541" s="8">
        <v>-3.8314125537872301</v>
      </c>
      <c r="F2541" s="4">
        <v>9.8209314346313406</v>
      </c>
      <c r="G2541" s="9">
        <v>-2.4595375061035201</v>
      </c>
      <c r="H2541" s="9">
        <v>5.7299356460571298</v>
      </c>
      <c r="I2541" s="9">
        <v>0.29116985201835999</v>
      </c>
      <c r="J2541" s="8">
        <v>4</v>
      </c>
    </row>
    <row r="2542" spans="1:10" x14ac:dyDescent="0.3">
      <c r="A2542" s="9">
        <v>10</v>
      </c>
      <c r="B2542" s="9">
        <v>1587515270639</v>
      </c>
      <c r="C2542" s="9">
        <v>18</v>
      </c>
      <c r="D2542" s="4">
        <v>-0.100948244333267</v>
      </c>
      <c r="E2542" s="8">
        <v>-3.8634831905364901</v>
      </c>
      <c r="F2542" s="4">
        <v>9.8261919021606392</v>
      </c>
      <c r="G2542" s="9">
        <v>-0.10383357107639</v>
      </c>
      <c r="H2542" s="9">
        <v>-7.4763822555542001</v>
      </c>
      <c r="I2542" s="9">
        <v>-0.87956225872039995</v>
      </c>
      <c r="J2542" s="8">
        <v>4</v>
      </c>
    </row>
    <row r="2543" spans="1:10" x14ac:dyDescent="0.3">
      <c r="A2543" s="9">
        <v>10</v>
      </c>
      <c r="B2543" s="9">
        <v>1587515270662</v>
      </c>
      <c r="C2543" s="9">
        <v>18</v>
      </c>
      <c r="D2543" s="4">
        <v>-0.103748276829719</v>
      </c>
      <c r="E2543" s="8">
        <v>-3.89344978332519</v>
      </c>
      <c r="F2543" s="4">
        <v>9.8319063186645508</v>
      </c>
      <c r="G2543" s="9">
        <v>0.42862668633460999</v>
      </c>
      <c r="H2543" s="9">
        <v>-2.0506038665771502</v>
      </c>
      <c r="I2543" s="9">
        <v>0.83872389793395996</v>
      </c>
      <c r="J2543" s="8">
        <v>4</v>
      </c>
    </row>
    <row r="2544" spans="1:10" x14ac:dyDescent="0.3">
      <c r="A2544" s="9">
        <v>10</v>
      </c>
      <c r="B2544" s="9">
        <v>1587515270700</v>
      </c>
      <c r="C2544" s="9">
        <v>18</v>
      </c>
      <c r="D2544" s="4">
        <v>-0.106473714113235</v>
      </c>
      <c r="E2544" s="8">
        <v>-3.9209132194518999</v>
      </c>
      <c r="F2544" s="4">
        <v>9.8382930755615199</v>
      </c>
      <c r="G2544" s="9">
        <v>-4.3434839695690002E-2</v>
      </c>
      <c r="H2544" s="9">
        <v>6.8056211471557599</v>
      </c>
      <c r="I2544" s="9">
        <v>0.17122846841812001</v>
      </c>
      <c r="J2544" s="8">
        <v>4</v>
      </c>
    </row>
    <row r="2545" spans="1:10" x14ac:dyDescent="0.3">
      <c r="A2545" s="9">
        <v>10</v>
      </c>
      <c r="B2545" s="9">
        <v>1587515271059</v>
      </c>
      <c r="C2545" s="9">
        <v>18</v>
      </c>
      <c r="D2545" s="4">
        <v>-0.10920007526874501</v>
      </c>
      <c r="E2545" s="8">
        <v>-3.9455382823943999</v>
      </c>
      <c r="F2545" s="4">
        <v>9.8454294204711896</v>
      </c>
      <c r="G2545" s="9">
        <v>0.43140363693236999</v>
      </c>
      <c r="H2545" s="9">
        <v>-1.8228558301925699</v>
      </c>
      <c r="I2545" s="9">
        <v>0.19790078699589</v>
      </c>
      <c r="J2545" s="8">
        <v>4</v>
      </c>
    </row>
    <row r="2546" spans="1:10" x14ac:dyDescent="0.3">
      <c r="A2546" s="9">
        <v>10</v>
      </c>
      <c r="B2546" s="9">
        <v>1587515271059</v>
      </c>
      <c r="C2546" s="9">
        <v>18</v>
      </c>
      <c r="D2546" s="4">
        <v>-0.111988902091979</v>
      </c>
      <c r="E2546" s="8">
        <v>-3.9670286178588801</v>
      </c>
      <c r="F2546" s="4">
        <v>9.8532228469848597</v>
      </c>
      <c r="G2546" s="9">
        <v>-0.65428125858306996</v>
      </c>
      <c r="H2546" s="9">
        <v>-5.4626750946044904</v>
      </c>
      <c r="I2546" s="9">
        <v>2.081698179245</v>
      </c>
      <c r="J2546" s="8">
        <v>4</v>
      </c>
    </row>
    <row r="2547" spans="1:10" x14ac:dyDescent="0.3">
      <c r="A2547" s="9">
        <v>10</v>
      </c>
      <c r="B2547" s="9">
        <v>1587515271059</v>
      </c>
      <c r="C2547" s="9">
        <v>18</v>
      </c>
      <c r="D2547" s="4">
        <v>-0.114868484437465</v>
      </c>
      <c r="E2547" s="8">
        <v>-3.9851222038268999</v>
      </c>
      <c r="F2547" s="4">
        <v>9.8614025115966797</v>
      </c>
      <c r="G2547" s="9">
        <v>0.96487295627594005</v>
      </c>
      <c r="H2547" s="9">
        <v>4.1753482818603498</v>
      </c>
      <c r="I2547" s="9">
        <v>0.29246908426285001</v>
      </c>
      <c r="J2547" s="8">
        <v>4</v>
      </c>
    </row>
    <row r="2548" spans="1:10" x14ac:dyDescent="0.3">
      <c r="A2548" s="9">
        <v>10</v>
      </c>
      <c r="B2548" s="9">
        <v>1587515271059</v>
      </c>
      <c r="C2548" s="9">
        <v>18</v>
      </c>
      <c r="D2548" s="4">
        <v>-0.11780848354101101</v>
      </c>
      <c r="E2548" s="8">
        <v>-3.9995958805084202</v>
      </c>
      <c r="F2548" s="4">
        <v>9.8695535659790004</v>
      </c>
      <c r="G2548" s="9">
        <v>-1.6673281192779501</v>
      </c>
      <c r="H2548" s="9">
        <v>3.8190789222717298</v>
      </c>
      <c r="I2548" s="9">
        <v>1.0111255645752</v>
      </c>
      <c r="J2548" s="8">
        <v>4</v>
      </c>
    </row>
    <row r="2549" spans="1:10" x14ac:dyDescent="0.3">
      <c r="A2549" s="9">
        <v>10</v>
      </c>
      <c r="B2549" s="9">
        <v>1587515271059</v>
      </c>
      <c r="C2549" s="9">
        <v>18</v>
      </c>
      <c r="D2549" s="4">
        <v>-0.120704747736454</v>
      </c>
      <c r="E2549" s="8">
        <v>-4.01027488708496</v>
      </c>
      <c r="F2549" s="4">
        <v>9.8771800994872994</v>
      </c>
      <c r="G2549" s="9">
        <v>-1.3907710313796999</v>
      </c>
      <c r="H2549" s="9">
        <v>-3.4097161293029798</v>
      </c>
      <c r="I2549" s="9">
        <v>0.49513390660286</v>
      </c>
      <c r="J2549" s="8">
        <v>4</v>
      </c>
    </row>
    <row r="2550" spans="1:10" x14ac:dyDescent="0.3">
      <c r="A2550" s="9">
        <v>10</v>
      </c>
      <c r="B2550" s="9">
        <v>1587515271059</v>
      </c>
      <c r="C2550" s="9">
        <v>18</v>
      </c>
      <c r="D2550" s="4">
        <v>-0.12337683886289499</v>
      </c>
      <c r="E2550" s="8">
        <v>-4.0170550346374503</v>
      </c>
      <c r="F2550" s="4">
        <v>9.8837623596191406</v>
      </c>
      <c r="G2550" s="9">
        <v>1.6704837083816499</v>
      </c>
      <c r="H2550" s="9">
        <v>-0.56594413518905995</v>
      </c>
      <c r="I2550" s="9">
        <v>0.27142232656478998</v>
      </c>
      <c r="J2550" s="8">
        <v>4</v>
      </c>
    </row>
    <row r="2551" spans="1:10" x14ac:dyDescent="0.3">
      <c r="A2551" s="9">
        <v>10</v>
      </c>
      <c r="B2551" s="9">
        <v>1587515271059</v>
      </c>
      <c r="C2551" s="9">
        <v>18</v>
      </c>
      <c r="D2551" s="4">
        <v>-0.125570729374885</v>
      </c>
      <c r="E2551" s="8">
        <v>-4.0199060440063397</v>
      </c>
      <c r="F2551" s="4">
        <v>9.8888120651245099</v>
      </c>
      <c r="G2551" s="9">
        <v>0.51685047149658003</v>
      </c>
      <c r="H2551" s="9">
        <v>3.9167425632476802</v>
      </c>
      <c r="I2551" s="9">
        <v>0.87803375720978005</v>
      </c>
      <c r="J2551" s="8">
        <v>4</v>
      </c>
    </row>
    <row r="2552" spans="1:10" x14ac:dyDescent="0.3">
      <c r="A2552" s="9">
        <v>10</v>
      </c>
      <c r="B2552" s="9">
        <v>1587515271059</v>
      </c>
      <c r="C2552" s="9">
        <v>18</v>
      </c>
      <c r="D2552" s="4">
        <v>-0.12697355449199599</v>
      </c>
      <c r="E2552" s="8">
        <v>-4.0188322067260698</v>
      </c>
      <c r="F2552" s="4">
        <v>9.8919267654418892</v>
      </c>
      <c r="G2552" s="9">
        <v>0.17347070574760001</v>
      </c>
      <c r="H2552" s="9">
        <v>0.39005133509635997</v>
      </c>
      <c r="I2552" s="9">
        <v>-1.79574739933014</v>
      </c>
      <c r="J2552" s="8">
        <v>4</v>
      </c>
    </row>
    <row r="2553" spans="1:10" x14ac:dyDescent="0.3">
      <c r="A2553" s="9">
        <v>10</v>
      </c>
      <c r="B2553" s="9">
        <v>1587515271059</v>
      </c>
      <c r="C2553" s="9">
        <v>18</v>
      </c>
      <c r="D2553" s="4">
        <v>-0.127249985933303</v>
      </c>
      <c r="E2553" s="8">
        <v>-4.0138087272643999</v>
      </c>
      <c r="F2553" s="4">
        <v>9.8928422927856392</v>
      </c>
      <c r="G2553" s="9">
        <v>1.5705368518829299</v>
      </c>
      <c r="H2553" s="9">
        <v>-0.12969352304935</v>
      </c>
      <c r="I2553" s="9">
        <v>-1.8672149181366</v>
      </c>
      <c r="J2553" s="8">
        <v>4</v>
      </c>
    </row>
    <row r="2554" spans="1:10" x14ac:dyDescent="0.3">
      <c r="A2554" s="9">
        <v>10</v>
      </c>
      <c r="B2554" s="9">
        <v>1587515271059</v>
      </c>
      <c r="C2554" s="9">
        <v>18</v>
      </c>
      <c r="D2554" s="4">
        <v>-0.12609767913818301</v>
      </c>
      <c r="E2554" s="8">
        <v>-4.0047178268432599</v>
      </c>
      <c r="F2554" s="4">
        <v>9.8914823532104492</v>
      </c>
      <c r="G2554" s="9">
        <v>0.76050639152527</v>
      </c>
      <c r="H2554" s="9">
        <v>3.49336504936218</v>
      </c>
      <c r="I2554" s="9">
        <v>-0.32841634750366</v>
      </c>
      <c r="J2554" s="8">
        <v>4</v>
      </c>
    </row>
    <row r="2555" spans="1:10" x14ac:dyDescent="0.3">
      <c r="A2555" s="9">
        <v>10</v>
      </c>
      <c r="B2555" s="9">
        <v>1587515271059</v>
      </c>
      <c r="C2555" s="9">
        <v>18</v>
      </c>
      <c r="D2555" s="4">
        <v>-0.12330441176891301</v>
      </c>
      <c r="E2555" s="8">
        <v>-3.9912908077239901</v>
      </c>
      <c r="F2555" s="4">
        <v>9.8879928588867099</v>
      </c>
      <c r="G2555" s="9">
        <v>-7.6144419610500003E-2</v>
      </c>
      <c r="H2555" s="9">
        <v>2.24713063240051</v>
      </c>
      <c r="I2555" s="9">
        <v>-1.65621078014374</v>
      </c>
      <c r="J2555" s="8">
        <v>4</v>
      </c>
    </row>
    <row r="2556" spans="1:10" x14ac:dyDescent="0.3">
      <c r="A2556" s="9">
        <v>10</v>
      </c>
      <c r="B2556" s="9">
        <v>1587515271064</v>
      </c>
      <c r="C2556" s="9">
        <v>18</v>
      </c>
      <c r="D2556" s="4">
        <v>-0.11878327280282901</v>
      </c>
      <c r="E2556" s="8">
        <v>-3.9730687141418399</v>
      </c>
      <c r="F2556" s="4">
        <v>9.8827457427978498</v>
      </c>
      <c r="G2556" s="9">
        <v>-0.31766816973686002</v>
      </c>
      <c r="H2556" s="9">
        <v>-2.0226273536682098</v>
      </c>
      <c r="I2556" s="9">
        <v>0.12507143616676</v>
      </c>
      <c r="J2556" s="8">
        <v>4</v>
      </c>
    </row>
    <row r="2557" spans="1:10" x14ac:dyDescent="0.3">
      <c r="A2557" s="9">
        <v>10</v>
      </c>
      <c r="B2557" s="9">
        <v>1587515271081</v>
      </c>
      <c r="C2557" s="9">
        <v>18</v>
      </c>
      <c r="D2557" s="4">
        <v>-0.112576998770236</v>
      </c>
      <c r="E2557" s="8">
        <v>-3.94939064979553</v>
      </c>
      <c r="F2557" s="4">
        <v>9.8762893676757795</v>
      </c>
      <c r="G2557" s="9">
        <v>0.92030394077301003</v>
      </c>
      <c r="H2557" s="9">
        <v>-0.30743673443794001</v>
      </c>
      <c r="I2557" s="9">
        <v>0.32220908999442999</v>
      </c>
      <c r="J2557" s="8">
        <v>4</v>
      </c>
    </row>
    <row r="2558" spans="1:10" x14ac:dyDescent="0.3">
      <c r="A2558" s="9">
        <v>10</v>
      </c>
      <c r="B2558" s="9">
        <v>1587515271120</v>
      </c>
      <c r="C2558" s="9">
        <v>18</v>
      </c>
      <c r="D2558" s="4">
        <v>-0.104843132197856</v>
      </c>
      <c r="E2558" s="8">
        <v>-3.9193971157073899</v>
      </c>
      <c r="F2558" s="4">
        <v>9.8692703247070295</v>
      </c>
      <c r="G2558" s="9">
        <v>-6.1186537146569998E-2</v>
      </c>
      <c r="H2558" s="9">
        <v>1.5903111696243299</v>
      </c>
      <c r="I2558" s="9">
        <v>-0.92459630966187001</v>
      </c>
      <c r="J2558" s="8">
        <v>4</v>
      </c>
    </row>
    <row r="2559" spans="1:10" x14ac:dyDescent="0.3">
      <c r="A2559" s="9">
        <v>10</v>
      </c>
      <c r="B2559" s="9">
        <v>1587515271141</v>
      </c>
      <c r="C2559" s="9">
        <v>18</v>
      </c>
      <c r="D2559" s="4">
        <v>-9.5837719738483401E-2</v>
      </c>
      <c r="E2559" s="8">
        <v>-3.88202905654907</v>
      </c>
      <c r="F2559" s="4">
        <v>9.8623580932617099</v>
      </c>
      <c r="G2559" s="9">
        <v>-0.16366373002529</v>
      </c>
      <c r="H2559" s="9">
        <v>1.68268942832947</v>
      </c>
      <c r="I2559" s="9">
        <v>-5.2430827170609998E-2</v>
      </c>
      <c r="J2559" s="8">
        <v>4</v>
      </c>
    </row>
    <row r="2560" spans="1:10" x14ac:dyDescent="0.3">
      <c r="A2560" s="9">
        <v>10</v>
      </c>
      <c r="B2560" s="9">
        <v>1587515271179</v>
      </c>
      <c r="C2560" s="9">
        <v>18</v>
      </c>
      <c r="D2560" s="4">
        <v>-8.5901580750942202E-2</v>
      </c>
      <c r="E2560" s="8">
        <v>-3.8360419273376398</v>
      </c>
      <c r="F2560" s="4">
        <v>9.8561868667602504</v>
      </c>
      <c r="G2560" s="9">
        <v>0.85290360450744995</v>
      </c>
      <c r="H2560" s="9">
        <v>1.87031090259552</v>
      </c>
      <c r="I2560" s="9">
        <v>0.27624055743217002</v>
      </c>
      <c r="J2560" s="8">
        <v>4</v>
      </c>
    </row>
    <row r="2561" spans="1:10" x14ac:dyDescent="0.3">
      <c r="A2561" s="9">
        <v>10</v>
      </c>
      <c r="B2561" s="9">
        <v>1587515271198</v>
      </c>
      <c r="C2561" s="9">
        <v>18</v>
      </c>
      <c r="D2561" s="4">
        <v>-7.5438044965267098E-2</v>
      </c>
      <c r="E2561" s="8">
        <v>-3.78005719184875</v>
      </c>
      <c r="F2561" s="4">
        <v>9.8513107299804599</v>
      </c>
      <c r="G2561" s="9">
        <v>-8.7478943169119999E-2</v>
      </c>
      <c r="H2561" s="9">
        <v>1.00428879261017</v>
      </c>
      <c r="I2561" s="9">
        <v>-0.15060400962830001</v>
      </c>
      <c r="J2561" s="8">
        <v>4</v>
      </c>
    </row>
    <row r="2562" spans="1:10" x14ac:dyDescent="0.3">
      <c r="A2562" s="9">
        <v>10</v>
      </c>
      <c r="B2562" s="9">
        <v>1587515271237</v>
      </c>
      <c r="C2562" s="9">
        <v>18</v>
      </c>
      <c r="D2562" s="4">
        <v>-6.4877979457378304E-2</v>
      </c>
      <c r="E2562" s="8">
        <v>-3.7126452922821001</v>
      </c>
      <c r="F2562" s="4">
        <v>9.8481721878051705</v>
      </c>
      <c r="G2562" s="9">
        <v>-1.1602650880813601</v>
      </c>
      <c r="H2562" s="9">
        <v>0.96908217668533003</v>
      </c>
      <c r="I2562" s="9">
        <v>0.13169758021832001</v>
      </c>
      <c r="J2562" s="8">
        <v>4</v>
      </c>
    </row>
    <row r="2563" spans="1:10" x14ac:dyDescent="0.3">
      <c r="A2563" s="9">
        <v>10</v>
      </c>
      <c r="B2563" s="9">
        <v>1587515271274</v>
      </c>
      <c r="C2563" s="9">
        <v>18</v>
      </c>
      <c r="D2563" s="4">
        <v>-5.4640304297208703E-2</v>
      </c>
      <c r="E2563" s="8">
        <v>-3.6324284076690598</v>
      </c>
      <c r="F2563" s="4">
        <v>9.8470773696899396</v>
      </c>
      <c r="G2563" s="9">
        <v>5.2897114306690002E-2</v>
      </c>
      <c r="H2563" s="9">
        <v>1.66675329208374</v>
      </c>
      <c r="I2563" s="9">
        <v>0.29639190435410001</v>
      </c>
      <c r="J2563" s="8">
        <v>4</v>
      </c>
    </row>
    <row r="2564" spans="1:10" x14ac:dyDescent="0.3">
      <c r="A2564" s="9">
        <v>10</v>
      </c>
      <c r="B2564" s="9">
        <v>1587515271295</v>
      </c>
      <c r="C2564" s="9">
        <v>18</v>
      </c>
      <c r="D2564" s="4">
        <v>-4.50957603752613E-2</v>
      </c>
      <c r="E2564" s="8">
        <v>-3.5381915569305402</v>
      </c>
      <c r="F2564" s="4">
        <v>9.8481769561767507</v>
      </c>
      <c r="G2564" s="9">
        <v>0.96709567308426003</v>
      </c>
      <c r="H2564" s="9">
        <v>0.45210143923759</v>
      </c>
      <c r="I2564" s="9">
        <v>0.20507295429707001</v>
      </c>
      <c r="J2564" s="8">
        <v>4</v>
      </c>
    </row>
    <row r="2565" spans="1:10" x14ac:dyDescent="0.3">
      <c r="A2565" s="9">
        <v>10</v>
      </c>
      <c r="B2565" s="9">
        <v>1587515271334</v>
      </c>
      <c r="C2565" s="9">
        <v>18</v>
      </c>
      <c r="D2565" s="4">
        <v>-3.65418419241905E-2</v>
      </c>
      <c r="E2565" s="8">
        <v>-3.4289989471435498</v>
      </c>
      <c r="F2565" s="4">
        <v>9.8514528274536097</v>
      </c>
      <c r="G2565" s="9">
        <v>-1.6319883987310001E-2</v>
      </c>
      <c r="H2565" s="9">
        <v>-0.61053270101546997</v>
      </c>
      <c r="I2565" s="9">
        <v>9.6466600894930005E-2</v>
      </c>
      <c r="J2565" s="8">
        <v>4</v>
      </c>
    </row>
    <row r="2566" spans="1:10" x14ac:dyDescent="0.3">
      <c r="A2566" s="9">
        <v>10</v>
      </c>
      <c r="B2566" s="9">
        <v>1587515271353</v>
      </c>
      <c r="C2566" s="9">
        <v>18</v>
      </c>
      <c r="D2566" s="4">
        <v>-2.91959680616855E-2</v>
      </c>
      <c r="E2566" s="8">
        <v>-3.3042943477630602</v>
      </c>
      <c r="F2566" s="4">
        <v>9.8567047119140607</v>
      </c>
      <c r="G2566" s="9">
        <v>0.19632749259471999</v>
      </c>
      <c r="H2566" s="9">
        <v>2.3139023780822798</v>
      </c>
      <c r="I2566" s="9">
        <v>-0.55340051651000999</v>
      </c>
      <c r="J2566" s="8">
        <v>4</v>
      </c>
    </row>
    <row r="2567" spans="1:10" x14ac:dyDescent="0.3">
      <c r="A2567" s="9">
        <v>10</v>
      </c>
      <c r="B2567" s="9">
        <v>1587515271392</v>
      </c>
      <c r="C2567" s="9">
        <v>18</v>
      </c>
      <c r="D2567" s="4">
        <v>-2.32040453702211E-2</v>
      </c>
      <c r="E2567" s="8">
        <v>-3.1639719009399401</v>
      </c>
      <c r="F2567" s="4">
        <v>9.8635616302490199</v>
      </c>
      <c r="G2567" s="9">
        <v>0.27914848923683</v>
      </c>
      <c r="H2567" s="9">
        <v>2.5992054939270002</v>
      </c>
      <c r="I2567" s="9">
        <v>-0.32646635174750999</v>
      </c>
      <c r="J2567" s="8">
        <v>4</v>
      </c>
    </row>
    <row r="2568" spans="1:10" x14ac:dyDescent="0.3">
      <c r="A2568" s="9">
        <v>10</v>
      </c>
      <c r="B2568" s="9">
        <v>1587515271408</v>
      </c>
      <c r="C2568" s="9">
        <v>18</v>
      </c>
      <c r="D2568" s="4">
        <v>-1.86547208577394E-2</v>
      </c>
      <c r="E2568" s="8">
        <v>-3.0084202289581299</v>
      </c>
      <c r="F2568" s="4">
        <v>9.8715076446533203</v>
      </c>
      <c r="G2568" s="9">
        <v>0.10456365346909</v>
      </c>
      <c r="H2568" s="9">
        <v>-0.77906847000122004</v>
      </c>
      <c r="I2568" s="9">
        <v>-0.13610142469406</v>
      </c>
      <c r="J2568" s="8">
        <v>4</v>
      </c>
    </row>
    <row r="2569" spans="1:10" x14ac:dyDescent="0.3">
      <c r="A2569" s="9">
        <v>10</v>
      </c>
      <c r="B2569" s="9">
        <v>1587515271451</v>
      </c>
      <c r="C2569" s="9">
        <v>18</v>
      </c>
      <c r="D2569" s="4">
        <v>-1.55907552689313E-2</v>
      </c>
      <c r="E2569" s="8">
        <v>-2.8385422229766801</v>
      </c>
      <c r="F2569" s="4">
        <v>9.8799219131469709</v>
      </c>
      <c r="G2569" s="9">
        <v>-1.5465843677520801</v>
      </c>
      <c r="H2569" s="9">
        <v>-0.33960443735123003</v>
      </c>
      <c r="I2569" s="9">
        <v>6.9052837789060004E-2</v>
      </c>
      <c r="J2569" s="8">
        <v>4</v>
      </c>
    </row>
    <row r="2570" spans="1:10" x14ac:dyDescent="0.3">
      <c r="A2570" s="9">
        <v>10</v>
      </c>
      <c r="B2570" s="9">
        <v>1587515271483</v>
      </c>
      <c r="C2570" s="9">
        <v>18</v>
      </c>
      <c r="D2570" s="4">
        <v>-1.40094207599759E-2</v>
      </c>
      <c r="E2570" s="8">
        <v>-2.65574598312377</v>
      </c>
      <c r="F2570" s="4">
        <v>9.8881244659423793</v>
      </c>
      <c r="G2570" s="9">
        <v>-0.22571352124214</v>
      </c>
      <c r="H2570" s="9">
        <v>2.1460928916931201</v>
      </c>
      <c r="I2570" s="9">
        <v>0.49333170056343001</v>
      </c>
      <c r="J2570" s="8">
        <v>4</v>
      </c>
    </row>
    <row r="2571" spans="1:10" x14ac:dyDescent="0.3">
      <c r="A2571" s="9">
        <v>10</v>
      </c>
      <c r="B2571" s="9">
        <v>1587515271505</v>
      </c>
      <c r="C2571" s="9">
        <v>18</v>
      </c>
      <c r="D2571" s="4">
        <v>-1.3850533403456201E-2</v>
      </c>
      <c r="E2571" s="8">
        <v>-2.4619112014770499</v>
      </c>
      <c r="F2571" s="4">
        <v>9.8954296112060494</v>
      </c>
      <c r="G2571" s="9">
        <v>0.75943768024445002</v>
      </c>
      <c r="H2571" s="9">
        <v>0.64960247278214001</v>
      </c>
      <c r="I2571" s="9">
        <v>0.75943106412887995</v>
      </c>
      <c r="J2571" s="8">
        <v>4</v>
      </c>
    </row>
    <row r="2572" spans="1:10" x14ac:dyDescent="0.3">
      <c r="A2572" s="9">
        <v>10</v>
      </c>
      <c r="B2572" s="9">
        <v>1587515271543</v>
      </c>
      <c r="C2572" s="9">
        <v>18</v>
      </c>
      <c r="D2572" s="4">
        <v>-1.4987943693995399E-2</v>
      </c>
      <c r="E2572" s="8">
        <v>-2.2593426704406698</v>
      </c>
      <c r="F2572" s="4">
        <v>9.9012060165405202</v>
      </c>
      <c r="G2572" s="9">
        <v>-0.30775547027588002</v>
      </c>
      <c r="H2572" s="9">
        <v>-0.81561112403869995</v>
      </c>
      <c r="I2572" s="9">
        <v>-2.0460419356820001E-2</v>
      </c>
      <c r="J2572" s="8">
        <v>4</v>
      </c>
    </row>
    <row r="2573" spans="1:10" x14ac:dyDescent="0.3">
      <c r="A2573" s="9">
        <v>10</v>
      </c>
      <c r="B2573" s="9">
        <v>1587515271565</v>
      </c>
      <c r="C2573" s="9">
        <v>18</v>
      </c>
      <c r="D2573" s="4">
        <v>-1.7242657020688001E-2</v>
      </c>
      <c r="E2573" s="8">
        <v>-2.0507028102874698</v>
      </c>
      <c r="F2573" s="4">
        <v>9.9049282073974592</v>
      </c>
      <c r="G2573" s="9">
        <v>0.54368120431900002</v>
      </c>
      <c r="H2573" s="9">
        <v>0.39222222566604997</v>
      </c>
      <c r="I2573" s="9">
        <v>-0.72077673673630005</v>
      </c>
      <c r="J2573" s="8">
        <v>4</v>
      </c>
    </row>
    <row r="2574" spans="1:10" x14ac:dyDescent="0.3">
      <c r="A2574" s="9">
        <v>10</v>
      </c>
      <c r="B2574" s="9">
        <v>1587515271601</v>
      </c>
      <c r="C2574" s="9">
        <v>18</v>
      </c>
      <c r="D2574" s="4">
        <v>-2.0414467900991402E-2</v>
      </c>
      <c r="E2574" s="8">
        <v>-1.83891630172729</v>
      </c>
      <c r="F2574" s="4">
        <v>9.9062089920043892</v>
      </c>
      <c r="G2574" s="9">
        <v>1.0470448732376101</v>
      </c>
      <c r="H2574" s="9">
        <v>0.83003532886505005</v>
      </c>
      <c r="I2574" s="9">
        <v>0.26634505391120999</v>
      </c>
      <c r="J2574" s="8">
        <v>4</v>
      </c>
    </row>
    <row r="2575" spans="1:10" x14ac:dyDescent="0.3">
      <c r="A2575" s="9">
        <v>10</v>
      </c>
      <c r="B2575" s="9">
        <v>1587515271619</v>
      </c>
      <c r="C2575" s="9">
        <v>18</v>
      </c>
      <c r="D2575" s="4">
        <v>-2.4314001202583299E-2</v>
      </c>
      <c r="E2575" s="8">
        <v>-1.6270558834075901</v>
      </c>
      <c r="F2575" s="4">
        <v>9.9048194885253906</v>
      </c>
      <c r="G2575" s="9">
        <v>-0.19787979125977001</v>
      </c>
      <c r="H2575" s="9">
        <v>0.43644198775290999</v>
      </c>
      <c r="I2575" s="9">
        <v>-5.1077034324409999E-2</v>
      </c>
      <c r="J2575" s="8">
        <v>4</v>
      </c>
    </row>
    <row r="2576" spans="1:10" x14ac:dyDescent="0.3">
      <c r="A2576" s="9">
        <v>10</v>
      </c>
      <c r="B2576" s="9">
        <v>1587515271658</v>
      </c>
      <c r="C2576" s="9">
        <v>18</v>
      </c>
      <c r="D2576" s="4">
        <v>-2.8781495988368901E-2</v>
      </c>
      <c r="E2576" s="8">
        <v>-1.41821885108947</v>
      </c>
      <c r="F2576" s="4">
        <v>9.9007015228271396</v>
      </c>
      <c r="G2576" s="9">
        <v>-0.79037398099899003</v>
      </c>
      <c r="H2576" s="9">
        <v>0.17184635996819</v>
      </c>
      <c r="I2576" s="9">
        <v>-0.59802597761153997</v>
      </c>
      <c r="J2576" s="8">
        <v>4</v>
      </c>
    </row>
    <row r="2577" spans="1:10" x14ac:dyDescent="0.3">
      <c r="A2577" s="9">
        <v>10</v>
      </c>
      <c r="B2577" s="9">
        <v>1587515271679</v>
      </c>
      <c r="C2577" s="9">
        <v>18</v>
      </c>
      <c r="D2577" s="4">
        <v>-3.3689424395561197E-2</v>
      </c>
      <c r="E2577" s="8">
        <v>-1.2154117822646999</v>
      </c>
      <c r="F2577" s="4">
        <v>9.8939666748046804</v>
      </c>
      <c r="G2577" s="9">
        <v>0.46493867039679998</v>
      </c>
      <c r="H2577" s="9">
        <v>-0.38936501741409002</v>
      </c>
      <c r="I2577" s="9">
        <v>0.48146840929985002</v>
      </c>
      <c r="J2577" s="8">
        <v>4</v>
      </c>
    </row>
    <row r="2578" spans="1:10" x14ac:dyDescent="0.3">
      <c r="A2578" s="9">
        <v>10</v>
      </c>
      <c r="B2578" s="9">
        <v>1587515271716</v>
      </c>
      <c r="C2578" s="9">
        <v>18</v>
      </c>
      <c r="D2578" s="4">
        <v>-3.8936011493206003E-2</v>
      </c>
      <c r="E2578" s="8">
        <v>-1.0214711427688501</v>
      </c>
      <c r="F2578" s="4">
        <v>9.8848934173583896</v>
      </c>
      <c r="G2578" s="9">
        <v>0.78662532567978005</v>
      </c>
      <c r="H2578" s="9">
        <v>0.12197237461804999</v>
      </c>
      <c r="I2578" s="9">
        <v>0.13558080792426999</v>
      </c>
      <c r="J2578" s="8">
        <v>4</v>
      </c>
    </row>
    <row r="2579" spans="1:10" x14ac:dyDescent="0.3">
      <c r="A2579" s="9">
        <v>10</v>
      </c>
      <c r="B2579" s="9">
        <v>1587515271754</v>
      </c>
      <c r="C2579" s="9">
        <v>18</v>
      </c>
      <c r="D2579" s="4">
        <v>-4.4440869241952799E-2</v>
      </c>
      <c r="E2579" s="8">
        <v>-0.83901554346084595</v>
      </c>
      <c r="F2579" s="4">
        <v>9.8739204406738192</v>
      </c>
      <c r="G2579" s="9">
        <v>-9.6863411366940003E-2</v>
      </c>
      <c r="H2579" s="9">
        <v>2.1235718727111799</v>
      </c>
      <c r="I2579" s="9">
        <v>-0.2536301612854</v>
      </c>
      <c r="J2579" s="8">
        <v>4</v>
      </c>
    </row>
    <row r="2580" spans="1:10" x14ac:dyDescent="0.3">
      <c r="A2580" s="9">
        <v>10</v>
      </c>
      <c r="B2580" s="9">
        <v>1587515271774</v>
      </c>
      <c r="C2580" s="9">
        <v>18</v>
      </c>
      <c r="D2580" s="4">
        <v>-5.0145164132118197E-2</v>
      </c>
      <c r="E2580" s="8">
        <v>-0.67039394378662098</v>
      </c>
      <c r="F2580" s="4">
        <v>9.8616228103637695</v>
      </c>
      <c r="G2580" s="9">
        <v>0.89589369297027999</v>
      </c>
      <c r="H2580" s="9">
        <v>-1.5829497575759901</v>
      </c>
      <c r="I2580" s="9">
        <v>0.15067626535892001</v>
      </c>
      <c r="J2580" s="8">
        <v>4</v>
      </c>
    </row>
    <row r="2581" spans="1:10" x14ac:dyDescent="0.3">
      <c r="A2581" s="9">
        <v>10</v>
      </c>
      <c r="B2581" s="9">
        <v>1587515271812</v>
      </c>
      <c r="C2581" s="9">
        <v>18</v>
      </c>
      <c r="D2581" s="4">
        <v>-5.6008476763963699E-2</v>
      </c>
      <c r="E2581" s="8">
        <v>-0.51761752367019598</v>
      </c>
      <c r="F2581" s="4">
        <v>9.8486604690551705</v>
      </c>
      <c r="G2581" s="9">
        <v>0.94237732887268</v>
      </c>
      <c r="H2581" s="9">
        <v>-2.9148638248443599</v>
      </c>
      <c r="I2581" s="9">
        <v>-0.3147152364254</v>
      </c>
      <c r="J2581" s="8">
        <v>4</v>
      </c>
    </row>
    <row r="2582" spans="1:10" x14ac:dyDescent="0.3">
      <c r="A2582" s="9">
        <v>10</v>
      </c>
      <c r="B2582" s="9">
        <v>1587515271831</v>
      </c>
      <c r="C2582" s="9">
        <v>18</v>
      </c>
      <c r="D2582" s="4">
        <v>-6.2002286314964197E-2</v>
      </c>
      <c r="E2582" s="8">
        <v>-0.382278352975845</v>
      </c>
      <c r="F2582" s="4">
        <v>9.8357248306274396</v>
      </c>
      <c r="G2582" s="9">
        <v>3.5300236195330001E-2</v>
      </c>
      <c r="H2582" s="9">
        <v>4.0112562179565403</v>
      </c>
      <c r="I2582" s="9">
        <v>-0.80750143527984997</v>
      </c>
      <c r="J2582" s="8">
        <v>4</v>
      </c>
    </row>
    <row r="2583" spans="1:10" x14ac:dyDescent="0.3">
      <c r="A2583" s="9">
        <v>10</v>
      </c>
      <c r="B2583" s="9">
        <v>1587515271872</v>
      </c>
      <c r="C2583" s="9">
        <v>18</v>
      </c>
      <c r="D2583" s="4">
        <v>-6.8110294640064198E-2</v>
      </c>
      <c r="E2583" s="8">
        <v>-0.26547077298164301</v>
      </c>
      <c r="F2583" s="4">
        <v>9.8234968185424805</v>
      </c>
      <c r="G2583" s="9">
        <v>-0.29753065109253002</v>
      </c>
      <c r="H2583" s="9">
        <v>1.0480774641037001</v>
      </c>
      <c r="I2583" s="9">
        <v>-0.66285884380340998</v>
      </c>
      <c r="J2583" s="8">
        <v>4</v>
      </c>
    </row>
    <row r="2584" spans="1:10" x14ac:dyDescent="0.3">
      <c r="A2584" s="9">
        <v>10</v>
      </c>
      <c r="B2584" s="9">
        <v>1587515271888</v>
      </c>
      <c r="C2584" s="9">
        <v>18</v>
      </c>
      <c r="D2584" s="4">
        <v>-7.4336305260658195E-2</v>
      </c>
      <c r="E2584" s="8">
        <v>-0.16775843501091001</v>
      </c>
      <c r="F2584" s="4">
        <v>9.8126125335693306</v>
      </c>
      <c r="G2584" s="9">
        <v>1.30388903617859</v>
      </c>
      <c r="H2584" s="9">
        <v>-4.4332580566406303</v>
      </c>
      <c r="I2584" s="9">
        <v>-0.67604839801787997</v>
      </c>
      <c r="J2584" s="8">
        <v>4</v>
      </c>
    </row>
    <row r="2585" spans="1:10" x14ac:dyDescent="0.3">
      <c r="A2585" s="9">
        <v>10</v>
      </c>
      <c r="B2585" s="9">
        <v>1587515271929</v>
      </c>
      <c r="C2585" s="9">
        <v>18</v>
      </c>
      <c r="D2585" s="4">
        <v>-8.0713883042335496E-2</v>
      </c>
      <c r="E2585" s="8">
        <v>-8.9207462966442094E-2</v>
      </c>
      <c r="F2585" s="4">
        <v>9.8036289215087802</v>
      </c>
      <c r="G2585" s="9">
        <v>0.94784730672836004</v>
      </c>
      <c r="H2585" s="9">
        <v>-0.2888545691967</v>
      </c>
      <c r="I2585" s="9">
        <v>-0.44430929422379001</v>
      </c>
      <c r="J2585" s="8">
        <v>4</v>
      </c>
    </row>
    <row r="2586" spans="1:10" x14ac:dyDescent="0.3">
      <c r="A2586" s="9">
        <v>10</v>
      </c>
      <c r="B2586" s="9">
        <v>1587515271968</v>
      </c>
      <c r="C2586" s="9">
        <v>18</v>
      </c>
      <c r="D2586" s="4">
        <v>-8.7320037186145699E-2</v>
      </c>
      <c r="E2586" s="8">
        <v>-2.9442142695188502E-2</v>
      </c>
      <c r="F2586" s="4">
        <v>9.7970008850097603</v>
      </c>
      <c r="G2586" s="9">
        <v>0.97851669788360995</v>
      </c>
      <c r="H2586" s="9">
        <v>3.23628926277161</v>
      </c>
      <c r="I2586" s="9">
        <v>-0.92706829309464001</v>
      </c>
      <c r="J2586" s="8">
        <v>4</v>
      </c>
    </row>
    <row r="2587" spans="1:10" x14ac:dyDescent="0.3">
      <c r="A2587" s="9">
        <v>11</v>
      </c>
      <c r="B2587" s="9">
        <v>1587515381221</v>
      </c>
      <c r="C2587" s="9">
        <v>44</v>
      </c>
      <c r="D2587" s="4">
        <v>-0.16112263500690399</v>
      </c>
      <c r="E2587" s="8">
        <v>-0.46470394730567899</v>
      </c>
      <c r="F2587" s="4">
        <v>9.6977500915527308</v>
      </c>
      <c r="G2587" s="9">
        <v>0.51438117027283004</v>
      </c>
      <c r="H2587" s="9">
        <v>-8.4201145172119105</v>
      </c>
      <c r="I2587" s="9">
        <v>-1.2926553487777701</v>
      </c>
      <c r="J2587" s="8">
        <v>5</v>
      </c>
    </row>
    <row r="2588" spans="1:10" x14ac:dyDescent="0.3">
      <c r="A2588" s="9">
        <v>11</v>
      </c>
      <c r="B2588" s="9">
        <v>1587515381221</v>
      </c>
      <c r="C2588" s="9">
        <v>44</v>
      </c>
      <c r="D2588" s="4">
        <v>-0.15873211622238101</v>
      </c>
      <c r="E2588" s="8">
        <v>-0.47332528233528098</v>
      </c>
      <c r="F2588" s="4">
        <v>9.7424678802490199</v>
      </c>
      <c r="G2588" s="9">
        <v>1.541015625</v>
      </c>
      <c r="H2588" s="9">
        <v>6.6230516433715803</v>
      </c>
      <c r="I2588" s="9">
        <v>-9.6529833972450005E-2</v>
      </c>
      <c r="J2588" s="8">
        <v>5</v>
      </c>
    </row>
    <row r="2589" spans="1:10" x14ac:dyDescent="0.3">
      <c r="A2589" s="9">
        <v>11</v>
      </c>
      <c r="B2589" s="9">
        <v>1587515381221</v>
      </c>
      <c r="C2589" s="9">
        <v>44</v>
      </c>
      <c r="D2589" s="4">
        <v>-0.15657231211662201</v>
      </c>
      <c r="E2589" s="8">
        <v>-0.49093282222747803</v>
      </c>
      <c r="F2589" s="4">
        <v>9.7884788513183594</v>
      </c>
      <c r="G2589" s="9">
        <v>0.26985213160514998</v>
      </c>
      <c r="H2589" s="9">
        <v>3.3568086624145499</v>
      </c>
      <c r="I2589" s="9">
        <v>0.44917088747025002</v>
      </c>
      <c r="J2589" s="8">
        <v>5</v>
      </c>
    </row>
    <row r="2590" spans="1:10" x14ac:dyDescent="0.3">
      <c r="A2590" s="9">
        <v>11</v>
      </c>
      <c r="B2590" s="9">
        <v>1587515381221</v>
      </c>
      <c r="C2590" s="9">
        <v>44</v>
      </c>
      <c r="D2590" s="4">
        <v>-0.154717117547988</v>
      </c>
      <c r="E2590" s="8">
        <v>-0.51810503005981401</v>
      </c>
      <c r="F2590" s="4">
        <v>9.8337030410766602</v>
      </c>
      <c r="G2590" s="9">
        <v>2.6532793045043901</v>
      </c>
      <c r="H2590" s="9">
        <v>-10.586386680603001</v>
      </c>
      <c r="I2590" s="9">
        <v>-2.5002100467681898</v>
      </c>
      <c r="J2590" s="8">
        <v>5</v>
      </c>
    </row>
    <row r="2591" spans="1:10" x14ac:dyDescent="0.3">
      <c r="A2591" s="9">
        <v>11</v>
      </c>
      <c r="B2591" s="9">
        <v>1587515381221</v>
      </c>
      <c r="C2591" s="9">
        <v>44</v>
      </c>
      <c r="D2591" s="4">
        <v>-0.15321172773837999</v>
      </c>
      <c r="E2591" s="8">
        <v>-0.55547487735748202</v>
      </c>
      <c r="F2591" s="4">
        <v>9.8761663436889595</v>
      </c>
      <c r="G2591" s="9">
        <v>-3.3290662765502899</v>
      </c>
      <c r="H2591" s="9">
        <v>1.82655990123749</v>
      </c>
      <c r="I2591" s="9">
        <v>-0.26199686527251997</v>
      </c>
      <c r="J2591" s="8">
        <v>5</v>
      </c>
    </row>
    <row r="2592" spans="1:10" x14ac:dyDescent="0.3">
      <c r="A2592" s="9">
        <v>11</v>
      </c>
      <c r="B2592" s="9">
        <v>1587515381221</v>
      </c>
      <c r="C2592" s="9">
        <v>44</v>
      </c>
      <c r="D2592" s="4">
        <v>-0.152080923318862</v>
      </c>
      <c r="E2592" s="8">
        <v>-0.60373640060424805</v>
      </c>
      <c r="F2592" s="4">
        <v>9.9141139984130806</v>
      </c>
      <c r="G2592" s="9">
        <v>2.6738686561584499</v>
      </c>
      <c r="H2592" s="9">
        <v>7.8722872734069798</v>
      </c>
      <c r="I2592" s="9">
        <v>-2.38589286804199</v>
      </c>
      <c r="J2592" s="8">
        <v>5</v>
      </c>
    </row>
    <row r="2593" spans="1:10" x14ac:dyDescent="0.3">
      <c r="A2593" s="9">
        <v>11</v>
      </c>
      <c r="B2593" s="9">
        <v>1587515381221</v>
      </c>
      <c r="C2593" s="9">
        <v>44</v>
      </c>
      <c r="D2593" s="4">
        <v>-0.151329040527343</v>
      </c>
      <c r="E2593" s="8">
        <v>-0.66365146636962802</v>
      </c>
      <c r="F2593" s="4">
        <v>9.9460954666137695</v>
      </c>
      <c r="G2593" s="9">
        <v>-1.9889937639236499</v>
      </c>
      <c r="H2593" s="9">
        <v>-10.253316879272401</v>
      </c>
      <c r="I2593" s="9">
        <v>-0.55201357603072998</v>
      </c>
      <c r="J2593" s="8">
        <v>5</v>
      </c>
    </row>
    <row r="2594" spans="1:10" x14ac:dyDescent="0.3">
      <c r="A2594" s="9">
        <v>11</v>
      </c>
      <c r="B2594" s="9">
        <v>1587515381221</v>
      </c>
      <c r="C2594" s="9">
        <v>44</v>
      </c>
      <c r="D2594" s="4">
        <v>-0.15094299614429399</v>
      </c>
      <c r="E2594" s="8">
        <v>-0.73604285717010498</v>
      </c>
      <c r="F2594" s="4">
        <v>9.9709987640380806</v>
      </c>
      <c r="G2594" s="9">
        <v>0.40351521968842002</v>
      </c>
      <c r="H2594" s="9">
        <v>-6.1085395812988299</v>
      </c>
      <c r="I2594" s="9">
        <v>-3.3698956966400102</v>
      </c>
      <c r="J2594" s="8">
        <v>5</v>
      </c>
    </row>
    <row r="2595" spans="1:10" x14ac:dyDescent="0.3">
      <c r="A2595" s="9">
        <v>11</v>
      </c>
      <c r="B2595" s="9">
        <v>1587515381221</v>
      </c>
      <c r="C2595" s="9">
        <v>44</v>
      </c>
      <c r="D2595" s="4">
        <v>-0.15091119706630701</v>
      </c>
      <c r="E2595" s="8">
        <v>-0.82173919677734297</v>
      </c>
      <c r="F2595" s="4">
        <v>9.9880676269531197</v>
      </c>
      <c r="G2595" s="9">
        <v>2.2270987033843999</v>
      </c>
      <c r="H2595" s="9">
        <v>7.6923127174377397</v>
      </c>
      <c r="I2595" s="9">
        <v>-0.33233314752579002</v>
      </c>
      <c r="J2595" s="8">
        <v>5</v>
      </c>
    </row>
    <row r="2596" spans="1:10" x14ac:dyDescent="0.3">
      <c r="A2596" s="9">
        <v>11</v>
      </c>
      <c r="B2596" s="9">
        <v>1587515381250</v>
      </c>
      <c r="C2596" s="9">
        <v>70</v>
      </c>
      <c r="D2596" s="4">
        <v>-0.151251330971717</v>
      </c>
      <c r="E2596" s="8">
        <v>-0.92147600650787298</v>
      </c>
      <c r="F2596" s="4">
        <v>9.9969358444213796</v>
      </c>
      <c r="G2596" s="9">
        <v>1.5221818685531601</v>
      </c>
      <c r="H2596" s="9">
        <v>0.44270932674407998</v>
      </c>
      <c r="I2596" s="9">
        <v>-0.25708904862403997</v>
      </c>
      <c r="J2596" s="8">
        <v>5</v>
      </c>
    </row>
    <row r="2597" spans="1:10" x14ac:dyDescent="0.3">
      <c r="A2597" s="9">
        <v>11</v>
      </c>
      <c r="B2597" s="9">
        <v>1587515381270</v>
      </c>
      <c r="C2597" s="9">
        <v>70</v>
      </c>
      <c r="D2597" s="4">
        <v>-0.152036607265472</v>
      </c>
      <c r="E2597" s="8">
        <v>-1.0357860326766899</v>
      </c>
      <c r="F2597" s="4">
        <v>9.9976520538330007</v>
      </c>
      <c r="G2597" s="9">
        <v>1.52600014209747</v>
      </c>
      <c r="H2597" s="9">
        <v>-6.8181247711181596</v>
      </c>
      <c r="I2597" s="9">
        <v>-2.0612411499023402</v>
      </c>
      <c r="J2597" s="8">
        <v>5</v>
      </c>
    </row>
    <row r="2598" spans="1:10" x14ac:dyDescent="0.3">
      <c r="A2598" s="9">
        <v>11</v>
      </c>
      <c r="B2598" s="9">
        <v>1587515381306</v>
      </c>
      <c r="C2598" s="9">
        <v>70</v>
      </c>
      <c r="D2598" s="4">
        <v>-0.15341164171695701</v>
      </c>
      <c r="E2598" s="8">
        <v>-1.1648936271667401</v>
      </c>
      <c r="F2598" s="4">
        <v>9.9906530380249006</v>
      </c>
      <c r="G2598" s="9">
        <v>1.66239857673645</v>
      </c>
      <c r="H2598" s="9">
        <v>-2.2718083858489999</v>
      </c>
      <c r="I2598" s="9">
        <v>-0.18245701491833</v>
      </c>
      <c r="J2598" s="8">
        <v>5</v>
      </c>
    </row>
    <row r="2599" spans="1:10" x14ac:dyDescent="0.3">
      <c r="A2599" s="9">
        <v>11</v>
      </c>
      <c r="B2599" s="9">
        <v>1587515381346</v>
      </c>
      <c r="C2599" s="9">
        <v>70</v>
      </c>
      <c r="D2599" s="4">
        <v>-0.15559130907058699</v>
      </c>
      <c r="E2599" s="8">
        <v>-1.30862247943878</v>
      </c>
      <c r="F2599" s="4">
        <v>9.9766960144042898</v>
      </c>
      <c r="G2599" s="9">
        <v>2.59727835655212</v>
      </c>
      <c r="H2599" s="9">
        <v>3.1409716606140101</v>
      </c>
      <c r="I2599" s="9">
        <v>-0.66778367757796997</v>
      </c>
      <c r="J2599" s="8">
        <v>5</v>
      </c>
    </row>
    <row r="2600" spans="1:10" x14ac:dyDescent="0.3">
      <c r="A2600" s="9">
        <v>11</v>
      </c>
      <c r="B2600" s="9">
        <v>1587515381368</v>
      </c>
      <c r="C2600" s="9">
        <v>70</v>
      </c>
      <c r="D2600" s="4">
        <v>-0.158844798803329</v>
      </c>
      <c r="E2600" s="8">
        <v>-1.46634292602539</v>
      </c>
      <c r="F2600" s="4">
        <v>9.9567880630493093</v>
      </c>
      <c r="G2600" s="9">
        <v>1.1248391866684</v>
      </c>
      <c r="H2600" s="9">
        <v>1.8676464557647701</v>
      </c>
      <c r="I2600" s="9">
        <v>-1.31818211078644</v>
      </c>
      <c r="J2600" s="8">
        <v>5</v>
      </c>
    </row>
    <row r="2601" spans="1:10" x14ac:dyDescent="0.3">
      <c r="A2601" s="9">
        <v>11</v>
      </c>
      <c r="B2601" s="9">
        <v>1587515381403</v>
      </c>
      <c r="C2601" s="9">
        <v>70</v>
      </c>
      <c r="D2601" s="4">
        <v>-0.16347864270210199</v>
      </c>
      <c r="E2601" s="8">
        <v>-1.6369781494140601</v>
      </c>
      <c r="F2601" s="4">
        <v>9.9321222305297798</v>
      </c>
      <c r="G2601" s="9">
        <v>1.4298177957534799</v>
      </c>
      <c r="H2601" s="9">
        <v>-5.5842938423156703</v>
      </c>
      <c r="I2601" s="9">
        <v>0.18459376692772</v>
      </c>
      <c r="J2601" s="8">
        <v>5</v>
      </c>
    </row>
    <row r="2602" spans="1:10" x14ac:dyDescent="0.3">
      <c r="A2602" s="9">
        <v>11</v>
      </c>
      <c r="B2602" s="9">
        <v>1587515381423</v>
      </c>
      <c r="C2602" s="9">
        <v>70</v>
      </c>
      <c r="D2602" s="4">
        <v>-0.16982637345790799</v>
      </c>
      <c r="E2602" s="8">
        <v>-1.8190494775771999</v>
      </c>
      <c r="F2602" s="4">
        <v>9.9040107727050692</v>
      </c>
      <c r="G2602" s="9">
        <v>3.5360517501831099</v>
      </c>
      <c r="H2602" s="9">
        <v>1.7948589324951201</v>
      </c>
      <c r="I2602" s="9">
        <v>7.1209602057930005E-2</v>
      </c>
      <c r="J2602" s="8">
        <v>5</v>
      </c>
    </row>
    <row r="2603" spans="1:10" x14ac:dyDescent="0.3">
      <c r="A2603" s="9">
        <v>11</v>
      </c>
      <c r="B2603" s="9">
        <v>1587515381462</v>
      </c>
      <c r="C2603" s="9">
        <v>70</v>
      </c>
      <c r="D2603" s="4">
        <v>-0.178233727812767</v>
      </c>
      <c r="E2603" s="8">
        <v>-2.0107140541076598</v>
      </c>
      <c r="F2603" s="4">
        <v>9.8738279342651296</v>
      </c>
      <c r="G2603" s="9">
        <v>0.76353162527083995</v>
      </c>
      <c r="H2603" s="9">
        <v>8.9414749145507795</v>
      </c>
      <c r="I2603" s="9">
        <v>0.84341710805893</v>
      </c>
      <c r="J2603" s="8">
        <v>5</v>
      </c>
    </row>
    <row r="2604" spans="1:10" x14ac:dyDescent="0.3">
      <c r="A2604" s="9">
        <v>11</v>
      </c>
      <c r="B2604" s="9">
        <v>1587515381480</v>
      </c>
      <c r="C2604" s="9">
        <v>70</v>
      </c>
      <c r="D2604" s="4">
        <v>-0.18902406096458399</v>
      </c>
      <c r="E2604" s="8">
        <v>-2.2097890377044598</v>
      </c>
      <c r="F2604" s="4">
        <v>9.8429460525512695</v>
      </c>
      <c r="G2604" s="9">
        <v>3.04796266555786</v>
      </c>
      <c r="H2604" s="9">
        <v>-5.6366424560546902</v>
      </c>
      <c r="I2604" s="9">
        <v>-0.25994491577147999</v>
      </c>
      <c r="J2604" s="8">
        <v>5</v>
      </c>
    </row>
    <row r="2605" spans="1:10" x14ac:dyDescent="0.3">
      <c r="A2605" s="9">
        <v>11</v>
      </c>
      <c r="B2605" s="9">
        <v>1587515381520</v>
      </c>
      <c r="C2605" s="9">
        <v>70</v>
      </c>
      <c r="D2605" s="4">
        <v>-0.20245386660098999</v>
      </c>
      <c r="E2605" s="8">
        <v>-2.41380715370178</v>
      </c>
      <c r="F2605" s="4">
        <v>9.8126535415649396</v>
      </c>
      <c r="G2605" s="9">
        <v>4.95074558258057</v>
      </c>
      <c r="H2605" s="9">
        <v>-9.4882850646972692</v>
      </c>
      <c r="I2605" s="9">
        <v>0.63380819559097001</v>
      </c>
      <c r="J2605" s="8">
        <v>5</v>
      </c>
    </row>
    <row r="2606" spans="1:10" x14ac:dyDescent="0.3">
      <c r="A2606" s="9">
        <v>11</v>
      </c>
      <c r="B2606" s="9">
        <v>1587515381538</v>
      </c>
      <c r="C2606" s="9">
        <v>70</v>
      </c>
      <c r="D2606" s="4">
        <v>-0.218693822622299</v>
      </c>
      <c r="E2606" s="8">
        <v>-2.6200985908508301</v>
      </c>
      <c r="F2606" s="4">
        <v>9.7840709686279297</v>
      </c>
      <c r="G2606" s="9">
        <v>2.3386464118957502</v>
      </c>
      <c r="H2606" s="9">
        <v>8.4556961059570295</v>
      </c>
      <c r="I2606" s="9">
        <v>0.27246066927910001</v>
      </c>
      <c r="J2606" s="8">
        <v>5</v>
      </c>
    </row>
    <row r="2607" spans="1:10" x14ac:dyDescent="0.3">
      <c r="A2607" s="9">
        <v>11</v>
      </c>
      <c r="B2607" s="9">
        <v>1587515381576</v>
      </c>
      <c r="C2607" s="9">
        <v>70</v>
      </c>
      <c r="D2607" s="4">
        <v>-0.23783989250659901</v>
      </c>
      <c r="E2607" s="8">
        <v>-2.8258476257324201</v>
      </c>
      <c r="F2607" s="4">
        <v>9.7580957412719709</v>
      </c>
      <c r="G2607" s="9">
        <v>2.0337815284728999</v>
      </c>
      <c r="H2607" s="9">
        <v>5.5799002647399902</v>
      </c>
      <c r="I2607" s="9">
        <v>-0.87955504655838002</v>
      </c>
      <c r="J2607" s="8">
        <v>5</v>
      </c>
    </row>
    <row r="2608" spans="1:10" x14ac:dyDescent="0.3">
      <c r="A2608" s="9">
        <v>11</v>
      </c>
      <c r="B2608" s="9">
        <v>1587515381614</v>
      </c>
      <c r="C2608" s="9">
        <v>70</v>
      </c>
      <c r="D2608" s="4">
        <v>-0.25991475582122803</v>
      </c>
      <c r="E2608" s="8">
        <v>-3.0281479358672998</v>
      </c>
      <c r="F2608" s="4">
        <v>9.7353563308715803</v>
      </c>
      <c r="G2608" s="9">
        <v>3.63589239120483</v>
      </c>
      <c r="H2608" s="9">
        <v>-12.0976657867431</v>
      </c>
      <c r="I2608" s="9">
        <v>1.05430030822754</v>
      </c>
      <c r="J2608" s="8">
        <v>5</v>
      </c>
    </row>
    <row r="2609" spans="1:10" x14ac:dyDescent="0.3">
      <c r="A2609" s="9">
        <v>11</v>
      </c>
      <c r="B2609" s="9">
        <v>1587515381635</v>
      </c>
      <c r="C2609" s="9">
        <v>70</v>
      </c>
      <c r="D2609" s="4">
        <v>-0.284842759370803</v>
      </c>
      <c r="E2609" s="8">
        <v>-3.2241170406341499</v>
      </c>
      <c r="F2609" s="4">
        <v>9.7161731719970703</v>
      </c>
      <c r="G2609" s="9">
        <v>0.26542517542839</v>
      </c>
      <c r="H2609" s="9">
        <v>-2.2894251346588099</v>
      </c>
      <c r="I2609" s="9">
        <v>0.12119322270155</v>
      </c>
      <c r="J2609" s="8">
        <v>5</v>
      </c>
    </row>
    <row r="2610" spans="1:10" x14ac:dyDescent="0.3">
      <c r="A2610" s="9">
        <v>11</v>
      </c>
      <c r="B2610" s="9">
        <v>1587515381672</v>
      </c>
      <c r="C2610" s="9">
        <v>70</v>
      </c>
      <c r="D2610" s="4">
        <v>-0.312423765659332</v>
      </c>
      <c r="E2610" s="8">
        <v>-3.4110531806945801</v>
      </c>
      <c r="F2610" s="4">
        <v>9.7005701065063406</v>
      </c>
      <c r="G2610" s="9">
        <v>-0.1178353279829</v>
      </c>
      <c r="H2610" s="9">
        <v>16.385614395141602</v>
      </c>
      <c r="I2610" s="9">
        <v>0.55307912826537997</v>
      </c>
      <c r="J2610" s="8">
        <v>5</v>
      </c>
    </row>
    <row r="2611" spans="1:10" x14ac:dyDescent="0.3">
      <c r="A2611" s="9">
        <v>11</v>
      </c>
      <c r="B2611" s="9">
        <v>1587515381692</v>
      </c>
      <c r="C2611" s="9">
        <v>70</v>
      </c>
      <c r="D2611" s="4">
        <v>-0.342325389385223</v>
      </c>
      <c r="E2611" s="8">
        <v>-3.5865855216979901</v>
      </c>
      <c r="F2611" s="4">
        <v>9.6883525848388601</v>
      </c>
      <c r="G2611" s="9">
        <v>3.1523163318634002</v>
      </c>
      <c r="H2611" s="9">
        <v>-7.8097357749939</v>
      </c>
      <c r="I2611" s="9">
        <v>2.3343298435211199</v>
      </c>
      <c r="J2611" s="8">
        <v>5</v>
      </c>
    </row>
    <row r="2612" spans="1:10" x14ac:dyDescent="0.3">
      <c r="A2612" s="9">
        <v>11</v>
      </c>
      <c r="B2612" s="9">
        <v>1587515381731</v>
      </c>
      <c r="C2612" s="9">
        <v>70</v>
      </c>
      <c r="D2612" s="4">
        <v>-0.37409034371375999</v>
      </c>
      <c r="E2612" s="8">
        <v>-3.7488126754760698</v>
      </c>
      <c r="F2612" s="4">
        <v>9.6791677474975497</v>
      </c>
      <c r="G2612" s="9">
        <v>5.3956594467163104</v>
      </c>
      <c r="H2612" s="9">
        <v>-16.8250617980957</v>
      </c>
      <c r="I2612" s="9">
        <v>0.48808041214942999</v>
      </c>
      <c r="J2612" s="8">
        <v>5</v>
      </c>
    </row>
    <row r="2613" spans="1:10" x14ac:dyDescent="0.3">
      <c r="A2613" s="9">
        <v>11</v>
      </c>
      <c r="B2613" s="9">
        <v>1587515381750</v>
      </c>
      <c r="C2613" s="9">
        <v>70</v>
      </c>
      <c r="D2613" s="4">
        <v>-0.40715745091438199</v>
      </c>
      <c r="E2613" s="8">
        <v>-3.8963935375213601</v>
      </c>
      <c r="F2613" s="4">
        <v>9.6725444793701101</v>
      </c>
      <c r="G2613" s="9">
        <v>0.97288501262664995</v>
      </c>
      <c r="H2613" s="9">
        <v>13.6605157852172</v>
      </c>
      <c r="I2613" s="9">
        <v>0.52617621421813998</v>
      </c>
      <c r="J2613" s="8">
        <v>5</v>
      </c>
    </row>
    <row r="2614" spans="1:10" x14ac:dyDescent="0.3">
      <c r="A2614" s="9">
        <v>11</v>
      </c>
      <c r="B2614" s="9">
        <v>1587515381788</v>
      </c>
      <c r="C2614" s="9">
        <v>70</v>
      </c>
      <c r="D2614" s="4">
        <v>-0.44089597463607699</v>
      </c>
      <c r="E2614" s="8">
        <v>-4.0285482406616202</v>
      </c>
      <c r="F2614" s="4">
        <v>9.6679668426513601</v>
      </c>
      <c r="G2614" s="9">
        <v>-2.1766161918640101</v>
      </c>
      <c r="H2614" s="9">
        <v>9.4343767166137695</v>
      </c>
      <c r="I2614" s="9">
        <v>1.73689389228821</v>
      </c>
      <c r="J2614" s="8">
        <v>5</v>
      </c>
    </row>
    <row r="2615" spans="1:10" x14ac:dyDescent="0.3">
      <c r="A2615" s="9">
        <v>11</v>
      </c>
      <c r="B2615" s="9">
        <v>1587515381823</v>
      </c>
      <c r="C2615" s="9">
        <v>70</v>
      </c>
      <c r="D2615" s="4">
        <v>-0.47462669014930697</v>
      </c>
      <c r="E2615" s="8">
        <v>-4.1450233459472603</v>
      </c>
      <c r="F2615" s="4">
        <v>9.6649551391601491</v>
      </c>
      <c r="G2615" s="9">
        <v>3.6889724731445299</v>
      </c>
      <c r="H2615" s="9">
        <v>-16.6251316070556</v>
      </c>
      <c r="I2615" s="9">
        <v>0.16962459683417999</v>
      </c>
      <c r="J2615" s="8">
        <v>5</v>
      </c>
    </row>
    <row r="2616" spans="1:10" x14ac:dyDescent="0.3">
      <c r="A2616" s="9">
        <v>11</v>
      </c>
      <c r="B2616" s="9">
        <v>1587515381845</v>
      </c>
      <c r="C2616" s="9">
        <v>70</v>
      </c>
      <c r="D2616" s="4">
        <v>-0.507604539394378</v>
      </c>
      <c r="E2616" s="8">
        <v>-4.2460885047912598</v>
      </c>
      <c r="F2616" s="4">
        <v>9.6630840301513601</v>
      </c>
      <c r="G2616" s="9">
        <v>-1.89297688007355</v>
      </c>
      <c r="H2616" s="9">
        <v>0.53090196847916005</v>
      </c>
      <c r="I2616" s="9">
        <v>3.1836752891540501</v>
      </c>
      <c r="J2616" s="8">
        <v>5</v>
      </c>
    </row>
    <row r="2617" spans="1:10" x14ac:dyDescent="0.3">
      <c r="A2617" s="9">
        <v>11</v>
      </c>
      <c r="B2617" s="9">
        <v>1587515381887</v>
      </c>
      <c r="C2617" s="9">
        <v>70</v>
      </c>
      <c r="D2617" s="4">
        <v>-0.53899270296096802</v>
      </c>
      <c r="E2617" s="8">
        <v>-4.3325333595275799</v>
      </c>
      <c r="F2617" s="4">
        <v>9.6619520187377894</v>
      </c>
      <c r="G2617" s="9">
        <v>-0.43230921030045</v>
      </c>
      <c r="H2617" s="9">
        <v>7.1582913398742702</v>
      </c>
      <c r="I2617" s="9">
        <v>-0.38107880949973999</v>
      </c>
      <c r="J2617" s="8">
        <v>5</v>
      </c>
    </row>
    <row r="2618" spans="1:10" x14ac:dyDescent="0.3">
      <c r="A2618" s="9">
        <v>11</v>
      </c>
      <c r="B2618" s="9">
        <v>1587515381901</v>
      </c>
      <c r="C2618" s="9">
        <v>70</v>
      </c>
      <c r="D2618" s="4">
        <v>-0.56787443161010698</v>
      </c>
      <c r="E2618" s="8">
        <v>-4.4056162834167401</v>
      </c>
      <c r="F2618" s="4">
        <v>9.6611738204956001</v>
      </c>
      <c r="G2618" s="9">
        <v>4.8570752143859899</v>
      </c>
      <c r="H2618" s="9">
        <v>-3.2006034851074201</v>
      </c>
      <c r="I2618" s="9">
        <v>-0.57169771194457997</v>
      </c>
      <c r="J2618" s="8">
        <v>5</v>
      </c>
    </row>
    <row r="2619" spans="1:10" x14ac:dyDescent="0.3">
      <c r="A2619" s="9">
        <v>11</v>
      </c>
      <c r="B2619" s="9">
        <v>1587515381939</v>
      </c>
      <c r="C2619" s="9">
        <v>70</v>
      </c>
      <c r="D2619" s="4">
        <v>-0.59331041574478105</v>
      </c>
      <c r="E2619" s="8">
        <v>-4.4669809341430602</v>
      </c>
      <c r="F2619" s="4">
        <v>9.66041755676269</v>
      </c>
      <c r="G2619" s="9">
        <v>6.3153324127197301</v>
      </c>
      <c r="H2619" s="9">
        <v>-0.28537699580192999</v>
      </c>
      <c r="I2619" s="9">
        <v>0.59488165378571001</v>
      </c>
      <c r="J2619" s="8">
        <v>5</v>
      </c>
    </row>
    <row r="2620" spans="1:10" x14ac:dyDescent="0.3">
      <c r="A2620" s="9">
        <v>11</v>
      </c>
      <c r="B2620" s="9">
        <v>1587515381959</v>
      </c>
      <c r="C2620" s="9">
        <v>70</v>
      </c>
      <c r="D2620" s="4">
        <v>-0.61442863941192605</v>
      </c>
      <c r="E2620" s="8">
        <v>-4.5185647010803196</v>
      </c>
      <c r="F2620" s="4">
        <v>9.6594581604003906</v>
      </c>
      <c r="G2620" s="9">
        <v>0.32905831933022001</v>
      </c>
      <c r="H2620" s="9">
        <v>4.1264710426330602</v>
      </c>
      <c r="I2620" s="9">
        <v>-2.3230059146881099</v>
      </c>
      <c r="J2620" s="8">
        <v>5</v>
      </c>
    </row>
    <row r="2621" spans="1:10" x14ac:dyDescent="0.3">
      <c r="A2621" s="9">
        <v>11</v>
      </c>
      <c r="B2621" s="9">
        <v>1587515381998</v>
      </c>
      <c r="C2621" s="9">
        <v>70</v>
      </c>
      <c r="D2621" s="4">
        <v>-0.63052237033843905</v>
      </c>
      <c r="E2621" s="8">
        <v>-4.5625276565551696</v>
      </c>
      <c r="F2621" s="4">
        <v>9.6582260131835902</v>
      </c>
      <c r="G2621" s="9">
        <v>6.0347872786200001E-3</v>
      </c>
      <c r="H2621" s="9">
        <v>-1.6014653444290201</v>
      </c>
      <c r="I2621" s="9">
        <v>-1.6176410913467401</v>
      </c>
      <c r="J2621" s="8">
        <v>5</v>
      </c>
    </row>
    <row r="2622" spans="1:10" x14ac:dyDescent="0.3">
      <c r="A2622" s="9">
        <v>11</v>
      </c>
      <c r="B2622" s="9">
        <v>1587515382039</v>
      </c>
      <c r="C2622" s="9">
        <v>70</v>
      </c>
      <c r="D2622" s="4">
        <v>-0.64111030101776101</v>
      </c>
      <c r="E2622" s="8">
        <v>-4.6012277603149396</v>
      </c>
      <c r="F2622" s="4">
        <v>9.6568307876586896</v>
      </c>
      <c r="G2622" s="9">
        <v>2.5283606052398699</v>
      </c>
      <c r="H2622" s="9">
        <v>-3.8053536415100102</v>
      </c>
      <c r="I2622" s="9">
        <v>0.3747863471508</v>
      </c>
      <c r="J2622" s="8">
        <v>5</v>
      </c>
    </row>
    <row r="2623" spans="1:10" x14ac:dyDescent="0.3">
      <c r="A2623" s="9">
        <v>11</v>
      </c>
      <c r="B2623" s="9">
        <v>1587515382056</v>
      </c>
      <c r="C2623" s="9">
        <v>70</v>
      </c>
      <c r="D2623" s="4">
        <v>-0.64593803882598799</v>
      </c>
      <c r="E2623" s="8">
        <v>-4.6371874809265101</v>
      </c>
      <c r="F2623" s="4">
        <v>9.6555624008178693</v>
      </c>
      <c r="G2623" s="9">
        <v>0.96924597024918002</v>
      </c>
      <c r="H2623" s="9">
        <v>7.5033760070800799</v>
      </c>
      <c r="I2623" s="9">
        <v>-0.37748363614081998</v>
      </c>
      <c r="J2623" s="8">
        <v>5</v>
      </c>
    </row>
    <row r="2624" spans="1:10" x14ac:dyDescent="0.3">
      <c r="A2624" s="9">
        <v>11</v>
      </c>
      <c r="B2624" s="9">
        <v>1587515382092</v>
      </c>
      <c r="C2624" s="9">
        <v>70</v>
      </c>
      <c r="D2624" s="4">
        <v>-0.64495390653610196</v>
      </c>
      <c r="E2624" s="8">
        <v>-4.6729702949523899</v>
      </c>
      <c r="F2624" s="4">
        <v>9.6548662185668892</v>
      </c>
      <c r="G2624" s="9">
        <v>-2.0401971340179399</v>
      </c>
      <c r="H2624" s="9">
        <v>-0.73281228542328003</v>
      </c>
      <c r="I2624" s="9">
        <v>0.40701043605803999</v>
      </c>
      <c r="J2624" s="8">
        <v>5</v>
      </c>
    </row>
    <row r="2625" spans="1:10" x14ac:dyDescent="0.3">
      <c r="A2625" s="9">
        <v>11</v>
      </c>
      <c r="B2625" s="9">
        <v>1587515382113</v>
      </c>
      <c r="C2625" s="9">
        <v>70</v>
      </c>
      <c r="D2625" s="4">
        <v>-0.63828837871551503</v>
      </c>
      <c r="E2625" s="8">
        <v>-4.7109904289245597</v>
      </c>
      <c r="F2625" s="4">
        <v>9.6552553176879794</v>
      </c>
      <c r="G2625" s="9">
        <v>8.5038509368896502</v>
      </c>
      <c r="H2625" s="9">
        <v>-8.1367654800415004</v>
      </c>
      <c r="I2625" s="9">
        <v>0.81201606988907005</v>
      </c>
      <c r="J2625" s="8">
        <v>5</v>
      </c>
    </row>
    <row r="2626" spans="1:10" x14ac:dyDescent="0.3">
      <c r="A2626" s="9">
        <v>11</v>
      </c>
      <c r="B2626" s="9">
        <v>1587515382153</v>
      </c>
      <c r="C2626" s="9">
        <v>70</v>
      </c>
      <c r="D2626" s="4">
        <v>-0.62623685598373402</v>
      </c>
      <c r="E2626" s="8">
        <v>-4.7533268928527797</v>
      </c>
      <c r="F2626" s="4">
        <v>9.65718269348144</v>
      </c>
      <c r="G2626" s="9">
        <v>1.33400750160217</v>
      </c>
      <c r="H2626" s="9">
        <v>4.45821237564087</v>
      </c>
      <c r="I2626" s="9">
        <v>2.50342988967896</v>
      </c>
      <c r="J2626" s="8">
        <v>5</v>
      </c>
    </row>
    <row r="2627" spans="1:10" x14ac:dyDescent="0.3">
      <c r="A2627" s="9">
        <v>11</v>
      </c>
      <c r="B2627" s="9">
        <v>1587515382172</v>
      </c>
      <c r="C2627" s="9">
        <v>70</v>
      </c>
      <c r="D2627" s="4">
        <v>-0.60924518108367898</v>
      </c>
      <c r="E2627" s="8">
        <v>-4.8015575408935502</v>
      </c>
      <c r="F2627" s="4">
        <v>9.6609573364257795</v>
      </c>
      <c r="G2627" s="9">
        <v>1.5125960111618</v>
      </c>
      <c r="H2627" s="9">
        <v>6.2153878211975098</v>
      </c>
      <c r="I2627" s="9">
        <v>-2.0091145038604701</v>
      </c>
      <c r="J2627" s="8">
        <v>5</v>
      </c>
    </row>
    <row r="2628" spans="1:10" x14ac:dyDescent="0.3">
      <c r="A2628" s="9">
        <v>11</v>
      </c>
      <c r="B2628" s="9">
        <v>1587515382210</v>
      </c>
      <c r="C2628" s="9">
        <v>70</v>
      </c>
      <c r="D2628" s="4">
        <v>-0.58790218830108598</v>
      </c>
      <c r="E2628" s="8">
        <v>-4.8566470146179199</v>
      </c>
      <c r="F2628" s="4">
        <v>9.6667280197143501</v>
      </c>
      <c r="G2628" s="9">
        <v>7.2024183273315403</v>
      </c>
      <c r="H2628" s="9">
        <v>-3.9949977397918701</v>
      </c>
      <c r="I2628" s="9">
        <v>1.54043221473694</v>
      </c>
      <c r="J2628" s="8">
        <v>5</v>
      </c>
    </row>
    <row r="2629" spans="1:10" x14ac:dyDescent="0.3">
      <c r="A2629" s="9">
        <v>11</v>
      </c>
      <c r="B2629" s="9">
        <v>1587515382230</v>
      </c>
      <c r="C2629" s="9">
        <v>70</v>
      </c>
      <c r="D2629" s="4">
        <v>-0.56294065713882402</v>
      </c>
      <c r="E2629" s="8">
        <v>-4.9189314842224103</v>
      </c>
      <c r="F2629" s="4">
        <v>9.67449855804443</v>
      </c>
      <c r="G2629" s="9">
        <v>0.58716046810150002</v>
      </c>
      <c r="H2629" s="9">
        <v>-4.61840724945068</v>
      </c>
      <c r="I2629" s="9">
        <v>-0.93971341848373002</v>
      </c>
      <c r="J2629" s="8">
        <v>5</v>
      </c>
    </row>
    <row r="2630" spans="1:10" x14ac:dyDescent="0.3">
      <c r="A2630" s="9">
        <v>11</v>
      </c>
      <c r="B2630" s="9">
        <v>1587515382268</v>
      </c>
      <c r="C2630" s="9">
        <v>70</v>
      </c>
      <c r="D2630" s="4">
        <v>-0.53523707389831499</v>
      </c>
      <c r="E2630" s="8">
        <v>-4.9881668090820304</v>
      </c>
      <c r="F2630" s="4">
        <v>9.6841554641723597</v>
      </c>
      <c r="G2630" s="9">
        <v>2.5932190418243399</v>
      </c>
      <c r="H2630" s="9">
        <v>15.1532173156738</v>
      </c>
      <c r="I2630" s="9">
        <v>-4.7881321907043501</v>
      </c>
      <c r="J2630" s="8">
        <v>5</v>
      </c>
    </row>
    <row r="2631" spans="1:10" x14ac:dyDescent="0.3">
      <c r="A2631" s="9">
        <v>11</v>
      </c>
      <c r="B2631" s="9">
        <v>1587515382306</v>
      </c>
      <c r="C2631" s="9">
        <v>70</v>
      </c>
      <c r="D2631" s="4">
        <v>-0.505790054798126</v>
      </c>
      <c r="E2631" s="8">
        <v>-5.0635995864868102</v>
      </c>
      <c r="F2631" s="4">
        <v>9.6954879760742099</v>
      </c>
      <c r="G2631" s="9">
        <v>1.0356301069259599</v>
      </c>
      <c r="H2631" s="9">
        <v>-3.48401546478271</v>
      </c>
      <c r="I2631" s="9">
        <v>1.8909269571304299</v>
      </c>
      <c r="J2631" s="8">
        <v>5</v>
      </c>
    </row>
    <row r="2632" spans="1:10" x14ac:dyDescent="0.3">
      <c r="A2632" s="9">
        <v>11</v>
      </c>
      <c r="B2632" s="9">
        <v>1587515382322</v>
      </c>
      <c r="C2632" s="9">
        <v>70</v>
      </c>
      <c r="D2632" s="4">
        <v>-0.47567161917686401</v>
      </c>
      <c r="E2632" s="8">
        <v>-5.1440649032592702</v>
      </c>
      <c r="F2632" s="4">
        <v>9.7081680297851491</v>
      </c>
      <c r="G2632" s="9">
        <v>3.8789515495300302</v>
      </c>
      <c r="H2632" s="9">
        <v>-14.9290447235107</v>
      </c>
      <c r="I2632" s="9">
        <v>-1.6512812376022299</v>
      </c>
      <c r="J2632" s="8">
        <v>5</v>
      </c>
    </row>
    <row r="2633" spans="1:10" x14ac:dyDescent="0.3">
      <c r="A2633" s="9">
        <v>11</v>
      </c>
      <c r="B2633" s="9">
        <v>1587515382363</v>
      </c>
      <c r="C2633" s="9">
        <v>70</v>
      </c>
      <c r="D2633" s="4">
        <v>-0.44597101211547802</v>
      </c>
      <c r="E2633" s="8">
        <v>-5.2281069755554199</v>
      </c>
      <c r="F2633" s="4">
        <v>9.7217149734496999</v>
      </c>
      <c r="G2633" s="9">
        <v>3.5440433025360099</v>
      </c>
      <c r="H2633" s="9">
        <v>7.1398482322692898</v>
      </c>
      <c r="I2633" s="9">
        <v>-1.0761866569519001</v>
      </c>
      <c r="J2633" s="8">
        <v>5</v>
      </c>
    </row>
    <row r="2634" spans="1:10" x14ac:dyDescent="0.3">
      <c r="A2634" s="9">
        <v>11</v>
      </c>
      <c r="B2634" s="9">
        <v>1587515382379</v>
      </c>
      <c r="C2634" s="9">
        <v>70</v>
      </c>
      <c r="D2634" s="4">
        <v>-0.41775158047675998</v>
      </c>
      <c r="E2634" s="8">
        <v>-5.3140964508056596</v>
      </c>
      <c r="F2634" s="4">
        <v>9.7355260848999006</v>
      </c>
      <c r="G2634" s="9">
        <v>0.39229667186736999</v>
      </c>
      <c r="H2634" s="9">
        <v>8.4303913116455096</v>
      </c>
      <c r="I2634" s="9">
        <v>1.6480582952499401</v>
      </c>
      <c r="J2634" s="8">
        <v>5</v>
      </c>
    </row>
    <row r="2635" spans="1:10" x14ac:dyDescent="0.3">
      <c r="A2635" s="9">
        <v>11</v>
      </c>
      <c r="B2635" s="9">
        <v>1587515382721</v>
      </c>
      <c r="C2635" s="9">
        <v>70</v>
      </c>
      <c r="D2635" s="4">
        <v>-0.39200916886329601</v>
      </c>
      <c r="E2635" s="8">
        <v>-5.4003424644470197</v>
      </c>
      <c r="F2635" s="4">
        <v>9.7489490509033203</v>
      </c>
      <c r="G2635" s="9">
        <v>7.2553191184997603</v>
      </c>
      <c r="H2635" s="9">
        <v>-10.902707099914499</v>
      </c>
      <c r="I2635" s="9">
        <v>-3.3924157619476301</v>
      </c>
      <c r="J2635" s="8">
        <v>5</v>
      </c>
    </row>
    <row r="2636" spans="1:10" x14ac:dyDescent="0.3">
      <c r="A2636" s="9">
        <v>11</v>
      </c>
      <c r="B2636" s="9">
        <v>1587515382721</v>
      </c>
      <c r="C2636" s="9">
        <v>70</v>
      </c>
      <c r="D2636" s="4">
        <v>-0.36962109804153398</v>
      </c>
      <c r="E2636" s="8">
        <v>-5.4852280616760201</v>
      </c>
      <c r="F2636" s="4">
        <v>9.7613382339477504</v>
      </c>
      <c r="G2636" s="9">
        <v>-0.56837373971938998</v>
      </c>
      <c r="H2636" s="9">
        <v>-4.77547407150269</v>
      </c>
      <c r="I2636" s="9">
        <v>0.80272847414017001</v>
      </c>
      <c r="J2636" s="8">
        <v>5</v>
      </c>
    </row>
    <row r="2637" spans="1:10" x14ac:dyDescent="0.3">
      <c r="A2637" s="9">
        <v>11</v>
      </c>
      <c r="B2637" s="9">
        <v>1587515382721</v>
      </c>
      <c r="C2637" s="9">
        <v>70</v>
      </c>
      <c r="D2637" s="4">
        <v>-0.351310133934021</v>
      </c>
      <c r="E2637" s="8">
        <v>-5.56733846664428</v>
      </c>
      <c r="F2637" s="4">
        <v>9.7720918655395508</v>
      </c>
      <c r="G2637" s="9">
        <v>3.4219555854797399</v>
      </c>
      <c r="H2637" s="9">
        <v>14.4535207748413</v>
      </c>
      <c r="I2637" s="9">
        <v>-4.1385793685913104</v>
      </c>
      <c r="J2637" s="8">
        <v>5</v>
      </c>
    </row>
    <row r="2638" spans="1:10" x14ac:dyDescent="0.3">
      <c r="A2638" s="9">
        <v>11</v>
      </c>
      <c r="B2638" s="9">
        <v>1587515382722</v>
      </c>
      <c r="C2638" s="9">
        <v>70</v>
      </c>
      <c r="D2638" s="4">
        <v>-0.33764132857322599</v>
      </c>
      <c r="E2638" s="8">
        <v>-5.6455173492431596</v>
      </c>
      <c r="F2638" s="4">
        <v>9.7807044982910103</v>
      </c>
      <c r="G2638" s="9">
        <v>2.28834104537964</v>
      </c>
      <c r="H2638" s="9">
        <v>2.9943621158599898</v>
      </c>
      <c r="I2638" s="9">
        <v>-0.35037022829056003</v>
      </c>
      <c r="J2638" s="8">
        <v>5</v>
      </c>
    </row>
    <row r="2639" spans="1:10" x14ac:dyDescent="0.3">
      <c r="A2639" s="9">
        <v>11</v>
      </c>
      <c r="B2639" s="9">
        <v>1587515382722</v>
      </c>
      <c r="C2639" s="9">
        <v>70</v>
      </c>
      <c r="D2639" s="4">
        <v>-0.329037874937057</v>
      </c>
      <c r="E2639" s="8">
        <v>-5.7188458442687899</v>
      </c>
      <c r="F2639" s="4">
        <v>9.78680419921875</v>
      </c>
      <c r="G2639" s="9">
        <v>0.99978548288345004</v>
      </c>
      <c r="H2639" s="9">
        <v>-11.383862495422299</v>
      </c>
      <c r="I2639" s="9">
        <v>0.61741971969604004</v>
      </c>
      <c r="J2639" s="8">
        <v>5</v>
      </c>
    </row>
    <row r="2640" spans="1:10" x14ac:dyDescent="0.3">
      <c r="A2640" s="9">
        <v>11</v>
      </c>
      <c r="B2640" s="9">
        <v>1587515382722</v>
      </c>
      <c r="C2640" s="9">
        <v>70</v>
      </c>
      <c r="D2640" s="4">
        <v>-0.32578721642494202</v>
      </c>
      <c r="E2640" s="8">
        <v>-5.7865958213806099</v>
      </c>
      <c r="F2640" s="4">
        <v>9.7901430130004794</v>
      </c>
      <c r="G2640" s="9">
        <v>2.9150531291961701</v>
      </c>
      <c r="H2640" s="9">
        <v>0.54167824983597002</v>
      </c>
      <c r="I2640" s="9">
        <v>-0.74353891611098999</v>
      </c>
      <c r="J2640" s="8">
        <v>5</v>
      </c>
    </row>
    <row r="2641" spans="1:10" x14ac:dyDescent="0.3">
      <c r="A2641" s="9">
        <v>11</v>
      </c>
      <c r="B2641" s="9">
        <v>1587515382722</v>
      </c>
      <c r="C2641" s="9">
        <v>70</v>
      </c>
      <c r="D2641" s="4">
        <v>-0.328023791313171</v>
      </c>
      <c r="E2641" s="8">
        <v>-5.8482370376586896</v>
      </c>
      <c r="F2641" s="4">
        <v>9.79058837890625</v>
      </c>
      <c r="G2641" s="9">
        <v>-0.89957296848296997</v>
      </c>
      <c r="H2641" s="9">
        <v>7.51157569885254</v>
      </c>
      <c r="I2641" s="9">
        <v>3.5069055557250999</v>
      </c>
      <c r="J2641" s="8">
        <v>5</v>
      </c>
    </row>
    <row r="2642" spans="1:10" x14ac:dyDescent="0.3">
      <c r="A2642" s="9">
        <v>11</v>
      </c>
      <c r="B2642" s="9">
        <v>1587515382722</v>
      </c>
      <c r="C2642" s="9">
        <v>70</v>
      </c>
      <c r="D2642" s="4">
        <v>-0.33570638298988298</v>
      </c>
      <c r="E2642" s="8">
        <v>-5.9035382270812899</v>
      </c>
      <c r="F2642" s="4">
        <v>9.7881889343261701</v>
      </c>
      <c r="G2642" s="9">
        <v>5.3341555595397896</v>
      </c>
      <c r="H2642" s="9">
        <v>-1.94401359558105</v>
      </c>
      <c r="I2642" s="9">
        <v>-0.19987891614437001</v>
      </c>
      <c r="J2642" s="8">
        <v>5</v>
      </c>
    </row>
    <row r="2643" spans="1:10" x14ac:dyDescent="0.3">
      <c r="A2643" s="9">
        <v>11</v>
      </c>
      <c r="B2643" s="9">
        <v>1587515382722</v>
      </c>
      <c r="C2643" s="9">
        <v>70</v>
      </c>
      <c r="D2643" s="4">
        <v>-0.34860706329345698</v>
      </c>
      <c r="E2643" s="8">
        <v>-5.9527077674865696</v>
      </c>
      <c r="F2643" s="4">
        <v>9.7833108901977504</v>
      </c>
      <c r="G2643" s="9">
        <v>-0.21930485963821</v>
      </c>
      <c r="H2643" s="9">
        <v>8.4192428588867205</v>
      </c>
      <c r="I2643" s="9">
        <v>1.8026486635208101</v>
      </c>
      <c r="J2643" s="8">
        <v>5</v>
      </c>
    </row>
    <row r="2644" spans="1:10" x14ac:dyDescent="0.3">
      <c r="A2644" s="9">
        <v>11</v>
      </c>
      <c r="B2644" s="9">
        <v>1587515382722</v>
      </c>
      <c r="C2644" s="9">
        <v>70</v>
      </c>
      <c r="D2644" s="4">
        <v>-0.366312116384506</v>
      </c>
      <c r="E2644" s="8">
        <v>-5.9964900016784597</v>
      </c>
      <c r="F2644" s="4">
        <v>9.77674961090087</v>
      </c>
      <c r="G2644" s="9">
        <v>2.4490838050842298</v>
      </c>
      <c r="H2644" s="9">
        <v>-0.31935456395148998</v>
      </c>
      <c r="I2644" s="9">
        <v>3.3813841342925999</v>
      </c>
      <c r="J2644" s="8">
        <v>5</v>
      </c>
    </row>
    <row r="2645" spans="1:10" x14ac:dyDescent="0.3">
      <c r="A2645" s="9">
        <v>11</v>
      </c>
      <c r="B2645" s="9">
        <v>1587515382722</v>
      </c>
      <c r="C2645" s="9">
        <v>70</v>
      </c>
      <c r="D2645" s="4">
        <v>-0.38822209835052401</v>
      </c>
      <c r="E2645" s="8">
        <v>-6.0360951423645002</v>
      </c>
      <c r="F2645" s="4">
        <v>9.7696962356567294</v>
      </c>
      <c r="G2645" s="9">
        <v>3.4599974155425999</v>
      </c>
      <c r="H2645" s="9">
        <v>-9.1275377273559606</v>
      </c>
      <c r="I2645" s="9">
        <v>1.2534691095352199</v>
      </c>
      <c r="J2645" s="8">
        <v>5</v>
      </c>
    </row>
    <row r="2646" spans="1:10" x14ac:dyDescent="0.3">
      <c r="A2646" s="9">
        <v>11</v>
      </c>
      <c r="B2646" s="9">
        <v>1587515382746</v>
      </c>
      <c r="C2646" s="9">
        <v>70</v>
      </c>
      <c r="D2646" s="4">
        <v>-0.41351759433746299</v>
      </c>
      <c r="E2646" s="8">
        <v>-6.07291460037231</v>
      </c>
      <c r="F2646" s="4">
        <v>9.7635173797607404</v>
      </c>
      <c r="G2646" s="9">
        <v>-3.4114460945129399</v>
      </c>
      <c r="H2646" s="9">
        <v>7.12683200836182</v>
      </c>
      <c r="I2646" s="9">
        <v>4.5598831176757804</v>
      </c>
      <c r="J2646" s="8">
        <v>5</v>
      </c>
    </row>
    <row r="2647" spans="1:10" x14ac:dyDescent="0.3">
      <c r="A2647" s="9">
        <v>11</v>
      </c>
      <c r="B2647" s="9">
        <v>1587515382783</v>
      </c>
      <c r="C2647" s="9">
        <v>70</v>
      </c>
      <c r="D2647" s="4">
        <v>-0.44107845425605702</v>
      </c>
      <c r="E2647" s="8">
        <v>-6.1082034111022896</v>
      </c>
      <c r="F2647" s="4">
        <v>9.7594223022460902</v>
      </c>
      <c r="G2647" s="9">
        <v>-7.2159413248299997E-3</v>
      </c>
      <c r="H2647" s="9">
        <v>-10.3518104553222</v>
      </c>
      <c r="I2647" s="9">
        <v>-0.19481977820395999</v>
      </c>
      <c r="J2647" s="8">
        <v>5</v>
      </c>
    </row>
    <row r="2648" spans="1:10" x14ac:dyDescent="0.3">
      <c r="A2648" s="9">
        <v>11</v>
      </c>
      <c r="B2648" s="9">
        <v>1587515382805</v>
      </c>
      <c r="C2648" s="9">
        <v>70</v>
      </c>
      <c r="D2648" s="4">
        <v>-0.46943089365959101</v>
      </c>
      <c r="E2648" s="8">
        <v>-6.1428956985473597</v>
      </c>
      <c r="F2648" s="4">
        <v>9.7581653594970703</v>
      </c>
      <c r="G2648" s="9">
        <v>2.0508952140808101</v>
      </c>
      <c r="H2648" s="9">
        <v>14.624299049377401</v>
      </c>
      <c r="I2648" s="9">
        <v>-5.7843732833862296</v>
      </c>
      <c r="J2648" s="8">
        <v>5</v>
      </c>
    </row>
    <row r="2649" spans="1:10" x14ac:dyDescent="0.3">
      <c r="A2649" s="9">
        <v>11</v>
      </c>
      <c r="B2649" s="9">
        <v>1587515382841</v>
      </c>
      <c r="C2649" s="9">
        <v>70</v>
      </c>
      <c r="D2649" s="4">
        <v>-0.49684575200080799</v>
      </c>
      <c r="E2649" s="8">
        <v>-6.1775054931640598</v>
      </c>
      <c r="F2649" s="4">
        <v>9.7599000930786097</v>
      </c>
      <c r="G2649" s="9">
        <v>4.6953759193420401</v>
      </c>
      <c r="H2649" s="9">
        <v>2.9324393272399898</v>
      </c>
      <c r="I2649" s="9">
        <v>-4.2349648475646999</v>
      </c>
      <c r="J2649" s="8">
        <v>5</v>
      </c>
    </row>
    <row r="2650" spans="1:10" x14ac:dyDescent="0.3">
      <c r="A2650" s="9">
        <v>11</v>
      </c>
      <c r="B2650" s="9">
        <v>1587515382860</v>
      </c>
      <c r="C2650" s="9">
        <v>70</v>
      </c>
      <c r="D2650" s="4">
        <v>-0.52160507440567005</v>
      </c>
      <c r="E2650" s="8">
        <v>-6.2120957374572701</v>
      </c>
      <c r="F2650" s="4">
        <v>9.7641534805297798</v>
      </c>
      <c r="G2650" s="9">
        <v>-1.35413777828217</v>
      </c>
      <c r="H2650" s="9">
        <v>-23.544618606567301</v>
      </c>
      <c r="I2650" s="9">
        <v>-2.01705741882324</v>
      </c>
      <c r="J2650" s="8">
        <v>5</v>
      </c>
    </row>
    <row r="2651" spans="1:10" x14ac:dyDescent="0.3">
      <c r="A2651" s="9">
        <v>11</v>
      </c>
      <c r="B2651" s="9">
        <v>1587515382903</v>
      </c>
      <c r="C2651" s="9">
        <v>70</v>
      </c>
      <c r="D2651" s="4">
        <v>-0.54229086637496904</v>
      </c>
      <c r="E2651" s="8">
        <v>-6.2463512420654297</v>
      </c>
      <c r="F2651" s="4">
        <v>9.7699031829833896</v>
      </c>
      <c r="G2651" s="9">
        <v>19.449905395507798</v>
      </c>
      <c r="H2651" s="9">
        <v>13.996893882751399</v>
      </c>
      <c r="I2651" s="9">
        <v>-2.53053545951843</v>
      </c>
      <c r="J2651" s="8">
        <v>5</v>
      </c>
    </row>
    <row r="2652" spans="1:10" x14ac:dyDescent="0.3">
      <c r="A2652" s="9">
        <v>11</v>
      </c>
      <c r="B2652" s="9">
        <v>1587515382918</v>
      </c>
      <c r="C2652" s="9">
        <v>70</v>
      </c>
      <c r="D2652" s="4">
        <v>-0.55794680118560702</v>
      </c>
      <c r="E2652" s="8">
        <v>-6.2796335220336896</v>
      </c>
      <c r="F2652" s="4">
        <v>9.7757863998412997</v>
      </c>
      <c r="G2652" s="9">
        <v>-7.7967653274536097</v>
      </c>
      <c r="H2652" s="9">
        <v>19.5654907226562</v>
      </c>
      <c r="I2652" s="9">
        <v>3.3166766166686998</v>
      </c>
      <c r="J2652" s="8">
        <v>5</v>
      </c>
    </row>
    <row r="2653" spans="1:10" x14ac:dyDescent="0.3">
      <c r="A2653" s="9">
        <v>11</v>
      </c>
      <c r="B2653" s="9">
        <v>1587515382956</v>
      </c>
      <c r="C2653" s="9">
        <v>70</v>
      </c>
      <c r="D2653" s="4">
        <v>-0.56809943914413397</v>
      </c>
      <c r="E2653" s="8">
        <v>-6.3109536170959402</v>
      </c>
      <c r="F2653" s="4">
        <v>9.7803707122802699</v>
      </c>
      <c r="G2653" s="9">
        <v>3.6812789440154998</v>
      </c>
      <c r="H2653" s="9">
        <v>-26.416713714599599</v>
      </c>
      <c r="I2653" s="9">
        <v>-8.2918348312377894</v>
      </c>
      <c r="J2653" s="8">
        <v>5</v>
      </c>
    </row>
    <row r="2654" spans="1:10" x14ac:dyDescent="0.3">
      <c r="A2654" s="9">
        <v>11</v>
      </c>
      <c r="B2654" s="9">
        <v>1587515382995</v>
      </c>
      <c r="C2654" s="9">
        <v>70</v>
      </c>
      <c r="D2654" s="4">
        <v>-0.57271665334701505</v>
      </c>
      <c r="E2654" s="8">
        <v>-6.33902883529663</v>
      </c>
      <c r="F2654" s="4">
        <v>9.7823247909545898</v>
      </c>
      <c r="G2654" s="9">
        <v>6.0666604042053196</v>
      </c>
      <c r="H2654" s="9">
        <v>-14.318243980407701</v>
      </c>
      <c r="I2654" s="9">
        <v>4.2773542404174796</v>
      </c>
      <c r="J2654" s="8">
        <v>5</v>
      </c>
    </row>
    <row r="2655" spans="1:10" x14ac:dyDescent="0.3">
      <c r="A2655" s="9">
        <v>11</v>
      </c>
      <c r="B2655" s="9">
        <v>1587515383015</v>
      </c>
      <c r="C2655" s="9">
        <v>70</v>
      </c>
      <c r="D2655" s="4">
        <v>-0.57215034961700395</v>
      </c>
      <c r="E2655" s="8">
        <v>-6.3624997138976997</v>
      </c>
      <c r="F2655" s="4">
        <v>9.7804584503173793</v>
      </c>
      <c r="G2655" s="9">
        <v>-9.3872566223144496</v>
      </c>
      <c r="H2655" s="9">
        <v>13.1422824859619</v>
      </c>
      <c r="I2655" s="9">
        <v>-1.4266263246536299</v>
      </c>
      <c r="J2655" s="8">
        <v>5</v>
      </c>
    </row>
    <row r="2656" spans="1:10" x14ac:dyDescent="0.3">
      <c r="A2656" s="9">
        <v>11</v>
      </c>
      <c r="B2656" s="9">
        <v>1587515383054</v>
      </c>
      <c r="C2656" s="9">
        <v>70</v>
      </c>
      <c r="D2656" s="4">
        <v>-0.56703895330428999</v>
      </c>
      <c r="E2656" s="8">
        <v>-6.3801908493041903</v>
      </c>
      <c r="F2656" s="4">
        <v>9.7737312316894496</v>
      </c>
      <c r="G2656" s="9">
        <v>8.6185693740844709</v>
      </c>
      <c r="H2656" s="9">
        <v>-3.70606565475464</v>
      </c>
      <c r="I2656" s="9">
        <v>-1.92586445808411</v>
      </c>
      <c r="J2656" s="8">
        <v>5</v>
      </c>
    </row>
    <row r="2657" spans="1:10" x14ac:dyDescent="0.3">
      <c r="A2657" s="9">
        <v>11</v>
      </c>
      <c r="B2657" s="9">
        <v>1587515383072</v>
      </c>
      <c r="C2657" s="9">
        <v>70</v>
      </c>
      <c r="D2657" s="4">
        <v>-0.55815690755844105</v>
      </c>
      <c r="E2657" s="8">
        <v>-6.3913187980651802</v>
      </c>
      <c r="F2657" s="4">
        <v>9.7612838745117099</v>
      </c>
      <c r="G2657" s="9">
        <v>-7.96990966796875</v>
      </c>
      <c r="H2657" s="9">
        <v>-11.4283189773559</v>
      </c>
      <c r="I2657" s="9">
        <v>2.8812162876129199</v>
      </c>
      <c r="J2657" s="8">
        <v>5</v>
      </c>
    </row>
    <row r="2658" spans="1:10" x14ac:dyDescent="0.3">
      <c r="A2658" s="9">
        <v>11</v>
      </c>
      <c r="B2658" s="9">
        <v>1587515383113</v>
      </c>
      <c r="C2658" s="9">
        <v>70</v>
      </c>
      <c r="D2658" s="4">
        <v>-0.54626792669296198</v>
      </c>
      <c r="E2658" s="8">
        <v>-6.3956241607665998</v>
      </c>
      <c r="F2658" s="4">
        <v>9.7425193786621094</v>
      </c>
      <c r="G2658" s="9">
        <v>8.4538745880127006</v>
      </c>
      <c r="H2658" s="9">
        <v>12.3975667953491</v>
      </c>
      <c r="I2658" s="9">
        <v>-15.442084312438899</v>
      </c>
      <c r="J2658" s="8">
        <v>5</v>
      </c>
    </row>
    <row r="2659" spans="1:10" x14ac:dyDescent="0.3">
      <c r="A2659" s="9">
        <v>11</v>
      </c>
      <c r="B2659" s="9">
        <v>1587515383134</v>
      </c>
      <c r="C2659" s="9">
        <v>70</v>
      </c>
      <c r="D2659" s="4">
        <v>-0.53205627202987604</v>
      </c>
      <c r="E2659" s="8">
        <v>-6.3934016227722097</v>
      </c>
      <c r="F2659" s="4">
        <v>9.7172384262084908</v>
      </c>
      <c r="G2659" s="9">
        <v>-0.60428184270858998</v>
      </c>
      <c r="H2659" s="9">
        <v>4.5599927902221697</v>
      </c>
      <c r="I2659" s="9">
        <v>1.4570347070694001</v>
      </c>
      <c r="J2659" s="8">
        <v>5</v>
      </c>
    </row>
    <row r="2660" spans="1:10" x14ac:dyDescent="0.3">
      <c r="A2660" s="9">
        <v>11</v>
      </c>
      <c r="B2660" s="9">
        <v>1587515383170</v>
      </c>
      <c r="C2660" s="9">
        <v>70</v>
      </c>
      <c r="D2660" s="4">
        <v>-0.51614803075790405</v>
      </c>
      <c r="E2660" s="8">
        <v>-6.3854379653930602</v>
      </c>
      <c r="F2660" s="4">
        <v>9.6857328414916992</v>
      </c>
      <c r="G2660" s="9">
        <v>0.53785878419875999</v>
      </c>
      <c r="H2660" s="9">
        <v>-13.996874809265099</v>
      </c>
      <c r="I2660" s="9">
        <v>-5.0528478622436497</v>
      </c>
      <c r="J2660" s="8">
        <v>5</v>
      </c>
    </row>
    <row r="2661" spans="1:10" x14ac:dyDescent="0.3">
      <c r="A2661" s="9">
        <v>11</v>
      </c>
      <c r="B2661" s="9">
        <v>1587515383189</v>
      </c>
      <c r="C2661" s="9">
        <v>70</v>
      </c>
      <c r="D2661" s="4">
        <v>-0.49915909767150801</v>
      </c>
      <c r="E2661" s="8">
        <v>-6.3728818893432599</v>
      </c>
      <c r="F2661" s="4">
        <v>9.6487522125244105</v>
      </c>
      <c r="G2661" s="9">
        <v>2.03328657150269</v>
      </c>
      <c r="H2661" s="9">
        <v>5.45851707458496</v>
      </c>
      <c r="I2661" s="9">
        <v>-1.2801456451416</v>
      </c>
      <c r="J2661" s="8">
        <v>5</v>
      </c>
    </row>
    <row r="2662" spans="1:10" x14ac:dyDescent="0.3">
      <c r="A2662" s="9">
        <v>11</v>
      </c>
      <c r="B2662" s="9">
        <v>1587515383227</v>
      </c>
      <c r="C2662" s="9">
        <v>70</v>
      </c>
      <c r="D2662" s="4">
        <v>-0.48170399665832497</v>
      </c>
      <c r="E2662" s="8">
        <v>-6.3570466041564897</v>
      </c>
      <c r="F2662" s="4">
        <v>9.6074104309081996</v>
      </c>
      <c r="G2662" s="9">
        <v>-1.8780934810638401</v>
      </c>
      <c r="H2662" s="9">
        <v>13.7726993560791</v>
      </c>
      <c r="I2662" s="9">
        <v>5.5843434333801296</v>
      </c>
      <c r="J2662" s="8">
        <v>5</v>
      </c>
    </row>
    <row r="2663" spans="1:10" x14ac:dyDescent="0.3">
      <c r="A2663" s="9">
        <v>11</v>
      </c>
      <c r="B2663" s="9">
        <v>1587515383274</v>
      </c>
      <c r="C2663" s="9">
        <v>70</v>
      </c>
      <c r="D2663" s="4">
        <v>-0.464356869459152</v>
      </c>
      <c r="E2663" s="8">
        <v>-6.3392000198364196</v>
      </c>
      <c r="F2663" s="4">
        <v>9.5630922317504794</v>
      </c>
      <c r="G2663" s="9">
        <v>0.97801136970519997</v>
      </c>
      <c r="H2663" s="9">
        <v>-7.0724334716796902</v>
      </c>
      <c r="I2663" s="9">
        <v>-1.5093194246292101</v>
      </c>
      <c r="J2663" s="8">
        <v>5</v>
      </c>
    </row>
    <row r="2664" spans="1:10" x14ac:dyDescent="0.3">
      <c r="A2664" s="9">
        <v>11</v>
      </c>
      <c r="B2664" s="9">
        <v>1587515383283</v>
      </c>
      <c r="C2664" s="9">
        <v>70</v>
      </c>
      <c r="D2664" s="4">
        <v>-0.44759643077850297</v>
      </c>
      <c r="E2664" s="8">
        <v>-6.3204288482665998</v>
      </c>
      <c r="F2664" s="4">
        <v>9.5173454284667898</v>
      </c>
      <c r="G2664" s="9">
        <v>1.9292801618576001</v>
      </c>
      <c r="H2664" s="9">
        <v>-9.8972730636596697</v>
      </c>
      <c r="I2664" s="9">
        <v>3.9435467720031698</v>
      </c>
      <c r="J2664" s="8">
        <v>5</v>
      </c>
    </row>
    <row r="2665" spans="1:10" x14ac:dyDescent="0.3">
      <c r="A2665" s="9">
        <v>11</v>
      </c>
      <c r="B2665" s="9">
        <v>1587515383319</v>
      </c>
      <c r="C2665" s="9">
        <v>70</v>
      </c>
      <c r="D2665" s="4">
        <v>-0.43177148699760398</v>
      </c>
      <c r="E2665" s="8">
        <v>-6.3015785217285103</v>
      </c>
      <c r="F2665" s="4">
        <v>9.4717655181884695</v>
      </c>
      <c r="G2665" s="9">
        <v>0.12598800659180001</v>
      </c>
      <c r="H2665" s="9">
        <v>10.719454765319799</v>
      </c>
      <c r="I2665" s="9">
        <v>2.7350893020629901</v>
      </c>
      <c r="J2665" s="8">
        <v>5</v>
      </c>
    </row>
    <row r="2666" spans="1:10" x14ac:dyDescent="0.3">
      <c r="A2666" s="9">
        <v>11</v>
      </c>
      <c r="B2666" s="9">
        <v>1587515383340</v>
      </c>
      <c r="C2666" s="9">
        <v>70</v>
      </c>
      <c r="D2666" s="4">
        <v>-0.417090684175491</v>
      </c>
      <c r="E2666" s="8">
        <v>-6.2832236289978001</v>
      </c>
      <c r="F2666" s="4">
        <v>9.4279108047485298</v>
      </c>
      <c r="G2666" s="9">
        <v>0.26863643527031</v>
      </c>
      <c r="H2666" s="9">
        <v>2.5416550636291499</v>
      </c>
      <c r="I2666" s="9">
        <v>-0.98785418272018</v>
      </c>
      <c r="J2666" s="8">
        <v>5</v>
      </c>
    </row>
    <row r="2667" spans="1:10" x14ac:dyDescent="0.3">
      <c r="A2667" s="9">
        <v>11</v>
      </c>
      <c r="B2667" s="9">
        <v>1587515383378</v>
      </c>
      <c r="C2667" s="9">
        <v>70</v>
      </c>
      <c r="D2667" s="4">
        <v>-0.40361467003822299</v>
      </c>
      <c r="E2667" s="8">
        <v>-6.26566314697265</v>
      </c>
      <c r="F2667" s="4">
        <v>9.3872528076171804</v>
      </c>
      <c r="G2667" s="9">
        <v>0.62241548299788996</v>
      </c>
      <c r="H2667" s="9">
        <v>-10.977963447570801</v>
      </c>
      <c r="I2667" s="9">
        <v>2.3544080257415798</v>
      </c>
      <c r="J2667" s="8">
        <v>5</v>
      </c>
    </row>
    <row r="2668" spans="1:10" x14ac:dyDescent="0.3">
      <c r="A2668" s="9">
        <v>11</v>
      </c>
      <c r="B2668" s="9">
        <v>1587515383400</v>
      </c>
      <c r="C2668" s="9">
        <v>70</v>
      </c>
      <c r="D2668" s="4">
        <v>-0.39124339818954401</v>
      </c>
      <c r="E2668" s="8">
        <v>-6.2489266395568803</v>
      </c>
      <c r="F2668" s="4">
        <v>9.3511276245117099</v>
      </c>
      <c r="G2668" s="9">
        <v>1.09864294528961</v>
      </c>
      <c r="H2668" s="9">
        <v>9.4593040645120002E-2</v>
      </c>
      <c r="I2668" s="9">
        <v>-0.21794800460339001</v>
      </c>
      <c r="J2668" s="8">
        <v>5</v>
      </c>
    </row>
    <row r="2669" spans="1:10" x14ac:dyDescent="0.3">
      <c r="A2669" s="9">
        <v>11</v>
      </c>
      <c r="B2669" s="9">
        <v>1587515383437</v>
      </c>
      <c r="C2669" s="9">
        <v>70</v>
      </c>
      <c r="D2669" s="4">
        <v>-0.37971374392509399</v>
      </c>
      <c r="E2669" s="8">
        <v>-6.2327690124511701</v>
      </c>
      <c r="F2669" s="4">
        <v>9.3206920623779297</v>
      </c>
      <c r="G2669" s="9">
        <v>-0.93074017763137995</v>
      </c>
      <c r="H2669" s="9">
        <v>6.8991341590881303</v>
      </c>
      <c r="I2669" s="9">
        <v>-1.1302300691604601</v>
      </c>
      <c r="J2669" s="8">
        <v>5</v>
      </c>
    </row>
    <row r="2670" spans="1:10" x14ac:dyDescent="0.3">
      <c r="A2670" s="9">
        <v>11</v>
      </c>
      <c r="B2670" s="9">
        <v>1587515383474</v>
      </c>
      <c r="C2670" s="9">
        <v>70</v>
      </c>
      <c r="D2670" s="4">
        <v>-0.36862894892692499</v>
      </c>
      <c r="E2670" s="8">
        <v>-6.2166805267333896</v>
      </c>
      <c r="F2670" s="4">
        <v>9.2968797683715803</v>
      </c>
      <c r="G2670" s="9">
        <v>0.61864966154098999</v>
      </c>
      <c r="H2670" s="9">
        <v>-6.24102783203125</v>
      </c>
      <c r="I2670" s="9">
        <v>1.1559143066406301</v>
      </c>
      <c r="J2670" s="8">
        <v>5</v>
      </c>
    </row>
    <row r="2671" spans="1:10" x14ac:dyDescent="0.3">
      <c r="A2671" s="9">
        <v>11</v>
      </c>
      <c r="B2671" s="9">
        <v>1587515383494</v>
      </c>
      <c r="C2671" s="9">
        <v>70</v>
      </c>
      <c r="D2671" s="4">
        <v>-0.35752022266387901</v>
      </c>
      <c r="E2671" s="8">
        <v>-6.1999421119689897</v>
      </c>
      <c r="F2671" s="4">
        <v>9.2803573608398402</v>
      </c>
      <c r="G2671" s="9">
        <v>3.6224446296691899</v>
      </c>
      <c r="H2671" s="9">
        <v>-0.59994584321975997</v>
      </c>
      <c r="I2671" s="9">
        <v>-1.12147212028503</v>
      </c>
      <c r="J2671" s="8">
        <v>5</v>
      </c>
    </row>
    <row r="2672" spans="1:10" x14ac:dyDescent="0.3">
      <c r="A2672" s="9">
        <v>11</v>
      </c>
      <c r="B2672" s="9">
        <v>1587515383535</v>
      </c>
      <c r="C2672" s="9">
        <v>70</v>
      </c>
      <c r="D2672" s="4">
        <v>-0.34591656923294001</v>
      </c>
      <c r="E2672" s="8">
        <v>-6.1816840171813903</v>
      </c>
      <c r="F2672" s="4">
        <v>9.2714958190917898</v>
      </c>
      <c r="G2672" s="9">
        <v>1.10389351844788</v>
      </c>
      <c r="H2672" s="9">
        <v>6.7062344551086399</v>
      </c>
      <c r="I2672" s="9">
        <v>0.30573618412018</v>
      </c>
      <c r="J2672" s="8">
        <v>5</v>
      </c>
    </row>
    <row r="2673" spans="1:10" x14ac:dyDescent="0.3">
      <c r="A2673" s="9">
        <v>11</v>
      </c>
      <c r="B2673" s="9">
        <v>1587515383552</v>
      </c>
      <c r="C2673" s="9">
        <v>70</v>
      </c>
      <c r="D2673" s="4">
        <v>-0.333406031131744</v>
      </c>
      <c r="E2673" s="8">
        <v>-6.1609182357787997</v>
      </c>
      <c r="F2673" s="4">
        <v>9.2703876495361293</v>
      </c>
      <c r="G2673" s="9">
        <v>1.2753666639328001</v>
      </c>
      <c r="H2673" s="9">
        <v>-2.5568599700927699</v>
      </c>
      <c r="I2673" s="9">
        <v>-0.11066143214703</v>
      </c>
      <c r="J2673" s="8">
        <v>5</v>
      </c>
    </row>
    <row r="2674" spans="1:10" x14ac:dyDescent="0.3">
      <c r="A2674" s="9">
        <v>11</v>
      </c>
      <c r="B2674" s="9">
        <v>1587515383592</v>
      </c>
      <c r="C2674" s="9">
        <v>70</v>
      </c>
      <c r="D2674" s="4">
        <v>-0.31968113780021601</v>
      </c>
      <c r="E2674" s="8">
        <v>-6.1365933418273899</v>
      </c>
      <c r="F2674" s="4">
        <v>9.2768840789794904</v>
      </c>
      <c r="G2674" s="9">
        <v>3.4913113117218</v>
      </c>
      <c r="H2674" s="9">
        <v>-0.54915636777877996</v>
      </c>
      <c r="I2674" s="9">
        <v>-1.00757992267609</v>
      </c>
      <c r="J2674" s="8">
        <v>5</v>
      </c>
    </row>
    <row r="2675" spans="1:10" x14ac:dyDescent="0.3">
      <c r="A2675" s="9">
        <v>11</v>
      </c>
      <c r="B2675" s="9">
        <v>1587515383612</v>
      </c>
      <c r="C2675" s="9">
        <v>70</v>
      </c>
      <c r="D2675" s="4">
        <v>-0.304564028978347</v>
      </c>
      <c r="E2675" s="8">
        <v>-6.1076908111572203</v>
      </c>
      <c r="F2675" s="4">
        <v>9.2906332015991193</v>
      </c>
      <c r="G2675" s="9">
        <v>0.13268758356571</v>
      </c>
      <c r="H2675" s="9">
        <v>7.0650568008422896</v>
      </c>
      <c r="I2675" s="9">
        <v>0.47294840216637002</v>
      </c>
      <c r="J2675" s="8">
        <v>5</v>
      </c>
    </row>
    <row r="2676" spans="1:10" x14ac:dyDescent="0.3">
      <c r="A2676" s="9">
        <v>11</v>
      </c>
      <c r="B2676" s="9">
        <v>1587515383649</v>
      </c>
      <c r="C2676" s="9">
        <v>70</v>
      </c>
      <c r="D2676" s="4">
        <v>-0.28801298141479398</v>
      </c>
      <c r="E2676" s="8">
        <v>-6.0733170509338299</v>
      </c>
      <c r="F2676" s="4">
        <v>9.3111143112182599</v>
      </c>
      <c r="G2676" s="9">
        <v>-0.52680414915085005</v>
      </c>
      <c r="H2676" s="9">
        <v>0.58457338809966997</v>
      </c>
      <c r="I2676" s="9">
        <v>-1.1313441991805999</v>
      </c>
      <c r="J2676" s="8">
        <v>5</v>
      </c>
    </row>
    <row r="2677" spans="1:10" x14ac:dyDescent="0.3">
      <c r="A2677" s="9">
        <v>11</v>
      </c>
      <c r="B2677" s="9">
        <v>1587515383688</v>
      </c>
      <c r="C2677" s="9">
        <v>70</v>
      </c>
      <c r="D2677" s="4">
        <v>-0.270112454891204</v>
      </c>
      <c r="E2677" s="8">
        <v>-6.0327639579772896</v>
      </c>
      <c r="F2677" s="4">
        <v>9.337646484375</v>
      </c>
      <c r="G2677" s="9">
        <v>1.5744051933288601</v>
      </c>
      <c r="H2677" s="9">
        <v>-6.5633525848388699</v>
      </c>
      <c r="I2677" s="9">
        <v>-4.4825118035079999E-2</v>
      </c>
      <c r="J2677" s="8">
        <v>5</v>
      </c>
    </row>
    <row r="2678" spans="1:10" x14ac:dyDescent="0.3">
      <c r="A2678" s="9">
        <v>11</v>
      </c>
      <c r="B2678" s="9">
        <v>1587515383707</v>
      </c>
      <c r="C2678" s="9">
        <v>70</v>
      </c>
      <c r="D2678" s="4">
        <v>-0.25105038285255399</v>
      </c>
      <c r="E2678" s="8">
        <v>-5.9855532646179199</v>
      </c>
      <c r="F2678" s="4">
        <v>9.3693799972534109</v>
      </c>
      <c r="G2678" s="9">
        <v>-0.22427529096602999</v>
      </c>
      <c r="H2678" s="9">
        <v>7.04549217224121</v>
      </c>
      <c r="I2678" s="9">
        <v>1.6445746421814</v>
      </c>
      <c r="J2678" s="8">
        <v>5</v>
      </c>
    </row>
    <row r="2679" spans="1:10" x14ac:dyDescent="0.3">
      <c r="A2679" s="9">
        <v>11</v>
      </c>
      <c r="B2679" s="9">
        <v>1587515383743</v>
      </c>
      <c r="C2679" s="9">
        <v>70</v>
      </c>
      <c r="D2679" s="4">
        <v>-0.231088727712631</v>
      </c>
      <c r="E2679" s="8">
        <v>-5.9314551353454501</v>
      </c>
      <c r="F2679" s="4">
        <v>9.4053163528442294</v>
      </c>
      <c r="G2679" s="9">
        <v>-0.73632889986037997</v>
      </c>
      <c r="H2679" s="9">
        <v>6.6625394821167001</v>
      </c>
      <c r="I2679" s="9">
        <v>3.1296674162149998E-2</v>
      </c>
      <c r="J2679" s="8">
        <v>5</v>
      </c>
    </row>
    <row r="2680" spans="1:10" x14ac:dyDescent="0.3">
      <c r="A2680" s="9">
        <v>11</v>
      </c>
      <c r="B2680" s="9">
        <v>1587515383762</v>
      </c>
      <c r="C2680" s="9">
        <v>70</v>
      </c>
      <c r="D2680" s="4">
        <v>-0.21052852272987299</v>
      </c>
      <c r="E2680" s="8">
        <v>-5.8704833984375</v>
      </c>
      <c r="F2680" s="4">
        <v>9.4443540573120099</v>
      </c>
      <c r="G2680" s="9">
        <v>2.2948427200317401</v>
      </c>
      <c r="H2680" s="9">
        <v>-6.2398757934570304</v>
      </c>
      <c r="I2680" s="9">
        <v>1.1879683732986499</v>
      </c>
      <c r="J2680" s="8">
        <v>5</v>
      </c>
    </row>
    <row r="2681" spans="1:10" x14ac:dyDescent="0.3">
      <c r="A2681" s="9">
        <v>11</v>
      </c>
      <c r="B2681" s="9">
        <v>1587515383803</v>
      </c>
      <c r="C2681" s="9">
        <v>70</v>
      </c>
      <c r="D2681" s="4">
        <v>-0.18967677652835799</v>
      </c>
      <c r="E2681" s="8">
        <v>-5.8029031753540004</v>
      </c>
      <c r="F2681" s="4">
        <v>9.4853248596191406</v>
      </c>
      <c r="G2681" s="9">
        <v>1.2414735555648799</v>
      </c>
      <c r="H2681" s="9">
        <v>-4.11938428878784</v>
      </c>
      <c r="I2681" s="9">
        <v>1.20473504066467</v>
      </c>
      <c r="J2681" s="8">
        <v>5</v>
      </c>
    </row>
    <row r="2682" spans="1:10" x14ac:dyDescent="0.3">
      <c r="A2682" s="9">
        <v>11</v>
      </c>
      <c r="B2682" s="9">
        <v>1587515383821</v>
      </c>
      <c r="C2682" s="9">
        <v>70</v>
      </c>
      <c r="D2682" s="4">
        <v>-0.16882866621017401</v>
      </c>
      <c r="E2682" s="8">
        <v>-5.7292375564575098</v>
      </c>
      <c r="F2682" s="4">
        <v>9.5270261764526296</v>
      </c>
      <c r="G2682" s="9">
        <v>0.24969880282879001</v>
      </c>
      <c r="H2682" s="9">
        <v>8.9117355346679705</v>
      </c>
      <c r="I2682" s="9">
        <v>-0.81574523448944003</v>
      </c>
      <c r="J2682" s="8">
        <v>5</v>
      </c>
    </row>
    <row r="2683" spans="1:10" x14ac:dyDescent="0.3">
      <c r="A2683" s="9">
        <v>11</v>
      </c>
      <c r="B2683" s="9">
        <v>1587515383858</v>
      </c>
      <c r="C2683" s="9">
        <v>70</v>
      </c>
      <c r="D2683" s="4">
        <v>-0.14826303720474199</v>
      </c>
      <c r="E2683" s="8">
        <v>-5.6502432823181099</v>
      </c>
      <c r="F2683" s="4">
        <v>9.5682783126831001</v>
      </c>
      <c r="G2683" s="9">
        <v>1.5631471872329701</v>
      </c>
      <c r="H2683" s="9">
        <v>0.45795521140098999</v>
      </c>
      <c r="I2683" s="9">
        <v>9.5245443284509998E-2</v>
      </c>
      <c r="J2683" s="8">
        <v>5</v>
      </c>
    </row>
    <row r="2684" spans="1:10" x14ac:dyDescent="0.3">
      <c r="A2684" s="9">
        <v>11</v>
      </c>
      <c r="B2684" s="9">
        <v>1587515383878</v>
      </c>
      <c r="C2684" s="9">
        <v>70</v>
      </c>
      <c r="D2684" s="4">
        <v>-0.12823504209518399</v>
      </c>
      <c r="E2684" s="8">
        <v>-5.5668754577636701</v>
      </c>
      <c r="F2684" s="4">
        <v>9.60798740386962</v>
      </c>
      <c r="G2684" s="9">
        <v>1.0184023380279501</v>
      </c>
      <c r="H2684" s="9">
        <v>-7.3271317481994602</v>
      </c>
      <c r="I2684" s="9">
        <v>-0.39258909225464</v>
      </c>
      <c r="J2684" s="8">
        <v>5</v>
      </c>
    </row>
    <row r="2685" spans="1:10" x14ac:dyDescent="0.3">
      <c r="A2685" s="9">
        <v>11</v>
      </c>
      <c r="B2685" s="9">
        <v>1587515383916</v>
      </c>
      <c r="C2685" s="9">
        <v>70</v>
      </c>
      <c r="D2685" s="4">
        <v>-0.10896349698305099</v>
      </c>
      <c r="E2685" s="8">
        <v>-5.4802656173706001</v>
      </c>
      <c r="F2685" s="4">
        <v>9.6451978683471609</v>
      </c>
      <c r="G2685" s="9">
        <v>0.55791079998016002</v>
      </c>
      <c r="H2685" s="9">
        <v>9.8740282058715803</v>
      </c>
      <c r="I2685" s="9">
        <v>-1.9186483621597299</v>
      </c>
      <c r="J2685" s="8">
        <v>5</v>
      </c>
    </row>
    <row r="2686" spans="1:10" x14ac:dyDescent="0.3">
      <c r="A2686" s="9">
        <v>11</v>
      </c>
      <c r="B2686" s="9">
        <v>1587515384272</v>
      </c>
      <c r="C2686" s="9">
        <v>70</v>
      </c>
      <c r="D2686" s="4">
        <v>-9.0629689395427704E-2</v>
      </c>
      <c r="E2686" s="8">
        <v>-5.3916897773742596</v>
      </c>
      <c r="F2686" s="4">
        <v>9.6791419982910103</v>
      </c>
      <c r="G2686" s="9">
        <v>0.2449834048748</v>
      </c>
      <c r="H2686" s="9">
        <v>3.81274390220642</v>
      </c>
      <c r="I2686" s="9">
        <v>8.1941969692710004E-2</v>
      </c>
      <c r="J2686" s="8">
        <v>5</v>
      </c>
    </row>
    <row r="2687" spans="1:10" x14ac:dyDescent="0.3">
      <c r="A2687" s="9">
        <v>11</v>
      </c>
      <c r="B2687" s="9">
        <v>1587515384272</v>
      </c>
      <c r="C2687" s="9">
        <v>70</v>
      </c>
      <c r="D2687" s="4">
        <v>-7.3392696678638403E-2</v>
      </c>
      <c r="E2687" s="8">
        <v>-5.3025231361389098</v>
      </c>
      <c r="F2687" s="4">
        <v>9.7092638015746999</v>
      </c>
      <c r="G2687" s="9">
        <v>3.08680939674377</v>
      </c>
      <c r="H2687" s="9">
        <v>-10.7056007385253</v>
      </c>
      <c r="I2687" s="9">
        <v>-0.31872820854187001</v>
      </c>
      <c r="J2687" s="8">
        <v>5</v>
      </c>
    </row>
    <row r="2688" spans="1:10" x14ac:dyDescent="0.3">
      <c r="A2688" s="9">
        <v>11</v>
      </c>
      <c r="B2688" s="9">
        <v>1587515384273</v>
      </c>
      <c r="C2688" s="9">
        <v>70</v>
      </c>
      <c r="D2688" s="4">
        <v>-5.7405658066272701E-2</v>
      </c>
      <c r="E2688" s="8">
        <v>-5.2141981124877903</v>
      </c>
      <c r="F2688" s="4">
        <v>9.7352056503295898</v>
      </c>
      <c r="G2688" s="9">
        <v>1.8414156436920199</v>
      </c>
      <c r="H2688" s="9">
        <v>0.52184426784515003</v>
      </c>
      <c r="I2688" s="9">
        <v>0.16121567785740001</v>
      </c>
      <c r="J2688" s="8">
        <v>5</v>
      </c>
    </row>
    <row r="2689" spans="1:10" x14ac:dyDescent="0.3">
      <c r="A2689" s="9">
        <v>11</v>
      </c>
      <c r="B2689" s="9">
        <v>1587515384273</v>
      </c>
      <c r="C2689" s="9">
        <v>70</v>
      </c>
      <c r="D2689" s="4">
        <v>-4.2823959141969598E-2</v>
      </c>
      <c r="E2689" s="8">
        <v>-5.1281461715698198</v>
      </c>
      <c r="F2689" s="4">
        <v>9.7567834854125906</v>
      </c>
      <c r="G2689" s="9">
        <v>-0.70559209585189997</v>
      </c>
      <c r="H2689" s="9">
        <v>8.1800117492675799</v>
      </c>
      <c r="I2689" s="9">
        <v>0.52855318784714</v>
      </c>
      <c r="J2689" s="8">
        <v>5</v>
      </c>
    </row>
    <row r="2690" spans="1:10" x14ac:dyDescent="0.3">
      <c r="A2690" s="9">
        <v>11</v>
      </c>
      <c r="B2690" s="9">
        <v>1587515384273</v>
      </c>
      <c r="C2690" s="9">
        <v>70</v>
      </c>
      <c r="D2690" s="4">
        <v>-2.9801907017826999E-2</v>
      </c>
      <c r="E2690" s="8">
        <v>-5.0457186698913503</v>
      </c>
      <c r="F2690" s="4">
        <v>9.7739715576171804</v>
      </c>
      <c r="G2690" s="9">
        <v>0.96560794115066995</v>
      </c>
      <c r="H2690" s="9">
        <v>-3.3033914566039999</v>
      </c>
      <c r="I2690" s="9">
        <v>-0.54431176185607999</v>
      </c>
      <c r="J2690" s="8">
        <v>5</v>
      </c>
    </row>
    <row r="2691" spans="1:10" x14ac:dyDescent="0.3">
      <c r="A2691" s="9">
        <v>11</v>
      </c>
      <c r="B2691" s="9">
        <v>1587515384273</v>
      </c>
      <c r="C2691" s="9">
        <v>70</v>
      </c>
      <c r="D2691" s="4">
        <v>-1.8472306430339799E-2</v>
      </c>
      <c r="E2691" s="8">
        <v>-4.9681296348571697</v>
      </c>
      <c r="F2691" s="4">
        <v>9.7868852615356392</v>
      </c>
      <c r="G2691" s="9">
        <v>0.25570729374885998</v>
      </c>
      <c r="H2691" s="9">
        <v>-3.9370999336242698</v>
      </c>
      <c r="I2691" s="9">
        <v>0.51867353916168002</v>
      </c>
      <c r="J2691" s="8">
        <v>5</v>
      </c>
    </row>
    <row r="2692" spans="1:10" x14ac:dyDescent="0.3">
      <c r="A2692" s="9">
        <v>11</v>
      </c>
      <c r="B2692" s="9">
        <v>1587515384273</v>
      </c>
      <c r="C2692" s="9">
        <v>70</v>
      </c>
      <c r="D2692" s="4">
        <v>-8.9193806052207895E-3</v>
      </c>
      <c r="E2692" s="8">
        <v>-4.8964333534240696</v>
      </c>
      <c r="F2692" s="4">
        <v>9.7957553863525302</v>
      </c>
      <c r="G2692" s="9">
        <v>-2.3694725036621098</v>
      </c>
      <c r="H2692" s="9">
        <v>4.9612984657287598</v>
      </c>
      <c r="I2692" s="9">
        <v>-2.5283118709920002E-2</v>
      </c>
      <c r="J2692" s="8">
        <v>5</v>
      </c>
    </row>
    <row r="2693" spans="1:10" x14ac:dyDescent="0.3">
      <c r="A2693" s="9">
        <v>11</v>
      </c>
      <c r="B2693" s="9">
        <v>1587515384273</v>
      </c>
      <c r="C2693" s="9">
        <v>70</v>
      </c>
      <c r="D2693" s="4">
        <v>-1.1635005939751801E-3</v>
      </c>
      <c r="E2693" s="8">
        <v>-4.83152055740356</v>
      </c>
      <c r="F2693" s="4">
        <v>9.8009214401245099</v>
      </c>
      <c r="G2693" s="9">
        <v>0.30721706151962003</v>
      </c>
      <c r="H2693" s="9">
        <v>1.47414910793304</v>
      </c>
      <c r="I2693" s="9">
        <v>-0.19319278001785001</v>
      </c>
      <c r="J2693" s="8">
        <v>5</v>
      </c>
    </row>
    <row r="2694" spans="1:10" x14ac:dyDescent="0.3">
      <c r="A2694" s="9">
        <v>11</v>
      </c>
      <c r="B2694" s="9">
        <v>1587515384273</v>
      </c>
      <c r="C2694" s="9">
        <v>70</v>
      </c>
      <c r="D2694" s="4">
        <v>4.8389723524451204E-3</v>
      </c>
      <c r="E2694" s="8">
        <v>-4.7741241455078098</v>
      </c>
      <c r="F2694" s="4">
        <v>9.8028402328491193</v>
      </c>
      <c r="G2694" s="9">
        <v>2.2765991687774698</v>
      </c>
      <c r="H2694" s="9">
        <v>-2.7936630249023402</v>
      </c>
      <c r="I2694" s="9">
        <v>1.72996485233307</v>
      </c>
      <c r="J2694" s="8">
        <v>5</v>
      </c>
    </row>
    <row r="2695" spans="1:10" x14ac:dyDescent="0.3">
      <c r="A2695" s="9">
        <v>11</v>
      </c>
      <c r="B2695" s="9">
        <v>1587515384273</v>
      </c>
      <c r="C2695" s="9">
        <v>70</v>
      </c>
      <c r="D2695" s="4">
        <v>9.1861886903643608E-3</v>
      </c>
      <c r="E2695" s="8">
        <v>-4.7248249053954998</v>
      </c>
      <c r="F2695" s="4">
        <v>9.8020877838134695</v>
      </c>
      <c r="G2695" s="9">
        <v>0.50192880630492998</v>
      </c>
      <c r="H2695" s="9">
        <v>0.64805376529694003</v>
      </c>
      <c r="I2695" s="9">
        <v>0.65505361557007002</v>
      </c>
      <c r="J2695" s="8">
        <v>5</v>
      </c>
    </row>
    <row r="2696" spans="1:10" x14ac:dyDescent="0.3">
      <c r="A2696" s="9">
        <v>11</v>
      </c>
      <c r="B2696" s="9">
        <v>1587515384273</v>
      </c>
      <c r="C2696" s="9">
        <v>70</v>
      </c>
      <c r="D2696" s="4">
        <v>1.2016259133815699E-2</v>
      </c>
      <c r="E2696" s="8">
        <v>-4.6840310096740696</v>
      </c>
      <c r="F2696" s="4">
        <v>9.7993431091308594</v>
      </c>
      <c r="G2696" s="9">
        <v>0.29597216844558999</v>
      </c>
      <c r="H2696" s="9">
        <v>1.20154309272766</v>
      </c>
      <c r="I2696" s="9">
        <v>-0.10681060701609001</v>
      </c>
      <c r="J2696" s="8">
        <v>5</v>
      </c>
    </row>
    <row r="2697" spans="1:10" x14ac:dyDescent="0.3">
      <c r="A2697" s="9">
        <v>11</v>
      </c>
      <c r="B2697" s="9">
        <v>1587515384279</v>
      </c>
      <c r="C2697" s="9">
        <v>70</v>
      </c>
      <c r="D2697" s="4">
        <v>1.3493600301444499E-2</v>
      </c>
      <c r="E2697" s="8">
        <v>-4.6519255638122496</v>
      </c>
      <c r="F2697" s="4">
        <v>9.7953529357910103</v>
      </c>
      <c r="G2697" s="9">
        <v>1.71964931488037</v>
      </c>
      <c r="H2697" s="9">
        <v>-2.1914374828338601</v>
      </c>
      <c r="I2697" s="9">
        <v>0.98792988061904996</v>
      </c>
      <c r="J2697" s="8">
        <v>5</v>
      </c>
    </row>
    <row r="2698" spans="1:10" x14ac:dyDescent="0.3">
      <c r="A2698" s="9">
        <v>11</v>
      </c>
      <c r="B2698" s="9">
        <v>1587515384298</v>
      </c>
      <c r="C2698" s="9">
        <v>70</v>
      </c>
      <c r="D2698" s="4">
        <v>1.3800672255456401E-2</v>
      </c>
      <c r="E2698" s="8">
        <v>-4.6284070014953604</v>
      </c>
      <c r="F2698" s="4">
        <v>9.7908563613891602</v>
      </c>
      <c r="G2698" s="9">
        <v>0.10985483974217999</v>
      </c>
      <c r="H2698" s="9">
        <v>-1.11289727687836</v>
      </c>
      <c r="I2698" s="9">
        <v>-0.27541449666022999</v>
      </c>
      <c r="J2698" s="8">
        <v>5</v>
      </c>
    </row>
    <row r="2699" spans="1:10" x14ac:dyDescent="0.3">
      <c r="A2699" s="9">
        <v>11</v>
      </c>
      <c r="B2699" s="9">
        <v>1587515384338</v>
      </c>
      <c r="C2699" s="9">
        <v>70</v>
      </c>
      <c r="D2699" s="4">
        <v>1.31336916238069E-2</v>
      </c>
      <c r="E2699" s="8">
        <v>-4.6130437850952104</v>
      </c>
      <c r="F2699" s="4">
        <v>9.7864913940429599</v>
      </c>
      <c r="G2699" s="9">
        <v>-0.63721626996993996</v>
      </c>
      <c r="H2699" s="9">
        <v>-0.54780572652816995</v>
      </c>
      <c r="I2699" s="9">
        <v>-1.30503141880035</v>
      </c>
      <c r="J2699" s="8">
        <v>5</v>
      </c>
    </row>
    <row r="2700" spans="1:10" x14ac:dyDescent="0.3">
      <c r="A2700" s="9">
        <v>11</v>
      </c>
      <c r="B2700" s="9">
        <v>1587515384358</v>
      </c>
      <c r="C2700" s="9">
        <v>70</v>
      </c>
      <c r="D2700" s="4">
        <v>1.1697038076817899E-2</v>
      </c>
      <c r="E2700" s="8">
        <v>-4.6050696372985804</v>
      </c>
      <c r="F2700" s="4">
        <v>9.78271484375</v>
      </c>
      <c r="G2700" s="9">
        <v>0.68667751550674005</v>
      </c>
      <c r="H2700" s="9">
        <v>-0.31217801570892001</v>
      </c>
      <c r="I2700" s="9">
        <v>0.41220414638518998</v>
      </c>
      <c r="J2700" s="8">
        <v>5</v>
      </c>
    </row>
    <row r="2701" spans="1:10" x14ac:dyDescent="0.3">
      <c r="A2701" s="9">
        <v>11</v>
      </c>
      <c r="B2701" s="9">
        <v>1587515384396</v>
      </c>
      <c r="C2701" s="9">
        <v>70</v>
      </c>
      <c r="D2701" s="4">
        <v>9.6933515742421098E-3</v>
      </c>
      <c r="E2701" s="8">
        <v>-4.6034131050109801</v>
      </c>
      <c r="F2701" s="4">
        <v>9.7797708511352504</v>
      </c>
      <c r="G2701" s="9">
        <v>0.80652493238448997</v>
      </c>
      <c r="H2701" s="9">
        <v>2.6505262851715101</v>
      </c>
      <c r="I2701" s="9">
        <v>-0.16905392706394001</v>
      </c>
      <c r="J2701" s="8">
        <v>5</v>
      </c>
    </row>
    <row r="2702" spans="1:10" x14ac:dyDescent="0.3">
      <c r="A2702" s="9">
        <v>11</v>
      </c>
      <c r="B2702" s="9">
        <v>1587515384440</v>
      </c>
      <c r="C2702" s="9">
        <v>70</v>
      </c>
      <c r="D2702" s="4">
        <v>7.3120589368045304E-3</v>
      </c>
      <c r="E2702" s="8">
        <v>-4.6067438125610298</v>
      </c>
      <c r="F2702" s="4">
        <v>9.7777185440063406</v>
      </c>
      <c r="G2702" s="9">
        <v>-2.586376294494E-2</v>
      </c>
      <c r="H2702" s="9">
        <v>1.8282220363616899</v>
      </c>
      <c r="I2702" s="9">
        <v>0.11321996152401</v>
      </c>
      <c r="J2702" s="8">
        <v>5</v>
      </c>
    </row>
    <row r="2703" spans="1:10" x14ac:dyDescent="0.3">
      <c r="A2703" s="9">
        <v>11</v>
      </c>
      <c r="B2703" s="9">
        <v>1587515384453</v>
      </c>
      <c r="C2703" s="9">
        <v>70</v>
      </c>
      <c r="D2703" s="4">
        <v>4.72169648855924E-3</v>
      </c>
      <c r="E2703" s="8">
        <v>-4.6135239601135201</v>
      </c>
      <c r="F2703" s="4">
        <v>9.7764863967895508</v>
      </c>
      <c r="G2703" s="9">
        <v>0.80647599697113004</v>
      </c>
      <c r="H2703" s="9">
        <v>-1.7378089427948</v>
      </c>
      <c r="I2703" s="9">
        <v>1.3820987939834599</v>
      </c>
      <c r="J2703" s="8">
        <v>5</v>
      </c>
    </row>
    <row r="2704" spans="1:10" x14ac:dyDescent="0.3">
      <c r="A2704" s="9">
        <v>11</v>
      </c>
      <c r="B2704" s="9">
        <v>1587515384488</v>
      </c>
      <c r="C2704" s="9">
        <v>70</v>
      </c>
      <c r="D2704" s="4">
        <v>2.07028049044311E-3</v>
      </c>
      <c r="E2704" s="8">
        <v>-4.6220707893371502</v>
      </c>
      <c r="F2704" s="4">
        <v>9.7759284973144496</v>
      </c>
      <c r="G2704" s="9">
        <v>0.20327323675156</v>
      </c>
      <c r="H2704" s="9">
        <v>0.87120389938354004</v>
      </c>
      <c r="I2704" s="9">
        <v>0.89093506336212003</v>
      </c>
      <c r="J2704" s="8">
        <v>5</v>
      </c>
    </row>
    <row r="2705" spans="1:10" x14ac:dyDescent="0.3">
      <c r="A2705" s="9">
        <v>11</v>
      </c>
      <c r="B2705" s="9">
        <v>1587515384511</v>
      </c>
      <c r="C2705" s="9">
        <v>70</v>
      </c>
      <c r="D2705" s="5">
        <v>-5.0583767006173697E-4</v>
      </c>
      <c r="E2705" s="8">
        <v>-4.6306252479553196</v>
      </c>
      <c r="F2705" s="4">
        <v>9.7758722305297798</v>
      </c>
      <c r="G2705" s="9">
        <v>-5.45165967196E-3</v>
      </c>
      <c r="H2705" s="9">
        <v>3.0884022712707502</v>
      </c>
      <c r="I2705" s="9">
        <v>0.35514715313910999</v>
      </c>
      <c r="J2705" s="8">
        <v>5</v>
      </c>
    </row>
    <row r="2706" spans="1:10" x14ac:dyDescent="0.3">
      <c r="A2706" s="9">
        <v>11</v>
      </c>
      <c r="B2706" s="9">
        <v>1587515384550</v>
      </c>
      <c r="C2706" s="9">
        <v>70</v>
      </c>
      <c r="D2706" s="4">
        <v>-2.8711918275803302E-3</v>
      </c>
      <c r="E2706" s="8">
        <v>-4.6374235153198198</v>
      </c>
      <c r="F2706" s="4">
        <v>9.7761487960815394</v>
      </c>
      <c r="G2706" s="9">
        <v>0.28344747424125999</v>
      </c>
      <c r="H2706" s="9">
        <v>-1.9591437578201301</v>
      </c>
      <c r="I2706" s="9">
        <v>0.89472252130508001</v>
      </c>
      <c r="J2706" s="8">
        <v>5</v>
      </c>
    </row>
    <row r="2707" spans="1:10" x14ac:dyDescent="0.3">
      <c r="A2707" s="9">
        <v>11</v>
      </c>
      <c r="B2707" s="9">
        <v>1587515384571</v>
      </c>
      <c r="C2707" s="9">
        <v>70</v>
      </c>
      <c r="D2707" s="4">
        <v>-4.8872902989387504E-3</v>
      </c>
      <c r="E2707" s="8">
        <v>-4.64076805114746</v>
      </c>
      <c r="F2707" s="4">
        <v>9.7766046524047798</v>
      </c>
      <c r="G2707" s="9">
        <v>0.27198046445847002</v>
      </c>
      <c r="H2707" s="9">
        <v>-2.1746959686279301</v>
      </c>
      <c r="I2707" s="9">
        <v>-0.13254870474339001</v>
      </c>
      <c r="J2707" s="8">
        <v>5</v>
      </c>
    </row>
    <row r="2708" spans="1:10" x14ac:dyDescent="0.3">
      <c r="A2708" s="9">
        <v>11</v>
      </c>
      <c r="B2708" s="9">
        <v>1587515384609</v>
      </c>
      <c r="C2708" s="9">
        <v>70</v>
      </c>
      <c r="D2708" s="4">
        <v>-6.41694571822881E-3</v>
      </c>
      <c r="E2708" s="8">
        <v>-4.6390953063964799</v>
      </c>
      <c r="F2708" s="4">
        <v>9.7771015167236293</v>
      </c>
      <c r="G2708" s="9">
        <v>0.18802914023399001</v>
      </c>
      <c r="H2708" s="9">
        <v>3.7457897663116499</v>
      </c>
      <c r="I2708" s="9">
        <v>-0.47579440474509999</v>
      </c>
      <c r="J2708" s="8">
        <v>5</v>
      </c>
    </row>
    <row r="2709" spans="1:10" x14ac:dyDescent="0.3">
      <c r="A2709" s="9">
        <v>11</v>
      </c>
      <c r="B2709" s="9">
        <v>1587515384647</v>
      </c>
      <c r="C2709" s="9">
        <v>70</v>
      </c>
      <c r="D2709" s="4">
        <v>-7.3313699103891797E-3</v>
      </c>
      <c r="E2709" s="8">
        <v>-4.6310315132141104</v>
      </c>
      <c r="F2709" s="4">
        <v>9.7775220870971609</v>
      </c>
      <c r="G2709" s="9">
        <v>0.38771888613701</v>
      </c>
      <c r="H2709" s="9">
        <v>2.0618014335632302</v>
      </c>
      <c r="I2709" s="9">
        <v>0.41365253925322998</v>
      </c>
      <c r="J2709" s="8">
        <v>5</v>
      </c>
    </row>
    <row r="2710" spans="1:10" x14ac:dyDescent="0.3">
      <c r="A2710" s="9">
        <v>11</v>
      </c>
      <c r="B2710" s="9">
        <v>1587515384667</v>
      </c>
      <c r="C2710" s="9">
        <v>70</v>
      </c>
      <c r="D2710" s="4">
        <v>-7.5164926238358003E-3</v>
      </c>
      <c r="E2710" s="8">
        <v>-4.6154422760009703</v>
      </c>
      <c r="F2710" s="4">
        <v>9.7777843475341797</v>
      </c>
      <c r="G2710" s="9">
        <v>0.17375230789185001</v>
      </c>
      <c r="H2710" s="9">
        <v>-3.3491990566253702</v>
      </c>
      <c r="I2710" s="9">
        <v>-0.16312246024609001</v>
      </c>
      <c r="J2710" s="8">
        <v>5</v>
      </c>
    </row>
    <row r="2711" spans="1:10" x14ac:dyDescent="0.3">
      <c r="A2711" s="9">
        <v>11</v>
      </c>
      <c r="B2711" s="9">
        <v>1587515384703</v>
      </c>
      <c r="C2711" s="9">
        <v>70</v>
      </c>
      <c r="D2711" s="4">
        <v>-6.8796169944107498E-3</v>
      </c>
      <c r="E2711" s="8">
        <v>-4.5914669036865199</v>
      </c>
      <c r="F2711" s="4">
        <v>9.7778434753417898</v>
      </c>
      <c r="G2711" s="9">
        <v>-8.394516259432E-2</v>
      </c>
      <c r="H2711" s="9">
        <v>0.14856775105</v>
      </c>
      <c r="I2711" s="9">
        <v>4.9941357225179998E-2</v>
      </c>
      <c r="J2711" s="8">
        <v>5</v>
      </c>
    </row>
    <row r="2712" spans="1:10" x14ac:dyDescent="0.3">
      <c r="A2712" s="9">
        <v>11</v>
      </c>
      <c r="B2712" s="9">
        <v>1587515384722</v>
      </c>
      <c r="C2712" s="9">
        <v>70</v>
      </c>
      <c r="D2712" s="4">
        <v>-5.3564412519335703E-3</v>
      </c>
      <c r="E2712" s="8">
        <v>-4.5585193634033203</v>
      </c>
      <c r="F2712" s="4">
        <v>9.7776947021484304</v>
      </c>
      <c r="G2712" s="9">
        <v>0.60714989900589</v>
      </c>
      <c r="H2712" s="9">
        <v>4.3320016860961896</v>
      </c>
      <c r="I2712" s="9">
        <v>0.40637740492821001</v>
      </c>
      <c r="J2712" s="8">
        <v>5</v>
      </c>
    </row>
    <row r="2713" spans="1:10" x14ac:dyDescent="0.3">
      <c r="A2713" s="9">
        <v>11</v>
      </c>
      <c r="B2713" s="9">
        <v>1587515384760</v>
      </c>
      <c r="C2713" s="9">
        <v>70</v>
      </c>
      <c r="D2713" s="4">
        <v>-2.91576841846108E-3</v>
      </c>
      <c r="E2713" s="8">
        <v>-4.5162491798400799</v>
      </c>
      <c r="F2713" s="4">
        <v>9.7773847579956001</v>
      </c>
      <c r="G2713" s="9">
        <v>0.54780793190001997</v>
      </c>
      <c r="H2713" s="9">
        <v>-4.3707876466199998E-3</v>
      </c>
      <c r="I2713" s="9">
        <v>-5.4847031831740001E-2</v>
      </c>
      <c r="J2713" s="8">
        <v>5</v>
      </c>
    </row>
    <row r="2714" spans="1:10" x14ac:dyDescent="0.3">
      <c r="A2714" s="9">
        <v>11</v>
      </c>
      <c r="B2714" s="9">
        <v>1587515384779</v>
      </c>
      <c r="C2714" s="9">
        <v>70</v>
      </c>
      <c r="D2714" s="5">
        <v>4.37686539953574E-4</v>
      </c>
      <c r="E2714" s="8">
        <v>-4.4644761085510201</v>
      </c>
      <c r="F2714" s="4">
        <v>9.7770147323608398</v>
      </c>
      <c r="G2714" s="9">
        <v>-5.7790003716949999E-2</v>
      </c>
      <c r="H2714" s="9">
        <v>-2.24784636497498</v>
      </c>
      <c r="I2714" s="9">
        <v>-0.4135507941246</v>
      </c>
      <c r="J2714" s="8">
        <v>5</v>
      </c>
    </row>
    <row r="2715" spans="1:10" x14ac:dyDescent="0.3">
      <c r="A2715" s="9">
        <v>11</v>
      </c>
      <c r="B2715" s="9">
        <v>1587515384819</v>
      </c>
      <c r="C2715" s="9">
        <v>70</v>
      </c>
      <c r="D2715" s="4">
        <v>4.6595949679613096E-3</v>
      </c>
      <c r="E2715" s="8">
        <v>-4.40311431884765</v>
      </c>
      <c r="F2715" s="4">
        <v>9.7767295837402308</v>
      </c>
      <c r="G2715" s="9">
        <v>0.25418728590012002</v>
      </c>
      <c r="H2715" s="9">
        <v>3.2534751892089799</v>
      </c>
      <c r="I2715" s="9">
        <v>8.1251800060269996E-2</v>
      </c>
      <c r="J2715" s="8">
        <v>5</v>
      </c>
    </row>
    <row r="2716" spans="1:10" x14ac:dyDescent="0.3">
      <c r="A2716" s="9">
        <v>11</v>
      </c>
      <c r="B2716" s="9">
        <v>1587515384839</v>
      </c>
      <c r="C2716" s="9">
        <v>70</v>
      </c>
      <c r="D2716" s="4">
        <v>9.6625247970223392E-3</v>
      </c>
      <c r="E2716" s="8">
        <v>-4.3320984840393004</v>
      </c>
      <c r="F2716" s="4">
        <v>9.7767152786254794</v>
      </c>
      <c r="G2716" s="9">
        <v>0.17490822076797</v>
      </c>
      <c r="H2716" s="9">
        <v>4.2358555793762198</v>
      </c>
      <c r="I2716" s="9">
        <v>-0.16064096987247001</v>
      </c>
      <c r="J2716" s="8">
        <v>5</v>
      </c>
    </row>
    <row r="2717" spans="1:10" x14ac:dyDescent="0.3">
      <c r="A2717" s="9">
        <v>11</v>
      </c>
      <c r="B2717" s="9">
        <v>1587515384876</v>
      </c>
      <c r="C2717" s="9">
        <v>70</v>
      </c>
      <c r="D2717" s="4">
        <v>1.53158530592918E-2</v>
      </c>
      <c r="E2717" s="8">
        <v>-4.2513251304626403</v>
      </c>
      <c r="F2717" s="4">
        <v>9.7772016525268501</v>
      </c>
      <c r="G2717" s="9">
        <v>-0.26416021585464</v>
      </c>
      <c r="H2717" s="9">
        <v>-0.65163141489028997</v>
      </c>
      <c r="I2717" s="9">
        <v>-0.40618133544922003</v>
      </c>
      <c r="J2717" s="8">
        <v>5</v>
      </c>
    </row>
    <row r="2718" spans="1:10" x14ac:dyDescent="0.3">
      <c r="A2718" s="9">
        <v>11</v>
      </c>
      <c r="B2718" s="9">
        <v>1587515384915</v>
      </c>
      <c r="C2718" s="9">
        <v>70</v>
      </c>
      <c r="D2718" s="4">
        <v>2.1449826657771998E-2</v>
      </c>
      <c r="E2718" s="8">
        <v>-4.1606235504150302</v>
      </c>
      <c r="F2718" s="4">
        <v>9.7784547805786097</v>
      </c>
      <c r="G2718" s="9">
        <v>0.20474426448345001</v>
      </c>
      <c r="H2718" s="9">
        <v>-0.35302901268004999</v>
      </c>
      <c r="I2718" s="9">
        <v>-0.15888994932174999</v>
      </c>
      <c r="J2718" s="8">
        <v>5</v>
      </c>
    </row>
    <row r="2719" spans="1:10" x14ac:dyDescent="0.3">
      <c r="A2719" s="9">
        <v>11</v>
      </c>
      <c r="B2719" s="9">
        <v>1587515384933</v>
      </c>
      <c r="C2719" s="9">
        <v>70</v>
      </c>
      <c r="D2719" s="4">
        <v>2.7863150462508202E-2</v>
      </c>
      <c r="E2719" s="8">
        <v>-4.0597548484802202</v>
      </c>
      <c r="F2719" s="4">
        <v>9.7807502746581996</v>
      </c>
      <c r="G2719" s="9">
        <v>0.20957386493683</v>
      </c>
      <c r="H2719" s="9">
        <v>4.53609418869019</v>
      </c>
      <c r="I2719" s="9">
        <v>7.0005729794499996E-2</v>
      </c>
      <c r="J2719" s="8">
        <v>5</v>
      </c>
    </row>
    <row r="2720" spans="1:10" x14ac:dyDescent="0.3">
      <c r="A2720" s="9">
        <v>11</v>
      </c>
      <c r="B2720" s="9">
        <v>1587515384972</v>
      </c>
      <c r="C2720" s="9">
        <v>70</v>
      </c>
      <c r="D2720" s="4">
        <v>3.4332808107137597E-2</v>
      </c>
      <c r="E2720" s="8">
        <v>-3.9484281539916899</v>
      </c>
      <c r="F2720" s="4">
        <v>9.7843408584594709</v>
      </c>
      <c r="G2720" s="9">
        <v>6.3471741974350002E-2</v>
      </c>
      <c r="H2720" s="9">
        <v>2.9552960395813002</v>
      </c>
      <c r="I2720" s="9">
        <v>-0.23768943548203</v>
      </c>
      <c r="J2720" s="8">
        <v>5</v>
      </c>
    </row>
    <row r="2721" spans="1:10" x14ac:dyDescent="0.3">
      <c r="A2721" s="9">
        <v>11</v>
      </c>
      <c r="B2721" s="9">
        <v>1587515384993</v>
      </c>
      <c r="C2721" s="9">
        <v>70</v>
      </c>
      <c r="D2721" s="4">
        <v>4.06241752207279E-2</v>
      </c>
      <c r="E2721" s="8">
        <v>-3.8263344764709402</v>
      </c>
      <c r="F2721" s="4">
        <v>9.7894334793090803</v>
      </c>
      <c r="G2721" s="9">
        <v>0.32341077923775002</v>
      </c>
      <c r="H2721" s="9">
        <v>-1.7488640546798699</v>
      </c>
      <c r="I2721" s="9">
        <v>-0.13707105815411</v>
      </c>
      <c r="J2721" s="8">
        <v>5</v>
      </c>
    </row>
    <row r="2722" spans="1:10" x14ac:dyDescent="0.3">
      <c r="A2722" s="9">
        <v>11</v>
      </c>
      <c r="B2722" s="9">
        <v>1587515385030</v>
      </c>
      <c r="C2722" s="9">
        <v>70</v>
      </c>
      <c r="D2722" s="4">
        <v>4.6500686556100797E-2</v>
      </c>
      <c r="E2722" s="8">
        <v>-3.6932024955749498</v>
      </c>
      <c r="F2722" s="4">
        <v>9.79615879058837</v>
      </c>
      <c r="G2722" s="9">
        <v>0.73200112581252996</v>
      </c>
      <c r="H2722" s="9">
        <v>0.53956317901610995</v>
      </c>
      <c r="I2722" s="9">
        <v>-2.3256393149499999E-2</v>
      </c>
      <c r="J2722" s="8">
        <v>5</v>
      </c>
    </row>
    <row r="2723" spans="1:10" x14ac:dyDescent="0.3">
      <c r="A2723" s="9">
        <v>11</v>
      </c>
      <c r="B2723" s="9">
        <v>1587515385051</v>
      </c>
      <c r="C2723" s="9">
        <v>70</v>
      </c>
      <c r="D2723" s="4">
        <v>5.1732838153839097E-2</v>
      </c>
      <c r="E2723" s="8">
        <v>-3.5488605499267498</v>
      </c>
      <c r="F2723" s="4">
        <v>9.8045511245727504</v>
      </c>
      <c r="G2723" s="9">
        <v>2.7040087152300002E-3</v>
      </c>
      <c r="H2723" s="9">
        <v>4.2378039360046396</v>
      </c>
      <c r="I2723" s="9">
        <v>-7.9180754721159999E-2</v>
      </c>
      <c r="J2723" s="8">
        <v>5</v>
      </c>
    </row>
    <row r="2724" spans="1:10" x14ac:dyDescent="0.3">
      <c r="A2724" s="9">
        <v>11</v>
      </c>
      <c r="B2724" s="9">
        <v>1587515385089</v>
      </c>
      <c r="C2724" s="9">
        <v>70</v>
      </c>
      <c r="D2724" s="4">
        <v>5.61072938144207E-2</v>
      </c>
      <c r="E2724" s="8">
        <v>-3.3932933807372998</v>
      </c>
      <c r="F2724" s="4">
        <v>9.8145389556884695</v>
      </c>
      <c r="G2724" s="9">
        <v>0.18450389802455999</v>
      </c>
      <c r="H2724" s="9">
        <v>0.19279997050761999</v>
      </c>
      <c r="I2724" s="9">
        <v>-0.15246132016182001</v>
      </c>
      <c r="J2724" s="8">
        <v>5</v>
      </c>
    </row>
    <row r="2725" spans="1:10" x14ac:dyDescent="0.3">
      <c r="A2725" s="9">
        <v>11</v>
      </c>
      <c r="B2725" s="9">
        <v>1587515385126</v>
      </c>
      <c r="C2725" s="9">
        <v>70</v>
      </c>
      <c r="D2725" s="4">
        <v>5.94393536448478E-2</v>
      </c>
      <c r="E2725" s="8">
        <v>-3.22670125961303</v>
      </c>
      <c r="F2725" s="4">
        <v>9.8259334564208896</v>
      </c>
      <c r="G2725" s="9">
        <v>0.27180373668670998</v>
      </c>
      <c r="H2725" s="9">
        <v>-3.1562397480011</v>
      </c>
      <c r="I2725" s="9">
        <v>4.8504136502739999E-2</v>
      </c>
      <c r="J2725" s="8">
        <v>5</v>
      </c>
    </row>
    <row r="2726" spans="1:10" x14ac:dyDescent="0.3">
      <c r="A2726" s="9">
        <v>11</v>
      </c>
      <c r="B2726" s="9">
        <v>1587515385145</v>
      </c>
      <c r="C2726" s="9">
        <v>70</v>
      </c>
      <c r="D2726" s="4">
        <v>6.1588205397129003E-2</v>
      </c>
      <c r="E2726" s="8">
        <v>-3.0495581626892001</v>
      </c>
      <c r="F2726" s="4">
        <v>9.8384199142456001</v>
      </c>
      <c r="G2726" s="9">
        <v>3.6201637238259997E-2</v>
      </c>
      <c r="H2726" s="9">
        <v>1.2189739942550699</v>
      </c>
      <c r="I2726" s="9">
        <v>-2.0673489198089999E-2</v>
      </c>
      <c r="J2726" s="8">
        <v>5</v>
      </c>
    </row>
    <row r="2727" spans="1:10" x14ac:dyDescent="0.3">
      <c r="A2727" s="9">
        <v>11</v>
      </c>
      <c r="B2727" s="9">
        <v>1587515385186</v>
      </c>
      <c r="C2727" s="9">
        <v>70</v>
      </c>
      <c r="D2727" s="4">
        <v>6.24681711196899E-2</v>
      </c>
      <c r="E2727" s="8">
        <v>-2.8626439571380602</v>
      </c>
      <c r="F2727" s="4">
        <v>9.8515596389770508</v>
      </c>
      <c r="G2727" s="9">
        <v>-0.11552516371012</v>
      </c>
      <c r="H2727" s="9">
        <v>2.81088447570801</v>
      </c>
      <c r="I2727" s="9">
        <v>2.083725295961E-2</v>
      </c>
      <c r="J2727" s="8">
        <v>5</v>
      </c>
    </row>
    <row r="2728" spans="1:10" x14ac:dyDescent="0.3">
      <c r="A2728" s="9">
        <v>11</v>
      </c>
      <c r="B2728" s="9">
        <v>1587515385200</v>
      </c>
      <c r="C2728" s="9">
        <v>70</v>
      </c>
      <c r="D2728" s="4">
        <v>6.2052387744188302E-2</v>
      </c>
      <c r="E2728" s="8">
        <v>-2.6670455932617099</v>
      </c>
      <c r="F2728" s="4">
        <v>9.8648138046264595</v>
      </c>
      <c r="G2728" s="9">
        <v>0.40671995282173001</v>
      </c>
      <c r="H2728" s="9">
        <v>-2.1270058155059801</v>
      </c>
      <c r="I2728" s="9">
        <v>0.14298231899738001</v>
      </c>
      <c r="J2728" s="8">
        <v>5</v>
      </c>
    </row>
    <row r="2729" spans="1:10" x14ac:dyDescent="0.3">
      <c r="A2729" s="9">
        <v>11</v>
      </c>
      <c r="B2729" s="9">
        <v>1587515385239</v>
      </c>
      <c r="C2729" s="9">
        <v>70</v>
      </c>
      <c r="D2729" s="4">
        <v>6.0371145606040899E-2</v>
      </c>
      <c r="E2729" s="8">
        <v>-2.4641480445861799</v>
      </c>
      <c r="F2729" s="4">
        <v>9.8775787353515607</v>
      </c>
      <c r="G2729" s="9">
        <v>0.55850213766098</v>
      </c>
      <c r="H2729" s="9">
        <v>-2.1020760536193799</v>
      </c>
      <c r="I2729" s="9">
        <v>0.12060678750277</v>
      </c>
      <c r="J2729" s="8">
        <v>5</v>
      </c>
    </row>
    <row r="2730" spans="1:10" x14ac:dyDescent="0.3">
      <c r="A2730" s="9">
        <v>11</v>
      </c>
      <c r="B2730" s="9">
        <v>1587515385259</v>
      </c>
      <c r="C2730" s="9">
        <v>70</v>
      </c>
      <c r="D2730" s="4">
        <v>5.7505503296852098E-2</v>
      </c>
      <c r="E2730" s="8">
        <v>-2.2556223869323699</v>
      </c>
      <c r="F2730" s="4">
        <v>9.8892316818237305</v>
      </c>
      <c r="G2730" s="9">
        <v>-0.29249614477157998</v>
      </c>
      <c r="H2730" s="9">
        <v>2.8602724075317401</v>
      </c>
      <c r="I2730" s="9">
        <v>0.10396799445152</v>
      </c>
      <c r="J2730" s="8">
        <v>5</v>
      </c>
    </row>
    <row r="2731" spans="1:10" x14ac:dyDescent="0.3">
      <c r="A2731" s="9">
        <v>11</v>
      </c>
      <c r="B2731" s="9">
        <v>1587515385299</v>
      </c>
      <c r="C2731" s="9">
        <v>70</v>
      </c>
      <c r="D2731" s="4">
        <v>5.3576700389385203E-2</v>
      </c>
      <c r="E2731" s="8">
        <v>-2.0434010028839098</v>
      </c>
      <c r="F2731" s="4">
        <v>9.89918613433837</v>
      </c>
      <c r="G2731" s="9">
        <v>0.25030726194382003</v>
      </c>
      <c r="H2731" s="9">
        <v>1.5861116647720299</v>
      </c>
      <c r="I2731" s="9">
        <v>-5.5527541786429997E-2</v>
      </c>
      <c r="J2731" s="8">
        <v>5</v>
      </c>
    </row>
    <row r="2732" spans="1:10" x14ac:dyDescent="0.3">
      <c r="A2732" s="9">
        <v>11</v>
      </c>
      <c r="B2732" s="9">
        <v>1587515385337</v>
      </c>
      <c r="C2732" s="9">
        <v>70</v>
      </c>
      <c r="D2732" s="4">
        <v>4.8735801130533198E-2</v>
      </c>
      <c r="E2732" s="8">
        <v>-1.82963895797729</v>
      </c>
      <c r="F2732" s="4">
        <v>9.9069461822509695</v>
      </c>
      <c r="G2732" s="9">
        <v>0.25989621877669999</v>
      </c>
      <c r="H2732" s="9">
        <v>-2.4731106758117698</v>
      </c>
      <c r="I2732" s="9">
        <v>5.73124922812E-2</v>
      </c>
      <c r="J2732" s="8">
        <v>5</v>
      </c>
    </row>
    <row r="2733" spans="1:10" x14ac:dyDescent="0.3">
      <c r="A2733" s="9">
        <v>11</v>
      </c>
      <c r="B2733" s="9">
        <v>1587515385355</v>
      </c>
      <c r="C2733" s="9">
        <v>70</v>
      </c>
      <c r="D2733" s="4">
        <v>4.31564562022686E-2</v>
      </c>
      <c r="E2733" s="8">
        <v>-1.6166625022888099</v>
      </c>
      <c r="F2733" s="4">
        <v>9.9121456146240199</v>
      </c>
      <c r="G2733" s="9">
        <v>-0.35039621591567999</v>
      </c>
      <c r="H2733" s="9">
        <v>-0.32387727499008001</v>
      </c>
      <c r="I2733" s="9">
        <v>-0.11251232028008</v>
      </c>
      <c r="J2733" s="8">
        <v>5</v>
      </c>
    </row>
    <row r="2734" spans="1:10" x14ac:dyDescent="0.3">
      <c r="A2734" s="9">
        <v>11</v>
      </c>
      <c r="B2734" s="9">
        <v>1587515385393</v>
      </c>
      <c r="C2734" s="9">
        <v>70</v>
      </c>
      <c r="D2734" s="4">
        <v>3.7028808146715102E-2</v>
      </c>
      <c r="E2734" s="8">
        <v>-1.40689814090728</v>
      </c>
      <c r="F2734" s="4">
        <v>9.9145708084106392</v>
      </c>
      <c r="G2734" s="9">
        <v>-9.4300605356690007E-2</v>
      </c>
      <c r="H2734" s="9">
        <v>2.3026940822601301</v>
      </c>
      <c r="I2734" s="9">
        <v>-0.12640827894210999</v>
      </c>
      <c r="J2734" s="8">
        <v>5</v>
      </c>
    </row>
    <row r="2735" spans="1:10" x14ac:dyDescent="0.3">
      <c r="A2735" s="9">
        <v>11</v>
      </c>
      <c r="B2735" s="9">
        <v>1587515385413</v>
      </c>
      <c r="C2735" s="9">
        <v>70</v>
      </c>
      <c r="D2735" s="4">
        <v>3.05527839809656E-2</v>
      </c>
      <c r="E2735" s="8">
        <v>-1.2027889490127499</v>
      </c>
      <c r="F2735" s="4">
        <v>9.9141778945922798</v>
      </c>
      <c r="G2735" s="9">
        <v>0.75996100902556996</v>
      </c>
      <c r="H2735" s="9">
        <v>-0.1849524974823</v>
      </c>
      <c r="I2735" s="9">
        <v>0.17019940912723999</v>
      </c>
      <c r="J2735" s="8">
        <v>5</v>
      </c>
    </row>
    <row r="2736" spans="1:10" x14ac:dyDescent="0.3">
      <c r="A2736" s="9">
        <v>11</v>
      </c>
      <c r="B2736" s="9">
        <v>1587515385452</v>
      </c>
      <c r="C2736" s="9">
        <v>70</v>
      </c>
      <c r="D2736" s="4">
        <v>2.3930607363581598E-2</v>
      </c>
      <c r="E2736" s="8">
        <v>-1.0067181587219201</v>
      </c>
      <c r="F2736" s="4">
        <v>9.9110965728759695</v>
      </c>
      <c r="G2736" s="9">
        <v>0.58855688571929998</v>
      </c>
      <c r="H2736" s="9">
        <v>-3.060391664505</v>
      </c>
      <c r="I2736" s="9">
        <v>3.1116874888540001E-2</v>
      </c>
      <c r="J2736" s="8">
        <v>5</v>
      </c>
    </row>
    <row r="2737" spans="1:10" x14ac:dyDescent="0.3">
      <c r="A2737" s="9">
        <v>11</v>
      </c>
      <c r="B2737" s="9">
        <v>1587515385809</v>
      </c>
      <c r="C2737" s="9">
        <v>70</v>
      </c>
      <c r="D2737" s="4">
        <v>1.7358316108584401E-2</v>
      </c>
      <c r="E2737" s="8">
        <v>-0.82094138860702504</v>
      </c>
      <c r="F2737" s="4">
        <v>9.9056234359741193</v>
      </c>
      <c r="G2737" s="9">
        <v>-5.3153298795220003E-2</v>
      </c>
      <c r="H2737" s="9">
        <v>0.40360787510871998</v>
      </c>
      <c r="I2737" s="9">
        <v>-0.24852545559406</v>
      </c>
      <c r="J2737" s="8">
        <v>5</v>
      </c>
    </row>
    <row r="2738" spans="1:10" x14ac:dyDescent="0.3">
      <c r="A2738" s="9">
        <v>11</v>
      </c>
      <c r="B2738" s="9">
        <v>1587515385809</v>
      </c>
      <c r="C2738" s="9">
        <v>70</v>
      </c>
      <c r="D2738" s="4">
        <v>1.10179027542471E-2</v>
      </c>
      <c r="E2738" s="8">
        <v>-0.64751338958740201</v>
      </c>
      <c r="F2738" s="4">
        <v>9.8981952667236293</v>
      </c>
      <c r="G2738" s="9">
        <v>0.51103514432907005</v>
      </c>
      <c r="H2738" s="9">
        <v>2.6640059947967498</v>
      </c>
      <c r="I2738" s="9">
        <v>-1.26875564456E-2</v>
      </c>
      <c r="J2738" s="8">
        <v>5</v>
      </c>
    </row>
    <row r="2739" spans="1:10" x14ac:dyDescent="0.3">
      <c r="A2739" s="9">
        <v>11</v>
      </c>
      <c r="B2739" s="9">
        <v>1587515385809</v>
      </c>
      <c r="C2739" s="9">
        <v>70</v>
      </c>
      <c r="D2739" s="4">
        <v>5.07251312956213E-3</v>
      </c>
      <c r="E2739" s="8">
        <v>-0.48821228742599398</v>
      </c>
      <c r="F2739" s="4">
        <v>9.8893566131591797</v>
      </c>
      <c r="G2739" s="9">
        <v>0.26546612381934998</v>
      </c>
      <c r="H2739" s="9">
        <v>-2.0209321975707999</v>
      </c>
      <c r="I2739" s="9">
        <v>-0.10226116329432</v>
      </c>
      <c r="J2739" s="8">
        <v>5</v>
      </c>
    </row>
    <row r="2740" spans="1:10" x14ac:dyDescent="0.3">
      <c r="A2740" s="9">
        <v>11</v>
      </c>
      <c r="B2740" s="9">
        <v>1587515385810</v>
      </c>
      <c r="C2740" s="9">
        <v>70</v>
      </c>
      <c r="D2740" s="5">
        <v>-3.3602904295548699E-4</v>
      </c>
      <c r="E2740" s="8">
        <v>-0.34447890520095797</v>
      </c>
      <c r="F2740" s="4">
        <v>9.8797101974487305</v>
      </c>
      <c r="G2740" s="9">
        <v>-0.28800630569458002</v>
      </c>
      <c r="H2740" s="9">
        <v>-2.4779579639434801</v>
      </c>
      <c r="I2740" s="9">
        <v>-0.62725532054901001</v>
      </c>
      <c r="J2740" s="8">
        <v>5</v>
      </c>
    </row>
    <row r="2741" spans="1:10" x14ac:dyDescent="0.3">
      <c r="A2741" s="9">
        <v>11</v>
      </c>
      <c r="B2741" s="9">
        <v>1587515385810</v>
      </c>
      <c r="C2741" s="9">
        <v>70</v>
      </c>
      <c r="D2741" s="4">
        <v>-5.08932443335652E-3</v>
      </c>
      <c r="E2741" s="8">
        <v>-0.217376723885536</v>
      </c>
      <c r="F2741" s="4">
        <v>9.8698644638061506</v>
      </c>
      <c r="G2741" s="9">
        <v>0.1752145588398</v>
      </c>
      <c r="H2741" s="9">
        <v>2.4821014404296902</v>
      </c>
      <c r="I2741" s="9">
        <v>-0.26101928949356001</v>
      </c>
      <c r="J2741" s="8">
        <v>5</v>
      </c>
    </row>
    <row r="2742" spans="1:10" x14ac:dyDescent="0.3">
      <c r="A2742" s="9">
        <v>11</v>
      </c>
      <c r="B2742" s="9">
        <v>1587515385810</v>
      </c>
      <c r="C2742" s="9">
        <v>70</v>
      </c>
      <c r="D2742" s="4">
        <v>-9.0949265286326408E-3</v>
      </c>
      <c r="E2742" s="8">
        <v>-0.107569679617881</v>
      </c>
      <c r="F2742" s="4">
        <v>9.8603944778442294</v>
      </c>
      <c r="G2742" s="9">
        <v>0.35381087660789001</v>
      </c>
      <c r="H2742" s="9">
        <v>1.11588954925537</v>
      </c>
      <c r="I2742" s="9">
        <v>2.6371574029329999E-2</v>
      </c>
      <c r="J2742" s="8">
        <v>5</v>
      </c>
    </row>
    <row r="2743" spans="1:10" x14ac:dyDescent="0.3">
      <c r="A2743" s="9">
        <v>11</v>
      </c>
      <c r="B2743" s="9">
        <v>1587515385810</v>
      </c>
      <c r="C2743" s="9">
        <v>70</v>
      </c>
      <c r="D2743" s="4">
        <v>-1.22902393341064E-2</v>
      </c>
      <c r="E2743" s="8">
        <v>-1.53190046548843E-2</v>
      </c>
      <c r="F2743" s="4">
        <v>9.8518199920654297</v>
      </c>
      <c r="G2743" s="9">
        <v>0.36190637946129001</v>
      </c>
      <c r="H2743" s="9">
        <v>-2.44284319877625</v>
      </c>
      <c r="I2743" s="9">
        <v>-0.37451189756393</v>
      </c>
      <c r="J2743" s="8">
        <v>5</v>
      </c>
    </row>
    <row r="2744" spans="1:10" x14ac:dyDescent="0.3">
      <c r="A2744" s="9">
        <v>12</v>
      </c>
      <c r="B2744" s="9">
        <v>1587515403815</v>
      </c>
      <c r="C2744" s="9">
        <v>62</v>
      </c>
      <c r="D2744" s="4">
        <v>-1.493297457695</v>
      </c>
      <c r="E2744" s="8">
        <v>-3.1373087316751397E-2</v>
      </c>
      <c r="F2744" s="4">
        <v>9.6250591278076101</v>
      </c>
      <c r="G2744" s="9">
        <v>3.6926560401916499</v>
      </c>
      <c r="H2744" s="9">
        <v>4.2400441169738796</v>
      </c>
      <c r="I2744" s="9">
        <v>0.28871408104897001</v>
      </c>
      <c r="J2744" s="8">
        <v>5</v>
      </c>
    </row>
    <row r="2745" spans="1:10" x14ac:dyDescent="0.3">
      <c r="A2745" s="9">
        <v>12</v>
      </c>
      <c r="B2745" s="9">
        <v>1587515404169</v>
      </c>
      <c r="C2745" s="9">
        <v>62</v>
      </c>
      <c r="D2745" s="4">
        <v>-1.46927618980407</v>
      </c>
      <c r="E2745" s="8">
        <v>-4.58520762622356E-2</v>
      </c>
      <c r="F2745" s="4">
        <v>9.64733791351318</v>
      </c>
      <c r="G2745" s="9">
        <v>4.5909118652343803</v>
      </c>
      <c r="H2745" s="9">
        <v>13.717921257019</v>
      </c>
      <c r="I2745" s="9">
        <v>0.63491415977478005</v>
      </c>
      <c r="J2745" s="8">
        <v>5</v>
      </c>
    </row>
    <row r="2746" spans="1:10" x14ac:dyDescent="0.3">
      <c r="A2746" s="9">
        <v>12</v>
      </c>
      <c r="B2746" s="9">
        <v>1587515404170</v>
      </c>
      <c r="C2746" s="9">
        <v>62</v>
      </c>
      <c r="D2746" s="4">
        <v>-1.4429403543472199</v>
      </c>
      <c r="E2746" s="8">
        <v>-6.4183786511421204E-2</v>
      </c>
      <c r="F2746" s="4">
        <v>9.6749191284179599</v>
      </c>
      <c r="G2746" s="9">
        <v>6.4517102241516104</v>
      </c>
      <c r="H2746" s="9">
        <v>-11.1085548400878</v>
      </c>
      <c r="I2746" s="9">
        <v>0.11674327403307</v>
      </c>
      <c r="J2746" s="8">
        <v>5</v>
      </c>
    </row>
    <row r="2747" spans="1:10" x14ac:dyDescent="0.3">
      <c r="A2747" s="9">
        <v>12</v>
      </c>
      <c r="B2747" s="9">
        <v>1587515404170</v>
      </c>
      <c r="C2747" s="9">
        <v>62</v>
      </c>
      <c r="D2747" s="4">
        <v>-1.4149490594863801</v>
      </c>
      <c r="E2747" s="8">
        <v>-8.5858203470706898E-2</v>
      </c>
      <c r="F2747" s="4">
        <v>9.70686531066894</v>
      </c>
      <c r="G2747" s="9">
        <v>4.1894884109497097</v>
      </c>
      <c r="H2747" s="9">
        <v>-9.2568283081054705</v>
      </c>
      <c r="I2747" s="9">
        <v>0.95985478162766003</v>
      </c>
      <c r="J2747" s="8">
        <v>5</v>
      </c>
    </row>
    <row r="2748" spans="1:10" x14ac:dyDescent="0.3">
      <c r="A2748" s="9">
        <v>12</v>
      </c>
      <c r="B2748" s="9">
        <v>1587515404170</v>
      </c>
      <c r="C2748" s="9">
        <v>62</v>
      </c>
      <c r="D2748" s="4">
        <v>-1.38598752021789</v>
      </c>
      <c r="E2748" s="8">
        <v>-0.110215581953525</v>
      </c>
      <c r="F2748" s="4">
        <v>9.7420291900634695</v>
      </c>
      <c r="G2748" s="9">
        <v>0.58292025327681996</v>
      </c>
      <c r="H2748" s="9">
        <v>16.078384399413999</v>
      </c>
      <c r="I2748" s="9">
        <v>0.18792428076267001</v>
      </c>
      <c r="J2748" s="8">
        <v>5</v>
      </c>
    </row>
    <row r="2749" spans="1:10" x14ac:dyDescent="0.3">
      <c r="A2749" s="9">
        <v>12</v>
      </c>
      <c r="B2749" s="9">
        <v>1587515404170</v>
      </c>
      <c r="C2749" s="9">
        <v>62</v>
      </c>
      <c r="D2749" s="4">
        <v>-1.3567042350769001</v>
      </c>
      <c r="E2749" s="8">
        <v>-0.13647028803825301</v>
      </c>
      <c r="F2749" s="4">
        <v>9.7791538238525302</v>
      </c>
      <c r="G2749" s="9">
        <v>4.2727398872375497</v>
      </c>
      <c r="H2749" s="9">
        <v>4.4612846374511701</v>
      </c>
      <c r="I2749" s="9">
        <v>-0.31755375862121998</v>
      </c>
      <c r="J2749" s="8">
        <v>5</v>
      </c>
    </row>
    <row r="2750" spans="1:10" x14ac:dyDescent="0.3">
      <c r="A2750" s="9">
        <v>12</v>
      </c>
      <c r="B2750" s="9">
        <v>1587515404170</v>
      </c>
      <c r="C2750" s="9">
        <v>62</v>
      </c>
      <c r="D2750" s="4">
        <v>-1.32764911651611</v>
      </c>
      <c r="E2750" s="8">
        <v>-0.16377498209476399</v>
      </c>
      <c r="F2750" s="4">
        <v>9.8169784545898402</v>
      </c>
      <c r="G2750" s="9">
        <v>7.3512549400329599</v>
      </c>
      <c r="H2750" s="9">
        <v>-17.308412551879801</v>
      </c>
      <c r="I2750" s="9">
        <v>-0.99479711055756004</v>
      </c>
      <c r="J2750" s="8">
        <v>5</v>
      </c>
    </row>
    <row r="2751" spans="1:10" x14ac:dyDescent="0.3">
      <c r="A2751" s="9">
        <v>12</v>
      </c>
      <c r="B2751" s="9">
        <v>1587515404170</v>
      </c>
      <c r="C2751" s="9">
        <v>62</v>
      </c>
      <c r="D2751" s="4">
        <v>-1.2992569208145099</v>
      </c>
      <c r="E2751" s="8">
        <v>-0.19130617380142201</v>
      </c>
      <c r="F2751" s="4">
        <v>9.8543033599853498</v>
      </c>
      <c r="G2751" s="9">
        <v>6.1800861358642596</v>
      </c>
      <c r="H2751" s="9">
        <v>4.4270958900451696</v>
      </c>
      <c r="I2751" s="9">
        <v>-3.04427933692932</v>
      </c>
      <c r="J2751" s="8">
        <v>5</v>
      </c>
    </row>
    <row r="2752" spans="1:10" x14ac:dyDescent="0.3">
      <c r="A2752" s="9">
        <v>12</v>
      </c>
      <c r="B2752" s="9">
        <v>1587515404170</v>
      </c>
      <c r="C2752" s="9">
        <v>62</v>
      </c>
      <c r="D2752" s="4">
        <v>-1.27189064025878</v>
      </c>
      <c r="E2752" s="8">
        <v>-0.21829906105995101</v>
      </c>
      <c r="F2752" s="4">
        <v>9.8900442123412997</v>
      </c>
      <c r="G2752" s="9">
        <v>3.1506049633026101</v>
      </c>
      <c r="H2752" s="9">
        <v>12.079896926879799</v>
      </c>
      <c r="I2752" s="9">
        <v>-1.47581267356873</v>
      </c>
      <c r="J2752" s="8">
        <v>5</v>
      </c>
    </row>
    <row r="2753" spans="1:10" x14ac:dyDescent="0.3">
      <c r="A2753" s="9">
        <v>12</v>
      </c>
      <c r="B2753" s="9">
        <v>1587515404170</v>
      </c>
      <c r="C2753" s="9">
        <v>62</v>
      </c>
      <c r="D2753" s="4">
        <v>-1.24589395523071</v>
      </c>
      <c r="E2753" s="8">
        <v>-0.24404935538768699</v>
      </c>
      <c r="F2753" s="4">
        <v>9.9232931137084908</v>
      </c>
      <c r="G2753" s="9">
        <v>4.5260200500488299</v>
      </c>
      <c r="H2753" s="9">
        <v>-9.2748785018920898</v>
      </c>
      <c r="I2753" s="9">
        <v>-0.82096564769744995</v>
      </c>
      <c r="J2753" s="8">
        <v>5</v>
      </c>
    </row>
    <row r="2754" spans="1:10" x14ac:dyDescent="0.3">
      <c r="A2754" s="9">
        <v>12</v>
      </c>
      <c r="B2754" s="9">
        <v>1587515404170</v>
      </c>
      <c r="C2754" s="9">
        <v>62</v>
      </c>
      <c r="D2754" s="4">
        <v>-1.2215943336486801</v>
      </c>
      <c r="E2754" s="8">
        <v>-0.267951339483261</v>
      </c>
      <c r="F2754" s="4">
        <v>9.9533386230468697</v>
      </c>
      <c r="G2754" s="9">
        <v>4.97967576980591</v>
      </c>
      <c r="H2754" s="9">
        <v>-2.7112355232238801</v>
      </c>
      <c r="I2754" s="9">
        <v>-0.87536293268204002</v>
      </c>
      <c r="J2754" s="8">
        <v>5</v>
      </c>
    </row>
    <row r="2755" spans="1:10" x14ac:dyDescent="0.3">
      <c r="A2755" s="9">
        <v>12</v>
      </c>
      <c r="B2755" s="9">
        <v>1587515404170</v>
      </c>
      <c r="C2755" s="9">
        <v>62</v>
      </c>
      <c r="D2755" s="4">
        <v>-1.19926834106445</v>
      </c>
      <c r="E2755" s="8">
        <v>-0.28955861926078702</v>
      </c>
      <c r="F2755" s="4">
        <v>9.9796638488769496</v>
      </c>
      <c r="G2755" s="9">
        <v>2.3051385879516602</v>
      </c>
      <c r="H2755" s="9">
        <v>9.3244714736938494</v>
      </c>
      <c r="I2755" s="9">
        <v>-0.36355468630790999</v>
      </c>
      <c r="J2755" s="8">
        <v>5</v>
      </c>
    </row>
    <row r="2756" spans="1:10" x14ac:dyDescent="0.3">
      <c r="A2756" s="9">
        <v>12</v>
      </c>
      <c r="B2756" s="9">
        <v>1587515404170</v>
      </c>
      <c r="C2756" s="9">
        <v>62</v>
      </c>
      <c r="D2756" s="4">
        <v>-1.1791251897811801</v>
      </c>
      <c r="E2756" s="8">
        <v>-0.30861374735832198</v>
      </c>
      <c r="F2756" s="4">
        <v>10.0019483566284</v>
      </c>
      <c r="G2756" s="9">
        <v>5.9231047630310103</v>
      </c>
      <c r="H2756" s="9">
        <v>0.15502651035786</v>
      </c>
      <c r="I2756" s="9">
        <v>-2.8784725666046098</v>
      </c>
      <c r="J2756" s="8">
        <v>5</v>
      </c>
    </row>
    <row r="2757" spans="1:10" x14ac:dyDescent="0.3">
      <c r="A2757" s="9">
        <v>12</v>
      </c>
      <c r="B2757" s="9">
        <v>1587515404196</v>
      </c>
      <c r="C2757" s="9">
        <v>62</v>
      </c>
      <c r="D2757" s="4">
        <v>-1.16132748126983</v>
      </c>
      <c r="E2757" s="8">
        <v>-0.32503882050514199</v>
      </c>
      <c r="F2757" s="4">
        <v>10.0200500488281</v>
      </c>
      <c r="G2757" s="9">
        <v>7.3753337860107404</v>
      </c>
      <c r="H2757" s="9">
        <v>-5.2534046173095703</v>
      </c>
      <c r="I2757" s="9">
        <v>-0.81781226396561002</v>
      </c>
      <c r="J2757" s="8">
        <v>5</v>
      </c>
    </row>
    <row r="2758" spans="1:10" x14ac:dyDescent="0.3">
      <c r="A2758" s="9">
        <v>12</v>
      </c>
      <c r="B2758" s="9">
        <v>1587515404235</v>
      </c>
      <c r="C2758" s="9">
        <v>62</v>
      </c>
      <c r="D2758" s="4">
        <v>-1.14603507518768</v>
      </c>
      <c r="E2758" s="8">
        <v>-0.33891093730926503</v>
      </c>
      <c r="F2758" s="4">
        <v>10.033942222595201</v>
      </c>
      <c r="G2758" s="9">
        <v>5.3709840774536097</v>
      </c>
      <c r="H2758" s="9">
        <v>-6.4512147903442401</v>
      </c>
      <c r="I2758" s="9">
        <v>-1.13856208324432</v>
      </c>
      <c r="J2758" s="8">
        <v>5</v>
      </c>
    </row>
    <row r="2759" spans="1:10" x14ac:dyDescent="0.3">
      <c r="A2759" s="9">
        <v>12</v>
      </c>
      <c r="B2759" s="9">
        <v>1587515404254</v>
      </c>
      <c r="C2759" s="9">
        <v>62</v>
      </c>
      <c r="D2759" s="4">
        <v>-1.1334596872329701</v>
      </c>
      <c r="E2759" s="8">
        <v>-0.35043156147003102</v>
      </c>
      <c r="F2759" s="4">
        <v>10.043643951416</v>
      </c>
      <c r="G2759" s="9">
        <v>3.5121865272521999</v>
      </c>
      <c r="H2759" s="9">
        <v>4.3453140258789098</v>
      </c>
      <c r="I2759" s="9">
        <v>-1.6369942426681501</v>
      </c>
      <c r="J2759" s="8">
        <v>5</v>
      </c>
    </row>
    <row r="2760" spans="1:10" x14ac:dyDescent="0.3">
      <c r="A2760" s="9">
        <v>12</v>
      </c>
      <c r="B2760" s="9">
        <v>1587515404292</v>
      </c>
      <c r="C2760" s="9">
        <v>62</v>
      </c>
      <c r="D2760" s="4">
        <v>-1.12390267848968</v>
      </c>
      <c r="E2760" s="8">
        <v>-0.35987913608550998</v>
      </c>
      <c r="F2760" s="4">
        <v>10.0491933822631</v>
      </c>
      <c r="G2760" s="9">
        <v>4.6439766883850098</v>
      </c>
      <c r="H2760" s="9">
        <v>5.8907051086425799</v>
      </c>
      <c r="I2760" s="9">
        <v>1.56894075870514</v>
      </c>
      <c r="J2760" s="8">
        <v>5</v>
      </c>
    </row>
    <row r="2761" spans="1:10" x14ac:dyDescent="0.3">
      <c r="A2761" s="9">
        <v>12</v>
      </c>
      <c r="B2761" s="9">
        <v>1587515404312</v>
      </c>
      <c r="C2761" s="9">
        <v>62</v>
      </c>
      <c r="D2761" s="4">
        <v>-1.1177392005920399</v>
      </c>
      <c r="E2761" s="8">
        <v>-0.36755630373954701</v>
      </c>
      <c r="F2761" s="4">
        <v>10.05064868927</v>
      </c>
      <c r="G2761" s="9">
        <v>3.89142513275146</v>
      </c>
      <c r="H2761" s="9">
        <v>-9.4289245605468803</v>
      </c>
      <c r="I2761" s="9">
        <v>2.8517920970916699</v>
      </c>
      <c r="J2761" s="8">
        <v>5</v>
      </c>
    </row>
    <row r="2762" spans="1:10" x14ac:dyDescent="0.3">
      <c r="A2762" s="9">
        <v>12</v>
      </c>
      <c r="B2762" s="9">
        <v>1587515404351</v>
      </c>
      <c r="C2762" s="9">
        <v>62</v>
      </c>
      <c r="D2762" s="4">
        <v>-1.11535191535949</v>
      </c>
      <c r="E2762" s="8">
        <v>-0.37375661730766202</v>
      </c>
      <c r="F2762" s="4">
        <v>10.048071861266999</v>
      </c>
      <c r="G2762" s="9">
        <v>3.63806104660034</v>
      </c>
      <c r="H2762" s="9">
        <v>-6.7202315330505398</v>
      </c>
      <c r="I2762" s="9">
        <v>1.58723652362823</v>
      </c>
      <c r="J2762" s="8">
        <v>5</v>
      </c>
    </row>
    <row r="2763" spans="1:10" x14ac:dyDescent="0.3">
      <c r="A2763" s="9">
        <v>12</v>
      </c>
      <c r="B2763" s="9">
        <v>1587515404372</v>
      </c>
      <c r="C2763" s="9">
        <v>62</v>
      </c>
      <c r="D2763" s="4">
        <v>-1.11706113815307</v>
      </c>
      <c r="E2763" s="8">
        <v>-0.37873598933219899</v>
      </c>
      <c r="F2763" s="4">
        <v>10.0415334701538</v>
      </c>
      <c r="G2763" s="9">
        <v>4.0525383949279803</v>
      </c>
      <c r="H2763" s="9">
        <v>12.5030422210693</v>
      </c>
      <c r="I2763" s="9">
        <v>3.3165802955627401</v>
      </c>
      <c r="J2763" s="8">
        <v>5</v>
      </c>
    </row>
    <row r="2764" spans="1:10" x14ac:dyDescent="0.3">
      <c r="A2764" s="9">
        <v>12</v>
      </c>
      <c r="B2764" s="9">
        <v>1587515404410</v>
      </c>
      <c r="C2764" s="9">
        <v>62</v>
      </c>
      <c r="D2764" s="4">
        <v>-1.12308025360107</v>
      </c>
      <c r="E2764" s="8">
        <v>-0.38268306851387002</v>
      </c>
      <c r="F2764" s="4">
        <v>10.031175613403301</v>
      </c>
      <c r="G2764" s="9">
        <v>4.2077703475952104</v>
      </c>
      <c r="H2764" s="9">
        <v>5.5272688865661603</v>
      </c>
      <c r="I2764" s="9">
        <v>3.1372840404510498</v>
      </c>
      <c r="J2764" s="8">
        <v>5</v>
      </c>
    </row>
    <row r="2765" spans="1:10" x14ac:dyDescent="0.3">
      <c r="A2765" s="9">
        <v>12</v>
      </c>
      <c r="B2765" s="9">
        <v>1587515404449</v>
      </c>
      <c r="C2765" s="9">
        <v>62</v>
      </c>
      <c r="D2765" s="4">
        <v>-1.13347852230072</v>
      </c>
      <c r="E2765" s="8">
        <v>-0.38573208451271002</v>
      </c>
      <c r="F2765" s="4">
        <v>10.0172672271728</v>
      </c>
      <c r="G2765" s="9">
        <v>4.4237785339355504</v>
      </c>
      <c r="H2765" s="9">
        <v>-12.8769330978393</v>
      </c>
      <c r="I2765" s="9">
        <v>1.6277160644531301</v>
      </c>
      <c r="J2765" s="8">
        <v>5</v>
      </c>
    </row>
    <row r="2766" spans="1:10" x14ac:dyDescent="0.3">
      <c r="A2766" s="9">
        <v>12</v>
      </c>
      <c r="B2766" s="9">
        <v>1587515404464</v>
      </c>
      <c r="C2766" s="9">
        <v>62</v>
      </c>
      <c r="D2766" s="4">
        <v>-1.1481345891952499</v>
      </c>
      <c r="E2766" s="8">
        <v>-0.38801240921020502</v>
      </c>
      <c r="F2766" s="4">
        <v>10.000210762023899</v>
      </c>
      <c r="G2766" s="9">
        <v>1.2107446193695099</v>
      </c>
      <c r="H2766" s="9">
        <v>5.41204738616943</v>
      </c>
      <c r="I2766" s="9">
        <v>5.0176758766174299</v>
      </c>
      <c r="J2766" s="8">
        <v>5</v>
      </c>
    </row>
    <row r="2767" spans="1:10" x14ac:dyDescent="0.3">
      <c r="A2767" s="9">
        <v>12</v>
      </c>
      <c r="B2767" s="9">
        <v>1587515404501</v>
      </c>
      <c r="C2767" s="9">
        <v>62</v>
      </c>
      <c r="D2767" s="4">
        <v>-1.1666949987411499</v>
      </c>
      <c r="E2767" s="8">
        <v>-0.38966122269630399</v>
      </c>
      <c r="F2767" s="4">
        <v>9.9805364608764595</v>
      </c>
      <c r="G2767" s="9">
        <v>3.3597266674041699</v>
      </c>
      <c r="H2767" s="9">
        <v>10.8702726364135</v>
      </c>
      <c r="I2767" s="9">
        <v>2.80842185020447</v>
      </c>
      <c r="J2767" s="8">
        <v>5</v>
      </c>
    </row>
    <row r="2768" spans="1:10" x14ac:dyDescent="0.3">
      <c r="A2768" s="9">
        <v>12</v>
      </c>
      <c r="B2768" s="9">
        <v>1587515404523</v>
      </c>
      <c r="C2768" s="9">
        <v>62</v>
      </c>
      <c r="D2768" s="4">
        <v>-1.18855345249176</v>
      </c>
      <c r="E2768" s="8">
        <v>-0.39078435301780701</v>
      </c>
      <c r="F2768" s="4">
        <v>9.9589023590087802</v>
      </c>
      <c r="G2768" s="9">
        <v>3.5891270637512198</v>
      </c>
      <c r="H2768" s="9">
        <v>-8.7251014709472692</v>
      </c>
      <c r="I2768" s="9">
        <v>2.8820753097534202</v>
      </c>
      <c r="J2768" s="8">
        <v>5</v>
      </c>
    </row>
    <row r="2769" spans="1:10" x14ac:dyDescent="0.3">
      <c r="A2769" s="9">
        <v>12</v>
      </c>
      <c r="B2769" s="9">
        <v>1587515404560</v>
      </c>
      <c r="C2769" s="9">
        <v>62</v>
      </c>
      <c r="D2769" s="4">
        <v>-1.2128531932830799</v>
      </c>
      <c r="E2769" s="8">
        <v>-0.391419857740402</v>
      </c>
      <c r="F2769" s="4">
        <v>9.9360475540161097</v>
      </c>
      <c r="G2769" s="9">
        <v>4.1278395652770996</v>
      </c>
      <c r="H2769" s="9">
        <v>-5.6642341613769496</v>
      </c>
      <c r="I2769" s="9">
        <v>2.3134028911590598</v>
      </c>
      <c r="J2769" s="8">
        <v>5</v>
      </c>
    </row>
    <row r="2770" spans="1:10" x14ac:dyDescent="0.3">
      <c r="A2770" s="9">
        <v>12</v>
      </c>
      <c r="B2770" s="9">
        <v>1587515404579</v>
      </c>
      <c r="C2770" s="9">
        <v>62</v>
      </c>
      <c r="D2770" s="4">
        <v>-1.2385174036026001</v>
      </c>
      <c r="E2770" s="8">
        <v>-0.39153128862380898</v>
      </c>
      <c r="F2770" s="4">
        <v>9.9126939773559499</v>
      </c>
      <c r="G2770" s="9">
        <v>3.4433326721191402</v>
      </c>
      <c r="H2770" s="9">
        <v>4.2503089904785201</v>
      </c>
      <c r="I2770" s="9">
        <v>0.49813205003737998</v>
      </c>
      <c r="J2770" s="8">
        <v>5</v>
      </c>
    </row>
    <row r="2771" spans="1:10" x14ac:dyDescent="0.3">
      <c r="A2771" s="9">
        <v>12</v>
      </c>
      <c r="B2771" s="9">
        <v>1587515404618</v>
      </c>
      <c r="C2771" s="9">
        <v>62</v>
      </c>
      <c r="D2771" s="4">
        <v>-1.2643134593963601</v>
      </c>
      <c r="E2771" s="8">
        <v>-0.39102801680564803</v>
      </c>
      <c r="F2771" s="4">
        <v>9.8894624710083008</v>
      </c>
      <c r="G2771" s="9">
        <v>4.8084049224853498</v>
      </c>
      <c r="H2771" s="9">
        <v>-0.88200783729553001</v>
      </c>
      <c r="I2771" s="9">
        <v>0.57326221466063998</v>
      </c>
      <c r="J2771" s="8">
        <v>5</v>
      </c>
    </row>
    <row r="2772" spans="1:10" x14ac:dyDescent="0.3">
      <c r="A2772" s="9">
        <v>12</v>
      </c>
      <c r="B2772" s="9">
        <v>1587515404638</v>
      </c>
      <c r="C2772" s="9">
        <v>62</v>
      </c>
      <c r="D2772" s="4">
        <v>-1.28894114494323</v>
      </c>
      <c r="E2772" s="8">
        <v>-0.38981053233146601</v>
      </c>
      <c r="F2772" s="4">
        <v>9.8668365478515607</v>
      </c>
      <c r="G2772" s="9">
        <v>3.69939017295837</v>
      </c>
      <c r="H2772" s="9">
        <v>-4.3443293571472203</v>
      </c>
      <c r="I2772" s="9">
        <v>1.2147901058196999</v>
      </c>
      <c r="J2772" s="8">
        <v>5</v>
      </c>
    </row>
    <row r="2773" spans="1:10" x14ac:dyDescent="0.3">
      <c r="A2773" s="9">
        <v>12</v>
      </c>
      <c r="B2773" s="9">
        <v>1587515404676</v>
      </c>
      <c r="C2773" s="9">
        <v>62</v>
      </c>
      <c r="D2773" s="4">
        <v>-1.31111717224121</v>
      </c>
      <c r="E2773" s="8">
        <v>-0.38782459497451699</v>
      </c>
      <c r="F2773" s="4">
        <v>9.8451328277587802</v>
      </c>
      <c r="G2773" s="9">
        <v>3.8355171680450399</v>
      </c>
      <c r="H2773" s="9">
        <v>-3.7679524421691899</v>
      </c>
      <c r="I2773" s="9">
        <v>-0.57468998432159002</v>
      </c>
      <c r="J2773" s="8">
        <v>5</v>
      </c>
    </row>
    <row r="2774" spans="1:10" x14ac:dyDescent="0.3">
      <c r="A2774" s="9">
        <v>12</v>
      </c>
      <c r="B2774" s="9">
        <v>1587515404713</v>
      </c>
      <c r="C2774" s="9">
        <v>62</v>
      </c>
      <c r="D2774" s="4">
        <v>-1.3296445608139</v>
      </c>
      <c r="E2774" s="8">
        <v>-0.38509604334831199</v>
      </c>
      <c r="F2774" s="4">
        <v>9.8244867324829102</v>
      </c>
      <c r="G2774" s="9">
        <v>3.9655818939209002</v>
      </c>
      <c r="H2774" s="9">
        <v>-0.73366361856461004</v>
      </c>
      <c r="I2774" s="9">
        <v>0.83150470256804998</v>
      </c>
      <c r="J2774" s="8">
        <v>5</v>
      </c>
    </row>
    <row r="2775" spans="1:10" x14ac:dyDescent="0.3">
      <c r="A2775" s="9">
        <v>12</v>
      </c>
      <c r="B2775" s="9">
        <v>1587515404734</v>
      </c>
      <c r="C2775" s="9">
        <v>62</v>
      </c>
      <c r="D2775" s="4">
        <v>-1.3434797525405799</v>
      </c>
      <c r="E2775" s="8">
        <v>-0.38173064589500399</v>
      </c>
      <c r="F2775" s="4">
        <v>9.8048744201660103</v>
      </c>
      <c r="G2775" s="9">
        <v>4.5323972702026403</v>
      </c>
      <c r="H2775" s="9">
        <v>4.3551592826843297</v>
      </c>
      <c r="I2775" s="9">
        <v>-0.62100559473037997</v>
      </c>
      <c r="J2775" s="8">
        <v>5</v>
      </c>
    </row>
    <row r="2776" spans="1:10" x14ac:dyDescent="0.3">
      <c r="A2776" s="9">
        <v>12</v>
      </c>
      <c r="B2776" s="9">
        <v>1587515404771</v>
      </c>
      <c r="C2776" s="9">
        <v>62</v>
      </c>
      <c r="D2776" s="4">
        <v>-1.3518009185791</v>
      </c>
      <c r="E2776" s="8">
        <v>-0.377892196178436</v>
      </c>
      <c r="F2776" s="4">
        <v>9.7861633300781197</v>
      </c>
      <c r="G2776" s="9">
        <v>3.27361392974854</v>
      </c>
      <c r="H2776" s="9">
        <v>-3.1682796478271502</v>
      </c>
      <c r="I2776" s="9">
        <v>-0.39951777458191001</v>
      </c>
      <c r="J2776" s="8">
        <v>5</v>
      </c>
    </row>
    <row r="2777" spans="1:10" x14ac:dyDescent="0.3">
      <c r="A2777" s="9">
        <v>12</v>
      </c>
      <c r="B2777" s="9">
        <v>1587515404793</v>
      </c>
      <c r="C2777" s="9">
        <v>62</v>
      </c>
      <c r="D2777" s="4">
        <v>-1.35405945777893</v>
      </c>
      <c r="E2777" s="8">
        <v>-0.37379369139671298</v>
      </c>
      <c r="F2777" s="4">
        <v>9.7681798934936506</v>
      </c>
      <c r="G2777" s="9">
        <v>4.9734773635864302</v>
      </c>
      <c r="H2777" s="9">
        <v>-4.1490221023559597</v>
      </c>
      <c r="I2777" s="9">
        <v>0.48488175868987998</v>
      </c>
      <c r="J2777" s="8">
        <v>5</v>
      </c>
    </row>
    <row r="2778" spans="1:10" x14ac:dyDescent="0.3">
      <c r="A2778" s="9">
        <v>12</v>
      </c>
      <c r="B2778" s="9">
        <v>1587515404834</v>
      </c>
      <c r="C2778" s="9">
        <v>62</v>
      </c>
      <c r="D2778" s="4">
        <v>-1.35000264644622</v>
      </c>
      <c r="E2778" s="8">
        <v>-0.36969906091690002</v>
      </c>
      <c r="F2778" s="4">
        <v>9.7507848739624006</v>
      </c>
      <c r="G2778" s="9">
        <v>3.2740931510925302</v>
      </c>
      <c r="H2778" s="9">
        <v>8.5335950851440394</v>
      </c>
      <c r="I2778" s="9">
        <v>1.0207976102828999</v>
      </c>
      <c r="J2778" s="8">
        <v>5</v>
      </c>
    </row>
    <row r="2779" spans="1:10" x14ac:dyDescent="0.3">
      <c r="A2779" s="9">
        <v>12</v>
      </c>
      <c r="B2779" s="9">
        <v>1587515404854</v>
      </c>
      <c r="C2779" s="9">
        <v>62</v>
      </c>
      <c r="D2779" s="4">
        <v>-1.3396744728088299</v>
      </c>
      <c r="E2779" s="8">
        <v>-0.365893274545669</v>
      </c>
      <c r="F2779" s="4">
        <v>9.7339401245117099</v>
      </c>
      <c r="G2779" s="9">
        <v>4.3338098526001003</v>
      </c>
      <c r="H2779" s="9">
        <v>1.3146944046020499</v>
      </c>
      <c r="I2779" s="9">
        <v>-0.53703284263610995</v>
      </c>
      <c r="J2779" s="8">
        <v>5</v>
      </c>
    </row>
    <row r="2780" spans="1:10" x14ac:dyDescent="0.3">
      <c r="A2780" s="9">
        <v>12</v>
      </c>
      <c r="B2780" s="9">
        <v>1587515404890</v>
      </c>
      <c r="C2780" s="9">
        <v>62</v>
      </c>
      <c r="D2780" s="4">
        <v>-1.3234075307846001</v>
      </c>
      <c r="E2780" s="8">
        <v>-0.36262735724449102</v>
      </c>
      <c r="F2780" s="4">
        <v>9.7177324295043892</v>
      </c>
      <c r="G2780" s="9">
        <v>5.4279232025146502</v>
      </c>
      <c r="H2780" s="9">
        <v>-8.5049114227294904</v>
      </c>
      <c r="I2780" s="9">
        <v>-0.39867836236954002</v>
      </c>
      <c r="J2780" s="8">
        <v>5</v>
      </c>
    </row>
    <row r="2781" spans="1:10" x14ac:dyDescent="0.3">
      <c r="A2781" s="9">
        <v>12</v>
      </c>
      <c r="B2781" s="9">
        <v>1587515404932</v>
      </c>
      <c r="C2781" s="9">
        <v>62</v>
      </c>
      <c r="D2781" s="4">
        <v>-1.301802277565</v>
      </c>
      <c r="E2781" s="8">
        <v>-0.36008232831954901</v>
      </c>
      <c r="F2781" s="4">
        <v>9.7023620605468697</v>
      </c>
      <c r="G2781" s="9">
        <v>4.2747564315795898</v>
      </c>
      <c r="H2781" s="9">
        <v>5.3591380119323704</v>
      </c>
      <c r="I2781" s="9">
        <v>-0.39230394363402998</v>
      </c>
      <c r="J2781" s="8">
        <v>5</v>
      </c>
    </row>
    <row r="2782" spans="1:10" x14ac:dyDescent="0.3">
      <c r="A2782" s="9">
        <v>12</v>
      </c>
      <c r="B2782" s="9">
        <v>1587515404945</v>
      </c>
      <c r="C2782" s="9">
        <v>62</v>
      </c>
      <c r="D2782" s="4">
        <v>-1.27567815780639</v>
      </c>
      <c r="E2782" s="8">
        <v>-0.35835576057433999</v>
      </c>
      <c r="F2782" s="4">
        <v>9.68812656402587</v>
      </c>
      <c r="G2782" s="9">
        <v>3.4516181945800799</v>
      </c>
      <c r="H2782" s="9">
        <v>6.6137666702270499</v>
      </c>
      <c r="I2782" s="9">
        <v>-0.68332862854003995</v>
      </c>
      <c r="J2782" s="8">
        <v>5</v>
      </c>
    </row>
    <row r="2783" spans="1:10" x14ac:dyDescent="0.3">
      <c r="A2783" s="9">
        <v>12</v>
      </c>
      <c r="B2783" s="9">
        <v>1587515404983</v>
      </c>
      <c r="C2783" s="9">
        <v>62</v>
      </c>
      <c r="D2783" s="4">
        <v>-1.24601006507873</v>
      </c>
      <c r="E2783" s="8">
        <v>-0.35746857523918102</v>
      </c>
      <c r="F2783" s="4">
        <v>9.6753950119018501</v>
      </c>
      <c r="G2783" s="9">
        <v>4.45418357849121</v>
      </c>
      <c r="H2783" s="9">
        <v>-10.626583099365201</v>
      </c>
      <c r="I2783" s="9">
        <v>-1.22811734676361</v>
      </c>
      <c r="J2783" s="8">
        <v>5</v>
      </c>
    </row>
    <row r="2784" spans="1:10" x14ac:dyDescent="0.3">
      <c r="A2784" s="9">
        <v>12</v>
      </c>
      <c r="B2784" s="9">
        <v>1587515405003</v>
      </c>
      <c r="C2784" s="9">
        <v>62</v>
      </c>
      <c r="D2784" s="4">
        <v>-1.2138711214065501</v>
      </c>
      <c r="E2784" s="8">
        <v>-0.35739335417747498</v>
      </c>
      <c r="F2784" s="4">
        <v>9.6645612716674805</v>
      </c>
      <c r="G2784" s="9">
        <v>4.8819561004638699</v>
      </c>
      <c r="H2784" s="9">
        <v>-2.53142189979553</v>
      </c>
      <c r="I2784" s="9">
        <v>-1.08784747123718</v>
      </c>
      <c r="J2784" s="8">
        <v>5</v>
      </c>
    </row>
    <row r="2785" spans="1:10" x14ac:dyDescent="0.3">
      <c r="A2785" s="9">
        <v>12</v>
      </c>
      <c r="B2785" s="9">
        <v>1587515405042</v>
      </c>
      <c r="C2785" s="9">
        <v>62</v>
      </c>
      <c r="D2785" s="4">
        <v>-1.18038582801818</v>
      </c>
      <c r="E2785" s="8">
        <v>-0.358055859804153</v>
      </c>
      <c r="F2785" s="4">
        <v>9.6559963226318306</v>
      </c>
      <c r="G2785" s="9">
        <v>5.0035552978515598</v>
      </c>
      <c r="H2785" s="9">
        <v>11.809424400329499</v>
      </c>
      <c r="I2785" s="9">
        <v>-0.90382838249206998</v>
      </c>
      <c r="J2785" s="8">
        <v>5</v>
      </c>
    </row>
    <row r="2786" spans="1:10" x14ac:dyDescent="0.3">
      <c r="A2786" s="9">
        <v>12</v>
      </c>
      <c r="B2786" s="9">
        <v>1587515405062</v>
      </c>
      <c r="C2786" s="9">
        <v>62</v>
      </c>
      <c r="D2786" s="4">
        <v>-1.14669060707092</v>
      </c>
      <c r="E2786" s="8">
        <v>-0.35930085182189903</v>
      </c>
      <c r="F2786" s="4">
        <v>9.6500139236450195</v>
      </c>
      <c r="G2786" s="9">
        <v>4.5404963493347203</v>
      </c>
      <c r="H2786" s="9">
        <v>-5.3832364082336399</v>
      </c>
      <c r="I2786" s="9">
        <v>-0.65151995420455999</v>
      </c>
      <c r="J2786" s="8">
        <v>5</v>
      </c>
    </row>
    <row r="2787" spans="1:10" x14ac:dyDescent="0.3">
      <c r="A2787" s="9">
        <v>12</v>
      </c>
      <c r="B2787" s="9">
        <v>1587515405099</v>
      </c>
      <c r="C2787" s="9">
        <v>62</v>
      </c>
      <c r="D2787" s="4">
        <v>-1.1138995885848999</v>
      </c>
      <c r="E2787" s="8">
        <v>-0.36090415716171198</v>
      </c>
      <c r="F2787" s="4">
        <v>9.6468238830566406</v>
      </c>
      <c r="G2787" s="9">
        <v>5.2025856971740696</v>
      </c>
      <c r="H2787" s="9">
        <v>-14.343060493469199</v>
      </c>
      <c r="I2787" s="9">
        <v>-1.7139018774032599</v>
      </c>
      <c r="J2787" s="8">
        <v>5</v>
      </c>
    </row>
    <row r="2788" spans="1:10" x14ac:dyDescent="0.3">
      <c r="A2788" s="9">
        <v>12</v>
      </c>
      <c r="B2788" s="9">
        <v>1587515405118</v>
      </c>
      <c r="C2788" s="9">
        <v>62</v>
      </c>
      <c r="D2788" s="4">
        <v>-1.0830655097961399</v>
      </c>
      <c r="E2788" s="8">
        <v>-0.36264404654502802</v>
      </c>
      <c r="F2788" s="4">
        <v>9.6464862823486293</v>
      </c>
      <c r="G2788" s="9">
        <v>4.3178911209106401</v>
      </c>
      <c r="H2788" s="9">
        <v>9.3844461441040004</v>
      </c>
      <c r="I2788" s="9">
        <v>-0.20561869442462999</v>
      </c>
      <c r="J2788" s="8">
        <v>5</v>
      </c>
    </row>
    <row r="2789" spans="1:10" x14ac:dyDescent="0.3">
      <c r="A2789" s="9">
        <v>12</v>
      </c>
      <c r="B2789" s="9">
        <v>1587515405156</v>
      </c>
      <c r="C2789" s="9">
        <v>62</v>
      </c>
      <c r="D2789" s="4">
        <v>-1.05513608455657</v>
      </c>
      <c r="E2789" s="8">
        <v>-0.36434733867645203</v>
      </c>
      <c r="F2789" s="4">
        <v>9.6489086151122994</v>
      </c>
      <c r="G2789" s="9">
        <v>3.7367234230041499</v>
      </c>
      <c r="H2789" s="9">
        <v>10.738608360290501</v>
      </c>
      <c r="I2789" s="9">
        <v>-1.2446656227111801</v>
      </c>
      <c r="J2789" s="8">
        <v>5</v>
      </c>
    </row>
    <row r="2790" spans="1:10" x14ac:dyDescent="0.3">
      <c r="A2790" s="9">
        <v>12</v>
      </c>
      <c r="B2790" s="9">
        <v>1587515405197</v>
      </c>
      <c r="C2790" s="9">
        <v>62</v>
      </c>
      <c r="D2790" s="4">
        <v>-1.03092265129089</v>
      </c>
      <c r="E2790" s="8">
        <v>-0.36590334773063599</v>
      </c>
      <c r="F2790" s="4">
        <v>9.6538743972778303</v>
      </c>
      <c r="G2790" s="9">
        <v>5.3355898857116699</v>
      </c>
      <c r="H2790" s="9">
        <v>-13.8658542633056</v>
      </c>
      <c r="I2790" s="9">
        <v>-2.3021180629730198</v>
      </c>
      <c r="J2790" s="8">
        <v>5</v>
      </c>
    </row>
    <row r="2791" spans="1:10" x14ac:dyDescent="0.3">
      <c r="A2791" s="9">
        <v>12</v>
      </c>
      <c r="B2791" s="9">
        <v>1587515405213</v>
      </c>
      <c r="C2791" s="9">
        <v>62</v>
      </c>
      <c r="D2791" s="4">
        <v>-1.01109635829925</v>
      </c>
      <c r="E2791" s="8">
        <v>-0.367299795150756</v>
      </c>
      <c r="F2791" s="4">
        <v>9.6610546112060494</v>
      </c>
      <c r="G2791" s="9">
        <v>4.7599167823791504</v>
      </c>
      <c r="H2791" s="9">
        <v>-5.4897785186767596</v>
      </c>
      <c r="I2791" s="9">
        <v>-0.98916423320769997</v>
      </c>
      <c r="J2791" s="8">
        <v>5</v>
      </c>
    </row>
    <row r="2792" spans="1:10" x14ac:dyDescent="0.3">
      <c r="A2792" s="9">
        <v>12</v>
      </c>
      <c r="B2792" s="9">
        <v>1587515405252</v>
      </c>
      <c r="C2792" s="9">
        <v>62</v>
      </c>
      <c r="D2792" s="4">
        <v>-0.99620431661605802</v>
      </c>
      <c r="E2792" s="8">
        <v>-0.36865356564521701</v>
      </c>
      <c r="F2792" s="4">
        <v>9.6700258255004794</v>
      </c>
      <c r="G2792" s="9">
        <v>3.93531370162964</v>
      </c>
      <c r="H2792" s="9">
        <v>14.935267448425201</v>
      </c>
      <c r="I2792" s="9">
        <v>-0.42987594008446001</v>
      </c>
      <c r="J2792" s="8">
        <v>5</v>
      </c>
    </row>
    <row r="2793" spans="1:10" x14ac:dyDescent="0.3">
      <c r="A2793" s="9">
        <v>12</v>
      </c>
      <c r="B2793" s="9">
        <v>1587515405273</v>
      </c>
      <c r="C2793" s="9">
        <v>62</v>
      </c>
      <c r="D2793" s="4">
        <v>-0.98667407035827603</v>
      </c>
      <c r="E2793" s="8">
        <v>-0.37018871307373002</v>
      </c>
      <c r="F2793" s="4">
        <v>9.6803169250488192</v>
      </c>
      <c r="G2793" s="9">
        <v>5.2271084785461399</v>
      </c>
      <c r="H2793" s="9">
        <v>-2.20410251617432</v>
      </c>
      <c r="I2793" s="9">
        <v>0.17265565693377999</v>
      </c>
      <c r="J2793" s="8">
        <v>5</v>
      </c>
    </row>
    <row r="2794" spans="1:10" x14ac:dyDescent="0.3">
      <c r="A2794" s="9">
        <v>12</v>
      </c>
      <c r="B2794" s="9">
        <v>1587515405314</v>
      </c>
      <c r="C2794" s="9">
        <v>62</v>
      </c>
      <c r="D2794" s="4">
        <v>-0.98279303312301602</v>
      </c>
      <c r="E2794" s="8">
        <v>-0.37218844890594399</v>
      </c>
      <c r="F2794" s="4">
        <v>9.6914329528808594</v>
      </c>
      <c r="G2794" s="9">
        <v>4.1688385009765598</v>
      </c>
      <c r="H2794" s="9">
        <v>-17.450145721435501</v>
      </c>
      <c r="I2794" s="9">
        <v>1.7377839088439899</v>
      </c>
      <c r="J2794" s="8">
        <v>5</v>
      </c>
    </row>
    <row r="2795" spans="1:10" x14ac:dyDescent="0.3">
      <c r="A2795" s="9">
        <v>12</v>
      </c>
      <c r="B2795" s="9">
        <v>1587515405328</v>
      </c>
      <c r="C2795" s="9">
        <v>62</v>
      </c>
      <c r="D2795" s="4">
        <v>-0.98468077182769698</v>
      </c>
      <c r="E2795" s="8">
        <v>-0.37495234608650202</v>
      </c>
      <c r="F2795" s="4">
        <v>9.7028436660766602</v>
      </c>
      <c r="G2795" s="9">
        <v>4.6944022178649902</v>
      </c>
      <c r="H2795" s="9">
        <v>6.1174058914184597</v>
      </c>
      <c r="I2795" s="9">
        <v>-3.1812459230419997E-2</v>
      </c>
      <c r="J2795" s="8">
        <v>5</v>
      </c>
    </row>
    <row r="2796" spans="1:10" x14ac:dyDescent="0.3">
      <c r="A2796" s="9">
        <v>12</v>
      </c>
      <c r="B2796" s="9">
        <v>1587515405683</v>
      </c>
      <c r="C2796" s="9">
        <v>62</v>
      </c>
      <c r="D2796" s="4">
        <v>-0.99227875471115101</v>
      </c>
      <c r="E2796" s="8">
        <v>-0.37875476479530301</v>
      </c>
      <c r="F2796" s="4">
        <v>9.7140073776245099</v>
      </c>
      <c r="G2796" s="9">
        <v>5.3611974716186497</v>
      </c>
      <c r="H2796" s="9">
        <v>15.3856077194213</v>
      </c>
      <c r="I2796" s="9">
        <v>0.40598505735397</v>
      </c>
      <c r="J2796" s="8">
        <v>5</v>
      </c>
    </row>
    <row r="2797" spans="1:10" x14ac:dyDescent="0.3">
      <c r="A2797" s="9">
        <v>12</v>
      </c>
      <c r="B2797" s="9">
        <v>1587515405683</v>
      </c>
      <c r="C2797" s="9">
        <v>62</v>
      </c>
      <c r="D2797" s="4">
        <v>-1.0053582191467201</v>
      </c>
      <c r="E2797" s="8">
        <v>-0.38382062315940801</v>
      </c>
      <c r="F2797" s="4">
        <v>9.7244148254394496</v>
      </c>
      <c r="G2797" s="9">
        <v>4.9257454872131303</v>
      </c>
      <c r="H2797" s="9">
        <v>-12.93759059906</v>
      </c>
      <c r="I2797" s="9">
        <v>-0.27814894914626997</v>
      </c>
      <c r="J2797" s="8">
        <v>5</v>
      </c>
    </row>
    <row r="2798" spans="1:10" x14ac:dyDescent="0.3">
      <c r="A2798" s="9">
        <v>12</v>
      </c>
      <c r="B2798" s="9">
        <v>1587515405683</v>
      </c>
      <c r="C2798" s="9">
        <v>62</v>
      </c>
      <c r="D2798" s="4">
        <v>-1.0235334634780799</v>
      </c>
      <c r="E2798" s="8">
        <v>-0.39033848047256398</v>
      </c>
      <c r="F2798" s="4">
        <v>9.7335834503173793</v>
      </c>
      <c r="G2798" s="9">
        <v>4.0014705657959002</v>
      </c>
      <c r="H2798" s="9">
        <v>-10.9744262695312</v>
      </c>
      <c r="I2798" s="9">
        <v>-0.76115363836287997</v>
      </c>
      <c r="J2798" s="8">
        <v>5</v>
      </c>
    </row>
    <row r="2799" spans="1:10" x14ac:dyDescent="0.3">
      <c r="A2799" s="9">
        <v>12</v>
      </c>
      <c r="B2799" s="9">
        <v>1587515405683</v>
      </c>
      <c r="C2799" s="9">
        <v>62</v>
      </c>
      <c r="D2799" s="4">
        <v>-1.0462785959243699</v>
      </c>
      <c r="E2799" s="8">
        <v>-0.39847144484519897</v>
      </c>
      <c r="F2799" s="4">
        <v>9.7410135269165004</v>
      </c>
      <c r="G2799" s="9">
        <v>4.30515813827515</v>
      </c>
      <c r="H2799" s="9">
        <v>9.8431797027587908</v>
      </c>
      <c r="I2799" s="9">
        <v>0.70521187782287997</v>
      </c>
      <c r="J2799" s="8">
        <v>5</v>
      </c>
    </row>
    <row r="2800" spans="1:10" x14ac:dyDescent="0.3">
      <c r="A2800" s="9">
        <v>12</v>
      </c>
      <c r="B2800" s="9">
        <v>1587515405683</v>
      </c>
      <c r="C2800" s="9">
        <v>62</v>
      </c>
      <c r="D2800" s="4">
        <v>-1.0729523897171001</v>
      </c>
      <c r="E2800" s="8">
        <v>-0.40832325816154402</v>
      </c>
      <c r="F2800" s="4">
        <v>9.7461872100830007</v>
      </c>
      <c r="G2800" s="9">
        <v>5.6797795295715297</v>
      </c>
      <c r="H2800" s="9">
        <v>0.98129528760910001</v>
      </c>
      <c r="I2800" s="9">
        <v>1.00219213962555</v>
      </c>
      <c r="J2800" s="8">
        <v>5</v>
      </c>
    </row>
    <row r="2801" spans="1:10" x14ac:dyDescent="0.3">
      <c r="A2801" s="9">
        <v>12</v>
      </c>
      <c r="B2801" s="9">
        <v>1587515405683</v>
      </c>
      <c r="C2801" s="9">
        <v>62</v>
      </c>
      <c r="D2801" s="4">
        <v>-1.10282289981842</v>
      </c>
      <c r="E2801" s="8">
        <v>-0.419889867305755</v>
      </c>
      <c r="F2801" s="4">
        <v>9.7486143112182599</v>
      </c>
      <c r="G2801" s="9">
        <v>4.1041836738586399</v>
      </c>
      <c r="H2801" s="9">
        <v>-9.4621410369872994</v>
      </c>
      <c r="I2801" s="9">
        <v>0.80494070053100997</v>
      </c>
      <c r="J2801" s="8">
        <v>5</v>
      </c>
    </row>
    <row r="2802" spans="1:10" x14ac:dyDescent="0.3">
      <c r="A2802" s="9">
        <v>12</v>
      </c>
      <c r="B2802" s="9">
        <v>1587515405683</v>
      </c>
      <c r="C2802" s="9">
        <v>62</v>
      </c>
      <c r="D2802" s="4">
        <v>-1.1350852251052801</v>
      </c>
      <c r="E2802" s="8">
        <v>-0.43304425477981501</v>
      </c>
      <c r="F2802" s="4">
        <v>9.7478790283203107</v>
      </c>
      <c r="G2802" s="9">
        <v>5.1854629516601598</v>
      </c>
      <c r="H2802" s="9">
        <v>-0.87544143199920998</v>
      </c>
      <c r="I2802" s="9">
        <v>0.12731231749058</v>
      </c>
      <c r="J2802" s="8">
        <v>5</v>
      </c>
    </row>
    <row r="2803" spans="1:10" x14ac:dyDescent="0.3">
      <c r="A2803" s="9">
        <v>12</v>
      </c>
      <c r="B2803" s="9">
        <v>1587515405683</v>
      </c>
      <c r="C2803" s="9">
        <v>62</v>
      </c>
      <c r="D2803" s="4">
        <v>-1.1688816547393699</v>
      </c>
      <c r="E2803" s="8">
        <v>-0.44755592942237798</v>
      </c>
      <c r="F2803" s="4">
        <v>9.7436714172363192</v>
      </c>
      <c r="G2803" s="9">
        <v>4.7542276382446298</v>
      </c>
      <c r="H2803" s="9">
        <v>6.5205273628234899</v>
      </c>
      <c r="I2803" s="9">
        <v>0.65400797128677002</v>
      </c>
      <c r="J2803" s="8">
        <v>5</v>
      </c>
    </row>
    <row r="2804" spans="1:10" x14ac:dyDescent="0.3">
      <c r="A2804" s="9">
        <v>12</v>
      </c>
      <c r="B2804" s="9">
        <v>1587515405683</v>
      </c>
      <c r="C2804" s="9">
        <v>62</v>
      </c>
      <c r="D2804" s="4">
        <v>-1.2033337354660001</v>
      </c>
      <c r="E2804" s="8">
        <v>-0.46312597393989502</v>
      </c>
      <c r="F2804" s="4">
        <v>9.7358217239379794</v>
      </c>
      <c r="G2804" s="9">
        <v>5.1166057586669904</v>
      </c>
      <c r="H2804" s="9">
        <v>-2.5723302364349401</v>
      </c>
      <c r="I2804" s="9">
        <v>-0.53281891345978005</v>
      </c>
      <c r="J2804" s="8">
        <v>5</v>
      </c>
    </row>
    <row r="2805" spans="1:10" x14ac:dyDescent="0.3">
      <c r="A2805" s="9">
        <v>12</v>
      </c>
      <c r="B2805" s="9">
        <v>1587515405683</v>
      </c>
      <c r="C2805" s="9">
        <v>62</v>
      </c>
      <c r="D2805" s="4">
        <v>-1.2375810146331701</v>
      </c>
      <c r="E2805" s="8">
        <v>-0.47942391037940901</v>
      </c>
      <c r="F2805" s="4">
        <v>9.7243156433105398</v>
      </c>
      <c r="G2805" s="9">
        <v>5.3025422096252397</v>
      </c>
      <c r="H2805" s="9">
        <v>-9.14862060546875</v>
      </c>
      <c r="I2805" s="9">
        <v>-0.28794571757317</v>
      </c>
      <c r="J2805" s="8">
        <v>5</v>
      </c>
    </row>
    <row r="2806" spans="1:10" x14ac:dyDescent="0.3">
      <c r="A2806" s="9">
        <v>12</v>
      </c>
      <c r="B2806" s="9">
        <v>1587515405683</v>
      </c>
      <c r="C2806" s="9">
        <v>62</v>
      </c>
      <c r="D2806" s="4">
        <v>-1.2708110809326101</v>
      </c>
      <c r="E2806" s="8">
        <v>-0.496113300323486</v>
      </c>
      <c r="F2806" s="4">
        <v>9.7092943191528303</v>
      </c>
      <c r="G2806" s="9">
        <v>4.4099912643432599</v>
      </c>
      <c r="H2806" s="9">
        <v>4.5239558219909703</v>
      </c>
      <c r="I2806" s="9">
        <v>0.52857595682143999</v>
      </c>
      <c r="J2806" s="8">
        <v>5</v>
      </c>
    </row>
    <row r="2807" spans="1:10" x14ac:dyDescent="0.3">
      <c r="A2807" s="9">
        <v>12</v>
      </c>
      <c r="B2807" s="9">
        <v>1587515405692</v>
      </c>
      <c r="C2807" s="9">
        <v>62</v>
      </c>
      <c r="D2807" s="4">
        <v>-1.3022779226303101</v>
      </c>
      <c r="E2807" s="8">
        <v>-0.51286345720291104</v>
      </c>
      <c r="F2807" s="4">
        <v>9.6910820007324201</v>
      </c>
      <c r="G2807" s="9">
        <v>5.0859632492065403</v>
      </c>
      <c r="H2807" s="9">
        <v>5.3667683601379403</v>
      </c>
      <c r="I2807" s="9">
        <v>-0.60353600978850996</v>
      </c>
      <c r="J2807" s="8">
        <v>5</v>
      </c>
    </row>
    <row r="2808" spans="1:10" x14ac:dyDescent="0.3">
      <c r="A2808" s="9">
        <v>12</v>
      </c>
      <c r="B2808" s="9">
        <v>1587515405730</v>
      </c>
      <c r="C2808" s="9">
        <v>62</v>
      </c>
      <c r="D2808" s="4">
        <v>-1.33132207393646</v>
      </c>
      <c r="E2808" s="8">
        <v>-0.52936530113220204</v>
      </c>
      <c r="F2808" s="4">
        <v>9.6702213287353498</v>
      </c>
      <c r="G2808" s="9">
        <v>5.0696749687194798</v>
      </c>
      <c r="H2808" s="9">
        <v>-4.2772750854492196</v>
      </c>
      <c r="I2808" s="9">
        <v>-0.84296566247939997</v>
      </c>
      <c r="J2808" s="8">
        <v>5</v>
      </c>
    </row>
    <row r="2809" spans="1:10" x14ac:dyDescent="0.3">
      <c r="A2809" s="9">
        <v>12</v>
      </c>
      <c r="B2809" s="9">
        <v>1587515405752</v>
      </c>
      <c r="C2809" s="9">
        <v>62</v>
      </c>
      <c r="D2809" s="4">
        <v>-1.35739409923553</v>
      </c>
      <c r="E2809" s="8">
        <v>-0.54536259174346902</v>
      </c>
      <c r="F2809" s="4">
        <v>9.6474723815917898</v>
      </c>
      <c r="G2809" s="9">
        <v>4.9475607872009304</v>
      </c>
      <c r="H2809" s="9">
        <v>-2.2132539749145499</v>
      </c>
      <c r="I2809" s="9">
        <v>-4.7019474208350003E-2</v>
      </c>
      <c r="J2809" s="8">
        <v>5</v>
      </c>
    </row>
    <row r="2810" spans="1:10" x14ac:dyDescent="0.3">
      <c r="A2810" s="9">
        <v>12</v>
      </c>
      <c r="B2810" s="9">
        <v>1587515405791</v>
      </c>
      <c r="C2810" s="9">
        <v>62</v>
      </c>
      <c r="D2810" s="4">
        <v>-1.3800699710845901</v>
      </c>
      <c r="E2810" s="8">
        <v>-0.56066954135894698</v>
      </c>
      <c r="F2810" s="4">
        <v>9.6237583160400302</v>
      </c>
      <c r="G2810" s="9">
        <v>5.07025146484375</v>
      </c>
      <c r="H2810" s="9">
        <v>2.8684544563293501</v>
      </c>
      <c r="I2810" s="9">
        <v>-0.18871913850307001</v>
      </c>
      <c r="J2810" s="8">
        <v>5</v>
      </c>
    </row>
    <row r="2811" spans="1:10" x14ac:dyDescent="0.3">
      <c r="A2811" s="9">
        <v>12</v>
      </c>
      <c r="B2811" s="9">
        <v>1587515405810</v>
      </c>
      <c r="C2811" s="9">
        <v>62</v>
      </c>
      <c r="D2811" s="4">
        <v>-1.3990616798400799</v>
      </c>
      <c r="E2811" s="8">
        <v>-0.57514667510986295</v>
      </c>
      <c r="F2811" s="4">
        <v>9.6000986099243093</v>
      </c>
      <c r="G2811" s="9">
        <v>4.1618480682373002</v>
      </c>
      <c r="H2811" s="9">
        <v>1.8323794603347801</v>
      </c>
      <c r="I2811" s="9">
        <v>0.28458106517791998</v>
      </c>
      <c r="J2811" s="8">
        <v>5</v>
      </c>
    </row>
    <row r="2812" spans="1:10" x14ac:dyDescent="0.3">
      <c r="A2812" s="9">
        <v>12</v>
      </c>
      <c r="B2812" s="9">
        <v>1587515405848</v>
      </c>
      <c r="C2812" s="9">
        <v>62</v>
      </c>
      <c r="D2812" s="4">
        <v>-1.4142328500747601</v>
      </c>
      <c r="E2812" s="8">
        <v>-0.58865940570831299</v>
      </c>
      <c r="F2812" s="4">
        <v>9.5775375366210902</v>
      </c>
      <c r="G2812" s="9">
        <v>8.2218685150146502</v>
      </c>
      <c r="H2812" s="9">
        <v>-3.7106890678405802</v>
      </c>
      <c r="I2812" s="9">
        <v>-1.3891685009002701</v>
      </c>
      <c r="J2812" s="8">
        <v>5</v>
      </c>
    </row>
    <row r="2813" spans="1:10" x14ac:dyDescent="0.3">
      <c r="A2813" s="9">
        <v>12</v>
      </c>
      <c r="B2813" s="9">
        <v>1587515405888</v>
      </c>
      <c r="C2813" s="9">
        <v>62</v>
      </c>
      <c r="D2813" s="4">
        <v>-1.42560994625091</v>
      </c>
      <c r="E2813" s="8">
        <v>-0.60103785991668701</v>
      </c>
      <c r="F2813" s="4">
        <v>9.5570621490478498</v>
      </c>
      <c r="G2813" s="9">
        <v>5.0822281837463397</v>
      </c>
      <c r="H2813" s="9">
        <v>1.2919514179229701</v>
      </c>
      <c r="I2813" s="9">
        <v>0.52839064598082996</v>
      </c>
      <c r="J2813" s="8">
        <v>5</v>
      </c>
    </row>
    <row r="2814" spans="1:10" x14ac:dyDescent="0.3">
      <c r="A2814" s="9">
        <v>12</v>
      </c>
      <c r="B2814" s="9">
        <v>1587515405903</v>
      </c>
      <c r="C2814" s="9">
        <v>62</v>
      </c>
      <c r="D2814" s="4">
        <v>-1.4333757162094101</v>
      </c>
      <c r="E2814" s="8">
        <v>-0.6120246052742</v>
      </c>
      <c r="F2814" s="4">
        <v>9.5395212173461896</v>
      </c>
      <c r="G2814" s="9">
        <v>3.1834843158721902</v>
      </c>
      <c r="H2814" s="9">
        <v>3.6755957603454599</v>
      </c>
      <c r="I2814" s="9">
        <v>-0.81300514936446999</v>
      </c>
      <c r="J2814" s="8">
        <v>5</v>
      </c>
    </row>
    <row r="2815" spans="1:10" x14ac:dyDescent="0.3">
      <c r="A2815" s="9">
        <v>12</v>
      </c>
      <c r="B2815" s="9">
        <v>1587515405943</v>
      </c>
      <c r="C2815" s="9">
        <v>62</v>
      </c>
      <c r="D2815" s="4">
        <v>-1.43784415721893</v>
      </c>
      <c r="E2815" s="8">
        <v>-0.621240735054016</v>
      </c>
      <c r="F2815" s="4">
        <v>9.5255546569824201</v>
      </c>
      <c r="G2815" s="9">
        <v>4.0910201072692898</v>
      </c>
      <c r="H2815" s="9">
        <v>-5.0807461738586399</v>
      </c>
      <c r="I2815" s="9">
        <v>-0.32143139839172002</v>
      </c>
      <c r="J2815" s="8">
        <v>5</v>
      </c>
    </row>
    <row r="2816" spans="1:10" x14ac:dyDescent="0.3">
      <c r="A2816" s="9">
        <v>12</v>
      </c>
      <c r="B2816" s="9">
        <v>1587515405961</v>
      </c>
      <c r="C2816" s="9">
        <v>62</v>
      </c>
      <c r="D2816" s="4">
        <v>-1.4394214153289699</v>
      </c>
      <c r="E2816" s="8">
        <v>-0.62823015451431197</v>
      </c>
      <c r="F2816" s="4">
        <v>9.5155715942382795</v>
      </c>
      <c r="G2816" s="9">
        <v>6.0189552307128897</v>
      </c>
      <c r="H2816" s="9">
        <v>-2.4562935829162602</v>
      </c>
      <c r="I2816" s="9">
        <v>1.0081380605697601</v>
      </c>
      <c r="J2816" s="8">
        <v>5</v>
      </c>
    </row>
    <row r="2817" spans="1:10" x14ac:dyDescent="0.3">
      <c r="A2817" s="9">
        <v>12</v>
      </c>
      <c r="B2817" s="9">
        <v>1587515405999</v>
      </c>
      <c r="C2817" s="9">
        <v>62</v>
      </c>
      <c r="D2817" s="4">
        <v>-1.43856656551361</v>
      </c>
      <c r="E2817" s="8">
        <v>-0.63257139921188299</v>
      </c>
      <c r="F2817" s="4">
        <v>9.5097808837890607</v>
      </c>
      <c r="G2817" s="9">
        <v>5.2516379356384304</v>
      </c>
      <c r="H2817" s="9">
        <v>4.8830885887145996</v>
      </c>
      <c r="I2817" s="9">
        <v>1.1732875108718901</v>
      </c>
      <c r="J2817" s="8">
        <v>5</v>
      </c>
    </row>
    <row r="2818" spans="1:10" x14ac:dyDescent="0.3">
      <c r="A2818" s="9">
        <v>12</v>
      </c>
      <c r="B2818" s="9">
        <v>1587515406018</v>
      </c>
      <c r="C2818" s="9">
        <v>62</v>
      </c>
      <c r="D2818" s="4">
        <v>-1.4357650279998699</v>
      </c>
      <c r="E2818" s="8">
        <v>-0.63398730754852295</v>
      </c>
      <c r="F2818" s="4">
        <v>9.5082550048828107</v>
      </c>
      <c r="G2818" s="9">
        <v>4.3232536315918004</v>
      </c>
      <c r="H2818" s="9">
        <v>0.31826967000960998</v>
      </c>
      <c r="I2818" s="9">
        <v>0.42775857448577997</v>
      </c>
      <c r="J2818" s="8">
        <v>5</v>
      </c>
    </row>
    <row r="2819" spans="1:10" x14ac:dyDescent="0.3">
      <c r="A2819" s="9">
        <v>12</v>
      </c>
      <c r="B2819" s="9">
        <v>1587515406058</v>
      </c>
      <c r="C2819" s="9">
        <v>62</v>
      </c>
      <c r="D2819" s="4">
        <v>-1.4315100908279399</v>
      </c>
      <c r="E2819" s="8">
        <v>-0.63240665197372403</v>
      </c>
      <c r="F2819" s="4">
        <v>9.5109643936157209</v>
      </c>
      <c r="G2819" s="9">
        <v>5.3436756134033203</v>
      </c>
      <c r="H2819" s="9">
        <v>-4.7735128402709996</v>
      </c>
      <c r="I2819" s="9">
        <v>1.6523518562316899</v>
      </c>
      <c r="J2819" s="8">
        <v>5</v>
      </c>
    </row>
    <row r="2820" spans="1:10" x14ac:dyDescent="0.3">
      <c r="A2820" s="9">
        <v>12</v>
      </c>
      <c r="B2820" s="9">
        <v>1587515406098</v>
      </c>
      <c r="C2820" s="9">
        <v>62</v>
      </c>
      <c r="D2820" s="4">
        <v>-1.4262764453887899</v>
      </c>
      <c r="E2820" s="8">
        <v>-0.62797904014587402</v>
      </c>
      <c r="F2820" s="4">
        <v>9.5177812576293892</v>
      </c>
      <c r="G2820" s="9">
        <v>5.0203294754028303</v>
      </c>
      <c r="H2820" s="9">
        <v>0.14174851775169001</v>
      </c>
      <c r="I2820" s="9">
        <v>-0.17696928977966001</v>
      </c>
      <c r="J2820" s="8">
        <v>5</v>
      </c>
    </row>
    <row r="2821" spans="1:10" x14ac:dyDescent="0.3">
      <c r="A2821" s="9">
        <v>12</v>
      </c>
      <c r="B2821" s="9">
        <v>1587515406115</v>
      </c>
      <c r="C2821" s="9">
        <v>62</v>
      </c>
      <c r="D2821" s="4">
        <v>-1.42048704624176</v>
      </c>
      <c r="E2821" s="8">
        <v>-0.62105262279510498</v>
      </c>
      <c r="F2821" s="4">
        <v>9.5284671783447195</v>
      </c>
      <c r="G2821" s="9">
        <v>3.6970698833465598</v>
      </c>
      <c r="H2821" s="9">
        <v>1.1386979818344101</v>
      </c>
      <c r="I2821" s="9">
        <v>-0.67084610462188998</v>
      </c>
      <c r="J2821" s="8">
        <v>5</v>
      </c>
    </row>
    <row r="2822" spans="1:10" x14ac:dyDescent="0.3">
      <c r="A2822" s="9">
        <v>12</v>
      </c>
      <c r="B2822" s="9">
        <v>1587515406153</v>
      </c>
      <c r="C2822" s="9">
        <v>62</v>
      </c>
      <c r="D2822" s="4">
        <v>-1.4144923686981199</v>
      </c>
      <c r="E2822" s="8">
        <v>-0.61211353540420499</v>
      </c>
      <c r="F2822" s="4">
        <v>9.5426540374755806</v>
      </c>
      <c r="G2822" s="9">
        <v>4.7899670600891104</v>
      </c>
      <c r="H2822" s="9">
        <v>-0.54023832082748002</v>
      </c>
      <c r="I2822" s="9">
        <v>-0.35896831750870001</v>
      </c>
      <c r="J2822" s="8">
        <v>5</v>
      </c>
    </row>
    <row r="2823" spans="1:10" x14ac:dyDescent="0.3">
      <c r="A2823" s="9">
        <v>12</v>
      </c>
      <c r="B2823" s="9">
        <v>1587515406173</v>
      </c>
      <c r="C2823" s="9">
        <v>62</v>
      </c>
      <c r="D2823" s="4">
        <v>-1.40856873989105</v>
      </c>
      <c r="E2823" s="8">
        <v>-0.60169500112533503</v>
      </c>
      <c r="F2823" s="4">
        <v>9.5598182678222603</v>
      </c>
      <c r="G2823" s="9">
        <v>5.0516595840454102</v>
      </c>
      <c r="H2823" s="9">
        <v>-3.4987413883209202</v>
      </c>
      <c r="I2823" s="9">
        <v>0.67242980003357</v>
      </c>
      <c r="J2823" s="8">
        <v>5</v>
      </c>
    </row>
    <row r="2824" spans="1:10" x14ac:dyDescent="0.3">
      <c r="A2824" s="9">
        <v>12</v>
      </c>
      <c r="B2824" s="9">
        <v>1587515406214</v>
      </c>
      <c r="C2824" s="9">
        <v>62</v>
      </c>
      <c r="D2824" s="4">
        <v>-1.40292704105377</v>
      </c>
      <c r="E2824" s="8">
        <v>-0.59028315544128396</v>
      </c>
      <c r="F2824" s="4">
        <v>9.5792541503906197</v>
      </c>
      <c r="G2824" s="9">
        <v>5.6871457099914604</v>
      </c>
      <c r="H2824" s="9">
        <v>0.24389253556727999</v>
      </c>
      <c r="I2824" s="9">
        <v>-0.63232785463332997</v>
      </c>
      <c r="J2824" s="8">
        <v>5</v>
      </c>
    </row>
    <row r="2825" spans="1:10" x14ac:dyDescent="0.3">
      <c r="A2825" s="9">
        <v>12</v>
      </c>
      <c r="B2825" s="9">
        <v>1587515406233</v>
      </c>
      <c r="C2825" s="9">
        <v>62</v>
      </c>
      <c r="D2825" s="4">
        <v>-1.3977230787277199</v>
      </c>
      <c r="E2825" s="8">
        <v>-0.57825279235839799</v>
      </c>
      <c r="F2825" s="4">
        <v>9.6000709533691406</v>
      </c>
      <c r="G2825" s="9">
        <v>3.6196014881134002</v>
      </c>
      <c r="H2825" s="9">
        <v>2.3448193073272701</v>
      </c>
      <c r="I2825" s="9">
        <v>1.03053998947144</v>
      </c>
      <c r="J2825" s="8">
        <v>5</v>
      </c>
    </row>
    <row r="2826" spans="1:10" x14ac:dyDescent="0.3">
      <c r="A2826" s="9">
        <v>12</v>
      </c>
      <c r="B2826" s="9">
        <v>1587515406271</v>
      </c>
      <c r="C2826" s="9">
        <v>62</v>
      </c>
      <c r="D2826" s="4">
        <v>-1.3930630683898899</v>
      </c>
      <c r="E2826" s="8">
        <v>-0.56585943698883001</v>
      </c>
      <c r="F2826" s="4">
        <v>9.6212272644042898</v>
      </c>
      <c r="G2826" s="9">
        <v>6.1345863342285201</v>
      </c>
      <c r="H2826" s="9">
        <v>-8.7124309539794904</v>
      </c>
      <c r="I2826" s="9">
        <v>-0.92746382951735995</v>
      </c>
      <c r="J2826" s="8">
        <v>5</v>
      </c>
    </row>
    <row r="2827" spans="1:10" x14ac:dyDescent="0.3">
      <c r="A2827" s="9">
        <v>12</v>
      </c>
      <c r="B2827" s="9">
        <v>1587515406290</v>
      </c>
      <c r="C2827" s="9">
        <v>62</v>
      </c>
      <c r="D2827" s="4">
        <v>-1.3890063762664699</v>
      </c>
      <c r="E2827" s="8">
        <v>-0.55327820777893</v>
      </c>
      <c r="F2827" s="4">
        <v>9.6415910720825195</v>
      </c>
      <c r="G2827" s="9">
        <v>3.8806402683258101</v>
      </c>
      <c r="H2827" s="9">
        <v>-2.9900920391082799</v>
      </c>
      <c r="I2827" s="9">
        <v>0.71967422962188998</v>
      </c>
      <c r="J2827" s="8">
        <v>5</v>
      </c>
    </row>
    <row r="2828" spans="1:10" x14ac:dyDescent="0.3">
      <c r="A2828" s="9">
        <v>12</v>
      </c>
      <c r="B2828" s="9">
        <v>1587515406325</v>
      </c>
      <c r="C2828" s="9">
        <v>62</v>
      </c>
      <c r="D2828" s="4">
        <v>-1.38557577133178</v>
      </c>
      <c r="E2828" s="8">
        <v>-0.54065436124801602</v>
      </c>
      <c r="F2828" s="4">
        <v>9.6600151062011701</v>
      </c>
      <c r="G2828" s="9">
        <v>4.6577529907226598</v>
      </c>
      <c r="H2828" s="9">
        <v>2.6616876125335698</v>
      </c>
      <c r="I2828" s="9">
        <v>-0.65267074108124001</v>
      </c>
      <c r="J2828" s="8">
        <v>5</v>
      </c>
    </row>
    <row r="2829" spans="1:10" x14ac:dyDescent="0.3">
      <c r="A2829" s="9">
        <v>12</v>
      </c>
      <c r="B2829" s="9">
        <v>1587515406363</v>
      </c>
      <c r="C2829" s="9">
        <v>62</v>
      </c>
      <c r="D2829" s="4">
        <v>-1.38277351856231</v>
      </c>
      <c r="E2829" s="8">
        <v>-0.52815473079681396</v>
      </c>
      <c r="F2829" s="4">
        <v>9.6754360198974592</v>
      </c>
      <c r="G2829" s="9">
        <v>5.1196880340576199</v>
      </c>
      <c r="H2829" s="9">
        <v>-4.2663469314575204</v>
      </c>
      <c r="I2829" s="9">
        <v>0.29064881801605003</v>
      </c>
      <c r="J2829" s="8">
        <v>5</v>
      </c>
    </row>
    <row r="2830" spans="1:10" x14ac:dyDescent="0.3">
      <c r="A2830" s="9">
        <v>12</v>
      </c>
      <c r="B2830" s="9">
        <v>1587515406382</v>
      </c>
      <c r="C2830" s="9">
        <v>62</v>
      </c>
      <c r="D2830" s="4">
        <v>-1.3805890083312899</v>
      </c>
      <c r="E2830" s="8">
        <v>-0.51601904630661</v>
      </c>
      <c r="F2830" s="4">
        <v>9.6869716644287092</v>
      </c>
      <c r="G2830" s="9">
        <v>3.0870554447174099</v>
      </c>
      <c r="H2830" s="9">
        <v>0.12377213686705001</v>
      </c>
      <c r="I2830" s="9">
        <v>1.5089460611343399</v>
      </c>
      <c r="J2830" s="8">
        <v>5</v>
      </c>
    </row>
    <row r="2831" spans="1:10" x14ac:dyDescent="0.3">
      <c r="A2831" s="9">
        <v>12</v>
      </c>
      <c r="B2831" s="9">
        <v>1587515406421</v>
      </c>
      <c r="C2831" s="9">
        <v>62</v>
      </c>
      <c r="D2831" s="4">
        <v>-1.37899053096771</v>
      </c>
      <c r="E2831" s="8">
        <v>-0.50459635257720903</v>
      </c>
      <c r="F2831" s="4">
        <v>9.6939888000488192</v>
      </c>
      <c r="G2831" s="9">
        <v>3.88817691802979</v>
      </c>
      <c r="H2831" s="9">
        <v>-0.11069636791945001</v>
      </c>
      <c r="I2831" s="9">
        <v>2.7308003976939998E-2</v>
      </c>
      <c r="J2831" s="8">
        <v>5</v>
      </c>
    </row>
    <row r="2832" spans="1:10" x14ac:dyDescent="0.3">
      <c r="A2832" s="9">
        <v>12</v>
      </c>
      <c r="B2832" s="9">
        <v>1587515406440</v>
      </c>
      <c r="C2832" s="9">
        <v>62</v>
      </c>
      <c r="D2832" s="4">
        <v>-1.3779093027114799</v>
      </c>
      <c r="E2832" s="8">
        <v>-0.49434646964073098</v>
      </c>
      <c r="F2832" s="4">
        <v>9.6961641311645508</v>
      </c>
      <c r="G2832" s="9">
        <v>5.9367952346801802</v>
      </c>
      <c r="H2832" s="9">
        <v>2.5849845409393302</v>
      </c>
      <c r="I2832" s="9">
        <v>0.78881913423537997</v>
      </c>
      <c r="J2832" s="8">
        <v>5</v>
      </c>
    </row>
    <row r="2833" spans="1:10" x14ac:dyDescent="0.3">
      <c r="A2833" s="9">
        <v>12</v>
      </c>
      <c r="B2833" s="9">
        <v>1587515406481</v>
      </c>
      <c r="C2833" s="9">
        <v>62</v>
      </c>
      <c r="D2833" s="4">
        <v>-1.3772325515746999</v>
      </c>
      <c r="E2833" s="8">
        <v>-0.48579359054565402</v>
      </c>
      <c r="F2833" s="4">
        <v>9.6935262680053693</v>
      </c>
      <c r="G2833" s="9">
        <v>3.3935887813568102</v>
      </c>
      <c r="H2833" s="9">
        <v>7.3556671142578098</v>
      </c>
      <c r="I2833" s="9">
        <v>2.25752902030945</v>
      </c>
      <c r="J2833" s="8">
        <v>5</v>
      </c>
    </row>
    <row r="2834" spans="1:10" x14ac:dyDescent="0.3">
      <c r="A2834" s="9">
        <v>12</v>
      </c>
      <c r="B2834" s="9">
        <v>1587515406499</v>
      </c>
      <c r="C2834" s="9">
        <v>62</v>
      </c>
      <c r="D2834" s="4">
        <v>-1.3768181800842201</v>
      </c>
      <c r="E2834" s="8">
        <v>-0.47946536540985102</v>
      </c>
      <c r="F2834" s="4">
        <v>9.6864652633666992</v>
      </c>
      <c r="G2834" s="9">
        <v>5.9161739349365199</v>
      </c>
      <c r="H2834" s="9">
        <v>-13.8526134490966</v>
      </c>
      <c r="I2834" s="9">
        <v>-1.5975580215454099</v>
      </c>
      <c r="J2834" s="8">
        <v>5</v>
      </c>
    </row>
    <row r="2835" spans="1:10" x14ac:dyDescent="0.3">
      <c r="A2835" s="9">
        <v>12</v>
      </c>
      <c r="B2835" s="9">
        <v>1587515406537</v>
      </c>
      <c r="C2835" s="9">
        <v>62</v>
      </c>
      <c r="D2835" s="4">
        <v>-1.37652516365051</v>
      </c>
      <c r="E2835" s="8">
        <v>-0.475846827030181</v>
      </c>
      <c r="F2835" s="4">
        <v>9.6757030487060494</v>
      </c>
      <c r="G2835" s="9">
        <v>3.19869756698608</v>
      </c>
      <c r="H2835" s="9">
        <v>-2.5153896808624299</v>
      </c>
      <c r="I2835" s="9">
        <v>1.39634656906128</v>
      </c>
      <c r="J2835" s="8">
        <v>5</v>
      </c>
    </row>
    <row r="2836" spans="1:10" x14ac:dyDescent="0.3">
      <c r="A2836" s="9">
        <v>12</v>
      </c>
      <c r="B2836" s="9">
        <v>1587515406574</v>
      </c>
      <c r="C2836" s="9">
        <v>62</v>
      </c>
      <c r="D2836" s="4">
        <v>-1.37623226642608</v>
      </c>
      <c r="E2836" s="8">
        <v>-0.475301563739776</v>
      </c>
      <c r="F2836" s="4">
        <v>9.6622829437255806</v>
      </c>
      <c r="G2836" s="9">
        <v>4.6679034233093297</v>
      </c>
      <c r="H2836" s="9">
        <v>31.293279647827099</v>
      </c>
      <c r="I2836" s="9">
        <v>1.64420330524445</v>
      </c>
      <c r="J2836" s="8">
        <v>5</v>
      </c>
    </row>
    <row r="2837" spans="1:10" x14ac:dyDescent="0.3">
      <c r="A2837" s="9">
        <v>12</v>
      </c>
      <c r="B2837" s="9">
        <v>1587515406596</v>
      </c>
      <c r="C2837" s="9">
        <v>62</v>
      </c>
      <c r="D2837" s="4">
        <v>-1.3758287429809499</v>
      </c>
      <c r="E2837" s="8">
        <v>-0.47797489166259699</v>
      </c>
      <c r="F2837" s="4">
        <v>9.6475524902343697</v>
      </c>
      <c r="G2837" s="9">
        <v>4.7880067825317401</v>
      </c>
      <c r="H2837" s="9">
        <v>-16.621139526367099</v>
      </c>
      <c r="I2837" s="9">
        <v>0.59866696596145996</v>
      </c>
      <c r="J2837" s="8">
        <v>5</v>
      </c>
    </row>
    <row r="2838" spans="1:10" x14ac:dyDescent="0.3">
      <c r="A2838" s="9">
        <v>12</v>
      </c>
      <c r="B2838" s="9">
        <v>1587515406633</v>
      </c>
      <c r="C2838" s="9">
        <v>62</v>
      </c>
      <c r="D2838" s="4">
        <v>-1.3751928806304901</v>
      </c>
      <c r="E2838" s="8">
        <v>-0.48380452394485401</v>
      </c>
      <c r="F2838" s="4">
        <v>9.6330833435058594</v>
      </c>
      <c r="G2838" s="9">
        <v>1.3977077007293699</v>
      </c>
      <c r="H2838" s="9">
        <v>-22.536888122558501</v>
      </c>
      <c r="I2838" s="9">
        <v>2.5305538177490199</v>
      </c>
      <c r="J2838" s="8">
        <v>5</v>
      </c>
    </row>
    <row r="2839" spans="1:10" x14ac:dyDescent="0.3">
      <c r="A2839" s="9">
        <v>12</v>
      </c>
      <c r="B2839" s="9">
        <v>1587515406652</v>
      </c>
      <c r="C2839" s="9">
        <v>62</v>
      </c>
      <c r="D2839" s="4">
        <v>-1.3741754293441699</v>
      </c>
      <c r="E2839" s="8">
        <v>-0.492618858814239</v>
      </c>
      <c r="F2839" s="4">
        <v>9.6205768585205007</v>
      </c>
      <c r="G2839" s="9">
        <v>7.1372275352478001</v>
      </c>
      <c r="H2839" s="9">
        <v>33.286891937255803</v>
      </c>
      <c r="I2839" s="9">
        <v>1.2804809808731099</v>
      </c>
      <c r="J2839" s="8">
        <v>5</v>
      </c>
    </row>
    <row r="2840" spans="1:10" x14ac:dyDescent="0.3">
      <c r="A2840" s="9">
        <v>12</v>
      </c>
      <c r="B2840" s="9">
        <v>1587515406690</v>
      </c>
      <c r="C2840" s="9">
        <v>62</v>
      </c>
      <c r="D2840" s="4">
        <v>-1.3725957870483301</v>
      </c>
      <c r="E2840" s="8">
        <v>-0.50417280197143499</v>
      </c>
      <c r="F2840" s="4">
        <v>9.6118183135986293</v>
      </c>
      <c r="G2840" s="9">
        <v>3.7628223896026598</v>
      </c>
      <c r="H2840" s="9">
        <v>3.1015074253082302</v>
      </c>
      <c r="I2840" s="9">
        <v>3.87707495689392</v>
      </c>
      <c r="J2840" s="8">
        <v>5</v>
      </c>
    </row>
    <row r="2841" spans="1:10" x14ac:dyDescent="0.3">
      <c r="A2841" s="9">
        <v>12</v>
      </c>
      <c r="B2841" s="9">
        <v>1587515406712</v>
      </c>
      <c r="C2841" s="9">
        <v>62</v>
      </c>
      <c r="D2841" s="4">
        <v>-1.37025487422943</v>
      </c>
      <c r="E2841" s="8">
        <v>-0.51812404394149703</v>
      </c>
      <c r="F2841" s="4">
        <v>9.6085729598999006</v>
      </c>
      <c r="G2841" s="9">
        <v>5.5251097679138201</v>
      </c>
      <c r="H2841" s="9">
        <v>-27.364515304565401</v>
      </c>
      <c r="I2841" s="9">
        <v>-1.5960392951965301</v>
      </c>
      <c r="J2841" s="8">
        <v>5</v>
      </c>
    </row>
    <row r="2842" spans="1:10" x14ac:dyDescent="0.3">
      <c r="A2842" s="9">
        <v>12</v>
      </c>
      <c r="B2842" s="9">
        <v>1587515406751</v>
      </c>
      <c r="C2842" s="9">
        <v>62</v>
      </c>
      <c r="D2842" s="4">
        <v>-1.36694967746734</v>
      </c>
      <c r="E2842" s="8">
        <v>-0.534027159214019</v>
      </c>
      <c r="F2842" s="4">
        <v>9.6123580932617099</v>
      </c>
      <c r="G2842" s="9">
        <v>0.87689781188964999</v>
      </c>
      <c r="H2842" s="9">
        <v>10.1502275466918</v>
      </c>
      <c r="I2842" s="9">
        <v>1.85520231723785</v>
      </c>
      <c r="J2842" s="8">
        <v>5</v>
      </c>
    </row>
    <row r="2843" spans="1:10" x14ac:dyDescent="0.3">
      <c r="A2843" s="9">
        <v>12</v>
      </c>
      <c r="B2843" s="9">
        <v>1587515406770</v>
      </c>
      <c r="C2843" s="9">
        <v>62</v>
      </c>
      <c r="D2843" s="4">
        <v>-1.3624577522277801</v>
      </c>
      <c r="E2843" s="8">
        <v>-0.55133575201034501</v>
      </c>
      <c r="F2843" s="4">
        <v>9.6241979598999006</v>
      </c>
      <c r="G2843" s="9">
        <v>4.3287911415100098</v>
      </c>
      <c r="H2843" s="9">
        <v>11.8691501617431</v>
      </c>
      <c r="I2843" s="9">
        <v>1.1085969209671001</v>
      </c>
      <c r="J2843" s="8">
        <v>5</v>
      </c>
    </row>
    <row r="2844" spans="1:10" x14ac:dyDescent="0.3">
      <c r="A2844" s="9">
        <v>12</v>
      </c>
      <c r="B2844" s="9">
        <v>1587515406806</v>
      </c>
      <c r="C2844" s="9">
        <v>62</v>
      </c>
      <c r="D2844" s="4">
        <v>-1.3564969301223699</v>
      </c>
      <c r="E2844" s="8">
        <v>-0.56940585374832098</v>
      </c>
      <c r="F2844" s="4">
        <v>9.6444883346557599</v>
      </c>
      <c r="G2844" s="9">
        <v>5.3130412101745597</v>
      </c>
      <c r="H2844" s="9">
        <v>-17.449577331542901</v>
      </c>
      <c r="I2844" s="9">
        <v>-0.83196514844893998</v>
      </c>
      <c r="J2844" s="8">
        <v>5</v>
      </c>
    </row>
    <row r="2845" spans="1:10" x14ac:dyDescent="0.3">
      <c r="A2845" s="9">
        <v>12</v>
      </c>
      <c r="B2845" s="9">
        <v>1587515406844</v>
      </c>
      <c r="C2845" s="9">
        <v>62</v>
      </c>
      <c r="D2845" s="4">
        <v>-1.34872257709503</v>
      </c>
      <c r="E2845" s="8">
        <v>-0.58751016855239802</v>
      </c>
      <c r="F2845" s="4">
        <v>9.6729869842529297</v>
      </c>
      <c r="G2845" s="9">
        <v>5.1034717559814498</v>
      </c>
      <c r="H2845" s="9">
        <v>4.2882657051086399</v>
      </c>
      <c r="I2845" s="9">
        <v>-1.6931008100509599</v>
      </c>
      <c r="J2845" s="8">
        <v>5</v>
      </c>
    </row>
    <row r="2846" spans="1:10" x14ac:dyDescent="0.3">
      <c r="A2846" s="9">
        <v>12</v>
      </c>
      <c r="B2846" s="9">
        <v>1587515406862</v>
      </c>
      <c r="C2846" s="9">
        <v>62</v>
      </c>
      <c r="D2846" s="4">
        <v>-1.3387988805770801</v>
      </c>
      <c r="E2846" s="8">
        <v>-0.60486984252929599</v>
      </c>
      <c r="F2846" s="4">
        <v>9.7088823318481392</v>
      </c>
      <c r="G2846" s="9">
        <v>4.8964328765869096</v>
      </c>
      <c r="H2846" s="9">
        <v>4.6775131225585902</v>
      </c>
      <c r="I2846" s="9">
        <v>-1.12665843963623</v>
      </c>
      <c r="J2846" s="8">
        <v>5</v>
      </c>
    </row>
    <row r="2847" spans="1:10" x14ac:dyDescent="0.3">
      <c r="A2847" s="9">
        <v>12</v>
      </c>
      <c r="B2847" s="9">
        <v>1587515407191</v>
      </c>
      <c r="C2847" s="9">
        <v>62</v>
      </c>
      <c r="D2847" s="4">
        <v>-1.3264961242675699</v>
      </c>
      <c r="E2847" s="8">
        <v>-0.62073832750320401</v>
      </c>
      <c r="F2847" s="4">
        <v>9.7508821487426705</v>
      </c>
      <c r="G2847" s="9">
        <v>5.6290736198425302</v>
      </c>
      <c r="H2847" s="9">
        <v>-14.2115068435668</v>
      </c>
      <c r="I2847" s="9">
        <v>-0.82849335670471003</v>
      </c>
      <c r="J2847" s="8">
        <v>5</v>
      </c>
    </row>
    <row r="2848" spans="1:10" x14ac:dyDescent="0.3">
      <c r="A2848" s="9">
        <v>12</v>
      </c>
      <c r="B2848" s="9">
        <v>1587515407191</v>
      </c>
      <c r="C2848" s="9">
        <v>62</v>
      </c>
      <c r="D2848" s="4">
        <v>-1.31175208091735</v>
      </c>
      <c r="E2848" s="8">
        <v>-0.63451921939849798</v>
      </c>
      <c r="F2848" s="4">
        <v>9.7972774505615199</v>
      </c>
      <c r="G2848" s="9">
        <v>4.1819291114807102</v>
      </c>
      <c r="H2848" s="9">
        <v>8.6251811981201207</v>
      </c>
      <c r="I2848" s="9">
        <v>1.1338756084442101</v>
      </c>
      <c r="J2848" s="8">
        <v>5</v>
      </c>
    </row>
    <row r="2849" spans="1:10" x14ac:dyDescent="0.3">
      <c r="A2849" s="9">
        <v>12</v>
      </c>
      <c r="B2849" s="9">
        <v>1587515407191</v>
      </c>
      <c r="C2849" s="9">
        <v>62</v>
      </c>
      <c r="D2849" s="4">
        <v>-1.2946833372116</v>
      </c>
      <c r="E2849" s="8">
        <v>-0.64586049318313599</v>
      </c>
      <c r="F2849" s="4">
        <v>9.8460006713867099</v>
      </c>
      <c r="G2849" s="9">
        <v>0.44470638036728</v>
      </c>
      <c r="H2849" s="9">
        <v>-20.275920867919901</v>
      </c>
      <c r="I2849" s="9">
        <v>-0.21370209753513</v>
      </c>
      <c r="J2849" s="8">
        <v>5</v>
      </c>
    </row>
    <row r="2850" spans="1:10" x14ac:dyDescent="0.3">
      <c r="A2850" s="9">
        <v>12</v>
      </c>
      <c r="B2850" s="9">
        <v>1587515407191</v>
      </c>
      <c r="C2850" s="9">
        <v>62</v>
      </c>
      <c r="D2850" s="4">
        <v>-1.2755762338638299</v>
      </c>
      <c r="E2850" s="8">
        <v>-0.65469020605087203</v>
      </c>
      <c r="F2850" s="4">
        <v>9.8947544097900302</v>
      </c>
      <c r="G2850" s="9">
        <v>7.7153687477111799</v>
      </c>
      <c r="H2850" s="9">
        <v>6.7858195304870597</v>
      </c>
      <c r="I2850" s="9">
        <v>-1.09383368492126</v>
      </c>
      <c r="J2850" s="8">
        <v>5</v>
      </c>
    </row>
    <row r="2851" spans="1:10" x14ac:dyDescent="0.3">
      <c r="A2851" s="9">
        <v>12</v>
      </c>
      <c r="B2851" s="9">
        <v>1587515407191</v>
      </c>
      <c r="C2851" s="9">
        <v>62</v>
      </c>
      <c r="D2851" s="4">
        <v>-1.25489342212677</v>
      </c>
      <c r="E2851" s="8">
        <v>-0.66115516424178999</v>
      </c>
      <c r="F2851" s="4">
        <v>9.9412651062011701</v>
      </c>
      <c r="G2851" s="9">
        <v>1.83589959144592</v>
      </c>
      <c r="H2851" s="9">
        <v>50.213691711425703</v>
      </c>
      <c r="I2851" s="9">
        <v>3.4260993003845202</v>
      </c>
      <c r="J2851" s="8">
        <v>5</v>
      </c>
    </row>
    <row r="2852" spans="1:10" x14ac:dyDescent="0.3">
      <c r="A2852" s="9">
        <v>12</v>
      </c>
      <c r="B2852" s="9">
        <v>1587515407191</v>
      </c>
      <c r="C2852" s="9">
        <v>62</v>
      </c>
      <c r="D2852" s="4">
        <v>-1.2333019971847501</v>
      </c>
      <c r="E2852" s="8">
        <v>-0.66554009914398105</v>
      </c>
      <c r="F2852" s="4">
        <v>9.9835453033447195</v>
      </c>
      <c r="G2852" s="9">
        <v>6.38220310211182</v>
      </c>
      <c r="H2852" s="9">
        <v>-34.4556465148925</v>
      </c>
      <c r="I2852" s="9">
        <v>-3.94341945648193</v>
      </c>
      <c r="J2852" s="8">
        <v>5</v>
      </c>
    </row>
    <row r="2853" spans="1:10" x14ac:dyDescent="0.3">
      <c r="A2853" s="9">
        <v>12</v>
      </c>
      <c r="B2853" s="9">
        <v>1587515407191</v>
      </c>
      <c r="C2853" s="9">
        <v>62</v>
      </c>
      <c r="D2853" s="4">
        <v>-1.2116956710815401</v>
      </c>
      <c r="E2853" s="8">
        <v>-0.66831105947494496</v>
      </c>
      <c r="F2853" s="4">
        <v>10.020010948181101</v>
      </c>
      <c r="G2853" s="9">
        <v>4.7836546897888201</v>
      </c>
      <c r="H2853" s="9">
        <v>-22.458946228027301</v>
      </c>
      <c r="I2853" s="9">
        <v>5.02364253997803</v>
      </c>
      <c r="J2853" s="8">
        <v>5</v>
      </c>
    </row>
    <row r="2854" spans="1:10" x14ac:dyDescent="0.3">
      <c r="A2854" s="9">
        <v>12</v>
      </c>
      <c r="B2854" s="9">
        <v>1587515407191</v>
      </c>
      <c r="C2854" s="9">
        <v>62</v>
      </c>
      <c r="D2854" s="4">
        <v>-1.1911648511886499</v>
      </c>
      <c r="E2854" s="8">
        <v>-0.67018884420394897</v>
      </c>
      <c r="F2854" s="4">
        <v>10.049500465393001</v>
      </c>
      <c r="G2854" s="9">
        <v>4.7159686088562003</v>
      </c>
      <c r="H2854" s="9">
        <v>44.207473754882798</v>
      </c>
      <c r="I2854" s="9">
        <v>2.6108808517456099</v>
      </c>
      <c r="J2854" s="8">
        <v>5</v>
      </c>
    </row>
    <row r="2855" spans="1:10" x14ac:dyDescent="0.3">
      <c r="A2855" s="9">
        <v>12</v>
      </c>
      <c r="B2855" s="9">
        <v>1587515407191</v>
      </c>
      <c r="C2855" s="9">
        <v>62</v>
      </c>
      <c r="D2855" s="4">
        <v>-1.1728971004486</v>
      </c>
      <c r="E2855" s="8">
        <v>-0.67205661535262995</v>
      </c>
      <c r="F2855" s="4">
        <v>10.0713176727294</v>
      </c>
      <c r="G2855" s="9">
        <v>2.0895094871521001</v>
      </c>
      <c r="H2855" s="9">
        <v>-5.1147842407226598</v>
      </c>
      <c r="I2855" s="9">
        <v>5.1693377494812003</v>
      </c>
      <c r="J2855" s="8">
        <v>5</v>
      </c>
    </row>
    <row r="2856" spans="1:10" x14ac:dyDescent="0.3">
      <c r="A2856" s="9">
        <v>12</v>
      </c>
      <c r="B2856" s="9">
        <v>1587515407191</v>
      </c>
      <c r="C2856" s="9">
        <v>62</v>
      </c>
      <c r="D2856" s="4">
        <v>-1.1580536365509</v>
      </c>
      <c r="E2856" s="8">
        <v>-0.67476993799209595</v>
      </c>
      <c r="F2856" s="4">
        <v>10.0852460861206</v>
      </c>
      <c r="G2856" s="9">
        <v>5.7925128936767596</v>
      </c>
      <c r="H2856" s="9">
        <v>-20.531244277954102</v>
      </c>
      <c r="I2856" s="9">
        <v>3.6208746433258101</v>
      </c>
      <c r="J2856" s="8">
        <v>5</v>
      </c>
    </row>
    <row r="2857" spans="1:10" x14ac:dyDescent="0.3">
      <c r="A2857" s="9">
        <v>12</v>
      </c>
      <c r="B2857" s="9">
        <v>1587515407191</v>
      </c>
      <c r="C2857" s="9">
        <v>62</v>
      </c>
      <c r="D2857" s="4">
        <v>-1.1476645469665501</v>
      </c>
      <c r="E2857" s="8">
        <v>-0.67905479669570901</v>
      </c>
      <c r="F2857" s="4">
        <v>10.0914907455444</v>
      </c>
      <c r="G2857" s="9">
        <v>3.7200024127960201</v>
      </c>
      <c r="H2857" s="9">
        <v>15.1977272033691</v>
      </c>
      <c r="I2857" s="9">
        <v>3.8632574081420898</v>
      </c>
      <c r="J2857" s="8">
        <v>5</v>
      </c>
    </row>
    <row r="2858" spans="1:10" x14ac:dyDescent="0.3">
      <c r="A2858" s="9">
        <v>12</v>
      </c>
      <c r="B2858" s="9">
        <v>1587515407228</v>
      </c>
      <c r="C2858" s="9">
        <v>62</v>
      </c>
      <c r="D2858" s="4">
        <v>-1.1425364017486499</v>
      </c>
      <c r="E2858" s="8">
        <v>-0.68551951646804798</v>
      </c>
      <c r="F2858" s="4">
        <v>10.0906171798706</v>
      </c>
      <c r="G2858" s="9">
        <v>2.1373636722564702</v>
      </c>
      <c r="H2858" s="9">
        <v>0.38296779990196</v>
      </c>
      <c r="I2858" s="9">
        <v>5.0700087547302202</v>
      </c>
      <c r="J2858" s="8">
        <v>5</v>
      </c>
    </row>
    <row r="2859" spans="1:10" x14ac:dyDescent="0.3">
      <c r="A2859" s="9">
        <v>12</v>
      </c>
      <c r="B2859" s="9">
        <v>1587515407267</v>
      </c>
      <c r="C2859" s="9">
        <v>62</v>
      </c>
      <c r="D2859" s="4">
        <v>-1.1431580781936601</v>
      </c>
      <c r="E2859" s="8">
        <v>-0.69473874568939198</v>
      </c>
      <c r="F2859" s="4">
        <v>10.083503723144499</v>
      </c>
      <c r="G2859" s="9">
        <v>2.6222617626190199</v>
      </c>
      <c r="H2859" s="9">
        <v>-16.040399551391602</v>
      </c>
      <c r="I2859" s="9">
        <v>3.5672454833984402</v>
      </c>
      <c r="J2859" s="8">
        <v>5</v>
      </c>
    </row>
    <row r="2860" spans="1:10" x14ac:dyDescent="0.3">
      <c r="A2860" s="9">
        <v>12</v>
      </c>
      <c r="B2860" s="9">
        <v>1587515407287</v>
      </c>
      <c r="C2860" s="9">
        <v>62</v>
      </c>
      <c r="D2860" s="4">
        <v>-1.14961922168731</v>
      </c>
      <c r="E2860" s="8">
        <v>-0.70737820863723699</v>
      </c>
      <c r="F2860" s="4">
        <v>10.071259498596101</v>
      </c>
      <c r="G2860" s="9">
        <v>8.2103605270385707</v>
      </c>
      <c r="H2860" s="9">
        <v>3.4764087200164799</v>
      </c>
      <c r="I2860" s="9">
        <v>2.3780889511108398</v>
      </c>
      <c r="J2860" s="8">
        <v>5</v>
      </c>
    </row>
    <row r="2861" spans="1:10" x14ac:dyDescent="0.3">
      <c r="A2861" s="9">
        <v>12</v>
      </c>
      <c r="B2861" s="9">
        <v>1587515407321</v>
      </c>
      <c r="C2861" s="9">
        <v>62</v>
      </c>
      <c r="D2861" s="4">
        <v>-1.1615786552429199</v>
      </c>
      <c r="E2861" s="8">
        <v>-0.72428077459335305</v>
      </c>
      <c r="F2861" s="4">
        <v>10.055115699768001</v>
      </c>
      <c r="G2861" s="9">
        <v>0.84293323755264005</v>
      </c>
      <c r="H2861" s="9">
        <v>7.6758537292480504</v>
      </c>
      <c r="I2861" s="9">
        <v>3.8965704441070601</v>
      </c>
      <c r="J2861" s="8">
        <v>5</v>
      </c>
    </row>
    <row r="2862" spans="1:10" x14ac:dyDescent="0.3">
      <c r="A2862" s="9">
        <v>12</v>
      </c>
      <c r="B2862" s="9">
        <v>1587515407343</v>
      </c>
      <c r="C2862" s="9">
        <v>62</v>
      </c>
      <c r="D2862" s="4">
        <v>-1.17829966545104</v>
      </c>
      <c r="E2862" s="8">
        <v>-0.74648058414459195</v>
      </c>
      <c r="F2862" s="4">
        <v>10.036306381225501</v>
      </c>
      <c r="G2862" s="9">
        <v>9.6645355224609393</v>
      </c>
      <c r="H2862" s="9">
        <v>-13.9162225723266</v>
      </c>
      <c r="I2862" s="9">
        <v>-2.5255711078643799</v>
      </c>
      <c r="J2862" s="8">
        <v>5</v>
      </c>
    </row>
    <row r="2863" spans="1:10" x14ac:dyDescent="0.3">
      <c r="A2863" s="9">
        <v>12</v>
      </c>
      <c r="B2863" s="9">
        <v>1587515407380</v>
      </c>
      <c r="C2863" s="9">
        <v>62</v>
      </c>
      <c r="D2863" s="4">
        <v>-1.19872987270355</v>
      </c>
      <c r="E2863" s="8">
        <v>-0.77521109580993597</v>
      </c>
      <c r="F2863" s="4">
        <v>10.015921592712401</v>
      </c>
      <c r="G2863" s="9">
        <v>6.3856716156005904</v>
      </c>
      <c r="H2863" s="9">
        <v>-13.208126068115201</v>
      </c>
      <c r="I2863" s="9">
        <v>3.6632237434387198</v>
      </c>
      <c r="J2863" s="8">
        <v>5</v>
      </c>
    </row>
    <row r="2864" spans="1:10" x14ac:dyDescent="0.3">
      <c r="A2864" s="9">
        <v>12</v>
      </c>
      <c r="B2864" s="9">
        <v>1587515407400</v>
      </c>
      <c r="C2864" s="9">
        <v>62</v>
      </c>
      <c r="D2864" s="4">
        <v>-1.22160303592681</v>
      </c>
      <c r="E2864" s="8">
        <v>-0.81192207336425704</v>
      </c>
      <c r="F2864" s="4">
        <v>9.9947786331176705</v>
      </c>
      <c r="G2864" s="9">
        <v>4.5751442909240696</v>
      </c>
      <c r="H2864" s="9">
        <v>-0.32413691282272</v>
      </c>
      <c r="I2864" s="9">
        <v>-0.19616360962391</v>
      </c>
      <c r="J2864" s="8">
        <v>5</v>
      </c>
    </row>
    <row r="2865" spans="1:10" x14ac:dyDescent="0.3">
      <c r="A2865" s="9">
        <v>12</v>
      </c>
      <c r="B2865" s="9">
        <v>1587515407439</v>
      </c>
      <c r="C2865" s="9">
        <v>62</v>
      </c>
      <c r="D2865" s="4">
        <v>-1.2455431222915601</v>
      </c>
      <c r="E2865" s="8">
        <v>-0.85823869705200195</v>
      </c>
      <c r="F2865" s="4">
        <v>9.9733943939208896</v>
      </c>
      <c r="G2865" s="9">
        <v>6.4287548065185502</v>
      </c>
      <c r="H2865" s="9">
        <v>10.810473442077599</v>
      </c>
      <c r="I2865" s="9">
        <v>-0.31418693065643</v>
      </c>
      <c r="J2865" s="8">
        <v>5</v>
      </c>
    </row>
    <row r="2866" spans="1:10" x14ac:dyDescent="0.3">
      <c r="A2866" s="9">
        <v>12</v>
      </c>
      <c r="B2866" s="9">
        <v>1587515407461</v>
      </c>
      <c r="C2866" s="9">
        <v>62</v>
      </c>
      <c r="D2866" s="4">
        <v>-1.2691572904586701</v>
      </c>
      <c r="E2866" s="8">
        <v>-0.91585892438888505</v>
      </c>
      <c r="F2866" s="4">
        <v>9.9520587921142507</v>
      </c>
      <c r="G2866" s="9">
        <v>3.9847841262817401</v>
      </c>
      <c r="H2866" s="9">
        <v>-2.4529833793640101</v>
      </c>
      <c r="I2866" s="9">
        <v>2.21318912506104</v>
      </c>
      <c r="J2866" s="8">
        <v>5</v>
      </c>
    </row>
    <row r="2867" spans="1:10" x14ac:dyDescent="0.3">
      <c r="A2867" s="9">
        <v>12</v>
      </c>
      <c r="B2867" s="9">
        <v>1587515407495</v>
      </c>
      <c r="C2867" s="9">
        <v>62</v>
      </c>
      <c r="D2867" s="4">
        <v>-1.2911243438720701</v>
      </c>
      <c r="E2867" s="8">
        <v>-0.98647046089172297</v>
      </c>
      <c r="F2867" s="4">
        <v>9.9309110641479492</v>
      </c>
      <c r="G2867" s="9">
        <v>5.6559476852417001</v>
      </c>
      <c r="H2867" s="9">
        <v>-18.188489913940401</v>
      </c>
      <c r="I2867" s="9">
        <v>-4.7422838211059597</v>
      </c>
      <c r="J2867" s="8">
        <v>5</v>
      </c>
    </row>
    <row r="2868" spans="1:10" x14ac:dyDescent="0.3">
      <c r="A2868" s="9">
        <v>12</v>
      </c>
      <c r="B2868" s="9">
        <v>1587515407534</v>
      </c>
      <c r="C2868" s="9">
        <v>62</v>
      </c>
      <c r="D2868" s="4">
        <v>-1.3102900981903001</v>
      </c>
      <c r="E2868" s="8">
        <v>-1.0716985464096001</v>
      </c>
      <c r="F2868" s="4">
        <v>9.9099664688110298</v>
      </c>
      <c r="G2868" s="9">
        <v>5.0848288536071804</v>
      </c>
      <c r="H2868" s="9">
        <v>-1.13244664669037</v>
      </c>
      <c r="I2868" s="9">
        <v>1.3458647765219999E-2</v>
      </c>
      <c r="J2868" s="8">
        <v>5</v>
      </c>
    </row>
    <row r="2869" spans="1:10" x14ac:dyDescent="0.3">
      <c r="A2869" s="9">
        <v>12</v>
      </c>
      <c r="B2869" s="9">
        <v>1587515407554</v>
      </c>
      <c r="C2869" s="9">
        <v>62</v>
      </c>
      <c r="D2869" s="4">
        <v>-1.32576143741607</v>
      </c>
      <c r="E2869" s="8">
        <v>-1.17300069332122</v>
      </c>
      <c r="F2869" s="4">
        <v>9.88916015625</v>
      </c>
      <c r="G2869" s="9">
        <v>7.0283894538879403</v>
      </c>
      <c r="H2869" s="9">
        <v>13.349534988403301</v>
      </c>
      <c r="I2869" s="9">
        <v>1.21269512176514</v>
      </c>
      <c r="J2869" s="8">
        <v>5</v>
      </c>
    </row>
    <row r="2870" spans="1:10" x14ac:dyDescent="0.3">
      <c r="A2870" s="9">
        <v>12</v>
      </c>
      <c r="B2870" s="9">
        <v>1587515407591</v>
      </c>
      <c r="C2870" s="9">
        <v>62</v>
      </c>
      <c r="D2870" s="4">
        <v>-1.33696496486663</v>
      </c>
      <c r="E2870" s="8">
        <v>-1.2914803028106601</v>
      </c>
      <c r="F2870" s="4">
        <v>9.8684349060058594</v>
      </c>
      <c r="G2870" s="9">
        <v>5.6029701232910201</v>
      </c>
      <c r="H2870" s="9">
        <v>-0.52598524093627996</v>
      </c>
      <c r="I2870" s="9">
        <v>6.701213121414E-2</v>
      </c>
      <c r="J2870" s="8">
        <v>5</v>
      </c>
    </row>
    <row r="2871" spans="1:10" x14ac:dyDescent="0.3">
      <c r="A2871" s="9">
        <v>12</v>
      </c>
      <c r="B2871" s="9">
        <v>1587515407611</v>
      </c>
      <c r="C2871" s="9">
        <v>62</v>
      </c>
      <c r="D2871" s="4">
        <v>-1.3436542749404901</v>
      </c>
      <c r="E2871" s="8">
        <v>-1.4277091026306099</v>
      </c>
      <c r="F2871" s="4">
        <v>9.8478298187255806</v>
      </c>
      <c r="G2871" s="9">
        <v>3.4205276966095002</v>
      </c>
      <c r="H2871" s="9">
        <v>-10.599666595458901</v>
      </c>
      <c r="I2871" s="9">
        <v>2.0009675025939901</v>
      </c>
      <c r="J2871" s="8">
        <v>5</v>
      </c>
    </row>
    <row r="2872" spans="1:10" x14ac:dyDescent="0.3">
      <c r="A2872" s="9">
        <v>12</v>
      </c>
      <c r="B2872" s="9">
        <v>1587515407650</v>
      </c>
      <c r="C2872" s="9">
        <v>62</v>
      </c>
      <c r="D2872" s="4">
        <v>-1.3458790779113701</v>
      </c>
      <c r="E2872" s="8">
        <v>-1.5816442966461099</v>
      </c>
      <c r="F2872" s="4">
        <v>9.8275232315063406</v>
      </c>
      <c r="G2872" s="9">
        <v>5.6526899337768599</v>
      </c>
      <c r="H2872" s="9">
        <v>4.0210309028625497</v>
      </c>
      <c r="I2872" s="9">
        <v>-0.40533328056335</v>
      </c>
      <c r="J2872" s="8">
        <v>5</v>
      </c>
    </row>
    <row r="2873" spans="1:10" x14ac:dyDescent="0.3">
      <c r="A2873" s="9">
        <v>12</v>
      </c>
      <c r="B2873" s="9">
        <v>1587515407670</v>
      </c>
      <c r="C2873" s="9">
        <v>62</v>
      </c>
      <c r="D2873" s="4">
        <v>-1.3439248800277701</v>
      </c>
      <c r="E2873" s="8">
        <v>-1.75263011455535</v>
      </c>
      <c r="F2873" s="4">
        <v>9.8078451156616193</v>
      </c>
      <c r="G2873" s="9">
        <v>4.0817313194274902</v>
      </c>
      <c r="H2873" s="9">
        <v>8.1256427764892596</v>
      </c>
      <c r="I2873" s="9">
        <v>1.27252721786499</v>
      </c>
      <c r="J2873" s="8">
        <v>5</v>
      </c>
    </row>
    <row r="2874" spans="1:10" x14ac:dyDescent="0.3">
      <c r="A2874" s="9">
        <v>12</v>
      </c>
      <c r="B2874" s="9">
        <v>1587515407707</v>
      </c>
      <c r="C2874" s="9">
        <v>62</v>
      </c>
      <c r="D2874" s="4">
        <v>-1.3382374048232999</v>
      </c>
      <c r="E2874" s="8">
        <v>-1.9394398927688501</v>
      </c>
      <c r="F2874" s="4">
        <v>9.7892761230468697</v>
      </c>
      <c r="G2874" s="9">
        <v>4.81929731369019</v>
      </c>
      <c r="H2874" s="9">
        <v>-5.6340055465698198</v>
      </c>
      <c r="I2874" s="9">
        <v>1.2227857112884499</v>
      </c>
      <c r="J2874" s="8">
        <v>5</v>
      </c>
    </row>
    <row r="2875" spans="1:10" x14ac:dyDescent="0.3">
      <c r="A2875" s="9">
        <v>12</v>
      </c>
      <c r="B2875" s="9">
        <v>1587515407745</v>
      </c>
      <c r="C2875" s="9">
        <v>62</v>
      </c>
      <c r="D2875" s="4">
        <v>-1.32934606075286</v>
      </c>
      <c r="E2875" s="8">
        <v>-2.1403532028198198</v>
      </c>
      <c r="F2875" s="4">
        <v>9.7723798751831001</v>
      </c>
      <c r="G2875" s="9">
        <v>3.6897044181823699</v>
      </c>
      <c r="H2875" s="9">
        <v>-10.1248655319213</v>
      </c>
      <c r="I2875" s="9">
        <v>0.28973993659018998</v>
      </c>
      <c r="J2875" s="8">
        <v>5</v>
      </c>
    </row>
    <row r="2876" spans="1:10" x14ac:dyDescent="0.3">
      <c r="A2876" s="9">
        <v>12</v>
      </c>
      <c r="B2876" s="9">
        <v>1587515407765</v>
      </c>
      <c r="C2876" s="9">
        <v>62</v>
      </c>
      <c r="D2876" s="4">
        <v>-1.31778371334075</v>
      </c>
      <c r="E2876" s="8">
        <v>-2.3532524108886701</v>
      </c>
      <c r="F2876" s="4">
        <v>9.7577114105224592</v>
      </c>
      <c r="G2876" s="9">
        <v>5.47302150726318</v>
      </c>
      <c r="H2876" s="9">
        <v>1.82189834117889</v>
      </c>
      <c r="I2876" s="9">
        <v>2.9614806175231898</v>
      </c>
      <c r="J2876" s="8">
        <v>5</v>
      </c>
    </row>
    <row r="2877" spans="1:10" x14ac:dyDescent="0.3">
      <c r="A2877" s="9">
        <v>12</v>
      </c>
      <c r="B2877" s="9">
        <v>1587515407802</v>
      </c>
      <c r="C2877" s="9">
        <v>62</v>
      </c>
      <c r="D2877" s="4">
        <v>-1.30401122570037</v>
      </c>
      <c r="E2877" s="8">
        <v>-2.5756752490997301</v>
      </c>
      <c r="F2877" s="4">
        <v>9.7457790374755806</v>
      </c>
      <c r="G2877" s="9">
        <v>4.3405289649963397</v>
      </c>
      <c r="H2877" s="9">
        <v>12.4724378585815</v>
      </c>
      <c r="I2877" s="9">
        <v>2.5327112674713099</v>
      </c>
      <c r="J2877" s="8">
        <v>5</v>
      </c>
    </row>
    <row r="2878" spans="1:10" x14ac:dyDescent="0.3">
      <c r="A2878" s="9">
        <v>12</v>
      </c>
      <c r="B2878" s="9">
        <v>1587515407823</v>
      </c>
      <c r="C2878" s="9">
        <v>62</v>
      </c>
      <c r="D2878" s="4">
        <v>-1.28837585449218</v>
      </c>
      <c r="E2878" s="8">
        <v>-2.8048114776611301</v>
      </c>
      <c r="F2878" s="4">
        <v>9.737060546875</v>
      </c>
      <c r="G2878" s="9">
        <v>2.62922239303589</v>
      </c>
      <c r="H2878" s="9">
        <v>-6.8385438919067401</v>
      </c>
      <c r="I2878" s="9">
        <v>-0.83675384521483998</v>
      </c>
      <c r="J2878" s="8">
        <v>5</v>
      </c>
    </row>
    <row r="2879" spans="1:10" x14ac:dyDescent="0.3">
      <c r="A2879" s="9">
        <v>12</v>
      </c>
      <c r="B2879" s="9">
        <v>1587515407863</v>
      </c>
      <c r="C2879" s="9">
        <v>62</v>
      </c>
      <c r="D2879" s="4">
        <v>-1.27110683917999</v>
      </c>
      <c r="E2879" s="8">
        <v>-3.0375235080718901</v>
      </c>
      <c r="F2879" s="4">
        <v>9.7319898605346609</v>
      </c>
      <c r="G2879" s="9">
        <v>8.7997074127197301</v>
      </c>
      <c r="H2879" s="9">
        <v>-11.8169555664062</v>
      </c>
      <c r="I2879" s="9">
        <v>0.63252735137938998</v>
      </c>
      <c r="J2879" s="8">
        <v>5</v>
      </c>
    </row>
    <row r="2880" spans="1:10" x14ac:dyDescent="0.3">
      <c r="A2880" s="9">
        <v>12</v>
      </c>
      <c r="B2880" s="9">
        <v>1587515407880</v>
      </c>
      <c r="C2880" s="9">
        <v>62</v>
      </c>
      <c r="D2880" s="4">
        <v>-1.2523264884948699</v>
      </c>
      <c r="E2880" s="8">
        <v>-3.27044177055358</v>
      </c>
      <c r="F2880" s="4">
        <v>9.73089504241943</v>
      </c>
      <c r="G2880" s="9">
        <v>-0.78459781408310003</v>
      </c>
      <c r="H2880" s="9">
        <v>4.1104588508606001</v>
      </c>
      <c r="I2880" s="9">
        <v>0.97738409042357999</v>
      </c>
      <c r="J2880" s="8">
        <v>5</v>
      </c>
    </row>
    <row r="2881" spans="1:10" x14ac:dyDescent="0.3">
      <c r="A2881" s="9">
        <v>12</v>
      </c>
      <c r="B2881" s="9">
        <v>1587515407918</v>
      </c>
      <c r="C2881" s="9">
        <v>62</v>
      </c>
      <c r="D2881" s="4">
        <v>-1.23206043243408</v>
      </c>
      <c r="E2881" s="8">
        <v>-3.50009942054748</v>
      </c>
      <c r="F2881" s="4">
        <v>9.73394680023193</v>
      </c>
      <c r="G2881" s="9">
        <v>0.63404339551926003</v>
      </c>
      <c r="H2881" s="9">
        <v>8.66259670257568</v>
      </c>
      <c r="I2881" s="9">
        <v>-3.4942960739135702</v>
      </c>
      <c r="J2881" s="8">
        <v>5</v>
      </c>
    </row>
    <row r="2882" spans="1:10" x14ac:dyDescent="0.3">
      <c r="A2882" s="9">
        <v>12</v>
      </c>
      <c r="B2882" s="9">
        <v>1587515407938</v>
      </c>
      <c r="C2882" s="9">
        <v>62</v>
      </c>
      <c r="D2882" s="4">
        <v>-1.21024525165557</v>
      </c>
      <c r="E2882" s="8">
        <v>-3.7230596542358398</v>
      </c>
      <c r="F2882" s="4">
        <v>9.7411289215087802</v>
      </c>
      <c r="G2882" s="9">
        <v>5.0497121810913104</v>
      </c>
      <c r="H2882" s="9">
        <v>-6.2103509902954102</v>
      </c>
      <c r="I2882" s="9">
        <v>1.4285974502563501</v>
      </c>
      <c r="J2882" s="8">
        <v>5</v>
      </c>
    </row>
    <row r="2883" spans="1:10" x14ac:dyDescent="0.3">
      <c r="A2883" s="9">
        <v>12</v>
      </c>
      <c r="B2883" s="9">
        <v>1587515407976</v>
      </c>
      <c r="C2883" s="9">
        <v>62</v>
      </c>
      <c r="D2883" s="4">
        <v>-1.18673992156982</v>
      </c>
      <c r="E2883" s="8">
        <v>-3.9360134601593</v>
      </c>
      <c r="F2883" s="4">
        <v>9.7522029876708896</v>
      </c>
      <c r="G2883" s="9">
        <v>-4.9749245643615696</v>
      </c>
      <c r="H2883" s="9">
        <v>3.8081092834472701</v>
      </c>
      <c r="I2883" s="9">
        <v>-0.50739049911499001</v>
      </c>
      <c r="J2883" s="8">
        <v>5</v>
      </c>
    </row>
    <row r="2884" spans="1:10" x14ac:dyDescent="0.3">
      <c r="A2884" s="9">
        <v>12</v>
      </c>
      <c r="B2884" s="9">
        <v>1587515408012</v>
      </c>
      <c r="C2884" s="9">
        <v>62</v>
      </c>
      <c r="D2884" s="4">
        <v>-1.16134405136108</v>
      </c>
      <c r="E2884" s="8">
        <v>-4.1358585357665998</v>
      </c>
      <c r="F2884" s="4">
        <v>9.7666921615600497</v>
      </c>
      <c r="G2884" s="9">
        <v>5.27860307693481</v>
      </c>
      <c r="H2884" s="9">
        <v>4.3655123710632298</v>
      </c>
      <c r="I2884" s="9">
        <v>-2.7957885265350302</v>
      </c>
      <c r="J2884" s="8">
        <v>5</v>
      </c>
    </row>
    <row r="2885" spans="1:10" x14ac:dyDescent="0.3">
      <c r="A2885" s="9">
        <v>12</v>
      </c>
      <c r="B2885" s="9">
        <v>1587515408033</v>
      </c>
      <c r="C2885" s="9">
        <v>62</v>
      </c>
      <c r="D2885" s="4">
        <v>-1.13383471965789</v>
      </c>
      <c r="E2885" s="8">
        <v>-4.3197984695434499</v>
      </c>
      <c r="F2885" s="4">
        <v>9.7839164733886701</v>
      </c>
      <c r="G2885" s="9">
        <v>-0.89726018905640004</v>
      </c>
      <c r="H2885" s="9">
        <v>-5.4237203598022496</v>
      </c>
      <c r="I2885" s="9">
        <v>2.5606114864349401</v>
      </c>
      <c r="J2885" s="8">
        <v>5</v>
      </c>
    </row>
    <row r="2886" spans="1:10" x14ac:dyDescent="0.3">
      <c r="A2886" s="9">
        <v>12</v>
      </c>
      <c r="B2886" s="9">
        <v>1587515408072</v>
      </c>
      <c r="C2886" s="9">
        <v>62</v>
      </c>
      <c r="D2886" s="4">
        <v>-1.10402679443359</v>
      </c>
      <c r="E2886" s="8">
        <v>-4.4854979515075604</v>
      </c>
      <c r="F2886" s="4">
        <v>9.8030824661254794</v>
      </c>
      <c r="G2886" s="9">
        <v>5.3884830474853498</v>
      </c>
      <c r="H2886" s="9">
        <v>2.3421375751495401</v>
      </c>
      <c r="I2886" s="9">
        <v>-1.3904284238815301</v>
      </c>
      <c r="J2886" s="8">
        <v>5</v>
      </c>
    </row>
    <row r="2887" spans="1:10" x14ac:dyDescent="0.3">
      <c r="A2887" s="9">
        <v>12</v>
      </c>
      <c r="B2887" s="9">
        <v>1587515408093</v>
      </c>
      <c r="C2887" s="9">
        <v>62</v>
      </c>
      <c r="D2887" s="4">
        <v>-1.07182765007019</v>
      </c>
      <c r="E2887" s="8">
        <v>-4.6312751770019496</v>
      </c>
      <c r="F2887" s="4">
        <v>9.8233976364135707</v>
      </c>
      <c r="G2887" s="9">
        <v>-0.30581223964691001</v>
      </c>
      <c r="H2887" s="9">
        <v>3.2564799785614</v>
      </c>
      <c r="I2887" s="9">
        <v>3.06977462768555</v>
      </c>
      <c r="J2887" s="8">
        <v>5</v>
      </c>
    </row>
    <row r="2888" spans="1:10" x14ac:dyDescent="0.3">
      <c r="A2888" s="9">
        <v>12</v>
      </c>
      <c r="B2888" s="9">
        <v>1587515408130</v>
      </c>
      <c r="C2888" s="9">
        <v>62</v>
      </c>
      <c r="D2888" s="4">
        <v>-1.0372561216354299</v>
      </c>
      <c r="E2888" s="8">
        <v>-4.75626373291015</v>
      </c>
      <c r="F2888" s="4">
        <v>9.8441696166992099</v>
      </c>
      <c r="G2888" s="9">
        <v>3.9031705856323202</v>
      </c>
      <c r="H2888" s="9">
        <v>-10.096215248107899</v>
      </c>
      <c r="I2888" s="9">
        <v>1.9064154624939</v>
      </c>
      <c r="J2888" s="8">
        <v>5</v>
      </c>
    </row>
    <row r="2889" spans="1:10" x14ac:dyDescent="0.3">
      <c r="A2889" s="9">
        <v>12</v>
      </c>
      <c r="B2889" s="9">
        <v>1587515408149</v>
      </c>
      <c r="C2889" s="9">
        <v>62</v>
      </c>
      <c r="D2889" s="4">
        <v>-1.0004277229309</v>
      </c>
      <c r="E2889" s="8">
        <v>-4.8604440689086896</v>
      </c>
      <c r="F2889" s="4">
        <v>9.8648805618286097</v>
      </c>
      <c r="G2889" s="9">
        <v>0.77010792493820002</v>
      </c>
      <c r="H2889" s="9">
        <v>8.8934402465820295</v>
      </c>
      <c r="I2889" s="9">
        <v>-0.26999640464782998</v>
      </c>
      <c r="J2889" s="8">
        <v>5</v>
      </c>
    </row>
    <row r="2890" spans="1:10" x14ac:dyDescent="0.3">
      <c r="A2890" s="9">
        <v>12</v>
      </c>
      <c r="B2890" s="9">
        <v>1587515408188</v>
      </c>
      <c r="C2890" s="9">
        <v>62</v>
      </c>
      <c r="D2890" s="4">
        <v>-0.96152192354202204</v>
      </c>
      <c r="E2890" s="8">
        <v>-4.9445219039916903</v>
      </c>
      <c r="F2890" s="4">
        <v>9.8852396011352504</v>
      </c>
      <c r="G2890" s="9">
        <v>4.3629789352417001</v>
      </c>
      <c r="H2890" s="9">
        <v>12.087960243225099</v>
      </c>
      <c r="I2890" s="9">
        <v>0.87259387969971003</v>
      </c>
      <c r="J2890" s="8">
        <v>5</v>
      </c>
    </row>
    <row r="2891" spans="1:10" x14ac:dyDescent="0.3">
      <c r="A2891" s="9">
        <v>12</v>
      </c>
      <c r="B2891" s="9">
        <v>1587515408227</v>
      </c>
      <c r="C2891" s="9">
        <v>62</v>
      </c>
      <c r="D2891" s="4">
        <v>-0.92075127363204901</v>
      </c>
      <c r="E2891" s="8">
        <v>-5.0097775459289497</v>
      </c>
      <c r="F2891" s="4">
        <v>9.9051609039306605</v>
      </c>
      <c r="G2891" s="9">
        <v>2.91981077194214</v>
      </c>
      <c r="H2891" s="9">
        <v>-22.526250839233398</v>
      </c>
      <c r="I2891" s="9">
        <v>-1.5245475769043</v>
      </c>
      <c r="J2891" s="8">
        <v>5</v>
      </c>
    </row>
    <row r="2892" spans="1:10" x14ac:dyDescent="0.3">
      <c r="A2892" s="9">
        <v>12</v>
      </c>
      <c r="B2892" s="9">
        <v>1587515408244</v>
      </c>
      <c r="C2892" s="9">
        <v>62</v>
      </c>
      <c r="D2892" s="4">
        <v>-0.87835651636123602</v>
      </c>
      <c r="E2892" s="8">
        <v>-5.0579500198364196</v>
      </c>
      <c r="F2892" s="4">
        <v>9.9246444702148402</v>
      </c>
      <c r="G2892" s="9">
        <v>0.34490621089934997</v>
      </c>
      <c r="H2892" s="9">
        <v>3.7741184234619101</v>
      </c>
      <c r="I2892" s="9">
        <v>-3.06057906150818</v>
      </c>
      <c r="J2892" s="8">
        <v>5</v>
      </c>
    </row>
    <row r="2893" spans="1:10" x14ac:dyDescent="0.3">
      <c r="A2893" s="9">
        <v>12</v>
      </c>
      <c r="B2893" s="9">
        <v>1587515408281</v>
      </c>
      <c r="C2893" s="9">
        <v>62</v>
      </c>
      <c r="D2893" s="4">
        <v>-0.83462727069854703</v>
      </c>
      <c r="E2893" s="8">
        <v>-5.0910844802856401</v>
      </c>
      <c r="F2893" s="4">
        <v>9.9436578750610298</v>
      </c>
      <c r="G2893" s="9">
        <v>1.5695768594741799</v>
      </c>
      <c r="H2893" s="9">
        <v>14.561310768127401</v>
      </c>
      <c r="I2893" s="9">
        <v>0.26583772897719998</v>
      </c>
      <c r="J2893" s="8">
        <v>5</v>
      </c>
    </row>
    <row r="2894" spans="1:10" x14ac:dyDescent="0.3">
      <c r="A2894" s="9">
        <v>12</v>
      </c>
      <c r="B2894" s="9">
        <v>1587515408301</v>
      </c>
      <c r="C2894" s="9">
        <v>62</v>
      </c>
      <c r="D2894" s="4">
        <v>-0.78991669416427601</v>
      </c>
      <c r="E2894" s="8">
        <v>-5.1113514900207502</v>
      </c>
      <c r="F2894" s="4">
        <v>9.9621076583862305</v>
      </c>
      <c r="G2894" s="9">
        <v>2.2865281105041499</v>
      </c>
      <c r="H2894" s="9">
        <v>-4.5313863754272496</v>
      </c>
      <c r="I2894" s="9">
        <v>2.0453395843505899</v>
      </c>
      <c r="J2894" s="8">
        <v>5</v>
      </c>
    </row>
    <row r="2895" spans="1:10" x14ac:dyDescent="0.3">
      <c r="A2895" s="9">
        <v>12</v>
      </c>
      <c r="B2895" s="9">
        <v>1587515408339</v>
      </c>
      <c r="C2895" s="9">
        <v>62</v>
      </c>
      <c r="D2895" s="4">
        <v>-0.74463272094726496</v>
      </c>
      <c r="E2895" s="8">
        <v>-5.1209392547607404</v>
      </c>
      <c r="F2895" s="4">
        <v>9.9798555374145508</v>
      </c>
      <c r="G2895" s="9">
        <v>2.0738675594329798</v>
      </c>
      <c r="H2895" s="9">
        <v>-14.075618743896401</v>
      </c>
      <c r="I2895" s="9">
        <v>1.72276151180267</v>
      </c>
      <c r="J2895" s="8">
        <v>5</v>
      </c>
    </row>
    <row r="2896" spans="1:10" x14ac:dyDescent="0.3">
      <c r="A2896" s="9">
        <v>12</v>
      </c>
      <c r="B2896" s="9">
        <v>1587515408359</v>
      </c>
      <c r="C2896" s="9">
        <v>62</v>
      </c>
      <c r="D2896" s="4">
        <v>-0.69921934604644698</v>
      </c>
      <c r="E2896" s="8">
        <v>-5.1220316886901802</v>
      </c>
      <c r="F2896" s="4">
        <v>9.9967098236083896</v>
      </c>
      <c r="G2896" s="9">
        <v>1.0335047245025599</v>
      </c>
      <c r="H2896" s="9">
        <v>0.65977972745894997</v>
      </c>
      <c r="I2896" s="9">
        <v>2.01120948791504</v>
      </c>
      <c r="J2896" s="8">
        <v>5</v>
      </c>
    </row>
    <row r="2897" spans="1:10" x14ac:dyDescent="0.3">
      <c r="A2897" s="9">
        <v>12</v>
      </c>
      <c r="B2897" s="9">
        <v>1587515408396</v>
      </c>
      <c r="C2897" s="9">
        <v>62</v>
      </c>
      <c r="D2897" s="4">
        <v>-0.65412741899490301</v>
      </c>
      <c r="E2897" s="8">
        <v>-5.1167893409729004</v>
      </c>
      <c r="F2897" s="4">
        <v>10.012428283691399</v>
      </c>
      <c r="G2897" s="9">
        <v>6.4898219108581499</v>
      </c>
      <c r="H2897" s="9">
        <v>12.2890119552612</v>
      </c>
      <c r="I2897" s="9">
        <v>3.0865032672882098</v>
      </c>
      <c r="J2897" s="8">
        <v>5</v>
      </c>
    </row>
    <row r="2898" spans="1:10" x14ac:dyDescent="0.3">
      <c r="A2898" s="9">
        <v>12</v>
      </c>
      <c r="B2898" s="9">
        <v>1587515408751</v>
      </c>
      <c r="C2898" s="9">
        <v>62</v>
      </c>
      <c r="D2898" s="4">
        <v>-0.60976380109786898</v>
      </c>
      <c r="E2898" s="8">
        <v>-5.1073040962219203</v>
      </c>
      <c r="F2898" s="4">
        <v>10.026736259460399</v>
      </c>
      <c r="G2898" s="9">
        <v>4.7196834348100002E-3</v>
      </c>
      <c r="H2898" s="9">
        <v>-8.1788787841796893</v>
      </c>
      <c r="I2898" s="9">
        <v>-0.14037241041660001</v>
      </c>
      <c r="J2898" s="8">
        <v>5</v>
      </c>
    </row>
    <row r="2899" spans="1:10" x14ac:dyDescent="0.3">
      <c r="A2899" s="9">
        <v>12</v>
      </c>
      <c r="B2899" s="9">
        <v>1587515408752</v>
      </c>
      <c r="C2899" s="9">
        <v>62</v>
      </c>
      <c r="D2899" s="4">
        <v>-0.56644338369369496</v>
      </c>
      <c r="E2899" s="8">
        <v>-5.0955357551574698</v>
      </c>
      <c r="F2899" s="4">
        <v>10.039303779601999</v>
      </c>
      <c r="G2899" s="9">
        <v>0.22498434782028001</v>
      </c>
      <c r="H2899" s="9">
        <v>-17.893852233886701</v>
      </c>
      <c r="I2899" s="9">
        <v>-4.9061136245727504</v>
      </c>
      <c r="J2899" s="8">
        <v>5</v>
      </c>
    </row>
    <row r="2900" spans="1:10" x14ac:dyDescent="0.3">
      <c r="A2900" s="9">
        <v>12</v>
      </c>
      <c r="B2900" s="9">
        <v>1587515408752</v>
      </c>
      <c r="C2900" s="9">
        <v>62</v>
      </c>
      <c r="D2900" s="4">
        <v>-0.52437651157379095</v>
      </c>
      <c r="E2900" s="8">
        <v>-5.0832409858703604</v>
      </c>
      <c r="F2900" s="4">
        <v>10.049705505371</v>
      </c>
      <c r="G2900" s="9">
        <v>2.1607706546783398</v>
      </c>
      <c r="H2900" s="9">
        <v>7.5475273132324201</v>
      </c>
      <c r="I2900" s="9">
        <v>-3.6538848876953098</v>
      </c>
      <c r="J2900" s="8">
        <v>5</v>
      </c>
    </row>
    <row r="2901" spans="1:10" x14ac:dyDescent="0.3">
      <c r="A2901" s="9">
        <v>12</v>
      </c>
      <c r="B2901" s="9">
        <v>1587515408752</v>
      </c>
      <c r="C2901" s="9">
        <v>62</v>
      </c>
      <c r="D2901" s="4">
        <v>-0.48369318246841397</v>
      </c>
      <c r="E2901" s="8">
        <v>-5.0719079971313397</v>
      </c>
      <c r="F2901" s="4">
        <v>10.057459831237701</v>
      </c>
      <c r="G2901" s="9">
        <v>4.05934762954712</v>
      </c>
      <c r="H2901" s="9">
        <v>17.139598846435501</v>
      </c>
      <c r="I2901" s="9">
        <v>-1.00215804576874</v>
      </c>
      <c r="J2901" s="8">
        <v>5</v>
      </c>
    </row>
    <row r="2902" spans="1:10" x14ac:dyDescent="0.3">
      <c r="A2902" s="9">
        <v>12</v>
      </c>
      <c r="B2902" s="9">
        <v>1587515408752</v>
      </c>
      <c r="C2902" s="9">
        <v>62</v>
      </c>
      <c r="D2902" s="4">
        <v>-0.44449457526206898</v>
      </c>
      <c r="E2902" s="8">
        <v>-5.0627336502075098</v>
      </c>
      <c r="F2902" s="4">
        <v>10.0621328353881</v>
      </c>
      <c r="G2902" s="9">
        <v>0.90681314468384</v>
      </c>
      <c r="H2902" s="9">
        <v>-12.375740051269499</v>
      </c>
      <c r="I2902" s="9">
        <v>-2.0667269229888898</v>
      </c>
      <c r="J2902" s="8">
        <v>5</v>
      </c>
    </row>
    <row r="2903" spans="1:10" x14ac:dyDescent="0.3">
      <c r="A2903" s="9">
        <v>12</v>
      </c>
      <c r="B2903" s="9">
        <v>1587515408752</v>
      </c>
      <c r="C2903" s="9">
        <v>62</v>
      </c>
      <c r="D2903" s="4">
        <v>-0.406921505928039</v>
      </c>
      <c r="E2903" s="8">
        <v>-5.0566658973693803</v>
      </c>
      <c r="F2903" s="4">
        <v>10.063448905944799</v>
      </c>
      <c r="G2903" s="9">
        <v>5.5897164344787598</v>
      </c>
      <c r="H2903" s="9">
        <v>-8.4460067749023402</v>
      </c>
      <c r="I2903" s="9">
        <v>-1.09802913665771</v>
      </c>
      <c r="J2903" s="8">
        <v>5</v>
      </c>
    </row>
    <row r="2904" spans="1:10" x14ac:dyDescent="0.3">
      <c r="A2904" s="9">
        <v>12</v>
      </c>
      <c r="B2904" s="9">
        <v>1587515408752</v>
      </c>
      <c r="C2904" s="9">
        <v>62</v>
      </c>
      <c r="D2904" s="4">
        <v>-0.371208876371383</v>
      </c>
      <c r="E2904" s="8">
        <v>-5.0544528961181596</v>
      </c>
      <c r="F2904" s="4">
        <v>10.0613889694213</v>
      </c>
      <c r="G2904" s="9">
        <v>4.1280045509338397</v>
      </c>
      <c r="H2904" s="9">
        <v>23.5457153320312</v>
      </c>
      <c r="I2904" s="9">
        <v>1.25962257385254</v>
      </c>
      <c r="J2904" s="8">
        <v>5</v>
      </c>
    </row>
    <row r="2905" spans="1:10" x14ac:dyDescent="0.3">
      <c r="A2905" s="9">
        <v>12</v>
      </c>
      <c r="B2905" s="9">
        <v>1587515408752</v>
      </c>
      <c r="C2905" s="9">
        <v>62</v>
      </c>
      <c r="D2905" s="4">
        <v>-0.33769202232360801</v>
      </c>
      <c r="E2905" s="8">
        <v>-5.0566344261169398</v>
      </c>
      <c r="F2905" s="4">
        <v>10.056282043456999</v>
      </c>
      <c r="G2905" s="9">
        <v>0.22348582744598</v>
      </c>
      <c r="H2905" s="9">
        <v>1.7816123962402299</v>
      </c>
      <c r="I2905" s="9">
        <v>-0.45315477252007003</v>
      </c>
      <c r="J2905" s="8">
        <v>5</v>
      </c>
    </row>
    <row r="2906" spans="1:10" x14ac:dyDescent="0.3">
      <c r="A2906" s="9">
        <v>12</v>
      </c>
      <c r="B2906" s="9">
        <v>1587515408752</v>
      </c>
      <c r="C2906" s="9">
        <v>62</v>
      </c>
      <c r="D2906" s="4">
        <v>-0.30676767230033802</v>
      </c>
      <c r="E2906" s="8">
        <v>-5.0635194778442303</v>
      </c>
      <c r="F2906" s="4">
        <v>10.0488233566284</v>
      </c>
      <c r="G2906" s="9">
        <v>5.1224856376647896</v>
      </c>
      <c r="H2906" s="9">
        <v>-19.864517211913999</v>
      </c>
      <c r="I2906" s="9">
        <v>-2.85675120353699</v>
      </c>
      <c r="J2906" s="8">
        <v>5</v>
      </c>
    </row>
    <row r="2907" spans="1:10" x14ac:dyDescent="0.3">
      <c r="A2907" s="9">
        <v>12</v>
      </c>
      <c r="B2907" s="9">
        <v>1587515408752</v>
      </c>
      <c r="C2907" s="9">
        <v>62</v>
      </c>
      <c r="D2907" s="4">
        <v>-0.27884516119956898</v>
      </c>
      <c r="E2907" s="8">
        <v>-5.0752072334289497</v>
      </c>
      <c r="F2907" s="4">
        <v>10.0399856567382</v>
      </c>
      <c r="G2907" s="9">
        <v>2.5947973728179901</v>
      </c>
      <c r="H2907" s="9">
        <v>9.0308151245117205</v>
      </c>
      <c r="I2907" s="9">
        <v>-1.8327879905700699</v>
      </c>
      <c r="J2907" s="8">
        <v>5</v>
      </c>
    </row>
    <row r="2908" spans="1:10" x14ac:dyDescent="0.3">
      <c r="A2908" s="9">
        <v>12</v>
      </c>
      <c r="B2908" s="9">
        <v>1587515408752</v>
      </c>
      <c r="C2908" s="9">
        <v>62</v>
      </c>
      <c r="D2908" s="4">
        <v>-0.25431540608406</v>
      </c>
      <c r="E2908" s="8">
        <v>-5.0916013717651296</v>
      </c>
      <c r="F2908" s="4">
        <v>10.030891418456999</v>
      </c>
      <c r="G2908" s="9">
        <v>2.1608474254608199</v>
      </c>
      <c r="H2908" s="9">
        <v>17.787448883056602</v>
      </c>
      <c r="I2908" s="9">
        <v>-3.4761147499084499</v>
      </c>
      <c r="J2908" s="8">
        <v>5</v>
      </c>
    </row>
    <row r="2909" spans="1:10" x14ac:dyDescent="0.3">
      <c r="A2909" s="9">
        <v>12</v>
      </c>
      <c r="B2909" s="9">
        <v>1587515408760</v>
      </c>
      <c r="C2909" s="9">
        <v>62</v>
      </c>
      <c r="D2909" s="4">
        <v>-0.23353663086891099</v>
      </c>
      <c r="E2909" s="8">
        <v>-5.1123719215393004</v>
      </c>
      <c r="F2909" s="4">
        <v>10.0226926803588</v>
      </c>
      <c r="G2909" s="9">
        <v>3.4309196472168</v>
      </c>
      <c r="H2909" s="9">
        <v>-2.0523929595947301</v>
      </c>
      <c r="I2909" s="9">
        <v>-3.56949687004089</v>
      </c>
      <c r="J2909" s="8">
        <v>5</v>
      </c>
    </row>
    <row r="2910" spans="1:10" x14ac:dyDescent="0.3">
      <c r="A2910" s="9">
        <v>12</v>
      </c>
      <c r="B2910" s="9">
        <v>1587515408782</v>
      </c>
      <c r="C2910" s="9">
        <v>62</v>
      </c>
      <c r="D2910" s="4">
        <v>-0.21682684123515999</v>
      </c>
      <c r="E2910" s="8">
        <v>-5.1369051933288503</v>
      </c>
      <c r="F2910" s="4">
        <v>10.0164327621459</v>
      </c>
      <c r="G2910" s="9">
        <v>2.5448365211486799</v>
      </c>
      <c r="H2910" s="9">
        <v>-5.2165875434875497</v>
      </c>
      <c r="I2910" s="9">
        <v>-2.2871572971343999</v>
      </c>
      <c r="J2910" s="8">
        <v>5</v>
      </c>
    </row>
    <row r="2911" spans="1:10" x14ac:dyDescent="0.3">
      <c r="A2911" s="9">
        <v>12</v>
      </c>
      <c r="B2911" s="9">
        <v>1587515408820</v>
      </c>
      <c r="C2911" s="9">
        <v>62</v>
      </c>
      <c r="D2911" s="4">
        <v>-0.20445889234542799</v>
      </c>
      <c r="E2911" s="8">
        <v>-5.1642894744873002</v>
      </c>
      <c r="F2911" s="4">
        <v>10.0129032135009</v>
      </c>
      <c r="G2911" s="9">
        <v>3.8778445720672599</v>
      </c>
      <c r="H2911" s="9">
        <v>4.7358746528625497</v>
      </c>
      <c r="I2911" s="9">
        <v>-3.8665180206298801</v>
      </c>
      <c r="J2911" s="8">
        <v>5</v>
      </c>
    </row>
    <row r="2912" spans="1:10" x14ac:dyDescent="0.3">
      <c r="A2912" s="9">
        <v>12</v>
      </c>
      <c r="B2912" s="9">
        <v>1587515408840</v>
      </c>
      <c r="C2912" s="9">
        <v>62</v>
      </c>
      <c r="D2912" s="4">
        <v>-0.19665579497814101</v>
      </c>
      <c r="E2912" s="8">
        <v>-5.1933479309081996</v>
      </c>
      <c r="F2912" s="4">
        <v>10.0125722885131</v>
      </c>
      <c r="G2912" s="9">
        <v>2.0967640876770002</v>
      </c>
      <c r="H2912" s="9">
        <v>9.6305932998657209</v>
      </c>
      <c r="I2912" s="9">
        <v>-1.21595847606659</v>
      </c>
      <c r="J2912" s="8">
        <v>5</v>
      </c>
    </row>
    <row r="2913" spans="1:10" x14ac:dyDescent="0.3">
      <c r="A2913" s="9">
        <v>12</v>
      </c>
      <c r="B2913" s="9">
        <v>1587515408880</v>
      </c>
      <c r="C2913" s="9">
        <v>62</v>
      </c>
      <c r="D2913" s="4">
        <v>-0.19358527660369801</v>
      </c>
      <c r="E2913" s="8">
        <v>-5.2227058410644496</v>
      </c>
      <c r="F2913" s="4">
        <v>10.0155715942382</v>
      </c>
      <c r="G2913" s="9">
        <v>3.1506278514862101</v>
      </c>
      <c r="H2913" s="9">
        <v>-4.3280954360961896</v>
      </c>
      <c r="I2913" s="9">
        <v>-1.04608726501465</v>
      </c>
      <c r="J2913" s="8">
        <v>5</v>
      </c>
    </row>
    <row r="2914" spans="1:10" x14ac:dyDescent="0.3">
      <c r="A2914" s="9">
        <v>12</v>
      </c>
      <c r="B2914" s="9">
        <v>1587515408915</v>
      </c>
      <c r="C2914" s="9">
        <v>62</v>
      </c>
      <c r="D2914" s="4">
        <v>-0.19535365700721699</v>
      </c>
      <c r="E2914" s="8">
        <v>-5.25089359283447</v>
      </c>
      <c r="F2914" s="4">
        <v>10.0216760635375</v>
      </c>
      <c r="G2914" s="9">
        <v>3.1610872745513898</v>
      </c>
      <c r="H2914" s="9">
        <v>-13.0734500885009</v>
      </c>
      <c r="I2914" s="9">
        <v>-1.20370125770569</v>
      </c>
      <c r="J2914" s="8">
        <v>5</v>
      </c>
    </row>
    <row r="2915" spans="1:10" x14ac:dyDescent="0.3">
      <c r="A2915" s="9">
        <v>12</v>
      </c>
      <c r="B2915" s="9">
        <v>1587515408935</v>
      </c>
      <c r="C2915" s="9">
        <v>62</v>
      </c>
      <c r="D2915" s="4">
        <v>-0.20199529826640999</v>
      </c>
      <c r="E2915" s="8">
        <v>-5.2764816284179599</v>
      </c>
      <c r="F2915" s="4">
        <v>10.030281066894499</v>
      </c>
      <c r="G2915" s="9">
        <v>2.8113243579864502</v>
      </c>
      <c r="H2915" s="9">
        <v>2.7093691825866699</v>
      </c>
      <c r="I2915" s="9">
        <v>1.1323373317718499</v>
      </c>
      <c r="J2915" s="8">
        <v>5</v>
      </c>
    </row>
    <row r="2916" spans="1:10" x14ac:dyDescent="0.3">
      <c r="A2916" s="9">
        <v>12</v>
      </c>
      <c r="B2916" s="9">
        <v>1587515408974</v>
      </c>
      <c r="C2916" s="9">
        <v>62</v>
      </c>
      <c r="D2916" s="4">
        <v>-0.21344715356826699</v>
      </c>
      <c r="E2916" s="8">
        <v>-5.2981810569763104</v>
      </c>
      <c r="F2916" s="4">
        <v>10.040449142456</v>
      </c>
      <c r="G2916" s="9">
        <v>2.7021253108978298</v>
      </c>
      <c r="H2916" s="9">
        <v>12.8116035461425</v>
      </c>
      <c r="I2916" s="9">
        <v>0.91679108142853005</v>
      </c>
      <c r="J2916" s="8">
        <v>5</v>
      </c>
    </row>
    <row r="2917" spans="1:10" x14ac:dyDescent="0.3">
      <c r="A2917" s="9">
        <v>12</v>
      </c>
      <c r="B2917" s="9">
        <v>1587515408994</v>
      </c>
      <c r="C2917" s="9">
        <v>62</v>
      </c>
      <c r="D2917" s="4">
        <v>-0.22950914502143799</v>
      </c>
      <c r="E2917" s="8">
        <v>-5.3148684501647896</v>
      </c>
      <c r="F2917" s="4">
        <v>10.0510187149047</v>
      </c>
      <c r="G2917" s="9">
        <v>0.16296268999576999</v>
      </c>
      <c r="H2917" s="9">
        <v>-5.9314146041870099</v>
      </c>
      <c r="I2917" s="9">
        <v>0.42671477794647</v>
      </c>
      <c r="J2917" s="8">
        <v>5</v>
      </c>
    </row>
    <row r="2918" spans="1:10" x14ac:dyDescent="0.3">
      <c r="A2918" s="9">
        <v>12</v>
      </c>
      <c r="B2918" s="9">
        <v>1587515409032</v>
      </c>
      <c r="C2918" s="9">
        <v>62</v>
      </c>
      <c r="D2918" s="4">
        <v>-0.24981033802032401</v>
      </c>
      <c r="E2918" s="8">
        <v>-5.3255839347839302</v>
      </c>
      <c r="F2918" s="4">
        <v>10.0606698989868</v>
      </c>
      <c r="G2918" s="9">
        <v>4.2227859497070304</v>
      </c>
      <c r="H2918" s="9">
        <v>-17.564023971557599</v>
      </c>
      <c r="I2918" s="9">
        <v>-1.5626078844070399</v>
      </c>
      <c r="J2918" s="8">
        <v>5</v>
      </c>
    </row>
    <row r="2919" spans="1:10" x14ac:dyDescent="0.3">
      <c r="A2919" s="9">
        <v>12</v>
      </c>
      <c r="B2919" s="9">
        <v>1587515409052</v>
      </c>
      <c r="C2919" s="9">
        <v>62</v>
      </c>
      <c r="D2919" s="4">
        <v>-0.27379781007766701</v>
      </c>
      <c r="E2919" s="8">
        <v>-5.32952833175659</v>
      </c>
      <c r="F2919" s="4">
        <v>10.0679359436035</v>
      </c>
      <c r="G2919" s="9">
        <v>1.80549883842468</v>
      </c>
      <c r="H2919" s="9">
        <v>7.7578101158142099</v>
      </c>
      <c r="I2919" s="9">
        <v>0.29888224601746</v>
      </c>
      <c r="J2919" s="8">
        <v>5</v>
      </c>
    </row>
    <row r="2920" spans="1:10" x14ac:dyDescent="0.3">
      <c r="A2920" s="9">
        <v>12</v>
      </c>
      <c r="B2920" s="9">
        <v>1587515409091</v>
      </c>
      <c r="C2920" s="9">
        <v>62</v>
      </c>
      <c r="D2920" s="4">
        <v>-0.30074909329414301</v>
      </c>
      <c r="E2920" s="8">
        <v>-5.3260326385498002</v>
      </c>
      <c r="F2920" s="4">
        <v>10.071261405944799</v>
      </c>
      <c r="G2920" s="9">
        <v>0.81867009401321</v>
      </c>
      <c r="H2920" s="9">
        <v>14.2978525161743</v>
      </c>
      <c r="I2920" s="9">
        <v>-2.0928952842949999E-2</v>
      </c>
      <c r="J2920" s="8">
        <v>5</v>
      </c>
    </row>
    <row r="2921" spans="1:10" x14ac:dyDescent="0.3">
      <c r="A2921" s="9">
        <v>12</v>
      </c>
      <c r="B2921" s="9">
        <v>1587515409111</v>
      </c>
      <c r="C2921" s="9">
        <v>62</v>
      </c>
      <c r="D2921" s="4">
        <v>-0.32979962229728699</v>
      </c>
      <c r="E2921" s="8">
        <v>-5.3145499229431099</v>
      </c>
      <c r="F2921" s="4">
        <v>10.0691270828247</v>
      </c>
      <c r="G2921" s="9">
        <v>2.7090983390808101</v>
      </c>
      <c r="H2921" s="9">
        <v>-12.9664964675903</v>
      </c>
      <c r="I2921" s="9">
        <v>-0.41439211368561002</v>
      </c>
      <c r="J2921" s="8">
        <v>5</v>
      </c>
    </row>
    <row r="2922" spans="1:10" x14ac:dyDescent="0.3">
      <c r="A2922" s="9">
        <v>12</v>
      </c>
      <c r="B2922" s="9">
        <v>1587515409148</v>
      </c>
      <c r="C2922" s="9">
        <v>62</v>
      </c>
      <c r="D2922" s="4">
        <v>-0.35998111963272</v>
      </c>
      <c r="E2922" s="8">
        <v>-5.2947359085082999</v>
      </c>
      <c r="F2922" s="4">
        <v>10.060186386108301</v>
      </c>
      <c r="G2922" s="9">
        <v>4.0097370147705096</v>
      </c>
      <c r="H2922" s="9">
        <v>-12.780046463012701</v>
      </c>
      <c r="I2922" s="9">
        <v>0.87352544069289995</v>
      </c>
      <c r="J2922" s="8">
        <v>5</v>
      </c>
    </row>
    <row r="2923" spans="1:10" x14ac:dyDescent="0.3">
      <c r="A2923" s="9">
        <v>12</v>
      </c>
      <c r="B2923" s="9">
        <v>1587515409185</v>
      </c>
      <c r="C2923" s="9">
        <v>62</v>
      </c>
      <c r="D2923" s="4">
        <v>-0.39027860760688698</v>
      </c>
      <c r="E2923" s="8">
        <v>-5.2665605545043901</v>
      </c>
      <c r="F2923" s="4">
        <v>10.0433893203735</v>
      </c>
      <c r="G2923" s="9">
        <v>2.7278892993927002</v>
      </c>
      <c r="H2923" s="9">
        <v>13.2580108642578</v>
      </c>
      <c r="I2923" s="9">
        <v>-0.49944606423378002</v>
      </c>
      <c r="J2923" s="8">
        <v>5</v>
      </c>
    </row>
    <row r="2924" spans="1:10" x14ac:dyDescent="0.3">
      <c r="A2924" s="9">
        <v>12</v>
      </c>
      <c r="B2924" s="9">
        <v>1587515409206</v>
      </c>
      <c r="C2924" s="9">
        <v>62</v>
      </c>
      <c r="D2924" s="4">
        <v>-0.41970583796501099</v>
      </c>
      <c r="E2924" s="8">
        <v>-5.2303509712219203</v>
      </c>
      <c r="F2924" s="4">
        <v>10.0181159973144</v>
      </c>
      <c r="G2924" s="9">
        <v>1.0120146274566699</v>
      </c>
      <c r="H2924" s="9">
        <v>5.1137681007385298</v>
      </c>
      <c r="I2924" s="9">
        <v>0.91296297311783003</v>
      </c>
      <c r="J2924" s="8">
        <v>5</v>
      </c>
    </row>
    <row r="2925" spans="1:10" x14ac:dyDescent="0.3">
      <c r="A2925" s="9">
        <v>12</v>
      </c>
      <c r="B2925" s="9">
        <v>1587515409244</v>
      </c>
      <c r="C2925" s="9">
        <v>62</v>
      </c>
      <c r="D2925" s="4">
        <v>-0.44737416505813599</v>
      </c>
      <c r="E2925" s="8">
        <v>-5.1867742538452104</v>
      </c>
      <c r="F2925" s="4">
        <v>9.9842805862426705</v>
      </c>
      <c r="G2925" s="9">
        <v>3.9296712875366202</v>
      </c>
      <c r="H2925" s="9">
        <v>-16.492992401123001</v>
      </c>
      <c r="I2925" s="9">
        <v>1.0096622705459599</v>
      </c>
      <c r="J2925" s="8">
        <v>5</v>
      </c>
    </row>
    <row r="2926" spans="1:10" x14ac:dyDescent="0.3">
      <c r="A2926" s="9">
        <v>12</v>
      </c>
      <c r="B2926" s="9">
        <v>1587515409260</v>
      </c>
      <c r="C2926" s="9">
        <v>62</v>
      </c>
      <c r="D2926" s="4">
        <v>-0.47252887487411499</v>
      </c>
      <c r="E2926" s="8">
        <v>-5.1368160247802699</v>
      </c>
      <c r="F2926" s="4">
        <v>9.9423599243163991</v>
      </c>
      <c r="G2926" s="9">
        <v>0.11220094561577</v>
      </c>
      <c r="H2926" s="9">
        <v>-2.4552152156829798</v>
      </c>
      <c r="I2926" s="9">
        <v>1.0091073513030999</v>
      </c>
      <c r="J2926" s="8">
        <v>5</v>
      </c>
    </row>
    <row r="2927" spans="1:10" x14ac:dyDescent="0.3">
      <c r="A2927" s="9">
        <v>12</v>
      </c>
      <c r="B2927" s="9">
        <v>1587515409298</v>
      </c>
      <c r="C2927" s="9">
        <v>62</v>
      </c>
      <c r="D2927" s="4">
        <v>-0.49455347657203602</v>
      </c>
      <c r="E2927" s="8">
        <v>-5.0817523002624503</v>
      </c>
      <c r="F2927" s="4">
        <v>9.8933763504028303</v>
      </c>
      <c r="G2927" s="9">
        <v>0.18743522465229001</v>
      </c>
      <c r="H2927" s="9">
        <v>16.7482185363769</v>
      </c>
      <c r="I2927" s="9">
        <v>0.61757200956345004</v>
      </c>
      <c r="J2927" s="8">
        <v>5</v>
      </c>
    </row>
    <row r="2928" spans="1:10" x14ac:dyDescent="0.3">
      <c r="A2928" s="9">
        <v>12</v>
      </c>
      <c r="B2928" s="9">
        <v>1587515409318</v>
      </c>
      <c r="C2928" s="9">
        <v>62</v>
      </c>
      <c r="D2928" s="4">
        <v>-0.51295518875122004</v>
      </c>
      <c r="E2928" s="8">
        <v>-5.0230903625488201</v>
      </c>
      <c r="F2928" s="4">
        <v>9.8388586044311506</v>
      </c>
      <c r="G2928" s="9">
        <v>2.6469664573669398</v>
      </c>
      <c r="H2928" s="9">
        <v>-3.1875860691070601</v>
      </c>
      <c r="I2928" s="9">
        <v>1.4032062292098999</v>
      </c>
      <c r="J2928" s="8">
        <v>5</v>
      </c>
    </row>
    <row r="2929" spans="1:10" x14ac:dyDescent="0.3">
      <c r="A2929" s="9">
        <v>12</v>
      </c>
      <c r="B2929" s="9">
        <v>1587515409358</v>
      </c>
      <c r="C2929" s="9">
        <v>62</v>
      </c>
      <c r="D2929" s="4">
        <v>-0.52734285593032804</v>
      </c>
      <c r="E2929" s="8">
        <v>-4.9625058174133301</v>
      </c>
      <c r="F2929" s="4">
        <v>9.7807483673095703</v>
      </c>
      <c r="G2929" s="9">
        <v>2.7521612644195601</v>
      </c>
      <c r="H2929" s="9">
        <v>-13.726982116699199</v>
      </c>
      <c r="I2929" s="9">
        <v>0.56019389629364003</v>
      </c>
      <c r="J2929" s="8">
        <v>5</v>
      </c>
    </row>
    <row r="2930" spans="1:10" x14ac:dyDescent="0.3">
      <c r="A2930" s="9">
        <v>12</v>
      </c>
      <c r="B2930" s="9">
        <v>1587515409397</v>
      </c>
      <c r="C2930" s="9">
        <v>62</v>
      </c>
      <c r="D2930" s="4">
        <v>-0.53741043806076005</v>
      </c>
      <c r="E2930" s="8">
        <v>-4.9017925262451101</v>
      </c>
      <c r="F2930" s="4">
        <v>9.7212667465209908</v>
      </c>
      <c r="G2930" s="9">
        <v>1.61364722251892</v>
      </c>
      <c r="H2930" s="9">
        <v>7.9005217552185103</v>
      </c>
      <c r="I2930" s="9">
        <v>-0.37292993068695002</v>
      </c>
      <c r="J2930" s="8">
        <v>5</v>
      </c>
    </row>
    <row r="2931" spans="1:10" x14ac:dyDescent="0.3">
      <c r="A2931" s="9">
        <v>12</v>
      </c>
      <c r="B2931" s="9">
        <v>1587515409414</v>
      </c>
      <c r="C2931" s="9">
        <v>62</v>
      </c>
      <c r="D2931" s="4">
        <v>-0.54293125867843595</v>
      </c>
      <c r="E2931" s="8">
        <v>-4.84279012680053</v>
      </c>
      <c r="F2931" s="4">
        <v>9.6627883911132795</v>
      </c>
      <c r="G2931" s="9">
        <v>3.6132259368896502</v>
      </c>
      <c r="H2931" s="9">
        <v>9.3665094375610405</v>
      </c>
      <c r="I2931" s="9">
        <v>0.72768414020537997</v>
      </c>
      <c r="J2931" s="8">
        <v>5</v>
      </c>
    </row>
    <row r="2932" spans="1:10" x14ac:dyDescent="0.3">
      <c r="A2932" s="9">
        <v>12</v>
      </c>
      <c r="B2932" s="9">
        <v>1587515409453</v>
      </c>
      <c r="C2932" s="9">
        <v>62</v>
      </c>
      <c r="D2932" s="4">
        <v>-0.54376244544982899</v>
      </c>
      <c r="E2932" s="8">
        <v>-4.7872753143310502</v>
      </c>
      <c r="F2932" s="4">
        <v>9.6077156066894496</v>
      </c>
      <c r="G2932" s="9">
        <v>2.99445676803589</v>
      </c>
      <c r="H2932" s="9">
        <v>-5.50347995758057</v>
      </c>
      <c r="I2932" s="9">
        <v>-0.61906611919402998</v>
      </c>
      <c r="J2932" s="8">
        <v>5</v>
      </c>
    </row>
    <row r="2933" spans="1:10" x14ac:dyDescent="0.3">
      <c r="A2933" s="9">
        <v>12</v>
      </c>
      <c r="B2933" s="9">
        <v>1587515409473</v>
      </c>
      <c r="C2933" s="9">
        <v>62</v>
      </c>
      <c r="D2933" s="4">
        <v>-0.53986537456512396</v>
      </c>
      <c r="E2933" s="8">
        <v>-4.7368440628051696</v>
      </c>
      <c r="F2933" s="4">
        <v>9.5583000183105398</v>
      </c>
      <c r="G2933" s="9">
        <v>2.2727396488189702</v>
      </c>
      <c r="H2933" s="9">
        <v>-6.3002905845642099</v>
      </c>
      <c r="I2933" s="9">
        <v>-1.70280754566193</v>
      </c>
      <c r="J2933" s="8">
        <v>5</v>
      </c>
    </row>
    <row r="2934" spans="1:10" x14ac:dyDescent="0.3">
      <c r="A2934" s="9">
        <v>12</v>
      </c>
      <c r="B2934" s="9">
        <v>1587515409512</v>
      </c>
      <c r="C2934" s="9">
        <v>62</v>
      </c>
      <c r="D2934" s="4">
        <v>-0.53134071826934803</v>
      </c>
      <c r="E2934" s="8">
        <v>-4.6927905082702601</v>
      </c>
      <c r="F2934" s="4">
        <v>9.5164537429809499</v>
      </c>
      <c r="G2934" s="9">
        <v>3.6300456523895299</v>
      </c>
      <c r="H2934" s="9">
        <v>10.050401687621999</v>
      </c>
      <c r="I2934" s="9">
        <v>0.38819864392281</v>
      </c>
      <c r="J2934" s="8">
        <v>5</v>
      </c>
    </row>
    <row r="2935" spans="1:10" x14ac:dyDescent="0.3">
      <c r="A2935" s="9">
        <v>12</v>
      </c>
      <c r="B2935" s="9">
        <v>1587515409533</v>
      </c>
      <c r="C2935" s="9">
        <v>62</v>
      </c>
      <c r="D2935" s="4">
        <v>-0.51846450567245395</v>
      </c>
      <c r="E2935" s="8">
        <v>-4.6559977531433097</v>
      </c>
      <c r="F2935" s="4">
        <v>9.4836311340331996</v>
      </c>
      <c r="G2935" s="9">
        <v>1.7577029466628999</v>
      </c>
      <c r="H2935" s="9">
        <v>9.5787305831909197</v>
      </c>
      <c r="I2935" s="9">
        <v>0.55479377508162997</v>
      </c>
      <c r="J2935" s="8">
        <v>5</v>
      </c>
    </row>
    <row r="2936" spans="1:10" x14ac:dyDescent="0.3">
      <c r="A2936" s="9">
        <v>12</v>
      </c>
      <c r="B2936" s="9">
        <v>1587515409570</v>
      </c>
      <c r="C2936" s="9">
        <v>62</v>
      </c>
      <c r="D2936" s="4">
        <v>-0.50170862674713101</v>
      </c>
      <c r="E2936" s="8">
        <v>-4.6268882751464799</v>
      </c>
      <c r="F2936" s="4">
        <v>9.4608020782470703</v>
      </c>
      <c r="G2936" s="9">
        <v>2.2703182697296098</v>
      </c>
      <c r="H2936" s="9">
        <v>-5.5841841697692898</v>
      </c>
      <c r="I2936" s="9">
        <v>-0.41848772764205999</v>
      </c>
      <c r="J2936" s="8">
        <v>5</v>
      </c>
    </row>
    <row r="2937" spans="1:10" x14ac:dyDescent="0.3">
      <c r="A2937" s="9">
        <v>12</v>
      </c>
      <c r="B2937" s="9">
        <v>1587515409590</v>
      </c>
      <c r="C2937" s="9">
        <v>62</v>
      </c>
      <c r="D2937" s="4">
        <v>-0.48173564672469998</v>
      </c>
      <c r="E2937" s="8">
        <v>-4.6054501533508301</v>
      </c>
      <c r="F2937" s="4">
        <v>9.4484634399413991</v>
      </c>
      <c r="G2937" s="9">
        <v>1.58395004272461</v>
      </c>
      <c r="H2937" s="9">
        <v>2.2687950134277299</v>
      </c>
      <c r="I2937" s="9">
        <v>2.2561910152435298</v>
      </c>
      <c r="J2937" s="8">
        <v>5</v>
      </c>
    </row>
    <row r="2938" spans="1:10" x14ac:dyDescent="0.3">
      <c r="A2938" s="9">
        <v>12</v>
      </c>
      <c r="B2938" s="9">
        <v>1587515409627</v>
      </c>
      <c r="C2938" s="9">
        <v>62</v>
      </c>
      <c r="D2938" s="4">
        <v>-0.45936277508735601</v>
      </c>
      <c r="E2938" s="8">
        <v>-4.5912961959838796</v>
      </c>
      <c r="F2938" s="4">
        <v>9.44667243957519</v>
      </c>
      <c r="G2938" s="9">
        <v>4.3097963333129901</v>
      </c>
      <c r="H2938" s="9">
        <v>9.9083185195922905</v>
      </c>
      <c r="I2938" s="9">
        <v>1.2796083688736</v>
      </c>
      <c r="J2938" s="8">
        <v>5</v>
      </c>
    </row>
    <row r="2939" spans="1:10" x14ac:dyDescent="0.3">
      <c r="A2939" s="9">
        <v>12</v>
      </c>
      <c r="B2939" s="9">
        <v>1587515409665</v>
      </c>
      <c r="C2939" s="9">
        <v>62</v>
      </c>
      <c r="D2939" s="4">
        <v>-0.43549361824989302</v>
      </c>
      <c r="E2939" s="8">
        <v>-4.5837249755859304</v>
      </c>
      <c r="F2939" s="4">
        <v>9.45509433746337</v>
      </c>
      <c r="G2939" s="9">
        <v>1.7806153297424301</v>
      </c>
      <c r="H2939" s="9">
        <v>0.94552296400070002</v>
      </c>
      <c r="I2939" s="9">
        <v>1.3208488225936901</v>
      </c>
      <c r="J2939" s="8">
        <v>5</v>
      </c>
    </row>
    <row r="2940" spans="1:10" x14ac:dyDescent="0.3">
      <c r="A2940" s="9">
        <v>12</v>
      </c>
      <c r="B2940" s="9">
        <v>1587515409684</v>
      </c>
      <c r="C2940" s="9">
        <v>62</v>
      </c>
      <c r="D2940" s="4">
        <v>-0.41103219985961897</v>
      </c>
      <c r="E2940" s="8">
        <v>-4.5817852020263601</v>
      </c>
      <c r="F2940" s="4">
        <v>9.4730567932128906</v>
      </c>
      <c r="G2940" s="9">
        <v>1.5089982748031601</v>
      </c>
      <c r="H2940" s="9">
        <v>0.31602644920348999</v>
      </c>
      <c r="I2940" s="9">
        <v>0.98330157995223999</v>
      </c>
      <c r="J2940" s="8">
        <v>5</v>
      </c>
    </row>
    <row r="2941" spans="1:10" x14ac:dyDescent="0.3">
      <c r="A2941" s="9">
        <v>12</v>
      </c>
      <c r="B2941" s="9">
        <v>1587515409722</v>
      </c>
      <c r="C2941" s="9">
        <v>62</v>
      </c>
      <c r="D2941" s="4">
        <v>-0.38680386543273898</v>
      </c>
      <c r="E2941" s="8">
        <v>-4.5843391418456996</v>
      </c>
      <c r="F2941" s="4">
        <v>9.4995975494384695</v>
      </c>
      <c r="G2941" s="9">
        <v>2.3667516708374001</v>
      </c>
      <c r="H2941" s="9">
        <v>2.83594799041748</v>
      </c>
      <c r="I2941" s="9">
        <v>0.23500280082225999</v>
      </c>
      <c r="J2941" s="8">
        <v>5</v>
      </c>
    </row>
    <row r="2942" spans="1:10" x14ac:dyDescent="0.3">
      <c r="A2942" s="9">
        <v>12</v>
      </c>
      <c r="B2942" s="9">
        <v>1587515409748</v>
      </c>
      <c r="C2942" s="9">
        <v>62</v>
      </c>
      <c r="D2942" s="4">
        <v>-0.36349985003471302</v>
      </c>
      <c r="E2942" s="8">
        <v>-4.5901346206665004</v>
      </c>
      <c r="F2942" s="4">
        <v>9.5334987640380806</v>
      </c>
      <c r="G2942" s="9">
        <v>2.7727174758911102</v>
      </c>
      <c r="H2942" s="9">
        <v>-4.1232128143310502</v>
      </c>
      <c r="I2942" s="9">
        <v>0.44201672077178999</v>
      </c>
      <c r="J2942" s="8">
        <v>5</v>
      </c>
    </row>
    <row r="2943" spans="1:10" x14ac:dyDescent="0.3">
      <c r="A2943" s="9">
        <v>12</v>
      </c>
      <c r="B2943" s="9">
        <v>1587515409779</v>
      </c>
      <c r="C2943" s="9">
        <v>62</v>
      </c>
      <c r="D2943" s="4">
        <v>-0.341648340225219</v>
      </c>
      <c r="E2943" s="8">
        <v>-4.5978889465331996</v>
      </c>
      <c r="F2943" s="4">
        <v>9.5733213424682599</v>
      </c>
      <c r="G2943" s="9">
        <v>-5.7830810546880003E-2</v>
      </c>
      <c r="H2943" s="9">
        <v>1.6272938251495399</v>
      </c>
      <c r="I2943" s="9">
        <v>0.58388346433640004</v>
      </c>
      <c r="J2943" s="8">
        <v>5</v>
      </c>
    </row>
    <row r="2944" spans="1:10" x14ac:dyDescent="0.3">
      <c r="A2944" s="9">
        <v>12</v>
      </c>
      <c r="B2944" s="9">
        <v>1587515409799</v>
      </c>
      <c r="C2944" s="9">
        <v>62</v>
      </c>
      <c r="D2944" s="4">
        <v>-0.32160001993179299</v>
      </c>
      <c r="E2944" s="8">
        <v>-4.6063647270202601</v>
      </c>
      <c r="F2944" s="4">
        <v>9.6174526214599592</v>
      </c>
      <c r="G2944" s="9">
        <v>3.5315349102020299</v>
      </c>
      <c r="H2944" s="9">
        <v>3.59329032897949</v>
      </c>
      <c r="I2944" s="9">
        <v>0.45894542336464</v>
      </c>
      <c r="J2944" s="8">
        <v>5</v>
      </c>
    </row>
    <row r="2945" spans="1:10" x14ac:dyDescent="0.3">
      <c r="A2945" s="9">
        <v>12</v>
      </c>
      <c r="B2945" s="9">
        <v>1587515409839</v>
      </c>
      <c r="C2945" s="9">
        <v>62</v>
      </c>
      <c r="D2945" s="4">
        <v>-0.30352443456649703</v>
      </c>
      <c r="E2945" s="8">
        <v>-4.6144213676452601</v>
      </c>
      <c r="F2945" s="4">
        <v>9.6641883850097603</v>
      </c>
      <c r="G2945" s="9">
        <v>5.7033343315124503</v>
      </c>
      <c r="H2945" s="9">
        <v>-5.1692037582397496</v>
      </c>
      <c r="I2945" s="9">
        <v>3.0968859195709202</v>
      </c>
      <c r="J2945" s="8">
        <v>5</v>
      </c>
    </row>
    <row r="2946" spans="1:10" x14ac:dyDescent="0.3">
      <c r="A2946" s="9">
        <v>12</v>
      </c>
      <c r="B2946" s="9">
        <v>1587515409876</v>
      </c>
      <c r="C2946" s="9">
        <v>41</v>
      </c>
      <c r="D2946" s="4">
        <v>-0.28743627667427002</v>
      </c>
      <c r="E2946" s="8">
        <v>-4.6210556030273402</v>
      </c>
      <c r="F2946" s="4">
        <v>9.7118482589721609</v>
      </c>
      <c r="G2946" s="9">
        <v>1.8143290281295801</v>
      </c>
      <c r="H2946" s="9">
        <v>2.39252781867981</v>
      </c>
      <c r="I2946" s="9">
        <v>0.86859893798828003</v>
      </c>
      <c r="J2946" s="8">
        <v>5</v>
      </c>
    </row>
    <row r="2947" spans="1:10" x14ac:dyDescent="0.3">
      <c r="A2947" s="9">
        <v>12</v>
      </c>
      <c r="B2947" s="9">
        <v>1587515409895</v>
      </c>
      <c r="C2947" s="9">
        <v>41</v>
      </c>
      <c r="D2947" s="4">
        <v>-0.273254424333572</v>
      </c>
      <c r="E2947" s="8">
        <v>-4.6254215240478498</v>
      </c>
      <c r="F2947" s="4">
        <v>9.7589082717895508</v>
      </c>
      <c r="G2947" s="9">
        <v>3.3849167823791499</v>
      </c>
      <c r="H2947" s="9">
        <v>8.6768550872802699</v>
      </c>
      <c r="I2947" s="9">
        <v>0.81305027008056996</v>
      </c>
      <c r="J2947" s="8">
        <v>5</v>
      </c>
    </row>
    <row r="2948" spans="1:10" x14ac:dyDescent="0.3">
      <c r="A2948" s="9">
        <v>12</v>
      </c>
      <c r="B2948" s="9">
        <v>1587515409933</v>
      </c>
      <c r="C2948" s="9">
        <v>41</v>
      </c>
      <c r="D2948" s="4">
        <v>-0.26085948944091703</v>
      </c>
      <c r="E2948" s="8">
        <v>-4.62680959701538</v>
      </c>
      <c r="F2948" s="4">
        <v>9.80409336090087</v>
      </c>
      <c r="G2948" s="9">
        <v>2.73662662506104</v>
      </c>
      <c r="H2948" s="9">
        <v>-1.57814717292786</v>
      </c>
      <c r="I2948" s="9">
        <v>3.17416596412659</v>
      </c>
      <c r="J2948" s="8">
        <v>5</v>
      </c>
    </row>
    <row r="2949" spans="1:10" x14ac:dyDescent="0.3">
      <c r="A2949" s="9">
        <v>12</v>
      </c>
      <c r="B2949" s="9">
        <v>1587515410287</v>
      </c>
      <c r="C2949" s="9">
        <v>41</v>
      </c>
      <c r="D2949" s="4">
        <v>-0.25012397766113198</v>
      </c>
      <c r="E2949" s="8">
        <v>-4.6246190071105904</v>
      </c>
      <c r="F2949" s="4">
        <v>9.8463983535766602</v>
      </c>
      <c r="G2949" s="9">
        <v>0.66613471508026001</v>
      </c>
      <c r="H2949" s="9">
        <v>-6.8034081459045401</v>
      </c>
      <c r="I2949" s="9">
        <v>0.72246819734572998</v>
      </c>
      <c r="J2949" s="8">
        <v>5</v>
      </c>
    </row>
    <row r="2950" spans="1:10" x14ac:dyDescent="0.3">
      <c r="A2950" s="9">
        <v>12</v>
      </c>
      <c r="B2950" s="9">
        <v>1587515410288</v>
      </c>
      <c r="C2950" s="9">
        <v>41</v>
      </c>
      <c r="D2950" s="4">
        <v>-0.24091848731040899</v>
      </c>
      <c r="E2950" s="8">
        <v>-4.6183490753173801</v>
      </c>
      <c r="F2950" s="4">
        <v>9.8850536346435494</v>
      </c>
      <c r="G2950" s="9">
        <v>0.33201220631598999</v>
      </c>
      <c r="H2950" s="9">
        <v>7.5247478485107404</v>
      </c>
      <c r="I2950" s="9">
        <v>1.9472192525863601</v>
      </c>
      <c r="J2950" s="8">
        <v>5</v>
      </c>
    </row>
    <row r="2951" spans="1:10" x14ac:dyDescent="0.3">
      <c r="A2951" s="9">
        <v>12</v>
      </c>
      <c r="B2951" s="9">
        <v>1587515410288</v>
      </c>
      <c r="C2951" s="9">
        <v>41</v>
      </c>
      <c r="D2951" s="4">
        <v>-0.23310044407844499</v>
      </c>
      <c r="E2951" s="8">
        <v>-4.6075921058654696</v>
      </c>
      <c r="F2951" s="4">
        <v>9.9194927215576101</v>
      </c>
      <c r="G2951" s="9">
        <v>1.79044985771179</v>
      </c>
      <c r="H2951" s="9">
        <v>6.8829936981201199</v>
      </c>
      <c r="I2951" s="9">
        <v>3.8404011726379399</v>
      </c>
      <c r="J2951" s="8">
        <v>5</v>
      </c>
    </row>
    <row r="2952" spans="1:10" x14ac:dyDescent="0.3">
      <c r="A2952" s="9">
        <v>12</v>
      </c>
      <c r="B2952" s="9">
        <v>1587515410288</v>
      </c>
      <c r="C2952" s="9">
        <v>41</v>
      </c>
      <c r="D2952" s="4">
        <v>-0.22648520767688701</v>
      </c>
      <c r="E2952" s="8">
        <v>-4.5920329093933097</v>
      </c>
      <c r="F2952" s="4">
        <v>9.9493303298950195</v>
      </c>
      <c r="G2952" s="9">
        <v>2.6956214904785201</v>
      </c>
      <c r="H2952" s="9">
        <v>-10.857017517089799</v>
      </c>
      <c r="I2952" s="9">
        <v>1.2162210941314699</v>
      </c>
      <c r="J2952" s="8">
        <v>5</v>
      </c>
    </row>
    <row r="2953" spans="1:10" x14ac:dyDescent="0.3">
      <c r="A2953" s="9">
        <v>12</v>
      </c>
      <c r="B2953" s="9">
        <v>1587515410288</v>
      </c>
      <c r="C2953" s="9">
        <v>41</v>
      </c>
      <c r="D2953" s="4">
        <v>-0.22081148624420099</v>
      </c>
      <c r="E2953" s="8">
        <v>-4.57147216796875</v>
      </c>
      <c r="F2953" s="4">
        <v>9.9743328094482404</v>
      </c>
      <c r="G2953" s="9">
        <v>1.1510089635848999</v>
      </c>
      <c r="H2953" s="9">
        <v>-2.4511806964874299</v>
      </c>
      <c r="I2953" s="9">
        <v>1.40370380878448</v>
      </c>
      <c r="J2953" s="8">
        <v>5</v>
      </c>
    </row>
    <row r="2954" spans="1:10" x14ac:dyDescent="0.3">
      <c r="A2954" s="9">
        <v>12</v>
      </c>
      <c r="B2954" s="9">
        <v>1587515410288</v>
      </c>
      <c r="C2954" s="9">
        <v>41</v>
      </c>
      <c r="D2954" s="4">
        <v>-0.21572026610374401</v>
      </c>
      <c r="E2954" s="8">
        <v>-4.5458436012268004</v>
      </c>
      <c r="F2954" s="4">
        <v>9.9944047927856392</v>
      </c>
      <c r="G2954" s="9">
        <v>1.7502849102020299</v>
      </c>
      <c r="H2954" s="9">
        <v>16.508495330810501</v>
      </c>
      <c r="I2954" s="9">
        <v>0.60891705751419001</v>
      </c>
      <c r="J2954" s="8">
        <v>5</v>
      </c>
    </row>
    <row r="2955" spans="1:10" x14ac:dyDescent="0.3">
      <c r="A2955" s="9">
        <v>12</v>
      </c>
      <c r="B2955" s="9">
        <v>1587515410288</v>
      </c>
      <c r="C2955" s="9">
        <v>41</v>
      </c>
      <c r="D2955" s="4">
        <v>-0.21075738966464899</v>
      </c>
      <c r="E2955" s="8">
        <v>-4.5151877403259197</v>
      </c>
      <c r="F2955" s="4">
        <v>10.0095815658569</v>
      </c>
      <c r="G2955" s="9">
        <v>4.0080871582031303</v>
      </c>
      <c r="H2955" s="9">
        <v>-3.1720304489135702</v>
      </c>
      <c r="I2955" s="9">
        <v>-1.82922279834747</v>
      </c>
      <c r="J2955" s="8">
        <v>5</v>
      </c>
    </row>
    <row r="2956" spans="1:10" x14ac:dyDescent="0.3">
      <c r="A2956" s="9">
        <v>12</v>
      </c>
      <c r="B2956" s="9">
        <v>1587515410288</v>
      </c>
      <c r="C2956" s="9">
        <v>41</v>
      </c>
      <c r="D2956" s="4">
        <v>-0.20540952682495101</v>
      </c>
      <c r="E2956" s="8">
        <v>-4.4796190261840803</v>
      </c>
      <c r="F2956" s="4">
        <v>10.0199642181396</v>
      </c>
      <c r="G2956" s="9">
        <v>0.37660184502602001</v>
      </c>
      <c r="H2956" s="9">
        <v>-15.5164670944213</v>
      </c>
      <c r="I2956" s="9">
        <v>-0.84820079803466997</v>
      </c>
      <c r="J2956" s="8">
        <v>5</v>
      </c>
    </row>
    <row r="2957" spans="1:10" x14ac:dyDescent="0.3">
      <c r="A2957" s="9">
        <v>12</v>
      </c>
      <c r="B2957" s="9">
        <v>1587515410288</v>
      </c>
      <c r="C2957" s="9">
        <v>41</v>
      </c>
      <c r="D2957" s="4">
        <v>-0.199170157313346</v>
      </c>
      <c r="E2957" s="8">
        <v>-4.4393229484558097</v>
      </c>
      <c r="F2957" s="4">
        <v>10.025620460510201</v>
      </c>
      <c r="G2957" s="9">
        <v>1.8025654554367101</v>
      </c>
      <c r="H2957" s="9">
        <v>6.9006299972534197</v>
      </c>
      <c r="I2957" s="9">
        <v>-0.51312237977982</v>
      </c>
      <c r="J2957" s="8">
        <v>5</v>
      </c>
    </row>
    <row r="2958" spans="1:10" x14ac:dyDescent="0.3">
      <c r="A2958" s="9">
        <v>12</v>
      </c>
      <c r="B2958" s="9">
        <v>1587515410288</v>
      </c>
      <c r="C2958" s="9">
        <v>41</v>
      </c>
      <c r="D2958" s="4">
        <v>-0.19159869849681799</v>
      </c>
      <c r="E2958" s="8">
        <v>-4.3945622444152797</v>
      </c>
      <c r="F2958" s="4">
        <v>10.0265340805053</v>
      </c>
      <c r="G2958" s="9">
        <v>1.8360720872878999</v>
      </c>
      <c r="H2958" s="9">
        <v>11.581295013427701</v>
      </c>
      <c r="I2958" s="9">
        <v>1.3344985246658301</v>
      </c>
      <c r="J2958" s="8">
        <v>5</v>
      </c>
    </row>
    <row r="2959" spans="1:10" x14ac:dyDescent="0.3">
      <c r="A2959" s="9">
        <v>12</v>
      </c>
      <c r="B2959" s="9">
        <v>1587515410288</v>
      </c>
      <c r="C2959" s="9">
        <v>41</v>
      </c>
      <c r="D2959" s="4">
        <v>-0.1823410987854</v>
      </c>
      <c r="E2959" s="8">
        <v>-4.3456678390502903</v>
      </c>
      <c r="F2959" s="4">
        <v>10.022634506225501</v>
      </c>
      <c r="G2959" s="9">
        <v>0.90743297338485995</v>
      </c>
      <c r="H2959" s="9">
        <v>-8.3699302673339808</v>
      </c>
      <c r="I2959" s="9">
        <v>0.15764161944388999</v>
      </c>
      <c r="J2959" s="8">
        <v>5</v>
      </c>
    </row>
    <row r="2960" spans="1:10" x14ac:dyDescent="0.3">
      <c r="A2960" s="9">
        <v>12</v>
      </c>
      <c r="B2960" s="9">
        <v>1587515410288</v>
      </c>
      <c r="C2960" s="9">
        <v>41</v>
      </c>
      <c r="D2960" s="4">
        <v>-0.17112249135971</v>
      </c>
      <c r="E2960" s="8">
        <v>-4.2930326461791903</v>
      </c>
      <c r="F2960" s="4">
        <v>10.013841629028301</v>
      </c>
      <c r="G2960" s="9">
        <v>1.07464647293091</v>
      </c>
      <c r="H2960" s="9">
        <v>-4.5265097618103001</v>
      </c>
      <c r="I2960" s="9">
        <v>-1.4979341030120801</v>
      </c>
      <c r="J2960" s="8">
        <v>5</v>
      </c>
    </row>
    <row r="2961" spans="1:10" x14ac:dyDescent="0.3">
      <c r="A2961" s="9">
        <v>12</v>
      </c>
      <c r="B2961" s="9">
        <v>1587515410315</v>
      </c>
      <c r="C2961" s="9">
        <v>41</v>
      </c>
      <c r="D2961" s="4">
        <v>-0.15774013102054499</v>
      </c>
      <c r="E2961" s="8">
        <v>-4.2371177673339799</v>
      </c>
      <c r="F2961" s="4">
        <v>10.0001153945922</v>
      </c>
      <c r="G2961" s="9">
        <v>1.64720463752747</v>
      </c>
      <c r="H2961" s="9">
        <v>11.4402408599853</v>
      </c>
      <c r="I2961" s="9">
        <v>-0.24782130122185</v>
      </c>
      <c r="J2961" s="8">
        <v>5</v>
      </c>
    </row>
    <row r="2962" spans="1:10" x14ac:dyDescent="0.3">
      <c r="A2962" s="9">
        <v>12</v>
      </c>
      <c r="B2962" s="9">
        <v>1587515410356</v>
      </c>
      <c r="C2962" s="9">
        <v>41</v>
      </c>
      <c r="D2962" s="4">
        <v>-0.142073318362236</v>
      </c>
      <c r="E2962" s="8">
        <v>-4.1784601211547798</v>
      </c>
      <c r="F2962" s="4">
        <v>9.9815273284912092</v>
      </c>
      <c r="G2962" s="9">
        <v>1.8468594551086399</v>
      </c>
      <c r="H2962" s="9">
        <v>1.30238962173462</v>
      </c>
      <c r="I2962" s="9">
        <v>-2.3188636302947998</v>
      </c>
      <c r="J2962" s="8">
        <v>5</v>
      </c>
    </row>
    <row r="2963" spans="1:10" x14ac:dyDescent="0.3">
      <c r="A2963" s="9">
        <v>12</v>
      </c>
      <c r="B2963" s="9">
        <v>1587515410377</v>
      </c>
      <c r="C2963" s="9">
        <v>41</v>
      </c>
      <c r="D2963" s="4">
        <v>-0.124108456075191</v>
      </c>
      <c r="E2963" s="8">
        <v>-4.1176776885986301</v>
      </c>
      <c r="F2963" s="4">
        <v>9.9583148956298793</v>
      </c>
      <c r="G2963" s="9">
        <v>-1.37873458862305</v>
      </c>
      <c r="H2963" s="9">
        <v>-10.661823272705</v>
      </c>
      <c r="I2963" s="9">
        <v>-2.3893883228302002</v>
      </c>
      <c r="J2963" s="8">
        <v>5</v>
      </c>
    </row>
    <row r="2964" spans="1:10" x14ac:dyDescent="0.3">
      <c r="A2964" s="9">
        <v>12</v>
      </c>
      <c r="B2964" s="9">
        <v>1587515410413</v>
      </c>
      <c r="C2964" s="9">
        <v>41</v>
      </c>
      <c r="D2964" s="4">
        <v>-0.103960841894149</v>
      </c>
      <c r="E2964" s="8">
        <v>-4.0554857254028303</v>
      </c>
      <c r="F2964" s="4">
        <v>9.9309062957763601</v>
      </c>
      <c r="G2964" s="9">
        <v>1.0495563745498699</v>
      </c>
      <c r="H2964" s="9">
        <v>0.68907976150512995</v>
      </c>
      <c r="I2964" s="9">
        <v>-1.1639541387557999</v>
      </c>
      <c r="J2964" s="8">
        <v>5</v>
      </c>
    </row>
    <row r="2965" spans="1:10" x14ac:dyDescent="0.3">
      <c r="A2965" s="9">
        <v>12</v>
      </c>
      <c r="B2965" s="9">
        <v>1587515410434</v>
      </c>
      <c r="C2965" s="9">
        <v>41</v>
      </c>
      <c r="D2965" s="4">
        <v>-8.1878341734409305E-2</v>
      </c>
      <c r="E2965" s="8">
        <v>-3.9927127361297599</v>
      </c>
      <c r="F2965" s="4">
        <v>9.8999328613281197</v>
      </c>
      <c r="G2965" s="9">
        <v>1.13609838485718</v>
      </c>
      <c r="H2965" s="9">
        <v>8.6216773986816406</v>
      </c>
      <c r="I2965" s="9">
        <v>-0.15425595641136</v>
      </c>
      <c r="J2965" s="8">
        <v>5</v>
      </c>
    </row>
    <row r="2966" spans="1:10" x14ac:dyDescent="0.3">
      <c r="A2966" s="9">
        <v>12</v>
      </c>
      <c r="B2966" s="9">
        <v>1587515410473</v>
      </c>
      <c r="C2966" s="9">
        <v>41</v>
      </c>
      <c r="D2966" s="4">
        <v>-5.8236494660377502E-2</v>
      </c>
      <c r="E2966" s="8">
        <v>-3.9303007125854399</v>
      </c>
      <c r="F2966" s="4">
        <v>9.8662443161010707</v>
      </c>
      <c r="G2966" s="9">
        <v>0.24512532353401001</v>
      </c>
      <c r="H2966" s="9">
        <v>-5.6778049468994096</v>
      </c>
      <c r="I2966" s="9">
        <v>-0.28206229209900002</v>
      </c>
      <c r="J2966" s="8">
        <v>5</v>
      </c>
    </row>
    <row r="2967" spans="1:10" x14ac:dyDescent="0.3">
      <c r="A2967" s="9">
        <v>12</v>
      </c>
      <c r="B2967" s="9">
        <v>1587515410494</v>
      </c>
      <c r="C2967" s="9">
        <v>41</v>
      </c>
      <c r="D2967" s="4">
        <v>-3.3538337796926498E-2</v>
      </c>
      <c r="E2967" s="8">
        <v>-3.8692834377288801</v>
      </c>
      <c r="F2967" s="4">
        <v>9.8308954238891602</v>
      </c>
      <c r="G2967" s="9">
        <v>1.6314492225646999</v>
      </c>
      <c r="H2967" s="9">
        <v>-9.0798654556274396</v>
      </c>
      <c r="I2967" s="9">
        <v>0.28101459145545998</v>
      </c>
      <c r="J2967" s="8">
        <v>5</v>
      </c>
    </row>
    <row r="2968" spans="1:10" x14ac:dyDescent="0.3">
      <c r="A2968" s="9">
        <v>12</v>
      </c>
      <c r="B2968" s="9">
        <v>1587515410532</v>
      </c>
      <c r="C2968" s="9">
        <v>41</v>
      </c>
      <c r="D2968" s="4">
        <v>-8.4113599732518196E-3</v>
      </c>
      <c r="E2968" s="8">
        <v>-3.8107442855834899</v>
      </c>
      <c r="F2968" s="4">
        <v>9.7950944900512695</v>
      </c>
      <c r="G2968" s="9">
        <v>2.42102026939392</v>
      </c>
      <c r="H2968" s="9">
        <v>7.1555676460266104</v>
      </c>
      <c r="I2968" s="9">
        <v>1.58310675621033</v>
      </c>
      <c r="J2968" s="8">
        <v>5</v>
      </c>
    </row>
    <row r="2969" spans="1:10" x14ac:dyDescent="0.3">
      <c r="A2969" s="9">
        <v>12</v>
      </c>
      <c r="B2969" s="9">
        <v>1587515410549</v>
      </c>
      <c r="C2969" s="9">
        <v>41</v>
      </c>
      <c r="D2969" s="4">
        <v>1.6415212303400002E-2</v>
      </c>
      <c r="E2969" s="8">
        <v>-3.7557516098022399</v>
      </c>
      <c r="F2969" s="4">
        <v>9.7601566314697195</v>
      </c>
      <c r="G2969" s="9">
        <v>0.11048993468285</v>
      </c>
      <c r="H2969" s="9">
        <v>6.0818815231323198</v>
      </c>
      <c r="I2969" s="9">
        <v>1.1057039499282799</v>
      </c>
      <c r="J2969" s="8">
        <v>5</v>
      </c>
    </row>
    <row r="2970" spans="1:10" x14ac:dyDescent="0.3">
      <c r="A2970" s="9">
        <v>12</v>
      </c>
      <c r="B2970" s="9">
        <v>1587515410587</v>
      </c>
      <c r="C2970" s="9">
        <v>41</v>
      </c>
      <c r="D2970" s="4">
        <v>4.0159553289413397E-2</v>
      </c>
      <c r="E2970" s="8">
        <v>-3.7052903175353999</v>
      </c>
      <c r="F2970" s="4">
        <v>9.7274551391601491</v>
      </c>
      <c r="G2970" s="9">
        <v>9.6615016460420006E-2</v>
      </c>
      <c r="H2970" s="9">
        <v>-9.9377374649047905</v>
      </c>
      <c r="I2970" s="9">
        <v>0.1578950881958</v>
      </c>
      <c r="J2970" s="8">
        <v>5</v>
      </c>
    </row>
    <row r="2971" spans="1:10" x14ac:dyDescent="0.3">
      <c r="A2971" s="9">
        <v>12</v>
      </c>
      <c r="B2971" s="9">
        <v>1587515410625</v>
      </c>
      <c r="C2971" s="9">
        <v>41</v>
      </c>
      <c r="D2971" s="4">
        <v>6.2054980546235997E-2</v>
      </c>
      <c r="E2971" s="8">
        <v>-3.66022753715515</v>
      </c>
      <c r="F2971" s="4">
        <v>9.6983299255371094</v>
      </c>
      <c r="G2971" s="9">
        <v>1.1909471750259399</v>
      </c>
      <c r="H2971" s="9">
        <v>-4.1738872528076199</v>
      </c>
      <c r="I2971" s="9">
        <v>0.52966606616973999</v>
      </c>
      <c r="J2971" s="8">
        <v>5</v>
      </c>
    </row>
    <row r="2972" spans="1:10" x14ac:dyDescent="0.3">
      <c r="A2972" s="9">
        <v>12</v>
      </c>
      <c r="B2972" s="9">
        <v>1587515410643</v>
      </c>
      <c r="C2972" s="9">
        <v>41</v>
      </c>
      <c r="D2972" s="4">
        <v>8.1420995295047704E-2</v>
      </c>
      <c r="E2972" s="8">
        <v>-3.6212987899780198</v>
      </c>
      <c r="F2972" s="4">
        <v>9.6739740371704102</v>
      </c>
      <c r="G2972" s="9">
        <v>0.33384141325951</v>
      </c>
      <c r="H2972" s="9">
        <v>9.8539257049560494</v>
      </c>
      <c r="I2972" s="9">
        <v>0.89247995615005005</v>
      </c>
      <c r="J2972" s="8">
        <v>5</v>
      </c>
    </row>
    <row r="2973" spans="1:10" x14ac:dyDescent="0.3">
      <c r="A2973" s="9">
        <v>12</v>
      </c>
      <c r="B2973" s="9">
        <v>1587515410683</v>
      </c>
      <c r="C2973" s="9">
        <v>41</v>
      </c>
      <c r="D2973" s="4">
        <v>9.7726210951805101E-2</v>
      </c>
      <c r="E2973" s="8">
        <v>-3.5890700817108101</v>
      </c>
      <c r="F2973" s="4">
        <v>9.6553554534912092</v>
      </c>
      <c r="G2973" s="9">
        <v>0.56873553991318004</v>
      </c>
      <c r="H2973" s="9">
        <v>1.66144979000092</v>
      </c>
      <c r="I2973" s="9">
        <v>1.0491678714752199</v>
      </c>
      <c r="J2973" s="8">
        <v>5</v>
      </c>
    </row>
    <row r="2974" spans="1:10" x14ac:dyDescent="0.3">
      <c r="A2974" s="9">
        <v>12</v>
      </c>
      <c r="B2974" s="9">
        <v>1587515410703</v>
      </c>
      <c r="C2974" s="9">
        <v>41</v>
      </c>
      <c r="D2974" s="4">
        <v>0.110638007521629</v>
      </c>
      <c r="E2974" s="8">
        <v>-3.5638794898986799</v>
      </c>
      <c r="F2974" s="4">
        <v>9.6431522369384695</v>
      </c>
      <c r="G2974" s="9">
        <v>1.3283897638320901</v>
      </c>
      <c r="H2974" s="9">
        <v>-7.6517028808593803</v>
      </c>
      <c r="I2974" s="9">
        <v>1.17587637901306</v>
      </c>
      <c r="J2974" s="8">
        <v>5</v>
      </c>
    </row>
    <row r="2975" spans="1:10" x14ac:dyDescent="0.3">
      <c r="A2975" s="9">
        <v>12</v>
      </c>
      <c r="B2975" s="9">
        <v>1587515410739</v>
      </c>
      <c r="C2975" s="9">
        <v>41</v>
      </c>
      <c r="D2975" s="4">
        <v>0.12005250900983799</v>
      </c>
      <c r="E2975" s="8">
        <v>-3.54580307006835</v>
      </c>
      <c r="F2975" s="4">
        <v>9.6376829147338796</v>
      </c>
      <c r="G2975" s="9">
        <v>1.80331742763519</v>
      </c>
      <c r="H2975" s="9">
        <v>-0.92968285083770996</v>
      </c>
      <c r="I2975" s="9">
        <v>0.32894271612166998</v>
      </c>
      <c r="J2975" s="8">
        <v>5</v>
      </c>
    </row>
    <row r="2976" spans="1:10" x14ac:dyDescent="0.3">
      <c r="A2976" s="9">
        <v>12</v>
      </c>
      <c r="B2976" s="9">
        <v>1587515410760</v>
      </c>
      <c r="C2976" s="9">
        <v>41</v>
      </c>
      <c r="D2976" s="4">
        <v>0.12609240412712</v>
      </c>
      <c r="E2976" s="8">
        <v>-3.5346496105193999</v>
      </c>
      <c r="F2976" s="4">
        <v>9.6388425827026296</v>
      </c>
      <c r="G2976" s="9">
        <v>0.78945046663284002</v>
      </c>
      <c r="H2976" s="9">
        <v>3.6675536632537802</v>
      </c>
      <c r="I2976" s="9">
        <v>1.8891181796789999E-2</v>
      </c>
      <c r="J2976" s="8">
        <v>5</v>
      </c>
    </row>
    <row r="2977" spans="1:10" x14ac:dyDescent="0.3">
      <c r="A2977" s="9">
        <v>12</v>
      </c>
      <c r="B2977" s="9">
        <v>1587515410798</v>
      </c>
      <c r="C2977" s="9">
        <v>41</v>
      </c>
      <c r="D2977" s="4">
        <v>0.12906771898269601</v>
      </c>
      <c r="E2977" s="8">
        <v>-3.5299715995788499</v>
      </c>
      <c r="F2977" s="4">
        <v>9.6460704803466797</v>
      </c>
      <c r="G2977" s="9">
        <v>5.278518423438E-2</v>
      </c>
      <c r="H2977" s="9">
        <v>-1.93816602230072</v>
      </c>
      <c r="I2977" s="9">
        <v>-0.57000029087066995</v>
      </c>
      <c r="J2977" s="8">
        <v>5</v>
      </c>
    </row>
    <row r="2978" spans="1:10" x14ac:dyDescent="0.3">
      <c r="A2978" s="9">
        <v>12</v>
      </c>
      <c r="B2978" s="9">
        <v>1587515410833</v>
      </c>
      <c r="C2978" s="9">
        <v>41</v>
      </c>
      <c r="D2978" s="4">
        <v>0.129417493939399</v>
      </c>
      <c r="E2978" s="8">
        <v>-3.5311083793640101</v>
      </c>
      <c r="F2978" s="4">
        <v>9.6583566665649396</v>
      </c>
      <c r="G2978" s="9">
        <v>1.12419986724854</v>
      </c>
      <c r="H2978" s="9">
        <v>-3.5803561210632302</v>
      </c>
      <c r="I2978" s="9">
        <v>-0.78250259160994995</v>
      </c>
      <c r="J2978" s="8">
        <v>5</v>
      </c>
    </row>
    <row r="2979" spans="1:10" x14ac:dyDescent="0.3">
      <c r="A2979" s="9">
        <v>12</v>
      </c>
      <c r="B2979" s="9">
        <v>1587515410856</v>
      </c>
      <c r="C2979" s="9">
        <v>41</v>
      </c>
      <c r="D2979" s="4">
        <v>0.12765531241893699</v>
      </c>
      <c r="E2979" s="8">
        <v>-3.5372619628906201</v>
      </c>
      <c r="F2979" s="4">
        <v>9.6743078231811506</v>
      </c>
      <c r="G2979" s="9">
        <v>-0.39924973249434997</v>
      </c>
      <c r="H2979" s="9">
        <v>3.57961773872375</v>
      </c>
      <c r="I2979" s="9">
        <v>0.42066031694411998</v>
      </c>
      <c r="J2979" s="8">
        <v>5</v>
      </c>
    </row>
    <row r="2980" spans="1:10" x14ac:dyDescent="0.3">
      <c r="A2980" s="9">
        <v>12</v>
      </c>
      <c r="B2980" s="9">
        <v>1587515410896</v>
      </c>
      <c r="C2980" s="9">
        <v>41</v>
      </c>
      <c r="D2980" s="4">
        <v>0.124330095946788</v>
      </c>
      <c r="E2980" s="8">
        <v>-3.5475704669952299</v>
      </c>
      <c r="F2980" s="4">
        <v>9.6922922134399396</v>
      </c>
      <c r="G2980" s="9">
        <v>-1.0826945304870601</v>
      </c>
      <c r="H2980" s="9">
        <v>5.8346796035766602</v>
      </c>
      <c r="I2980" s="9">
        <v>0.20398877561091999</v>
      </c>
      <c r="J2980" s="8">
        <v>5</v>
      </c>
    </row>
    <row r="2981" spans="1:10" x14ac:dyDescent="0.3">
      <c r="A2981" s="9">
        <v>12</v>
      </c>
      <c r="B2981" s="9">
        <v>1587515410914</v>
      </c>
      <c r="C2981" s="9">
        <v>41</v>
      </c>
      <c r="D2981" s="4">
        <v>0.120009928941726</v>
      </c>
      <c r="E2981" s="8">
        <v>-3.56116724014282</v>
      </c>
      <c r="F2981" s="4">
        <v>9.71063232421875</v>
      </c>
      <c r="G2981" s="9">
        <v>1.4418097734451301</v>
      </c>
      <c r="H2981" s="9">
        <v>-2.34848833084106</v>
      </c>
      <c r="I2981" s="9">
        <v>0.20023067295551</v>
      </c>
      <c r="J2981" s="8">
        <v>5</v>
      </c>
    </row>
    <row r="2982" spans="1:10" x14ac:dyDescent="0.3">
      <c r="A2982" s="9">
        <v>12</v>
      </c>
      <c r="B2982" s="9">
        <v>1587515410952</v>
      </c>
      <c r="C2982" s="9">
        <v>41</v>
      </c>
      <c r="D2982" s="4">
        <v>0.115279912948608</v>
      </c>
      <c r="E2982" s="8">
        <v>-3.5772356986999498</v>
      </c>
      <c r="F2982" s="4">
        <v>9.7277917861938406</v>
      </c>
      <c r="G2982" s="9">
        <v>1.0319126844406099</v>
      </c>
      <c r="H2982" s="9">
        <v>-3.99169874191284</v>
      </c>
      <c r="I2982" s="9">
        <v>0.49145537614821999</v>
      </c>
      <c r="J2982" s="8">
        <v>5</v>
      </c>
    </row>
    <row r="2983" spans="1:10" x14ac:dyDescent="0.3">
      <c r="A2983" s="9">
        <v>12</v>
      </c>
      <c r="B2983" s="9">
        <v>1587515410973</v>
      </c>
      <c r="C2983" s="9">
        <v>41</v>
      </c>
      <c r="D2983" s="4">
        <v>0.11072588711976999</v>
      </c>
      <c r="E2983" s="8">
        <v>-3.59503769874572</v>
      </c>
      <c r="F2983" s="4">
        <v>9.7425136566162092</v>
      </c>
      <c r="G2983" s="9">
        <v>0.24197991192341001</v>
      </c>
      <c r="H2983" s="9">
        <v>3.4305005073547399</v>
      </c>
      <c r="I2983" s="9">
        <v>-1.7617591619491599</v>
      </c>
      <c r="J2983" s="8">
        <v>5</v>
      </c>
    </row>
    <row r="2984" spans="1:10" x14ac:dyDescent="0.3">
      <c r="A2984" s="9">
        <v>12</v>
      </c>
      <c r="B2984" s="9">
        <v>1587515411015</v>
      </c>
      <c r="C2984" s="9">
        <v>41</v>
      </c>
      <c r="D2984" s="4">
        <v>0.10689250379800699</v>
      </c>
      <c r="E2984" s="8">
        <v>-3.61389803886413</v>
      </c>
      <c r="F2984" s="4">
        <v>9.7539157867431605</v>
      </c>
      <c r="G2984" s="9">
        <v>2.9461472034454301</v>
      </c>
      <c r="H2984" s="9">
        <v>2.4691112041473402</v>
      </c>
      <c r="I2984" s="9">
        <v>-1.4900431632995601</v>
      </c>
      <c r="J2984" s="8">
        <v>5</v>
      </c>
    </row>
    <row r="2985" spans="1:10" x14ac:dyDescent="0.3">
      <c r="A2985" s="9">
        <v>12</v>
      </c>
      <c r="B2985" s="9">
        <v>1587515411046</v>
      </c>
      <c r="C2985" s="9">
        <v>41</v>
      </c>
      <c r="D2985" s="4">
        <v>0.104226641356945</v>
      </c>
      <c r="E2985" s="8">
        <v>-3.63317847251892</v>
      </c>
      <c r="F2985" s="4">
        <v>9.7615375518798793</v>
      </c>
      <c r="G2985" s="9">
        <v>1.23880279064178</v>
      </c>
      <c r="H2985" s="9">
        <v>-5.1758370399475098</v>
      </c>
      <c r="I2985" s="9">
        <v>-0.94422477483749001</v>
      </c>
      <c r="J2985" s="8">
        <v>5</v>
      </c>
    </row>
    <row r="2986" spans="1:10" x14ac:dyDescent="0.3">
      <c r="A2986" s="9">
        <v>12</v>
      </c>
      <c r="B2986" s="9">
        <v>1587515411065</v>
      </c>
      <c r="C2986" s="9">
        <v>41</v>
      </c>
      <c r="D2986" s="4">
        <v>0.10302311182022</v>
      </c>
      <c r="E2986" s="8">
        <v>-3.6522872447967498</v>
      </c>
      <c r="F2986" s="4">
        <v>9.7653264999389595</v>
      </c>
      <c r="G2986" s="9">
        <v>-1.33875155448914</v>
      </c>
      <c r="H2986" s="9">
        <v>-2.2005276679992698</v>
      </c>
      <c r="I2986" s="9">
        <v>-3.3918728828430198</v>
      </c>
      <c r="J2986" s="8">
        <v>5</v>
      </c>
    </row>
    <row r="2987" spans="1:10" x14ac:dyDescent="0.3">
      <c r="A2987" s="9">
        <v>12</v>
      </c>
      <c r="B2987" s="9">
        <v>1587515411102</v>
      </c>
      <c r="C2987" s="9">
        <v>41</v>
      </c>
      <c r="D2987" s="4">
        <v>0.10339514911174701</v>
      </c>
      <c r="E2987" s="8">
        <v>-3.6707227230071999</v>
      </c>
      <c r="F2987" s="4">
        <v>9.7655820846557599</v>
      </c>
      <c r="G2987" s="9">
        <v>0.90263396501541004</v>
      </c>
      <c r="H2987" s="9">
        <v>3.9872796535491899</v>
      </c>
      <c r="I2987" s="9">
        <v>-1.00168788433075</v>
      </c>
      <c r="J2987" s="8">
        <v>5</v>
      </c>
    </row>
    <row r="2988" spans="1:10" x14ac:dyDescent="0.3">
      <c r="A2988" s="9">
        <v>12</v>
      </c>
      <c r="B2988" s="9">
        <v>1587515411122</v>
      </c>
      <c r="C2988" s="9">
        <v>41</v>
      </c>
      <c r="D2988" s="4">
        <v>0.105280220508575</v>
      </c>
      <c r="E2988" s="8">
        <v>-3.6881062984466499</v>
      </c>
      <c r="F2988" s="4">
        <v>9.7628841400146396</v>
      </c>
      <c r="G2988" s="9">
        <v>0.62378877401351995</v>
      </c>
      <c r="H2988" s="9">
        <v>-0.44122385978699002</v>
      </c>
      <c r="I2988" s="9">
        <v>0.34672883152961997</v>
      </c>
      <c r="J2988" s="8">
        <v>5</v>
      </c>
    </row>
    <row r="2989" spans="1:10" x14ac:dyDescent="0.3">
      <c r="A2989" s="9">
        <v>12</v>
      </c>
      <c r="B2989" s="9">
        <v>1587515411163</v>
      </c>
      <c r="C2989" s="9">
        <v>41</v>
      </c>
      <c r="D2989" s="4">
        <v>0.10846798866987201</v>
      </c>
      <c r="E2989" s="8">
        <v>-3.7041749954223602</v>
      </c>
      <c r="F2989" s="4">
        <v>9.75799465179443</v>
      </c>
      <c r="G2989" s="9">
        <v>-0.16886724531651001</v>
      </c>
      <c r="H2989" s="9">
        <v>-4.6310291290283203</v>
      </c>
      <c r="I2989" s="9">
        <v>-1.7176318168640099</v>
      </c>
      <c r="J2989" s="8">
        <v>5</v>
      </c>
    </row>
    <row r="2990" spans="1:10" x14ac:dyDescent="0.3">
      <c r="A2990" s="9">
        <v>12</v>
      </c>
      <c r="B2990" s="9">
        <v>1587515411179</v>
      </c>
      <c r="C2990" s="9">
        <v>41</v>
      </c>
      <c r="D2990" s="4">
        <v>0.112635806202888</v>
      </c>
      <c r="E2990" s="8">
        <v>-3.71872758865356</v>
      </c>
      <c r="F2990" s="4">
        <v>9.7517471313476491</v>
      </c>
      <c r="G2990" s="9">
        <v>0.48390299081802002</v>
      </c>
      <c r="H2990" s="9">
        <v>1.03524434566498</v>
      </c>
      <c r="I2990" s="9">
        <v>0.30822393298148998</v>
      </c>
      <c r="J2990" s="8">
        <v>5</v>
      </c>
    </row>
    <row r="2991" spans="1:10" x14ac:dyDescent="0.3">
      <c r="A2991" s="9">
        <v>12</v>
      </c>
      <c r="B2991" s="9">
        <v>1587515411219</v>
      </c>
      <c r="C2991" s="9">
        <v>41</v>
      </c>
      <c r="D2991" s="4">
        <v>0.117388986051082</v>
      </c>
      <c r="E2991" s="8">
        <v>-3.7315475940704301</v>
      </c>
      <c r="F2991" s="4">
        <v>9.74495124816894</v>
      </c>
      <c r="G2991" s="9">
        <v>1.64035284519196</v>
      </c>
      <c r="H2991" s="9">
        <v>4.0189070701599103</v>
      </c>
      <c r="I2991" s="9">
        <v>1.0707362890243499</v>
      </c>
      <c r="J2991" s="8">
        <v>5</v>
      </c>
    </row>
    <row r="2992" spans="1:10" x14ac:dyDescent="0.3">
      <c r="A2992" s="9">
        <v>12</v>
      </c>
      <c r="B2992" s="9">
        <v>1587515411239</v>
      </c>
      <c r="C2992" s="9">
        <v>41</v>
      </c>
      <c r="D2992" s="4">
        <v>0.12230460345745001</v>
      </c>
      <c r="E2992" s="8">
        <v>-3.7423341274261399</v>
      </c>
      <c r="F2992" s="4">
        <v>9.7383317947387695</v>
      </c>
      <c r="G2992" s="9">
        <v>7.3788594454499996E-3</v>
      </c>
      <c r="H2992" s="9">
        <v>-0.66127300262451005</v>
      </c>
      <c r="I2992" s="9">
        <v>-1.21322810649872</v>
      </c>
      <c r="J2992" s="8">
        <v>5</v>
      </c>
    </row>
    <row r="2993" spans="1:10" x14ac:dyDescent="0.3">
      <c r="A2993" s="9">
        <v>12</v>
      </c>
      <c r="B2993" s="9">
        <v>1587515411277</v>
      </c>
      <c r="C2993" s="9">
        <v>41</v>
      </c>
      <c r="D2993" s="4">
        <v>0.126973241567611</v>
      </c>
      <c r="E2993" s="8">
        <v>-3.75065612792968</v>
      </c>
      <c r="F2993" s="4">
        <v>9.7324905395507795</v>
      </c>
      <c r="G2993" s="9">
        <v>-1.6943714618682899</v>
      </c>
      <c r="H2993" s="9">
        <v>-1.831787109375</v>
      </c>
      <c r="I2993" s="9">
        <v>-0.25455492734909002</v>
      </c>
      <c r="J2993" s="8">
        <v>5</v>
      </c>
    </row>
    <row r="2994" spans="1:10" x14ac:dyDescent="0.3">
      <c r="A2994" s="9">
        <v>12</v>
      </c>
      <c r="B2994" s="9">
        <v>1587515411314</v>
      </c>
      <c r="C2994" s="9">
        <v>41</v>
      </c>
      <c r="D2994" s="4">
        <v>0.131037667393684</v>
      </c>
      <c r="E2994" s="8">
        <v>-3.75594162940979</v>
      </c>
      <c r="F2994" s="4">
        <v>9.7278900146484304</v>
      </c>
      <c r="G2994" s="9">
        <v>0.99071818590163996</v>
      </c>
      <c r="H2994" s="9">
        <v>3.06663274765015</v>
      </c>
      <c r="I2994" s="9">
        <v>-0.45207694172858998</v>
      </c>
      <c r="J2994" s="8">
        <v>5</v>
      </c>
    </row>
    <row r="2995" spans="1:10" x14ac:dyDescent="0.3">
      <c r="A2995" s="9">
        <v>12</v>
      </c>
      <c r="B2995" s="9">
        <v>1587515411334</v>
      </c>
      <c r="C2995" s="9">
        <v>41</v>
      </c>
      <c r="D2995" s="4">
        <v>0.13422760367393399</v>
      </c>
      <c r="E2995" s="8">
        <v>-3.75749659538269</v>
      </c>
      <c r="F2995" s="4">
        <v>9.7248516082763601</v>
      </c>
      <c r="G2995" s="9">
        <v>-0.58584392070769997</v>
      </c>
      <c r="H2995" s="9">
        <v>3.0710191726684601</v>
      </c>
      <c r="I2995" s="9">
        <v>-0.71388036012650002</v>
      </c>
      <c r="J2995" s="8">
        <v>5</v>
      </c>
    </row>
    <row r="2996" spans="1:10" x14ac:dyDescent="0.3">
      <c r="A2996" s="9">
        <v>12</v>
      </c>
      <c r="B2996" s="9">
        <v>1587515411372</v>
      </c>
      <c r="C2996" s="9">
        <v>41</v>
      </c>
      <c r="D2996" s="4">
        <v>0.136377602815628</v>
      </c>
      <c r="E2996" s="8">
        <v>-3.7545325756072998</v>
      </c>
      <c r="F2996" s="4">
        <v>9.7235660552978498</v>
      </c>
      <c r="G2996" s="9">
        <v>-0.89547950029373002</v>
      </c>
      <c r="H2996" s="9">
        <v>-2.2243924140930198</v>
      </c>
      <c r="I2996" s="9">
        <v>-0.49408638477325001</v>
      </c>
      <c r="J2996" s="8">
        <v>5</v>
      </c>
    </row>
    <row r="2997" spans="1:10" x14ac:dyDescent="0.3">
      <c r="A2997" s="9">
        <v>12</v>
      </c>
      <c r="B2997" s="9">
        <v>1587515411394</v>
      </c>
      <c r="C2997" s="9">
        <v>41</v>
      </c>
      <c r="D2997" s="4">
        <v>0.137420743703842</v>
      </c>
      <c r="E2997" s="8">
        <v>-3.7461872100829998</v>
      </c>
      <c r="F2997" s="4">
        <v>9.7241048812866193</v>
      </c>
      <c r="G2997" s="9">
        <v>1.7450852394103999</v>
      </c>
      <c r="H2997" s="9">
        <v>-0.52474057674408003</v>
      </c>
      <c r="I2997" s="9">
        <v>-0.15517145395279</v>
      </c>
      <c r="J2997" s="8">
        <v>5</v>
      </c>
    </row>
    <row r="2998" spans="1:10" x14ac:dyDescent="0.3">
      <c r="A2998" s="9">
        <v>12</v>
      </c>
      <c r="B2998" s="9">
        <v>1587515411433</v>
      </c>
      <c r="C2998" s="9">
        <v>41</v>
      </c>
      <c r="D2998" s="4">
        <v>0.13736675679683599</v>
      </c>
      <c r="E2998" s="8">
        <v>-3.7315227985382</v>
      </c>
      <c r="F2998" s="4">
        <v>9.7264413833618093</v>
      </c>
      <c r="G2998" s="9">
        <v>1.02483057975769</v>
      </c>
      <c r="H2998" s="9">
        <v>4.1532115936279297</v>
      </c>
      <c r="I2998" s="9">
        <v>0.47215005755424</v>
      </c>
      <c r="J2998" s="8">
        <v>5</v>
      </c>
    </row>
    <row r="2999" spans="1:10" x14ac:dyDescent="0.3">
      <c r="A2999" s="9">
        <v>12</v>
      </c>
      <c r="B2999" s="9">
        <v>1587515411452</v>
      </c>
      <c r="C2999" s="9">
        <v>41</v>
      </c>
      <c r="D2999" s="4">
        <v>0.13627250492572701</v>
      </c>
      <c r="E2999" s="8">
        <v>-3.70950126647949</v>
      </c>
      <c r="F2999" s="4">
        <v>9.7304868698120099</v>
      </c>
      <c r="G2999" s="9">
        <v>-7.7930666506290006E-2</v>
      </c>
      <c r="H2999" s="9">
        <v>1.24453556537628</v>
      </c>
      <c r="I2999" s="9">
        <v>-0.60449743270874001</v>
      </c>
      <c r="J2999" s="8">
        <v>5</v>
      </c>
    </row>
    <row r="3000" spans="1:10" x14ac:dyDescent="0.3">
      <c r="A3000" s="9">
        <v>12</v>
      </c>
      <c r="B3000" s="9">
        <v>1587515411814</v>
      </c>
      <c r="C3000" s="9">
        <v>41</v>
      </c>
      <c r="D3000" s="4">
        <v>0.13421180844306899</v>
      </c>
      <c r="E3000" s="8">
        <v>-3.6789596080779998</v>
      </c>
      <c r="F3000" s="4">
        <v>9.7361316680908203</v>
      </c>
      <c r="G3000" s="9">
        <v>0.32212644815445002</v>
      </c>
      <c r="H3000" s="9">
        <v>-2.2843482494354199</v>
      </c>
      <c r="I3000" s="9">
        <v>-0.27620109915732999</v>
      </c>
      <c r="J3000" s="8">
        <v>5</v>
      </c>
    </row>
    <row r="3001" spans="1:10" x14ac:dyDescent="0.3">
      <c r="A3001" s="9">
        <v>12</v>
      </c>
      <c r="B3001" s="9">
        <v>1587515411814</v>
      </c>
      <c r="C3001" s="9">
        <v>41</v>
      </c>
      <c r="D3001" s="4">
        <v>0.131255477666854</v>
      </c>
      <c r="E3001" s="8">
        <v>-3.6386113166809002</v>
      </c>
      <c r="F3001" s="4">
        <v>9.7432680130004794</v>
      </c>
      <c r="G3001" s="9">
        <v>0.36718314886093001</v>
      </c>
      <c r="H3001" s="9">
        <v>1.3597446680069001</v>
      </c>
      <c r="I3001" s="9">
        <v>0.27769690752029003</v>
      </c>
      <c r="J3001" s="8">
        <v>5</v>
      </c>
    </row>
    <row r="3002" spans="1:10" x14ac:dyDescent="0.3">
      <c r="A3002" s="9">
        <v>12</v>
      </c>
      <c r="B3002" s="9">
        <v>1587515411814</v>
      </c>
      <c r="C3002" s="9">
        <v>41</v>
      </c>
      <c r="D3002" s="4">
        <v>0.127465113997459</v>
      </c>
      <c r="E3002" s="8">
        <v>-3.5870785713195801</v>
      </c>
      <c r="F3002" s="4">
        <v>9.7518014907836896</v>
      </c>
      <c r="G3002" s="9">
        <v>-0.47102943062781999</v>
      </c>
      <c r="H3002" s="9">
        <v>3.3944640159606898</v>
      </c>
      <c r="I3002" s="9">
        <v>-0.58421671390533003</v>
      </c>
      <c r="J3002" s="8">
        <v>5</v>
      </c>
    </row>
    <row r="3003" spans="1:10" x14ac:dyDescent="0.3">
      <c r="A3003" s="9">
        <v>12</v>
      </c>
      <c r="B3003" s="9">
        <v>1587515411814</v>
      </c>
      <c r="C3003" s="9">
        <v>41</v>
      </c>
      <c r="D3003" s="4">
        <v>0.122895054519176</v>
      </c>
      <c r="E3003" s="8">
        <v>-3.5229570865631099</v>
      </c>
      <c r="F3003" s="4">
        <v>9.76165676116943</v>
      </c>
      <c r="G3003" s="9">
        <v>7.6831452548500004E-2</v>
      </c>
      <c r="H3003" s="9">
        <v>-0.40257403254509</v>
      </c>
      <c r="I3003" s="9">
        <v>8.995646983385E-2</v>
      </c>
      <c r="J3003" s="8">
        <v>5</v>
      </c>
    </row>
    <row r="3004" spans="1:10" x14ac:dyDescent="0.3">
      <c r="A3004" s="9">
        <v>12</v>
      </c>
      <c r="B3004" s="9">
        <v>1587515411814</v>
      </c>
      <c r="C3004" s="9">
        <v>41</v>
      </c>
      <c r="D3004" s="4">
        <v>0.117598079144954</v>
      </c>
      <c r="E3004" s="8">
        <v>-3.44491982460021</v>
      </c>
      <c r="F3004" s="4">
        <v>9.7727670669555593</v>
      </c>
      <c r="G3004" s="9">
        <v>0.94202375411987005</v>
      </c>
      <c r="H3004" s="9">
        <v>-1.53707611560822</v>
      </c>
      <c r="I3004" s="9">
        <v>0.50708842277527</v>
      </c>
      <c r="J3004" s="8">
        <v>5</v>
      </c>
    </row>
    <row r="3005" spans="1:10" x14ac:dyDescent="0.3">
      <c r="A3005" s="9">
        <v>12</v>
      </c>
      <c r="B3005" s="9">
        <v>1587515411814</v>
      </c>
      <c r="C3005" s="9">
        <v>41</v>
      </c>
      <c r="D3005" s="4">
        <v>0.111633412539958</v>
      </c>
      <c r="E3005" s="8">
        <v>-3.3518393039703298</v>
      </c>
      <c r="F3005" s="4">
        <v>9.7850551605224592</v>
      </c>
      <c r="G3005" s="9">
        <v>0.57739937305449995</v>
      </c>
      <c r="H3005" s="9">
        <v>2.0711331367492698</v>
      </c>
      <c r="I3005" s="9">
        <v>-3.828993439674E-2</v>
      </c>
      <c r="J3005" s="8">
        <v>5</v>
      </c>
    </row>
    <row r="3006" spans="1:10" x14ac:dyDescent="0.3">
      <c r="A3006" s="9">
        <v>12</v>
      </c>
      <c r="B3006" s="9">
        <v>1587515411814</v>
      </c>
      <c r="C3006" s="9">
        <v>41</v>
      </c>
      <c r="D3006" s="4">
        <v>0.105073787271976</v>
      </c>
      <c r="E3006" s="8">
        <v>-3.2429008483886701</v>
      </c>
      <c r="F3006" s="4">
        <v>9.7984142303466797</v>
      </c>
      <c r="G3006" s="9">
        <v>0.36953687667847002</v>
      </c>
      <c r="H3006" s="9">
        <v>1.31220078468323</v>
      </c>
      <c r="I3006" s="9">
        <v>-7.7918316237600002E-3</v>
      </c>
      <c r="J3006" s="8">
        <v>5</v>
      </c>
    </row>
    <row r="3007" spans="1:10" x14ac:dyDescent="0.3">
      <c r="A3007" s="9">
        <v>12</v>
      </c>
      <c r="B3007" s="9">
        <v>1587515411814</v>
      </c>
      <c r="C3007" s="9">
        <v>41</v>
      </c>
      <c r="D3007" s="4">
        <v>9.8009221255779197E-2</v>
      </c>
      <c r="E3007" s="8">
        <v>-3.1177000999450599</v>
      </c>
      <c r="F3007" s="4">
        <v>9.8126955032348597</v>
      </c>
      <c r="G3007" s="9">
        <v>0.83702909946441995</v>
      </c>
      <c r="H3007" s="9">
        <v>-2.0246341228485099</v>
      </c>
      <c r="I3007" s="9">
        <v>0.19068101048469999</v>
      </c>
      <c r="J3007" s="8">
        <v>5</v>
      </c>
    </row>
    <row r="3008" spans="1:10" x14ac:dyDescent="0.3">
      <c r="A3008" s="9">
        <v>12</v>
      </c>
      <c r="B3008" s="9">
        <v>1587515411815</v>
      </c>
      <c r="C3008" s="9">
        <v>41</v>
      </c>
      <c r="D3008" s="4">
        <v>9.0549975633621202E-2</v>
      </c>
      <c r="E3008" s="8">
        <v>-2.9763224124908398</v>
      </c>
      <c r="F3008" s="4">
        <v>9.8276882171630806</v>
      </c>
      <c r="G3008" s="9">
        <v>0.33753415942192</v>
      </c>
      <c r="H3008" s="9">
        <v>-0.82721883058547996</v>
      </c>
      <c r="I3008" s="9">
        <v>-0.20356635749339999</v>
      </c>
      <c r="J3008" s="8">
        <v>5</v>
      </c>
    </row>
    <row r="3009" spans="1:10" x14ac:dyDescent="0.3">
      <c r="A3009" s="9">
        <v>12</v>
      </c>
      <c r="B3009" s="9">
        <v>1587515411815</v>
      </c>
      <c r="C3009" s="9">
        <v>41</v>
      </c>
      <c r="D3009" s="4">
        <v>8.28298330307006E-2</v>
      </c>
      <c r="E3009" s="8">
        <v>-2.8193879127502401</v>
      </c>
      <c r="F3009" s="4">
        <v>9.8431024551391602</v>
      </c>
      <c r="G3009" s="9">
        <v>-6.8745791912079995E-2</v>
      </c>
      <c r="H3009" s="9">
        <v>1.55121493339539</v>
      </c>
      <c r="I3009" s="9">
        <v>-6.6727478988500002E-3</v>
      </c>
      <c r="J3009" s="8">
        <v>5</v>
      </c>
    </row>
    <row r="3010" spans="1:10" x14ac:dyDescent="0.3">
      <c r="A3010" s="9">
        <v>12</v>
      </c>
      <c r="B3010" s="9">
        <v>1587515411815</v>
      </c>
      <c r="C3010" s="9">
        <v>41</v>
      </c>
      <c r="D3010" s="4">
        <v>7.5006097555160495E-2</v>
      </c>
      <c r="E3010" s="8">
        <v>-2.6480572223663299</v>
      </c>
      <c r="F3010" s="4">
        <v>9.8585634231567294</v>
      </c>
      <c r="G3010" s="9">
        <v>0.1944872289896</v>
      </c>
      <c r="H3010" s="9">
        <v>-0.55109995603561002</v>
      </c>
      <c r="I3010" s="9">
        <v>0.21223729848862</v>
      </c>
      <c r="J3010" s="8">
        <v>5</v>
      </c>
    </row>
    <row r="3011" spans="1:10" x14ac:dyDescent="0.3">
      <c r="A3011" s="9">
        <v>12</v>
      </c>
      <c r="B3011" s="9">
        <v>1587515411815</v>
      </c>
      <c r="C3011" s="9">
        <v>41</v>
      </c>
      <c r="D3011" s="4">
        <v>6.7253611981868702E-2</v>
      </c>
      <c r="E3011" s="8">
        <v>-2.4640128612518302</v>
      </c>
      <c r="F3011" s="4">
        <v>9.8736152648925692</v>
      </c>
      <c r="G3011" s="9">
        <v>0.40462690591812001</v>
      </c>
      <c r="H3011" s="9">
        <v>-2.08100533485413</v>
      </c>
      <c r="I3011" s="9">
        <v>-8.1215217709540002E-2</v>
      </c>
      <c r="J3011" s="8">
        <v>5</v>
      </c>
    </row>
    <row r="3012" spans="1:10" x14ac:dyDescent="0.3">
      <c r="A3012" s="9">
        <v>12</v>
      </c>
      <c r="B3012" s="9">
        <v>1587515411850</v>
      </c>
      <c r="C3012" s="9">
        <v>41</v>
      </c>
      <c r="D3012" s="4">
        <v>5.9752784669399199E-2</v>
      </c>
      <c r="E3012" s="8">
        <v>-2.2694280147552401</v>
      </c>
      <c r="F3012" s="4">
        <v>9.8877382278442294</v>
      </c>
      <c r="G3012" s="9">
        <v>0.1655538380146</v>
      </c>
      <c r="H3012" s="9">
        <v>0.22857372462749001</v>
      </c>
      <c r="I3012" s="9">
        <v>1.047996524721E-2</v>
      </c>
      <c r="J3012" s="8">
        <v>5</v>
      </c>
    </row>
    <row r="3013" spans="1:10" x14ac:dyDescent="0.3">
      <c r="A3013" s="9">
        <v>12</v>
      </c>
      <c r="B3013" s="9">
        <v>1587515411871</v>
      </c>
      <c r="C3013" s="9">
        <v>41</v>
      </c>
      <c r="D3013" s="4">
        <v>5.2672531455755199E-2</v>
      </c>
      <c r="E3013" s="8">
        <v>-2.06692123413085</v>
      </c>
      <c r="F3013" s="4">
        <v>9.9003829956054599</v>
      </c>
      <c r="G3013" s="9">
        <v>0.16336871683598</v>
      </c>
      <c r="H3013" s="9">
        <v>0.89212542772293002</v>
      </c>
      <c r="I3013" s="9">
        <v>9.8949640989299995E-2</v>
      </c>
      <c r="J3013" s="8">
        <v>5</v>
      </c>
    </row>
    <row r="3014" spans="1:10" x14ac:dyDescent="0.3">
      <c r="A3014" s="9">
        <v>12</v>
      </c>
      <c r="B3014" s="9">
        <v>1587515411912</v>
      </c>
      <c r="C3014" s="9">
        <v>41</v>
      </c>
      <c r="D3014" s="4">
        <v>4.6152334660291602E-2</v>
      </c>
      <c r="E3014" s="8">
        <v>-1.8594928979873599</v>
      </c>
      <c r="F3014" s="4">
        <v>9.9110136032104492</v>
      </c>
      <c r="G3014" s="9">
        <v>0.23472529649734</v>
      </c>
      <c r="H3014" s="9">
        <v>-0.56399089097976995</v>
      </c>
      <c r="I3014" s="9">
        <v>-4.3763611465690001E-2</v>
      </c>
      <c r="J3014" s="8">
        <v>5</v>
      </c>
    </row>
    <row r="3015" spans="1:10" x14ac:dyDescent="0.3">
      <c r="A3015" s="9">
        <v>12</v>
      </c>
      <c r="B3015" s="9">
        <v>1587515411930</v>
      </c>
      <c r="C3015" s="9">
        <v>41</v>
      </c>
      <c r="D3015" s="4">
        <v>4.0289189666509601E-2</v>
      </c>
      <c r="E3015" s="8">
        <v>-1.65045130252838</v>
      </c>
      <c r="F3015" s="4">
        <v>9.9191560745239205</v>
      </c>
      <c r="G3015" s="9">
        <v>0.16308392584324</v>
      </c>
      <c r="H3015" s="9">
        <v>-1.0610656738281301</v>
      </c>
      <c r="I3015" s="9">
        <v>0.24813985824585</v>
      </c>
      <c r="J3015" s="8">
        <v>5</v>
      </c>
    </row>
    <row r="3016" spans="1:10" x14ac:dyDescent="0.3">
      <c r="A3016" s="9">
        <v>12</v>
      </c>
      <c r="B3016" s="9">
        <v>1587515411969</v>
      </c>
      <c r="C3016" s="9">
        <v>41</v>
      </c>
      <c r="D3016" s="4">
        <v>3.5132274031639099E-2</v>
      </c>
      <c r="E3016" s="8">
        <v>-1.44333112239837</v>
      </c>
      <c r="F3016" s="4">
        <v>9.9244480133056605</v>
      </c>
      <c r="G3016" s="9">
        <v>4.749292507768E-2</v>
      </c>
      <c r="H3016" s="9">
        <v>0.10874328017234999</v>
      </c>
      <c r="I3016" s="9">
        <v>0.33483317494392001</v>
      </c>
      <c r="J3016" s="8">
        <v>5</v>
      </c>
    </row>
    <row r="3017" spans="1:10" x14ac:dyDescent="0.3">
      <c r="A3017" s="9">
        <v>12</v>
      </c>
      <c r="B3017" s="9">
        <v>1587515412006</v>
      </c>
      <c r="C3017" s="9">
        <v>41</v>
      </c>
      <c r="D3017" s="4">
        <v>3.0684247612953099E-2</v>
      </c>
      <c r="E3017" s="8">
        <v>-1.24179816246032</v>
      </c>
      <c r="F3017" s="4">
        <v>9.9266796112060494</v>
      </c>
      <c r="G3017" s="9">
        <v>0.2396773993969</v>
      </c>
      <c r="H3017" s="9">
        <v>-0.13321718573569999</v>
      </c>
      <c r="I3017" s="9">
        <v>0.30593970417976002</v>
      </c>
      <c r="J3017" s="8">
        <v>5</v>
      </c>
    </row>
    <row r="3018" spans="1:10" x14ac:dyDescent="0.3">
      <c r="A3018" s="9">
        <v>12</v>
      </c>
      <c r="B3018" s="9">
        <v>1587515412026</v>
      </c>
      <c r="C3018" s="9">
        <v>41</v>
      </c>
      <c r="D3018" s="4">
        <v>2.69062016159296E-2</v>
      </c>
      <c r="E3018" s="8">
        <v>-1.0495365858078001</v>
      </c>
      <c r="F3018" s="4">
        <v>9.9258193969726491</v>
      </c>
      <c r="G3018" s="9">
        <v>0.53146052360535001</v>
      </c>
      <c r="H3018" s="9">
        <v>-1.9366544485092201</v>
      </c>
      <c r="I3018" s="9">
        <v>0.45306986570357999</v>
      </c>
      <c r="J3018" s="8">
        <v>5</v>
      </c>
    </row>
    <row r="3019" spans="1:10" x14ac:dyDescent="0.3">
      <c r="A3019" s="9">
        <v>12</v>
      </c>
      <c r="B3019" s="9">
        <v>1587515412062</v>
      </c>
      <c r="C3019" s="9">
        <v>41</v>
      </c>
      <c r="D3019" s="4">
        <v>2.37237513065338E-2</v>
      </c>
      <c r="E3019" s="8">
        <v>-0.87012070417404097</v>
      </c>
      <c r="F3019" s="4">
        <v>9.92201423645019</v>
      </c>
      <c r="G3019" s="9">
        <v>0.44949278235434997</v>
      </c>
      <c r="H3019" s="9">
        <v>-2.0617883205413801</v>
      </c>
      <c r="I3019" s="9">
        <v>0.69508695602417003</v>
      </c>
      <c r="J3019" s="8">
        <v>5</v>
      </c>
    </row>
    <row r="3020" spans="1:10" x14ac:dyDescent="0.3">
      <c r="A3020" s="9">
        <v>12</v>
      </c>
      <c r="B3020" s="9">
        <v>1587515412080</v>
      </c>
      <c r="C3020" s="9">
        <v>41</v>
      </c>
      <c r="D3020" s="4">
        <v>2.1035317331552499E-2</v>
      </c>
      <c r="E3020" s="8">
        <v>-0.70687496662139804</v>
      </c>
      <c r="F3020" s="4">
        <v>9.9155664443969709</v>
      </c>
      <c r="G3020" s="9">
        <v>-6.8011209368709996E-2</v>
      </c>
      <c r="H3020" s="9">
        <v>-0.24872986972332001</v>
      </c>
      <c r="I3020" s="9">
        <v>0.49018430709839</v>
      </c>
      <c r="J3020" s="8">
        <v>5</v>
      </c>
    </row>
    <row r="3021" spans="1:10" x14ac:dyDescent="0.3">
      <c r="A3021" s="9">
        <v>12</v>
      </c>
      <c r="B3021" s="9">
        <v>1587515412120</v>
      </c>
      <c r="C3021" s="9">
        <v>41</v>
      </c>
      <c r="D3021" s="4">
        <v>1.8726784735918E-2</v>
      </c>
      <c r="E3021" s="8">
        <v>-0.56273168325424106</v>
      </c>
      <c r="F3021" s="4">
        <v>9.9068956375121999</v>
      </c>
      <c r="G3021" s="9">
        <v>-3.0427526217000002E-3</v>
      </c>
      <c r="H3021" s="9">
        <v>-0.82335293292999001</v>
      </c>
      <c r="I3021" s="9">
        <v>0.57226091623305997</v>
      </c>
      <c r="J3021" s="8">
        <v>5</v>
      </c>
    </row>
    <row r="3022" spans="1:10" x14ac:dyDescent="0.3">
      <c r="A3022" s="9">
        <v>12</v>
      </c>
      <c r="B3022" s="9">
        <v>1587515412139</v>
      </c>
      <c r="C3022" s="9">
        <v>41</v>
      </c>
      <c r="D3022" s="4">
        <v>1.66940037161111E-2</v>
      </c>
      <c r="E3022" s="8">
        <v>-0.440106451511383</v>
      </c>
      <c r="F3022" s="4">
        <v>9.8965044021606392</v>
      </c>
      <c r="G3022" s="9">
        <v>0.38652139902115001</v>
      </c>
      <c r="H3022" s="9">
        <v>-1.53668892383575</v>
      </c>
      <c r="I3022" s="9">
        <v>0.67964613437652999</v>
      </c>
      <c r="J3022" s="8">
        <v>5</v>
      </c>
    </row>
    <row r="3023" spans="1:10" x14ac:dyDescent="0.3">
      <c r="A3023" s="9">
        <v>12</v>
      </c>
      <c r="B3023" s="9">
        <v>1587515412179</v>
      </c>
      <c r="C3023" s="9">
        <v>41</v>
      </c>
      <c r="D3023" s="4">
        <v>1.48664126172661E-2</v>
      </c>
      <c r="E3023" s="8">
        <v>-0.34080058336257901</v>
      </c>
      <c r="F3023" s="4">
        <v>9.8849391937255806</v>
      </c>
      <c r="G3023" s="9">
        <v>0.31952998042107</v>
      </c>
      <c r="H3023" s="9">
        <v>-0.42091670632361999</v>
      </c>
      <c r="I3023" s="9">
        <v>0.48196926712990001</v>
      </c>
      <c r="J3023" s="8">
        <v>5</v>
      </c>
    </row>
    <row r="3024" spans="1:10" x14ac:dyDescent="0.3">
      <c r="A3024" s="9">
        <v>12</v>
      </c>
      <c r="B3024" s="9">
        <v>1587515412197</v>
      </c>
      <c r="C3024" s="9">
        <v>41</v>
      </c>
      <c r="D3024" s="4">
        <v>1.3222066685557299E-2</v>
      </c>
      <c r="E3024" s="8">
        <v>-0.26591238379478399</v>
      </c>
      <c r="F3024" s="4">
        <v>9.8727607727050692</v>
      </c>
      <c r="G3024" s="9">
        <v>0.25584957003593001</v>
      </c>
      <c r="H3024" s="9">
        <v>0.64094847440720004</v>
      </c>
      <c r="I3024" s="9">
        <v>0.30376672744750999</v>
      </c>
      <c r="J3024" s="8">
        <v>5</v>
      </c>
    </row>
    <row r="3025" spans="1:10" x14ac:dyDescent="0.3">
      <c r="A3025" s="9">
        <v>12</v>
      </c>
      <c r="B3025" s="9">
        <v>1587515412236</v>
      </c>
      <c r="C3025" s="9">
        <v>41</v>
      </c>
      <c r="D3025" s="4">
        <v>1.17913801223039E-2</v>
      </c>
      <c r="E3025" s="8">
        <v>-0.21574354171752899</v>
      </c>
      <c r="F3025" s="4">
        <v>9.8605155944824201</v>
      </c>
      <c r="G3025" s="9">
        <v>0.96472358703613004</v>
      </c>
      <c r="H3025" s="9">
        <v>2.2308478355407702</v>
      </c>
      <c r="I3025" s="9">
        <v>0.36483845114708002</v>
      </c>
      <c r="J3025" s="8">
        <v>5</v>
      </c>
    </row>
    <row r="3026" spans="1:10" x14ac:dyDescent="0.3">
      <c r="A3026" s="9">
        <v>12</v>
      </c>
      <c r="B3026" s="9">
        <v>1587515412272</v>
      </c>
      <c r="C3026" s="9">
        <v>41</v>
      </c>
      <c r="D3026" s="4">
        <v>1.06529789045453E-2</v>
      </c>
      <c r="E3026" s="8">
        <v>-0.18972750008106201</v>
      </c>
      <c r="F3026" s="4">
        <v>9.8487071990966797</v>
      </c>
      <c r="G3026" s="9">
        <v>0.69965636730194003</v>
      </c>
      <c r="H3026" s="9">
        <v>-8.8022112846370001E-2</v>
      </c>
      <c r="I3026" s="9">
        <v>-7.4197649955749997E-2</v>
      </c>
      <c r="J3026" s="8">
        <v>5</v>
      </c>
    </row>
    <row r="3027" spans="1:10" x14ac:dyDescent="0.3">
      <c r="A3027" s="9">
        <v>12</v>
      </c>
      <c r="B3027" s="9">
        <v>1587515412293</v>
      </c>
      <c r="C3027" s="9">
        <v>41</v>
      </c>
      <c r="D3027" s="4">
        <v>9.9236816167831404E-3</v>
      </c>
      <c r="E3027" s="8">
        <v>-0.18642124533653201</v>
      </c>
      <c r="F3027" s="4">
        <v>9.8377752304077095</v>
      </c>
      <c r="G3027" s="9">
        <v>1.4033908955749999E-2</v>
      </c>
      <c r="H3027" s="9">
        <v>0.22205388545990001</v>
      </c>
      <c r="I3027" s="9">
        <v>-0.53748869895935003</v>
      </c>
      <c r="J3027" s="8">
        <v>5</v>
      </c>
    </row>
    <row r="3028" spans="1:10" x14ac:dyDescent="0.3">
      <c r="A3028" s="9">
        <v>12</v>
      </c>
      <c r="B3028" s="9">
        <v>1587515412329</v>
      </c>
      <c r="C3028" s="9">
        <v>41</v>
      </c>
      <c r="D3028" s="4">
        <v>9.7433319315314293E-3</v>
      </c>
      <c r="E3028" s="8">
        <v>-0.203575134277343</v>
      </c>
      <c r="F3028" s="4">
        <v>9.8280868530273402</v>
      </c>
      <c r="G3028" s="9">
        <v>0.35772475600242998</v>
      </c>
      <c r="H3028" s="9">
        <v>4.0428156852722203</v>
      </c>
      <c r="I3028" s="9">
        <v>-0.55612730979919001</v>
      </c>
      <c r="J3028" s="8">
        <v>5</v>
      </c>
    </row>
    <row r="3029" spans="1:10" x14ac:dyDescent="0.3">
      <c r="A3029" s="9">
        <v>12</v>
      </c>
      <c r="B3029" s="9">
        <v>1587515412352</v>
      </c>
      <c r="C3029" s="9">
        <v>41</v>
      </c>
      <c r="D3029" s="4">
        <v>1.02557158097624E-2</v>
      </c>
      <c r="E3029" s="8">
        <v>-0.238267332315444</v>
      </c>
      <c r="F3029" s="4">
        <v>9.8199386596679599</v>
      </c>
      <c r="G3029" s="9">
        <v>0.38651067018509</v>
      </c>
      <c r="H3029" s="9">
        <v>0.66404730081558005</v>
      </c>
      <c r="I3029" s="9">
        <v>-0.40295684337616</v>
      </c>
      <c r="J3029" s="8">
        <v>5</v>
      </c>
    </row>
    <row r="3030" spans="1:10" x14ac:dyDescent="0.3">
      <c r="A3030" s="9">
        <v>12</v>
      </c>
      <c r="B3030" s="9">
        <v>1587515412390</v>
      </c>
      <c r="C3030" s="9">
        <v>41</v>
      </c>
      <c r="D3030" s="4">
        <v>1.15851378068327E-2</v>
      </c>
      <c r="E3030" s="8">
        <v>-0.28707587718963601</v>
      </c>
      <c r="F3030" s="4">
        <v>9.8135614395141602</v>
      </c>
      <c r="G3030" s="9">
        <v>-0.12542611360549999</v>
      </c>
      <c r="H3030" s="9">
        <v>-1.1036517620086701</v>
      </c>
      <c r="I3030" s="9">
        <v>-0.70419567823410001</v>
      </c>
      <c r="J3030" s="8">
        <v>5</v>
      </c>
    </row>
    <row r="3031" spans="1:10" x14ac:dyDescent="0.3">
      <c r="A3031" s="9">
        <v>12</v>
      </c>
      <c r="B3031" s="9">
        <v>1587515412410</v>
      </c>
      <c r="C3031" s="9">
        <v>41</v>
      </c>
      <c r="D3031" s="4">
        <v>1.38098131865262E-2</v>
      </c>
      <c r="E3031" s="8">
        <v>-0.34625905752182001</v>
      </c>
      <c r="F3031" s="4">
        <v>9.8091125488281197</v>
      </c>
      <c r="G3031" s="9">
        <v>0.16402274370193001</v>
      </c>
      <c r="H3031" s="9">
        <v>2.2404754161834699</v>
      </c>
      <c r="I3031" s="9">
        <v>-0.22132928669453</v>
      </c>
      <c r="J3031" s="8">
        <v>5</v>
      </c>
    </row>
    <row r="3032" spans="1:10" x14ac:dyDescent="0.3">
      <c r="A3032" s="9">
        <v>12</v>
      </c>
      <c r="B3032" s="9">
        <v>1587515412448</v>
      </c>
      <c r="C3032" s="9">
        <v>41</v>
      </c>
      <c r="D3032" s="4">
        <v>1.6938952729105901E-2</v>
      </c>
      <c r="E3032" s="8">
        <v>-0.411926299333572</v>
      </c>
      <c r="F3032" s="4">
        <v>9.8066644668579102</v>
      </c>
      <c r="G3032" s="9">
        <v>0.66637730598449996</v>
      </c>
      <c r="H3032" s="9">
        <v>1.2222260236740099</v>
      </c>
      <c r="I3032" s="9">
        <v>0.68237948417663996</v>
      </c>
      <c r="J3032" s="8">
        <v>5</v>
      </c>
    </row>
    <row r="3033" spans="1:10" x14ac:dyDescent="0.3">
      <c r="A3033" s="9">
        <v>12</v>
      </c>
      <c r="B3033" s="9">
        <v>1587515412483</v>
      </c>
      <c r="C3033" s="9">
        <v>41</v>
      </c>
      <c r="D3033" s="4">
        <v>2.09009647369384E-2</v>
      </c>
      <c r="E3033" s="8">
        <v>-0.480198234319686</v>
      </c>
      <c r="F3033" s="4">
        <v>9.8062028884887695</v>
      </c>
      <c r="G3033" s="9">
        <v>0.18137691915035001</v>
      </c>
      <c r="H3033" s="9">
        <v>-2.1187489032745401</v>
      </c>
      <c r="I3033" s="9">
        <v>0.28584006428719</v>
      </c>
      <c r="J3033" s="8">
        <v>5</v>
      </c>
    </row>
    <row r="3034" spans="1:10" x14ac:dyDescent="0.3">
      <c r="A3034" s="9">
        <v>12</v>
      </c>
      <c r="B3034" s="9">
        <v>1587515412505</v>
      </c>
      <c r="C3034" s="9">
        <v>41</v>
      </c>
      <c r="D3034" s="4">
        <v>2.5546194985508901E-2</v>
      </c>
      <c r="E3034" s="8">
        <v>-0.54735922813415505</v>
      </c>
      <c r="F3034" s="4">
        <v>9.8076305389404297</v>
      </c>
      <c r="G3034" s="9">
        <v>-0.65155261754990001</v>
      </c>
      <c r="H3034" s="9">
        <v>0.33457154035567999</v>
      </c>
      <c r="I3034" s="9">
        <v>0.28594341874123003</v>
      </c>
      <c r="J3034" s="8">
        <v>5</v>
      </c>
    </row>
    <row r="3035" spans="1:10" x14ac:dyDescent="0.3">
      <c r="A3035" s="9">
        <v>12</v>
      </c>
      <c r="B3035" s="9">
        <v>1587515412542</v>
      </c>
      <c r="C3035" s="9">
        <v>41</v>
      </c>
      <c r="D3035" s="4">
        <v>3.0664455145597399E-2</v>
      </c>
      <c r="E3035" s="8">
        <v>-0.61000365018844604</v>
      </c>
      <c r="F3035" s="4">
        <v>9.8107814788818306</v>
      </c>
      <c r="G3035" s="9">
        <v>0.35402742028236001</v>
      </c>
      <c r="H3035" s="9">
        <v>1.2426118850707999</v>
      </c>
      <c r="I3035" s="9">
        <v>6.5922506153580002E-2</v>
      </c>
      <c r="J3035" s="8">
        <v>5</v>
      </c>
    </row>
    <row r="3036" spans="1:10" x14ac:dyDescent="0.3">
      <c r="A3036" s="9">
        <v>12</v>
      </c>
      <c r="B3036" s="9">
        <v>1587515412559</v>
      </c>
      <c r="C3036" s="9">
        <v>41</v>
      </c>
      <c r="D3036" s="4">
        <v>3.6011207848787301E-2</v>
      </c>
      <c r="E3036" s="8">
        <v>-0.66517257690429599</v>
      </c>
      <c r="F3036" s="4">
        <v>9.8154373168945295</v>
      </c>
      <c r="G3036" s="9">
        <v>0.44508162140846003</v>
      </c>
      <c r="H3036" s="9">
        <v>-1.6259131431579601</v>
      </c>
      <c r="I3036" s="9">
        <v>-3.091004863381E-2</v>
      </c>
      <c r="J3036" s="8">
        <v>5</v>
      </c>
    </row>
    <row r="3037" spans="1:10" x14ac:dyDescent="0.3">
      <c r="A3037" s="9">
        <v>12</v>
      </c>
      <c r="B3037" s="9">
        <v>1587515412599</v>
      </c>
      <c r="C3037" s="9">
        <v>41</v>
      </c>
      <c r="D3037" s="4">
        <v>4.13313396275043E-2</v>
      </c>
      <c r="E3037" s="8">
        <v>-0.71046656370162897</v>
      </c>
      <c r="F3037" s="4">
        <v>9.8213405609130806</v>
      </c>
      <c r="G3037" s="9">
        <v>-0.1459940969944</v>
      </c>
      <c r="H3037" s="9">
        <v>-1.74459517002106</v>
      </c>
      <c r="I3037" s="9">
        <v>-8.2687601447110001E-2</v>
      </c>
      <c r="J3037" s="8">
        <v>5</v>
      </c>
    </row>
    <row r="3038" spans="1:10" x14ac:dyDescent="0.3">
      <c r="A3038" s="9">
        <v>12</v>
      </c>
      <c r="B3038" s="9">
        <v>1587515412619</v>
      </c>
      <c r="C3038" s="9">
        <v>41</v>
      </c>
      <c r="D3038" s="4">
        <v>4.6377234160900102E-2</v>
      </c>
      <c r="E3038" s="8">
        <v>-0.744112849235534</v>
      </c>
      <c r="F3038" s="4">
        <v>9.8282108306884695</v>
      </c>
      <c r="G3038" s="9">
        <v>0.89896678924561002</v>
      </c>
      <c r="H3038" s="9">
        <v>1.36020648479462</v>
      </c>
      <c r="I3038" s="9">
        <v>0.47028905153275002</v>
      </c>
      <c r="J3038" s="8">
        <v>5</v>
      </c>
    </row>
    <row r="3039" spans="1:10" x14ac:dyDescent="0.3">
      <c r="A3039" s="9">
        <v>12</v>
      </c>
      <c r="B3039" s="9">
        <v>1587515412658</v>
      </c>
      <c r="C3039" s="9">
        <v>41</v>
      </c>
      <c r="D3039" s="4">
        <v>5.0925407558679497E-2</v>
      </c>
      <c r="E3039" s="8">
        <v>-0.76497948169708196</v>
      </c>
      <c r="F3039" s="4">
        <v>9.83575439453125</v>
      </c>
      <c r="G3039" s="9">
        <v>1.41493833065033</v>
      </c>
      <c r="H3039" s="9">
        <v>-1.6019912958145099</v>
      </c>
      <c r="I3039" s="9">
        <v>1.12597632408142</v>
      </c>
      <c r="J3039" s="8">
        <v>5</v>
      </c>
    </row>
    <row r="3040" spans="1:10" x14ac:dyDescent="0.3">
      <c r="A3040" s="9">
        <v>12</v>
      </c>
      <c r="B3040" s="9">
        <v>1587515412696</v>
      </c>
      <c r="C3040" s="9">
        <v>41</v>
      </c>
      <c r="D3040" s="4">
        <v>5.4789841175079297E-2</v>
      </c>
      <c r="E3040" s="8">
        <v>-0.77254772186279297</v>
      </c>
      <c r="F3040" s="4">
        <v>9.8436765670776296</v>
      </c>
      <c r="G3040" s="9">
        <v>0.27687564492226002</v>
      </c>
      <c r="H3040" s="9">
        <v>-2.7414350509643599</v>
      </c>
      <c r="I3040" s="9">
        <v>0.52984386682509999</v>
      </c>
      <c r="J3040" s="8">
        <v>5</v>
      </c>
    </row>
    <row r="3041" spans="1:10" x14ac:dyDescent="0.3">
      <c r="A3041" s="9">
        <v>12</v>
      </c>
      <c r="B3041" s="9">
        <v>1587515412714</v>
      </c>
      <c r="C3041" s="9">
        <v>41</v>
      </c>
      <c r="D3041" s="4">
        <v>5.7829037308692897E-2</v>
      </c>
      <c r="E3041" s="8">
        <v>-0.76685863733291604</v>
      </c>
      <c r="F3041" s="4">
        <v>9.8516912460327095</v>
      </c>
      <c r="G3041" s="9">
        <v>-9.0327672660349995E-2</v>
      </c>
      <c r="H3041" s="9">
        <v>-9.9355131387710002E-2</v>
      </c>
      <c r="I3041" s="9">
        <v>-0.16783979535103</v>
      </c>
      <c r="J3041" s="8">
        <v>5</v>
      </c>
    </row>
    <row r="3042" spans="1:10" x14ac:dyDescent="0.3">
      <c r="A3042" s="9">
        <v>12</v>
      </c>
      <c r="B3042" s="9">
        <v>1587515412753</v>
      </c>
      <c r="C3042" s="9">
        <v>41</v>
      </c>
      <c r="D3042" s="4">
        <v>5.9953179210424402E-2</v>
      </c>
      <c r="E3042" s="8">
        <v>-0.74845010042190496</v>
      </c>
      <c r="F3042" s="4">
        <v>9.8595304489135707</v>
      </c>
      <c r="G3042" s="9">
        <v>0.55833554267883001</v>
      </c>
      <c r="H3042" s="9">
        <v>-0.10863949358463</v>
      </c>
      <c r="I3042" s="9">
        <v>0.1178362891078</v>
      </c>
      <c r="J3042" s="8">
        <v>5</v>
      </c>
    </row>
    <row r="3043" spans="1:10" x14ac:dyDescent="0.3">
      <c r="A3043" s="9">
        <v>12</v>
      </c>
      <c r="B3043" s="9">
        <v>1587515412773</v>
      </c>
      <c r="C3043" s="9">
        <v>41</v>
      </c>
      <c r="D3043" s="4">
        <v>6.1134334653615903E-2</v>
      </c>
      <c r="E3043" s="8">
        <v>-0.71829867362975997</v>
      </c>
      <c r="F3043" s="4">
        <v>9.8669490814208896</v>
      </c>
      <c r="G3043" s="9">
        <v>-0.40534070134163003</v>
      </c>
      <c r="H3043" s="9">
        <v>-1.8521270751953101</v>
      </c>
      <c r="I3043" s="9">
        <v>-0.24562083184719</v>
      </c>
      <c r="J3043" s="8">
        <v>5</v>
      </c>
    </row>
    <row r="3044" spans="1:10" x14ac:dyDescent="0.3">
      <c r="A3044" s="9">
        <v>12</v>
      </c>
      <c r="B3044" s="9">
        <v>1587515412811</v>
      </c>
      <c r="C3044" s="9">
        <v>41</v>
      </c>
      <c r="D3044" s="4">
        <v>6.14121481776237E-2</v>
      </c>
      <c r="E3044" s="8">
        <v>-0.67776274681091297</v>
      </c>
      <c r="F3044" s="4">
        <v>9.8737249374389595</v>
      </c>
      <c r="G3044" s="9">
        <v>-0.56404769420624001</v>
      </c>
      <c r="H3044" s="9">
        <v>-0.44520959258080001</v>
      </c>
      <c r="I3044" s="9">
        <v>-0.59948486089705999</v>
      </c>
      <c r="J3044" s="8">
        <v>5</v>
      </c>
    </row>
    <row r="3045" spans="1:10" x14ac:dyDescent="0.3">
      <c r="A3045" s="9">
        <v>12</v>
      </c>
      <c r="B3045" s="9">
        <v>1587515412830</v>
      </c>
      <c r="C3045" s="9">
        <v>41</v>
      </c>
      <c r="D3045" s="4">
        <v>6.0889977961778599E-2</v>
      </c>
      <c r="E3045" s="8">
        <v>-0.62851142883300704</v>
      </c>
      <c r="F3045" s="4">
        <v>9.8796653747558594</v>
      </c>
      <c r="G3045" s="9">
        <v>0.62870144844054998</v>
      </c>
      <c r="H3045" s="9">
        <v>0.56397128105163996</v>
      </c>
      <c r="I3045" s="9">
        <v>0.17511938512325001</v>
      </c>
      <c r="J3045" s="8">
        <v>5</v>
      </c>
    </row>
    <row r="3046" spans="1:10" x14ac:dyDescent="0.3">
      <c r="A3046" s="9">
        <v>12</v>
      </c>
      <c r="B3046" s="9">
        <v>1587515412870</v>
      </c>
      <c r="C3046" s="9">
        <v>41</v>
      </c>
      <c r="D3046" s="4">
        <v>5.9722617268562303E-2</v>
      </c>
      <c r="E3046" s="8">
        <v>-0.57243728637695301</v>
      </c>
      <c r="F3046" s="4">
        <v>9.8846168518066406</v>
      </c>
      <c r="G3046" s="9">
        <v>1.2820807695388801</v>
      </c>
      <c r="H3046" s="9">
        <v>-0.49990078806876997</v>
      </c>
      <c r="I3046" s="9">
        <v>0.12224635481833999</v>
      </c>
      <c r="J3046" s="8">
        <v>5</v>
      </c>
    </row>
    <row r="3047" spans="1:10" x14ac:dyDescent="0.3">
      <c r="A3047" s="9">
        <v>12</v>
      </c>
      <c r="B3047" s="9">
        <v>1587515412893</v>
      </c>
      <c r="C3047" s="9">
        <v>41</v>
      </c>
      <c r="D3047" s="4">
        <v>5.8095172047615003E-2</v>
      </c>
      <c r="E3047" s="8">
        <v>-0.51156347990036</v>
      </c>
      <c r="F3047" s="4">
        <v>9.8884849548339808</v>
      </c>
      <c r="G3047" s="9">
        <v>0.42348784208298001</v>
      </c>
      <c r="H3047" s="9">
        <v>0.36811581254004999</v>
      </c>
      <c r="I3047" s="9">
        <v>-0.68609791994095004</v>
      </c>
      <c r="J3047" s="8">
        <v>5</v>
      </c>
    </row>
    <row r="3048" spans="1:10" x14ac:dyDescent="0.3">
      <c r="A3048" s="9">
        <v>12</v>
      </c>
      <c r="B3048" s="9">
        <v>1587515412928</v>
      </c>
      <c r="C3048" s="9">
        <v>41</v>
      </c>
      <c r="D3048" s="4">
        <v>5.6194104254245703E-2</v>
      </c>
      <c r="E3048" s="8">
        <v>-0.44795322418212802</v>
      </c>
      <c r="F3048" s="4">
        <v>9.89125156402587</v>
      </c>
      <c r="G3048" s="9">
        <v>0.20565654337406</v>
      </c>
      <c r="H3048" s="9">
        <v>-0.11115652322769</v>
      </c>
      <c r="I3048" s="9">
        <v>-0.58755040168761996</v>
      </c>
      <c r="J3048" s="8">
        <v>5</v>
      </c>
    </row>
    <row r="3049" spans="1:10" x14ac:dyDescent="0.3">
      <c r="A3049" s="9">
        <v>12</v>
      </c>
      <c r="B3049" s="9">
        <v>1587515412965</v>
      </c>
      <c r="C3049" s="9">
        <v>41</v>
      </c>
      <c r="D3049" s="4">
        <v>5.41788227856159E-2</v>
      </c>
      <c r="E3049" s="8">
        <v>-0.38363119959831199</v>
      </c>
      <c r="F3049" s="4">
        <v>9.8929843902587802</v>
      </c>
      <c r="G3049" s="9">
        <v>0.97088021039963002</v>
      </c>
      <c r="H3049" s="9">
        <v>-0.95858436822891002</v>
      </c>
      <c r="I3049" s="9">
        <v>-0.83276718854903997</v>
      </c>
      <c r="J3049" s="8">
        <v>5</v>
      </c>
    </row>
    <row r="3050" spans="1:10" x14ac:dyDescent="0.3">
      <c r="A3050" s="9">
        <v>12</v>
      </c>
      <c r="B3050" s="9">
        <v>1587515412984</v>
      </c>
      <c r="C3050" s="9">
        <v>41</v>
      </c>
      <c r="D3050" s="4">
        <v>5.2160765975713702E-2</v>
      </c>
      <c r="E3050" s="8">
        <v>-0.32052123546600297</v>
      </c>
      <c r="F3050" s="4">
        <v>9.8938322067260707</v>
      </c>
      <c r="G3050" s="9">
        <v>0.62249433994293002</v>
      </c>
      <c r="H3050" s="9">
        <v>0.11751211434603</v>
      </c>
      <c r="I3050" s="9">
        <v>-1.1288100481033301</v>
      </c>
      <c r="J3050" s="8">
        <v>5</v>
      </c>
    </row>
    <row r="3051" spans="1:10" x14ac:dyDescent="0.3">
      <c r="A3051" s="9">
        <v>12</v>
      </c>
      <c r="B3051" s="9">
        <v>1587515413320</v>
      </c>
      <c r="C3051" s="9">
        <v>41</v>
      </c>
      <c r="D3051" s="4">
        <v>5.0187435001134803E-2</v>
      </c>
      <c r="E3051" s="8">
        <v>-0.26038944721221902</v>
      </c>
      <c r="F3051" s="4">
        <v>9.8940076828002894</v>
      </c>
      <c r="G3051" s="9">
        <v>0.56402403116225996</v>
      </c>
      <c r="H3051" s="9">
        <v>0.34021779894829002</v>
      </c>
      <c r="I3051" s="9">
        <v>-0.76269543170928999</v>
      </c>
      <c r="J3051" s="8">
        <v>5</v>
      </c>
    </row>
    <row r="3052" spans="1:10" x14ac:dyDescent="0.3">
      <c r="A3052" s="9">
        <v>12</v>
      </c>
      <c r="B3052" s="9">
        <v>1587515413320</v>
      </c>
      <c r="C3052" s="9">
        <v>41</v>
      </c>
      <c r="D3052" s="4">
        <v>4.8230241984128903E-2</v>
      </c>
      <c r="E3052" s="8">
        <v>-0.204787582159042</v>
      </c>
      <c r="F3052" s="4">
        <v>9.8937635421752894</v>
      </c>
      <c r="G3052" s="9">
        <v>1.4244811534881601</v>
      </c>
      <c r="H3052" s="9">
        <v>-1.44697725772858</v>
      </c>
      <c r="I3052" s="9">
        <v>-0.51431268453598</v>
      </c>
      <c r="J3052" s="8">
        <v>5</v>
      </c>
    </row>
    <row r="3053" spans="1:10" x14ac:dyDescent="0.3">
      <c r="A3053" s="9">
        <v>12</v>
      </c>
      <c r="B3053" s="9">
        <v>1587515413320</v>
      </c>
      <c r="C3053" s="9">
        <v>41</v>
      </c>
      <c r="D3053" s="4">
        <v>4.6183302998542702E-2</v>
      </c>
      <c r="E3053" s="8">
        <v>-0.155003756284713</v>
      </c>
      <c r="F3053" s="4">
        <v>9.8933649063110298</v>
      </c>
      <c r="G3053" s="9">
        <v>1.4067929983139</v>
      </c>
      <c r="H3053" s="9">
        <v>-0.2268643528223</v>
      </c>
      <c r="I3053" s="9">
        <v>-0.18594865500926999</v>
      </c>
      <c r="J3053" s="8">
        <v>5</v>
      </c>
    </row>
    <row r="3054" spans="1:10" x14ac:dyDescent="0.3">
      <c r="A3054" s="9">
        <v>12</v>
      </c>
      <c r="B3054" s="9">
        <v>1587515413320</v>
      </c>
      <c r="C3054" s="9">
        <v>41</v>
      </c>
      <c r="D3054" s="4">
        <v>4.3876789510250001E-2</v>
      </c>
      <c r="E3054" s="8">
        <v>-0.112025588750839</v>
      </c>
      <c r="F3054" s="4">
        <v>9.8930559158325195</v>
      </c>
      <c r="G3054" s="9">
        <v>0.98802089691161998</v>
      </c>
      <c r="H3054" s="9">
        <v>1.5033941268920901</v>
      </c>
      <c r="I3054" s="9">
        <v>-0.1375934779644</v>
      </c>
      <c r="J3054" s="8">
        <v>5</v>
      </c>
    </row>
    <row r="3055" spans="1:10" x14ac:dyDescent="0.3">
      <c r="A3055" s="9">
        <v>12</v>
      </c>
      <c r="B3055" s="9">
        <v>1587515413320</v>
      </c>
      <c r="C3055" s="9">
        <v>41</v>
      </c>
      <c r="D3055" s="4">
        <v>4.1100356727838502E-2</v>
      </c>
      <c r="E3055" s="8">
        <v>-7.6514497399330098E-2</v>
      </c>
      <c r="F3055" s="4">
        <v>9.8930282592773402</v>
      </c>
      <c r="G3055" s="9">
        <v>0.77258771657944003</v>
      </c>
      <c r="H3055" s="9">
        <v>-1.1354072093963601</v>
      </c>
      <c r="I3055" s="9">
        <v>-0.28394860029220997</v>
      </c>
      <c r="J3055" s="8">
        <v>5</v>
      </c>
    </row>
    <row r="3056" spans="1:10" x14ac:dyDescent="0.3">
      <c r="A3056" s="9">
        <v>12</v>
      </c>
      <c r="B3056" s="9">
        <v>1587515413321</v>
      </c>
      <c r="C3056" s="9">
        <v>41</v>
      </c>
      <c r="D3056" s="4">
        <v>3.7632577121257699E-2</v>
      </c>
      <c r="E3056" s="8">
        <v>-4.8792574554681702E-2</v>
      </c>
      <c r="F3056" s="4">
        <v>9.8933906555175692</v>
      </c>
      <c r="G3056" s="9">
        <v>1.3651036024093599</v>
      </c>
      <c r="H3056" s="9">
        <v>-0.53975510597229004</v>
      </c>
      <c r="I3056" s="9">
        <v>-4.9958243966099998E-2</v>
      </c>
      <c r="J3056" s="8">
        <v>5</v>
      </c>
    </row>
    <row r="3057" spans="1:10" x14ac:dyDescent="0.3">
      <c r="A3057" s="9">
        <v>12</v>
      </c>
      <c r="B3057" s="9">
        <v>1587515413321</v>
      </c>
      <c r="C3057" s="9">
        <v>41</v>
      </c>
      <c r="D3057" s="4">
        <v>3.3273566514253602E-2</v>
      </c>
      <c r="E3057" s="8">
        <v>-2.88447551429271E-2</v>
      </c>
      <c r="F3057" s="4">
        <v>9.8941583633422798</v>
      </c>
      <c r="G3057" s="9">
        <v>1.03482794761658</v>
      </c>
      <c r="H3057" s="9">
        <v>2.3429486751556401</v>
      </c>
      <c r="I3057" s="9">
        <v>0.37371155619620999</v>
      </c>
      <c r="J3057" s="8">
        <v>5</v>
      </c>
    </row>
    <row r="3058" spans="1:10" x14ac:dyDescent="0.3">
      <c r="A3058" s="9">
        <v>12</v>
      </c>
      <c r="B3058" s="9">
        <v>1587515413321</v>
      </c>
      <c r="C3058" s="9">
        <v>41</v>
      </c>
      <c r="D3058" s="4">
        <v>2.7875894680619202E-2</v>
      </c>
      <c r="E3058" s="8">
        <v>-1.6335239633917802E-2</v>
      </c>
      <c r="F3058" s="4">
        <v>9.8952674865722603</v>
      </c>
      <c r="G3058" s="9">
        <v>1.1939179897308301</v>
      </c>
      <c r="H3058" s="9">
        <v>0.73534542322159002</v>
      </c>
      <c r="I3058" s="9">
        <v>0.24201031029223999</v>
      </c>
      <c r="J3058" s="8">
        <v>5</v>
      </c>
    </row>
    <row r="3059" spans="1:10" x14ac:dyDescent="0.3">
      <c r="A3059" s="9">
        <v>12</v>
      </c>
      <c r="B3059" s="9">
        <v>1587515413321</v>
      </c>
      <c r="C3059" s="9">
        <v>41</v>
      </c>
      <c r="D3059" s="4">
        <v>2.1370593458414001E-2</v>
      </c>
      <c r="E3059" s="8">
        <v>-1.0638303123414501E-2</v>
      </c>
      <c r="F3059" s="4">
        <v>9.8966131210327095</v>
      </c>
      <c r="G3059" s="9">
        <v>1.5210336446762101</v>
      </c>
      <c r="H3059" s="9">
        <v>-0.97527974843979004</v>
      </c>
      <c r="I3059" s="9">
        <v>0.22792245447636</v>
      </c>
      <c r="J3059" s="8">
        <v>5</v>
      </c>
    </row>
    <row r="3060" spans="1:10" x14ac:dyDescent="0.3">
      <c r="A3060" s="9">
        <v>12</v>
      </c>
      <c r="B3060" s="9">
        <v>1587515413321</v>
      </c>
      <c r="C3060" s="9">
        <v>41</v>
      </c>
      <c r="D3060" s="4">
        <v>1.3786396011710099E-2</v>
      </c>
      <c r="E3060" s="8">
        <v>-1.0883805342018601E-2</v>
      </c>
      <c r="F3060" s="4">
        <v>9.8980808258056605</v>
      </c>
      <c r="G3060" s="9">
        <v>1.5852698087692301</v>
      </c>
      <c r="H3060" s="9">
        <v>1.6578654050827</v>
      </c>
      <c r="I3060" s="9">
        <v>0.56331825256348</v>
      </c>
      <c r="J3060" s="8">
        <v>5</v>
      </c>
    </row>
    <row r="3061" spans="1:10" x14ac:dyDescent="0.3">
      <c r="A3061" s="9">
        <v>12</v>
      </c>
      <c r="B3061" s="9">
        <v>1587515413321</v>
      </c>
      <c r="C3061" s="9">
        <v>41</v>
      </c>
      <c r="D3061" s="4">
        <v>5.25722978636622E-3</v>
      </c>
      <c r="E3061" s="8">
        <v>-1.6008054837584398E-2</v>
      </c>
      <c r="F3061" s="4">
        <v>9.8995704650878906</v>
      </c>
      <c r="G3061" s="9">
        <v>1.1403051614761399</v>
      </c>
      <c r="H3061" s="9">
        <v>1.6279320716857899</v>
      </c>
      <c r="I3061" s="9">
        <v>-9.2829391360279997E-2</v>
      </c>
      <c r="J3061" s="8">
        <v>5</v>
      </c>
    </row>
    <row r="3062" spans="1:10" x14ac:dyDescent="0.3">
      <c r="A3062" s="9">
        <v>12</v>
      </c>
      <c r="B3062" s="9">
        <v>1587515413349</v>
      </c>
      <c r="C3062" s="9">
        <v>41</v>
      </c>
      <c r="D3062" s="4">
        <v>-3.9845393039286102E-3</v>
      </c>
      <c r="E3062" s="8">
        <v>-2.4800000712275502E-2</v>
      </c>
      <c r="F3062" s="4">
        <v>9.9010105133056605</v>
      </c>
      <c r="G3062" s="9">
        <v>0.78852039575577004</v>
      </c>
      <c r="H3062" s="9">
        <v>-0.94331818819045998</v>
      </c>
      <c r="I3062" s="9">
        <v>-0.16852936148643</v>
      </c>
      <c r="J3062" s="8">
        <v>5</v>
      </c>
    </row>
    <row r="3063" spans="1:10" x14ac:dyDescent="0.3">
      <c r="A3063" s="9">
        <v>12</v>
      </c>
      <c r="B3063" s="9">
        <v>1587515413369</v>
      </c>
      <c r="C3063" s="9">
        <v>41</v>
      </c>
      <c r="D3063" s="4">
        <v>-1.36234769597649E-2</v>
      </c>
      <c r="E3063" s="8">
        <v>-3.5948373377323102E-2</v>
      </c>
      <c r="F3063" s="4">
        <v>9.9023571014404297</v>
      </c>
      <c r="G3063" s="9">
        <v>1.2707505226135301</v>
      </c>
      <c r="H3063" s="9">
        <v>-0.39471316337585</v>
      </c>
      <c r="I3063" s="9">
        <v>-7.9559244215490002E-2</v>
      </c>
      <c r="J3063" s="8">
        <v>5</v>
      </c>
    </row>
    <row r="3064" spans="1:10" x14ac:dyDescent="0.3">
      <c r="A3064" s="9">
        <v>12</v>
      </c>
      <c r="B3064" s="9">
        <v>1587515413408</v>
      </c>
      <c r="C3064" s="9">
        <v>41</v>
      </c>
      <c r="D3064" s="4">
        <v>-2.3279812186956399E-2</v>
      </c>
      <c r="E3064" s="8">
        <v>-4.8092931509017903E-2</v>
      </c>
      <c r="F3064" s="4">
        <v>9.9035768508911097</v>
      </c>
      <c r="G3064" s="9">
        <v>0.37041985988616999</v>
      </c>
      <c r="H3064" s="9">
        <v>2.0745315551757799</v>
      </c>
      <c r="I3064" s="9">
        <v>-0.20823958516120999</v>
      </c>
      <c r="J3064" s="8">
        <v>5</v>
      </c>
    </row>
    <row r="3065" spans="1:10" x14ac:dyDescent="0.3">
      <c r="A3065" s="9">
        <v>12</v>
      </c>
      <c r="B3065" s="9">
        <v>1587515413444</v>
      </c>
      <c r="C3065" s="9">
        <v>41</v>
      </c>
      <c r="D3065" s="4">
        <v>-3.2533299177885E-2</v>
      </c>
      <c r="E3065" s="8">
        <v>-5.9862244874238899E-2</v>
      </c>
      <c r="F3065" s="4">
        <v>9.9046354293823207</v>
      </c>
      <c r="G3065" s="9">
        <v>0.80909901857375999</v>
      </c>
      <c r="H3065" s="9">
        <v>1.0511887073516799</v>
      </c>
      <c r="I3065" s="9">
        <v>-0.42309656739235002</v>
      </c>
      <c r="J3065" s="8">
        <v>5</v>
      </c>
    </row>
    <row r="3066" spans="1:10" x14ac:dyDescent="0.3">
      <c r="A3066" s="9">
        <v>12</v>
      </c>
      <c r="B3066" s="9">
        <v>1587515413462</v>
      </c>
      <c r="C3066" s="9">
        <v>41</v>
      </c>
      <c r="D3066" s="4">
        <v>-4.09540720283985E-2</v>
      </c>
      <c r="E3066" s="8">
        <v>-6.9887146353721605E-2</v>
      </c>
      <c r="F3066" s="4">
        <v>9.9054927825927699</v>
      </c>
      <c r="G3066" s="9">
        <v>1.0116258859634399</v>
      </c>
      <c r="H3066" s="9">
        <v>-0.97609776258469005</v>
      </c>
      <c r="I3066" s="9">
        <v>-0.13139814138412001</v>
      </c>
      <c r="J3066" s="8">
        <v>5</v>
      </c>
    </row>
    <row r="3067" spans="1:10" x14ac:dyDescent="0.3">
      <c r="A3067" s="9">
        <v>12</v>
      </c>
      <c r="B3067" s="9">
        <v>1587515413501</v>
      </c>
      <c r="C3067" s="9">
        <v>41</v>
      </c>
      <c r="D3067" s="4">
        <v>-4.81382980942726E-2</v>
      </c>
      <c r="E3067" s="8">
        <v>-7.6809637248515999E-2</v>
      </c>
      <c r="F3067" s="4">
        <v>9.9060983657836896</v>
      </c>
      <c r="G3067" s="9">
        <v>1.21912264823914</v>
      </c>
      <c r="H3067" s="9">
        <v>0.47267362475394997</v>
      </c>
      <c r="I3067" s="9">
        <v>-0.55024039745330999</v>
      </c>
      <c r="J3067" s="8">
        <v>5</v>
      </c>
    </row>
    <row r="3068" spans="1:10" x14ac:dyDescent="0.3">
      <c r="A3068" s="9">
        <v>12</v>
      </c>
      <c r="B3068" s="9">
        <v>1587515413520</v>
      </c>
      <c r="C3068" s="9">
        <v>41</v>
      </c>
      <c r="D3068" s="4">
        <v>-5.3745552897453301E-2</v>
      </c>
      <c r="E3068" s="8">
        <v>-7.9309932887554099E-2</v>
      </c>
      <c r="F3068" s="4">
        <v>9.9063873291015607</v>
      </c>
      <c r="G3068" s="9">
        <v>0.62673395872116</v>
      </c>
      <c r="H3068" s="9">
        <v>2.0340371131896999</v>
      </c>
      <c r="I3068" s="9">
        <v>-0.52338409423828003</v>
      </c>
      <c r="J3068" s="8">
        <v>5</v>
      </c>
    </row>
    <row r="3069" spans="1:10" x14ac:dyDescent="0.3">
      <c r="A3069" s="9">
        <v>12</v>
      </c>
      <c r="B3069" s="9">
        <v>1587515413562</v>
      </c>
      <c r="C3069" s="9">
        <v>41</v>
      </c>
      <c r="D3069" s="4">
        <v>-5.7531777769327101E-2</v>
      </c>
      <c r="E3069" s="8">
        <v>-7.6140247285366003E-2</v>
      </c>
      <c r="F3069" s="4">
        <v>9.9062900543212802</v>
      </c>
      <c r="G3069" s="9">
        <v>0.61191606521606001</v>
      </c>
      <c r="H3069" s="9">
        <v>2.6376055553559999E-2</v>
      </c>
      <c r="I3069" s="9">
        <v>-0.33208170533179998</v>
      </c>
      <c r="J3069" s="8">
        <v>5</v>
      </c>
    </row>
    <row r="3070" spans="1:10" x14ac:dyDescent="0.3">
      <c r="A3070" s="9">
        <v>12</v>
      </c>
      <c r="B3070" s="9">
        <v>1587515413579</v>
      </c>
      <c r="C3070" s="9">
        <v>41</v>
      </c>
      <c r="D3070" s="4">
        <v>-5.9368725866079303E-2</v>
      </c>
      <c r="E3070" s="8">
        <v>-6.6140897572040502E-2</v>
      </c>
      <c r="F3070" s="4">
        <v>9.9057302474975497</v>
      </c>
      <c r="G3070" s="9">
        <v>1.04578292369843</v>
      </c>
      <c r="H3070" s="9">
        <v>-0.86527377367019997</v>
      </c>
      <c r="I3070" s="9">
        <v>-0.27388459444045998</v>
      </c>
      <c r="J3070" s="8">
        <v>5</v>
      </c>
    </row>
    <row r="3071" spans="1:10" x14ac:dyDescent="0.3">
      <c r="A3071" s="9">
        <v>12</v>
      </c>
      <c r="B3071" s="9">
        <v>1587515413616</v>
      </c>
      <c r="C3071" s="9">
        <v>41</v>
      </c>
      <c r="D3071" s="4">
        <v>-5.9249121695756898E-2</v>
      </c>
      <c r="E3071" s="8">
        <v>-4.8243727535009301E-2</v>
      </c>
      <c r="F3071" s="4">
        <v>9.9046249389648402</v>
      </c>
      <c r="G3071" s="9">
        <v>0.81513071060180997</v>
      </c>
      <c r="H3071" s="9">
        <v>1.8410506248474101</v>
      </c>
      <c r="I3071" s="9">
        <v>-0.15268744528294001</v>
      </c>
      <c r="J3071" s="8">
        <v>5</v>
      </c>
    </row>
    <row r="3072" spans="1:10" x14ac:dyDescent="0.3">
      <c r="A3072" s="9">
        <v>12</v>
      </c>
      <c r="B3072" s="9">
        <v>1587515413655</v>
      </c>
      <c r="C3072" s="9">
        <v>41</v>
      </c>
      <c r="D3072" s="4">
        <v>-5.7285867631435297E-2</v>
      </c>
      <c r="E3072" s="8">
        <v>-2.1483611315488801E-2</v>
      </c>
      <c r="F3072" s="4">
        <v>9.9029130935668892</v>
      </c>
      <c r="G3072" s="9">
        <v>0.86314606666564997</v>
      </c>
      <c r="H3072" s="9">
        <v>1.51316165924072</v>
      </c>
      <c r="I3072" s="9">
        <v>-1.26875564456E-2</v>
      </c>
      <c r="J3072" s="8">
        <v>5</v>
      </c>
    </row>
    <row r="3073" spans="1:10" x14ac:dyDescent="0.3">
      <c r="A3073" s="9">
        <v>13</v>
      </c>
      <c r="B3073" s="9">
        <v>1587515419680</v>
      </c>
      <c r="C3073" s="9">
        <v>9</v>
      </c>
      <c r="D3073" s="4">
        <v>0.94839143753051702</v>
      </c>
      <c r="E3073" s="8">
        <v>-1.0764133185148199E-2</v>
      </c>
      <c r="F3073" s="4">
        <v>9.9863901138305593</v>
      </c>
      <c r="G3073" s="9">
        <v>-1.63022243976593</v>
      </c>
      <c r="H3073" s="9">
        <v>-19.6773071289062</v>
      </c>
      <c r="I3073" s="9">
        <v>-3.6472587585449201</v>
      </c>
      <c r="J3073" s="8">
        <v>4</v>
      </c>
    </row>
    <row r="3074" spans="1:10" x14ac:dyDescent="0.3">
      <c r="A3074" s="9">
        <v>13</v>
      </c>
      <c r="B3074" s="9">
        <v>1587515419700</v>
      </c>
      <c r="C3074" s="9">
        <v>9</v>
      </c>
      <c r="D3074" s="4">
        <v>0.94586879014968805</v>
      </c>
      <c r="E3074" s="8">
        <v>-2.7357393875718099E-2</v>
      </c>
      <c r="F3074" s="4">
        <v>9.9592361450195295</v>
      </c>
      <c r="G3074" s="9">
        <v>-4.3082242012023899</v>
      </c>
      <c r="H3074" s="9">
        <v>-10.991715431213301</v>
      </c>
      <c r="I3074" s="9">
        <v>-0.94751703739166004</v>
      </c>
      <c r="J3074" s="8">
        <v>4</v>
      </c>
    </row>
    <row r="3075" spans="1:10" x14ac:dyDescent="0.3">
      <c r="A3075" s="9">
        <v>13</v>
      </c>
      <c r="B3075" s="9">
        <v>1587515419740</v>
      </c>
      <c r="C3075" s="9">
        <v>9</v>
      </c>
      <c r="D3075" s="4">
        <v>0.94495576620101895</v>
      </c>
      <c r="E3075" s="8">
        <v>-4.0342010557651499E-2</v>
      </c>
      <c r="F3075" s="4">
        <v>9.9288368225097603</v>
      </c>
      <c r="G3075" s="9">
        <v>-3.3745784759521502</v>
      </c>
      <c r="H3075" s="9">
        <v>19.8577365875244</v>
      </c>
      <c r="I3075" s="9">
        <v>-1.6387139558792101</v>
      </c>
      <c r="J3075" s="8">
        <v>4</v>
      </c>
    </row>
    <row r="3076" spans="1:10" x14ac:dyDescent="0.3">
      <c r="A3076" s="9">
        <v>13</v>
      </c>
      <c r="B3076" s="9">
        <v>1587515419779</v>
      </c>
      <c r="C3076" s="9">
        <v>9</v>
      </c>
      <c r="D3076" s="4">
        <v>0.94604682922363204</v>
      </c>
      <c r="E3076" s="8">
        <v>-4.9960397183895097E-2</v>
      </c>
      <c r="F3076" s="4">
        <v>9.8967170715331996</v>
      </c>
      <c r="G3076" s="9">
        <v>-3.19093537330627</v>
      </c>
      <c r="H3076" s="9">
        <v>5.9125685691833496</v>
      </c>
      <c r="I3076" s="9">
        <v>-1.59082698822021</v>
      </c>
      <c r="J3076" s="8">
        <v>4</v>
      </c>
    </row>
    <row r="3077" spans="1:10" x14ac:dyDescent="0.3">
      <c r="A3077" s="9">
        <v>13</v>
      </c>
      <c r="B3077" s="9">
        <v>1587515419795</v>
      </c>
      <c r="C3077" s="9">
        <v>9</v>
      </c>
      <c r="D3077" s="4">
        <v>0.949357509613037</v>
      </c>
      <c r="E3077" s="8">
        <v>-5.64793422818183E-2</v>
      </c>
      <c r="F3077" s="4">
        <v>9.8643379211425692</v>
      </c>
      <c r="G3077" s="9">
        <v>-5.2120418548584002</v>
      </c>
      <c r="H3077" s="9">
        <v>-20.1303100585937</v>
      </c>
      <c r="I3077" s="9">
        <v>-0.42165219783782998</v>
      </c>
      <c r="J3077" s="8">
        <v>4</v>
      </c>
    </row>
    <row r="3078" spans="1:10" x14ac:dyDescent="0.3">
      <c r="A3078" s="9">
        <v>13</v>
      </c>
      <c r="B3078" s="9">
        <v>1587515419835</v>
      </c>
      <c r="C3078" s="9">
        <v>9</v>
      </c>
      <c r="D3078" s="4">
        <v>0.95493847131729104</v>
      </c>
      <c r="E3078" s="8">
        <v>-6.0205817222595201E-2</v>
      </c>
      <c r="F3078" s="4">
        <v>9.8330116271972603</v>
      </c>
      <c r="G3078" s="9">
        <v>-3.53968405723572</v>
      </c>
      <c r="H3078" s="9">
        <v>-6.4533662796020499</v>
      </c>
      <c r="I3078" s="9">
        <v>-1.28312420845032</v>
      </c>
      <c r="J3078" s="8">
        <v>4</v>
      </c>
    </row>
    <row r="3079" spans="1:10" x14ac:dyDescent="0.3">
      <c r="A3079" s="9">
        <v>13</v>
      </c>
      <c r="B3079" s="9">
        <v>1587515419852</v>
      </c>
      <c r="C3079" s="9">
        <v>9</v>
      </c>
      <c r="D3079" s="4">
        <v>0.96273028850555398</v>
      </c>
      <c r="E3079" s="8">
        <v>-6.1526734381914097E-2</v>
      </c>
      <c r="F3079" s="4">
        <v>9.8038482666015607</v>
      </c>
      <c r="G3079" s="9">
        <v>-5.4986042976379403</v>
      </c>
      <c r="H3079" s="9">
        <v>26.6650485992431</v>
      </c>
      <c r="I3079" s="9">
        <v>-0.76203531026839999</v>
      </c>
      <c r="J3079" s="8">
        <v>4</v>
      </c>
    </row>
    <row r="3080" spans="1:10" x14ac:dyDescent="0.3">
      <c r="A3080" s="9">
        <v>13</v>
      </c>
      <c r="B3080" s="9">
        <v>1587515419894</v>
      </c>
      <c r="C3080" s="9">
        <v>9</v>
      </c>
      <c r="D3080" s="4">
        <v>0.97262501716613703</v>
      </c>
      <c r="E3080" s="8">
        <v>-6.0908086597919402E-2</v>
      </c>
      <c r="F3080" s="4">
        <v>9.7777843475341797</v>
      </c>
      <c r="G3080" s="9">
        <v>-4.7108955383300799</v>
      </c>
      <c r="H3080" s="9">
        <v>-1.0864396095275899</v>
      </c>
      <c r="I3080" s="9">
        <v>-2.8448169231414799</v>
      </c>
      <c r="J3080" s="8">
        <v>4</v>
      </c>
    </row>
    <row r="3081" spans="1:10" x14ac:dyDescent="0.3">
      <c r="A3081" s="9">
        <v>13</v>
      </c>
      <c r="B3081" s="9">
        <v>1587515419913</v>
      </c>
      <c r="C3081" s="9">
        <v>9</v>
      </c>
      <c r="D3081" s="4">
        <v>0.98450970649719205</v>
      </c>
      <c r="E3081" s="8">
        <v>-5.8881640434265102E-2</v>
      </c>
      <c r="F3081" s="4">
        <v>9.7556018829345703</v>
      </c>
      <c r="G3081" s="9">
        <v>-4.8980350494384801</v>
      </c>
      <c r="H3081" s="9">
        <v>-27.7012538909912</v>
      </c>
      <c r="I3081" s="9">
        <v>-2.93823146820068</v>
      </c>
      <c r="J3081" s="8">
        <v>4</v>
      </c>
    </row>
    <row r="3082" spans="1:10" x14ac:dyDescent="0.3">
      <c r="A3082" s="9">
        <v>13</v>
      </c>
      <c r="B3082" s="9">
        <v>1587515419950</v>
      </c>
      <c r="C3082" s="9">
        <v>9</v>
      </c>
      <c r="D3082" s="4">
        <v>0.99827802181243896</v>
      </c>
      <c r="E3082" s="8">
        <v>-5.6065160781144999E-2</v>
      </c>
      <c r="F3082" s="4">
        <v>9.7378826141357404</v>
      </c>
      <c r="G3082" s="9">
        <v>-1.64542019367218</v>
      </c>
      <c r="H3082" s="9">
        <v>7.6587996482849103</v>
      </c>
      <c r="I3082" s="9">
        <v>-4.93530225753784</v>
      </c>
      <c r="J3082" s="8">
        <v>4</v>
      </c>
    </row>
    <row r="3083" spans="1:10" x14ac:dyDescent="0.3">
      <c r="A3083" s="9">
        <v>13</v>
      </c>
      <c r="B3083" s="9">
        <v>1587515419971</v>
      </c>
      <c r="C3083" s="9">
        <v>9</v>
      </c>
      <c r="D3083" s="4">
        <v>1.01380002498626</v>
      </c>
      <c r="E3083" s="8">
        <v>-5.3166922181844697E-2</v>
      </c>
      <c r="F3083" s="4">
        <v>9.7250232696533203</v>
      </c>
      <c r="G3083" s="9">
        <v>-4.2168431282043501</v>
      </c>
      <c r="H3083" s="9">
        <v>29.495416641235298</v>
      </c>
      <c r="I3083" s="9">
        <v>-3.8790953159332302</v>
      </c>
      <c r="J3083" s="8">
        <v>4</v>
      </c>
    </row>
    <row r="3084" spans="1:10" x14ac:dyDescent="0.3">
      <c r="A3084" s="9">
        <v>13</v>
      </c>
      <c r="B3084" s="9">
        <v>1587515420009</v>
      </c>
      <c r="C3084" s="9">
        <v>9</v>
      </c>
      <c r="D3084" s="4">
        <v>1.0308638811111399</v>
      </c>
      <c r="E3084" s="8">
        <v>-5.0933860242366701E-2</v>
      </c>
      <c r="F3084" s="4">
        <v>9.7173414230346609</v>
      </c>
      <c r="G3084" s="9">
        <v>-8.9682464599609393</v>
      </c>
      <c r="H3084" s="9">
        <v>-1.8374382257461499</v>
      </c>
      <c r="I3084" s="9">
        <v>-0.80190551280974998</v>
      </c>
      <c r="J3084" s="8">
        <v>4</v>
      </c>
    </row>
    <row r="3085" spans="1:10" x14ac:dyDescent="0.3">
      <c r="A3085" s="9">
        <v>13</v>
      </c>
      <c r="B3085" s="9">
        <v>1587515420044</v>
      </c>
      <c r="C3085" s="9">
        <v>9</v>
      </c>
      <c r="D3085" s="4">
        <v>1.04912686347961</v>
      </c>
      <c r="E3085" s="8">
        <v>-5.0101783126592601E-2</v>
      </c>
      <c r="F3085" s="4">
        <v>9.7151088714599592</v>
      </c>
      <c r="G3085" s="9">
        <v>-2.5598886013031001</v>
      </c>
      <c r="H3085" s="9">
        <v>-25.499292373657202</v>
      </c>
      <c r="I3085" s="9">
        <v>-1.38453829288483</v>
      </c>
      <c r="J3085" s="8">
        <v>4</v>
      </c>
    </row>
    <row r="3086" spans="1:10" x14ac:dyDescent="0.3">
      <c r="A3086" s="9">
        <v>13</v>
      </c>
      <c r="B3086" s="9">
        <v>1587515420067</v>
      </c>
      <c r="C3086" s="9">
        <v>9</v>
      </c>
      <c r="D3086" s="4">
        <v>1.06810522079467</v>
      </c>
      <c r="E3086" s="8">
        <v>-5.1373805850744199E-2</v>
      </c>
      <c r="F3086" s="4">
        <v>9.7184648513793892</v>
      </c>
      <c r="G3086" s="9">
        <v>-9.3423604965209996</v>
      </c>
      <c r="H3086" s="9">
        <v>14.618679046630801</v>
      </c>
      <c r="I3086" s="9">
        <v>4.9083666801452601</v>
      </c>
      <c r="J3086" s="8">
        <v>4</v>
      </c>
    </row>
    <row r="3087" spans="1:10" x14ac:dyDescent="0.3">
      <c r="A3087" s="9">
        <v>13</v>
      </c>
      <c r="B3087" s="9">
        <v>1587515420102</v>
      </c>
      <c r="C3087" s="9">
        <v>9</v>
      </c>
      <c r="D3087" s="4">
        <v>1.0872061252593901</v>
      </c>
      <c r="E3087" s="8">
        <v>-5.5366117507219301E-2</v>
      </c>
      <c r="F3087" s="4">
        <v>9.7273578643798793</v>
      </c>
      <c r="G3087" s="9">
        <v>-3.3459486961364702</v>
      </c>
      <c r="H3087" s="9">
        <v>26.5071506500244</v>
      </c>
      <c r="I3087" s="9">
        <v>1.69911921024323</v>
      </c>
      <c r="J3087" s="8">
        <v>4</v>
      </c>
    </row>
    <row r="3088" spans="1:10" x14ac:dyDescent="0.3">
      <c r="A3088" s="9">
        <v>13</v>
      </c>
      <c r="B3088" s="9">
        <v>1587515420126</v>
      </c>
      <c r="C3088" s="9">
        <v>9</v>
      </c>
      <c r="D3088" s="4">
        <v>1.1057977676391599</v>
      </c>
      <c r="E3088" s="8">
        <v>-6.2524959444999695E-2</v>
      </c>
      <c r="F3088" s="4">
        <v>9.7415580749511701</v>
      </c>
      <c r="G3088" s="9">
        <v>-7.0978355407714799</v>
      </c>
      <c r="H3088" s="9">
        <v>-16.948966979980401</v>
      </c>
      <c r="I3088" s="9">
        <v>4.7021360397338903</v>
      </c>
      <c r="J3088" s="8">
        <v>4</v>
      </c>
    </row>
    <row r="3089" spans="1:10" x14ac:dyDescent="0.3">
      <c r="A3089" s="9">
        <v>13</v>
      </c>
      <c r="B3089" s="9">
        <v>1587515420161</v>
      </c>
      <c r="C3089" s="9">
        <v>9</v>
      </c>
      <c r="D3089" s="4">
        <v>1.1233105659484801</v>
      </c>
      <c r="E3089" s="8">
        <v>-7.3082581162452698E-2</v>
      </c>
      <c r="F3089" s="4">
        <v>9.7606287002563406</v>
      </c>
      <c r="G3089" s="9">
        <v>-5.0864801406860396</v>
      </c>
      <c r="H3089" s="9">
        <v>-15.881583213806101</v>
      </c>
      <c r="I3089" s="9">
        <v>2.8441250324249299</v>
      </c>
      <c r="J3089" s="8">
        <v>4</v>
      </c>
    </row>
    <row r="3090" spans="1:10" x14ac:dyDescent="0.3">
      <c r="A3090" s="9">
        <v>13</v>
      </c>
      <c r="B3090" s="9">
        <v>1587515420180</v>
      </c>
      <c r="C3090" s="9">
        <v>9</v>
      </c>
      <c r="D3090" s="4">
        <v>1.1393350362777701</v>
      </c>
      <c r="E3090" s="8">
        <v>-8.7045237421989399E-2</v>
      </c>
      <c r="F3090" s="4">
        <v>9.7838497161865199</v>
      </c>
      <c r="G3090" s="9">
        <v>-6.0960879325866699</v>
      </c>
      <c r="H3090" s="9">
        <v>11.798357963561999</v>
      </c>
      <c r="I3090" s="9">
        <v>-0.83963847160339</v>
      </c>
      <c r="J3090" s="8">
        <v>4</v>
      </c>
    </row>
    <row r="3091" spans="1:10" x14ac:dyDescent="0.3">
      <c r="A3091" s="9">
        <v>13</v>
      </c>
      <c r="B3091" s="9">
        <v>1587515420219</v>
      </c>
      <c r="C3091" s="9">
        <v>9</v>
      </c>
      <c r="D3091" s="4">
        <v>1.15367019176483</v>
      </c>
      <c r="E3091" s="8">
        <v>-0.10417785495519601</v>
      </c>
      <c r="F3091" s="4">
        <v>9.8102159500121999</v>
      </c>
      <c r="G3091" s="9">
        <v>-7.6356339454650897</v>
      </c>
      <c r="H3091" s="9">
        <v>10.946239471435501</v>
      </c>
      <c r="I3091" s="9">
        <v>-0.46274456381798001</v>
      </c>
      <c r="J3091" s="8">
        <v>4</v>
      </c>
    </row>
    <row r="3092" spans="1:10" x14ac:dyDescent="0.3">
      <c r="A3092" s="9">
        <v>13</v>
      </c>
      <c r="B3092" s="9">
        <v>1587515420255</v>
      </c>
      <c r="C3092" s="9">
        <v>9</v>
      </c>
      <c r="D3092" s="4">
        <v>1.1663014888763401</v>
      </c>
      <c r="E3092" s="8">
        <v>-0.12401873618364299</v>
      </c>
      <c r="F3092" s="4">
        <v>9.83851814270019</v>
      </c>
      <c r="G3092" s="9">
        <v>-3.5492825508117698</v>
      </c>
      <c r="H3092" s="9">
        <v>-11.4174432754516</v>
      </c>
      <c r="I3092" s="9">
        <v>-1.3878473043441799</v>
      </c>
      <c r="J3092" s="8">
        <v>4</v>
      </c>
    </row>
    <row r="3093" spans="1:10" x14ac:dyDescent="0.3">
      <c r="A3093" s="9">
        <v>13</v>
      </c>
      <c r="B3093" s="9">
        <v>1587515420275</v>
      </c>
      <c r="C3093" s="9">
        <v>9</v>
      </c>
      <c r="D3093" s="4">
        <v>1.1773388385772701</v>
      </c>
      <c r="E3093" s="8">
        <v>-0.145957946777343</v>
      </c>
      <c r="F3093" s="4">
        <v>9.8674154281616193</v>
      </c>
      <c r="G3093" s="9">
        <v>-8.3574390411377006</v>
      </c>
      <c r="H3093" s="9">
        <v>-17.665082931518501</v>
      </c>
      <c r="I3093" s="9">
        <v>2.08649349212646</v>
      </c>
      <c r="J3093" s="8">
        <v>4</v>
      </c>
    </row>
    <row r="3094" spans="1:10" x14ac:dyDescent="0.3">
      <c r="A3094" s="9">
        <v>13</v>
      </c>
      <c r="B3094" s="9">
        <v>1587515420314</v>
      </c>
      <c r="C3094" s="9">
        <v>9</v>
      </c>
      <c r="D3094" s="4">
        <v>1.18698978424072</v>
      </c>
      <c r="E3094" s="8">
        <v>-0.169331729412078</v>
      </c>
      <c r="F3094" s="4">
        <v>9.8954772949218697</v>
      </c>
      <c r="G3094" s="9">
        <v>-8.1875324249267596</v>
      </c>
      <c r="H3094" s="9">
        <v>9.3224105834960902</v>
      </c>
      <c r="I3094" s="9">
        <v>3.6496064662933301</v>
      </c>
      <c r="J3094" s="8">
        <v>4</v>
      </c>
    </row>
    <row r="3095" spans="1:10" x14ac:dyDescent="0.3">
      <c r="A3095" s="9">
        <v>13</v>
      </c>
      <c r="B3095" s="9">
        <v>1587515420331</v>
      </c>
      <c r="C3095" s="9">
        <v>9</v>
      </c>
      <c r="D3095" s="4">
        <v>1.1956086158752399</v>
      </c>
      <c r="E3095" s="8">
        <v>-0.193482965230941</v>
      </c>
      <c r="F3095" s="4">
        <v>9.9212322235107404</v>
      </c>
      <c r="G3095" s="9">
        <v>-6.8158068656921396</v>
      </c>
      <c r="H3095" s="9">
        <v>3.3596981316800001E-2</v>
      </c>
      <c r="I3095" s="9">
        <v>4.6244091987609899</v>
      </c>
      <c r="J3095" s="8">
        <v>4</v>
      </c>
    </row>
    <row r="3096" spans="1:10" x14ac:dyDescent="0.3">
      <c r="A3096" s="9">
        <v>13</v>
      </c>
      <c r="B3096" s="9">
        <v>1587515420378</v>
      </c>
      <c r="C3096" s="9">
        <v>9</v>
      </c>
      <c r="D3096" s="4">
        <v>1.20376408100128</v>
      </c>
      <c r="E3096" s="8">
        <v>-0.21780709922313601</v>
      </c>
      <c r="F3096" s="4">
        <v>9.9432268142700195</v>
      </c>
      <c r="G3096" s="9">
        <v>-6.8716368675231898</v>
      </c>
      <c r="H3096" s="9">
        <v>-18.415502548217699</v>
      </c>
      <c r="I3096" s="9">
        <v>-1.0326454639434799</v>
      </c>
      <c r="J3096" s="8">
        <v>4</v>
      </c>
    </row>
    <row r="3097" spans="1:10" x14ac:dyDescent="0.3">
      <c r="A3097" s="9">
        <v>13</v>
      </c>
      <c r="B3097" s="9">
        <v>1587515420394</v>
      </c>
      <c r="C3097" s="9">
        <v>9</v>
      </c>
      <c r="D3097" s="4">
        <v>1.2122428417205799</v>
      </c>
      <c r="E3097" s="8">
        <v>-0.24178855121135701</v>
      </c>
      <c r="F3097" s="4">
        <v>9.96009922027587</v>
      </c>
      <c r="G3097" s="9">
        <v>-7.8289752006530797</v>
      </c>
      <c r="H3097" s="9">
        <v>10.4652385711669</v>
      </c>
      <c r="I3097" s="9">
        <v>-2.50360202789307</v>
      </c>
      <c r="J3097" s="8">
        <v>4</v>
      </c>
    </row>
    <row r="3098" spans="1:10" x14ac:dyDescent="0.3">
      <c r="A3098" s="9">
        <v>13</v>
      </c>
      <c r="B3098" s="9">
        <v>1587515420428</v>
      </c>
      <c r="C3098" s="9">
        <v>9</v>
      </c>
      <c r="D3098" s="4">
        <v>1.2219643592834399</v>
      </c>
      <c r="E3098" s="8">
        <v>-0.265007823705673</v>
      </c>
      <c r="F3098" s="4">
        <v>9.9706850051879794</v>
      </c>
      <c r="G3098" s="9">
        <v>-2.2641932964325</v>
      </c>
      <c r="H3098" s="9">
        <v>3.5169885158538801</v>
      </c>
      <c r="I3098" s="9">
        <v>-3.7016134262085001</v>
      </c>
      <c r="J3098" s="8">
        <v>4</v>
      </c>
    </row>
    <row r="3099" spans="1:10" x14ac:dyDescent="0.3">
      <c r="A3099" s="9">
        <v>13</v>
      </c>
      <c r="B3099" s="9">
        <v>1587515420449</v>
      </c>
      <c r="C3099" s="9">
        <v>9</v>
      </c>
      <c r="D3099" s="4">
        <v>1.23382520675659</v>
      </c>
      <c r="E3099" s="8">
        <v>-0.28715208172798101</v>
      </c>
      <c r="F3099" s="4">
        <v>9.9741430282592702</v>
      </c>
      <c r="G3099" s="9">
        <v>-3.9520037174224898</v>
      </c>
      <c r="H3099" s="9">
        <v>-7.8643722534179696</v>
      </c>
      <c r="I3099" s="9">
        <v>-3.1251862049102801</v>
      </c>
      <c r="J3099" s="8">
        <v>4</v>
      </c>
    </row>
    <row r="3100" spans="1:10" x14ac:dyDescent="0.3">
      <c r="A3100" s="9">
        <v>13</v>
      </c>
      <c r="B3100" s="9">
        <v>1587515420485</v>
      </c>
      <c r="C3100" s="9">
        <v>9</v>
      </c>
      <c r="D3100" s="4">
        <v>1.2485394477844201</v>
      </c>
      <c r="E3100" s="8">
        <v>-0.30804362893104498</v>
      </c>
      <c r="F3100" s="4">
        <v>9.9700736999511701</v>
      </c>
      <c r="G3100" s="9">
        <v>-15.0157146453857</v>
      </c>
      <c r="H3100" s="9">
        <v>7.5212249755859402</v>
      </c>
      <c r="I3100" s="9">
        <v>-0.34898671507835</v>
      </c>
      <c r="J3100" s="8">
        <v>4</v>
      </c>
    </row>
    <row r="3101" spans="1:10" x14ac:dyDescent="0.3">
      <c r="A3101" s="9">
        <v>13</v>
      </c>
      <c r="B3101" s="9">
        <v>1587515420528</v>
      </c>
      <c r="C3101" s="9">
        <v>9</v>
      </c>
      <c r="D3101" s="4">
        <v>1.2665727138519201</v>
      </c>
      <c r="E3101" s="8">
        <v>-0.327638000249862</v>
      </c>
      <c r="F3101" s="4">
        <v>9.9586019515991193</v>
      </c>
      <c r="G3101" s="9">
        <v>-6.6436266899108896</v>
      </c>
      <c r="H3101" s="9">
        <v>4.0550193786621103</v>
      </c>
      <c r="I3101" s="9">
        <v>-1.5552611351013199</v>
      </c>
      <c r="J3101" s="8">
        <v>4</v>
      </c>
    </row>
    <row r="3102" spans="1:10" x14ac:dyDescent="0.3">
      <c r="A3102" s="9">
        <v>13</v>
      </c>
      <c r="B3102" s="9">
        <v>1587515420545</v>
      </c>
      <c r="C3102" s="9">
        <v>9</v>
      </c>
      <c r="D3102" s="4">
        <v>1.28817439079284</v>
      </c>
      <c r="E3102" s="8">
        <v>-0.34599828720092701</v>
      </c>
      <c r="F3102" s="4">
        <v>9.9403619766235298</v>
      </c>
      <c r="G3102" s="9">
        <v>-3.7111670970916699</v>
      </c>
      <c r="H3102" s="9">
        <v>-13.4148693084716</v>
      </c>
      <c r="I3102" s="9">
        <v>0.74230599403381003</v>
      </c>
      <c r="J3102" s="8">
        <v>4</v>
      </c>
    </row>
    <row r="3103" spans="1:10" x14ac:dyDescent="0.3">
      <c r="A3103" s="9">
        <v>13</v>
      </c>
      <c r="B3103" s="9">
        <v>1587515420584</v>
      </c>
      <c r="C3103" s="9">
        <v>9</v>
      </c>
      <c r="D3103" s="4">
        <v>1.31341993808746</v>
      </c>
      <c r="E3103" s="8">
        <v>-0.36328792572021401</v>
      </c>
      <c r="F3103" s="4">
        <v>9.9163742065429599</v>
      </c>
      <c r="G3103" s="9">
        <v>-6.1979522705078098</v>
      </c>
      <c r="H3103" s="9">
        <v>-9.0673494338989293</v>
      </c>
      <c r="I3103" s="9">
        <v>-4.8724122047424299</v>
      </c>
      <c r="J3103" s="8">
        <v>4</v>
      </c>
    </row>
    <row r="3104" spans="1:10" x14ac:dyDescent="0.3">
      <c r="A3104" s="9">
        <v>13</v>
      </c>
      <c r="B3104" s="9">
        <v>1587515420600</v>
      </c>
      <c r="C3104" s="9">
        <v>9</v>
      </c>
      <c r="D3104" s="4">
        <v>1.34221351146698</v>
      </c>
      <c r="E3104" s="8">
        <v>-0.37972995638847301</v>
      </c>
      <c r="F3104" s="4">
        <v>9.8879480361938406</v>
      </c>
      <c r="G3104" s="9">
        <v>-8.6065320968627894</v>
      </c>
      <c r="H3104" s="9">
        <v>27.783615112304599</v>
      </c>
      <c r="I3104" s="9">
        <v>-1.40905666351318</v>
      </c>
      <c r="J3104" s="8">
        <v>4</v>
      </c>
    </row>
    <row r="3105" spans="1:10" x14ac:dyDescent="0.3">
      <c r="A3105" s="9">
        <v>13</v>
      </c>
      <c r="B3105" s="9">
        <v>1587515420643</v>
      </c>
      <c r="C3105" s="9">
        <v>9</v>
      </c>
      <c r="D3105" s="4">
        <v>1.3742587566375699</v>
      </c>
      <c r="E3105" s="8">
        <v>-0.39549502730369501</v>
      </c>
      <c r="F3105" s="4">
        <v>9.8566646575927699</v>
      </c>
      <c r="G3105" s="9">
        <v>-1.96208536624908</v>
      </c>
      <c r="H3105" s="9">
        <v>1.2526757717132599</v>
      </c>
      <c r="I3105" s="9">
        <v>-1.8670524358749401</v>
      </c>
      <c r="J3105" s="8">
        <v>4</v>
      </c>
    </row>
    <row r="3106" spans="1:10" x14ac:dyDescent="0.3">
      <c r="A3106" s="9">
        <v>13</v>
      </c>
      <c r="B3106" s="9">
        <v>1587515420973</v>
      </c>
      <c r="C3106" s="9">
        <v>9</v>
      </c>
      <c r="D3106" s="4">
        <v>1.40902531147003</v>
      </c>
      <c r="E3106" s="8">
        <v>-0.41062611341476402</v>
      </c>
      <c r="F3106" s="4">
        <v>9.8243389129638601</v>
      </c>
      <c r="G3106" s="9">
        <v>-7.4905695915222203</v>
      </c>
      <c r="H3106" s="9">
        <v>-20.865808486938398</v>
      </c>
      <c r="I3106" s="9">
        <v>-1.6797821521759</v>
      </c>
      <c r="J3106" s="8">
        <v>4</v>
      </c>
    </row>
    <row r="3107" spans="1:10" x14ac:dyDescent="0.3">
      <c r="A3107" s="9">
        <v>13</v>
      </c>
      <c r="B3107" s="9">
        <v>1587515420974</v>
      </c>
      <c r="C3107" s="9">
        <v>9</v>
      </c>
      <c r="D3107" s="4">
        <v>1.4457476139068599</v>
      </c>
      <c r="E3107" s="8">
        <v>-0.425071150064468</v>
      </c>
      <c r="F3107" s="4">
        <v>9.7929153442382795</v>
      </c>
      <c r="G3107" s="9">
        <v>-9.2499265670776403</v>
      </c>
      <c r="H3107" s="9">
        <v>20.541608810424801</v>
      </c>
      <c r="I3107" s="9">
        <v>0.96711808443069003</v>
      </c>
      <c r="J3107" s="8">
        <v>4</v>
      </c>
    </row>
    <row r="3108" spans="1:10" x14ac:dyDescent="0.3">
      <c r="A3108" s="9">
        <v>13</v>
      </c>
      <c r="B3108" s="9">
        <v>1587515420974</v>
      </c>
      <c r="C3108" s="9">
        <v>9</v>
      </c>
      <c r="D3108" s="4">
        <v>1.48347699642181</v>
      </c>
      <c r="E3108" s="8">
        <v>-0.43875053524971003</v>
      </c>
      <c r="F3108" s="4">
        <v>9.7643756866455007</v>
      </c>
      <c r="G3108" s="9">
        <v>-6.3178038597106898</v>
      </c>
      <c r="H3108" s="9">
        <v>17.276140213012699</v>
      </c>
      <c r="I3108" s="9">
        <v>0.92475253343581998</v>
      </c>
      <c r="J3108" s="8">
        <v>4</v>
      </c>
    </row>
    <row r="3109" spans="1:10" x14ac:dyDescent="0.3">
      <c r="A3109" s="9">
        <v>13</v>
      </c>
      <c r="B3109" s="9">
        <v>1587515420974</v>
      </c>
      <c r="C3109" s="9">
        <v>9</v>
      </c>
      <c r="D3109" s="4">
        <v>1.52116215229034</v>
      </c>
      <c r="E3109" s="8">
        <v>-0.45161527395248402</v>
      </c>
      <c r="F3109" s="4">
        <v>9.7406587600708008</v>
      </c>
      <c r="G3109" s="9">
        <v>-5.5803885459899902</v>
      </c>
      <c r="H3109" s="9">
        <v>-16.780481338500898</v>
      </c>
      <c r="I3109" s="9">
        <v>9.0603604912759997E-2</v>
      </c>
      <c r="J3109" s="8">
        <v>4</v>
      </c>
    </row>
    <row r="3110" spans="1:10" x14ac:dyDescent="0.3">
      <c r="A3110" s="9">
        <v>13</v>
      </c>
      <c r="B3110" s="9">
        <v>1587515420974</v>
      </c>
      <c r="C3110" s="9">
        <v>9</v>
      </c>
      <c r="D3110" s="4">
        <v>1.55772733688354</v>
      </c>
      <c r="E3110" s="8">
        <v>-0.463708937168121</v>
      </c>
      <c r="F3110" s="4">
        <v>9.7235202789306605</v>
      </c>
      <c r="G3110" s="9">
        <v>-6.3856682777404803</v>
      </c>
      <c r="H3110" s="9">
        <v>-8.5177555084228498</v>
      </c>
      <c r="I3110" s="9">
        <v>1.2461413145065301</v>
      </c>
      <c r="J3110" s="8">
        <v>4</v>
      </c>
    </row>
    <row r="3111" spans="1:10" x14ac:dyDescent="0.3">
      <c r="A3111" s="9">
        <v>13</v>
      </c>
      <c r="B3111" s="9">
        <v>1587515420974</v>
      </c>
      <c r="C3111" s="9">
        <v>9</v>
      </c>
      <c r="D3111" s="4">
        <v>1.5921396017074501</v>
      </c>
      <c r="E3111" s="8">
        <v>-0.47517901659011802</v>
      </c>
      <c r="F3111" s="4">
        <v>9.7143688201904297</v>
      </c>
      <c r="G3111" s="9">
        <v>-9.5051126480102504</v>
      </c>
      <c r="H3111" s="9">
        <v>22.103481292724599</v>
      </c>
      <c r="I3111" s="9">
        <v>1.09060835838318</v>
      </c>
      <c r="J3111" s="8">
        <v>4</v>
      </c>
    </row>
    <row r="3112" spans="1:10" x14ac:dyDescent="0.3">
      <c r="A3112" s="9">
        <v>13</v>
      </c>
      <c r="B3112" s="9">
        <v>1587515420974</v>
      </c>
      <c r="C3112" s="9">
        <v>9</v>
      </c>
      <c r="D3112" s="4">
        <v>1.62346947193145</v>
      </c>
      <c r="E3112" s="8">
        <v>-0.48619949817657399</v>
      </c>
      <c r="F3112" s="4">
        <v>9.7141408920287997</v>
      </c>
      <c r="G3112" s="9">
        <v>-4.8313446044921902</v>
      </c>
      <c r="H3112" s="9">
        <v>3.4251451492309601</v>
      </c>
      <c r="I3112" s="9">
        <v>-0.76835650205612005</v>
      </c>
      <c r="J3112" s="8">
        <v>4</v>
      </c>
    </row>
    <row r="3113" spans="1:10" x14ac:dyDescent="0.3">
      <c r="A3113" s="9">
        <v>13</v>
      </c>
      <c r="B3113" s="9">
        <v>1587515420974</v>
      </c>
      <c r="C3113" s="9">
        <v>9</v>
      </c>
      <c r="D3113" s="4">
        <v>1.6509305238723699</v>
      </c>
      <c r="E3113" s="8">
        <v>-0.496906727552413</v>
      </c>
      <c r="F3113" s="4">
        <v>9.72320556640625</v>
      </c>
      <c r="G3113" s="9">
        <v>-6.7444510459899902</v>
      </c>
      <c r="H3113" s="9">
        <v>-22.052707672119102</v>
      </c>
      <c r="I3113" s="9">
        <v>0.53132528066634999</v>
      </c>
      <c r="J3113" s="8">
        <v>4</v>
      </c>
    </row>
    <row r="3114" spans="1:10" x14ac:dyDescent="0.3">
      <c r="A3114" s="9">
        <v>13</v>
      </c>
      <c r="B3114" s="9">
        <v>1587515420974</v>
      </c>
      <c r="C3114" s="9">
        <v>9</v>
      </c>
      <c r="D3114" s="4">
        <v>1.67389464378356</v>
      </c>
      <c r="E3114" s="8">
        <v>-0.50742918252944902</v>
      </c>
      <c r="F3114" s="4">
        <v>9.7413015365600497</v>
      </c>
      <c r="G3114" s="9">
        <v>-11.633980751037599</v>
      </c>
      <c r="H3114" s="9">
        <v>-11.386064529418899</v>
      </c>
      <c r="I3114" s="9">
        <v>0.94066560268402</v>
      </c>
      <c r="J3114" s="8">
        <v>4</v>
      </c>
    </row>
    <row r="3115" spans="1:10" x14ac:dyDescent="0.3">
      <c r="A3115" s="9">
        <v>13</v>
      </c>
      <c r="B3115" s="9">
        <v>1587515420974</v>
      </c>
      <c r="C3115" s="9">
        <v>9</v>
      </c>
      <c r="D3115" s="4">
        <v>1.69190680980682</v>
      </c>
      <c r="E3115" s="8">
        <v>-0.51791620254516602</v>
      </c>
      <c r="F3115" s="4">
        <v>9.7675838470458896</v>
      </c>
      <c r="G3115" s="9">
        <v>-5.8417482376098597</v>
      </c>
      <c r="H3115" s="9">
        <v>29.2466621398925</v>
      </c>
      <c r="I3115" s="9">
        <v>5.7943988591429997E-2</v>
      </c>
      <c r="J3115" s="8">
        <v>4</v>
      </c>
    </row>
    <row r="3116" spans="1:10" x14ac:dyDescent="0.3">
      <c r="A3116" s="9">
        <v>13</v>
      </c>
      <c r="B3116" s="9">
        <v>1587515420974</v>
      </c>
      <c r="C3116" s="9">
        <v>9</v>
      </c>
      <c r="D3116" s="4">
        <v>1.70471251010894</v>
      </c>
      <c r="E3116" s="8">
        <v>-0.52847933769225997</v>
      </c>
      <c r="F3116" s="4">
        <v>9.8007869720458896</v>
      </c>
      <c r="G3116" s="9">
        <v>-7.1365537643432599</v>
      </c>
      <c r="H3116" s="9">
        <v>-2.3023986816406299</v>
      </c>
      <c r="I3116" s="9">
        <v>4.8343949317932102</v>
      </c>
      <c r="J3116" s="8">
        <v>4</v>
      </c>
    </row>
    <row r="3117" spans="1:10" x14ac:dyDescent="0.3">
      <c r="A3117" s="9">
        <v>13</v>
      </c>
      <c r="B3117" s="9">
        <v>1587515421002</v>
      </c>
      <c r="C3117" s="9">
        <v>9</v>
      </c>
      <c r="D3117" s="4">
        <v>1.71228158473968</v>
      </c>
      <c r="E3117" s="8">
        <v>-0.53913444280624301</v>
      </c>
      <c r="F3117" s="4">
        <v>9.8393468856811506</v>
      </c>
      <c r="G3117" s="9">
        <v>-5.4158916473388699</v>
      </c>
      <c r="H3117" s="9">
        <v>-31.6623630523681</v>
      </c>
      <c r="I3117" s="9">
        <v>-0.28576272726058999</v>
      </c>
      <c r="J3117" s="8">
        <v>4</v>
      </c>
    </row>
    <row r="3118" spans="1:10" x14ac:dyDescent="0.3">
      <c r="A3118" s="9">
        <v>13</v>
      </c>
      <c r="B3118" s="9">
        <v>1587515421020</v>
      </c>
      <c r="C3118" s="9">
        <v>9</v>
      </c>
      <c r="D3118" s="4">
        <v>1.7148128747939999</v>
      </c>
      <c r="E3118" s="8">
        <v>-0.54980921745300204</v>
      </c>
      <c r="F3118" s="4">
        <v>9.8814325332641602</v>
      </c>
      <c r="G3118" s="9">
        <v>-9.6085414886474592</v>
      </c>
      <c r="H3118" s="9">
        <v>7.4506759643554696</v>
      </c>
      <c r="I3118" s="9">
        <v>2.9046571254730198</v>
      </c>
      <c r="J3118" s="8">
        <v>4</v>
      </c>
    </row>
    <row r="3119" spans="1:10" x14ac:dyDescent="0.3">
      <c r="A3119" s="9">
        <v>13</v>
      </c>
      <c r="B3119" s="9">
        <v>1587515421064</v>
      </c>
      <c r="C3119" s="9">
        <v>9</v>
      </c>
      <c r="D3119" s="4">
        <v>1.71272885799407</v>
      </c>
      <c r="E3119" s="8">
        <v>-0.560344457626342</v>
      </c>
      <c r="F3119" s="4">
        <v>9.9249935150146396</v>
      </c>
      <c r="G3119" s="9">
        <v>-9.9886331558227504</v>
      </c>
      <c r="H3119" s="9">
        <v>26.098239898681602</v>
      </c>
      <c r="I3119" s="9">
        <v>3.44047904014587</v>
      </c>
      <c r="J3119" s="8">
        <v>4</v>
      </c>
    </row>
    <row r="3120" spans="1:10" x14ac:dyDescent="0.3">
      <c r="A3120" s="9">
        <v>13</v>
      </c>
      <c r="B3120" s="9">
        <v>1587515421080</v>
      </c>
      <c r="C3120" s="9">
        <v>9</v>
      </c>
      <c r="D3120" s="4">
        <v>1.70667660236358</v>
      </c>
      <c r="E3120" s="8">
        <v>-0.57049769163131703</v>
      </c>
      <c r="F3120" s="4">
        <v>9.9678716659545898</v>
      </c>
      <c r="G3120" s="9">
        <v>-5.3248815536498997</v>
      </c>
      <c r="H3120" s="9">
        <v>-12.0733842849731</v>
      </c>
      <c r="I3120" s="9">
        <v>1.1298189163207999</v>
      </c>
      <c r="J3120" s="8">
        <v>4</v>
      </c>
    </row>
    <row r="3121" spans="1:10" x14ac:dyDescent="0.3">
      <c r="A3121" s="9">
        <v>13</v>
      </c>
      <c r="B3121" s="9">
        <v>1587515421119</v>
      </c>
      <c r="C3121" s="9">
        <v>9</v>
      </c>
      <c r="D3121" s="4">
        <v>1.69751977920532</v>
      </c>
      <c r="E3121" s="8">
        <v>-0.58002698421478205</v>
      </c>
      <c r="F3121" s="4">
        <v>10.0079021453857</v>
      </c>
      <c r="G3121" s="9">
        <v>-15.746529579162599</v>
      </c>
      <c r="H3121" s="9">
        <v>-32.213325500488203</v>
      </c>
      <c r="I3121" s="9">
        <v>3.89660668373108</v>
      </c>
      <c r="J3121" s="8">
        <v>4</v>
      </c>
    </row>
    <row r="3122" spans="1:10" x14ac:dyDescent="0.3">
      <c r="A3122" s="9">
        <v>13</v>
      </c>
      <c r="B3122" s="9">
        <v>1587515421142</v>
      </c>
      <c r="C3122" s="9">
        <v>9</v>
      </c>
      <c r="D3122" s="4">
        <v>1.6862975358962999</v>
      </c>
      <c r="E3122" s="8">
        <v>-0.58876252174377397</v>
      </c>
      <c r="F3122" s="4">
        <v>10.0430135726928</v>
      </c>
      <c r="G3122" s="9">
        <v>-4.7646894454956099</v>
      </c>
      <c r="H3122" s="9">
        <v>31.948448181152301</v>
      </c>
      <c r="I3122" s="9">
        <v>-2.5698301792144802</v>
      </c>
      <c r="J3122" s="8">
        <v>4</v>
      </c>
    </row>
    <row r="3123" spans="1:10" x14ac:dyDescent="0.3">
      <c r="A3123" s="9">
        <v>13</v>
      </c>
      <c r="B3123" s="9">
        <v>1587515421176</v>
      </c>
      <c r="C3123" s="9">
        <v>9</v>
      </c>
      <c r="D3123" s="4">
        <v>1.6741540431976301</v>
      </c>
      <c r="E3123" s="8">
        <v>-0.59654307365417403</v>
      </c>
      <c r="F3123" s="4">
        <v>10.071381568908601</v>
      </c>
      <c r="G3123" s="9">
        <v>-7.0885119438171396</v>
      </c>
      <c r="H3123" s="9">
        <v>13.3873586654663</v>
      </c>
      <c r="I3123" s="9">
        <v>8.5351419448852504</v>
      </c>
      <c r="J3123" s="8">
        <v>4</v>
      </c>
    </row>
    <row r="3124" spans="1:10" x14ac:dyDescent="0.3">
      <c r="A3124" s="9">
        <v>13</v>
      </c>
      <c r="B3124" s="9">
        <v>1587515421215</v>
      </c>
      <c r="C3124" s="9">
        <v>9</v>
      </c>
      <c r="D3124" s="4">
        <v>1.6622564792632999</v>
      </c>
      <c r="E3124" s="8">
        <v>-0.60311460494995095</v>
      </c>
      <c r="F3124" s="4">
        <v>10.091570854186999</v>
      </c>
      <c r="G3124" s="9">
        <v>-6.4033260345459002</v>
      </c>
      <c r="H3124" s="9">
        <v>-28.1579475402832</v>
      </c>
      <c r="I3124" s="9">
        <v>-2.0484466552734402</v>
      </c>
      <c r="J3124" s="8">
        <v>4</v>
      </c>
    </row>
    <row r="3125" spans="1:10" x14ac:dyDescent="0.3">
      <c r="A3125" s="9">
        <v>13</v>
      </c>
      <c r="B3125" s="9">
        <v>1587515421235</v>
      </c>
      <c r="C3125" s="9">
        <v>9</v>
      </c>
      <c r="D3125" s="4">
        <v>1.6517193317413299</v>
      </c>
      <c r="E3125" s="8">
        <v>-0.60812592506408603</v>
      </c>
      <c r="F3125" s="4">
        <v>10.102598190307599</v>
      </c>
      <c r="G3125" s="9">
        <v>-8.3177824020385707</v>
      </c>
      <c r="H3125" s="9">
        <v>-5.3563561439514196</v>
      </c>
      <c r="I3125" s="9">
        <v>2.21166896820068</v>
      </c>
      <c r="J3125" s="8">
        <v>4</v>
      </c>
    </row>
    <row r="3126" spans="1:10" x14ac:dyDescent="0.3">
      <c r="A3126" s="9">
        <v>13</v>
      </c>
      <c r="B3126" s="9">
        <v>1587515421272</v>
      </c>
      <c r="C3126" s="9">
        <v>9</v>
      </c>
      <c r="D3126" s="4">
        <v>1.6435524225234901</v>
      </c>
      <c r="E3126" s="8">
        <v>-0.61116898059844904</v>
      </c>
      <c r="F3126" s="4">
        <v>10.1039781570434</v>
      </c>
      <c r="G3126" s="9">
        <v>-6.4698009490966797</v>
      </c>
      <c r="H3126" s="9">
        <v>23.637975692748999</v>
      </c>
      <c r="I3126" s="9">
        <v>1.64145243167877</v>
      </c>
      <c r="J3126" s="8">
        <v>4</v>
      </c>
    </row>
    <row r="3127" spans="1:10" x14ac:dyDescent="0.3">
      <c r="A3127" s="9">
        <v>13</v>
      </c>
      <c r="B3127" s="9">
        <v>1587515421292</v>
      </c>
      <c r="C3127" s="9">
        <v>9</v>
      </c>
      <c r="D3127" s="4">
        <v>1.63863861560821</v>
      </c>
      <c r="E3127" s="8">
        <v>-0.61178660392761197</v>
      </c>
      <c r="F3127" s="4">
        <v>10.0957803726196</v>
      </c>
      <c r="G3127" s="9">
        <v>-7.1439166069030797</v>
      </c>
      <c r="H3127" s="9">
        <v>2.3293037414550799</v>
      </c>
      <c r="I3127" s="9">
        <v>-0.74497783184052002</v>
      </c>
      <c r="J3127" s="8">
        <v>4</v>
      </c>
    </row>
    <row r="3128" spans="1:10" x14ac:dyDescent="0.3">
      <c r="A3128" s="9">
        <v>13</v>
      </c>
      <c r="B3128" s="9">
        <v>1587515421329</v>
      </c>
      <c r="C3128" s="9">
        <v>9</v>
      </c>
      <c r="D3128" s="4">
        <v>1.6377249956130899</v>
      </c>
      <c r="E3128" s="8">
        <v>-0.60949742794036799</v>
      </c>
      <c r="F3128" s="4">
        <v>10.0786170959472</v>
      </c>
      <c r="G3128" s="9">
        <v>-9.6601762771606392</v>
      </c>
      <c r="H3128" s="9">
        <v>-23.037803649902301</v>
      </c>
      <c r="I3128" s="9">
        <v>0.64001405239105003</v>
      </c>
      <c r="J3128" s="8">
        <v>4</v>
      </c>
    </row>
    <row r="3129" spans="1:10" x14ac:dyDescent="0.3">
      <c r="A3129" s="9">
        <v>13</v>
      </c>
      <c r="B3129" s="9">
        <v>1587515421353</v>
      </c>
      <c r="C3129" s="9">
        <v>9</v>
      </c>
      <c r="D3129" s="4">
        <v>1.64140629768371</v>
      </c>
      <c r="E3129" s="8">
        <v>-0.60388535261154097</v>
      </c>
      <c r="F3129" s="4">
        <v>10.053525924682599</v>
      </c>
      <c r="G3129" s="9">
        <v>-4.4875850677490199</v>
      </c>
      <c r="H3129" s="9">
        <v>8.5333681106567401</v>
      </c>
      <c r="I3129" s="9">
        <v>-1.32704305648804</v>
      </c>
      <c r="J3129" s="8">
        <v>4</v>
      </c>
    </row>
    <row r="3130" spans="1:10" x14ac:dyDescent="0.3">
      <c r="A3130" s="9">
        <v>13</v>
      </c>
      <c r="B3130" s="9">
        <v>1587515421389</v>
      </c>
      <c r="C3130" s="9">
        <v>9</v>
      </c>
      <c r="D3130" s="4">
        <v>1.6501046419143599</v>
      </c>
      <c r="E3130" s="8">
        <v>-0.594709813594818</v>
      </c>
      <c r="F3130" s="4">
        <v>10.021846771240201</v>
      </c>
      <c r="G3130" s="9">
        <v>-6.4763693809509304</v>
      </c>
      <c r="H3130" s="9">
        <v>12.075181007385201</v>
      </c>
      <c r="I3130" s="9">
        <v>2.30597019195557</v>
      </c>
      <c r="J3130" s="8">
        <v>4</v>
      </c>
    </row>
    <row r="3131" spans="1:10" x14ac:dyDescent="0.3">
      <c r="A3131" s="9">
        <v>13</v>
      </c>
      <c r="B3131" s="9">
        <v>1587515421428</v>
      </c>
      <c r="C3131" s="9">
        <v>9</v>
      </c>
      <c r="D3131" s="4">
        <v>1.6640594005584699</v>
      </c>
      <c r="E3131" s="8">
        <v>-0.58198434114456099</v>
      </c>
      <c r="F3131" s="4">
        <v>9.9851636886596609</v>
      </c>
      <c r="G3131" s="9">
        <v>-7.7788624763488796</v>
      </c>
      <c r="H3131" s="9">
        <v>-6.8722696304321298</v>
      </c>
      <c r="I3131" s="9">
        <v>-0.55983334779739002</v>
      </c>
      <c r="J3131" s="8">
        <v>4</v>
      </c>
    </row>
    <row r="3132" spans="1:10" x14ac:dyDescent="0.3">
      <c r="A3132" s="9">
        <v>13</v>
      </c>
      <c r="B3132" s="9">
        <v>1587515421445</v>
      </c>
      <c r="C3132" s="9">
        <v>9</v>
      </c>
      <c r="D3132" s="4">
        <v>1.6833245754241899</v>
      </c>
      <c r="E3132" s="8">
        <v>-0.56601655483245805</v>
      </c>
      <c r="F3132" s="4">
        <v>9.9452600479125906</v>
      </c>
      <c r="G3132" s="9">
        <v>-3.2512550354003902</v>
      </c>
      <c r="H3132" s="9">
        <v>-5.4021921157836896</v>
      </c>
      <c r="I3132" s="9">
        <v>-4.1671504974365199</v>
      </c>
      <c r="J3132" s="8">
        <v>4</v>
      </c>
    </row>
    <row r="3133" spans="1:10" x14ac:dyDescent="0.3">
      <c r="A3133" s="9">
        <v>13</v>
      </c>
      <c r="B3133" s="9">
        <v>1587515421484</v>
      </c>
      <c r="C3133" s="9">
        <v>9</v>
      </c>
      <c r="D3133" s="4">
        <v>1.7077448368072501</v>
      </c>
      <c r="E3133" s="8">
        <v>-0.54740899801254195</v>
      </c>
      <c r="F3133" s="4">
        <v>9.9040498733520508</v>
      </c>
      <c r="G3133" s="9">
        <v>-6.2385797500610396</v>
      </c>
      <c r="H3133" s="9">
        <v>7.2333121299743697</v>
      </c>
      <c r="I3133" s="9">
        <v>-1.18741190433502</v>
      </c>
      <c r="J3133" s="8">
        <v>4</v>
      </c>
    </row>
    <row r="3134" spans="1:10" x14ac:dyDescent="0.3">
      <c r="A3134" s="9">
        <v>13</v>
      </c>
      <c r="B3134" s="9">
        <v>1587515421501</v>
      </c>
      <c r="C3134" s="9">
        <v>9</v>
      </c>
      <c r="D3134" s="4">
        <v>1.7369016408920199</v>
      </c>
      <c r="E3134" s="8">
        <v>-0.52700597047805697</v>
      </c>
      <c r="F3134" s="4">
        <v>9.8635101318359304</v>
      </c>
      <c r="G3134" s="9">
        <v>-6.2968502044677699</v>
      </c>
      <c r="H3134" s="9">
        <v>4.05397653579712</v>
      </c>
      <c r="I3134" s="9">
        <v>-4.6852302551269496</v>
      </c>
      <c r="J3134" s="8">
        <v>4</v>
      </c>
    </row>
    <row r="3135" spans="1:10" x14ac:dyDescent="0.3">
      <c r="A3135" s="9">
        <v>13</v>
      </c>
      <c r="B3135" s="9">
        <v>1587515421544</v>
      </c>
      <c r="C3135" s="9">
        <v>9</v>
      </c>
      <c r="D3135" s="4">
        <v>1.77007520198822</v>
      </c>
      <c r="E3135" s="8">
        <v>-0.50580930709838801</v>
      </c>
      <c r="F3135" s="4">
        <v>9.8255996704101491</v>
      </c>
      <c r="G3135" s="9">
        <v>-4.14526271820068</v>
      </c>
      <c r="H3135" s="9">
        <v>-3.4439098834991499</v>
      </c>
      <c r="I3135" s="9">
        <v>-2.7687575817108199</v>
      </c>
      <c r="J3135" s="8">
        <v>4</v>
      </c>
    </row>
    <row r="3136" spans="1:10" x14ac:dyDescent="0.3">
      <c r="A3136" s="9">
        <v>13</v>
      </c>
      <c r="B3136" s="9">
        <v>1587515421560</v>
      </c>
      <c r="C3136" s="9">
        <v>9</v>
      </c>
      <c r="D3136" s="4">
        <v>1.8062506914138701</v>
      </c>
      <c r="E3136" s="8">
        <v>-0.48492670059204102</v>
      </c>
      <c r="F3136" s="4">
        <v>9.7921152114868093</v>
      </c>
      <c r="G3136" s="9">
        <v>-7.1667518615722701</v>
      </c>
      <c r="H3136" s="9">
        <v>-7.0985751152038601</v>
      </c>
      <c r="I3136" s="9">
        <v>-0.33081606030464</v>
      </c>
      <c r="J3136" s="8">
        <v>4</v>
      </c>
    </row>
    <row r="3137" spans="1:10" x14ac:dyDescent="0.3">
      <c r="A3137" s="9">
        <v>13</v>
      </c>
      <c r="B3137" s="9">
        <v>1587515421600</v>
      </c>
      <c r="C3137" s="9">
        <v>9</v>
      </c>
      <c r="D3137" s="4">
        <v>1.84416103363037</v>
      </c>
      <c r="E3137" s="8">
        <v>-0.46556839346885598</v>
      </c>
      <c r="F3137" s="4">
        <v>9.7645330429077095</v>
      </c>
      <c r="G3137" s="9">
        <v>-9.3812170028686506</v>
      </c>
      <c r="H3137" s="9">
        <v>5.2303171157836896</v>
      </c>
      <c r="I3137" s="9">
        <v>-4.2439064979553196</v>
      </c>
      <c r="J3137" s="8">
        <v>4</v>
      </c>
    </row>
    <row r="3138" spans="1:10" x14ac:dyDescent="0.3">
      <c r="A3138" s="9">
        <v>13</v>
      </c>
      <c r="B3138" s="9">
        <v>1587515421620</v>
      </c>
      <c r="C3138" s="9">
        <v>9</v>
      </c>
      <c r="D3138" s="4">
        <v>1.88236916065216</v>
      </c>
      <c r="E3138" s="8">
        <v>-0.44903829693794201</v>
      </c>
      <c r="F3138" s="4">
        <v>9.7439346313476491</v>
      </c>
      <c r="G3138" s="9">
        <v>-6.1950435638427699</v>
      </c>
      <c r="H3138" s="9">
        <v>14.2722110748291</v>
      </c>
      <c r="I3138" s="9">
        <v>-0.18584591150283999</v>
      </c>
      <c r="J3138" s="8">
        <v>4</v>
      </c>
    </row>
    <row r="3139" spans="1:10" x14ac:dyDescent="0.3">
      <c r="A3139" s="9">
        <v>13</v>
      </c>
      <c r="B3139" s="9">
        <v>1587515421657</v>
      </c>
      <c r="C3139" s="9">
        <v>9</v>
      </c>
      <c r="D3139" s="4">
        <v>1.9193801879882799</v>
      </c>
      <c r="E3139" s="8">
        <v>-0.43667492270469599</v>
      </c>
      <c r="F3139" s="4">
        <v>9.73101806640625</v>
      </c>
      <c r="G3139" s="9">
        <v>-7.2175588607788104</v>
      </c>
      <c r="H3139" s="9">
        <v>-9.8309288024902308</v>
      </c>
      <c r="I3139" s="9">
        <v>1.26870334148407</v>
      </c>
      <c r="J3139" s="8">
        <v>4</v>
      </c>
    </row>
    <row r="3140" spans="1:10" x14ac:dyDescent="0.3">
      <c r="A3140" s="9">
        <v>13</v>
      </c>
      <c r="B3140" s="9">
        <v>1587515421696</v>
      </c>
      <c r="C3140" s="9">
        <v>9</v>
      </c>
      <c r="D3140" s="4">
        <v>1.95374011993408</v>
      </c>
      <c r="E3140" s="8">
        <v>-0.42976200580596902</v>
      </c>
      <c r="F3140" s="4">
        <v>9.72609043121337</v>
      </c>
      <c r="G3140" s="9">
        <v>-3.6708054542541499</v>
      </c>
      <c r="H3140" s="9">
        <v>-12.810365676879799</v>
      </c>
      <c r="I3140" s="9">
        <v>-5.2576875686645499</v>
      </c>
      <c r="J3140" s="8">
        <v>4</v>
      </c>
    </row>
    <row r="3141" spans="1:10" x14ac:dyDescent="0.3">
      <c r="A3141" s="9">
        <v>13</v>
      </c>
      <c r="B3141" s="9">
        <v>1587515421714</v>
      </c>
      <c r="C3141" s="9">
        <v>9</v>
      </c>
      <c r="D3141" s="4">
        <v>1.9840896129608101</v>
      </c>
      <c r="E3141" s="8">
        <v>-0.429443329572677</v>
      </c>
      <c r="F3141" s="4">
        <v>9.72900295257568</v>
      </c>
      <c r="G3141" s="9">
        <v>-9.9899711608886701</v>
      </c>
      <c r="H3141" s="9">
        <v>8.9293941855430006E-2</v>
      </c>
      <c r="I3141" s="9">
        <v>1.26859319210052</v>
      </c>
      <c r="J3141" s="8">
        <v>4</v>
      </c>
    </row>
    <row r="3142" spans="1:10" x14ac:dyDescent="0.3">
      <c r="A3142" s="9">
        <v>13</v>
      </c>
      <c r="B3142" s="9">
        <v>1587515421753</v>
      </c>
      <c r="C3142" s="9">
        <v>9</v>
      </c>
      <c r="D3142" s="4">
        <v>2.00920414924621</v>
      </c>
      <c r="E3142" s="8">
        <v>-0.43664655089378301</v>
      </c>
      <c r="F3142" s="4">
        <v>9.7391204833984304</v>
      </c>
      <c r="G3142" s="9">
        <v>-3.97117352485657</v>
      </c>
      <c r="H3142" s="9">
        <v>10.364056587219199</v>
      </c>
      <c r="I3142" s="9">
        <v>-3.8909180164337198</v>
      </c>
      <c r="J3142" s="8">
        <v>4</v>
      </c>
    </row>
    <row r="3143" spans="1:10" x14ac:dyDescent="0.3">
      <c r="A3143" s="9">
        <v>13</v>
      </c>
      <c r="B3143" s="9">
        <v>1587515421775</v>
      </c>
      <c r="C3143" s="9">
        <v>9</v>
      </c>
      <c r="D3143" s="4">
        <v>2.0280561447143501</v>
      </c>
      <c r="E3143" s="8">
        <v>-0.45202964544296198</v>
      </c>
      <c r="F3143" s="4">
        <v>9.7553586959838796</v>
      </c>
      <c r="G3143" s="9">
        <v>-7.5981106758117702</v>
      </c>
      <c r="H3143" s="9">
        <v>-9.1384801864624006</v>
      </c>
      <c r="I3143" s="9">
        <v>-0.73148816823958995</v>
      </c>
      <c r="J3143" s="8">
        <v>4</v>
      </c>
    </row>
    <row r="3144" spans="1:10" x14ac:dyDescent="0.3">
      <c r="A3144" s="9">
        <v>13</v>
      </c>
      <c r="B3144" s="9">
        <v>1587515421813</v>
      </c>
      <c r="C3144" s="9">
        <v>9</v>
      </c>
      <c r="D3144" s="4">
        <v>2.0398852825164702</v>
      </c>
      <c r="E3144" s="8">
        <v>-0.47597312927245999</v>
      </c>
      <c r="F3144" s="4">
        <v>9.7762556076049805</v>
      </c>
      <c r="G3144" s="9">
        <v>-13.368378639221101</v>
      </c>
      <c r="H3144" s="9">
        <v>-12.510184288024901</v>
      </c>
      <c r="I3144" s="9">
        <v>-0.11380790919064999</v>
      </c>
      <c r="J3144" s="8">
        <v>4</v>
      </c>
    </row>
    <row r="3145" spans="1:10" x14ac:dyDescent="0.3">
      <c r="A3145" s="9">
        <v>13</v>
      </c>
      <c r="B3145" s="9">
        <v>1587515421828</v>
      </c>
      <c r="C3145" s="9">
        <v>9</v>
      </c>
      <c r="D3145" s="4">
        <v>2.04426717758178</v>
      </c>
      <c r="E3145" s="8">
        <v>-0.50860351324081399</v>
      </c>
      <c r="F3145" s="4">
        <v>9.8000812530517507</v>
      </c>
      <c r="G3145" s="9">
        <v>-2.84243988990784</v>
      </c>
      <c r="H3145" s="9">
        <v>7.7119102478027299</v>
      </c>
      <c r="I3145" s="9">
        <v>-3.2015438079834002</v>
      </c>
      <c r="J3145" s="8">
        <v>4</v>
      </c>
    </row>
    <row r="3146" spans="1:10" x14ac:dyDescent="0.3">
      <c r="A3146" s="9">
        <v>13</v>
      </c>
      <c r="B3146" s="9">
        <v>1587515421869</v>
      </c>
      <c r="C3146" s="9">
        <v>9</v>
      </c>
      <c r="D3146" s="4">
        <v>2.04117560386657</v>
      </c>
      <c r="E3146" s="8">
        <v>-0.54980903863906805</v>
      </c>
      <c r="F3146" s="4">
        <v>9.8250093460083008</v>
      </c>
      <c r="G3146" s="9">
        <v>-7.6742715835571298</v>
      </c>
      <c r="H3146" s="9">
        <v>14.7330684661865</v>
      </c>
      <c r="I3146" s="9">
        <v>6.4139728546142596</v>
      </c>
      <c r="J3146" s="8">
        <v>4</v>
      </c>
    </row>
    <row r="3147" spans="1:10" x14ac:dyDescent="0.3">
      <c r="A3147" s="9">
        <v>13</v>
      </c>
      <c r="B3147" s="9">
        <v>1587515421907</v>
      </c>
      <c r="C3147" s="9">
        <v>9</v>
      </c>
      <c r="D3147" s="4">
        <v>2.03099417686462</v>
      </c>
      <c r="E3147" s="8">
        <v>-0.59925127029418901</v>
      </c>
      <c r="F3147" s="4">
        <v>9.8493003845214808</v>
      </c>
      <c r="G3147" s="9">
        <v>-5.8548841476440403</v>
      </c>
      <c r="H3147" s="9">
        <v>-13.3622188568115</v>
      </c>
      <c r="I3147" s="9">
        <v>-4.8007445335388201</v>
      </c>
      <c r="J3147" s="8">
        <v>4</v>
      </c>
    </row>
    <row r="3148" spans="1:10" x14ac:dyDescent="0.3">
      <c r="A3148" s="9">
        <v>13</v>
      </c>
      <c r="B3148" s="9">
        <v>1587515421925</v>
      </c>
      <c r="C3148" s="9">
        <v>9</v>
      </c>
      <c r="D3148" s="4">
        <v>2.0144381523132302</v>
      </c>
      <c r="E3148" s="8">
        <v>-0.65641832351684504</v>
      </c>
      <c r="F3148" s="4">
        <v>9.8714046478271396</v>
      </c>
      <c r="G3148" s="9">
        <v>-3.9932496547699001</v>
      </c>
      <c r="H3148" s="9">
        <v>-20.921627044677699</v>
      </c>
      <c r="I3148" s="9">
        <v>-1.1753392219543499</v>
      </c>
      <c r="J3148" s="8">
        <v>4</v>
      </c>
    </row>
    <row r="3149" spans="1:10" x14ac:dyDescent="0.3">
      <c r="A3149" s="9">
        <v>13</v>
      </c>
      <c r="B3149" s="9">
        <v>1587515421962</v>
      </c>
      <c r="C3149" s="9">
        <v>9</v>
      </c>
      <c r="D3149" s="4">
        <v>1.9924259185791</v>
      </c>
      <c r="E3149" s="8">
        <v>-0.72070342302322299</v>
      </c>
      <c r="F3149" s="4">
        <v>9.8900117874145508</v>
      </c>
      <c r="G3149" s="9">
        <v>-6.5602488517761204</v>
      </c>
      <c r="H3149" s="9">
        <v>17.801872253417901</v>
      </c>
      <c r="I3149" s="9">
        <v>0.94919502735137995</v>
      </c>
      <c r="J3149" s="8">
        <v>4</v>
      </c>
    </row>
    <row r="3150" spans="1:10" x14ac:dyDescent="0.3">
      <c r="A3150" s="9">
        <v>13</v>
      </c>
      <c r="B3150" s="9">
        <v>1587515421980</v>
      </c>
      <c r="C3150" s="9">
        <v>9</v>
      </c>
      <c r="D3150" s="4">
        <v>1.9659674167632999</v>
      </c>
      <c r="E3150" s="8">
        <v>-0.79143059253692605</v>
      </c>
      <c r="F3150" s="4">
        <v>9.9041261672973597</v>
      </c>
      <c r="G3150" s="9">
        <v>-6.2552170753479004</v>
      </c>
      <c r="H3150" s="9">
        <v>14.0941553115844</v>
      </c>
      <c r="I3150" s="9">
        <v>-2.4444477558136</v>
      </c>
      <c r="J3150" s="8">
        <v>4</v>
      </c>
    </row>
    <row r="3151" spans="1:10" x14ac:dyDescent="0.3">
      <c r="A3151" s="9">
        <v>13</v>
      </c>
      <c r="B3151" s="9">
        <v>1587515422021</v>
      </c>
      <c r="C3151" s="9">
        <v>9</v>
      </c>
      <c r="D3151" s="4">
        <v>1.9360940456390301</v>
      </c>
      <c r="E3151" s="8">
        <v>-0.86783331632614102</v>
      </c>
      <c r="F3151" s="4">
        <v>9.9131402969360298</v>
      </c>
      <c r="G3151" s="9">
        <v>-9.5968313217163104</v>
      </c>
      <c r="H3151" s="9">
        <v>-20.711503982543899</v>
      </c>
      <c r="I3151" s="9">
        <v>1.70728647708893</v>
      </c>
      <c r="J3151" s="8">
        <v>4</v>
      </c>
    </row>
    <row r="3152" spans="1:10" x14ac:dyDescent="0.3">
      <c r="A3152" s="9">
        <v>13</v>
      </c>
      <c r="B3152" s="9">
        <v>1587515422041</v>
      </c>
      <c r="C3152" s="9">
        <v>9</v>
      </c>
      <c r="D3152" s="4">
        <v>1.9038159847259499</v>
      </c>
      <c r="E3152" s="8">
        <v>-0.94905799627303999</v>
      </c>
      <c r="F3152" s="4">
        <v>9.9168329238891602</v>
      </c>
      <c r="G3152" s="9">
        <v>-3.8781464099884002</v>
      </c>
      <c r="H3152" s="9">
        <v>-7.78271436691284</v>
      </c>
      <c r="I3152" s="9">
        <v>-0.78540945053100997</v>
      </c>
      <c r="J3152" s="8">
        <v>4</v>
      </c>
    </row>
    <row r="3153" spans="1:10" x14ac:dyDescent="0.3">
      <c r="A3153" s="9">
        <v>13</v>
      </c>
      <c r="B3153" s="9">
        <v>1587515422077</v>
      </c>
      <c r="C3153" s="9">
        <v>9</v>
      </c>
      <c r="D3153" s="4">
        <v>1.8700925111770601</v>
      </c>
      <c r="E3153" s="8">
        <v>-1.03417932987213</v>
      </c>
      <c r="F3153" s="4">
        <v>9.9153347015380806</v>
      </c>
      <c r="G3153" s="9">
        <v>-4.2578268051147496</v>
      </c>
      <c r="H3153" s="9">
        <v>21.519311904907202</v>
      </c>
      <c r="I3153" s="9">
        <v>-0.65358793735503995</v>
      </c>
      <c r="J3153" s="8">
        <v>4</v>
      </c>
    </row>
    <row r="3154" spans="1:10" x14ac:dyDescent="0.3">
      <c r="A3154" s="9">
        <v>13</v>
      </c>
      <c r="B3154" s="9">
        <v>1587515422096</v>
      </c>
      <c r="C3154" s="9">
        <v>9</v>
      </c>
      <c r="D3154" s="4">
        <v>1.83579957485198</v>
      </c>
      <c r="E3154" s="8">
        <v>-1.12218797206878</v>
      </c>
      <c r="F3154" s="4">
        <v>9.9091205596923793</v>
      </c>
      <c r="G3154" s="9">
        <v>-6.14801025390625</v>
      </c>
      <c r="H3154" s="9">
        <v>2.7981550693511998</v>
      </c>
      <c r="I3154" s="9">
        <v>0.36255973577499001</v>
      </c>
      <c r="J3154" s="8">
        <v>4</v>
      </c>
    </row>
    <row r="3155" spans="1:10" x14ac:dyDescent="0.3">
      <c r="A3155" s="9">
        <v>13</v>
      </c>
      <c r="B3155" s="9">
        <v>1587515422136</v>
      </c>
      <c r="C3155" s="9">
        <v>9</v>
      </c>
      <c r="D3155" s="4">
        <v>1.80168652534484</v>
      </c>
      <c r="E3155" s="8">
        <v>-1.2120161056518499</v>
      </c>
      <c r="F3155" s="4">
        <v>9.8989677429199201</v>
      </c>
      <c r="G3155" s="9">
        <v>-4.9781947135925302</v>
      </c>
      <c r="H3155" s="9">
        <v>-25.1006774902343</v>
      </c>
      <c r="I3155" s="9">
        <v>-2.2372255325317401</v>
      </c>
      <c r="J3155" s="8">
        <v>4</v>
      </c>
    </row>
    <row r="3156" spans="1:10" x14ac:dyDescent="0.3">
      <c r="A3156" s="9">
        <v>13</v>
      </c>
      <c r="B3156" s="9">
        <v>1587515422176</v>
      </c>
      <c r="C3156" s="9">
        <v>9</v>
      </c>
      <c r="D3156" s="4">
        <v>1.7683345079421899</v>
      </c>
      <c r="E3156" s="8">
        <v>-1.3026595115661599</v>
      </c>
      <c r="F3156" s="4">
        <v>9.8858270645141602</v>
      </c>
      <c r="G3156" s="9">
        <v>-6.2358293533325204</v>
      </c>
      <c r="H3156" s="9">
        <v>0.66971236467360995</v>
      </c>
      <c r="I3156" s="9">
        <v>1.93136358261108</v>
      </c>
      <c r="J3156" s="8">
        <v>4</v>
      </c>
    </row>
    <row r="3157" spans="1:10" x14ac:dyDescent="0.3">
      <c r="A3157" s="9">
        <v>13</v>
      </c>
      <c r="B3157" s="9">
        <v>1587515422540</v>
      </c>
      <c r="C3157" s="9">
        <v>9</v>
      </c>
      <c r="D3157" s="4">
        <v>1.7361387014389</v>
      </c>
      <c r="E3157" s="8">
        <v>-1.3932945728302</v>
      </c>
      <c r="F3157" s="4">
        <v>9.8706922531127894</v>
      </c>
      <c r="G3157" s="9">
        <v>-5.6370005607604998</v>
      </c>
      <c r="H3157" s="9">
        <v>21.555282592773398</v>
      </c>
      <c r="I3157" s="9">
        <v>2.3685431480407702</v>
      </c>
      <c r="J3157" s="8">
        <v>4</v>
      </c>
    </row>
    <row r="3158" spans="1:10" x14ac:dyDescent="0.3">
      <c r="A3158" s="9">
        <v>13</v>
      </c>
      <c r="B3158" s="9">
        <v>1587515422540</v>
      </c>
      <c r="C3158" s="9">
        <v>9</v>
      </c>
      <c r="D3158" s="4">
        <v>1.70532202720642</v>
      </c>
      <c r="E3158" s="8">
        <v>-1.4832893610000599</v>
      </c>
      <c r="F3158" s="4">
        <v>9.8545503616333008</v>
      </c>
      <c r="G3158" s="9">
        <v>-7.0504198074340803</v>
      </c>
      <c r="H3158" s="9">
        <v>-3.9027452468872101</v>
      </c>
      <c r="I3158" s="9">
        <v>1.5833812952041599</v>
      </c>
      <c r="J3158" s="8">
        <v>4</v>
      </c>
    </row>
    <row r="3159" spans="1:10" x14ac:dyDescent="0.3">
      <c r="A3159" s="9">
        <v>13</v>
      </c>
      <c r="B3159" s="9">
        <v>1587515422540</v>
      </c>
      <c r="C3159" s="9">
        <v>9</v>
      </c>
      <c r="D3159" s="4">
        <v>1.6759735345840401</v>
      </c>
      <c r="E3159" s="8">
        <v>-1.57217073440551</v>
      </c>
      <c r="F3159" s="4">
        <v>9.8383531570434499</v>
      </c>
      <c r="G3159" s="9">
        <v>-5.79644727706909</v>
      </c>
      <c r="H3159" s="9">
        <v>-15.758368492126399</v>
      </c>
      <c r="I3159" s="9">
        <v>2.5241639614105198</v>
      </c>
      <c r="J3159" s="8">
        <v>4</v>
      </c>
    </row>
    <row r="3160" spans="1:10" x14ac:dyDescent="0.3">
      <c r="A3160" s="9">
        <v>13</v>
      </c>
      <c r="B3160" s="9">
        <v>1587515422540</v>
      </c>
      <c r="C3160" s="9">
        <v>9</v>
      </c>
      <c r="D3160" s="4">
        <v>1.6481020450592001</v>
      </c>
      <c r="E3160" s="8">
        <v>-1.6596046686172401</v>
      </c>
      <c r="F3160" s="4">
        <v>9.8229780197143501</v>
      </c>
      <c r="G3160" s="9">
        <v>-5.2132468223571804</v>
      </c>
      <c r="H3160" s="9">
        <v>11.554833412170399</v>
      </c>
      <c r="I3160" s="9">
        <v>1.6708631515502901</v>
      </c>
      <c r="J3160" s="8">
        <v>4</v>
      </c>
    </row>
    <row r="3161" spans="1:10" x14ac:dyDescent="0.3">
      <c r="A3161" s="9">
        <v>13</v>
      </c>
      <c r="B3161" s="9">
        <v>1587515422540</v>
      </c>
      <c r="C3161" s="9">
        <v>9</v>
      </c>
      <c r="D3161" s="4">
        <v>1.6216909885406401</v>
      </c>
      <c r="E3161" s="8">
        <v>-1.74534964561462</v>
      </c>
      <c r="F3161" s="4">
        <v>9.8092060089111293</v>
      </c>
      <c r="G3161" s="9">
        <v>-5.9476370811462402</v>
      </c>
      <c r="H3161" s="9">
        <v>9.35656642913818</v>
      </c>
      <c r="I3161" s="9">
        <v>0.17618590593337999</v>
      </c>
      <c r="J3161" s="8">
        <v>4</v>
      </c>
    </row>
    <row r="3162" spans="1:10" x14ac:dyDescent="0.3">
      <c r="A3162" s="9">
        <v>13</v>
      </c>
      <c r="B3162" s="9">
        <v>1587515422540</v>
      </c>
      <c r="C3162" s="9">
        <v>9</v>
      </c>
      <c r="D3162" s="4">
        <v>1.5967377424240099</v>
      </c>
      <c r="E3162" s="8">
        <v>-1.8291946649551301</v>
      </c>
      <c r="F3162" s="4">
        <v>9.7977132797241193</v>
      </c>
      <c r="G3162" s="9">
        <v>-10.0661306381225</v>
      </c>
      <c r="H3162" s="9">
        <v>-15.0706367492675</v>
      </c>
      <c r="I3162" s="9">
        <v>-8.9872673153880006E-2</v>
      </c>
      <c r="J3162" s="8">
        <v>4</v>
      </c>
    </row>
    <row r="3163" spans="1:10" x14ac:dyDescent="0.3">
      <c r="A3163" s="9">
        <v>13</v>
      </c>
      <c r="B3163" s="9">
        <v>1587515422540</v>
      </c>
      <c r="C3163" s="9">
        <v>9</v>
      </c>
      <c r="D3163" s="4">
        <v>1.57327997684478</v>
      </c>
      <c r="E3163" s="8">
        <v>-1.9109569787979099</v>
      </c>
      <c r="F3163" s="4">
        <v>9.7890300750732404</v>
      </c>
      <c r="G3163" s="9">
        <v>-4.2358150482177699</v>
      </c>
      <c r="H3163" s="9">
        <v>-6.3816680908203098</v>
      </c>
      <c r="I3163" s="9">
        <v>-2.17897272109985</v>
      </c>
      <c r="J3163" s="8">
        <v>4</v>
      </c>
    </row>
    <row r="3164" spans="1:10" x14ac:dyDescent="0.3">
      <c r="A3164" s="9">
        <v>13</v>
      </c>
      <c r="B3164" s="9">
        <v>1587515422540</v>
      </c>
      <c r="C3164" s="9">
        <v>9</v>
      </c>
      <c r="D3164" s="4">
        <v>1.55141937732696</v>
      </c>
      <c r="E3164" s="8">
        <v>-1.99053907394409</v>
      </c>
      <c r="F3164" s="4">
        <v>9.7835226058959908</v>
      </c>
      <c r="G3164" s="9">
        <v>-7.4498062133789098</v>
      </c>
      <c r="H3164" s="9">
        <v>6.3779363632202104</v>
      </c>
      <c r="I3164" s="9">
        <v>1.25864458084106</v>
      </c>
      <c r="J3164" s="8">
        <v>4</v>
      </c>
    </row>
    <row r="3165" spans="1:10" x14ac:dyDescent="0.3">
      <c r="A3165" s="9">
        <v>13</v>
      </c>
      <c r="B3165" s="9">
        <v>1587515422540</v>
      </c>
      <c r="C3165" s="9">
        <v>9</v>
      </c>
      <c r="D3165" s="4">
        <v>1.5313310623168901</v>
      </c>
      <c r="E3165" s="8">
        <v>-2.0679626464843701</v>
      </c>
      <c r="F3165" s="4">
        <v>9.781494140625</v>
      </c>
      <c r="G3165" s="9">
        <v>-8.7699661254882795</v>
      </c>
      <c r="H3165" s="9">
        <v>24.824851989746001</v>
      </c>
      <c r="I3165" s="9">
        <v>-1.1447108983993499</v>
      </c>
      <c r="J3165" s="8">
        <v>4</v>
      </c>
    </row>
    <row r="3166" spans="1:10" x14ac:dyDescent="0.3">
      <c r="A3166" s="9">
        <v>13</v>
      </c>
      <c r="B3166" s="9">
        <v>1587515422541</v>
      </c>
      <c r="C3166" s="9">
        <v>9</v>
      </c>
      <c r="D3166" s="4">
        <v>1.5132414102554299</v>
      </c>
      <c r="E3166" s="8">
        <v>-2.1433475017547599</v>
      </c>
      <c r="F3166" s="4">
        <v>9.7833213806152308</v>
      </c>
      <c r="G3166" s="9">
        <v>-0.32328358292580001</v>
      </c>
      <c r="H3166" s="9">
        <v>-6.5120201110839799</v>
      </c>
      <c r="I3166" s="9">
        <v>-1.0801655054092401</v>
      </c>
      <c r="J3166" s="8">
        <v>4</v>
      </c>
    </row>
    <row r="3167" spans="1:10" x14ac:dyDescent="0.3">
      <c r="A3167" s="9">
        <v>13</v>
      </c>
      <c r="B3167" s="9">
        <v>1587515422541</v>
      </c>
      <c r="C3167" s="9">
        <v>9</v>
      </c>
      <c r="D3167" s="4">
        <v>1.49738121032714</v>
      </c>
      <c r="E3167" s="8">
        <v>-2.2169005870818999</v>
      </c>
      <c r="F3167" s="4">
        <v>9.7894573211669904</v>
      </c>
      <c r="G3167" s="9">
        <v>-9.5233173370361293</v>
      </c>
      <c r="H3167" s="9">
        <v>-35.023075103759702</v>
      </c>
      <c r="I3167" s="9">
        <v>2.5620484352111799</v>
      </c>
      <c r="J3167" s="8">
        <v>4</v>
      </c>
    </row>
    <row r="3168" spans="1:10" x14ac:dyDescent="0.3">
      <c r="A3168" s="9">
        <v>13</v>
      </c>
      <c r="B3168" s="9">
        <v>1587515422541</v>
      </c>
      <c r="C3168" s="9">
        <v>9</v>
      </c>
      <c r="D3168" s="4">
        <v>1.48393058776855</v>
      </c>
      <c r="E3168" s="8">
        <v>-2.28890752792358</v>
      </c>
      <c r="F3168" s="4">
        <v>9.8003292083740199</v>
      </c>
      <c r="G3168" s="9">
        <v>-2.2192234992981001</v>
      </c>
      <c r="H3168" s="9">
        <v>35.506858825683501</v>
      </c>
      <c r="I3168" s="9">
        <v>-2.50752472877502</v>
      </c>
      <c r="J3168" s="8">
        <v>4</v>
      </c>
    </row>
    <row r="3169" spans="1:10" x14ac:dyDescent="0.3">
      <c r="A3169" s="9">
        <v>13</v>
      </c>
      <c r="B3169" s="9">
        <v>1587515422558</v>
      </c>
      <c r="C3169" s="9">
        <v>9</v>
      </c>
      <c r="D3169" s="4">
        <v>1.4729815721511801</v>
      </c>
      <c r="E3169" s="8">
        <v>-2.3596496582031201</v>
      </c>
      <c r="F3169" s="4">
        <v>9.8162479400634695</v>
      </c>
      <c r="G3169" s="9">
        <v>-9.67108058929443</v>
      </c>
      <c r="H3169" s="9">
        <v>15.2567844390869</v>
      </c>
      <c r="I3169" s="9">
        <v>5.2216682434081996</v>
      </c>
      <c r="J3169" s="8">
        <v>4</v>
      </c>
    </row>
    <row r="3170" spans="1:10" x14ac:dyDescent="0.3">
      <c r="A3170" s="9">
        <v>13</v>
      </c>
      <c r="B3170" s="9">
        <v>1587515422596</v>
      </c>
      <c r="C3170" s="9">
        <v>9</v>
      </c>
      <c r="D3170" s="4">
        <v>1.46454393863677</v>
      </c>
      <c r="E3170" s="8">
        <v>-2.4293181896209699</v>
      </c>
      <c r="F3170" s="4">
        <v>9.8372859954833896</v>
      </c>
      <c r="G3170" s="9">
        <v>-2.8914816379547101</v>
      </c>
      <c r="H3170" s="9">
        <v>-40.155067443847599</v>
      </c>
      <c r="I3170" s="9">
        <v>-4.3743896484375</v>
      </c>
      <c r="J3170" s="8">
        <v>4</v>
      </c>
    </row>
    <row r="3171" spans="1:10" x14ac:dyDescent="0.3">
      <c r="A3171" s="9">
        <v>13</v>
      </c>
      <c r="B3171" s="9">
        <v>1587515422615</v>
      </c>
      <c r="C3171" s="9">
        <v>9</v>
      </c>
      <c r="D3171" s="4">
        <v>1.4585646390914899</v>
      </c>
      <c r="E3171" s="8">
        <v>-2.49803495407104</v>
      </c>
      <c r="F3171" s="4">
        <v>9.8630695343017507</v>
      </c>
      <c r="G3171" s="9">
        <v>-8.1527318954467791</v>
      </c>
      <c r="H3171" s="9">
        <v>-3.8812298774719198</v>
      </c>
      <c r="I3171" s="9">
        <v>-2.4779844284057599</v>
      </c>
      <c r="J3171" s="8">
        <v>4</v>
      </c>
    </row>
    <row r="3172" spans="1:10" x14ac:dyDescent="0.3">
      <c r="A3172" s="9">
        <v>13</v>
      </c>
      <c r="B3172" s="9">
        <v>1587515422652</v>
      </c>
      <c r="C3172" s="9">
        <v>9</v>
      </c>
      <c r="D3172" s="4">
        <v>1.45490133762359</v>
      </c>
      <c r="E3172" s="8">
        <v>-2.5658676624297998</v>
      </c>
      <c r="F3172" s="4">
        <v>9.89265632629394</v>
      </c>
      <c r="G3172" s="9">
        <v>-7.1738371849060103</v>
      </c>
      <c r="H3172" s="9">
        <v>25.677944183349599</v>
      </c>
      <c r="I3172" s="9">
        <v>-2.6761775016784699</v>
      </c>
      <c r="J3172" s="8">
        <v>4</v>
      </c>
    </row>
    <row r="3173" spans="1:10" x14ac:dyDescent="0.3">
      <c r="A3173" s="9">
        <v>13</v>
      </c>
      <c r="B3173" s="9">
        <v>1587515422674</v>
      </c>
      <c r="C3173" s="9">
        <v>9</v>
      </c>
      <c r="D3173" s="4">
        <v>1.4532554149627599</v>
      </c>
      <c r="E3173" s="8">
        <v>-2.6327166557311998</v>
      </c>
      <c r="F3173" s="4">
        <v>9.9246225357055593</v>
      </c>
      <c r="G3173" s="9">
        <v>1.0884258747100799</v>
      </c>
      <c r="H3173" s="9">
        <v>14.8036003112793</v>
      </c>
      <c r="I3173" s="9">
        <v>0.28888764977455</v>
      </c>
      <c r="J3173" s="8">
        <v>4</v>
      </c>
    </row>
    <row r="3174" spans="1:10" x14ac:dyDescent="0.3">
      <c r="A3174" s="9">
        <v>13</v>
      </c>
      <c r="B3174" s="9">
        <v>1587515422712</v>
      </c>
      <c r="C3174" s="9">
        <v>9</v>
      </c>
      <c r="D3174" s="4">
        <v>1.4531282186508101</v>
      </c>
      <c r="E3174" s="8">
        <v>-2.6982240676879798</v>
      </c>
      <c r="F3174" s="4">
        <v>9.9572153091430593</v>
      </c>
      <c r="G3174" s="9">
        <v>-8.6881847381591797</v>
      </c>
      <c r="H3174" s="9">
        <v>-45.5987548828125</v>
      </c>
      <c r="I3174" s="9">
        <v>3.9576485157012899</v>
      </c>
      <c r="J3174" s="8">
        <v>4</v>
      </c>
    </row>
    <row r="3175" spans="1:10" x14ac:dyDescent="0.3">
      <c r="A3175" s="9">
        <v>13</v>
      </c>
      <c r="B3175" s="9">
        <v>1587515422733</v>
      </c>
      <c r="C3175" s="9">
        <v>9</v>
      </c>
      <c r="D3175" s="4">
        <v>1.4538320302963199</v>
      </c>
      <c r="E3175" s="8">
        <v>-2.7618825435638401</v>
      </c>
      <c r="F3175" s="4">
        <v>9.9884185791015607</v>
      </c>
      <c r="G3175" s="9">
        <v>-2.4578125476837198</v>
      </c>
      <c r="H3175" s="9">
        <v>-25.851068496704102</v>
      </c>
      <c r="I3175" s="9">
        <v>-0.61723905801773005</v>
      </c>
      <c r="J3175" s="8">
        <v>4</v>
      </c>
    </row>
    <row r="3176" spans="1:10" x14ac:dyDescent="0.3">
      <c r="A3176" s="9">
        <v>13</v>
      </c>
      <c r="B3176" s="9">
        <v>1587515422770</v>
      </c>
      <c r="C3176" s="9">
        <v>9</v>
      </c>
      <c r="D3176" s="4">
        <v>1.4545421600341699</v>
      </c>
      <c r="E3176" s="8">
        <v>-2.8232135772704998</v>
      </c>
      <c r="F3176" s="4">
        <v>10.0160465240478</v>
      </c>
      <c r="G3176" s="9">
        <v>-4.1726522445678702</v>
      </c>
      <c r="H3176" s="9">
        <v>45.034690856933501</v>
      </c>
      <c r="I3176" s="9">
        <v>2.7979676723480198</v>
      </c>
      <c r="J3176" s="8">
        <v>4</v>
      </c>
    </row>
    <row r="3177" spans="1:10" x14ac:dyDescent="0.3">
      <c r="A3177" s="9">
        <v>13</v>
      </c>
      <c r="B3177" s="9">
        <v>1587515422790</v>
      </c>
      <c r="C3177" s="9">
        <v>9</v>
      </c>
      <c r="D3177" s="4">
        <v>1.45437288284301</v>
      </c>
      <c r="E3177" s="8">
        <v>-2.8818109035491899</v>
      </c>
      <c r="F3177" s="4">
        <v>10.037969589233301</v>
      </c>
      <c r="G3177" s="9">
        <v>-5.3581185340881303</v>
      </c>
      <c r="H3177" s="9">
        <v>8.7750730514526403</v>
      </c>
      <c r="I3177" s="9">
        <v>0.88599300384520996</v>
      </c>
      <c r="J3177" s="8">
        <v>4</v>
      </c>
    </row>
    <row r="3178" spans="1:10" x14ac:dyDescent="0.3">
      <c r="A3178" s="9">
        <v>13</v>
      </c>
      <c r="B3178" s="9">
        <v>1587515422826</v>
      </c>
      <c r="C3178" s="9">
        <v>9</v>
      </c>
      <c r="D3178" s="4">
        <v>1.45247030258178</v>
      </c>
      <c r="E3178" s="8">
        <v>-2.9373393058776802</v>
      </c>
      <c r="F3178" s="4">
        <v>10.0523424148559</v>
      </c>
      <c r="G3178" s="9">
        <v>-5.1153364181518599</v>
      </c>
      <c r="H3178" s="9">
        <v>-53.9383735656738</v>
      </c>
      <c r="I3178" s="9">
        <v>-1.0187417268753101</v>
      </c>
      <c r="J3178" s="8">
        <v>4</v>
      </c>
    </row>
    <row r="3179" spans="1:10" x14ac:dyDescent="0.3">
      <c r="A3179" s="9">
        <v>13</v>
      </c>
      <c r="B3179" s="9">
        <v>1587515422865</v>
      </c>
      <c r="C3179" s="9">
        <v>9</v>
      </c>
      <c r="D3179" s="4">
        <v>1.4480900764465301</v>
      </c>
      <c r="E3179" s="8">
        <v>-2.9896490573882999</v>
      </c>
      <c r="F3179" s="4">
        <v>10.057709693908601</v>
      </c>
      <c r="G3179" s="9">
        <v>-3.75733494758606</v>
      </c>
      <c r="H3179" s="9">
        <v>-5.60542869567871</v>
      </c>
      <c r="I3179" s="9">
        <v>-1.9431514739990201</v>
      </c>
      <c r="J3179" s="8">
        <v>4</v>
      </c>
    </row>
    <row r="3180" spans="1:10" x14ac:dyDescent="0.3">
      <c r="A3180" s="9">
        <v>13</v>
      </c>
      <c r="B3180" s="9">
        <v>1587515422886</v>
      </c>
      <c r="C3180" s="9">
        <v>9</v>
      </c>
      <c r="D3180" s="4">
        <v>1.4406276941299401</v>
      </c>
      <c r="E3180" s="8">
        <v>-3.0388910770416202</v>
      </c>
      <c r="F3180" s="4">
        <v>10.053105354309</v>
      </c>
      <c r="G3180" s="9">
        <v>-2.9536397457122798</v>
      </c>
      <c r="H3180" s="9">
        <v>38.8883056640625</v>
      </c>
      <c r="I3180" s="9">
        <v>-1.82353603839874</v>
      </c>
      <c r="J3180" s="8">
        <v>4</v>
      </c>
    </row>
    <row r="3181" spans="1:10" x14ac:dyDescent="0.3">
      <c r="A3181" s="9">
        <v>13</v>
      </c>
      <c r="B3181" s="9">
        <v>1587515422922</v>
      </c>
      <c r="C3181" s="9">
        <v>9</v>
      </c>
      <c r="D3181" s="4">
        <v>1.4296131134033201</v>
      </c>
      <c r="E3181" s="8">
        <v>-3.08549499511718</v>
      </c>
      <c r="F3181" s="4">
        <v>10.038226127624499</v>
      </c>
      <c r="G3181" s="9">
        <v>-4.4258408546447798</v>
      </c>
      <c r="H3181" s="9">
        <v>3.1132280826568599</v>
      </c>
      <c r="I3181" s="9">
        <v>2.4816145896911599</v>
      </c>
      <c r="J3181" s="8">
        <v>4</v>
      </c>
    </row>
    <row r="3182" spans="1:10" x14ac:dyDescent="0.3">
      <c r="A3182" s="9">
        <v>13</v>
      </c>
      <c r="B3182" s="9">
        <v>1587515422940</v>
      </c>
      <c r="C3182" s="9">
        <v>9</v>
      </c>
      <c r="D3182" s="4">
        <v>1.4147152900695801</v>
      </c>
      <c r="E3182" s="8">
        <v>-3.1301131248474099</v>
      </c>
      <c r="F3182" s="4">
        <v>10.013545989990201</v>
      </c>
      <c r="G3182" s="9">
        <v>-5.1379380226135298</v>
      </c>
      <c r="H3182" s="9">
        <v>-32.045326232910099</v>
      </c>
      <c r="I3182" s="9">
        <v>0.69439232349395996</v>
      </c>
      <c r="J3182" s="8">
        <v>4</v>
      </c>
    </row>
    <row r="3183" spans="1:10" x14ac:dyDescent="0.3">
      <c r="A3183" s="9">
        <v>13</v>
      </c>
      <c r="B3183" s="9">
        <v>1587515422980</v>
      </c>
      <c r="C3183" s="9">
        <v>9</v>
      </c>
      <c r="D3183" s="4">
        <v>1.3957813978195099</v>
      </c>
      <c r="E3183" s="8">
        <v>-3.1736214160919101</v>
      </c>
      <c r="F3183" s="4">
        <v>9.9802751541137695</v>
      </c>
      <c r="G3183" s="9">
        <v>-3.2424511909484899</v>
      </c>
      <c r="H3183" s="9">
        <v>3.25079393386841</v>
      </c>
      <c r="I3183" s="9">
        <v>-0.35592833161353998</v>
      </c>
      <c r="J3183" s="8">
        <v>4</v>
      </c>
    </row>
    <row r="3184" spans="1:10" x14ac:dyDescent="0.3">
      <c r="A3184" s="9">
        <v>13</v>
      </c>
      <c r="B3184" s="9">
        <v>1587515422999</v>
      </c>
      <c r="C3184" s="9">
        <v>9</v>
      </c>
      <c r="D3184" s="4">
        <v>1.37288570404052</v>
      </c>
      <c r="E3184" s="8">
        <v>-3.2170529365539502</v>
      </c>
      <c r="F3184" s="4">
        <v>9.9402990341186506</v>
      </c>
      <c r="G3184" s="9">
        <v>-5.1598954200744602</v>
      </c>
      <c r="H3184" s="9">
        <v>39.8932075500488</v>
      </c>
      <c r="I3184" s="9">
        <v>-1.21998858451843</v>
      </c>
      <c r="J3184" s="8">
        <v>4</v>
      </c>
    </row>
    <row r="3185" spans="1:10" x14ac:dyDescent="0.3">
      <c r="A3185" s="9">
        <v>13</v>
      </c>
      <c r="B3185" s="9">
        <v>1587515423039</v>
      </c>
      <c r="C3185" s="9">
        <v>9</v>
      </c>
      <c r="D3185" s="4">
        <v>1.3463453054428101</v>
      </c>
      <c r="E3185" s="8">
        <v>-3.2613949775695801</v>
      </c>
      <c r="F3185" s="4">
        <v>9.8961658477783203</v>
      </c>
      <c r="G3185" s="9">
        <v>-2.2710633277893102</v>
      </c>
      <c r="H3185" s="9">
        <v>9.6262931823730504</v>
      </c>
      <c r="I3185" s="9">
        <v>-3.1957554817199698</v>
      </c>
      <c r="J3185" s="8">
        <v>4</v>
      </c>
    </row>
    <row r="3186" spans="1:10" x14ac:dyDescent="0.3">
      <c r="A3186" s="9">
        <v>13</v>
      </c>
      <c r="B3186" s="9">
        <v>1587515423077</v>
      </c>
      <c r="C3186" s="9">
        <v>9</v>
      </c>
      <c r="D3186" s="4">
        <v>1.31667840480804</v>
      </c>
      <c r="E3186" s="8">
        <v>-3.3073911666870099</v>
      </c>
      <c r="F3186" s="4">
        <v>9.8509483337402308</v>
      </c>
      <c r="G3186" s="9">
        <v>-1.9734083414077801</v>
      </c>
      <c r="H3186" s="9">
        <v>-34.467174530029297</v>
      </c>
      <c r="I3186" s="9">
        <v>-3.5820279121398899</v>
      </c>
      <c r="J3186" s="8">
        <v>4</v>
      </c>
    </row>
    <row r="3187" spans="1:10" x14ac:dyDescent="0.3">
      <c r="A3187" s="9">
        <v>13</v>
      </c>
      <c r="B3187" s="9">
        <v>1587515423094</v>
      </c>
      <c r="C3187" s="9">
        <v>9</v>
      </c>
      <c r="D3187" s="4">
        <v>1.2845199108123699</v>
      </c>
      <c r="E3187" s="8">
        <v>-3.3554604053497301</v>
      </c>
      <c r="F3187" s="4">
        <v>9.8079032897949201</v>
      </c>
      <c r="G3187" s="9">
        <v>-4.91581010818481</v>
      </c>
      <c r="H3187" s="9">
        <v>0.57027769088744995</v>
      </c>
      <c r="I3187" s="9">
        <v>-2.5066864490509002</v>
      </c>
      <c r="J3187" s="8">
        <v>4</v>
      </c>
    </row>
    <row r="3188" spans="1:10" x14ac:dyDescent="0.3">
      <c r="A3188" s="9">
        <v>13</v>
      </c>
      <c r="B3188" s="9">
        <v>1587515423133</v>
      </c>
      <c r="C3188" s="9">
        <v>9</v>
      </c>
      <c r="D3188" s="4">
        <v>1.2505354881286599</v>
      </c>
      <c r="E3188" s="8">
        <v>-3.4056699275970401</v>
      </c>
      <c r="F3188" s="4">
        <v>9.7701311111450195</v>
      </c>
      <c r="G3188" s="9">
        <v>-1.9067283868789699</v>
      </c>
      <c r="H3188" s="9">
        <v>38.808433532714801</v>
      </c>
      <c r="I3188" s="9">
        <v>-3.1190390586853001</v>
      </c>
      <c r="J3188" s="8">
        <v>4</v>
      </c>
    </row>
    <row r="3189" spans="1:10" x14ac:dyDescent="0.3">
      <c r="A3189" s="9">
        <v>13</v>
      </c>
      <c r="B3189" s="9">
        <v>1587515423153</v>
      </c>
      <c r="C3189" s="9">
        <v>9</v>
      </c>
      <c r="D3189" s="4">
        <v>1.21534967422485</v>
      </c>
      <c r="E3189" s="8">
        <v>-3.4576892852783199</v>
      </c>
      <c r="F3189" s="4">
        <v>9.7403774261474592</v>
      </c>
      <c r="G3189" s="9">
        <v>-4.3787794113159197</v>
      </c>
      <c r="H3189" s="9">
        <v>-2.5395543575286901</v>
      </c>
      <c r="I3189" s="9">
        <v>-0.80276662111282004</v>
      </c>
      <c r="J3189" s="8">
        <v>4</v>
      </c>
    </row>
    <row r="3190" spans="1:10" x14ac:dyDescent="0.3">
      <c r="A3190" s="9">
        <v>13</v>
      </c>
      <c r="B3190" s="9">
        <v>1587515423192</v>
      </c>
      <c r="C3190" s="9">
        <v>9</v>
      </c>
      <c r="D3190" s="4">
        <v>1.1794804334640501</v>
      </c>
      <c r="E3190" s="8">
        <v>-3.5107862949371298</v>
      </c>
      <c r="F3190" s="4">
        <v>9.7208528518676705</v>
      </c>
      <c r="G3190" s="9">
        <v>0.31948745250701999</v>
      </c>
      <c r="H3190" s="9">
        <v>-32.344020843505803</v>
      </c>
      <c r="I3190" s="9">
        <v>-4.3206152915954599</v>
      </c>
      <c r="J3190" s="8">
        <v>4</v>
      </c>
    </row>
    <row r="3191" spans="1:10" x14ac:dyDescent="0.3">
      <c r="A3191" s="9">
        <v>13</v>
      </c>
      <c r="B3191" s="9">
        <v>1587515423212</v>
      </c>
      <c r="C3191" s="9">
        <v>9</v>
      </c>
      <c r="D3191" s="4">
        <v>1.1432812213897701</v>
      </c>
      <c r="E3191" s="8">
        <v>-3.5639002323150599</v>
      </c>
      <c r="F3191" s="4">
        <v>9.7130050659179599</v>
      </c>
      <c r="G3191" s="9">
        <v>-4.2122268676757804</v>
      </c>
      <c r="H3191" s="9">
        <v>5.88490867614746</v>
      </c>
      <c r="I3191" s="9">
        <v>-1.01282262802124</v>
      </c>
      <c r="J3191" s="8">
        <v>4</v>
      </c>
    </row>
    <row r="3192" spans="1:10" x14ac:dyDescent="0.3">
      <c r="A3192" s="9">
        <v>13</v>
      </c>
      <c r="B3192" s="9">
        <v>1587515423250</v>
      </c>
      <c r="C3192" s="9">
        <v>9</v>
      </c>
      <c r="D3192" s="4">
        <v>1.1069095134735101</v>
      </c>
      <c r="E3192" s="8">
        <v>-3.6157276630401598</v>
      </c>
      <c r="F3192" s="4">
        <v>9.7173719406127894</v>
      </c>
      <c r="G3192" s="9">
        <v>-2.93326640129089</v>
      </c>
      <c r="H3192" s="9">
        <v>27.532997131347599</v>
      </c>
      <c r="I3192" s="9">
        <v>-0.48544272780418002</v>
      </c>
      <c r="J3192" s="8">
        <v>4</v>
      </c>
    </row>
    <row r="3193" spans="1:10" x14ac:dyDescent="0.3">
      <c r="A3193" s="9">
        <v>13</v>
      </c>
      <c r="B3193" s="9">
        <v>1587515423270</v>
      </c>
      <c r="C3193" s="9">
        <v>9</v>
      </c>
      <c r="D3193" s="4">
        <v>1.07034134864807</v>
      </c>
      <c r="E3193" s="8">
        <v>-3.6648108959197998</v>
      </c>
      <c r="F3193" s="4">
        <v>9.7335872650146396</v>
      </c>
      <c r="G3193" s="9">
        <v>-3.8606221675872798</v>
      </c>
      <c r="H3193" s="9">
        <v>-10.968108177185</v>
      </c>
      <c r="I3193" s="9">
        <v>-0.17466850578785001</v>
      </c>
      <c r="J3193" s="8">
        <v>4</v>
      </c>
    </row>
    <row r="3194" spans="1:10" x14ac:dyDescent="0.3">
      <c r="A3194" s="9">
        <v>13</v>
      </c>
      <c r="B3194" s="9">
        <v>1587515423309</v>
      </c>
      <c r="C3194" s="9">
        <v>9</v>
      </c>
      <c r="D3194" s="4">
        <v>1.03342616558074</v>
      </c>
      <c r="E3194" s="8">
        <v>-3.7096784114837602</v>
      </c>
      <c r="F3194" s="4">
        <v>9.7604312896728498</v>
      </c>
      <c r="G3194" s="9">
        <v>-0.79251921176910001</v>
      </c>
      <c r="H3194" s="9">
        <v>-25.568769454956001</v>
      </c>
      <c r="I3194" s="9">
        <v>0.63957279920578003</v>
      </c>
      <c r="J3194" s="8">
        <v>4</v>
      </c>
    </row>
    <row r="3195" spans="1:10" x14ac:dyDescent="0.3">
      <c r="A3195" s="9">
        <v>13</v>
      </c>
      <c r="B3195" s="9">
        <v>1587515423344</v>
      </c>
      <c r="C3195" s="9">
        <v>9</v>
      </c>
      <c r="D3195" s="4">
        <v>0.99594324827194203</v>
      </c>
      <c r="E3195" s="8">
        <v>-3.74899697303771</v>
      </c>
      <c r="F3195" s="4">
        <v>9.7959127426147408</v>
      </c>
      <c r="G3195" s="9">
        <v>-2.5686287879943799</v>
      </c>
      <c r="H3195" s="9">
        <v>12.904938697814901</v>
      </c>
      <c r="I3195" s="9">
        <v>-1.01916539669037</v>
      </c>
      <c r="J3195" s="8">
        <v>4</v>
      </c>
    </row>
    <row r="3196" spans="1:10" x14ac:dyDescent="0.3">
      <c r="A3196" s="9">
        <v>13</v>
      </c>
      <c r="B3196" s="9">
        <v>1587515423362</v>
      </c>
      <c r="C3196" s="9">
        <v>9</v>
      </c>
      <c r="D3196" s="4">
        <v>0.95763766765594405</v>
      </c>
      <c r="E3196" s="8">
        <v>-3.7816574573516801</v>
      </c>
      <c r="F3196" s="4">
        <v>9.8374662399291992</v>
      </c>
      <c r="G3196" s="9">
        <v>-3.9458093643188499</v>
      </c>
      <c r="H3196" s="9">
        <v>19.410909652709901</v>
      </c>
      <c r="I3196" s="9">
        <v>0.59871160984038996</v>
      </c>
      <c r="J3196" s="8">
        <v>4</v>
      </c>
    </row>
    <row r="3197" spans="1:10" x14ac:dyDescent="0.3">
      <c r="A3197" s="9">
        <v>13</v>
      </c>
      <c r="B3197" s="9">
        <v>1587515423402</v>
      </c>
      <c r="C3197" s="9">
        <v>9</v>
      </c>
      <c r="D3197" s="4">
        <v>0.91825288534164395</v>
      </c>
      <c r="E3197" s="8">
        <v>-3.80681276321411</v>
      </c>
      <c r="F3197" s="4">
        <v>9.8822498321533203</v>
      </c>
      <c r="G3197" s="9">
        <v>-0.96480906009673995</v>
      </c>
      <c r="H3197" s="9">
        <v>-12.8257732391357</v>
      </c>
      <c r="I3197" s="9">
        <v>-0.78214532136917003</v>
      </c>
      <c r="J3197" s="8">
        <v>4</v>
      </c>
    </row>
    <row r="3198" spans="1:10" x14ac:dyDescent="0.3">
      <c r="A3198" s="9">
        <v>13</v>
      </c>
      <c r="B3198" s="9">
        <v>1587515423423</v>
      </c>
      <c r="C3198" s="9">
        <v>9</v>
      </c>
      <c r="D3198" s="4">
        <v>0.877577304840087</v>
      </c>
      <c r="E3198" s="8">
        <v>-3.8239374160766602</v>
      </c>
      <c r="F3198" s="4">
        <v>9.9274063110351491</v>
      </c>
      <c r="G3198" s="9">
        <v>-3.8683629035949698</v>
      </c>
      <c r="H3198" s="9">
        <v>-11.6037292480468</v>
      </c>
      <c r="I3198" s="9">
        <v>0.10718023777008</v>
      </c>
      <c r="J3198" s="8">
        <v>4</v>
      </c>
    </row>
    <row r="3199" spans="1:10" x14ac:dyDescent="0.3">
      <c r="A3199" s="9">
        <v>13</v>
      </c>
      <c r="B3199" s="9">
        <v>1587515423459</v>
      </c>
      <c r="C3199" s="9">
        <v>9</v>
      </c>
      <c r="D3199" s="4">
        <v>0.83549427986144997</v>
      </c>
      <c r="E3199" s="8">
        <v>-3.8328893184661799</v>
      </c>
      <c r="F3199" s="4">
        <v>9.9702367782592702</v>
      </c>
      <c r="G3199" s="9">
        <v>-5.4354190826415998</v>
      </c>
      <c r="H3199" s="9">
        <v>7.0500502586364702</v>
      </c>
      <c r="I3199" s="9">
        <v>-0.90019851922989003</v>
      </c>
      <c r="J3199" s="8">
        <v>4</v>
      </c>
    </row>
    <row r="3200" spans="1:10" x14ac:dyDescent="0.3">
      <c r="A3200" s="9">
        <v>13</v>
      </c>
      <c r="B3200" s="9">
        <v>1587515423479</v>
      </c>
      <c r="C3200" s="9">
        <v>9</v>
      </c>
      <c r="D3200" s="4">
        <v>0.792019844055175</v>
      </c>
      <c r="E3200" s="8">
        <v>-3.8339130878448402</v>
      </c>
      <c r="F3200" s="4">
        <v>10.0083675384521</v>
      </c>
      <c r="G3200" s="9">
        <v>-0.60543823242188</v>
      </c>
      <c r="H3200" s="9">
        <v>12.1308631896972</v>
      </c>
      <c r="I3200" s="9">
        <v>-0.45231333374977001</v>
      </c>
      <c r="J3200" s="8">
        <v>4</v>
      </c>
    </row>
    <row r="3201" spans="1:10" x14ac:dyDescent="0.3">
      <c r="A3201" s="9">
        <v>13</v>
      </c>
      <c r="B3201" s="9">
        <v>1587515423517</v>
      </c>
      <c r="C3201" s="9">
        <v>9</v>
      </c>
      <c r="D3201" s="4">
        <v>0.74732095003127996</v>
      </c>
      <c r="E3201" s="8">
        <v>-3.8275907039642298</v>
      </c>
      <c r="F3201" s="4">
        <v>10.039924621581999</v>
      </c>
      <c r="G3201" s="9">
        <v>-0.57068306207657005</v>
      </c>
      <c r="H3201" s="9">
        <v>-7.8056297302246103</v>
      </c>
      <c r="I3201" s="9">
        <v>2.04258012771606</v>
      </c>
      <c r="J3201" s="8">
        <v>4</v>
      </c>
    </row>
    <row r="3202" spans="1:10" x14ac:dyDescent="0.3">
      <c r="A3202" s="9">
        <v>13</v>
      </c>
      <c r="B3202" s="9">
        <v>1587515423554</v>
      </c>
      <c r="C3202" s="9">
        <v>9</v>
      </c>
      <c r="D3202" s="4">
        <v>0.70170688629150302</v>
      </c>
      <c r="E3202" s="8">
        <v>-3.8148059844970699</v>
      </c>
      <c r="F3202" s="4">
        <v>10.0636329650878</v>
      </c>
      <c r="G3202" s="9">
        <v>-3.5344676971435498</v>
      </c>
      <c r="H3202" s="9">
        <v>-10.387015342712401</v>
      </c>
      <c r="I3202" s="9">
        <v>-0.75355678796768</v>
      </c>
      <c r="J3202" s="8">
        <v>4</v>
      </c>
    </row>
    <row r="3203" spans="1:10" x14ac:dyDescent="0.3">
      <c r="A3203" s="9">
        <v>13</v>
      </c>
      <c r="B3203" s="9">
        <v>1587515423574</v>
      </c>
      <c r="C3203" s="9">
        <v>9</v>
      </c>
      <c r="D3203" s="4">
        <v>0.65559476613998402</v>
      </c>
      <c r="E3203" s="8">
        <v>-3.79669857025146</v>
      </c>
      <c r="F3203" s="4">
        <v>10.078829765319799</v>
      </c>
      <c r="G3203" s="9">
        <v>1.4709402322769201</v>
      </c>
      <c r="H3203" s="9">
        <v>15.2714624404907</v>
      </c>
      <c r="I3203" s="9">
        <v>-0.19612573087214999</v>
      </c>
      <c r="J3203" s="8">
        <v>4</v>
      </c>
    </row>
    <row r="3204" spans="1:10" x14ac:dyDescent="0.3">
      <c r="A3204" s="9">
        <v>13</v>
      </c>
      <c r="B3204" s="9">
        <v>1587515423612</v>
      </c>
      <c r="C3204" s="9">
        <v>9</v>
      </c>
      <c r="D3204" s="4">
        <v>0.60946500301360995</v>
      </c>
      <c r="E3204" s="8">
        <v>-3.7745211124420099</v>
      </c>
      <c r="F3204" s="4">
        <v>10.0854291915893</v>
      </c>
      <c r="G3204" s="9">
        <v>-3.1506605148315399</v>
      </c>
      <c r="H3204" s="9">
        <v>11.9434299468994</v>
      </c>
      <c r="I3204" s="9">
        <v>2.9294052124023402</v>
      </c>
      <c r="J3204" s="8">
        <v>4</v>
      </c>
    </row>
    <row r="3205" spans="1:10" x14ac:dyDescent="0.3">
      <c r="A3205" s="9">
        <v>13</v>
      </c>
      <c r="B3205" s="9">
        <v>1587515423632</v>
      </c>
      <c r="C3205" s="9">
        <v>9</v>
      </c>
      <c r="D3205" s="4">
        <v>0.56382501125335605</v>
      </c>
      <c r="E3205" s="8">
        <v>-3.7494597434997501</v>
      </c>
      <c r="F3205" s="4">
        <v>10.083844184875399</v>
      </c>
      <c r="G3205" s="9">
        <v>-0.95687961578368996</v>
      </c>
      <c r="H3205" s="9">
        <v>-16.2766933441162</v>
      </c>
      <c r="I3205" s="9">
        <v>-1.7042814493179299</v>
      </c>
      <c r="J3205" s="8">
        <v>4</v>
      </c>
    </row>
    <row r="3206" spans="1:10" x14ac:dyDescent="0.3">
      <c r="A3206" s="9">
        <v>13</v>
      </c>
      <c r="B3206" s="9">
        <v>1587515423671</v>
      </c>
      <c r="C3206" s="9">
        <v>9</v>
      </c>
      <c r="D3206" s="4">
        <v>0.51917946338653498</v>
      </c>
      <c r="E3206" s="8">
        <v>-3.72253966331481</v>
      </c>
      <c r="F3206" s="4">
        <v>10.0748577117919</v>
      </c>
      <c r="G3206" s="9">
        <v>-0.81586188077927002</v>
      </c>
      <c r="H3206" s="9">
        <v>3.6376383304595898</v>
      </c>
      <c r="I3206" s="9">
        <v>1.59293520450592</v>
      </c>
      <c r="J3206" s="8">
        <v>4</v>
      </c>
    </row>
    <row r="3207" spans="1:10" x14ac:dyDescent="0.3">
      <c r="A3207" s="9">
        <v>13</v>
      </c>
      <c r="B3207" s="9">
        <v>1587515423692</v>
      </c>
      <c r="C3207" s="9">
        <v>9</v>
      </c>
      <c r="D3207" s="4">
        <v>0.475999265909194</v>
      </c>
      <c r="E3207" s="8">
        <v>-3.69459724426269</v>
      </c>
      <c r="F3207" s="4">
        <v>10.0595083236694</v>
      </c>
      <c r="G3207" s="9">
        <v>-2.7749941349029501</v>
      </c>
      <c r="H3207" s="9">
        <v>13.9340801239013</v>
      </c>
      <c r="I3207" s="9">
        <v>1.71067643165588</v>
      </c>
      <c r="J3207" s="8">
        <v>4</v>
      </c>
    </row>
    <row r="3208" spans="1:10" x14ac:dyDescent="0.3">
      <c r="A3208" s="9">
        <v>13</v>
      </c>
      <c r="B3208" s="9">
        <v>1587515424043</v>
      </c>
      <c r="C3208" s="9">
        <v>9</v>
      </c>
      <c r="D3208" s="4">
        <v>0.43469780683517401</v>
      </c>
      <c r="E3208" s="8">
        <v>-3.6662611961364702</v>
      </c>
      <c r="F3208" s="4">
        <v>10.0390253067016</v>
      </c>
      <c r="G3208" s="9">
        <v>-0.50777530670166005</v>
      </c>
      <c r="H3208" s="9">
        <v>-5.5465149879455602</v>
      </c>
      <c r="I3208" s="9">
        <v>-1.77283918857574</v>
      </c>
      <c r="J3208" s="8">
        <v>4</v>
      </c>
    </row>
    <row r="3209" spans="1:10" x14ac:dyDescent="0.3">
      <c r="A3209" s="9">
        <v>13</v>
      </c>
      <c r="B3209" s="9">
        <v>1587515424044</v>
      </c>
      <c r="C3209" s="9">
        <v>9</v>
      </c>
      <c r="D3209" s="4">
        <v>0.39562368392944303</v>
      </c>
      <c r="E3209" s="8">
        <v>-3.63796830177307</v>
      </c>
      <c r="F3209" s="4">
        <v>10.0147447586059</v>
      </c>
      <c r="G3209" s="9">
        <v>-2.1994063854217498</v>
      </c>
      <c r="H3209" s="9">
        <v>-6.7561502456665004</v>
      </c>
      <c r="I3209" s="9">
        <v>1.8892517089843801</v>
      </c>
      <c r="J3209" s="8">
        <v>4</v>
      </c>
    </row>
    <row r="3210" spans="1:10" x14ac:dyDescent="0.3">
      <c r="A3210" s="9">
        <v>13</v>
      </c>
      <c r="B3210" s="9">
        <v>1587515424044</v>
      </c>
      <c r="C3210" s="9">
        <v>9</v>
      </c>
      <c r="D3210" s="4">
        <v>0.35906186699867199</v>
      </c>
      <c r="E3210" s="8">
        <v>-3.6100111007690399</v>
      </c>
      <c r="F3210" s="4">
        <v>9.9879980087280202</v>
      </c>
      <c r="G3210" s="9">
        <v>-2.5325171947479199</v>
      </c>
      <c r="H3210" s="9">
        <v>10.6134910583496</v>
      </c>
      <c r="I3210" s="9">
        <v>-0.65323919057846003</v>
      </c>
      <c r="J3210" s="8">
        <v>4</v>
      </c>
    </row>
    <row r="3211" spans="1:10" x14ac:dyDescent="0.3">
      <c r="A3211" s="9">
        <v>13</v>
      </c>
      <c r="B3211" s="9">
        <v>1587515424044</v>
      </c>
      <c r="C3211" s="9">
        <v>9</v>
      </c>
      <c r="D3211" s="4">
        <v>0.32523936033248901</v>
      </c>
      <c r="E3211" s="8">
        <v>-3.58257627487182</v>
      </c>
      <c r="F3211" s="4">
        <v>9.9600477218627894</v>
      </c>
      <c r="G3211" s="9">
        <v>-1.2502416372299201</v>
      </c>
      <c r="H3211" s="9">
        <v>6.2370920181274396</v>
      </c>
      <c r="I3211" s="9">
        <v>-0.90863585472107</v>
      </c>
      <c r="J3211" s="8">
        <v>4</v>
      </c>
    </row>
    <row r="3212" spans="1:10" x14ac:dyDescent="0.3">
      <c r="A3212" s="9">
        <v>13</v>
      </c>
      <c r="B3212" s="9">
        <v>1587515424044</v>
      </c>
      <c r="C3212" s="9">
        <v>9</v>
      </c>
      <c r="D3212" s="4">
        <v>0.29433664679527199</v>
      </c>
      <c r="E3212" s="8">
        <v>-3.5557796955108598</v>
      </c>
      <c r="F3212" s="4">
        <v>9.9320764541625906</v>
      </c>
      <c r="G3212" s="9">
        <v>-2.1070594787597701</v>
      </c>
      <c r="H3212" s="9">
        <v>-2.37306427955627</v>
      </c>
      <c r="I3212" s="9">
        <v>2.4529464244842498</v>
      </c>
      <c r="J3212" s="8">
        <v>4</v>
      </c>
    </row>
    <row r="3213" spans="1:10" x14ac:dyDescent="0.3">
      <c r="A3213" s="9">
        <v>13</v>
      </c>
      <c r="B3213" s="9">
        <v>1587515424044</v>
      </c>
      <c r="C3213" s="9">
        <v>9</v>
      </c>
      <c r="D3213" s="4">
        <v>0.26649633049964899</v>
      </c>
      <c r="E3213" s="8">
        <v>-3.52969765663146</v>
      </c>
      <c r="F3213" s="4">
        <v>9.9051628112792898</v>
      </c>
      <c r="G3213" s="9">
        <v>-0.27580022811889998</v>
      </c>
      <c r="H3213" s="9">
        <v>-3.7502925395965598</v>
      </c>
      <c r="I3213" s="9">
        <v>-1.30564272403717</v>
      </c>
      <c r="J3213" s="8">
        <v>4</v>
      </c>
    </row>
    <row r="3214" spans="1:10" x14ac:dyDescent="0.3">
      <c r="A3214" s="9">
        <v>13</v>
      </c>
      <c r="B3214" s="9">
        <v>1587515424045</v>
      </c>
      <c r="C3214" s="9">
        <v>9</v>
      </c>
      <c r="D3214" s="4">
        <v>0.24182249605655601</v>
      </c>
      <c r="E3214" s="8">
        <v>-3.5043663978576598</v>
      </c>
      <c r="F3214" s="4">
        <v>9.8802280426025302</v>
      </c>
      <c r="G3214" s="9">
        <v>-1.74801325798035</v>
      </c>
      <c r="H3214" s="9">
        <v>5.2263951301574698</v>
      </c>
      <c r="I3214" s="9">
        <v>0.90537381172179998</v>
      </c>
      <c r="J3214" s="8">
        <v>4</v>
      </c>
    </row>
    <row r="3215" spans="1:10" x14ac:dyDescent="0.3">
      <c r="A3215" s="9">
        <v>13</v>
      </c>
      <c r="B3215" s="9">
        <v>1587515424045</v>
      </c>
      <c r="C3215" s="9">
        <v>9</v>
      </c>
      <c r="D3215" s="4">
        <v>0.22037462890148099</v>
      </c>
      <c r="E3215" s="8">
        <v>-3.47976493835449</v>
      </c>
      <c r="F3215" s="4">
        <v>9.8579797744750906</v>
      </c>
      <c r="G3215" s="9">
        <v>-1.0851800441741899</v>
      </c>
      <c r="H3215" s="9">
        <v>-1.08404040336609</v>
      </c>
      <c r="I3215" s="9">
        <v>1.97080731391907</v>
      </c>
      <c r="J3215" s="8">
        <v>4</v>
      </c>
    </row>
    <row r="3216" spans="1:10" x14ac:dyDescent="0.3">
      <c r="A3216" s="9">
        <v>13</v>
      </c>
      <c r="B3216" s="9">
        <v>1587515424045</v>
      </c>
      <c r="C3216" s="9">
        <v>9</v>
      </c>
      <c r="D3216" s="4">
        <v>0.202165767550468</v>
      </c>
      <c r="E3216" s="8">
        <v>-3.4558310508728001</v>
      </c>
      <c r="F3216" s="4">
        <v>9.8388729095458896</v>
      </c>
      <c r="G3216" s="9">
        <v>-0.74875217676162997</v>
      </c>
      <c r="H3216" s="9">
        <v>-5.7040467262268102</v>
      </c>
      <c r="I3216" s="9">
        <v>-0.39827680587768999</v>
      </c>
      <c r="J3216" s="8">
        <v>4</v>
      </c>
    </row>
    <row r="3217" spans="1:10" x14ac:dyDescent="0.3">
      <c r="A3217" s="9">
        <v>13</v>
      </c>
      <c r="B3217" s="9">
        <v>1587515424045</v>
      </c>
      <c r="C3217" s="9">
        <v>9</v>
      </c>
      <c r="D3217" s="4">
        <v>0.18717224895954099</v>
      </c>
      <c r="E3217" s="8">
        <v>-3.4325072765350302</v>
      </c>
      <c r="F3217" s="4">
        <v>9.8230867385864205</v>
      </c>
      <c r="G3217" s="9">
        <v>-1.0100452899932899</v>
      </c>
      <c r="H3217" s="9">
        <v>2.32263112068176</v>
      </c>
      <c r="I3217" s="9">
        <v>0.75900524854660001</v>
      </c>
      <c r="J3217" s="8">
        <v>4</v>
      </c>
    </row>
    <row r="3218" spans="1:10" x14ac:dyDescent="0.3">
      <c r="A3218" s="9">
        <v>13</v>
      </c>
      <c r="B3218" s="9">
        <v>1587515424045</v>
      </c>
      <c r="C3218" s="9">
        <v>9</v>
      </c>
      <c r="D3218" s="4">
        <v>0.17534555494785301</v>
      </c>
      <c r="E3218" s="8">
        <v>-3.4097762107849099</v>
      </c>
      <c r="F3218" s="4">
        <v>9.8105440139770508</v>
      </c>
      <c r="G3218" s="9">
        <v>-1.61846959590912</v>
      </c>
      <c r="H3218" s="9">
        <v>5.9253616333007804</v>
      </c>
      <c r="I3218" s="9">
        <v>7.031074166298E-2</v>
      </c>
      <c r="J3218" s="8">
        <v>4</v>
      </c>
    </row>
    <row r="3219" spans="1:10" x14ac:dyDescent="0.3">
      <c r="A3219" s="9">
        <v>13</v>
      </c>
      <c r="B3219" s="9">
        <v>1587515424054</v>
      </c>
      <c r="C3219" s="9">
        <v>9</v>
      </c>
      <c r="D3219" s="4">
        <v>0.16660919785499501</v>
      </c>
      <c r="E3219" s="8">
        <v>-3.3876714706420898</v>
      </c>
      <c r="F3219" s="4">
        <v>9.8009548187255806</v>
      </c>
      <c r="G3219" s="9">
        <v>-0.50088870525359996</v>
      </c>
      <c r="H3219" s="9">
        <v>-1.12036144733429</v>
      </c>
      <c r="I3219" s="9">
        <v>-2.9316420555114702</v>
      </c>
      <c r="J3219" s="8">
        <v>4</v>
      </c>
    </row>
    <row r="3220" spans="1:10" x14ac:dyDescent="0.3">
      <c r="A3220" s="9">
        <v>13</v>
      </c>
      <c r="B3220" s="9">
        <v>1587515424091</v>
      </c>
      <c r="C3220" s="9">
        <v>9</v>
      </c>
      <c r="D3220" s="4">
        <v>0.16083417832851399</v>
      </c>
      <c r="E3220" s="8">
        <v>-3.36627197265625</v>
      </c>
      <c r="F3220" s="4">
        <v>9.7938737869262695</v>
      </c>
      <c r="G3220" s="9">
        <v>-0.71751260757446</v>
      </c>
      <c r="H3220" s="9">
        <v>-4.8786358833312997</v>
      </c>
      <c r="I3220" s="9">
        <v>-0.59546256065368997</v>
      </c>
      <c r="J3220" s="8">
        <v>4</v>
      </c>
    </row>
    <row r="3221" spans="1:10" x14ac:dyDescent="0.3">
      <c r="A3221" s="9">
        <v>13</v>
      </c>
      <c r="B3221" s="9">
        <v>1587515424113</v>
      </c>
      <c r="C3221" s="9">
        <v>9</v>
      </c>
      <c r="D3221" s="4">
        <v>0.157798200845718</v>
      </c>
      <c r="E3221" s="8">
        <v>-3.3456664085388099</v>
      </c>
      <c r="F3221" s="4">
        <v>9.7887687683105398</v>
      </c>
      <c r="G3221" s="9">
        <v>-1.39567387104034</v>
      </c>
      <c r="H3221" s="9">
        <v>5.5705823898315403</v>
      </c>
      <c r="I3221" s="9">
        <v>0.22698661684990001</v>
      </c>
      <c r="J3221" s="8">
        <v>4</v>
      </c>
    </row>
    <row r="3222" spans="1:10" x14ac:dyDescent="0.3">
      <c r="A3222" s="9">
        <v>13</v>
      </c>
      <c r="B3222" s="9">
        <v>1587515424152</v>
      </c>
      <c r="C3222" s="9">
        <v>9</v>
      </c>
      <c r="D3222" s="4">
        <v>0.157153770327568</v>
      </c>
      <c r="E3222" s="8">
        <v>-3.3258891105651802</v>
      </c>
      <c r="F3222" s="4">
        <v>9.7851076126098597</v>
      </c>
      <c r="G3222" s="9">
        <v>-1.3456828594207799</v>
      </c>
      <c r="H3222" s="9">
        <v>5.2158555984497097</v>
      </c>
      <c r="I3222" s="9">
        <v>-0.19462327659129999</v>
      </c>
      <c r="J3222" s="8">
        <v>4</v>
      </c>
    </row>
    <row r="3223" spans="1:10" x14ac:dyDescent="0.3">
      <c r="A3223" s="9">
        <v>13</v>
      </c>
      <c r="B3223" s="9">
        <v>1587515424173</v>
      </c>
      <c r="C3223" s="9">
        <v>9</v>
      </c>
      <c r="D3223" s="4">
        <v>0.15843443572521199</v>
      </c>
      <c r="E3223" s="8">
        <v>-3.3068792819976802</v>
      </c>
      <c r="F3223" s="4">
        <v>9.7824163436889595</v>
      </c>
      <c r="G3223" s="9">
        <v>-0.54912418127060003</v>
      </c>
      <c r="H3223" s="9">
        <v>-10.1907844543457</v>
      </c>
      <c r="I3223" s="9">
        <v>2.7237203121185298</v>
      </c>
      <c r="J3223" s="8">
        <v>4</v>
      </c>
    </row>
    <row r="3224" spans="1:10" x14ac:dyDescent="0.3">
      <c r="A3224" s="9">
        <v>13</v>
      </c>
      <c r="B3224" s="9">
        <v>1587515424209</v>
      </c>
      <c r="C3224" s="9">
        <v>9</v>
      </c>
      <c r="D3224" s="4">
        <v>0.16109520196914601</v>
      </c>
      <c r="E3224" s="8">
        <v>-3.28851294517517</v>
      </c>
      <c r="F3224" s="4">
        <v>9.7802953720092702</v>
      </c>
      <c r="G3224" s="9">
        <v>-2.9648714065551798</v>
      </c>
      <c r="H3224" s="9">
        <v>-4.70115423202515</v>
      </c>
      <c r="I3224" s="9">
        <v>1.8981249332428001</v>
      </c>
      <c r="J3224" s="8">
        <v>4</v>
      </c>
    </row>
    <row r="3225" spans="1:10" x14ac:dyDescent="0.3">
      <c r="A3225" s="9">
        <v>13</v>
      </c>
      <c r="B3225" s="9">
        <v>1587515424247</v>
      </c>
      <c r="C3225" s="9">
        <v>9</v>
      </c>
      <c r="D3225" s="4">
        <v>0.16456627845764099</v>
      </c>
      <c r="E3225" s="8">
        <v>-3.2706658840179399</v>
      </c>
      <c r="F3225" s="4">
        <v>9.7784471511840803</v>
      </c>
      <c r="G3225" s="9">
        <v>-1.7604626417160001</v>
      </c>
      <c r="H3225" s="9">
        <v>11.892366409301699</v>
      </c>
      <c r="I3225" s="9">
        <v>1.83122026920319</v>
      </c>
      <c r="J3225" s="8">
        <v>4</v>
      </c>
    </row>
    <row r="3226" spans="1:10" x14ac:dyDescent="0.3">
      <c r="A3226" s="9">
        <v>13</v>
      </c>
      <c r="B3226" s="9">
        <v>1587515424268</v>
      </c>
      <c r="C3226" s="9">
        <v>9</v>
      </c>
      <c r="D3226" s="4">
        <v>0.16831034421920699</v>
      </c>
      <c r="E3226" s="8">
        <v>-3.2532467842102002</v>
      </c>
      <c r="F3226" s="4">
        <v>9.7767343521118093</v>
      </c>
      <c r="G3226" s="9">
        <v>1.5811169147491499</v>
      </c>
      <c r="H3226" s="9">
        <v>1.3714184761047401</v>
      </c>
      <c r="I3226" s="9">
        <v>3.2699098587036102</v>
      </c>
      <c r="J3226" s="8">
        <v>4</v>
      </c>
    </row>
    <row r="3227" spans="1:10" x14ac:dyDescent="0.3">
      <c r="A3227" s="9">
        <v>13</v>
      </c>
      <c r="B3227" s="9">
        <v>1587515424306</v>
      </c>
      <c r="C3227" s="9">
        <v>9</v>
      </c>
      <c r="D3227" s="4">
        <v>0.171870201826095</v>
      </c>
      <c r="E3227" s="8">
        <v>-3.23622369766235</v>
      </c>
      <c r="F3227" s="4">
        <v>9.7751932144165004</v>
      </c>
      <c r="G3227" s="9">
        <v>-0.12235286086798</v>
      </c>
      <c r="H3227" s="9">
        <v>-15.744498252868601</v>
      </c>
      <c r="I3227" s="9">
        <v>-0.14073991775513001</v>
      </c>
      <c r="J3227" s="8">
        <v>4</v>
      </c>
    </row>
    <row r="3228" spans="1:10" x14ac:dyDescent="0.3">
      <c r="A3228" s="9">
        <v>13</v>
      </c>
      <c r="B3228" s="9">
        <v>1587515424324</v>
      </c>
      <c r="C3228" s="9">
        <v>9</v>
      </c>
      <c r="D3228" s="4">
        <v>0.174896374344825</v>
      </c>
      <c r="E3228" s="8">
        <v>-3.2196693420410099</v>
      </c>
      <c r="F3228" s="4">
        <v>9.7739810943603498</v>
      </c>
      <c r="G3228" s="9">
        <v>-1.87516009807587</v>
      </c>
      <c r="H3228" s="9">
        <v>1.6675789356231701</v>
      </c>
      <c r="I3228" s="9">
        <v>-0.13683043420315</v>
      </c>
      <c r="J3228" s="8">
        <v>4</v>
      </c>
    </row>
    <row r="3229" spans="1:10" x14ac:dyDescent="0.3">
      <c r="A3229" s="9">
        <v>13</v>
      </c>
      <c r="B3229" s="9">
        <v>1587515424360</v>
      </c>
      <c r="C3229" s="9">
        <v>9</v>
      </c>
      <c r="D3229" s="4">
        <v>0.17716877162456501</v>
      </c>
      <c r="E3229" s="8">
        <v>-3.2037646770477202</v>
      </c>
      <c r="F3229" s="4">
        <v>9.7733373641967702</v>
      </c>
      <c r="G3229" s="9">
        <v>-1.5998015403747601</v>
      </c>
      <c r="H3229" s="9">
        <v>17.842411041259702</v>
      </c>
      <c r="I3229" s="9">
        <v>2.3413963317871098</v>
      </c>
      <c r="J3229" s="8">
        <v>4</v>
      </c>
    </row>
    <row r="3230" spans="1:10" x14ac:dyDescent="0.3">
      <c r="A3230" s="9">
        <v>13</v>
      </c>
      <c r="B3230" s="9">
        <v>1587515424381</v>
      </c>
      <c r="C3230" s="9">
        <v>9</v>
      </c>
      <c r="D3230" s="4">
        <v>0.17862533032894101</v>
      </c>
      <c r="E3230" s="8">
        <v>-3.18873763084411</v>
      </c>
      <c r="F3230" s="4">
        <v>9.7735910415649396</v>
      </c>
      <c r="G3230" s="9">
        <v>-0.42455950379371998</v>
      </c>
      <c r="H3230" s="9">
        <v>-6.6335368156433097</v>
      </c>
      <c r="I3230" s="9">
        <v>-0.89880508184432995</v>
      </c>
      <c r="J3230" s="8">
        <v>4</v>
      </c>
    </row>
    <row r="3231" spans="1:10" x14ac:dyDescent="0.3">
      <c r="A3231" s="9">
        <v>13</v>
      </c>
      <c r="B3231" s="9">
        <v>1587515424418</v>
      </c>
      <c r="C3231" s="9">
        <v>9</v>
      </c>
      <c r="D3231" s="4">
        <v>0.179377555847167</v>
      </c>
      <c r="E3231" s="8">
        <v>-3.17481064796447</v>
      </c>
      <c r="F3231" s="4">
        <v>9.7751388549804599</v>
      </c>
      <c r="G3231" s="9">
        <v>-2.2649943828582799</v>
      </c>
      <c r="H3231" s="9">
        <v>-10.8037366867065</v>
      </c>
      <c r="I3231" s="9">
        <v>-2.1389806270599401</v>
      </c>
      <c r="J3231" s="8">
        <v>4</v>
      </c>
    </row>
    <row r="3232" spans="1:10" x14ac:dyDescent="0.3">
      <c r="A3232" s="9">
        <v>13</v>
      </c>
      <c r="B3232" s="9">
        <v>1587515424440</v>
      </c>
      <c r="C3232" s="9">
        <v>9</v>
      </c>
      <c r="D3232" s="4">
        <v>0.179684683680534</v>
      </c>
      <c r="E3232" s="8">
        <v>-3.1622004508972101</v>
      </c>
      <c r="F3232" s="4">
        <v>9.7783899307250906</v>
      </c>
      <c r="G3232" s="9">
        <v>0.12565280497074</v>
      </c>
      <c r="H3232" s="9">
        <v>11.367033958435</v>
      </c>
      <c r="I3232" s="9">
        <v>-1.39813721179962</v>
      </c>
      <c r="J3232" s="8">
        <v>4</v>
      </c>
    </row>
    <row r="3233" spans="1:10" x14ac:dyDescent="0.3">
      <c r="A3233" s="9">
        <v>13</v>
      </c>
      <c r="B3233" s="9">
        <v>1587515424477</v>
      </c>
      <c r="C3233" s="9">
        <v>9</v>
      </c>
      <c r="D3233" s="4">
        <v>0.179885074496269</v>
      </c>
      <c r="E3233" s="8">
        <v>-3.1511268615722599</v>
      </c>
      <c r="F3233" s="4">
        <v>9.7837162017822195</v>
      </c>
      <c r="G3233" s="9">
        <v>2.7295169830322301</v>
      </c>
      <c r="H3233" s="9">
        <v>5.3022418022155797</v>
      </c>
      <c r="I3233" s="9">
        <v>-1.2986752986907999</v>
      </c>
      <c r="J3233" s="8">
        <v>4</v>
      </c>
    </row>
    <row r="3234" spans="1:10" x14ac:dyDescent="0.3">
      <c r="A3234" s="9">
        <v>13</v>
      </c>
      <c r="B3234" s="9">
        <v>1587515424514</v>
      </c>
      <c r="C3234" s="9">
        <v>9</v>
      </c>
      <c r="D3234" s="4">
        <v>0.18030105531215601</v>
      </c>
      <c r="E3234" s="8">
        <v>-3.1417808532714799</v>
      </c>
      <c r="F3234" s="4">
        <v>9.7914180755615199</v>
      </c>
      <c r="G3234" s="9">
        <v>0.45430177450179998</v>
      </c>
      <c r="H3234" s="9">
        <v>-8.5937862396240199</v>
      </c>
      <c r="I3234" s="9">
        <v>-1.8617730140686</v>
      </c>
      <c r="J3234" s="8">
        <v>4</v>
      </c>
    </row>
    <row r="3235" spans="1:10" x14ac:dyDescent="0.3">
      <c r="A3235" s="9">
        <v>13</v>
      </c>
      <c r="B3235" s="9">
        <v>1587515424534</v>
      </c>
      <c r="C3235" s="9">
        <v>9</v>
      </c>
      <c r="D3235" s="4">
        <v>0.181140631437301</v>
      </c>
      <c r="E3235" s="8">
        <v>-3.1342539787292401</v>
      </c>
      <c r="F3235" s="4">
        <v>9.8016595840454102</v>
      </c>
      <c r="G3235" s="9">
        <v>-1.47647404670715</v>
      </c>
      <c r="H3235" s="9">
        <v>-0.50233757495880005</v>
      </c>
      <c r="I3235" s="9">
        <v>-0.91689568758010997</v>
      </c>
      <c r="J3235" s="8">
        <v>4</v>
      </c>
    </row>
    <row r="3236" spans="1:10" x14ac:dyDescent="0.3">
      <c r="A3236" s="9">
        <v>13</v>
      </c>
      <c r="B3236" s="9">
        <v>1587515424576</v>
      </c>
      <c r="C3236" s="9">
        <v>9</v>
      </c>
      <c r="D3236" s="4">
        <v>0.182429164648056</v>
      </c>
      <c r="E3236" s="8">
        <v>-3.1284580230712802</v>
      </c>
      <c r="F3236" s="4">
        <v>9.8144054412841797</v>
      </c>
      <c r="G3236" s="9">
        <v>-0.12002926319838</v>
      </c>
      <c r="H3236" s="9">
        <v>9.8403682708740199</v>
      </c>
      <c r="I3236" s="9">
        <v>0.67568218708037997</v>
      </c>
      <c r="J3236" s="8">
        <v>4</v>
      </c>
    </row>
    <row r="3237" spans="1:10" x14ac:dyDescent="0.3">
      <c r="A3237" s="9">
        <v>13</v>
      </c>
      <c r="B3237" s="9">
        <v>1587515424593</v>
      </c>
      <c r="C3237" s="9">
        <v>9</v>
      </c>
      <c r="D3237" s="4">
        <v>0.18399024009704501</v>
      </c>
      <c r="E3237" s="8">
        <v>-3.12406182289123</v>
      </c>
      <c r="F3237" s="4">
        <v>9.8293924331665004</v>
      </c>
      <c r="G3237" s="9">
        <v>-0.76109004020690996</v>
      </c>
      <c r="H3237" s="9">
        <v>-2.0073819160461399</v>
      </c>
      <c r="I3237" s="9">
        <v>0.79392910003661998</v>
      </c>
      <c r="J3237" s="8">
        <v>4</v>
      </c>
    </row>
    <row r="3238" spans="1:10" x14ac:dyDescent="0.3">
      <c r="A3238" s="9">
        <v>13</v>
      </c>
      <c r="B3238" s="9">
        <v>1587515424632</v>
      </c>
      <c r="C3238" s="9">
        <v>9</v>
      </c>
      <c r="D3238" s="4">
        <v>0.18546806275844499</v>
      </c>
      <c r="E3238" s="8">
        <v>-3.1204705238342201</v>
      </c>
      <c r="F3238" s="4">
        <v>9.8461256027221609</v>
      </c>
      <c r="G3238" s="9">
        <v>-2.1636989116668701</v>
      </c>
      <c r="H3238" s="9">
        <v>-4.6432857513427699</v>
      </c>
      <c r="I3238" s="9">
        <v>1.3769385814666699</v>
      </c>
      <c r="J3238" s="8">
        <v>4</v>
      </c>
    </row>
    <row r="3239" spans="1:10" x14ac:dyDescent="0.3">
      <c r="A3239" s="9">
        <v>13</v>
      </c>
      <c r="B3239" s="9">
        <v>1587515424652</v>
      </c>
      <c r="C3239" s="9">
        <v>9</v>
      </c>
      <c r="D3239" s="4">
        <v>0.18637867271900099</v>
      </c>
      <c r="E3239" s="8">
        <v>-3.11684918403625</v>
      </c>
      <c r="F3239" s="4">
        <v>9.8639125823974592</v>
      </c>
      <c r="G3239" s="9">
        <v>-0.12570251524448001</v>
      </c>
      <c r="H3239" s="9">
        <v>8.4439868927002006</v>
      </c>
      <c r="I3239" s="9">
        <v>2.07868432998657</v>
      </c>
      <c r="J3239" s="8">
        <v>4</v>
      </c>
    </row>
    <row r="3240" spans="1:10" x14ac:dyDescent="0.3">
      <c r="A3240" s="9">
        <v>13</v>
      </c>
      <c r="B3240" s="9">
        <v>1587515424693</v>
      </c>
      <c r="C3240" s="9">
        <v>9</v>
      </c>
      <c r="D3240" s="4">
        <v>0.186178714036941</v>
      </c>
      <c r="E3240" s="8">
        <v>-3.1121728420257502</v>
      </c>
      <c r="F3240" s="4">
        <v>9.8819465637206996</v>
      </c>
      <c r="G3240" s="9">
        <v>-2.279417775571E-2</v>
      </c>
      <c r="H3240" s="9">
        <v>0.95985621213912997</v>
      </c>
      <c r="I3240" s="9">
        <v>2.0788347721099898</v>
      </c>
      <c r="J3240" s="8">
        <v>4</v>
      </c>
    </row>
    <row r="3241" spans="1:10" x14ac:dyDescent="0.3">
      <c r="A3241" s="9">
        <v>13</v>
      </c>
      <c r="B3241" s="9">
        <v>1587515424727</v>
      </c>
      <c r="C3241" s="9">
        <v>9</v>
      </c>
      <c r="D3241" s="4">
        <v>0.18433493375778101</v>
      </c>
      <c r="E3241" s="8">
        <v>-3.1053011417388898</v>
      </c>
      <c r="F3241" s="4">
        <v>9.8994016647338796</v>
      </c>
      <c r="G3241" s="9">
        <v>1.2050374746322601</v>
      </c>
      <c r="H3241" s="9">
        <v>-6.1645922660827601</v>
      </c>
      <c r="I3241" s="9">
        <v>0.33158749341964999</v>
      </c>
      <c r="J3241" s="8">
        <v>4</v>
      </c>
    </row>
    <row r="3242" spans="1:10" x14ac:dyDescent="0.3">
      <c r="A3242" s="9">
        <v>13</v>
      </c>
      <c r="B3242" s="9">
        <v>1587515424747</v>
      </c>
      <c r="C3242" s="9">
        <v>9</v>
      </c>
      <c r="D3242" s="4">
        <v>0.180383279919624</v>
      </c>
      <c r="E3242" s="8">
        <v>-3.0950732231140101</v>
      </c>
      <c r="F3242" s="4">
        <v>9.9154987335205007</v>
      </c>
      <c r="G3242" s="9">
        <v>-1.4468139410018901</v>
      </c>
      <c r="H3242" s="9">
        <v>2.9293746948242201</v>
      </c>
      <c r="I3242" s="9">
        <v>1.89369857311249</v>
      </c>
      <c r="J3242" s="8">
        <v>4</v>
      </c>
    </row>
    <row r="3243" spans="1:10" x14ac:dyDescent="0.3">
      <c r="A3243" s="9">
        <v>13</v>
      </c>
      <c r="B3243" s="9">
        <v>1587515424784</v>
      </c>
      <c r="C3243" s="9">
        <v>9</v>
      </c>
      <c r="D3243" s="4">
        <v>0.17398506402969299</v>
      </c>
      <c r="E3243" s="8">
        <v>-3.0803959369659402</v>
      </c>
      <c r="F3243" s="4">
        <v>9.9295549392700195</v>
      </c>
      <c r="G3243" s="9">
        <v>1.7368807792663601</v>
      </c>
      <c r="H3243" s="9">
        <v>4.3921203613281303</v>
      </c>
      <c r="I3243" s="9">
        <v>0.59264874458312999</v>
      </c>
      <c r="J3243" s="8">
        <v>4</v>
      </c>
    </row>
    <row r="3244" spans="1:10" x14ac:dyDescent="0.3">
      <c r="A3244" s="9">
        <v>13</v>
      </c>
      <c r="B3244" s="9">
        <v>1587515424802</v>
      </c>
      <c r="C3244" s="9">
        <v>9</v>
      </c>
      <c r="D3244" s="4">
        <v>0.16498476266860901</v>
      </c>
      <c r="E3244" s="8">
        <v>-3.0603098869323699</v>
      </c>
      <c r="F3244" s="4">
        <v>9.9410238265991193</v>
      </c>
      <c r="G3244" s="9">
        <v>9.4472616910929993E-2</v>
      </c>
      <c r="H3244" s="9">
        <v>-1.19982886314392</v>
      </c>
      <c r="I3244" s="9">
        <v>0.41026869416237</v>
      </c>
      <c r="J3244" s="8">
        <v>4</v>
      </c>
    </row>
    <row r="3245" spans="1:10" x14ac:dyDescent="0.3">
      <c r="A3245" s="9">
        <v>13</v>
      </c>
      <c r="B3245" s="9">
        <v>1587515424844</v>
      </c>
      <c r="C3245" s="9">
        <v>9</v>
      </c>
      <c r="D3245" s="4">
        <v>0.15345056354999501</v>
      </c>
      <c r="E3245" s="8">
        <v>-3.0340476036071702</v>
      </c>
      <c r="F3245" s="4">
        <v>9.9495220184326101</v>
      </c>
      <c r="G3245" s="9">
        <v>8.4747515618800007E-2</v>
      </c>
      <c r="H3245" s="9">
        <v>-2.30695581436157</v>
      </c>
      <c r="I3245" s="9">
        <v>0.23398964107037001</v>
      </c>
      <c r="J3245" s="8">
        <v>4</v>
      </c>
    </row>
    <row r="3246" spans="1:10" x14ac:dyDescent="0.3">
      <c r="A3246" s="9">
        <v>13</v>
      </c>
      <c r="B3246" s="9">
        <v>1587515424860</v>
      </c>
      <c r="C3246" s="9">
        <v>33</v>
      </c>
      <c r="D3246" s="4">
        <v>0.13968066871166199</v>
      </c>
      <c r="E3246" s="8">
        <v>-3.0011029243469198</v>
      </c>
      <c r="F3246" s="4">
        <v>9.9548320770263601</v>
      </c>
      <c r="G3246" s="9">
        <v>1.3267567157745399</v>
      </c>
      <c r="H3246" s="9">
        <v>-1.9947469234466599</v>
      </c>
      <c r="I3246" s="9">
        <v>-0.41223093867302002</v>
      </c>
      <c r="J3246" s="8">
        <v>4</v>
      </c>
    </row>
    <row r="3247" spans="1:10" x14ac:dyDescent="0.3">
      <c r="A3247" s="9">
        <v>13</v>
      </c>
      <c r="B3247" s="9">
        <v>1587515424899</v>
      </c>
      <c r="C3247" s="9">
        <v>33</v>
      </c>
      <c r="D3247" s="4">
        <v>0.124178782105445</v>
      </c>
      <c r="E3247" s="8">
        <v>-2.9613118171691801</v>
      </c>
      <c r="F3247" s="4">
        <v>9.9568977355956996</v>
      </c>
      <c r="G3247" s="9">
        <v>1.44473016262054</v>
      </c>
      <c r="H3247" s="9">
        <v>0.83845365047455001</v>
      </c>
      <c r="I3247" s="9">
        <v>0.79600971937179998</v>
      </c>
      <c r="J3247" s="8">
        <v>4</v>
      </c>
    </row>
    <row r="3248" spans="1:10" x14ac:dyDescent="0.3">
      <c r="A3248" s="9">
        <v>13</v>
      </c>
      <c r="B3248" s="9">
        <v>1587515424919</v>
      </c>
      <c r="C3248" s="9">
        <v>33</v>
      </c>
      <c r="D3248" s="4">
        <v>0.107604309916496</v>
      </c>
      <c r="E3248" s="8">
        <v>-2.9149031639099099</v>
      </c>
      <c r="F3248" s="4">
        <v>9.9558229446411097</v>
      </c>
      <c r="G3248" s="9">
        <v>0.24938562512397999</v>
      </c>
      <c r="H3248" s="9">
        <v>1.4073568582534799</v>
      </c>
      <c r="I3248" s="9">
        <v>-1.41092205047607</v>
      </c>
      <c r="J3248" s="8">
        <v>4</v>
      </c>
    </row>
    <row r="3249" spans="1:10" x14ac:dyDescent="0.3">
      <c r="A3249" s="9">
        <v>13</v>
      </c>
      <c r="B3249" s="9">
        <v>1587515424958</v>
      </c>
      <c r="C3249" s="9">
        <v>33</v>
      </c>
      <c r="D3249" s="4">
        <v>9.0699620544910403E-2</v>
      </c>
      <c r="E3249" s="8">
        <v>-2.8624820709228498</v>
      </c>
      <c r="F3249" s="4">
        <v>9.9518566131591797</v>
      </c>
      <c r="G3249" s="9">
        <v>0.28698784112929998</v>
      </c>
      <c r="H3249" s="9">
        <v>-4.2114834785461399</v>
      </c>
      <c r="I3249" s="9">
        <v>-1.2542362213134799</v>
      </c>
      <c r="J3249" s="8">
        <v>4</v>
      </c>
    </row>
    <row r="3250" spans="1:10" x14ac:dyDescent="0.3">
      <c r="A3250" s="9">
        <v>13</v>
      </c>
      <c r="B3250" s="9">
        <v>1587515424995</v>
      </c>
      <c r="C3250" s="9">
        <v>33</v>
      </c>
      <c r="D3250" s="4">
        <v>7.4207514524459797E-2</v>
      </c>
      <c r="E3250" s="8">
        <v>-2.8049719333648602</v>
      </c>
      <c r="F3250" s="4">
        <v>9.9453430175781197</v>
      </c>
      <c r="G3250" s="9">
        <v>8.7526738643650001E-2</v>
      </c>
      <c r="H3250" s="9">
        <v>-2.9850659370422399</v>
      </c>
      <c r="I3250" s="9">
        <v>0.47795197367668002</v>
      </c>
      <c r="J3250" s="8">
        <v>4</v>
      </c>
    </row>
    <row r="3251" spans="1:10" x14ac:dyDescent="0.3">
      <c r="A3251" s="9">
        <v>13</v>
      </c>
      <c r="B3251" s="9">
        <v>1587515425015</v>
      </c>
      <c r="C3251" s="9">
        <v>33</v>
      </c>
      <c r="D3251" s="4">
        <v>5.8799542486667598E-2</v>
      </c>
      <c r="E3251" s="8">
        <v>-2.7435595989227202</v>
      </c>
      <c r="F3251" s="4">
        <v>9.93666267395019</v>
      </c>
      <c r="G3251" s="9">
        <v>0.68941330909729004</v>
      </c>
      <c r="H3251" s="9">
        <v>2.3389520645141602</v>
      </c>
      <c r="I3251" s="9">
        <v>0.32449710369110002</v>
      </c>
      <c r="J3251" s="8">
        <v>4</v>
      </c>
    </row>
    <row r="3252" spans="1:10" x14ac:dyDescent="0.3">
      <c r="A3252" s="9">
        <v>13</v>
      </c>
      <c r="B3252" s="9">
        <v>1587515425050</v>
      </c>
      <c r="C3252" s="9">
        <v>33</v>
      </c>
      <c r="D3252" s="4">
        <v>4.5024998486042002E-2</v>
      </c>
      <c r="E3252" s="8">
        <v>-2.67963647842407</v>
      </c>
      <c r="F3252" s="4">
        <v>9.9262018203735298</v>
      </c>
      <c r="G3252" s="9">
        <v>-0.81563037633895996</v>
      </c>
      <c r="H3252" s="9">
        <v>2.90049147605896</v>
      </c>
      <c r="I3252" s="9">
        <v>0.88322067260741999</v>
      </c>
      <c r="J3252" s="8">
        <v>4</v>
      </c>
    </row>
    <row r="3253" spans="1:10" x14ac:dyDescent="0.3">
      <c r="A3253" s="9">
        <v>13</v>
      </c>
      <c r="B3253" s="9">
        <v>1587515425071</v>
      </c>
      <c r="C3253" s="9">
        <v>33</v>
      </c>
      <c r="D3253" s="4">
        <v>3.32793183624744E-2</v>
      </c>
      <c r="E3253" s="8">
        <v>-2.6147079467773402</v>
      </c>
      <c r="F3253" s="4">
        <v>9.9143438339233398</v>
      </c>
      <c r="G3253" s="9">
        <v>1.2826411724090601</v>
      </c>
      <c r="H3253" s="9">
        <v>-1.3210929632186901</v>
      </c>
      <c r="I3253" s="9">
        <v>0.71661877632141002</v>
      </c>
      <c r="J3253" s="8">
        <v>4</v>
      </c>
    </row>
    <row r="3254" spans="1:10" x14ac:dyDescent="0.3">
      <c r="A3254" s="9">
        <v>13</v>
      </c>
      <c r="B3254" s="9">
        <v>1587515425114</v>
      </c>
      <c r="C3254" s="9">
        <v>33</v>
      </c>
      <c r="D3254" s="4">
        <v>2.3792015388607899E-2</v>
      </c>
      <c r="E3254" s="8">
        <v>-2.5502917766571001</v>
      </c>
      <c r="F3254" s="4">
        <v>9.9014625549316406</v>
      </c>
      <c r="G3254" s="9">
        <v>2.1980686187744101</v>
      </c>
      <c r="H3254" s="9">
        <v>-3.6586327552795401</v>
      </c>
      <c r="I3254" s="9">
        <v>0.96731168031693004</v>
      </c>
      <c r="J3254" s="8">
        <v>4</v>
      </c>
    </row>
    <row r="3255" spans="1:10" x14ac:dyDescent="0.3">
      <c r="A3255" s="9">
        <v>13</v>
      </c>
      <c r="B3255" s="9">
        <v>1587515425132</v>
      </c>
      <c r="C3255" s="9">
        <v>33</v>
      </c>
      <c r="D3255" s="4">
        <v>1.6631592065095901E-2</v>
      </c>
      <c r="E3255" s="8">
        <v>-2.4878294467925999</v>
      </c>
      <c r="F3255" s="4">
        <v>9.8879203796386701</v>
      </c>
      <c r="G3255" s="9">
        <v>-0.62130033969878995</v>
      </c>
      <c r="H3255" s="9">
        <v>5.5467295646667498</v>
      </c>
      <c r="I3255" s="9">
        <v>1.1725144386291499</v>
      </c>
      <c r="J3255" s="8">
        <v>4</v>
      </c>
    </row>
    <row r="3256" spans="1:10" x14ac:dyDescent="0.3">
      <c r="A3256" s="9">
        <v>13</v>
      </c>
      <c r="B3256" s="9">
        <v>1587515425170</v>
      </c>
      <c r="C3256" s="9">
        <v>33</v>
      </c>
      <c r="D3256" s="4">
        <v>1.17225917056202E-2</v>
      </c>
      <c r="E3256" s="8">
        <v>-2.4286038875579798</v>
      </c>
      <c r="F3256" s="4">
        <v>9.8740825653076101</v>
      </c>
      <c r="G3256" s="9">
        <v>0.48380529880523998</v>
      </c>
      <c r="H3256" s="9">
        <v>3.4847710132598899</v>
      </c>
      <c r="I3256" s="9">
        <v>-0.99313116073607999</v>
      </c>
      <c r="J3256" s="8">
        <v>4</v>
      </c>
    </row>
    <row r="3257" spans="1:10" x14ac:dyDescent="0.3">
      <c r="A3257" s="9">
        <v>13</v>
      </c>
      <c r="B3257" s="9">
        <v>1587515425212</v>
      </c>
      <c r="C3257" s="9">
        <v>33</v>
      </c>
      <c r="D3257" s="4">
        <v>8.8765481486916507E-3</v>
      </c>
      <c r="E3257" s="8">
        <v>-2.3736817836761399</v>
      </c>
      <c r="F3257" s="4">
        <v>9.8603200912475497</v>
      </c>
      <c r="G3257" s="9">
        <v>0.70117634534836004</v>
      </c>
      <c r="H3257" s="9">
        <v>-8.5751256942749006</v>
      </c>
      <c r="I3257" s="9">
        <v>0.55856776237488004</v>
      </c>
      <c r="J3257" s="8">
        <v>4</v>
      </c>
    </row>
    <row r="3258" spans="1:10" x14ac:dyDescent="0.3">
      <c r="A3258" s="9">
        <v>13</v>
      </c>
      <c r="B3258" s="9">
        <v>1587515425225</v>
      </c>
      <c r="C3258" s="9">
        <v>33</v>
      </c>
      <c r="D3258" s="4">
        <v>7.8359814360737801E-3</v>
      </c>
      <c r="E3258" s="8">
        <v>-2.32390165328979</v>
      </c>
      <c r="F3258" s="4">
        <v>9.8469867706298793</v>
      </c>
      <c r="G3258" s="9">
        <v>4.5423492789269999E-2</v>
      </c>
      <c r="H3258" s="9">
        <v>1.7819974422454801</v>
      </c>
      <c r="I3258" s="9">
        <v>1.1370419263839699</v>
      </c>
      <c r="J3258" s="8">
        <v>4</v>
      </c>
    </row>
    <row r="3259" spans="1:10" x14ac:dyDescent="0.3">
      <c r="A3259" s="9">
        <v>13</v>
      </c>
      <c r="B3259" s="9">
        <v>1587515425581</v>
      </c>
      <c r="C3259" s="9">
        <v>33</v>
      </c>
      <c r="D3259" s="4">
        <v>8.3218719810247404E-3</v>
      </c>
      <c r="E3259" s="8">
        <v>-2.2798774242401101</v>
      </c>
      <c r="F3259" s="4">
        <v>9.8344097137451101</v>
      </c>
      <c r="G3259" s="9">
        <v>-0.39699959754943998</v>
      </c>
      <c r="H3259" s="9">
        <v>7.56905174255371</v>
      </c>
      <c r="I3259" s="9">
        <v>0.99269753694534002</v>
      </c>
      <c r="J3259" s="8">
        <v>4</v>
      </c>
    </row>
    <row r="3260" spans="1:10" x14ac:dyDescent="0.3">
      <c r="A3260" s="9">
        <v>13</v>
      </c>
      <c r="B3260" s="9">
        <v>1587515425581</v>
      </c>
      <c r="C3260" s="9">
        <v>33</v>
      </c>
      <c r="D3260" s="4">
        <v>1.0074945166707001E-2</v>
      </c>
      <c r="E3260" s="8">
        <v>-2.24199938774108</v>
      </c>
      <c r="F3260" s="4">
        <v>9.8229026794433594</v>
      </c>
      <c r="G3260" s="9">
        <v>0.78113168478011996</v>
      </c>
      <c r="H3260" s="9">
        <v>-6.2559356689453098</v>
      </c>
      <c r="I3260" s="9">
        <v>1.15602791309357</v>
      </c>
      <c r="J3260" s="8">
        <v>4</v>
      </c>
    </row>
    <row r="3261" spans="1:10" x14ac:dyDescent="0.3">
      <c r="A3261" s="9">
        <v>13</v>
      </c>
      <c r="B3261" s="9">
        <v>1587515425581</v>
      </c>
      <c r="C3261" s="9">
        <v>33</v>
      </c>
      <c r="D3261" s="4">
        <v>1.28826284781098E-2</v>
      </c>
      <c r="E3261" s="8">
        <v>-2.2104613780975302</v>
      </c>
      <c r="F3261" s="4">
        <v>9.8127593994140607</v>
      </c>
      <c r="G3261" s="9">
        <v>2.001953125</v>
      </c>
      <c r="H3261" s="9">
        <v>-6.4697327613830602</v>
      </c>
      <c r="I3261" s="9">
        <v>0.33619606494903997</v>
      </c>
      <c r="J3261" s="8">
        <v>4</v>
      </c>
    </row>
    <row r="3262" spans="1:10" x14ac:dyDescent="0.3">
      <c r="A3262" s="9">
        <v>13</v>
      </c>
      <c r="B3262" s="9">
        <v>1587515425581</v>
      </c>
      <c r="C3262" s="9">
        <v>33</v>
      </c>
      <c r="D3262" s="4">
        <v>1.6584977507591199E-2</v>
      </c>
      <c r="E3262" s="8">
        <v>-2.1853072643279998</v>
      </c>
      <c r="F3262" s="4">
        <v>9.8042411804199201</v>
      </c>
      <c r="G3262" s="9">
        <v>-0.79485440254211004</v>
      </c>
      <c r="H3262" s="9">
        <v>6.6801676750183097</v>
      </c>
      <c r="I3262" s="9">
        <v>3.6216009408239998E-2</v>
      </c>
      <c r="J3262" s="8">
        <v>4</v>
      </c>
    </row>
    <row r="3263" spans="1:10" x14ac:dyDescent="0.3">
      <c r="A3263" s="9">
        <v>13</v>
      </c>
      <c r="B3263" s="9">
        <v>1587515425581</v>
      </c>
      <c r="C3263" s="9">
        <v>33</v>
      </c>
      <c r="D3263" s="4">
        <v>2.1063152700662599E-2</v>
      </c>
      <c r="E3263" s="8">
        <v>-2.16645336151123</v>
      </c>
      <c r="F3263" s="4">
        <v>9.7975845336913991</v>
      </c>
      <c r="G3263" s="9">
        <v>0.3833175599575</v>
      </c>
      <c r="H3263" s="9">
        <v>3.42858934402466</v>
      </c>
      <c r="I3263" s="9">
        <v>-0.14408625662326999</v>
      </c>
      <c r="J3263" s="8">
        <v>4</v>
      </c>
    </row>
    <row r="3264" spans="1:10" x14ac:dyDescent="0.3">
      <c r="A3264" s="9">
        <v>13</v>
      </c>
      <c r="B3264" s="9">
        <v>1587515425581</v>
      </c>
      <c r="C3264" s="9">
        <v>33</v>
      </c>
      <c r="D3264" s="4">
        <v>2.6223283261060701E-2</v>
      </c>
      <c r="E3264" s="8">
        <v>-2.1536865234375</v>
      </c>
      <c r="F3264" s="4">
        <v>9.7929973602294904</v>
      </c>
      <c r="G3264" s="9">
        <v>0.28924521803856001</v>
      </c>
      <c r="H3264" s="9">
        <v>-9.3717260360717791</v>
      </c>
      <c r="I3264" s="9">
        <v>-1.26875564456E-2</v>
      </c>
      <c r="J3264" s="8">
        <v>4</v>
      </c>
    </row>
    <row r="3265" spans="1:10" x14ac:dyDescent="0.3">
      <c r="A3265" s="9">
        <v>13</v>
      </c>
      <c r="B3265" s="9">
        <v>1587515425581</v>
      </c>
      <c r="C3265" s="9">
        <v>33</v>
      </c>
      <c r="D3265" s="4">
        <v>3.1982380896806703E-2</v>
      </c>
      <c r="E3265" s="8">
        <v>-2.1466712951660099</v>
      </c>
      <c r="F3265" s="4">
        <v>9.7906217575073207</v>
      </c>
      <c r="G3265" s="9">
        <v>0.38431590795517001</v>
      </c>
      <c r="H3265" s="9">
        <v>0.78109866380691995</v>
      </c>
      <c r="I3265" s="9">
        <v>-1.76448845863342</v>
      </c>
      <c r="J3265" s="8">
        <v>4</v>
      </c>
    </row>
    <row r="3266" spans="1:10" x14ac:dyDescent="0.3">
      <c r="A3266" s="9">
        <v>13</v>
      </c>
      <c r="B3266" s="9">
        <v>1587515425581</v>
      </c>
      <c r="C3266" s="9">
        <v>33</v>
      </c>
      <c r="D3266" s="4">
        <v>3.8253512233495698E-2</v>
      </c>
      <c r="E3266" s="8">
        <v>-2.1449606418609601</v>
      </c>
      <c r="F3266" s="4">
        <v>9.7905025482177699</v>
      </c>
      <c r="G3266" s="9">
        <v>0.82530254125595004</v>
      </c>
      <c r="H3266" s="9">
        <v>9.5356349945068395</v>
      </c>
      <c r="I3266" s="9">
        <v>-0.33040094375610002</v>
      </c>
      <c r="J3266" s="8">
        <v>4</v>
      </c>
    </row>
    <row r="3267" spans="1:10" x14ac:dyDescent="0.3">
      <c r="A3267" s="9">
        <v>13</v>
      </c>
      <c r="B3267" s="9">
        <v>1587515425582</v>
      </c>
      <c r="C3267" s="9">
        <v>33</v>
      </c>
      <c r="D3267" s="4">
        <v>4.4930197298526701E-2</v>
      </c>
      <c r="E3267" s="8">
        <v>-2.1479997634887602</v>
      </c>
      <c r="F3267" s="4">
        <v>9.7925825119018501</v>
      </c>
      <c r="G3267" s="9">
        <v>0.10243029892445001</v>
      </c>
      <c r="H3267" s="9">
        <v>-3.8384416103363002</v>
      </c>
      <c r="I3267" s="9">
        <v>0.44073349237442</v>
      </c>
      <c r="J3267" s="8">
        <v>4</v>
      </c>
    </row>
    <row r="3268" spans="1:10" x14ac:dyDescent="0.3">
      <c r="A3268" s="9">
        <v>13</v>
      </c>
      <c r="B3268" s="9">
        <v>1587515425582</v>
      </c>
      <c r="C3268" s="9">
        <v>33</v>
      </c>
      <c r="D3268" s="4">
        <v>5.18782772123813E-2</v>
      </c>
      <c r="E3268" s="8">
        <v>-2.1551334857940598</v>
      </c>
      <c r="F3268" s="4">
        <v>9.7966947555541992</v>
      </c>
      <c r="G3268" s="9">
        <v>3.1350735574960001E-2</v>
      </c>
      <c r="H3268" s="9">
        <v>-7.76741647720337</v>
      </c>
      <c r="I3268" s="9">
        <v>-0.45575305819510997</v>
      </c>
      <c r="J3268" s="8">
        <v>4</v>
      </c>
    </row>
    <row r="3269" spans="1:10" x14ac:dyDescent="0.3">
      <c r="A3269" s="9">
        <v>13</v>
      </c>
      <c r="B3269" s="9">
        <v>1587515425582</v>
      </c>
      <c r="C3269" s="9">
        <v>33</v>
      </c>
      <c r="D3269" s="4">
        <v>5.8940339833498001E-2</v>
      </c>
      <c r="E3269" s="8">
        <v>-2.1656215190887398</v>
      </c>
      <c r="F3269" s="4">
        <v>9.8025484085083008</v>
      </c>
      <c r="G3269" s="9">
        <v>0.19089601933955999</v>
      </c>
      <c r="H3269" s="9">
        <v>6.2794246673584002</v>
      </c>
      <c r="I3269" s="9">
        <v>0.69013643264770996</v>
      </c>
      <c r="J3269" s="8">
        <v>4</v>
      </c>
    </row>
    <row r="3270" spans="1:10" x14ac:dyDescent="0.3">
      <c r="A3270" s="9">
        <v>13</v>
      </c>
      <c r="B3270" s="9">
        <v>1587515425590</v>
      </c>
      <c r="C3270" s="9">
        <v>33</v>
      </c>
      <c r="D3270" s="4">
        <v>6.5945774316787706E-2</v>
      </c>
      <c r="E3270" s="8">
        <v>-2.1786620616912802</v>
      </c>
      <c r="F3270" s="4">
        <v>9.8097467422485298</v>
      </c>
      <c r="G3270" s="9">
        <v>0.34694683551788003</v>
      </c>
      <c r="H3270" s="9">
        <v>5.1822252273559597</v>
      </c>
      <c r="I3270" s="9">
        <v>0.76718121767044001</v>
      </c>
      <c r="J3270" s="8">
        <v>4</v>
      </c>
    </row>
    <row r="3271" spans="1:10" x14ac:dyDescent="0.3">
      <c r="A3271" s="9">
        <v>13</v>
      </c>
      <c r="B3271" s="9">
        <v>1587515425612</v>
      </c>
      <c r="C3271" s="9">
        <v>33</v>
      </c>
      <c r="D3271" s="4">
        <v>7.2719134390354101E-2</v>
      </c>
      <c r="E3271" s="8">
        <v>-2.19343733787536</v>
      </c>
      <c r="F3271" s="4">
        <v>9.8178348541259695</v>
      </c>
      <c r="G3271" s="9">
        <v>0.13432049751281999</v>
      </c>
      <c r="H3271" s="9">
        <v>-5.9997100830078098</v>
      </c>
      <c r="I3271" s="9">
        <v>-3.2697983086110001E-2</v>
      </c>
      <c r="J3271" s="8">
        <v>4</v>
      </c>
    </row>
    <row r="3272" spans="1:10" x14ac:dyDescent="0.3">
      <c r="A3272" s="9">
        <v>13</v>
      </c>
      <c r="B3272" s="9">
        <v>1587515425652</v>
      </c>
      <c r="C3272" s="9">
        <v>33</v>
      </c>
      <c r="D3272" s="4">
        <v>7.9090267419814994E-2</v>
      </c>
      <c r="E3272" s="8">
        <v>-2.2091748714446999</v>
      </c>
      <c r="F3272" s="4">
        <v>9.8263444900512695</v>
      </c>
      <c r="G3272" s="9">
        <v>-2.37414646148682</v>
      </c>
      <c r="H3272" s="9">
        <v>-0.34663736820220997</v>
      </c>
      <c r="I3272" s="9">
        <v>1.58366286754608</v>
      </c>
      <c r="J3272" s="8">
        <v>4</v>
      </c>
    </row>
    <row r="3273" spans="1:10" x14ac:dyDescent="0.3">
      <c r="A3273" s="9">
        <v>13</v>
      </c>
      <c r="B3273" s="9">
        <v>1587515425685</v>
      </c>
      <c r="C3273" s="9">
        <v>33</v>
      </c>
      <c r="D3273" s="4">
        <v>8.4915861487388597E-2</v>
      </c>
      <c r="E3273" s="8">
        <v>-2.2251913547515798</v>
      </c>
      <c r="F3273" s="4">
        <v>9.83483791351318</v>
      </c>
      <c r="G3273" s="9">
        <v>-1.8545182421800002E-2</v>
      </c>
      <c r="H3273" s="9">
        <v>7.5715804100036603</v>
      </c>
      <c r="I3273" s="9">
        <v>0.26749593019485002</v>
      </c>
      <c r="J3273" s="8">
        <v>4</v>
      </c>
    </row>
    <row r="3274" spans="1:10" x14ac:dyDescent="0.3">
      <c r="A3274" s="9">
        <v>13</v>
      </c>
      <c r="B3274" s="9">
        <v>1587515425708</v>
      </c>
      <c r="C3274" s="9">
        <v>33</v>
      </c>
      <c r="D3274" s="4">
        <v>9.0110212564468301E-2</v>
      </c>
      <c r="E3274" s="8">
        <v>-2.2409136295318599</v>
      </c>
      <c r="F3274" s="4">
        <v>9.8429613113403303</v>
      </c>
      <c r="G3274" s="9">
        <v>-0.11042978614569</v>
      </c>
      <c r="H3274" s="9">
        <v>-0.80541795492171997</v>
      </c>
      <c r="I3274" s="9">
        <v>0.57864707708358998</v>
      </c>
      <c r="J3274" s="8">
        <v>4</v>
      </c>
    </row>
    <row r="3275" spans="1:10" x14ac:dyDescent="0.3">
      <c r="A3275" s="9">
        <v>13</v>
      </c>
      <c r="B3275" s="9">
        <v>1587515425745</v>
      </c>
      <c r="C3275" s="9">
        <v>33</v>
      </c>
      <c r="D3275" s="4">
        <v>9.4663605093955994E-2</v>
      </c>
      <c r="E3275" s="8">
        <v>-2.2559025287628098</v>
      </c>
      <c r="F3275" s="4">
        <v>9.8504724502563406</v>
      </c>
      <c r="G3275" s="9">
        <v>-0.62020540237427002</v>
      </c>
      <c r="H3275" s="9">
        <v>-7.1734385490417498</v>
      </c>
      <c r="I3275" s="9">
        <v>0.78138726949691995</v>
      </c>
      <c r="J3275" s="8">
        <v>4</v>
      </c>
    </row>
    <row r="3276" spans="1:10" x14ac:dyDescent="0.3">
      <c r="A3276" s="9">
        <v>13</v>
      </c>
      <c r="B3276" s="9">
        <v>1587515425762</v>
      </c>
      <c r="C3276" s="9">
        <v>33</v>
      </c>
      <c r="D3276" s="4">
        <v>9.8636053502559606E-2</v>
      </c>
      <c r="E3276" s="8">
        <v>-2.2698779106140101</v>
      </c>
      <c r="F3276" s="4">
        <v>9.8572177886962802</v>
      </c>
      <c r="G3276" s="9">
        <v>1.0872337818145801</v>
      </c>
      <c r="H3276" s="9">
        <v>0.44968637824058999</v>
      </c>
      <c r="I3276" s="9">
        <v>0.61543679237366</v>
      </c>
      <c r="J3276" s="8">
        <v>4</v>
      </c>
    </row>
    <row r="3277" spans="1:10" x14ac:dyDescent="0.3">
      <c r="A3277" s="9">
        <v>13</v>
      </c>
      <c r="B3277" s="9">
        <v>1587515425800</v>
      </c>
      <c r="C3277" s="9">
        <v>33</v>
      </c>
      <c r="D3277" s="4">
        <v>0.102138847112655</v>
      </c>
      <c r="E3277" s="8">
        <v>-2.2827115058898899</v>
      </c>
      <c r="F3277" s="4">
        <v>9.8631076812744105</v>
      </c>
      <c r="G3277" s="9">
        <v>-3.8064669817690001E-2</v>
      </c>
      <c r="H3277" s="9">
        <v>5.9410443305969203</v>
      </c>
      <c r="I3277" s="9">
        <v>1.94476366043091</v>
      </c>
      <c r="J3277" s="8">
        <v>4</v>
      </c>
    </row>
    <row r="3278" spans="1:10" x14ac:dyDescent="0.3">
      <c r="A3278" s="9">
        <v>13</v>
      </c>
      <c r="B3278" s="9">
        <v>1587515425819</v>
      </c>
      <c r="C3278" s="9">
        <v>33</v>
      </c>
      <c r="D3278" s="4">
        <v>0.105318620800971</v>
      </c>
      <c r="E3278" s="8">
        <v>-2.2943818569183301</v>
      </c>
      <c r="F3278" s="4">
        <v>9.8681116104125906</v>
      </c>
      <c r="G3278" s="9">
        <v>-0.48964101076125999</v>
      </c>
      <c r="H3278" s="9">
        <v>1.1570752859115601</v>
      </c>
      <c r="I3278" s="9">
        <v>0.68541711568831998</v>
      </c>
      <c r="J3278" s="8">
        <v>4</v>
      </c>
    </row>
    <row r="3279" spans="1:10" x14ac:dyDescent="0.3">
      <c r="A3279" s="9">
        <v>13</v>
      </c>
      <c r="B3279" s="9">
        <v>1587515425859</v>
      </c>
      <c r="C3279" s="9">
        <v>33</v>
      </c>
      <c r="D3279" s="4">
        <v>0.10834765434265101</v>
      </c>
      <c r="E3279" s="8">
        <v>-2.3049235343933101</v>
      </c>
      <c r="F3279" s="4">
        <v>9.8722591400146396</v>
      </c>
      <c r="G3279" s="9">
        <v>0.47287508845329002</v>
      </c>
      <c r="H3279" s="9">
        <v>-4.2282299995422399</v>
      </c>
      <c r="I3279" s="9">
        <v>-0.82188904285430997</v>
      </c>
      <c r="J3279" s="8">
        <v>4</v>
      </c>
    </row>
    <row r="3280" spans="1:10" x14ac:dyDescent="0.3">
      <c r="A3280" s="9">
        <v>13</v>
      </c>
      <c r="B3280" s="9">
        <v>1587515425897</v>
      </c>
      <c r="C3280" s="9">
        <v>33</v>
      </c>
      <c r="D3280" s="4">
        <v>0.111415602266788</v>
      </c>
      <c r="E3280" s="8">
        <v>-2.3143939971923801</v>
      </c>
      <c r="F3280" s="4">
        <v>9.8756246566772408</v>
      </c>
      <c r="G3280" s="9">
        <v>-0.23492184281348999</v>
      </c>
      <c r="H3280" s="9">
        <v>0.82609951496124001</v>
      </c>
      <c r="I3280" s="9">
        <v>0.26760900020598999</v>
      </c>
      <c r="J3280" s="8">
        <v>4</v>
      </c>
    </row>
    <row r="3281" spans="1:10" x14ac:dyDescent="0.3">
      <c r="A3281" s="9">
        <v>13</v>
      </c>
      <c r="B3281" s="9">
        <v>1587515425917</v>
      </c>
      <c r="C3281" s="9">
        <v>33</v>
      </c>
      <c r="D3281" s="4">
        <v>0.11471515148878</v>
      </c>
      <c r="E3281" s="8">
        <v>-2.32285332679748</v>
      </c>
      <c r="F3281" s="4">
        <v>9.8783092498779297</v>
      </c>
      <c r="G3281" s="9">
        <v>0.19079770147799999</v>
      </c>
      <c r="H3281" s="9">
        <v>5.8233594894409197</v>
      </c>
      <c r="I3281" s="9">
        <v>-0.82062929868697998</v>
      </c>
      <c r="J3281" s="8">
        <v>4</v>
      </c>
    </row>
    <row r="3282" spans="1:10" x14ac:dyDescent="0.3">
      <c r="A3282" s="9">
        <v>13</v>
      </c>
      <c r="B3282" s="9">
        <v>1587515425960</v>
      </c>
      <c r="C3282" s="9">
        <v>33</v>
      </c>
      <c r="D3282" s="4">
        <v>0.118419922888278</v>
      </c>
      <c r="E3282" s="8">
        <v>-2.3303520679473801</v>
      </c>
      <c r="F3282" s="4">
        <v>9.8804244995117099</v>
      </c>
      <c r="G3282" s="9">
        <v>-0.63785696029662997</v>
      </c>
      <c r="H3282" s="9">
        <v>-3.37732028961182</v>
      </c>
      <c r="I3282" s="9">
        <v>0.26003289222717002</v>
      </c>
      <c r="J3282" s="8">
        <v>4</v>
      </c>
    </row>
    <row r="3283" spans="1:10" x14ac:dyDescent="0.3">
      <c r="A3283" s="9">
        <v>13</v>
      </c>
      <c r="B3283" s="9">
        <v>1587515425973</v>
      </c>
      <c r="C3283" s="9">
        <v>33</v>
      </c>
      <c r="D3283" s="4">
        <v>0.122663378715515</v>
      </c>
      <c r="E3283" s="8">
        <v>-2.3369374275207502</v>
      </c>
      <c r="F3283" s="4">
        <v>9.8820543289184499</v>
      </c>
      <c r="G3283" s="9">
        <v>0.41688171029090998</v>
      </c>
      <c r="H3283" s="9">
        <v>-6.33612108230591</v>
      </c>
      <c r="I3283" s="9">
        <v>0.61731189489365001</v>
      </c>
      <c r="J3283" s="8">
        <v>4</v>
      </c>
    </row>
    <row r="3284" spans="1:10" x14ac:dyDescent="0.3">
      <c r="A3284" s="9">
        <v>13</v>
      </c>
      <c r="B3284" s="9">
        <v>1587515426013</v>
      </c>
      <c r="C3284" s="9">
        <v>33</v>
      </c>
      <c r="D3284" s="4">
        <v>0.12753392755985199</v>
      </c>
      <c r="E3284" s="8">
        <v>-2.3426768779754599</v>
      </c>
      <c r="F3284" s="4">
        <v>9.8832120895385707</v>
      </c>
      <c r="G3284" s="9">
        <v>-0.25932738184929</v>
      </c>
      <c r="H3284" s="9">
        <v>4.7785906791687003</v>
      </c>
      <c r="I3284" s="9">
        <v>-0.17592982947826</v>
      </c>
      <c r="J3284" s="8">
        <v>4</v>
      </c>
    </row>
    <row r="3285" spans="1:10" x14ac:dyDescent="0.3">
      <c r="A3285" s="9">
        <v>13</v>
      </c>
      <c r="B3285" s="9">
        <v>1587515426033</v>
      </c>
      <c r="C3285" s="9">
        <v>33</v>
      </c>
      <c r="D3285" s="4">
        <v>0.13308613002300199</v>
      </c>
      <c r="E3285" s="8">
        <v>-2.34767723083496</v>
      </c>
      <c r="F3285" s="4">
        <v>9.8838281631469709</v>
      </c>
      <c r="G3285" s="9">
        <v>-0.64107823371886996</v>
      </c>
      <c r="H3285" s="9">
        <v>4.3774242401123002</v>
      </c>
      <c r="I3285" s="9">
        <v>-0.48472490906714999</v>
      </c>
      <c r="J3285" s="8">
        <v>4</v>
      </c>
    </row>
    <row r="3286" spans="1:10" x14ac:dyDescent="0.3">
      <c r="A3286" s="9">
        <v>13</v>
      </c>
      <c r="B3286" s="9">
        <v>1587515426076</v>
      </c>
      <c r="C3286" s="9">
        <v>33</v>
      </c>
      <c r="D3286" s="4">
        <v>0.139345377683639</v>
      </c>
      <c r="E3286" s="8">
        <v>-2.3520910739898602</v>
      </c>
      <c r="F3286" s="4">
        <v>9.8837690353393501</v>
      </c>
      <c r="G3286" s="9">
        <v>-1.15487277507782</v>
      </c>
      <c r="H3286" s="9">
        <v>-5.3992819786071804</v>
      </c>
      <c r="I3286" s="9">
        <v>-0.91015869379044001</v>
      </c>
      <c r="J3286" s="8">
        <v>4</v>
      </c>
    </row>
    <row r="3287" spans="1:10" x14ac:dyDescent="0.3">
      <c r="A3287" s="9">
        <v>13</v>
      </c>
      <c r="B3287" s="9">
        <v>1587515426092</v>
      </c>
      <c r="C3287" s="9">
        <v>33</v>
      </c>
      <c r="D3287" s="4">
        <v>0.14629380404949099</v>
      </c>
      <c r="E3287" s="8">
        <v>-2.3561308383941602</v>
      </c>
      <c r="F3287" s="4">
        <v>9.8828525543212802</v>
      </c>
      <c r="G3287" s="9">
        <v>-6.3967466354370006E-2</v>
      </c>
      <c r="H3287" s="9">
        <v>-2.58426833152771</v>
      </c>
      <c r="I3287" s="9">
        <v>-0.46392628550529003</v>
      </c>
      <c r="J3287" s="8">
        <v>4</v>
      </c>
    </row>
    <row r="3288" spans="1:10" x14ac:dyDescent="0.3">
      <c r="A3288" s="9">
        <v>13</v>
      </c>
      <c r="B3288" s="9">
        <v>1587515426130</v>
      </c>
      <c r="C3288" s="9">
        <v>33</v>
      </c>
      <c r="D3288" s="4">
        <v>0.15385214984416901</v>
      </c>
      <c r="E3288" s="8">
        <v>-2.3600900173187198</v>
      </c>
      <c r="F3288" s="4">
        <v>9.8808784484863192</v>
      </c>
      <c r="G3288" s="9">
        <v>0.58613419532776001</v>
      </c>
      <c r="H3288" s="9">
        <v>4.9447536468505904</v>
      </c>
      <c r="I3288" s="9">
        <v>1.6423149108886701</v>
      </c>
      <c r="J3288" s="8">
        <v>4</v>
      </c>
    </row>
    <row r="3289" spans="1:10" x14ac:dyDescent="0.3">
      <c r="A3289" s="9">
        <v>13</v>
      </c>
      <c r="B3289" s="9">
        <v>1587515426165</v>
      </c>
      <c r="C3289" s="9">
        <v>33</v>
      </c>
      <c r="D3289" s="4">
        <v>0.16187512874603199</v>
      </c>
      <c r="E3289" s="8">
        <v>-2.3643443584442099</v>
      </c>
      <c r="F3289" s="4">
        <v>9.8776788711547798</v>
      </c>
      <c r="G3289" s="9">
        <v>-0.53334552049636996</v>
      </c>
      <c r="H3289" s="9">
        <v>2.0618953704834002</v>
      </c>
      <c r="I3289" s="9">
        <v>0.31151986122130998</v>
      </c>
      <c r="J3289" s="8">
        <v>4</v>
      </c>
    </row>
    <row r="3290" spans="1:10" x14ac:dyDescent="0.3">
      <c r="A3290" s="9">
        <v>13</v>
      </c>
      <c r="B3290" s="9">
        <v>1587515426185</v>
      </c>
      <c r="C3290" s="9">
        <v>33</v>
      </c>
      <c r="D3290" s="4">
        <v>0.170163348317146</v>
      </c>
      <c r="E3290" s="8">
        <v>-2.3693325519561701</v>
      </c>
      <c r="F3290" s="4">
        <v>9.8731670379638601</v>
      </c>
      <c r="G3290" s="9">
        <v>-0.61065214872359996</v>
      </c>
      <c r="H3290" s="9">
        <v>-5.0088763236999503</v>
      </c>
      <c r="I3290" s="9">
        <v>-0.62349379062652999</v>
      </c>
      <c r="J3290" s="8">
        <v>4</v>
      </c>
    </row>
    <row r="3291" spans="1:10" x14ac:dyDescent="0.3">
      <c r="A3291" s="9">
        <v>13</v>
      </c>
      <c r="B3291" s="9">
        <v>1587515426225</v>
      </c>
      <c r="C3291" s="9">
        <v>33</v>
      </c>
      <c r="D3291" s="4">
        <v>0.178484126925468</v>
      </c>
      <c r="E3291" s="8">
        <v>-2.3755428791046098</v>
      </c>
      <c r="F3291" s="4">
        <v>9.8673543930053693</v>
      </c>
      <c r="G3291" s="9">
        <v>-0.18012100458145</v>
      </c>
      <c r="H3291" s="9">
        <v>-1.64703404903412</v>
      </c>
      <c r="I3291" s="9">
        <v>8.5929758846760004E-2</v>
      </c>
      <c r="J3291" s="8">
        <v>4</v>
      </c>
    </row>
    <row r="3292" spans="1:10" x14ac:dyDescent="0.3">
      <c r="A3292" s="9">
        <v>13</v>
      </c>
      <c r="B3292" s="9">
        <v>1587515426242</v>
      </c>
      <c r="C3292" s="9">
        <v>33</v>
      </c>
      <c r="D3292" s="4">
        <v>0.18659237027168199</v>
      </c>
      <c r="E3292" s="8">
        <v>-2.38350510597229</v>
      </c>
      <c r="F3292" s="4">
        <v>9.8603553771972603</v>
      </c>
      <c r="G3292" s="9">
        <v>-0.12480705976486001</v>
      </c>
      <c r="H3292" s="9">
        <v>5.6833062171936</v>
      </c>
      <c r="I3292" s="9">
        <v>-0.49316313862800998</v>
      </c>
      <c r="J3292" s="8">
        <v>4</v>
      </c>
    </row>
    <row r="3293" spans="1:10" x14ac:dyDescent="0.3">
      <c r="A3293" s="9">
        <v>13</v>
      </c>
      <c r="B3293" s="9">
        <v>1587515426281</v>
      </c>
      <c r="C3293" s="9">
        <v>33</v>
      </c>
      <c r="D3293" s="4">
        <v>0.194245755672454</v>
      </c>
      <c r="E3293" s="8">
        <v>-2.3937716484069802</v>
      </c>
      <c r="F3293" s="4">
        <v>9.8523902893066406</v>
      </c>
      <c r="G3293" s="9">
        <v>-0.62719237804412997</v>
      </c>
      <c r="H3293" s="9">
        <v>0.30633917450905002</v>
      </c>
      <c r="I3293" s="9">
        <v>-0.43566933274268999</v>
      </c>
      <c r="J3293" s="8">
        <v>4</v>
      </c>
    </row>
    <row r="3294" spans="1:10" x14ac:dyDescent="0.3">
      <c r="A3294" s="9">
        <v>13</v>
      </c>
      <c r="B3294" s="9">
        <v>1587515426300</v>
      </c>
      <c r="C3294" s="9">
        <v>33</v>
      </c>
      <c r="D3294" s="4">
        <v>0.20121379196643799</v>
      </c>
      <c r="E3294" s="8">
        <v>-2.40688753128051</v>
      </c>
      <c r="F3294" s="4">
        <v>9.8437614440917898</v>
      </c>
      <c r="G3294" s="9">
        <v>3.8200800772800001E-3</v>
      </c>
      <c r="H3294" s="9">
        <v>-6.4533863067626998</v>
      </c>
      <c r="I3294" s="9">
        <v>0.11509023606777</v>
      </c>
      <c r="J3294" s="8">
        <v>4</v>
      </c>
    </row>
    <row r="3295" spans="1:10" x14ac:dyDescent="0.3">
      <c r="A3295" s="9">
        <v>13</v>
      </c>
      <c r="B3295" s="9">
        <v>1587515426343</v>
      </c>
      <c r="C3295" s="9">
        <v>33</v>
      </c>
      <c r="D3295" s="4">
        <v>0.20728474855422899</v>
      </c>
      <c r="E3295" s="8">
        <v>-2.4233469963073699</v>
      </c>
      <c r="F3295" s="4">
        <v>9.8348045349121094</v>
      </c>
      <c r="G3295" s="9">
        <v>1.9525233507156401</v>
      </c>
      <c r="H3295" s="9">
        <v>2.92556500434875</v>
      </c>
      <c r="I3295" s="9">
        <v>5.4170470684770003E-2</v>
      </c>
      <c r="J3295" s="8">
        <v>4</v>
      </c>
    </row>
    <row r="3296" spans="1:10" x14ac:dyDescent="0.3">
      <c r="A3296" s="9">
        <v>13</v>
      </c>
      <c r="B3296" s="9">
        <v>1587515426376</v>
      </c>
      <c r="C3296" s="9">
        <v>33</v>
      </c>
      <c r="D3296" s="4">
        <v>0.21226933598518299</v>
      </c>
      <c r="E3296" s="8">
        <v>-2.4435174465179399</v>
      </c>
      <c r="F3296" s="4">
        <v>9.8258533477783203</v>
      </c>
      <c r="G3296" s="9">
        <v>-0.43222239613532998</v>
      </c>
      <c r="H3296" s="9">
        <v>5.8672719001770002</v>
      </c>
      <c r="I3296" s="9">
        <v>0.75993824005126998</v>
      </c>
      <c r="J3296" s="8">
        <v>4</v>
      </c>
    </row>
    <row r="3297" spans="1:10" x14ac:dyDescent="0.3">
      <c r="A3297" s="9">
        <v>13</v>
      </c>
      <c r="B3297" s="9">
        <v>1587515426396</v>
      </c>
      <c r="C3297" s="9">
        <v>33</v>
      </c>
      <c r="D3297" s="4">
        <v>0.21599942445754999</v>
      </c>
      <c r="E3297" s="8">
        <v>-2.4675498008728001</v>
      </c>
      <c r="F3297" s="4">
        <v>9.8172321319580007</v>
      </c>
      <c r="G3297" s="9">
        <v>-0.38157495856285001</v>
      </c>
      <c r="H3297" s="9">
        <v>-5.0217194557189897</v>
      </c>
      <c r="I3297" s="9">
        <v>0.24917709827423001</v>
      </c>
      <c r="J3297" s="8">
        <v>4</v>
      </c>
    </row>
    <row r="3298" spans="1:10" x14ac:dyDescent="0.3">
      <c r="A3298" s="9">
        <v>13</v>
      </c>
      <c r="B3298" s="9">
        <v>1587515426435</v>
      </c>
      <c r="C3298" s="9">
        <v>33</v>
      </c>
      <c r="D3298" s="4">
        <v>0.21833272278308799</v>
      </c>
      <c r="E3298" s="8">
        <v>-2.4953374862670898</v>
      </c>
      <c r="F3298" s="4">
        <v>9.8092384338378906</v>
      </c>
      <c r="G3298" s="9">
        <v>0.41330882906914002</v>
      </c>
      <c r="H3298" s="9">
        <v>-3.4240763187408398</v>
      </c>
      <c r="I3298" s="9">
        <v>5.862447246909E-2</v>
      </c>
      <c r="J3298" s="8">
        <v>4</v>
      </c>
    </row>
    <row r="3299" spans="1:10" x14ac:dyDescent="0.3">
      <c r="A3299" s="9">
        <v>13</v>
      </c>
      <c r="B3299" s="9">
        <v>1587515426457</v>
      </c>
      <c r="C3299" s="9">
        <v>33</v>
      </c>
      <c r="D3299" s="4">
        <v>0.21916918456554399</v>
      </c>
      <c r="E3299" s="8">
        <v>-2.5265359878539999</v>
      </c>
      <c r="F3299" s="4">
        <v>9.8021135330200195</v>
      </c>
      <c r="G3299" s="9">
        <v>-1.2410076856613199</v>
      </c>
      <c r="H3299" s="9">
        <v>5.3376197814941397</v>
      </c>
      <c r="I3299" s="9">
        <v>-8.2687601447110001E-2</v>
      </c>
      <c r="J3299" s="8">
        <v>4</v>
      </c>
    </row>
    <row r="3300" spans="1:10" x14ac:dyDescent="0.3">
      <c r="A3300" s="9">
        <v>13</v>
      </c>
      <c r="B3300" s="9">
        <v>1587515426492</v>
      </c>
      <c r="C3300" s="9">
        <v>33</v>
      </c>
      <c r="D3300" s="4">
        <v>0.218467652797698</v>
      </c>
      <c r="E3300" s="8">
        <v>-2.5606057643890301</v>
      </c>
      <c r="F3300" s="4">
        <v>9.7960205078125</v>
      </c>
      <c r="G3300" s="9">
        <v>-0.96884697675705</v>
      </c>
      <c r="H3300" s="9">
        <v>7.9522185027600001E-2</v>
      </c>
      <c r="I3300" s="9">
        <v>-0.94860506057739002</v>
      </c>
      <c r="J3300" s="8">
        <v>4</v>
      </c>
    </row>
    <row r="3301" spans="1:10" x14ac:dyDescent="0.3">
      <c r="A3301" s="9">
        <v>13</v>
      </c>
      <c r="B3301" s="9">
        <v>1587515426514</v>
      </c>
      <c r="C3301" s="9">
        <v>33</v>
      </c>
      <c r="D3301" s="4">
        <v>0.216255098581314</v>
      </c>
      <c r="E3301" s="8">
        <v>-2.5968558788299498</v>
      </c>
      <c r="F3301" s="4">
        <v>9.7910280227661097</v>
      </c>
      <c r="G3301" s="9">
        <v>0.36263579130173001</v>
      </c>
      <c r="H3301" s="9">
        <v>-4.2146077156066903</v>
      </c>
      <c r="I3301" s="9">
        <v>0.40078601241112</v>
      </c>
      <c r="J3301" s="8">
        <v>4</v>
      </c>
    </row>
    <row r="3302" spans="1:10" x14ac:dyDescent="0.3">
      <c r="A3302" s="9">
        <v>13</v>
      </c>
      <c r="B3302" s="9">
        <v>1587515426552</v>
      </c>
      <c r="C3302" s="9">
        <v>33</v>
      </c>
      <c r="D3302" s="4">
        <v>0.212629258632659</v>
      </c>
      <c r="E3302" s="8">
        <v>-2.6344850063323899</v>
      </c>
      <c r="F3302" s="4">
        <v>9.7870922088622994</v>
      </c>
      <c r="G3302" s="9">
        <v>0.54888141155242998</v>
      </c>
      <c r="H3302" s="9">
        <v>2.6216161251068102</v>
      </c>
      <c r="I3302" s="9">
        <v>1.29015445709229</v>
      </c>
      <c r="J3302" s="8">
        <v>4</v>
      </c>
    </row>
    <row r="3303" spans="1:10" x14ac:dyDescent="0.3">
      <c r="A3303" s="9">
        <v>13</v>
      </c>
      <c r="B3303" s="9">
        <v>1587515426574</v>
      </c>
      <c r="C3303" s="9">
        <v>33</v>
      </c>
      <c r="D3303" s="4">
        <v>0.20775307714939101</v>
      </c>
      <c r="E3303" s="8">
        <v>-2.6726164817810001</v>
      </c>
      <c r="F3303" s="4">
        <v>9.7840681076049805</v>
      </c>
      <c r="G3303" s="9">
        <v>-0.53881090879439997</v>
      </c>
      <c r="H3303" s="9">
        <v>3.2138295173645002</v>
      </c>
      <c r="I3303" s="9">
        <v>0.63970339298248002</v>
      </c>
      <c r="J3303" s="8">
        <v>4</v>
      </c>
    </row>
    <row r="3304" spans="1:10" x14ac:dyDescent="0.3">
      <c r="A3304" s="9">
        <v>13</v>
      </c>
      <c r="B3304" s="9">
        <v>1587515426612</v>
      </c>
      <c r="C3304" s="9">
        <v>33</v>
      </c>
      <c r="D3304" s="4">
        <v>0.201844558119773</v>
      </c>
      <c r="E3304" s="8">
        <v>-2.7103412151336599</v>
      </c>
      <c r="F3304" s="4">
        <v>9.78175449371337</v>
      </c>
      <c r="G3304" s="9">
        <v>-0.78228741884232</v>
      </c>
      <c r="H3304" s="9">
        <v>-4.0642280578613299</v>
      </c>
      <c r="I3304" s="9">
        <v>0.51639902591705</v>
      </c>
      <c r="J3304" s="8">
        <v>4</v>
      </c>
    </row>
    <row r="3305" spans="1:10" x14ac:dyDescent="0.3">
      <c r="A3305" s="9">
        <v>13</v>
      </c>
      <c r="B3305" s="9">
        <v>1587515426646</v>
      </c>
      <c r="C3305" s="9">
        <v>33</v>
      </c>
      <c r="D3305" s="4">
        <v>0.19517405331134699</v>
      </c>
      <c r="E3305" s="8">
        <v>-2.7467858791351301</v>
      </c>
      <c r="F3305" s="4">
        <v>9.7799339294433594</v>
      </c>
      <c r="G3305" s="9">
        <v>0.10800524801016</v>
      </c>
      <c r="H3305" s="9">
        <v>-1.4919788837432899</v>
      </c>
      <c r="I3305" s="9">
        <v>-0.28301489353179998</v>
      </c>
      <c r="J3305" s="8">
        <v>4</v>
      </c>
    </row>
    <row r="3306" spans="1:10" x14ac:dyDescent="0.3">
      <c r="A3306" s="9">
        <v>13</v>
      </c>
      <c r="B3306" s="9">
        <v>1587515426664</v>
      </c>
      <c r="C3306" s="9">
        <v>33</v>
      </c>
      <c r="D3306" s="4">
        <v>0.18806688487529699</v>
      </c>
      <c r="E3306" s="8">
        <v>-2.7811853885650599</v>
      </c>
      <c r="F3306" s="4">
        <v>9.7783994674682599</v>
      </c>
      <c r="G3306" s="9">
        <v>-1.03480172157288</v>
      </c>
      <c r="H3306" s="9">
        <v>3.8077552318572998</v>
      </c>
      <c r="I3306" s="9">
        <v>-1.0026434659957899</v>
      </c>
      <c r="J3306" s="8">
        <v>4</v>
      </c>
    </row>
    <row r="3307" spans="1:10" x14ac:dyDescent="0.3">
      <c r="A3307" s="9">
        <v>13</v>
      </c>
      <c r="B3307" s="9">
        <v>1587515426704</v>
      </c>
      <c r="C3307" s="9">
        <v>33</v>
      </c>
      <c r="D3307" s="4">
        <v>0.180889561772346</v>
      </c>
      <c r="E3307" s="8">
        <v>-2.8129353523254301</v>
      </c>
      <c r="F3307" s="4">
        <v>9.7769918441772408</v>
      </c>
      <c r="G3307" s="9">
        <v>-1.4044822454452499</v>
      </c>
      <c r="H3307" s="9">
        <v>-9.6922121942040002E-2</v>
      </c>
      <c r="I3307" s="9">
        <v>-0.54412341117858998</v>
      </c>
      <c r="J3307" s="8">
        <v>4</v>
      </c>
    </row>
    <row r="3308" spans="1:10" x14ac:dyDescent="0.3">
      <c r="A3308" s="9">
        <v>13</v>
      </c>
      <c r="B3308" s="9">
        <v>1587515426724</v>
      </c>
      <c r="C3308" s="9">
        <v>33</v>
      </c>
      <c r="D3308" s="4">
        <v>0.17401422560214899</v>
      </c>
      <c r="E3308" s="8">
        <v>-2.8416321277618399</v>
      </c>
      <c r="F3308" s="4">
        <v>9.7756309509277308</v>
      </c>
      <c r="G3308" s="9">
        <v>1.03527188301086</v>
      </c>
      <c r="H3308" s="9">
        <v>-3.0117671489715598</v>
      </c>
      <c r="I3308" s="9">
        <v>0.24939469993114</v>
      </c>
      <c r="J3308" s="8">
        <v>4</v>
      </c>
    </row>
    <row r="3309" spans="1:10" x14ac:dyDescent="0.3">
      <c r="A3309" s="9">
        <v>13</v>
      </c>
      <c r="B3309" s="9">
        <v>1587515426760</v>
      </c>
      <c r="C3309" s="9">
        <v>33</v>
      </c>
      <c r="D3309" s="4">
        <v>0.16777844727039301</v>
      </c>
      <c r="E3309" s="8">
        <v>-2.86710381507873</v>
      </c>
      <c r="F3309" s="4">
        <v>9.7743282318115199</v>
      </c>
      <c r="G3309" s="9">
        <v>0.93018937110901001</v>
      </c>
      <c r="H3309" s="9">
        <v>-5.1484950818100001E-3</v>
      </c>
      <c r="I3309" s="9">
        <v>1.3271629810333301</v>
      </c>
      <c r="J3309" s="8">
        <v>4</v>
      </c>
    </row>
    <row r="3310" spans="1:10" x14ac:dyDescent="0.3">
      <c r="A3310" s="9">
        <v>13</v>
      </c>
      <c r="B3310" s="9">
        <v>1587515427128</v>
      </c>
      <c r="C3310" s="9">
        <v>33</v>
      </c>
      <c r="D3310" s="4">
        <v>0.16244822740554801</v>
      </c>
      <c r="E3310" s="8">
        <v>-2.8894140720367401</v>
      </c>
      <c r="F3310" s="4">
        <v>9.7731866836547798</v>
      </c>
      <c r="G3310" s="9">
        <v>-0.70971989631652999</v>
      </c>
      <c r="H3310" s="9">
        <v>1.58081686496735</v>
      </c>
      <c r="I3310" s="9">
        <v>0.27390983700751997</v>
      </c>
      <c r="J3310" s="8">
        <v>4</v>
      </c>
    </row>
    <row r="3311" spans="1:10" x14ac:dyDescent="0.3">
      <c r="A3311" s="9">
        <v>13</v>
      </c>
      <c r="B3311" s="9">
        <v>1587515427128</v>
      </c>
      <c r="C3311" s="9">
        <v>33</v>
      </c>
      <c r="D3311" s="4">
        <v>0.15818838775157901</v>
      </c>
      <c r="E3311" s="8">
        <v>-2.90882968902587</v>
      </c>
      <c r="F3311" s="4">
        <v>9.7723922729492099</v>
      </c>
      <c r="G3311" s="9">
        <v>0.11989111453295</v>
      </c>
      <c r="H3311" s="9">
        <v>0.50833696126937999</v>
      </c>
      <c r="I3311" s="9">
        <v>-0.24135385453701</v>
      </c>
      <c r="J3311" s="8">
        <v>4</v>
      </c>
    </row>
    <row r="3312" spans="1:10" x14ac:dyDescent="0.3">
      <c r="A3312" s="9">
        <v>13</v>
      </c>
      <c r="B3312" s="9">
        <v>1587515427128</v>
      </c>
      <c r="C3312" s="9">
        <v>33</v>
      </c>
      <c r="D3312" s="4">
        <v>0.15505670011043499</v>
      </c>
      <c r="E3312" s="8">
        <v>-2.9257709980010902</v>
      </c>
      <c r="F3312" s="4">
        <v>9.7721834182739205</v>
      </c>
      <c r="G3312" s="9">
        <v>0.42107948660851002</v>
      </c>
      <c r="H3312" s="9">
        <v>-1.25743532180786</v>
      </c>
      <c r="I3312" s="9">
        <v>0.43976226449013001</v>
      </c>
      <c r="J3312" s="8">
        <v>4</v>
      </c>
    </row>
    <row r="3313" spans="1:10" x14ac:dyDescent="0.3">
      <c r="A3313" s="9">
        <v>13</v>
      </c>
      <c r="B3313" s="9">
        <v>1587515427128</v>
      </c>
      <c r="C3313" s="9">
        <v>33</v>
      </c>
      <c r="D3313" s="4">
        <v>0.15302446484565699</v>
      </c>
      <c r="E3313" s="8">
        <v>-2.9407613277435298</v>
      </c>
      <c r="F3313" s="4">
        <v>9.7727985382080007</v>
      </c>
      <c r="G3313" s="9">
        <v>-2.12571048736572</v>
      </c>
      <c r="H3313" s="9">
        <v>-1.40564632415771</v>
      </c>
      <c r="I3313" s="9">
        <v>-0.85264909267426003</v>
      </c>
      <c r="J3313" s="8">
        <v>4</v>
      </c>
    </row>
    <row r="3314" spans="1:10" x14ac:dyDescent="0.3">
      <c r="A3314" s="9">
        <v>13</v>
      </c>
      <c r="B3314" s="9">
        <v>1587515427128</v>
      </c>
      <c r="C3314" s="9">
        <v>33</v>
      </c>
      <c r="D3314" s="4">
        <v>0.15200544893741599</v>
      </c>
      <c r="E3314" s="8">
        <v>-2.9543712139129599</v>
      </c>
      <c r="F3314" s="4">
        <v>9.7744216918945295</v>
      </c>
      <c r="G3314" s="9">
        <v>-0.98814195394516002</v>
      </c>
      <c r="H3314" s="9">
        <v>0.74968075752258001</v>
      </c>
      <c r="I3314" s="9">
        <v>-0.8673956990242</v>
      </c>
      <c r="J3314" s="8">
        <v>4</v>
      </c>
    </row>
    <row r="3315" spans="1:10" x14ac:dyDescent="0.3">
      <c r="A3315" s="9">
        <v>13</v>
      </c>
      <c r="B3315" s="9">
        <v>1587515427128</v>
      </c>
      <c r="C3315" s="9">
        <v>33</v>
      </c>
      <c r="D3315" s="4">
        <v>0.15188138186931599</v>
      </c>
      <c r="E3315" s="8">
        <v>-2.9671556949615399</v>
      </c>
      <c r="F3315" s="4">
        <v>9.7771415710449201</v>
      </c>
      <c r="G3315" s="9">
        <v>1.6766883134841899</v>
      </c>
      <c r="H3315" s="9">
        <v>1.4377037286758401</v>
      </c>
      <c r="I3315" s="9">
        <v>0.74155229330062999</v>
      </c>
      <c r="J3315" s="8">
        <v>4</v>
      </c>
    </row>
    <row r="3316" spans="1:10" x14ac:dyDescent="0.3">
      <c r="A3316" s="9">
        <v>13</v>
      </c>
      <c r="B3316" s="9">
        <v>1587515427129</v>
      </c>
      <c r="C3316" s="9">
        <v>33</v>
      </c>
      <c r="D3316" s="4">
        <v>0.15252108871936701</v>
      </c>
      <c r="E3316" s="8">
        <v>-2.9795992374420099</v>
      </c>
      <c r="F3316" s="4">
        <v>9.7809333801269496</v>
      </c>
      <c r="G3316" s="9">
        <v>1.2104567289352399</v>
      </c>
      <c r="H3316" s="9">
        <v>-1.34009408950806</v>
      </c>
      <c r="I3316" s="9">
        <v>0.41101154685020003</v>
      </c>
      <c r="J3316" s="8">
        <v>4</v>
      </c>
    </row>
    <row r="3317" spans="1:10" x14ac:dyDescent="0.3">
      <c r="A3317" s="9">
        <v>13</v>
      </c>
      <c r="B3317" s="9">
        <v>1587515427129</v>
      </c>
      <c r="C3317" s="9">
        <v>33</v>
      </c>
      <c r="D3317" s="4">
        <v>0.15378816425800301</v>
      </c>
      <c r="E3317" s="8">
        <v>-2.99207592010498</v>
      </c>
      <c r="F3317" s="4">
        <v>9.7856674194335902</v>
      </c>
      <c r="G3317" s="9">
        <v>-0.47143432497978</v>
      </c>
      <c r="H3317" s="9">
        <v>0.59356534481048995</v>
      </c>
      <c r="I3317" s="9">
        <v>-0.27937391400337003</v>
      </c>
      <c r="J3317" s="8">
        <v>4</v>
      </c>
    </row>
    <row r="3318" spans="1:10" x14ac:dyDescent="0.3">
      <c r="A3318" s="9">
        <v>13</v>
      </c>
      <c r="B3318" s="9">
        <v>1587515427129</v>
      </c>
      <c r="C3318" s="9">
        <v>33</v>
      </c>
      <c r="D3318" s="4">
        <v>0.155541136860847</v>
      </c>
      <c r="E3318" s="8">
        <v>-3.0048270225524898</v>
      </c>
      <c r="F3318" s="4">
        <v>9.7911462783813406</v>
      </c>
      <c r="G3318" s="9">
        <v>0.11302846670151</v>
      </c>
      <c r="H3318" s="9">
        <v>3.9554166793823202</v>
      </c>
      <c r="I3318" s="9">
        <v>0.8984706401825</v>
      </c>
      <c r="J3318" s="8">
        <v>4</v>
      </c>
    </row>
    <row r="3319" spans="1:10" x14ac:dyDescent="0.3">
      <c r="A3319" s="9">
        <v>13</v>
      </c>
      <c r="B3319" s="9">
        <v>1587515427129</v>
      </c>
      <c r="C3319" s="9">
        <v>33</v>
      </c>
      <c r="D3319" s="4">
        <v>0.15763947367668099</v>
      </c>
      <c r="E3319" s="8">
        <v>-3.0179638862609801</v>
      </c>
      <c r="F3319" s="4">
        <v>9.7971477508544904</v>
      </c>
      <c r="G3319" s="9">
        <v>0.34292316436768</v>
      </c>
      <c r="H3319" s="9">
        <v>-0.38842314481735002</v>
      </c>
      <c r="I3319" s="9">
        <v>0.26770895719527998</v>
      </c>
      <c r="J3319" s="8">
        <v>4</v>
      </c>
    </row>
    <row r="3320" spans="1:10" x14ac:dyDescent="0.3">
      <c r="A3320" s="9">
        <v>13</v>
      </c>
      <c r="B3320" s="9">
        <v>1587515427129</v>
      </c>
      <c r="C3320" s="9">
        <v>33</v>
      </c>
      <c r="D3320" s="4">
        <v>0.15995633602142301</v>
      </c>
      <c r="E3320" s="8">
        <v>-3.0314955711364702</v>
      </c>
      <c r="F3320" s="4">
        <v>9.8034572601318306</v>
      </c>
      <c r="G3320" s="9">
        <v>-2.4513754844665501</v>
      </c>
      <c r="H3320" s="9">
        <v>-2.1073164939880402</v>
      </c>
      <c r="I3320" s="9">
        <v>-0.76398175954819003</v>
      </c>
      <c r="J3320" s="8">
        <v>4</v>
      </c>
    </row>
    <row r="3321" spans="1:10" x14ac:dyDescent="0.3">
      <c r="A3321" s="9">
        <v>13</v>
      </c>
      <c r="B3321" s="9">
        <v>1587515427129</v>
      </c>
      <c r="C3321" s="9">
        <v>33</v>
      </c>
      <c r="D3321" s="4">
        <v>0.162388280034065</v>
      </c>
      <c r="E3321" s="8">
        <v>-3.0453605651855402</v>
      </c>
      <c r="F3321" s="4">
        <v>9.8098850250244105</v>
      </c>
      <c r="G3321" s="9">
        <v>-0.65986001491546997</v>
      </c>
      <c r="H3321" s="9">
        <v>1.5483133792877199</v>
      </c>
      <c r="I3321" s="9">
        <v>8.4377862513070001E-2</v>
      </c>
      <c r="J3321" s="8">
        <v>4</v>
      </c>
    </row>
    <row r="3322" spans="1:10" x14ac:dyDescent="0.3">
      <c r="A3322" s="9">
        <v>13</v>
      </c>
      <c r="B3322" s="9">
        <v>1587515427142</v>
      </c>
      <c r="C3322" s="9">
        <v>33</v>
      </c>
      <c r="D3322" s="4">
        <v>0.16485768556594799</v>
      </c>
      <c r="E3322" s="8">
        <v>-3.0594511032104399</v>
      </c>
      <c r="F3322" s="4">
        <v>9.8162803649902308</v>
      </c>
      <c r="G3322" s="9">
        <v>0.75607615709304998</v>
      </c>
      <c r="H3322" s="9">
        <v>2.8959729671478298</v>
      </c>
      <c r="I3322" s="9">
        <v>1.0275022983551001</v>
      </c>
      <c r="J3322" s="8">
        <v>4</v>
      </c>
    </row>
    <row r="3323" spans="1:10" x14ac:dyDescent="0.3">
      <c r="A3323" s="9">
        <v>13</v>
      </c>
      <c r="B3323" s="9">
        <v>1587515427181</v>
      </c>
      <c r="C3323" s="9">
        <v>33</v>
      </c>
      <c r="D3323" s="4">
        <v>0.16730552911758401</v>
      </c>
      <c r="E3323" s="8">
        <v>-3.0736265182495099</v>
      </c>
      <c r="F3323" s="4">
        <v>9.8225402832031197</v>
      </c>
      <c r="G3323" s="9">
        <v>-0.60818439722061002</v>
      </c>
      <c r="H3323" s="9">
        <v>-1.8366408348083501</v>
      </c>
      <c r="I3323" s="9">
        <v>0.35866940021514998</v>
      </c>
      <c r="J3323" s="8">
        <v>4</v>
      </c>
    </row>
    <row r="3324" spans="1:10" x14ac:dyDescent="0.3">
      <c r="A3324" s="9">
        <v>13</v>
      </c>
      <c r="B3324" s="9">
        <v>1587515427200</v>
      </c>
      <c r="C3324" s="9">
        <v>33</v>
      </c>
      <c r="D3324" s="4">
        <v>0.16967333853244701</v>
      </c>
      <c r="E3324" s="8">
        <v>-3.0877163410186701</v>
      </c>
      <c r="F3324" s="4">
        <v>9.8285999298095703</v>
      </c>
      <c r="G3324" s="9">
        <v>5.1631934940809997E-2</v>
      </c>
      <c r="H3324" s="9">
        <v>-2.51280617713928</v>
      </c>
      <c r="I3324" s="9">
        <v>0.30946674942969998</v>
      </c>
      <c r="J3324" s="8">
        <v>4</v>
      </c>
    </row>
    <row r="3325" spans="1:10" x14ac:dyDescent="0.3">
      <c r="A3325" s="9">
        <v>13</v>
      </c>
      <c r="B3325" s="9">
        <v>1587515427242</v>
      </c>
      <c r="C3325" s="9">
        <v>33</v>
      </c>
      <c r="D3325" s="4">
        <v>0.171884790062904</v>
      </c>
      <c r="E3325" s="8">
        <v>-3.1015102863311701</v>
      </c>
      <c r="F3325" s="4">
        <v>9.8344182968139595</v>
      </c>
      <c r="G3325" s="9">
        <v>0.79753881692885997</v>
      </c>
      <c r="H3325" s="9">
        <v>4.1978740692138699</v>
      </c>
      <c r="I3325" s="9">
        <v>1.7302322387695299</v>
      </c>
      <c r="J3325" s="8">
        <v>4</v>
      </c>
    </row>
    <row r="3326" spans="1:10" x14ac:dyDescent="0.3">
      <c r="A3326" s="9">
        <v>13</v>
      </c>
      <c r="B3326" s="9">
        <v>1587515427258</v>
      </c>
      <c r="C3326" s="9">
        <v>33</v>
      </c>
      <c r="D3326" s="4">
        <v>0.173840001225471</v>
      </c>
      <c r="E3326" s="8">
        <v>-3.1147365570068302</v>
      </c>
      <c r="F3326" s="4">
        <v>9.8399667739868093</v>
      </c>
      <c r="G3326" s="9">
        <v>-0.35940989851951999</v>
      </c>
      <c r="H3326" s="9">
        <v>0.97006016969680997</v>
      </c>
      <c r="I3326" s="9">
        <v>0.79336601495742998</v>
      </c>
      <c r="J3326" s="8">
        <v>4</v>
      </c>
    </row>
    <row r="3327" spans="1:10" x14ac:dyDescent="0.3">
      <c r="A3327" s="9">
        <v>13</v>
      </c>
      <c r="B3327" s="9">
        <v>1587515427296</v>
      </c>
      <c r="C3327" s="9">
        <v>33</v>
      </c>
      <c r="D3327" s="4">
        <v>0.17542101442813801</v>
      </c>
      <c r="E3327" s="8">
        <v>-3.12704277038574</v>
      </c>
      <c r="F3327" s="4">
        <v>9.8452072143554599</v>
      </c>
      <c r="G3327" s="9">
        <v>-0.77992296218872004</v>
      </c>
      <c r="H3327" s="9">
        <v>-4.6184978485107404</v>
      </c>
      <c r="I3327" s="9">
        <v>0.14651134610176</v>
      </c>
      <c r="J3327" s="8">
        <v>4</v>
      </c>
    </row>
    <row r="3328" spans="1:10" x14ac:dyDescent="0.3">
      <c r="A3328" s="9">
        <v>13</v>
      </c>
      <c r="B3328" s="9">
        <v>1587515427334</v>
      </c>
      <c r="C3328" s="9">
        <v>33</v>
      </c>
      <c r="D3328" s="4">
        <v>0.17649811506271301</v>
      </c>
      <c r="E3328" s="8">
        <v>-3.1379926204681299</v>
      </c>
      <c r="F3328" s="4">
        <v>9.8500661849975497</v>
      </c>
      <c r="G3328" s="9">
        <v>0.23994839191437001</v>
      </c>
      <c r="H3328" s="9">
        <v>1.9605848789215099</v>
      </c>
      <c r="I3328" s="9">
        <v>1.1697362661361701</v>
      </c>
      <c r="J3328" s="8">
        <v>4</v>
      </c>
    </row>
    <row r="3329" spans="1:10" x14ac:dyDescent="0.3">
      <c r="A3329" s="9">
        <v>13</v>
      </c>
      <c r="B3329" s="9">
        <v>1587515427356</v>
      </c>
      <c r="C3329" s="9">
        <v>33</v>
      </c>
      <c r="D3329" s="4">
        <v>0.17693655192852001</v>
      </c>
      <c r="E3329" s="8">
        <v>-3.14707326889038</v>
      </c>
      <c r="F3329" s="4">
        <v>9.8544254302978498</v>
      </c>
      <c r="G3329" s="9">
        <v>-0.17405512928962999</v>
      </c>
      <c r="H3329" s="9">
        <v>6.0777888298034703</v>
      </c>
      <c r="I3329" s="9">
        <v>0.83568137884140004</v>
      </c>
      <c r="J3329" s="8">
        <v>4</v>
      </c>
    </row>
    <row r="3330" spans="1:10" x14ac:dyDescent="0.3">
      <c r="A3330" s="9">
        <v>13</v>
      </c>
      <c r="B3330" s="9">
        <v>1587515427392</v>
      </c>
      <c r="C3330" s="9">
        <v>33</v>
      </c>
      <c r="D3330" s="4">
        <v>0.17661230266094199</v>
      </c>
      <c r="E3330" s="8">
        <v>-3.15371513366699</v>
      </c>
      <c r="F3330" s="4">
        <v>9.8581228256225497</v>
      </c>
      <c r="G3330" s="9">
        <v>0.43189349770545998</v>
      </c>
      <c r="H3330" s="9">
        <v>-4.4043879508972203</v>
      </c>
      <c r="I3330" s="9">
        <v>0.80267226696014005</v>
      </c>
      <c r="J3330" s="8">
        <v>4</v>
      </c>
    </row>
    <row r="3331" spans="1:10" x14ac:dyDescent="0.3">
      <c r="A3331" s="9">
        <v>13</v>
      </c>
      <c r="B3331" s="9">
        <v>1587515427413</v>
      </c>
      <c r="C3331" s="9">
        <v>33</v>
      </c>
      <c r="D3331" s="4">
        <v>0.17543826997280099</v>
      </c>
      <c r="E3331" s="8">
        <v>-3.1573295593261701</v>
      </c>
      <c r="F3331" s="4">
        <v>9.8609638214111293</v>
      </c>
      <c r="G3331" s="9">
        <v>-0.59715294837952004</v>
      </c>
      <c r="H3331" s="9">
        <v>-2.37221384048462</v>
      </c>
      <c r="I3331" s="9">
        <v>1.46156406402588</v>
      </c>
      <c r="J3331" s="8">
        <v>4</v>
      </c>
    </row>
    <row r="3332" spans="1:10" x14ac:dyDescent="0.3">
      <c r="A3332" s="9">
        <v>13</v>
      </c>
      <c r="B3332" s="9">
        <v>1587515427452</v>
      </c>
      <c r="C3332" s="9">
        <v>33</v>
      </c>
      <c r="D3332" s="4">
        <v>0.17339389026165</v>
      </c>
      <c r="E3332" s="8">
        <v>-3.15734815597534</v>
      </c>
      <c r="F3332" s="4">
        <v>9.8627414703369105</v>
      </c>
      <c r="G3332" s="9">
        <v>-0.54721450805663996</v>
      </c>
      <c r="H3332" s="9">
        <v>6.5173106193542498</v>
      </c>
      <c r="I3332" s="9">
        <v>0.77071166038512995</v>
      </c>
      <c r="J3332" s="8">
        <v>4</v>
      </c>
    </row>
    <row r="3333" spans="1:10" x14ac:dyDescent="0.3">
      <c r="A3333" s="9">
        <v>13</v>
      </c>
      <c r="B3333" s="9">
        <v>1587515427473</v>
      </c>
      <c r="C3333" s="9">
        <v>33</v>
      </c>
      <c r="D3333" s="4">
        <v>0.170550376176834</v>
      </c>
      <c r="E3333" s="8">
        <v>-3.1532514095306299</v>
      </c>
      <c r="F3333" s="4">
        <v>9.8632783889770508</v>
      </c>
      <c r="G3333" s="9">
        <v>0.40888285636902</v>
      </c>
      <c r="H3333" s="9">
        <v>1.0006465911865201</v>
      </c>
      <c r="I3333" s="9">
        <v>0.64977145195007002</v>
      </c>
      <c r="J3333" s="8">
        <v>4</v>
      </c>
    </row>
    <row r="3334" spans="1:10" x14ac:dyDescent="0.3">
      <c r="A3334" s="9">
        <v>13</v>
      </c>
      <c r="B3334" s="9">
        <v>1587515427510</v>
      </c>
      <c r="C3334" s="9">
        <v>33</v>
      </c>
      <c r="D3334" s="4">
        <v>0.167081594467163</v>
      </c>
      <c r="E3334" s="8">
        <v>-3.1445968151092498</v>
      </c>
      <c r="F3334" s="4">
        <v>9.8624706268310494</v>
      </c>
      <c r="G3334" s="9">
        <v>-1.0064619779586801</v>
      </c>
      <c r="H3334" s="9">
        <v>-5.5162944793701199</v>
      </c>
      <c r="I3334" s="9">
        <v>1.1869522333145099</v>
      </c>
      <c r="J3334" s="8">
        <v>4</v>
      </c>
    </row>
    <row r="3335" spans="1:10" x14ac:dyDescent="0.3">
      <c r="A3335" s="9">
        <v>13</v>
      </c>
      <c r="B3335" s="9">
        <v>1587515427529</v>
      </c>
      <c r="C3335" s="9">
        <v>33</v>
      </c>
      <c r="D3335" s="4">
        <v>0.16325545310974099</v>
      </c>
      <c r="E3335" s="8">
        <v>-3.1310541629791202</v>
      </c>
      <c r="F3335" s="4">
        <v>9.8603096008300692</v>
      </c>
      <c r="G3335" s="9">
        <v>0.18533104658127</v>
      </c>
      <c r="H3335" s="9">
        <v>2.67165923118591</v>
      </c>
      <c r="I3335" s="9">
        <v>9.2268414795400003E-2</v>
      </c>
      <c r="J3335" s="8">
        <v>4</v>
      </c>
    </row>
    <row r="3336" spans="1:10" x14ac:dyDescent="0.3">
      <c r="A3336" s="9">
        <v>13</v>
      </c>
      <c r="B3336" s="9">
        <v>1587515427567</v>
      </c>
      <c r="C3336" s="9">
        <v>33</v>
      </c>
      <c r="D3336" s="4">
        <v>0.15941120684146801</v>
      </c>
      <c r="E3336" s="8">
        <v>-3.11243271827697</v>
      </c>
      <c r="F3336" s="4">
        <v>9.8568878173828107</v>
      </c>
      <c r="G3336" s="9">
        <v>0.45926532149315002</v>
      </c>
      <c r="H3336" s="9">
        <v>4.2604427337646502</v>
      </c>
      <c r="I3336" s="9">
        <v>1.1806893348693801</v>
      </c>
      <c r="J3336" s="8">
        <v>4</v>
      </c>
    </row>
    <row r="3337" spans="1:10" x14ac:dyDescent="0.3">
      <c r="A3337" s="9">
        <v>13</v>
      </c>
      <c r="B3337" s="9">
        <v>1587515427610</v>
      </c>
      <c r="C3337" s="9">
        <v>33</v>
      </c>
      <c r="D3337" s="4">
        <v>0.15592627227306299</v>
      </c>
      <c r="E3337" s="8">
        <v>-3.08868336677551</v>
      </c>
      <c r="F3337" s="4">
        <v>9.8523836135864205</v>
      </c>
      <c r="G3337" s="9">
        <v>0.26529616117477001</v>
      </c>
      <c r="H3337" s="9">
        <v>-3.59417748451233</v>
      </c>
      <c r="I3337" s="9">
        <v>0.5070441365242</v>
      </c>
      <c r="J3337" s="8">
        <v>4</v>
      </c>
    </row>
    <row r="3338" spans="1:10" x14ac:dyDescent="0.3">
      <c r="A3338" s="9">
        <v>13</v>
      </c>
      <c r="B3338" s="9">
        <v>1587515427622</v>
      </c>
      <c r="C3338" s="9">
        <v>33</v>
      </c>
      <c r="D3338" s="4">
        <v>0.15317486226558599</v>
      </c>
      <c r="E3338" s="8">
        <v>-3.0598828792571999</v>
      </c>
      <c r="F3338" s="4">
        <v>9.8470296859741193</v>
      </c>
      <c r="G3338" s="9">
        <v>-0.39944508671760998</v>
      </c>
      <c r="H3338" s="9">
        <v>-1.9312266111373899</v>
      </c>
      <c r="I3338" s="9">
        <v>-0.52976030111312999</v>
      </c>
      <c r="J3338" s="8">
        <v>4</v>
      </c>
    </row>
    <row r="3339" spans="1:10" x14ac:dyDescent="0.3">
      <c r="A3339" s="9">
        <v>13</v>
      </c>
      <c r="B3339" s="9">
        <v>1587515427660</v>
      </c>
      <c r="C3339" s="9">
        <v>33</v>
      </c>
      <c r="D3339" s="4">
        <v>0.15148830413818301</v>
      </c>
      <c r="E3339" s="8">
        <v>-3.0262141227722101</v>
      </c>
      <c r="F3339" s="4">
        <v>9.8410768508911097</v>
      </c>
      <c r="G3339" s="9">
        <v>-0.39730846881866</v>
      </c>
      <c r="H3339" s="9">
        <v>3.5750029087066699</v>
      </c>
      <c r="I3339" s="9">
        <v>0.17794740200042999</v>
      </c>
      <c r="J3339" s="8">
        <v>4</v>
      </c>
    </row>
    <row r="3340" spans="1:10" x14ac:dyDescent="0.3">
      <c r="A3340" s="9">
        <v>13</v>
      </c>
      <c r="B3340" s="9">
        <v>1587515427679</v>
      </c>
      <c r="C3340" s="9">
        <v>33</v>
      </c>
      <c r="D3340" s="4">
        <v>0.15112666785716999</v>
      </c>
      <c r="E3340" s="8">
        <v>-2.98795390129089</v>
      </c>
      <c r="F3340" s="4">
        <v>9.8347682952880806</v>
      </c>
      <c r="G3340" s="9">
        <v>0.25753113627433999</v>
      </c>
      <c r="H3340" s="9">
        <v>0.55272036790848</v>
      </c>
      <c r="I3340" s="9">
        <v>-0.19496929645538</v>
      </c>
      <c r="J3340" s="8">
        <v>4</v>
      </c>
    </row>
    <row r="3341" spans="1:10" x14ac:dyDescent="0.3">
      <c r="A3341" s="9">
        <v>13</v>
      </c>
      <c r="B3341" s="9">
        <v>1587515427719</v>
      </c>
      <c r="C3341" s="9">
        <v>33</v>
      </c>
      <c r="D3341" s="4">
        <v>0.15226037800312001</v>
      </c>
      <c r="E3341" s="8">
        <v>-2.9454672336578298</v>
      </c>
      <c r="F3341" s="4">
        <v>9.82832527160644</v>
      </c>
      <c r="G3341" s="9">
        <v>-0.56417387723922996</v>
      </c>
      <c r="H3341" s="9">
        <v>-3.08973169326782</v>
      </c>
      <c r="I3341" s="9">
        <v>-0.61607217788696</v>
      </c>
      <c r="J3341" s="8">
        <v>4</v>
      </c>
    </row>
    <row r="3342" spans="1:10" x14ac:dyDescent="0.3">
      <c r="A3342" s="9">
        <v>13</v>
      </c>
      <c r="B3342" s="9">
        <v>1587515427740</v>
      </c>
      <c r="C3342" s="9">
        <v>33</v>
      </c>
      <c r="D3342" s="4">
        <v>0.15495534241199399</v>
      </c>
      <c r="E3342" s="8">
        <v>-2.89919734001159</v>
      </c>
      <c r="F3342" s="4">
        <v>9.8219356536865199</v>
      </c>
      <c r="G3342" s="9">
        <v>-7.3042258620259995E-2</v>
      </c>
      <c r="H3342" s="9">
        <v>0.85979062318802002</v>
      </c>
      <c r="I3342" s="9">
        <v>0.24381805956364</v>
      </c>
      <c r="J3342" s="8">
        <v>4</v>
      </c>
    </row>
    <row r="3343" spans="1:10" x14ac:dyDescent="0.3">
      <c r="A3343" s="9">
        <v>13</v>
      </c>
      <c r="B3343" s="9">
        <v>1587515427777</v>
      </c>
      <c r="C3343" s="9">
        <v>33</v>
      </c>
      <c r="D3343" s="4">
        <v>0.15916325151920299</v>
      </c>
      <c r="E3343" s="8">
        <v>-2.8496387004852202</v>
      </c>
      <c r="F3343" s="4">
        <v>9.8157501220703107</v>
      </c>
      <c r="G3343" s="9">
        <v>2.0391683578491202</v>
      </c>
      <c r="H3343" s="9">
        <v>3.6007916927337602</v>
      </c>
      <c r="I3343" s="9">
        <v>0.33501604199409002</v>
      </c>
      <c r="J3343" s="8">
        <v>4</v>
      </c>
    </row>
    <row r="3344" spans="1:10" x14ac:dyDescent="0.3">
      <c r="A3344" s="9">
        <v>13</v>
      </c>
      <c r="B3344" s="9">
        <v>1587515427815</v>
      </c>
      <c r="C3344" s="9">
        <v>33</v>
      </c>
      <c r="D3344" s="4">
        <v>0.164722174406051</v>
      </c>
      <c r="E3344" s="8">
        <v>-2.7972984313964799</v>
      </c>
      <c r="F3344" s="4">
        <v>9.8098983764648402</v>
      </c>
      <c r="G3344" s="9">
        <v>0.32596233487129</v>
      </c>
      <c r="H3344" s="9">
        <v>-0.56095504760741999</v>
      </c>
      <c r="I3344" s="9">
        <v>0.21742509305477001</v>
      </c>
      <c r="J3344" s="8">
        <v>4</v>
      </c>
    </row>
    <row r="3345" spans="1:10" x14ac:dyDescent="0.3">
      <c r="A3345" s="9">
        <v>13</v>
      </c>
      <c r="B3345" s="9">
        <v>1587515427834</v>
      </c>
      <c r="C3345" s="9">
        <v>33</v>
      </c>
      <c r="D3345" s="4">
        <v>0.17136713862419101</v>
      </c>
      <c r="E3345" s="8">
        <v>-2.7426643371582</v>
      </c>
      <c r="F3345" s="4">
        <v>9.8045082092285103</v>
      </c>
      <c r="G3345" s="9">
        <v>-1.1544781923294101</v>
      </c>
      <c r="H3345" s="9">
        <v>-1.9336858987808201</v>
      </c>
      <c r="I3345" s="9">
        <v>-0.1409837603569</v>
      </c>
      <c r="J3345" s="8">
        <v>4</v>
      </c>
    </row>
    <row r="3346" spans="1:10" x14ac:dyDescent="0.3">
      <c r="A3346" s="9">
        <v>13</v>
      </c>
      <c r="B3346" s="9">
        <v>1587515427875</v>
      </c>
      <c r="C3346" s="9">
        <v>33</v>
      </c>
      <c r="D3346" s="4">
        <v>0.17875574529170901</v>
      </c>
      <c r="E3346" s="8">
        <v>-2.68618464469909</v>
      </c>
      <c r="F3346" s="4">
        <v>9.7997131347656197</v>
      </c>
      <c r="G3346" s="9">
        <v>0.14342319965363001</v>
      </c>
      <c r="H3346" s="9">
        <v>1.9511525630950901</v>
      </c>
      <c r="I3346" s="9">
        <v>-0.10238293558359</v>
      </c>
      <c r="J3346" s="8">
        <v>4</v>
      </c>
    </row>
    <row r="3347" spans="1:10" x14ac:dyDescent="0.3">
      <c r="A3347" s="9">
        <v>13</v>
      </c>
      <c r="B3347" s="9">
        <v>1587515427892</v>
      </c>
      <c r="C3347" s="9">
        <v>33</v>
      </c>
      <c r="D3347" s="4">
        <v>0.18651263415813399</v>
      </c>
      <c r="E3347" s="8">
        <v>-2.6282467842102002</v>
      </c>
      <c r="F3347" s="4">
        <v>9.79565334320068</v>
      </c>
      <c r="G3347" s="9">
        <v>-4.5320154167699999E-3</v>
      </c>
      <c r="H3347" s="9">
        <v>1.80516350269318</v>
      </c>
      <c r="I3347" s="9">
        <v>0.56989836692810003</v>
      </c>
      <c r="J3347" s="8">
        <v>4</v>
      </c>
    </row>
    <row r="3348" spans="1:10" x14ac:dyDescent="0.3">
      <c r="A3348" s="9">
        <v>13</v>
      </c>
      <c r="B3348" s="9">
        <v>1587515427931</v>
      </c>
      <c r="C3348" s="9">
        <v>33</v>
      </c>
      <c r="D3348" s="4">
        <v>0.194277077913284</v>
      </c>
      <c r="E3348" s="8">
        <v>-2.5691401958465501</v>
      </c>
      <c r="F3348" s="4">
        <v>9.7924652099609304</v>
      </c>
      <c r="G3348" s="9">
        <v>-1.19495797157288</v>
      </c>
      <c r="H3348" s="9">
        <v>-1.22209656238556</v>
      </c>
      <c r="I3348" s="9">
        <v>2.082297950983E-2</v>
      </c>
      <c r="J3348" s="8">
        <v>4</v>
      </c>
    </row>
    <row r="3349" spans="1:10" x14ac:dyDescent="0.3">
      <c r="A3349" s="9">
        <v>13</v>
      </c>
      <c r="B3349" s="9">
        <v>1587515427952</v>
      </c>
      <c r="C3349" s="9">
        <v>33</v>
      </c>
      <c r="D3349" s="4">
        <v>0.20173537731170599</v>
      </c>
      <c r="E3349" s="8">
        <v>-2.5090055465698198</v>
      </c>
      <c r="F3349" s="4">
        <v>9.7902765274047798</v>
      </c>
      <c r="G3349" s="9">
        <v>0.51035362482071001</v>
      </c>
      <c r="H3349" s="9">
        <v>0.63648116588592996</v>
      </c>
      <c r="I3349" s="9">
        <v>0.14506863057613001</v>
      </c>
      <c r="J3349" s="8">
        <v>4</v>
      </c>
    </row>
    <row r="3350" spans="1:10" x14ac:dyDescent="0.3">
      <c r="A3350" s="9">
        <v>13</v>
      </c>
      <c r="B3350" s="9">
        <v>1587515427992</v>
      </c>
      <c r="C3350" s="9">
        <v>33</v>
      </c>
      <c r="D3350" s="4">
        <v>0.208636924624443</v>
      </c>
      <c r="E3350" s="8">
        <v>-2.4477791786193799</v>
      </c>
      <c r="F3350" s="4">
        <v>9.7892160415649396</v>
      </c>
      <c r="G3350" s="9">
        <v>1.9390565156936601</v>
      </c>
      <c r="H3350" s="9">
        <v>3.3647253513336199</v>
      </c>
      <c r="I3350" s="9">
        <v>1.6135824918746899</v>
      </c>
      <c r="J3350" s="8">
        <v>4</v>
      </c>
    </row>
    <row r="3351" spans="1:10" x14ac:dyDescent="0.3">
      <c r="A3351" s="9">
        <v>13</v>
      </c>
      <c r="B3351" s="9">
        <v>1587515428027</v>
      </c>
      <c r="C3351" s="9">
        <v>33</v>
      </c>
      <c r="D3351" s="4">
        <v>0.21479834616184201</v>
      </c>
      <c r="E3351" s="8">
        <v>-2.38514876365661</v>
      </c>
      <c r="F3351" s="4">
        <v>9.7894420623779297</v>
      </c>
      <c r="G3351" s="9">
        <v>-7.2324968874450002E-2</v>
      </c>
      <c r="H3351" s="9">
        <v>1.1273410320282</v>
      </c>
      <c r="I3351" s="9">
        <v>6.8863727152349993E-2</v>
      </c>
      <c r="J3351" s="8">
        <v>4</v>
      </c>
    </row>
    <row r="3352" spans="1:10" x14ac:dyDescent="0.3">
      <c r="A3352" s="9">
        <v>13</v>
      </c>
      <c r="B3352" s="9">
        <v>1587515428047</v>
      </c>
      <c r="C3352" s="9">
        <v>33</v>
      </c>
      <c r="D3352" s="4">
        <v>0.220098450779914</v>
      </c>
      <c r="E3352" s="8">
        <v>-2.32054090499877</v>
      </c>
      <c r="F3352" s="4">
        <v>9.7911596298217702</v>
      </c>
      <c r="G3352" s="9">
        <v>-0.98764598369598</v>
      </c>
      <c r="H3352" s="9">
        <v>-1.0944966077804601</v>
      </c>
      <c r="I3352" s="9">
        <v>-0.76795530319214</v>
      </c>
      <c r="J3352" s="8">
        <v>4</v>
      </c>
    </row>
    <row r="3353" spans="1:10" x14ac:dyDescent="0.3">
      <c r="A3353" s="9">
        <v>13</v>
      </c>
      <c r="B3353" s="9">
        <v>1587515428081</v>
      </c>
      <c r="C3353" s="9">
        <v>33</v>
      </c>
      <c r="D3353" s="4">
        <v>0.224471375346183</v>
      </c>
      <c r="E3353" s="8">
        <v>-2.2531592845916699</v>
      </c>
      <c r="F3353" s="4">
        <v>9.7946014404296804</v>
      </c>
      <c r="G3353" s="9">
        <v>0.13769592344761</v>
      </c>
      <c r="H3353" s="9">
        <v>0.14190326631069</v>
      </c>
      <c r="I3353" s="9">
        <v>0.24241162836551999</v>
      </c>
      <c r="J3353" s="8">
        <v>4</v>
      </c>
    </row>
    <row r="3354" spans="1:10" x14ac:dyDescent="0.3">
      <c r="A3354" s="9">
        <v>13</v>
      </c>
      <c r="B3354" s="9">
        <v>1587515428104</v>
      </c>
      <c r="C3354" s="9">
        <v>33</v>
      </c>
      <c r="D3354" s="4">
        <v>0.22790378332138</v>
      </c>
      <c r="E3354" s="8">
        <v>-2.1820726394653298</v>
      </c>
      <c r="F3354" s="4">
        <v>9.7999744415283203</v>
      </c>
      <c r="G3354" s="9">
        <v>3.5150997340680001E-2</v>
      </c>
      <c r="H3354" s="9">
        <v>0.98114216327667003</v>
      </c>
      <c r="I3354" s="9">
        <v>-0.55889958143233998</v>
      </c>
      <c r="J3354" s="8">
        <v>4</v>
      </c>
    </row>
    <row r="3355" spans="1:10" x14ac:dyDescent="0.3">
      <c r="A3355" s="9">
        <v>13</v>
      </c>
      <c r="B3355" s="9">
        <v>1587515428142</v>
      </c>
      <c r="C3355" s="9">
        <v>33</v>
      </c>
      <c r="D3355" s="4">
        <v>0.23042957484722101</v>
      </c>
      <c r="E3355" s="8">
        <v>-2.1063301563262899</v>
      </c>
      <c r="F3355" s="4">
        <v>9.8073987960815394</v>
      </c>
      <c r="G3355" s="9">
        <v>-0.59994029998778997</v>
      </c>
      <c r="H3355" s="9">
        <v>-0.60378456115723</v>
      </c>
      <c r="I3355" s="9">
        <v>-0.68485802412033003</v>
      </c>
      <c r="J3355" s="8">
        <v>4</v>
      </c>
    </row>
    <row r="3356" spans="1:10" x14ac:dyDescent="0.3">
      <c r="A3356" s="9">
        <v>13</v>
      </c>
      <c r="B3356" s="9">
        <v>1587515428160</v>
      </c>
      <c r="C3356" s="9">
        <v>33</v>
      </c>
      <c r="D3356" s="4">
        <v>0.232114747166633</v>
      </c>
      <c r="E3356" s="8">
        <v>-2.02508068084716</v>
      </c>
      <c r="F3356" s="4">
        <v>9.8168516159057599</v>
      </c>
      <c r="G3356" s="9">
        <v>0.36632591485977001</v>
      </c>
      <c r="H3356" s="9">
        <v>-1.46439492702484</v>
      </c>
      <c r="I3356" s="9">
        <v>0.19510947167873</v>
      </c>
      <c r="J3356" s="8">
        <v>4</v>
      </c>
    </row>
    <row r="3357" spans="1:10" x14ac:dyDescent="0.3">
      <c r="A3357" s="9">
        <v>13</v>
      </c>
      <c r="B3357" s="9">
        <v>1587515428199</v>
      </c>
      <c r="C3357" s="9">
        <v>33</v>
      </c>
      <c r="D3357" s="4">
        <v>0.23303744196891699</v>
      </c>
      <c r="E3357" s="8">
        <v>-1.9376846551895099</v>
      </c>
      <c r="F3357" s="4">
        <v>9.82812404632568</v>
      </c>
      <c r="G3357" s="9">
        <v>1.16061699390411</v>
      </c>
      <c r="H3357" s="9">
        <v>0.41270586848259</v>
      </c>
      <c r="I3357" s="9">
        <v>4.9330748617650001E-2</v>
      </c>
      <c r="J3357" s="8">
        <v>4</v>
      </c>
    </row>
    <row r="3358" spans="1:10" x14ac:dyDescent="0.3">
      <c r="A3358" s="9">
        <v>13</v>
      </c>
      <c r="B3358" s="9">
        <v>1587515428218</v>
      </c>
      <c r="C3358" s="9">
        <v>33</v>
      </c>
      <c r="D3358" s="4">
        <v>0.23327173292636799</v>
      </c>
      <c r="E3358" s="8">
        <v>-1.84381175041198</v>
      </c>
      <c r="F3358" s="4">
        <v>9.8408098220825195</v>
      </c>
      <c r="G3358" s="9">
        <v>-0.14258340001106001</v>
      </c>
      <c r="H3358" s="9">
        <v>1.1266893148422199</v>
      </c>
      <c r="I3358" s="9">
        <v>-0.11504975706339</v>
      </c>
      <c r="J3358" s="8">
        <v>4</v>
      </c>
    </row>
    <row r="3359" spans="1:10" x14ac:dyDescent="0.3">
      <c r="A3359" s="9">
        <v>13</v>
      </c>
      <c r="B3359" s="9">
        <v>1587515428256</v>
      </c>
      <c r="C3359" s="9">
        <v>33</v>
      </c>
      <c r="D3359" s="4">
        <v>0.23287646472453999</v>
      </c>
      <c r="E3359" s="8">
        <v>-1.7435162067413299</v>
      </c>
      <c r="F3359" s="4">
        <v>9.8543291091918892</v>
      </c>
      <c r="G3359" s="9">
        <v>-0.69680279493331998</v>
      </c>
      <c r="H3359" s="9">
        <v>-0.30693951249123003</v>
      </c>
      <c r="I3359" s="9">
        <v>0.19005988538265001</v>
      </c>
      <c r="J3359" s="8">
        <v>4</v>
      </c>
    </row>
    <row r="3360" spans="1:10" x14ac:dyDescent="0.3">
      <c r="A3360" s="9">
        <v>13</v>
      </c>
      <c r="B3360" s="9">
        <v>1587515428293</v>
      </c>
      <c r="C3360" s="9">
        <v>33</v>
      </c>
      <c r="D3360" s="4">
        <v>0.23189316689968101</v>
      </c>
      <c r="E3360" s="8">
        <v>-1.63727891445159</v>
      </c>
      <c r="F3360" s="4">
        <v>9.8679752349853498</v>
      </c>
      <c r="G3360" s="9">
        <v>0.27038225531577997</v>
      </c>
      <c r="H3360" s="9">
        <v>0.12187407910824</v>
      </c>
      <c r="I3360" s="9">
        <v>-4.1419226676229999E-2</v>
      </c>
      <c r="J3360" s="8">
        <v>4</v>
      </c>
    </row>
    <row r="3361" spans="1:10" x14ac:dyDescent="0.3">
      <c r="A3361" s="9">
        <v>13</v>
      </c>
      <c r="B3361" s="9">
        <v>1587515428658</v>
      </c>
      <c r="C3361" s="9">
        <v>33</v>
      </c>
      <c r="D3361" s="4">
        <v>0.23035556077957101</v>
      </c>
      <c r="E3361" s="8">
        <v>-1.5260027647018399</v>
      </c>
      <c r="F3361" s="4">
        <v>9.8809823989868093</v>
      </c>
      <c r="G3361" s="9">
        <v>-0.45786723494530002</v>
      </c>
      <c r="H3361" s="9">
        <v>2.16102838516235</v>
      </c>
      <c r="I3361" s="9">
        <v>0.28372332453728</v>
      </c>
      <c r="J3361" s="8">
        <v>4</v>
      </c>
    </row>
    <row r="3362" spans="1:10" x14ac:dyDescent="0.3">
      <c r="A3362" s="9">
        <v>13</v>
      </c>
      <c r="B3362" s="9">
        <v>1587515428658</v>
      </c>
      <c r="C3362" s="9">
        <v>33</v>
      </c>
      <c r="D3362" s="4">
        <v>0.22830294072627999</v>
      </c>
      <c r="E3362" s="8">
        <v>-1.4109516143798799</v>
      </c>
      <c r="F3362" s="4">
        <v>9.8926000595092702</v>
      </c>
      <c r="G3362" s="9">
        <v>-0.58132660388946999</v>
      </c>
      <c r="H3362" s="9">
        <v>1.36738181114197</v>
      </c>
      <c r="I3362" s="9">
        <v>0.13782921433449</v>
      </c>
      <c r="J3362" s="8">
        <v>4</v>
      </c>
    </row>
    <row r="3363" spans="1:10" x14ac:dyDescent="0.3">
      <c r="A3363" s="9">
        <v>13</v>
      </c>
      <c r="B3363" s="9">
        <v>1587515428658</v>
      </c>
      <c r="C3363" s="9">
        <v>33</v>
      </c>
      <c r="D3363" s="4">
        <v>0.22579018771648399</v>
      </c>
      <c r="E3363" s="8">
        <v>-1.2936418056487999</v>
      </c>
      <c r="F3363" s="4">
        <v>9.9021682739257795</v>
      </c>
      <c r="G3363" s="9">
        <v>0.68731790781020996</v>
      </c>
      <c r="H3363" s="9">
        <v>-0.56006222963332997</v>
      </c>
      <c r="I3363" s="9">
        <v>0.21106395125388999</v>
      </c>
      <c r="J3363" s="8">
        <v>4</v>
      </c>
    </row>
    <row r="3364" spans="1:10" x14ac:dyDescent="0.3">
      <c r="A3364" s="9">
        <v>13</v>
      </c>
      <c r="B3364" s="9">
        <v>1587515428658</v>
      </c>
      <c r="C3364" s="9">
        <v>33</v>
      </c>
      <c r="D3364" s="4">
        <v>0.22289265692234</v>
      </c>
      <c r="E3364" s="8">
        <v>-1.17570984363555</v>
      </c>
      <c r="F3364" s="4">
        <v>9.9091749191284109</v>
      </c>
      <c r="G3364" s="9">
        <v>0.57829463481902998</v>
      </c>
      <c r="H3364" s="9">
        <v>-9.6160523593429997E-2</v>
      </c>
      <c r="I3364" s="9">
        <v>0.71159148216248003</v>
      </c>
      <c r="J3364" s="8">
        <v>4</v>
      </c>
    </row>
    <row r="3365" spans="1:10" x14ac:dyDescent="0.3">
      <c r="A3365" s="9">
        <v>13</v>
      </c>
      <c r="B3365" s="9">
        <v>1587515428658</v>
      </c>
      <c r="C3365" s="9">
        <v>33</v>
      </c>
      <c r="D3365" s="4">
        <v>0.219702318310737</v>
      </c>
      <c r="E3365" s="8">
        <v>-1.05878865718841</v>
      </c>
      <c r="F3365" s="4">
        <v>9.9133033752441406</v>
      </c>
      <c r="G3365" s="9">
        <v>-0.18903681635857</v>
      </c>
      <c r="H3365" s="9">
        <v>0.80206698179244995</v>
      </c>
      <c r="I3365" s="9">
        <v>-2.0752570126200002E-3</v>
      </c>
      <c r="J3365" s="8">
        <v>4</v>
      </c>
    </row>
    <row r="3366" spans="1:10" x14ac:dyDescent="0.3">
      <c r="A3366" s="9">
        <v>13</v>
      </c>
      <c r="B3366" s="9">
        <v>1587515428658</v>
      </c>
      <c r="C3366" s="9">
        <v>33</v>
      </c>
      <c r="D3366" s="4">
        <v>0.21631662547588301</v>
      </c>
      <c r="E3366" s="8">
        <v>-0.94442003965377797</v>
      </c>
      <c r="F3366" s="4">
        <v>9.9144563674926705</v>
      </c>
      <c r="G3366" s="9">
        <v>0.45610851049423001</v>
      </c>
      <c r="H3366" s="9">
        <v>-0.41343155503272999</v>
      </c>
      <c r="I3366" s="9">
        <v>-0.19239240884781</v>
      </c>
      <c r="J3366" s="8">
        <v>4</v>
      </c>
    </row>
    <row r="3367" spans="1:10" x14ac:dyDescent="0.3">
      <c r="A3367" s="9">
        <v>13</v>
      </c>
      <c r="B3367" s="9">
        <v>1587515428658</v>
      </c>
      <c r="C3367" s="9">
        <v>33</v>
      </c>
      <c r="D3367" s="4">
        <v>0.21282868087291701</v>
      </c>
      <c r="E3367" s="8">
        <v>-0.83400797843933105</v>
      </c>
      <c r="F3367" s="4">
        <v>9.9127559661865199</v>
      </c>
      <c r="G3367" s="9">
        <v>0.24260541796683999</v>
      </c>
      <c r="H3367" s="9">
        <v>-0.85817527770996005</v>
      </c>
      <c r="I3367" s="9">
        <v>0.35191670060157998</v>
      </c>
      <c r="J3367" s="8">
        <v>4</v>
      </c>
    </row>
    <row r="3368" spans="1:10" x14ac:dyDescent="0.3">
      <c r="A3368" s="9">
        <v>13</v>
      </c>
      <c r="B3368" s="9">
        <v>1587515428658</v>
      </c>
      <c r="C3368" s="9">
        <v>33</v>
      </c>
      <c r="D3368" s="4">
        <v>0.209323436021804</v>
      </c>
      <c r="E3368" s="8">
        <v>-0.72878819704055697</v>
      </c>
      <c r="F3368" s="4">
        <v>9.9085130691528303</v>
      </c>
      <c r="G3368" s="9">
        <v>-0.66607075929642001</v>
      </c>
      <c r="H3368" s="9">
        <v>1.6947492361068699</v>
      </c>
      <c r="I3368" s="9">
        <v>-0.53360885381698997</v>
      </c>
      <c r="J3368" s="8">
        <v>4</v>
      </c>
    </row>
    <row r="3369" spans="1:10" x14ac:dyDescent="0.3">
      <c r="A3369" s="9">
        <v>13</v>
      </c>
      <c r="B3369" s="9">
        <v>1587515428659</v>
      </c>
      <c r="C3369" s="9">
        <v>33</v>
      </c>
      <c r="D3369" s="4">
        <v>0.20587831735610901</v>
      </c>
      <c r="E3369" s="8">
        <v>-0.62978786230087203</v>
      </c>
      <c r="F3369" s="4">
        <v>9.90217781066894</v>
      </c>
      <c r="G3369" s="9">
        <v>-0.13326382637024001</v>
      </c>
      <c r="H3369" s="9">
        <v>1.4079231023788501</v>
      </c>
      <c r="I3369" s="9">
        <v>-0.23647640645504001</v>
      </c>
      <c r="J3369" s="8">
        <v>4</v>
      </c>
    </row>
    <row r="3370" spans="1:10" x14ac:dyDescent="0.3">
      <c r="A3370" s="9">
        <v>13</v>
      </c>
      <c r="B3370" s="9">
        <v>1587515428659</v>
      </c>
      <c r="C3370" s="9">
        <v>33</v>
      </c>
      <c r="D3370" s="4">
        <v>0.20256543159484799</v>
      </c>
      <c r="E3370" s="8">
        <v>-0.537780702114105</v>
      </c>
      <c r="F3370" s="4">
        <v>9.8942890167236293</v>
      </c>
      <c r="G3370" s="9">
        <v>0.59777897596358998</v>
      </c>
      <c r="H3370" s="9">
        <v>-0.96810084581375</v>
      </c>
      <c r="I3370" s="9">
        <v>0.59724694490432995</v>
      </c>
      <c r="J3370" s="8">
        <v>4</v>
      </c>
    </row>
    <row r="3371" spans="1:10" x14ac:dyDescent="0.3">
      <c r="A3371" s="9">
        <v>13</v>
      </c>
      <c r="B3371" s="9">
        <v>1587515428659</v>
      </c>
      <c r="C3371" s="9">
        <v>33</v>
      </c>
      <c r="D3371" s="4">
        <v>0.19945064187049799</v>
      </c>
      <c r="E3371" s="8">
        <v>-0.45325878262519798</v>
      </c>
      <c r="F3371" s="4">
        <v>9.8854188919067294</v>
      </c>
      <c r="G3371" s="9">
        <v>0.68099480867385997</v>
      </c>
      <c r="H3371" s="9">
        <v>0.13468888401984999</v>
      </c>
      <c r="I3371" s="9">
        <v>9.257520549E-3</v>
      </c>
      <c r="J3371" s="8">
        <v>4</v>
      </c>
    </row>
    <row r="3372" spans="1:10" x14ac:dyDescent="0.3">
      <c r="A3372" s="9">
        <v>13</v>
      </c>
      <c r="B3372" s="9">
        <v>1587515428659</v>
      </c>
      <c r="C3372" s="9">
        <v>33</v>
      </c>
      <c r="D3372" s="4">
        <v>0.19658574461936901</v>
      </c>
      <c r="E3372" s="8">
        <v>-0.37643048167228699</v>
      </c>
      <c r="F3372" s="4">
        <v>9.8761348724365199</v>
      </c>
      <c r="G3372" s="9">
        <v>-0.47067856788634999</v>
      </c>
      <c r="H3372" s="9">
        <v>1.70152759552002</v>
      </c>
      <c r="I3372" s="9">
        <v>6.9745622575279997E-2</v>
      </c>
      <c r="J3372" s="8">
        <v>4</v>
      </c>
    </row>
    <row r="3373" spans="1:10" x14ac:dyDescent="0.3">
      <c r="A3373" s="9">
        <v>13</v>
      </c>
      <c r="B3373" s="9">
        <v>1587515428679</v>
      </c>
      <c r="C3373" s="9">
        <v>33</v>
      </c>
      <c r="D3373" s="4">
        <v>0.193998932838439</v>
      </c>
      <c r="E3373" s="8">
        <v>-0.30724313855171198</v>
      </c>
      <c r="F3373" s="4">
        <v>9.8669748306274396</v>
      </c>
      <c r="G3373" s="9">
        <v>0.19003716111183</v>
      </c>
      <c r="H3373" s="9">
        <v>0.10900837928057</v>
      </c>
      <c r="I3373" s="9">
        <v>0.34881398081779003</v>
      </c>
      <c r="J3373" s="8">
        <v>4</v>
      </c>
    </row>
    <row r="3374" spans="1:10" x14ac:dyDescent="0.3">
      <c r="A3374" s="9">
        <v>13</v>
      </c>
      <c r="B3374" s="9">
        <v>1587515428696</v>
      </c>
      <c r="C3374" s="9">
        <v>33</v>
      </c>
      <c r="D3374" s="4">
        <v>0.19169586896896301</v>
      </c>
      <c r="E3374" s="8">
        <v>-0.24542602896690299</v>
      </c>
      <c r="F3374" s="4">
        <v>9.8584289550781197</v>
      </c>
      <c r="G3374" s="9">
        <v>0.21498245000839</v>
      </c>
      <c r="H3374" s="9">
        <v>-0.79808783531188998</v>
      </c>
      <c r="I3374" s="9">
        <v>-5.7488795369859999E-2</v>
      </c>
      <c r="J3374" s="8">
        <v>4</v>
      </c>
    </row>
    <row r="3375" spans="1:10" x14ac:dyDescent="0.3">
      <c r="A3375" s="9">
        <v>13</v>
      </c>
      <c r="B3375" s="9">
        <v>1587515428736</v>
      </c>
      <c r="C3375" s="9">
        <v>33</v>
      </c>
      <c r="D3375" s="4">
        <v>0.189671576023101</v>
      </c>
      <c r="E3375" s="8">
        <v>-0.19054080545902199</v>
      </c>
      <c r="F3375" s="4">
        <v>9.8509140014648402</v>
      </c>
      <c r="G3375" s="9">
        <v>-1.55306231975555</v>
      </c>
      <c r="H3375" s="9">
        <v>1.11253154277802</v>
      </c>
      <c r="I3375" s="9">
        <v>5.6422967463700003E-3</v>
      </c>
      <c r="J3375" s="8">
        <v>4</v>
      </c>
    </row>
    <row r="3376" spans="1:10" x14ac:dyDescent="0.3">
      <c r="A3376" s="9">
        <v>13</v>
      </c>
      <c r="B3376" s="9">
        <v>1587515428773</v>
      </c>
      <c r="C3376" s="9">
        <v>33</v>
      </c>
      <c r="D3376" s="4">
        <v>0.187921687960624</v>
      </c>
      <c r="E3376" s="8">
        <v>-0.14202624559402399</v>
      </c>
      <c r="F3376" s="4">
        <v>9.8447589874267507</v>
      </c>
      <c r="G3376" s="9">
        <v>-0.37360504269599998</v>
      </c>
      <c r="H3376" s="9">
        <v>0.87024283409118997</v>
      </c>
      <c r="I3376" s="9">
        <v>2.4760795757169999E-2</v>
      </c>
      <c r="J3376" s="8">
        <v>4</v>
      </c>
    </row>
    <row r="3377" spans="1:10" x14ac:dyDescent="0.3">
      <c r="A3377" s="9">
        <v>13</v>
      </c>
      <c r="B3377" s="9">
        <v>1587515428792</v>
      </c>
      <c r="C3377" s="9">
        <v>33</v>
      </c>
      <c r="D3377" s="4">
        <v>0.18644770979881201</v>
      </c>
      <c r="E3377" s="8">
        <v>-9.9234715104103005E-2</v>
      </c>
      <c r="F3377" s="4">
        <v>9.8401994705200195</v>
      </c>
      <c r="G3377" s="9">
        <v>1.0358901023864699</v>
      </c>
      <c r="H3377" s="9">
        <v>-0.73164433240891003</v>
      </c>
      <c r="I3377" s="9">
        <v>0.47207862138748002</v>
      </c>
      <c r="J3377" s="8">
        <v>4</v>
      </c>
    </row>
    <row r="3378" spans="1:10" x14ac:dyDescent="0.3">
      <c r="A3378" s="9">
        <v>13</v>
      </c>
      <c r="B3378" s="9">
        <v>1587515428832</v>
      </c>
      <c r="C3378" s="9">
        <v>33</v>
      </c>
      <c r="D3378" s="4">
        <v>0.185256347060203</v>
      </c>
      <c r="E3378" s="8">
        <v>-6.14615753293037E-2</v>
      </c>
      <c r="F3378" s="4">
        <v>9.8373785018920898</v>
      </c>
      <c r="G3378" s="9">
        <v>0.41079202294349998</v>
      </c>
      <c r="H3378" s="9">
        <v>-0.42980128526688</v>
      </c>
      <c r="I3378" s="9">
        <v>0.45555740594864003</v>
      </c>
      <c r="J3378" s="8">
        <v>4</v>
      </c>
    </row>
    <row r="3379" spans="1:10" x14ac:dyDescent="0.3">
      <c r="A3379" s="9">
        <v>13</v>
      </c>
      <c r="B3379" s="9">
        <v>1587515428854</v>
      </c>
      <c r="C3379" s="9">
        <v>33</v>
      </c>
      <c r="D3379" s="4">
        <v>0.184351220726966</v>
      </c>
      <c r="E3379" s="8">
        <v>-2.79686208814382E-2</v>
      </c>
      <c r="F3379" s="4">
        <v>9.8363571166992099</v>
      </c>
      <c r="G3379" s="9">
        <v>-0.37719497084617998</v>
      </c>
      <c r="H3379" s="9">
        <v>0.82772654294967996</v>
      </c>
      <c r="I3379" s="9">
        <v>-0.11976164579390999</v>
      </c>
      <c r="J3379" s="8">
        <v>4</v>
      </c>
    </row>
    <row r="3380" spans="1:10" x14ac:dyDescent="0.3">
      <c r="A3380" s="9">
        <v>14</v>
      </c>
      <c r="B3380" s="9">
        <v>1587515629638</v>
      </c>
      <c r="C3380" s="9">
        <v>86</v>
      </c>
      <c r="D3380" s="4">
        <v>0.33888173103332497</v>
      </c>
      <c r="E3380" s="8">
        <v>-2.93217971920967E-2</v>
      </c>
      <c r="F3380" s="4">
        <v>9.6375579833984304</v>
      </c>
      <c r="G3380" s="9">
        <v>1.97713994979858</v>
      </c>
      <c r="H3380" s="9">
        <v>-43.025810241699197</v>
      </c>
      <c r="I3380" s="9">
        <v>-2.0973711013793901</v>
      </c>
      <c r="J3380" s="8">
        <v>3</v>
      </c>
    </row>
    <row r="3381" spans="1:10" x14ac:dyDescent="0.3">
      <c r="A3381" s="9">
        <v>14</v>
      </c>
      <c r="B3381" s="9">
        <v>1587515629676</v>
      </c>
      <c r="C3381" s="9">
        <v>86</v>
      </c>
      <c r="D3381" s="4">
        <v>0.34267455339431702</v>
      </c>
      <c r="E3381" s="8">
        <v>-0.121837206184864</v>
      </c>
      <c r="F3381" s="4">
        <v>9.6622495651245099</v>
      </c>
      <c r="G3381" s="9">
        <v>-2.3295347690582302</v>
      </c>
      <c r="H3381" s="9">
        <v>16.731466293334901</v>
      </c>
      <c r="I3381" s="9">
        <v>-0.74847137928009</v>
      </c>
      <c r="J3381" s="8">
        <v>3</v>
      </c>
    </row>
    <row r="3382" spans="1:10" x14ac:dyDescent="0.3">
      <c r="A3382" s="9">
        <v>14</v>
      </c>
      <c r="B3382" s="9">
        <v>1587515629714</v>
      </c>
      <c r="C3382" s="9">
        <v>86</v>
      </c>
      <c r="D3382" s="4">
        <v>0.33904838562011702</v>
      </c>
      <c r="E3382" s="8">
        <v>-0.21184037625789601</v>
      </c>
      <c r="F3382" s="4">
        <v>9.6918411254882795</v>
      </c>
      <c r="G3382" s="9">
        <v>0.82654529809952004</v>
      </c>
      <c r="H3382" s="9">
        <v>53.513694763183501</v>
      </c>
      <c r="I3382" s="9">
        <v>4.9104925245050002E-2</v>
      </c>
      <c r="J3382" s="8">
        <v>3</v>
      </c>
    </row>
    <row r="3383" spans="1:10" x14ac:dyDescent="0.3">
      <c r="A3383" s="9">
        <v>14</v>
      </c>
      <c r="B3383" s="9">
        <v>1587515629735</v>
      </c>
      <c r="C3383" s="9">
        <v>86</v>
      </c>
      <c r="D3383" s="4">
        <v>0.32798439264297402</v>
      </c>
      <c r="E3383" s="8">
        <v>-0.29779246449470498</v>
      </c>
      <c r="F3383" s="4">
        <v>9.7246580123901296</v>
      </c>
      <c r="G3383" s="9">
        <v>2.0611975193023699</v>
      </c>
      <c r="H3383" s="9">
        <v>-20.8757934570312</v>
      </c>
      <c r="I3383" s="9">
        <v>-1.9840546846389799</v>
      </c>
      <c r="J3383" s="8">
        <v>3</v>
      </c>
    </row>
    <row r="3384" spans="1:10" x14ac:dyDescent="0.3">
      <c r="A3384" s="9">
        <v>14</v>
      </c>
      <c r="B3384" s="9">
        <v>1587515629772</v>
      </c>
      <c r="C3384" s="9">
        <v>86</v>
      </c>
      <c r="D3384" s="4">
        <v>0.30974704027175898</v>
      </c>
      <c r="E3384" s="8">
        <v>-0.37825480103492698</v>
      </c>
      <c r="F3384" s="4">
        <v>9.7589445114135707</v>
      </c>
      <c r="G3384" s="9">
        <v>7.7376328408719997E-2</v>
      </c>
      <c r="H3384" s="9">
        <v>-62.709659576416001</v>
      </c>
      <c r="I3384" s="9">
        <v>-0.97163242101669001</v>
      </c>
      <c r="J3384" s="8">
        <v>3</v>
      </c>
    </row>
    <row r="3385" spans="1:10" x14ac:dyDescent="0.3">
      <c r="A3385" s="9">
        <v>14</v>
      </c>
      <c r="B3385" s="9">
        <v>1587515629794</v>
      </c>
      <c r="C3385" s="9">
        <v>86</v>
      </c>
      <c r="D3385" s="4">
        <v>0.28485059738159102</v>
      </c>
      <c r="E3385" s="8">
        <v>-0.452060997486114</v>
      </c>
      <c r="F3385" s="4">
        <v>9.7928361892700195</v>
      </c>
      <c r="G3385" s="9">
        <v>2.6968965530395499</v>
      </c>
      <c r="H3385" s="9">
        <v>15.5882568359375</v>
      </c>
      <c r="I3385" s="9">
        <v>-4.3372783660888699</v>
      </c>
      <c r="J3385" s="8">
        <v>3</v>
      </c>
    </row>
    <row r="3386" spans="1:10" x14ac:dyDescent="0.3">
      <c r="A3386" s="9">
        <v>14</v>
      </c>
      <c r="B3386" s="9">
        <v>1587515629829</v>
      </c>
      <c r="C3386" s="9">
        <v>86</v>
      </c>
      <c r="D3386" s="4">
        <v>0.25399518013000399</v>
      </c>
      <c r="E3386" s="8">
        <v>-0.51836520433425903</v>
      </c>
      <c r="F3386" s="4">
        <v>9.8244695663452095</v>
      </c>
      <c r="G3386" s="9">
        <v>1.9981231689453101</v>
      </c>
      <c r="H3386" s="9">
        <v>78.370796203613196</v>
      </c>
      <c r="I3386" s="9">
        <v>-0.16851298511028001</v>
      </c>
      <c r="J3386" s="8">
        <v>3</v>
      </c>
    </row>
    <row r="3387" spans="1:10" x14ac:dyDescent="0.3">
      <c r="A3387" s="9">
        <v>14</v>
      </c>
      <c r="B3387" s="9">
        <v>1587515629852</v>
      </c>
      <c r="C3387" s="9">
        <v>86</v>
      </c>
      <c r="D3387" s="4">
        <v>0.217996716499328</v>
      </c>
      <c r="E3387" s="8">
        <v>-0.57651740312576205</v>
      </c>
      <c r="F3387" s="4">
        <v>9.852294921875</v>
      </c>
      <c r="G3387" s="9">
        <v>-0.44569200277328003</v>
      </c>
      <c r="H3387" s="9">
        <v>-14.425441741943301</v>
      </c>
      <c r="I3387" s="9">
        <v>-2.3825836181640598</v>
      </c>
      <c r="J3387" s="8">
        <v>3</v>
      </c>
    </row>
    <row r="3388" spans="1:10" x14ac:dyDescent="0.3">
      <c r="A3388" s="9">
        <v>14</v>
      </c>
      <c r="B3388" s="9">
        <v>1587515629889</v>
      </c>
      <c r="C3388" s="9">
        <v>86</v>
      </c>
      <c r="D3388" s="4">
        <v>0.17771649360656699</v>
      </c>
      <c r="E3388" s="8">
        <v>-0.62603390216827304</v>
      </c>
      <c r="F3388" s="4">
        <v>9.8752546310424805</v>
      </c>
      <c r="G3388" s="9">
        <v>-1.6348862648010301</v>
      </c>
      <c r="H3388" s="9">
        <v>-62.149665832519503</v>
      </c>
      <c r="I3388" s="9">
        <v>-4.3363695144653303</v>
      </c>
      <c r="J3388" s="8">
        <v>3</v>
      </c>
    </row>
    <row r="3389" spans="1:10" x14ac:dyDescent="0.3">
      <c r="A3389" s="9">
        <v>14</v>
      </c>
      <c r="B3389" s="9">
        <v>1587515629910</v>
      </c>
      <c r="C3389" s="9">
        <v>86</v>
      </c>
      <c r="D3389" s="4">
        <v>0.134002640843391</v>
      </c>
      <c r="E3389" s="8">
        <v>-0.66676431894302302</v>
      </c>
      <c r="F3389" s="4">
        <v>9.8926982879638601</v>
      </c>
      <c r="G3389" s="9">
        <v>2.35653519630432</v>
      </c>
      <c r="H3389" s="9">
        <v>12.4363965988159</v>
      </c>
      <c r="I3389" s="9">
        <v>-0.58975803852080999</v>
      </c>
      <c r="J3389" s="8">
        <v>3</v>
      </c>
    </row>
    <row r="3390" spans="1:10" x14ac:dyDescent="0.3">
      <c r="A3390" s="9">
        <v>14</v>
      </c>
      <c r="B3390" s="9">
        <v>1587515629947</v>
      </c>
      <c r="C3390" s="9">
        <v>86</v>
      </c>
      <c r="D3390" s="4">
        <v>8.7659612298011697E-2</v>
      </c>
      <c r="E3390" s="8">
        <v>-0.69901013374328602</v>
      </c>
      <c r="F3390" s="4">
        <v>9.9043159484863192</v>
      </c>
      <c r="G3390" s="9">
        <v>-5.7294845581054696</v>
      </c>
      <c r="H3390" s="9">
        <v>57.086551666259702</v>
      </c>
      <c r="I3390" s="9">
        <v>3.9575841426849401</v>
      </c>
      <c r="J3390" s="8">
        <v>3</v>
      </c>
    </row>
    <row r="3391" spans="1:10" x14ac:dyDescent="0.3">
      <c r="A3391" s="9">
        <v>14</v>
      </c>
      <c r="B3391" s="9">
        <v>1587515629986</v>
      </c>
      <c r="C3391" s="9">
        <v>86</v>
      </c>
      <c r="D3391" s="4">
        <v>3.9444383233785602E-2</v>
      </c>
      <c r="E3391" s="8">
        <v>-0.72342598438262895</v>
      </c>
      <c r="F3391" s="4">
        <v>9.9102315902709908</v>
      </c>
      <c r="G3391" s="9">
        <v>1.8309510946273799</v>
      </c>
      <c r="H3391" s="9">
        <v>-2.69901371002197</v>
      </c>
      <c r="I3391" s="9">
        <v>-0.99303501844405995</v>
      </c>
      <c r="J3391" s="8">
        <v>3</v>
      </c>
    </row>
    <row r="3392" spans="1:10" x14ac:dyDescent="0.3">
      <c r="A3392" s="9">
        <v>14</v>
      </c>
      <c r="B3392" s="9">
        <v>1587515630002</v>
      </c>
      <c r="C3392" s="9">
        <v>86</v>
      </c>
      <c r="D3392" s="4">
        <v>-9.9097602069377899E-3</v>
      </c>
      <c r="E3392" s="8">
        <v>-0.74086666107177701</v>
      </c>
      <c r="F3392" s="4">
        <v>9.9110298156738192</v>
      </c>
      <c r="G3392" s="9">
        <v>-1.10671162605286</v>
      </c>
      <c r="H3392" s="9">
        <v>-49.734939575195298</v>
      </c>
      <c r="I3392" s="9">
        <v>6.29923391342163</v>
      </c>
      <c r="J3392" s="8">
        <v>3</v>
      </c>
    </row>
    <row r="3393" spans="1:10" x14ac:dyDescent="0.3">
      <c r="A3393" s="9">
        <v>14</v>
      </c>
      <c r="B3393" s="9">
        <v>1587515630047</v>
      </c>
      <c r="C3393" s="9">
        <v>86</v>
      </c>
      <c r="D3393" s="4">
        <v>-5.9640895575284902E-2</v>
      </c>
      <c r="E3393" s="8">
        <v>-0.752349972724914</v>
      </c>
      <c r="F3393" s="4">
        <v>9.9075555801391602</v>
      </c>
      <c r="G3393" s="9">
        <v>-0.48617008328437999</v>
      </c>
      <c r="H3393" s="9">
        <v>-12.6750984191894</v>
      </c>
      <c r="I3393" s="9">
        <v>1.9621317386627199</v>
      </c>
      <c r="J3393" s="8">
        <v>3</v>
      </c>
    </row>
    <row r="3394" spans="1:10" x14ac:dyDescent="0.3">
      <c r="A3394" s="9">
        <v>14</v>
      </c>
      <c r="B3394" s="9">
        <v>1587515630060</v>
      </c>
      <c r="C3394" s="9">
        <v>86</v>
      </c>
      <c r="D3394" s="4">
        <v>-0.10890595614910099</v>
      </c>
      <c r="E3394" s="8">
        <v>-0.75902092456817605</v>
      </c>
      <c r="F3394" s="4">
        <v>9.9007091522216797</v>
      </c>
      <c r="G3394" s="9">
        <v>-0.41052109003067</v>
      </c>
      <c r="H3394" s="9">
        <v>41.303630828857401</v>
      </c>
      <c r="I3394" s="9">
        <v>0.68672966957091996</v>
      </c>
      <c r="J3394" s="8">
        <v>3</v>
      </c>
    </row>
    <row r="3395" spans="1:10" x14ac:dyDescent="0.3">
      <c r="A3395" s="9">
        <v>14</v>
      </c>
      <c r="B3395" s="9">
        <v>1587515630099</v>
      </c>
      <c r="C3395" s="9">
        <v>86</v>
      </c>
      <c r="D3395" s="4">
        <v>-0.156761288642883</v>
      </c>
      <c r="E3395" s="8">
        <v>-0.76200354099273604</v>
      </c>
      <c r="F3395" s="4">
        <v>9.8914213180541992</v>
      </c>
      <c r="G3395" s="9">
        <v>-2.1514129638671902</v>
      </c>
      <c r="H3395" s="9">
        <v>12.5058164596557</v>
      </c>
      <c r="I3395" s="9">
        <v>4.70749807357788</v>
      </c>
      <c r="J3395" s="8">
        <v>3</v>
      </c>
    </row>
    <row r="3396" spans="1:10" x14ac:dyDescent="0.3">
      <c r="A3396" s="9">
        <v>14</v>
      </c>
      <c r="B3396" s="9">
        <v>1587515630119</v>
      </c>
      <c r="C3396" s="9">
        <v>86</v>
      </c>
      <c r="D3396" s="4">
        <v>-0.20216599106788599</v>
      </c>
      <c r="E3396" s="8">
        <v>-0.76230812072753895</v>
      </c>
      <c r="F3396" s="4">
        <v>9.8806543350219709</v>
      </c>
      <c r="G3396" s="9">
        <v>0.52696043252945002</v>
      </c>
      <c r="H3396" s="9">
        <v>-41.405124664306598</v>
      </c>
      <c r="I3396" s="9">
        <v>-0.67561298608779996</v>
      </c>
      <c r="J3396" s="8">
        <v>3</v>
      </c>
    </row>
    <row r="3397" spans="1:10" x14ac:dyDescent="0.3">
      <c r="A3397" s="9">
        <v>14</v>
      </c>
      <c r="B3397" s="9">
        <v>1587515630156</v>
      </c>
      <c r="C3397" s="9">
        <v>86</v>
      </c>
      <c r="D3397" s="4">
        <v>-0.243986666202545</v>
      </c>
      <c r="E3397" s="8">
        <v>-0.76091730594634999</v>
      </c>
      <c r="F3397" s="4">
        <v>9.8692579269409109</v>
      </c>
      <c r="G3397" s="9">
        <v>-2.5013513565063499</v>
      </c>
      <c r="H3397" s="9">
        <v>-19.009271621704102</v>
      </c>
      <c r="I3397" s="9">
        <v>4.2969031333923304</v>
      </c>
      <c r="J3397" s="8">
        <v>3</v>
      </c>
    </row>
    <row r="3398" spans="1:10" x14ac:dyDescent="0.3">
      <c r="A3398" s="9">
        <v>14</v>
      </c>
      <c r="B3398" s="9">
        <v>1587515630197</v>
      </c>
      <c r="C3398" s="9">
        <v>86</v>
      </c>
      <c r="D3398" s="4">
        <v>-0.28102403879165599</v>
      </c>
      <c r="E3398" s="8">
        <v>-0.75886458158492998</v>
      </c>
      <c r="F3398" s="4">
        <v>9.8578462600708008</v>
      </c>
      <c r="G3398" s="9">
        <v>0.35253551602364003</v>
      </c>
      <c r="H3398" s="9">
        <v>41.0497016906738</v>
      </c>
      <c r="I3398" s="9">
        <v>-1.1269896030426001</v>
      </c>
      <c r="J3398" s="8">
        <v>3</v>
      </c>
    </row>
    <row r="3399" spans="1:10" x14ac:dyDescent="0.3">
      <c r="A3399" s="9">
        <v>14</v>
      </c>
      <c r="B3399" s="9">
        <v>1587515630214</v>
      </c>
      <c r="C3399" s="9">
        <v>86</v>
      </c>
      <c r="D3399" s="4">
        <v>-0.31208449602126997</v>
      </c>
      <c r="E3399" s="8">
        <v>-0.757143974304199</v>
      </c>
      <c r="F3399" s="4">
        <v>9.8468780517578107</v>
      </c>
      <c r="G3399" s="9">
        <v>5.7728821411700002E-3</v>
      </c>
      <c r="H3399" s="9">
        <v>22.795173645019499</v>
      </c>
      <c r="I3399" s="9">
        <v>0.89389723539351995</v>
      </c>
      <c r="J3399" s="8">
        <v>3</v>
      </c>
    </row>
    <row r="3400" spans="1:10" x14ac:dyDescent="0.3">
      <c r="A3400" s="9">
        <v>14</v>
      </c>
      <c r="B3400" s="9">
        <v>1587515630252</v>
      </c>
      <c r="C3400" s="9">
        <v>86</v>
      </c>
      <c r="D3400" s="4">
        <v>-0.33608195185661299</v>
      </c>
      <c r="E3400" s="8">
        <v>-0.75658410787582397</v>
      </c>
      <c r="F3400" s="4">
        <v>9.8367795944213796</v>
      </c>
      <c r="G3400" s="9">
        <v>0.63675886392592995</v>
      </c>
      <c r="H3400" s="9">
        <v>-39.549518585205</v>
      </c>
      <c r="I3400" s="9">
        <v>0.28948456048964999</v>
      </c>
      <c r="J3400" s="8">
        <v>3</v>
      </c>
    </row>
    <row r="3401" spans="1:10" x14ac:dyDescent="0.3">
      <c r="A3401" s="9">
        <v>14</v>
      </c>
      <c r="B3401" s="9">
        <v>1587515630606</v>
      </c>
      <c r="C3401" s="9">
        <v>86</v>
      </c>
      <c r="D3401" s="4">
        <v>-0.35213589668273898</v>
      </c>
      <c r="E3401" s="8">
        <v>-0.75785237550735396</v>
      </c>
      <c r="F3401" s="4">
        <v>9.8279180526733398</v>
      </c>
      <c r="G3401" s="9">
        <v>-0.35558038949965998</v>
      </c>
      <c r="H3401" s="9">
        <v>-10.1932430267334</v>
      </c>
      <c r="I3401" s="9">
        <v>5.1834251731629997E-2</v>
      </c>
      <c r="J3401" s="8">
        <v>3</v>
      </c>
    </row>
    <row r="3402" spans="1:10" x14ac:dyDescent="0.3">
      <c r="A3402" s="9">
        <v>14</v>
      </c>
      <c r="B3402" s="9">
        <v>1587515630607</v>
      </c>
      <c r="C3402" s="9">
        <v>86</v>
      </c>
      <c r="D3402" s="4">
        <v>-0.35963401198387102</v>
      </c>
      <c r="E3402" s="8">
        <v>-0.76152974367141701</v>
      </c>
      <c r="F3402" s="4">
        <v>9.8205232620239205</v>
      </c>
      <c r="G3402" s="9">
        <v>-1.1451673507690401</v>
      </c>
      <c r="H3402" s="9">
        <v>27.495313644409102</v>
      </c>
      <c r="I3402" s="9">
        <v>1.17628085613251</v>
      </c>
      <c r="J3402" s="8">
        <v>3</v>
      </c>
    </row>
    <row r="3403" spans="1:10" x14ac:dyDescent="0.3">
      <c r="A3403" s="9">
        <v>14</v>
      </c>
      <c r="B3403" s="9">
        <v>1587515630607</v>
      </c>
      <c r="C3403" s="9">
        <v>86</v>
      </c>
      <c r="D3403" s="4">
        <v>-0.35825741291046098</v>
      </c>
      <c r="E3403" s="8">
        <v>-0.76812863349914495</v>
      </c>
      <c r="F3403" s="4">
        <v>9.81471347808837</v>
      </c>
      <c r="G3403" s="9">
        <v>0.51469576358794999</v>
      </c>
      <c r="H3403" s="9">
        <v>9.8997488021850604</v>
      </c>
      <c r="I3403" s="9">
        <v>0.24205790460109999</v>
      </c>
      <c r="J3403" s="8">
        <v>3</v>
      </c>
    </row>
    <row r="3404" spans="1:10" x14ac:dyDescent="0.3">
      <c r="A3404" s="9">
        <v>14</v>
      </c>
      <c r="B3404" s="9">
        <v>1587515630607</v>
      </c>
      <c r="C3404" s="9">
        <v>86</v>
      </c>
      <c r="D3404" s="4">
        <v>-0.34799239039420998</v>
      </c>
      <c r="E3404" s="8">
        <v>-0.778067946434021</v>
      </c>
      <c r="F3404" s="4">
        <v>9.8105621337890607</v>
      </c>
      <c r="G3404" s="9">
        <v>1.50700306892395</v>
      </c>
      <c r="H3404" s="9">
        <v>-18.287176132202099</v>
      </c>
      <c r="I3404" s="9">
        <v>-1.5850512981414799</v>
      </c>
      <c r="J3404" s="8">
        <v>3</v>
      </c>
    </row>
    <row r="3405" spans="1:10" x14ac:dyDescent="0.3">
      <c r="A3405" s="9">
        <v>14</v>
      </c>
      <c r="B3405" s="9">
        <v>1587515630607</v>
      </c>
      <c r="C3405" s="9">
        <v>86</v>
      </c>
      <c r="D3405" s="4">
        <v>-0.32913923263549799</v>
      </c>
      <c r="E3405" s="8">
        <v>-0.79167848825454701</v>
      </c>
      <c r="F3405" s="4">
        <v>9.8080787658691406</v>
      </c>
      <c r="G3405" s="9">
        <v>-1.6701812744140601</v>
      </c>
      <c r="H3405" s="9">
        <v>-11.727850914001399</v>
      </c>
      <c r="I3405" s="9">
        <v>1.7549453973770099</v>
      </c>
      <c r="J3405" s="8">
        <v>3</v>
      </c>
    </row>
    <row r="3406" spans="1:10" x14ac:dyDescent="0.3">
      <c r="A3406" s="9">
        <v>14</v>
      </c>
      <c r="B3406" s="9">
        <v>1587515630607</v>
      </c>
      <c r="C3406" s="9">
        <v>86</v>
      </c>
      <c r="D3406" s="4">
        <v>-0.30230769515037498</v>
      </c>
      <c r="E3406" s="8">
        <v>-0.80922800302505404</v>
      </c>
      <c r="F3406" s="4">
        <v>9.8071393966674805</v>
      </c>
      <c r="G3406" s="9">
        <v>1.7443320751190201</v>
      </c>
      <c r="H3406" s="9">
        <v>11.405941009521401</v>
      </c>
      <c r="I3406" s="9">
        <v>-1.81218814849854</v>
      </c>
      <c r="J3406" s="8">
        <v>3</v>
      </c>
    </row>
    <row r="3407" spans="1:10" x14ac:dyDescent="0.3">
      <c r="A3407" s="9">
        <v>14</v>
      </c>
      <c r="B3407" s="9">
        <v>1587515630607</v>
      </c>
      <c r="C3407" s="9">
        <v>86</v>
      </c>
      <c r="D3407" s="4">
        <v>-0.26838338375091497</v>
      </c>
      <c r="E3407" s="8">
        <v>-0.83089756965637196</v>
      </c>
      <c r="F3407" s="4">
        <v>9.8074836730956996</v>
      </c>
      <c r="G3407" s="9">
        <v>1.1815705299377399</v>
      </c>
      <c r="H3407" s="9">
        <v>12.8062524795532</v>
      </c>
      <c r="I3407" s="9">
        <v>-0.63360130786895996</v>
      </c>
      <c r="J3407" s="8">
        <v>3</v>
      </c>
    </row>
    <row r="3408" spans="1:10" x14ac:dyDescent="0.3">
      <c r="A3408" s="9">
        <v>14</v>
      </c>
      <c r="B3408" s="9">
        <v>1587515630607</v>
      </c>
      <c r="C3408" s="9">
        <v>86</v>
      </c>
      <c r="D3408" s="4">
        <v>-0.22846446931362099</v>
      </c>
      <c r="E3408" s="8">
        <v>-0.85671222209930398</v>
      </c>
      <c r="F3408" s="4">
        <v>9.8087568283081001</v>
      </c>
      <c r="G3408" s="9">
        <v>-2.40002465248108</v>
      </c>
      <c r="H3408" s="9">
        <v>-16.722591400146399</v>
      </c>
      <c r="I3408" s="9">
        <v>-1.64837181568146</v>
      </c>
      <c r="J3408" s="8">
        <v>3</v>
      </c>
    </row>
    <row r="3409" spans="1:10" x14ac:dyDescent="0.3">
      <c r="A3409" s="9">
        <v>14</v>
      </c>
      <c r="B3409" s="9">
        <v>1587515630607</v>
      </c>
      <c r="C3409" s="9">
        <v>86</v>
      </c>
      <c r="D3409" s="4">
        <v>-0.183792874217033</v>
      </c>
      <c r="E3409" s="8">
        <v>-0.88650977611541704</v>
      </c>
      <c r="F3409" s="4">
        <v>9.8105115890502894</v>
      </c>
      <c r="G3409" s="9">
        <v>1.55968034267426</v>
      </c>
      <c r="H3409" s="9">
        <v>-11.5494165420532</v>
      </c>
      <c r="I3409" s="9">
        <v>-3.5805010795593302</v>
      </c>
      <c r="J3409" s="8">
        <v>3</v>
      </c>
    </row>
    <row r="3410" spans="1:10" x14ac:dyDescent="0.3">
      <c r="A3410" s="9">
        <v>14</v>
      </c>
      <c r="B3410" s="9">
        <v>1587515630607</v>
      </c>
      <c r="C3410" s="9">
        <v>86</v>
      </c>
      <c r="D3410" s="4">
        <v>-0.135704159736633</v>
      </c>
      <c r="E3410" s="8">
        <v>-0.91998237371444702</v>
      </c>
      <c r="F3410" s="4">
        <v>9.8122005462646396</v>
      </c>
      <c r="G3410" s="9">
        <v>-0.18551570177078</v>
      </c>
      <c r="H3410" s="9">
        <v>17.176383972167901</v>
      </c>
      <c r="I3410" s="9">
        <v>-0.42426690459250999</v>
      </c>
      <c r="J3410" s="8">
        <v>3</v>
      </c>
    </row>
    <row r="3411" spans="1:10" x14ac:dyDescent="0.3">
      <c r="A3411" s="9">
        <v>14</v>
      </c>
      <c r="B3411" s="9">
        <v>1587515630607</v>
      </c>
      <c r="C3411" s="9">
        <v>86</v>
      </c>
      <c r="D3411" s="4">
        <v>-8.5591249167919103E-2</v>
      </c>
      <c r="E3411" s="8">
        <v>-0.95674675703048695</v>
      </c>
      <c r="F3411" s="4">
        <v>9.8132543563842702</v>
      </c>
      <c r="G3411" s="9">
        <v>-1.6015065908432</v>
      </c>
      <c r="H3411" s="9">
        <v>6.3982043266296396</v>
      </c>
      <c r="I3411" s="9">
        <v>-1.7894980907440201</v>
      </c>
      <c r="J3411" s="8">
        <v>3</v>
      </c>
    </row>
    <row r="3412" spans="1:10" x14ac:dyDescent="0.3">
      <c r="A3412" s="9">
        <v>14</v>
      </c>
      <c r="B3412" s="9">
        <v>1587515630607</v>
      </c>
      <c r="C3412" s="9">
        <v>86</v>
      </c>
      <c r="D3412" s="4">
        <v>-3.4858800470829003E-2</v>
      </c>
      <c r="E3412" s="8">
        <v>-0.99642354249954201</v>
      </c>
      <c r="F3412" s="4">
        <v>9.8131904602050692</v>
      </c>
      <c r="G3412" s="9">
        <v>1.2504127025604199</v>
      </c>
      <c r="H3412" s="9">
        <v>-9.7622299194335902</v>
      </c>
      <c r="I3412" s="9">
        <v>-1.4197239875793499</v>
      </c>
      <c r="J3412" s="8">
        <v>3</v>
      </c>
    </row>
    <row r="3413" spans="1:10" x14ac:dyDescent="0.3">
      <c r="A3413" s="9">
        <v>14</v>
      </c>
      <c r="B3413" s="9">
        <v>1587515630635</v>
      </c>
      <c r="C3413" s="9">
        <v>86</v>
      </c>
      <c r="D3413" s="4">
        <v>1.51312313973903E-2</v>
      </c>
      <c r="E3413" s="8">
        <v>-1.0387222766876201</v>
      </c>
      <c r="F3413" s="4">
        <v>9.8116674423217702</v>
      </c>
      <c r="G3413" s="9">
        <v>-0.58533751964569003</v>
      </c>
      <c r="H3413" s="9">
        <v>-6.6017522811889604</v>
      </c>
      <c r="I3413" s="9">
        <v>1.17442154884338</v>
      </c>
      <c r="J3413" s="8">
        <v>3</v>
      </c>
    </row>
    <row r="3414" spans="1:10" x14ac:dyDescent="0.3">
      <c r="A3414" s="9">
        <v>14</v>
      </c>
      <c r="B3414" s="9">
        <v>1587515630677</v>
      </c>
      <c r="C3414" s="9">
        <v>86</v>
      </c>
      <c r="D3414" s="4">
        <v>6.3095755875110598E-2</v>
      </c>
      <c r="E3414" s="8">
        <v>-1.0834857225418</v>
      </c>
      <c r="F3414" s="4">
        <v>9.8085212707519496</v>
      </c>
      <c r="G3414" s="9">
        <v>0.98275023698806996</v>
      </c>
      <c r="H3414" s="9">
        <v>11.6725044250488</v>
      </c>
      <c r="I3414" s="9">
        <v>-0.54103761911392001</v>
      </c>
      <c r="J3414" s="8">
        <v>3</v>
      </c>
    </row>
    <row r="3415" spans="1:10" x14ac:dyDescent="0.3">
      <c r="A3415" s="9">
        <v>14</v>
      </c>
      <c r="B3415" s="9">
        <v>1587515630693</v>
      </c>
      <c r="C3415" s="9">
        <v>86</v>
      </c>
      <c r="D3415" s="4">
        <v>0.107848368585109</v>
      </c>
      <c r="E3415" s="8">
        <v>-1.13066577911376</v>
      </c>
      <c r="F3415" s="4">
        <v>9.8038434982299805</v>
      </c>
      <c r="G3415" s="9">
        <v>-1.6078513860702499</v>
      </c>
      <c r="H3415" s="9">
        <v>15.417737960815399</v>
      </c>
      <c r="I3415" s="9">
        <v>2.1556541919708301</v>
      </c>
      <c r="J3415" s="8">
        <v>3</v>
      </c>
    </row>
    <row r="3416" spans="1:10" x14ac:dyDescent="0.3">
      <c r="A3416" s="9">
        <v>14</v>
      </c>
      <c r="B3416" s="9">
        <v>1587515630730</v>
      </c>
      <c r="C3416" s="9">
        <v>86</v>
      </c>
      <c r="D3416" s="4">
        <v>0.14832761883735601</v>
      </c>
      <c r="E3416" s="8">
        <v>-1.1802996397018399</v>
      </c>
      <c r="F3416" s="4">
        <v>9.7980041503906197</v>
      </c>
      <c r="G3416" s="9">
        <v>1.5763689279556301</v>
      </c>
      <c r="H3416" s="9">
        <v>-31.585857391357401</v>
      </c>
      <c r="I3416" s="9">
        <v>-0.32010605931281999</v>
      </c>
      <c r="J3416" s="8">
        <v>3</v>
      </c>
    </row>
    <row r="3417" spans="1:10" x14ac:dyDescent="0.3">
      <c r="A3417" s="9">
        <v>14</v>
      </c>
      <c r="B3417" s="9">
        <v>1587515630751</v>
      </c>
      <c r="C3417" s="9">
        <v>86</v>
      </c>
      <c r="D3417" s="4">
        <v>0.18363305926322901</v>
      </c>
      <c r="E3417" s="8">
        <v>-1.23253953456878</v>
      </c>
      <c r="F3417" s="4">
        <v>9.7915439605712802</v>
      </c>
      <c r="G3417" s="9">
        <v>-1.7144795656204199</v>
      </c>
      <c r="H3417" s="9">
        <v>-12.160433769226</v>
      </c>
      <c r="I3417" s="9">
        <v>-1.0663086175918599</v>
      </c>
      <c r="J3417" s="8">
        <v>3</v>
      </c>
    </row>
    <row r="3418" spans="1:10" x14ac:dyDescent="0.3">
      <c r="A3418" s="9">
        <v>14</v>
      </c>
      <c r="B3418" s="9">
        <v>1587515630793</v>
      </c>
      <c r="C3418" s="9">
        <v>86</v>
      </c>
      <c r="D3418" s="4">
        <v>0.213046625256538</v>
      </c>
      <c r="E3418" s="8">
        <v>-1.28764867782592</v>
      </c>
      <c r="F3418" s="4">
        <v>9.7850694656371999</v>
      </c>
      <c r="G3418" s="9">
        <v>-0.57219439744948997</v>
      </c>
      <c r="H3418" s="9">
        <v>41.464160919189403</v>
      </c>
      <c r="I3418" s="9">
        <v>-2.2537813186645499</v>
      </c>
      <c r="J3418" s="8">
        <v>3</v>
      </c>
    </row>
    <row r="3419" spans="1:10" x14ac:dyDescent="0.3">
      <c r="A3419" s="9">
        <v>14</v>
      </c>
      <c r="B3419" s="9">
        <v>1587515630809</v>
      </c>
      <c r="C3419" s="9">
        <v>86</v>
      </c>
      <c r="D3419" s="4">
        <v>0.23604190349578799</v>
      </c>
      <c r="E3419" s="8">
        <v>-1.3458904027938801</v>
      </c>
      <c r="F3419" s="4">
        <v>9.7792549133300692</v>
      </c>
      <c r="G3419" s="9">
        <v>0.37037399411201</v>
      </c>
      <c r="H3419" s="9">
        <v>3.9153800010681201</v>
      </c>
      <c r="I3419" s="9">
        <v>2.5990066528320299</v>
      </c>
      <c r="J3419" s="8">
        <v>3</v>
      </c>
    </row>
    <row r="3420" spans="1:10" x14ac:dyDescent="0.3">
      <c r="A3420" s="9">
        <v>14</v>
      </c>
      <c r="B3420" s="9">
        <v>1587515630849</v>
      </c>
      <c r="C3420" s="9">
        <v>86</v>
      </c>
      <c r="D3420" s="4">
        <v>0.25229138135910001</v>
      </c>
      <c r="E3420" s="8">
        <v>-1.4074281454086299</v>
      </c>
      <c r="F3420" s="4">
        <v>9.7748155593871999</v>
      </c>
      <c r="G3420" s="9">
        <v>-3.0424716472625701</v>
      </c>
      <c r="H3420" s="9">
        <v>-43.493156433105398</v>
      </c>
      <c r="I3420" s="9">
        <v>-1.8909714221954299</v>
      </c>
      <c r="J3420" s="8">
        <v>3</v>
      </c>
    </row>
    <row r="3421" spans="1:10" x14ac:dyDescent="0.3">
      <c r="A3421" s="9">
        <v>14</v>
      </c>
      <c r="B3421" s="9">
        <v>1587515630887</v>
      </c>
      <c r="C3421" s="9">
        <v>86</v>
      </c>
      <c r="D3421" s="4">
        <v>0.26167345046996998</v>
      </c>
      <c r="E3421" s="8">
        <v>-1.47234070301055</v>
      </c>
      <c r="F3421" s="4">
        <v>9.7723646163940394</v>
      </c>
      <c r="G3421" s="9">
        <v>0.51525253057480003</v>
      </c>
      <c r="H3421" s="9">
        <v>-8.1160964965820295</v>
      </c>
      <c r="I3421" s="9">
        <v>-0.92024111747741999</v>
      </c>
      <c r="J3421" s="8">
        <v>3</v>
      </c>
    </row>
    <row r="3422" spans="1:10" x14ac:dyDescent="0.3">
      <c r="A3422" s="9">
        <v>14</v>
      </c>
      <c r="B3422" s="9">
        <v>1587515630907</v>
      </c>
      <c r="C3422" s="9">
        <v>86</v>
      </c>
      <c r="D3422" s="4">
        <v>0.26427468657493502</v>
      </c>
      <c r="E3422" s="8">
        <v>-1.5406370162963801</v>
      </c>
      <c r="F3422" s="4">
        <v>9.7722988128662092</v>
      </c>
      <c r="G3422" s="9">
        <v>3.7398364543914799</v>
      </c>
      <c r="H3422" s="9">
        <v>44.290431976318303</v>
      </c>
      <c r="I3422" s="9">
        <v>2.04244112968445</v>
      </c>
      <c r="J3422" s="8">
        <v>3</v>
      </c>
    </row>
    <row r="3423" spans="1:10" x14ac:dyDescent="0.3">
      <c r="A3423" s="9">
        <v>14</v>
      </c>
      <c r="B3423" s="9">
        <v>1587515630947</v>
      </c>
      <c r="C3423" s="9">
        <v>86</v>
      </c>
      <c r="D3423" s="4">
        <v>0.26037549972534102</v>
      </c>
      <c r="E3423" s="8">
        <v>-1.6121644973754801</v>
      </c>
      <c r="F3423" s="4">
        <v>9.7748346328735298</v>
      </c>
      <c r="G3423" s="9">
        <v>0.93038839101791004</v>
      </c>
      <c r="H3423" s="9">
        <v>7.05161380767822</v>
      </c>
      <c r="I3423" s="9">
        <v>0.54731196165085005</v>
      </c>
      <c r="J3423" s="8">
        <v>3</v>
      </c>
    </row>
    <row r="3424" spans="1:10" x14ac:dyDescent="0.3">
      <c r="A3424" s="9">
        <v>14</v>
      </c>
      <c r="B3424" s="9">
        <v>1587515630962</v>
      </c>
      <c r="C3424" s="9">
        <v>86</v>
      </c>
      <c r="D3424" s="4">
        <v>0.25041687488555903</v>
      </c>
      <c r="E3424" s="8">
        <v>-1.6865378618240301</v>
      </c>
      <c r="F3424" s="4">
        <v>9.7800540924072195</v>
      </c>
      <c r="G3424" s="9">
        <v>-0.56673389673232999</v>
      </c>
      <c r="H3424" s="9">
        <v>-49.919525146484297</v>
      </c>
      <c r="I3424" s="9">
        <v>-1.4004272222518901</v>
      </c>
      <c r="J3424" s="8">
        <v>3</v>
      </c>
    </row>
    <row r="3425" spans="1:10" x14ac:dyDescent="0.3">
      <c r="A3425" s="9">
        <v>14</v>
      </c>
      <c r="B3425" s="9">
        <v>1587515631000</v>
      </c>
      <c r="C3425" s="9">
        <v>86</v>
      </c>
      <c r="D3425" s="4">
        <v>0.23496472835540699</v>
      </c>
      <c r="E3425" s="8">
        <v>-1.76319944858551</v>
      </c>
      <c r="F3425" s="4">
        <v>9.7878522872924805</v>
      </c>
      <c r="G3425" s="9">
        <v>-0.65949976444243996</v>
      </c>
      <c r="H3425" s="9">
        <v>3.7497861385345499</v>
      </c>
      <c r="I3425" s="9">
        <v>0.13736076653004001</v>
      </c>
      <c r="J3425" s="8">
        <v>3</v>
      </c>
    </row>
    <row r="3426" spans="1:10" x14ac:dyDescent="0.3">
      <c r="A3426" s="9">
        <v>14</v>
      </c>
      <c r="B3426" s="9">
        <v>1587515631021</v>
      </c>
      <c r="C3426" s="9">
        <v>86</v>
      </c>
      <c r="D3426" s="4">
        <v>0.21468660235404899</v>
      </c>
      <c r="E3426" s="8">
        <v>-1.84149718284606</v>
      </c>
      <c r="F3426" s="4">
        <v>9.7979202270507795</v>
      </c>
      <c r="G3426" s="9">
        <v>2.16553401947021</v>
      </c>
      <c r="H3426" s="9">
        <v>40.202354431152301</v>
      </c>
      <c r="I3426" s="9">
        <v>-0.86274433135985995</v>
      </c>
      <c r="J3426" s="8">
        <v>3</v>
      </c>
    </row>
    <row r="3427" spans="1:10" x14ac:dyDescent="0.3">
      <c r="A3427" s="9">
        <v>14</v>
      </c>
      <c r="B3427" s="9">
        <v>1587515631058</v>
      </c>
      <c r="C3427" s="9">
        <v>86</v>
      </c>
      <c r="D3427" s="4">
        <v>0.19033744931221</v>
      </c>
      <c r="E3427" s="8">
        <v>-1.92066574096679</v>
      </c>
      <c r="F3427" s="4">
        <v>9.8098230361938406</v>
      </c>
      <c r="G3427" s="9">
        <v>1.0710210800170901</v>
      </c>
      <c r="H3427" s="9">
        <v>-11.7649431228637</v>
      </c>
      <c r="I3427" s="9">
        <v>-0.40989902615547003</v>
      </c>
      <c r="J3427" s="8">
        <v>3</v>
      </c>
    </row>
    <row r="3428" spans="1:10" x14ac:dyDescent="0.3">
      <c r="A3428" s="9">
        <v>14</v>
      </c>
      <c r="B3428" s="9">
        <v>1587515631077</v>
      </c>
      <c r="C3428" s="9">
        <v>86</v>
      </c>
      <c r="D3428" s="4">
        <v>0.16274149715900399</v>
      </c>
      <c r="E3428" s="8">
        <v>-1.9997910261154099</v>
      </c>
      <c r="F3428" s="4">
        <v>9.8230562210083008</v>
      </c>
      <c r="G3428" s="9">
        <v>0.45968273282050998</v>
      </c>
      <c r="H3428" s="9">
        <v>-24.285974502563398</v>
      </c>
      <c r="I3428" s="9">
        <v>-0.77541971206664995</v>
      </c>
      <c r="J3428" s="8">
        <v>3</v>
      </c>
    </row>
    <row r="3429" spans="1:10" x14ac:dyDescent="0.3">
      <c r="A3429" s="9">
        <v>14</v>
      </c>
      <c r="B3429" s="9">
        <v>1587515631115</v>
      </c>
      <c r="C3429" s="9">
        <v>86</v>
      </c>
      <c r="D3429" s="4">
        <v>0.13276241719722701</v>
      </c>
      <c r="E3429" s="8">
        <v>-2.0778605937957701</v>
      </c>
      <c r="F3429" s="4">
        <v>9.8370199203491193</v>
      </c>
      <c r="G3429" s="9">
        <v>1.59551477432251</v>
      </c>
      <c r="H3429" s="9">
        <v>8.2906274795532209</v>
      </c>
      <c r="I3429" s="9">
        <v>-3.7292435169220002</v>
      </c>
      <c r="J3429" s="8">
        <v>3</v>
      </c>
    </row>
    <row r="3430" spans="1:10" x14ac:dyDescent="0.3">
      <c r="A3430" s="9">
        <v>14</v>
      </c>
      <c r="B3430" s="9">
        <v>1587515631154</v>
      </c>
      <c r="C3430" s="9">
        <v>86</v>
      </c>
      <c r="D3430" s="4">
        <v>0.10126448422670301</v>
      </c>
      <c r="E3430" s="8">
        <v>-2.1538784503936701</v>
      </c>
      <c r="F3430" s="4">
        <v>9.85102939605712</v>
      </c>
      <c r="G3430" s="9">
        <v>-1.8955041170120199</v>
      </c>
      <c r="H3430" s="9">
        <v>16.5327758789062</v>
      </c>
      <c r="I3430" s="9">
        <v>1.0200616121292101</v>
      </c>
      <c r="J3430" s="8">
        <v>3</v>
      </c>
    </row>
    <row r="3431" spans="1:10" x14ac:dyDescent="0.3">
      <c r="A3431" s="9">
        <v>14</v>
      </c>
      <c r="B3431" s="9">
        <v>1587515631173</v>
      </c>
      <c r="C3431" s="9">
        <v>86</v>
      </c>
      <c r="D3431" s="4">
        <v>6.90728053450584E-2</v>
      </c>
      <c r="E3431" s="8">
        <v>-2.2269885540008501</v>
      </c>
      <c r="F3431" s="4">
        <v>9.8643999099731392</v>
      </c>
      <c r="G3431" s="9">
        <v>5.7892785072326696</v>
      </c>
      <c r="H3431" s="9">
        <v>-5.1240181922912598</v>
      </c>
      <c r="I3431" s="9">
        <v>-2.3818998336792001</v>
      </c>
      <c r="J3431" s="8">
        <v>3</v>
      </c>
    </row>
    <row r="3432" spans="1:10" x14ac:dyDescent="0.3">
      <c r="A3432" s="9">
        <v>14</v>
      </c>
      <c r="B3432" s="9">
        <v>1587515631212</v>
      </c>
      <c r="C3432" s="9">
        <v>86</v>
      </c>
      <c r="D3432" s="4">
        <v>3.6932252347469302E-2</v>
      </c>
      <c r="E3432" s="8">
        <v>-2.2965593338012602</v>
      </c>
      <c r="F3432" s="4">
        <v>9.8765306472778303</v>
      </c>
      <c r="G3432" s="9">
        <v>2.9001214504241899</v>
      </c>
      <c r="H3432" s="9">
        <v>-10.810925483703601</v>
      </c>
      <c r="I3432" s="9">
        <v>0.2479138225317</v>
      </c>
      <c r="J3432" s="8">
        <v>3</v>
      </c>
    </row>
    <row r="3433" spans="1:10" x14ac:dyDescent="0.3">
      <c r="A3433" s="9">
        <v>14</v>
      </c>
      <c r="B3433" s="9">
        <v>1587515631232</v>
      </c>
      <c r="C3433" s="9">
        <v>86</v>
      </c>
      <c r="D3433" s="4">
        <v>5.4619382135569997E-3</v>
      </c>
      <c r="E3433" s="8">
        <v>-2.36218166351318</v>
      </c>
      <c r="F3433" s="4">
        <v>9.8869438171386701</v>
      </c>
      <c r="G3433" s="9">
        <v>-2.4942419528961199</v>
      </c>
      <c r="H3433" s="9">
        <v>5.6811099052429199</v>
      </c>
      <c r="I3433" s="9">
        <v>-1.2212820053100599</v>
      </c>
      <c r="J3433" s="8">
        <v>3</v>
      </c>
    </row>
    <row r="3434" spans="1:10" x14ac:dyDescent="0.3">
      <c r="A3434" s="9">
        <v>14</v>
      </c>
      <c r="B3434" s="9">
        <v>1587515631272</v>
      </c>
      <c r="C3434" s="9">
        <v>86</v>
      </c>
      <c r="D3434" s="4">
        <v>-2.4879811331629701E-2</v>
      </c>
      <c r="E3434" s="8">
        <v>-2.4235918521881099</v>
      </c>
      <c r="F3434" s="4">
        <v>9.8953323364257795</v>
      </c>
      <c r="G3434" s="9">
        <v>-2.801179885864E-2</v>
      </c>
      <c r="H3434" s="9">
        <v>11.5768070220947</v>
      </c>
      <c r="I3434" s="9">
        <v>-2.5128550529479998</v>
      </c>
      <c r="J3434" s="8">
        <v>3</v>
      </c>
    </row>
    <row r="3435" spans="1:10" x14ac:dyDescent="0.3">
      <c r="A3435" s="9">
        <v>14</v>
      </c>
      <c r="B3435" s="9">
        <v>1587515631293</v>
      </c>
      <c r="C3435" s="9">
        <v>86</v>
      </c>
      <c r="D3435" s="4">
        <v>-5.3797550499439198E-2</v>
      </c>
      <c r="E3435" s="8">
        <v>-2.4806025028228702</v>
      </c>
      <c r="F3435" s="4">
        <v>9.9016141891479492</v>
      </c>
      <c r="G3435" s="9">
        <v>0.87874358892440996</v>
      </c>
      <c r="H3435" s="9">
        <v>-1.8856201171875</v>
      </c>
      <c r="I3435" s="9">
        <v>1.2104811668396001</v>
      </c>
      <c r="J3435" s="8">
        <v>3</v>
      </c>
    </row>
    <row r="3436" spans="1:10" x14ac:dyDescent="0.3">
      <c r="A3436" s="9">
        <v>14</v>
      </c>
      <c r="B3436" s="9">
        <v>1587515631329</v>
      </c>
      <c r="C3436" s="9">
        <v>86</v>
      </c>
      <c r="D3436" s="4">
        <v>-8.1131912767887102E-2</v>
      </c>
      <c r="E3436" s="8">
        <v>-2.5331134796142498</v>
      </c>
      <c r="F3436" s="4">
        <v>9.9059133529662997</v>
      </c>
      <c r="G3436" s="9">
        <v>0.19955439865589</v>
      </c>
      <c r="H3436" s="9">
        <v>-12.0193872451782</v>
      </c>
      <c r="I3436" s="9">
        <v>5.4580841213459998E-2</v>
      </c>
      <c r="J3436" s="8">
        <v>3</v>
      </c>
    </row>
    <row r="3437" spans="1:10" x14ac:dyDescent="0.3">
      <c r="A3437" s="9">
        <v>14</v>
      </c>
      <c r="B3437" s="9">
        <v>1587515631367</v>
      </c>
      <c r="C3437" s="9">
        <v>86</v>
      </c>
      <c r="D3437" s="4">
        <v>-0.106828182935714</v>
      </c>
      <c r="E3437" s="8">
        <v>-2.5811557769775302</v>
      </c>
      <c r="F3437" s="4">
        <v>9.9084720611572195</v>
      </c>
      <c r="G3437" s="9">
        <v>0.32196670770644997</v>
      </c>
      <c r="H3437" s="9">
        <v>-2.5251441001892099</v>
      </c>
      <c r="I3437" s="9">
        <v>0.67133510112761996</v>
      </c>
      <c r="J3437" s="8">
        <v>3</v>
      </c>
    </row>
    <row r="3438" spans="1:10" x14ac:dyDescent="0.3">
      <c r="A3438" s="9">
        <v>14</v>
      </c>
      <c r="B3438" s="9">
        <v>1587515631385</v>
      </c>
      <c r="C3438" s="9">
        <v>86</v>
      </c>
      <c r="D3438" s="4">
        <v>-0.130908578634262</v>
      </c>
      <c r="E3438" s="8">
        <v>-2.6248693466186501</v>
      </c>
      <c r="F3438" s="4">
        <v>9.9095849990844709</v>
      </c>
      <c r="G3438" s="9">
        <v>0.16748774051665999</v>
      </c>
      <c r="H3438" s="9">
        <v>9.7625885009765607</v>
      </c>
      <c r="I3438" s="9">
        <v>3.4532830715179399</v>
      </c>
      <c r="J3438" s="8">
        <v>3</v>
      </c>
    </row>
    <row r="3439" spans="1:10" x14ac:dyDescent="0.3">
      <c r="A3439" s="9">
        <v>14</v>
      </c>
      <c r="B3439" s="9">
        <v>1587515631421</v>
      </c>
      <c r="C3439" s="9">
        <v>86</v>
      </c>
      <c r="D3439" s="4">
        <v>-0.153438866138458</v>
      </c>
      <c r="E3439" s="8">
        <v>-2.6644320487975999</v>
      </c>
      <c r="F3439" s="4">
        <v>9.9096012115478498</v>
      </c>
      <c r="G3439" s="9">
        <v>-0.28919017314911</v>
      </c>
      <c r="H3439" s="9">
        <v>0.12140933424234</v>
      </c>
      <c r="I3439" s="9">
        <v>-0.28492453694344</v>
      </c>
      <c r="J3439" s="8">
        <v>3</v>
      </c>
    </row>
    <row r="3440" spans="1:10" x14ac:dyDescent="0.3">
      <c r="A3440" s="9">
        <v>14</v>
      </c>
      <c r="B3440" s="9">
        <v>1587515631442</v>
      </c>
      <c r="C3440" s="9">
        <v>86</v>
      </c>
      <c r="D3440" s="4">
        <v>-0.174489200115203</v>
      </c>
      <c r="E3440" s="8">
        <v>-2.70001888275146</v>
      </c>
      <c r="F3440" s="4">
        <v>9.9089536666870099</v>
      </c>
      <c r="G3440" s="9">
        <v>3.21272873878479</v>
      </c>
      <c r="H3440" s="9">
        <v>-2.20295977592468</v>
      </c>
      <c r="I3440" s="9">
        <v>0.31071409583092002</v>
      </c>
      <c r="J3440" s="8">
        <v>3</v>
      </c>
    </row>
    <row r="3441" spans="1:10" x14ac:dyDescent="0.3">
      <c r="A3441" s="9">
        <v>14</v>
      </c>
      <c r="B3441" s="9">
        <v>1587515631479</v>
      </c>
      <c r="C3441" s="9">
        <v>86</v>
      </c>
      <c r="D3441" s="4">
        <v>-0.19410468637943201</v>
      </c>
      <c r="E3441" s="8">
        <v>-2.7317919731140101</v>
      </c>
      <c r="F3441" s="4">
        <v>9.9081430435180593</v>
      </c>
      <c r="G3441" s="9">
        <v>0.77125817537307995</v>
      </c>
      <c r="H3441" s="9">
        <v>1.9513018131256099</v>
      </c>
      <c r="I3441" s="9">
        <v>3.5706615447997998</v>
      </c>
      <c r="J3441" s="8">
        <v>3</v>
      </c>
    </row>
    <row r="3442" spans="1:10" x14ac:dyDescent="0.3">
      <c r="A3442" s="9">
        <v>14</v>
      </c>
      <c r="B3442" s="9">
        <v>1587515631499</v>
      </c>
      <c r="C3442" s="9">
        <v>86</v>
      </c>
      <c r="D3442" s="4">
        <v>-0.21230112016201</v>
      </c>
      <c r="E3442" s="8">
        <v>-2.75988292694091</v>
      </c>
      <c r="F3442" s="4">
        <v>9.9076862335205007</v>
      </c>
      <c r="G3442" s="9">
        <v>-0.14079967141151001</v>
      </c>
      <c r="H3442" s="9">
        <v>-1.88195741176605</v>
      </c>
      <c r="I3442" s="9">
        <v>-0.41520890593528997</v>
      </c>
      <c r="J3442" s="8">
        <v>3</v>
      </c>
    </row>
    <row r="3443" spans="1:10" x14ac:dyDescent="0.3">
      <c r="A3443" s="9">
        <v>14</v>
      </c>
      <c r="B3443" s="9">
        <v>1587515631538</v>
      </c>
      <c r="C3443" s="9">
        <v>86</v>
      </c>
      <c r="D3443" s="4">
        <v>-0.229076743125915</v>
      </c>
      <c r="E3443" s="8">
        <v>-2.7843713760375901</v>
      </c>
      <c r="F3443" s="4">
        <v>9.9080572128295898</v>
      </c>
      <c r="G3443" s="9">
        <v>0.29724654555321001</v>
      </c>
      <c r="H3443" s="9">
        <v>3.3860516548156698</v>
      </c>
      <c r="I3443" s="9">
        <v>-0.91006910800934004</v>
      </c>
      <c r="J3443" s="8">
        <v>3</v>
      </c>
    </row>
    <row r="3444" spans="1:10" x14ac:dyDescent="0.3">
      <c r="A3444" s="9">
        <v>14</v>
      </c>
      <c r="B3444" s="9">
        <v>1587515631560</v>
      </c>
      <c r="C3444" s="9">
        <v>86</v>
      </c>
      <c r="D3444" s="4">
        <v>-0.24439650774002</v>
      </c>
      <c r="E3444" s="8">
        <v>-2.8052706718444802</v>
      </c>
      <c r="F3444" s="4">
        <v>9.9096298217773402</v>
      </c>
      <c r="G3444" s="9">
        <v>0.65563434362410999</v>
      </c>
      <c r="H3444" s="9">
        <v>1.5932716131210301</v>
      </c>
      <c r="I3444" s="9">
        <v>1.28157126903534</v>
      </c>
      <c r="J3444" s="8">
        <v>3</v>
      </c>
    </row>
    <row r="3445" spans="1:10" x14ac:dyDescent="0.3">
      <c r="A3445" s="9">
        <v>14</v>
      </c>
      <c r="B3445" s="9">
        <v>1587515631595</v>
      </c>
      <c r="C3445" s="9">
        <v>86</v>
      </c>
      <c r="D3445" s="4">
        <v>-0.25814169645309398</v>
      </c>
      <c r="E3445" s="8">
        <v>-2.8225066661834699</v>
      </c>
      <c r="F3445" s="4">
        <v>9.91261386871337</v>
      </c>
      <c r="G3445" s="9">
        <v>8.4880791604520001E-2</v>
      </c>
      <c r="H3445" s="9">
        <v>-9.5391502380371094</v>
      </c>
      <c r="I3445" s="9">
        <v>-1.82197201251984</v>
      </c>
      <c r="J3445" s="8">
        <v>3</v>
      </c>
    </row>
    <row r="3446" spans="1:10" x14ac:dyDescent="0.3">
      <c r="A3446" s="9">
        <v>14</v>
      </c>
      <c r="B3446" s="9">
        <v>1587515631634</v>
      </c>
      <c r="C3446" s="9">
        <v>86</v>
      </c>
      <c r="D3446" s="4">
        <v>-0.27010628581047003</v>
      </c>
      <c r="E3446" s="8">
        <v>-2.8358848094940101</v>
      </c>
      <c r="F3446" s="4">
        <v>9.9170179367065394</v>
      </c>
      <c r="G3446" s="9">
        <v>-0.29820910096169001</v>
      </c>
      <c r="H3446" s="9">
        <v>7.2635698318481401</v>
      </c>
      <c r="I3446" s="9">
        <v>-0.95574754476546997</v>
      </c>
      <c r="J3446" s="8">
        <v>3</v>
      </c>
    </row>
    <row r="3447" spans="1:10" x14ac:dyDescent="0.3">
      <c r="A3447" s="9">
        <v>14</v>
      </c>
      <c r="B3447" s="9">
        <v>1587515631653</v>
      </c>
      <c r="C3447" s="9">
        <v>86</v>
      </c>
      <c r="D3447" s="4">
        <v>-0.28008580207824701</v>
      </c>
      <c r="E3447" s="8">
        <v>-2.8450865745544398</v>
      </c>
      <c r="F3447" s="4">
        <v>9.9226570129394496</v>
      </c>
      <c r="G3447" s="9">
        <v>5.5175929069518999</v>
      </c>
      <c r="H3447" s="9">
        <v>-0.76792746782303001</v>
      </c>
      <c r="I3447" s="9">
        <v>-1.0626147985458401</v>
      </c>
      <c r="J3447" s="8">
        <v>3</v>
      </c>
    </row>
    <row r="3448" spans="1:10" x14ac:dyDescent="0.3">
      <c r="A3448" s="9">
        <v>14</v>
      </c>
      <c r="B3448" s="9">
        <v>1587515631691</v>
      </c>
      <c r="C3448" s="9">
        <v>86</v>
      </c>
      <c r="D3448" s="4">
        <v>-0.28797599673271101</v>
      </c>
      <c r="E3448" s="8">
        <v>-2.8497529029846098</v>
      </c>
      <c r="F3448" s="4">
        <v>9.9291677474975497</v>
      </c>
      <c r="G3448" s="9">
        <v>3.2394962310790998</v>
      </c>
      <c r="H3448" s="9">
        <v>-14.0822734832763</v>
      </c>
      <c r="I3448" s="9">
        <v>0.91380441188812001</v>
      </c>
      <c r="J3448" s="8">
        <v>3</v>
      </c>
    </row>
    <row r="3449" spans="1:10" x14ac:dyDescent="0.3">
      <c r="A3449" s="9">
        <v>14</v>
      </c>
      <c r="B3449" s="9">
        <v>1587515631712</v>
      </c>
      <c r="C3449" s="9">
        <v>86</v>
      </c>
      <c r="D3449" s="4">
        <v>-0.29380708932876498</v>
      </c>
      <c r="E3449" s="8">
        <v>-2.8496325016021702</v>
      </c>
      <c r="F3449" s="4">
        <v>9.93603420257568</v>
      </c>
      <c r="G3449" s="9">
        <v>-1.0912547111511199</v>
      </c>
      <c r="H3449" s="9">
        <v>9.4770736694335902</v>
      </c>
      <c r="I3449" s="9">
        <v>-0.80633640289306996</v>
      </c>
      <c r="J3449" s="8">
        <v>3</v>
      </c>
    </row>
    <row r="3450" spans="1:10" x14ac:dyDescent="0.3">
      <c r="A3450" s="9">
        <v>14</v>
      </c>
      <c r="B3450" s="9">
        <v>1587515631750</v>
      </c>
      <c r="C3450" s="9">
        <v>86</v>
      </c>
      <c r="D3450" s="4">
        <v>-0.29774141311645502</v>
      </c>
      <c r="E3450" s="8">
        <v>-2.8446872234344398</v>
      </c>
      <c r="F3450" s="4">
        <v>9.9426698684692294</v>
      </c>
      <c r="G3450" s="9">
        <v>-3.3025960922241202</v>
      </c>
      <c r="H3450" s="9">
        <v>17.612327575683501</v>
      </c>
      <c r="I3450" s="9">
        <v>-0.48054224252701</v>
      </c>
      <c r="J3450" s="8">
        <v>3</v>
      </c>
    </row>
    <row r="3451" spans="1:10" x14ac:dyDescent="0.3">
      <c r="A3451" s="9">
        <v>14</v>
      </c>
      <c r="B3451" s="9">
        <v>1587515631771</v>
      </c>
      <c r="C3451" s="9">
        <v>86</v>
      </c>
      <c r="D3451" s="4">
        <v>-0.300075143575668</v>
      </c>
      <c r="E3451" s="8">
        <v>-2.8351373672485298</v>
      </c>
      <c r="F3451" s="4">
        <v>9.9485168457031197</v>
      </c>
      <c r="G3451" s="9">
        <v>2.3364830017089799</v>
      </c>
      <c r="H3451" s="9">
        <v>-17.6136074066162</v>
      </c>
      <c r="I3451" s="9">
        <v>0.67656350135803001</v>
      </c>
      <c r="J3451" s="8">
        <v>3</v>
      </c>
    </row>
    <row r="3452" spans="1:10" x14ac:dyDescent="0.3">
      <c r="A3452" s="9">
        <v>14</v>
      </c>
      <c r="B3452" s="9">
        <v>1587515632126</v>
      </c>
      <c r="C3452" s="9">
        <v>86</v>
      </c>
      <c r="D3452" s="4">
        <v>-0.30124032497406</v>
      </c>
      <c r="E3452" s="8">
        <v>-2.82151746749877</v>
      </c>
      <c r="F3452" s="4">
        <v>9.9530782699584908</v>
      </c>
      <c r="G3452" s="9">
        <v>9.3573408126831108</v>
      </c>
      <c r="H3452" s="9">
        <v>-11.7858581542968</v>
      </c>
      <c r="I3452" s="9">
        <v>2.4310994148254399</v>
      </c>
      <c r="J3452" s="8">
        <v>3</v>
      </c>
    </row>
    <row r="3453" spans="1:10" x14ac:dyDescent="0.3">
      <c r="A3453" s="9">
        <v>14</v>
      </c>
      <c r="B3453" s="9">
        <v>1587515632126</v>
      </c>
      <c r="C3453" s="9">
        <v>86</v>
      </c>
      <c r="D3453" s="4">
        <v>-0.30179145932197499</v>
      </c>
      <c r="E3453" s="8">
        <v>-2.80468320846557</v>
      </c>
      <c r="F3453" s="4">
        <v>9.9559116363525302</v>
      </c>
      <c r="G3453" s="9">
        <v>0.31737300753593001</v>
      </c>
      <c r="H3453" s="9">
        <v>14.015778541564901</v>
      </c>
      <c r="I3453" s="9">
        <v>2.11501884460449</v>
      </c>
      <c r="J3453" s="8">
        <v>3</v>
      </c>
    </row>
    <row r="3454" spans="1:10" x14ac:dyDescent="0.3">
      <c r="A3454" s="9">
        <v>14</v>
      </c>
      <c r="B3454" s="9">
        <v>1587515632126</v>
      </c>
      <c r="C3454" s="9">
        <v>86</v>
      </c>
      <c r="D3454" s="4">
        <v>-0.30236658453941301</v>
      </c>
      <c r="E3454" s="8">
        <v>-2.78567147254943</v>
      </c>
      <c r="F3454" s="4">
        <v>9.9566707611083896</v>
      </c>
      <c r="G3454" s="9">
        <v>-3.3072726726532</v>
      </c>
      <c r="H3454" s="9">
        <v>3.7986388206481898</v>
      </c>
      <c r="I3454" s="9">
        <v>-7.1958094835279998E-2</v>
      </c>
      <c r="J3454" s="8">
        <v>3</v>
      </c>
    </row>
    <row r="3455" spans="1:10" x14ac:dyDescent="0.3">
      <c r="A3455" s="9">
        <v>14</v>
      </c>
      <c r="B3455" s="9">
        <v>1587515632126</v>
      </c>
      <c r="C3455" s="9">
        <v>86</v>
      </c>
      <c r="D3455" s="4">
        <v>-0.30360391736030501</v>
      </c>
      <c r="E3455" s="8">
        <v>-2.7654941082000701</v>
      </c>
      <c r="F3455" s="4">
        <v>9.9551572799682599</v>
      </c>
      <c r="G3455" s="9">
        <v>0.55620270967483998</v>
      </c>
      <c r="H3455" s="9">
        <v>-8.2122688293456996</v>
      </c>
      <c r="I3455" s="9">
        <v>0.19620294868946</v>
      </c>
      <c r="J3455" s="8">
        <v>3</v>
      </c>
    </row>
    <row r="3456" spans="1:10" x14ac:dyDescent="0.3">
      <c r="A3456" s="9">
        <v>14</v>
      </c>
      <c r="B3456" s="9">
        <v>1587515632126</v>
      </c>
      <c r="C3456" s="9">
        <v>86</v>
      </c>
      <c r="D3456" s="4">
        <v>-0.30601534247398299</v>
      </c>
      <c r="E3456" s="8">
        <v>-2.7449913024902299</v>
      </c>
      <c r="F3456" s="4">
        <v>9.9512977600097603</v>
      </c>
      <c r="G3456" s="9">
        <v>2.6562964916229199</v>
      </c>
      <c r="H3456" s="9">
        <v>-0.24380205571651001</v>
      </c>
      <c r="I3456" s="9">
        <v>2.52436327934265</v>
      </c>
      <c r="J3456" s="8">
        <v>3</v>
      </c>
    </row>
    <row r="3457" spans="1:10" x14ac:dyDescent="0.3">
      <c r="A3457" s="9">
        <v>14</v>
      </c>
      <c r="B3457" s="9">
        <v>1587515632127</v>
      </c>
      <c r="C3457" s="9">
        <v>86</v>
      </c>
      <c r="D3457" s="4">
        <v>-0.30989012122154203</v>
      </c>
      <c r="E3457" s="8">
        <v>-2.7247562408447199</v>
      </c>
      <c r="F3457" s="4">
        <v>9.9450559616088796</v>
      </c>
      <c r="G3457" s="9">
        <v>0.48653796315192999</v>
      </c>
      <c r="H3457" s="9">
        <v>-6.4729995727539098</v>
      </c>
      <c r="I3457" s="9">
        <v>1.0708377361297601</v>
      </c>
      <c r="J3457" s="8">
        <v>3</v>
      </c>
    </row>
    <row r="3458" spans="1:10" x14ac:dyDescent="0.3">
      <c r="A3458" s="9">
        <v>14</v>
      </c>
      <c r="B3458" s="9">
        <v>1587515632127</v>
      </c>
      <c r="C3458" s="9">
        <v>86</v>
      </c>
      <c r="D3458" s="4">
        <v>-0.315306335687637</v>
      </c>
      <c r="E3458" s="8">
        <v>-2.7050709724426198</v>
      </c>
      <c r="F3458" s="4">
        <v>9.9364013671875</v>
      </c>
      <c r="G3458" s="9">
        <v>3.6562545299529998</v>
      </c>
      <c r="H3458" s="9">
        <v>3.36187791824341</v>
      </c>
      <c r="I3458" s="9">
        <v>-2.63674664497375</v>
      </c>
      <c r="J3458" s="8">
        <v>3</v>
      </c>
    </row>
    <row r="3459" spans="1:10" x14ac:dyDescent="0.3">
      <c r="A3459" s="9">
        <v>14</v>
      </c>
      <c r="B3459" s="9">
        <v>1587515632127</v>
      </c>
      <c r="C3459" s="9">
        <v>86</v>
      </c>
      <c r="D3459" s="4">
        <v>-0.32220754027366599</v>
      </c>
      <c r="E3459" s="8">
        <v>-2.68581771850585</v>
      </c>
      <c r="F3459" s="4">
        <v>9.9254007339477504</v>
      </c>
      <c r="G3459" s="9">
        <v>4.3150806427001998</v>
      </c>
      <c r="H3459" s="9">
        <v>25.7303466796875</v>
      </c>
      <c r="I3459" s="9">
        <v>3.1020798683166499</v>
      </c>
      <c r="J3459" s="8">
        <v>3</v>
      </c>
    </row>
    <row r="3460" spans="1:10" x14ac:dyDescent="0.3">
      <c r="A3460" s="9">
        <v>14</v>
      </c>
      <c r="B3460" s="9">
        <v>1587515632127</v>
      </c>
      <c r="C3460" s="9">
        <v>86</v>
      </c>
      <c r="D3460" s="4">
        <v>-0.330442994832992</v>
      </c>
      <c r="E3460" s="8">
        <v>-2.6664540767669598</v>
      </c>
      <c r="F3460" s="4">
        <v>9.9123477935790998</v>
      </c>
      <c r="G3460" s="9">
        <v>2.43446969985962</v>
      </c>
      <c r="H3460" s="9">
        <v>-5.7789177894592303</v>
      </c>
      <c r="I3460" s="9">
        <v>-1.90432012081146</v>
      </c>
      <c r="J3460" s="8">
        <v>3</v>
      </c>
    </row>
    <row r="3461" spans="1:10" x14ac:dyDescent="0.3">
      <c r="A3461" s="9">
        <v>14</v>
      </c>
      <c r="B3461" s="9">
        <v>1587515632127</v>
      </c>
      <c r="C3461" s="9">
        <v>86</v>
      </c>
      <c r="D3461" s="4">
        <v>-0.33976295590400601</v>
      </c>
      <c r="E3461" s="8">
        <v>-2.6461443901061998</v>
      </c>
      <c r="F3461" s="4">
        <v>9.8978004455566406</v>
      </c>
      <c r="G3461" s="9">
        <v>-2.93206691741943</v>
      </c>
      <c r="H3461" s="9">
        <v>-23.450416564941399</v>
      </c>
      <c r="I3461" s="9">
        <v>-4.3996944427490199</v>
      </c>
      <c r="J3461" s="8">
        <v>3</v>
      </c>
    </row>
    <row r="3462" spans="1:10" x14ac:dyDescent="0.3">
      <c r="A3462" s="9">
        <v>14</v>
      </c>
      <c r="B3462" s="9">
        <v>1587515632127</v>
      </c>
      <c r="C3462" s="9">
        <v>86</v>
      </c>
      <c r="D3462" s="4">
        <v>-0.349835395812988</v>
      </c>
      <c r="E3462" s="8">
        <v>-2.6239545345306299</v>
      </c>
      <c r="F3462" s="4">
        <v>9.8825168609619105</v>
      </c>
      <c r="G3462" s="9">
        <v>-0.18575388193129999</v>
      </c>
      <c r="H3462" s="9">
        <v>13.950735092163001</v>
      </c>
      <c r="I3462" s="9">
        <v>-1.1017302274703999</v>
      </c>
      <c r="J3462" s="8">
        <v>3</v>
      </c>
    </row>
    <row r="3463" spans="1:10" x14ac:dyDescent="0.3">
      <c r="A3463" s="9">
        <v>14</v>
      </c>
      <c r="B3463" s="9">
        <v>1587515632131</v>
      </c>
      <c r="C3463" s="9">
        <v>86</v>
      </c>
      <c r="D3463" s="4">
        <v>-0.36030602455139099</v>
      </c>
      <c r="E3463" s="8">
        <v>-2.5989711284637398</v>
      </c>
      <c r="F3463" s="4">
        <v>9.8674001693725497</v>
      </c>
      <c r="G3463" s="9">
        <v>8.4872360229492205</v>
      </c>
      <c r="H3463" s="9">
        <v>12.5166311264038</v>
      </c>
      <c r="I3463" s="9">
        <v>-1.3512065410614</v>
      </c>
      <c r="J3463" s="8">
        <v>3</v>
      </c>
    </row>
    <row r="3464" spans="1:10" x14ac:dyDescent="0.3">
      <c r="A3464" s="9">
        <v>14</v>
      </c>
      <c r="B3464" s="9">
        <v>1587515632172</v>
      </c>
      <c r="C3464" s="9">
        <v>86</v>
      </c>
      <c r="D3464" s="4">
        <v>-0.370880186557769</v>
      </c>
      <c r="E3464" s="8">
        <v>-2.5703341960906898</v>
      </c>
      <c r="F3464" s="4">
        <v>9.8534631729125906</v>
      </c>
      <c r="G3464" s="9">
        <v>6.5698919296264604</v>
      </c>
      <c r="H3464" s="9">
        <v>-6.3173165321350098</v>
      </c>
      <c r="I3464" s="9">
        <v>-0.53983044624329002</v>
      </c>
      <c r="J3464" s="8">
        <v>3</v>
      </c>
    </row>
    <row r="3465" spans="1:10" x14ac:dyDescent="0.3">
      <c r="A3465" s="9">
        <v>14</v>
      </c>
      <c r="B3465" s="9">
        <v>1587515632192</v>
      </c>
      <c r="C3465" s="9">
        <v>86</v>
      </c>
      <c r="D3465" s="4">
        <v>-0.38141354918479897</v>
      </c>
      <c r="E3465" s="8">
        <v>-2.5372288227081299</v>
      </c>
      <c r="F3465" s="4">
        <v>9.8417396545410103</v>
      </c>
      <c r="G3465" s="9">
        <v>-1.3318684101104701</v>
      </c>
      <c r="H3465" s="9">
        <v>-1.60426998138428</v>
      </c>
      <c r="I3465" s="9">
        <v>-1.61657702922821</v>
      </c>
      <c r="J3465" s="8">
        <v>3</v>
      </c>
    </row>
    <row r="3466" spans="1:10" x14ac:dyDescent="0.3">
      <c r="A3466" s="9">
        <v>14</v>
      </c>
      <c r="B3466" s="9">
        <v>1587515632230</v>
      </c>
      <c r="C3466" s="9">
        <v>86</v>
      </c>
      <c r="D3466" s="4">
        <v>-0.39198049902915899</v>
      </c>
      <c r="E3466" s="8">
        <v>-2.4988920688629102</v>
      </c>
      <c r="F3466" s="4">
        <v>9.8331604003906197</v>
      </c>
      <c r="G3466" s="9">
        <v>3.08122754096985</v>
      </c>
      <c r="H3466" s="9">
        <v>-9.8674230575561506</v>
      </c>
      <c r="I3466" s="9">
        <v>-3.8969073295593302</v>
      </c>
      <c r="J3466" s="8">
        <v>3</v>
      </c>
    </row>
    <row r="3467" spans="1:10" x14ac:dyDescent="0.3">
      <c r="A3467" s="9">
        <v>14</v>
      </c>
      <c r="B3467" s="9">
        <v>1587515632250</v>
      </c>
      <c r="C3467" s="9">
        <v>86</v>
      </c>
      <c r="D3467" s="4">
        <v>-0.40287420153617798</v>
      </c>
      <c r="E3467" s="8">
        <v>-2.4546713829040501</v>
      </c>
      <c r="F3467" s="4">
        <v>9.8284435272216797</v>
      </c>
      <c r="G3467" s="9">
        <v>2.09942674636841</v>
      </c>
      <c r="H3467" s="9">
        <v>10.003922462463301</v>
      </c>
      <c r="I3467" s="9">
        <v>2.04255151748657</v>
      </c>
      <c r="J3467" s="8">
        <v>3</v>
      </c>
    </row>
    <row r="3468" spans="1:10" x14ac:dyDescent="0.3">
      <c r="A3468" s="9">
        <v>14</v>
      </c>
      <c r="B3468" s="9">
        <v>1587515632287</v>
      </c>
      <c r="C3468" s="9">
        <v>86</v>
      </c>
      <c r="D3468" s="4">
        <v>-0.41453671455383301</v>
      </c>
      <c r="E3468" s="8">
        <v>-2.4040868282318102</v>
      </c>
      <c r="F3468" s="4">
        <v>9.8280410766601491</v>
      </c>
      <c r="G3468" s="9">
        <v>0.13171231746674</v>
      </c>
      <c r="H3468" s="9">
        <v>12.482972145080501</v>
      </c>
      <c r="I3468" s="9">
        <v>-1.4567798376083401</v>
      </c>
      <c r="J3468" s="8">
        <v>3</v>
      </c>
    </row>
    <row r="3469" spans="1:10" x14ac:dyDescent="0.3">
      <c r="A3469" s="9">
        <v>14</v>
      </c>
      <c r="B3469" s="9">
        <v>1587515632329</v>
      </c>
      <c r="C3469" s="9">
        <v>86</v>
      </c>
      <c r="D3469" s="4">
        <v>-0.427466630935668</v>
      </c>
      <c r="E3469" s="8">
        <v>-2.3468461036682098</v>
      </c>
      <c r="F3469" s="4">
        <v>9.8320856094360298</v>
      </c>
      <c r="G3469" s="9">
        <v>0.91060698032378995</v>
      </c>
      <c r="H3469" s="9">
        <v>-20.3287029266357</v>
      </c>
      <c r="I3469" s="9">
        <v>-6.2589719891550002E-2</v>
      </c>
      <c r="J3469" s="8">
        <v>3</v>
      </c>
    </row>
    <row r="3470" spans="1:10" x14ac:dyDescent="0.3">
      <c r="A3470" s="9">
        <v>14</v>
      </c>
      <c r="B3470" s="9">
        <v>1587515632347</v>
      </c>
      <c r="C3470" s="9">
        <v>86</v>
      </c>
      <c r="D3470" s="4">
        <v>-0.442149668931961</v>
      </c>
      <c r="E3470" s="8">
        <v>-2.2828350067138601</v>
      </c>
      <c r="F3470" s="4">
        <v>9.8403186798095703</v>
      </c>
      <c r="G3470" s="9">
        <v>4.46816158294678</v>
      </c>
      <c r="H3470" s="9">
        <v>-7.0102009773254403</v>
      </c>
      <c r="I3470" s="9">
        <v>1.4212131500244101</v>
      </c>
      <c r="J3470" s="8">
        <v>3</v>
      </c>
    </row>
    <row r="3471" spans="1:10" x14ac:dyDescent="0.3">
      <c r="A3471" s="9">
        <v>14</v>
      </c>
      <c r="B3471" s="9">
        <v>1587515632382</v>
      </c>
      <c r="C3471" s="9">
        <v>86</v>
      </c>
      <c r="D3471" s="4">
        <v>-0.45902374386787398</v>
      </c>
      <c r="E3471" s="8">
        <v>-2.2120978832244802</v>
      </c>
      <c r="F3471" s="4">
        <v>9.85206699371337</v>
      </c>
      <c r="G3471" s="9">
        <v>4.78723239898682</v>
      </c>
      <c r="H3471" s="9">
        <v>24.858736038208001</v>
      </c>
      <c r="I3471" s="9">
        <v>-2.78676080703735</v>
      </c>
      <c r="J3471" s="8">
        <v>3</v>
      </c>
    </row>
    <row r="3472" spans="1:10" x14ac:dyDescent="0.3">
      <c r="A3472" s="9">
        <v>14</v>
      </c>
      <c r="B3472" s="9">
        <v>1587515632402</v>
      </c>
      <c r="C3472" s="9">
        <v>86</v>
      </c>
      <c r="D3472" s="4">
        <v>-0.47846224904060303</v>
      </c>
      <c r="E3472" s="8">
        <v>-2.13481593132019</v>
      </c>
      <c r="F3472" s="4">
        <v>9.8663196563720703</v>
      </c>
      <c r="G3472" s="9">
        <v>-0.62995076179503995</v>
      </c>
      <c r="H3472" s="9">
        <v>-9.9832391738891602</v>
      </c>
      <c r="I3472" s="9">
        <v>0.58750838041305997</v>
      </c>
      <c r="J3472" s="8">
        <v>3</v>
      </c>
    </row>
    <row r="3473" spans="1:10" x14ac:dyDescent="0.3">
      <c r="A3473" s="9">
        <v>14</v>
      </c>
      <c r="B3473" s="9">
        <v>1587515632441</v>
      </c>
      <c r="C3473" s="9">
        <v>86</v>
      </c>
      <c r="D3473" s="4">
        <v>-0.50075167417526201</v>
      </c>
      <c r="E3473" s="8">
        <v>-2.05133605003356</v>
      </c>
      <c r="F3473" s="4">
        <v>9.88185214996337</v>
      </c>
      <c r="G3473" s="9">
        <v>0.64020365476607999</v>
      </c>
      <c r="H3473" s="9">
        <v>-17.985652923583899</v>
      </c>
      <c r="I3473" s="9">
        <v>3.91912534833E-2</v>
      </c>
      <c r="J3473" s="8">
        <v>3</v>
      </c>
    </row>
    <row r="3474" spans="1:10" x14ac:dyDescent="0.3">
      <c r="A3474" s="9">
        <v>14</v>
      </c>
      <c r="B3474" s="9">
        <v>1587515632460</v>
      </c>
      <c r="C3474" s="9">
        <v>86</v>
      </c>
      <c r="D3474" s="4">
        <v>-0.52605736255645696</v>
      </c>
      <c r="E3474" s="8">
        <v>-1.9622299671173</v>
      </c>
      <c r="F3474" s="4">
        <v>9.8973398208618093</v>
      </c>
      <c r="G3474" s="9">
        <v>3.1902258396148699</v>
      </c>
      <c r="H3474" s="9">
        <v>17.472829818725501</v>
      </c>
      <c r="I3474" s="9">
        <v>-1.0399876832962001</v>
      </c>
      <c r="J3474" s="8">
        <v>3</v>
      </c>
    </row>
    <row r="3475" spans="1:10" x14ac:dyDescent="0.3">
      <c r="A3475" s="9">
        <v>14</v>
      </c>
      <c r="B3475" s="9">
        <v>1587515632496</v>
      </c>
      <c r="C3475" s="9">
        <v>86</v>
      </c>
      <c r="D3475" s="4">
        <v>-0.55440074205398504</v>
      </c>
      <c r="E3475" s="8">
        <v>-1.8682841062545701</v>
      </c>
      <c r="F3475" s="4">
        <v>9.9114818572997994</v>
      </c>
      <c r="G3475" s="9">
        <v>0.26269224286079002</v>
      </c>
      <c r="H3475" s="9">
        <v>8.0218744277954102</v>
      </c>
      <c r="I3475" s="9">
        <v>1.66517341136932</v>
      </c>
      <c r="J3475" s="8">
        <v>3</v>
      </c>
    </row>
    <row r="3476" spans="1:10" x14ac:dyDescent="0.3">
      <c r="A3476" s="9">
        <v>14</v>
      </c>
      <c r="B3476" s="9">
        <v>1587515632535</v>
      </c>
      <c r="C3476" s="9">
        <v>86</v>
      </c>
      <c r="D3476" s="4">
        <v>-0.58566278219223</v>
      </c>
      <c r="E3476" s="8">
        <v>-1.7704385519027701</v>
      </c>
      <c r="F3476" s="4">
        <v>9.9231090545654297</v>
      </c>
      <c r="G3476" s="9">
        <v>2.21991014480591</v>
      </c>
      <c r="H3476" s="9">
        <v>-18.588521957397401</v>
      </c>
      <c r="I3476" s="9">
        <v>9.0472362935539993E-2</v>
      </c>
      <c r="J3476" s="8">
        <v>3</v>
      </c>
    </row>
    <row r="3477" spans="1:10" x14ac:dyDescent="0.3">
      <c r="A3477" s="9">
        <v>14</v>
      </c>
      <c r="B3477" s="9">
        <v>1587515632555</v>
      </c>
      <c r="C3477" s="9">
        <v>86</v>
      </c>
      <c r="D3477" s="4">
        <v>-0.61960333585739102</v>
      </c>
      <c r="E3477" s="8">
        <v>-1.6697534322738601</v>
      </c>
      <c r="F3477" s="4">
        <v>9.9312610626220703</v>
      </c>
      <c r="G3477" s="9">
        <v>2.84463262557983</v>
      </c>
      <c r="H3477" s="9">
        <v>10.846000671386699</v>
      </c>
      <c r="I3477" s="9">
        <v>1.61149024963379</v>
      </c>
      <c r="J3477" s="8">
        <v>3</v>
      </c>
    </row>
    <row r="3478" spans="1:10" x14ac:dyDescent="0.3">
      <c r="A3478" s="9">
        <v>14</v>
      </c>
      <c r="B3478" s="9">
        <v>1587515632596</v>
      </c>
      <c r="C3478" s="9">
        <v>86</v>
      </c>
      <c r="D3478" s="4">
        <v>-0.65587913990020696</v>
      </c>
      <c r="E3478" s="8">
        <v>-1.5673812627792301</v>
      </c>
      <c r="F3478" s="4">
        <v>9.9352645874023402</v>
      </c>
      <c r="G3478" s="9">
        <v>1.0164948701858501</v>
      </c>
      <c r="H3478" s="9">
        <v>16.0882167816162</v>
      </c>
      <c r="I3478" s="9">
        <v>2.6355226039886501</v>
      </c>
      <c r="J3478" s="8">
        <v>3</v>
      </c>
    </row>
    <row r="3479" spans="1:10" x14ac:dyDescent="0.3">
      <c r="A3479" s="9">
        <v>14</v>
      </c>
      <c r="B3479" s="9">
        <v>1587515632613</v>
      </c>
      <c r="C3479" s="9">
        <v>86</v>
      </c>
      <c r="D3479" s="4">
        <v>-0.69405257701873702</v>
      </c>
      <c r="E3479" s="8">
        <v>-1.4645313024520801</v>
      </c>
      <c r="F3479" s="4">
        <v>9.9348125457763601</v>
      </c>
      <c r="G3479" s="9">
        <v>1.6632114648819001</v>
      </c>
      <c r="H3479" s="9">
        <v>-14.8393507003784</v>
      </c>
      <c r="I3479" s="9">
        <v>0.48860135674477001</v>
      </c>
      <c r="J3479" s="8">
        <v>3</v>
      </c>
    </row>
    <row r="3480" spans="1:10" x14ac:dyDescent="0.3">
      <c r="A3480" s="9">
        <v>14</v>
      </c>
      <c r="B3480" s="9">
        <v>1587515632652</v>
      </c>
      <c r="C3480" s="9">
        <v>86</v>
      </c>
      <c r="D3480" s="4">
        <v>-0.733598172664642</v>
      </c>
      <c r="E3480" s="8">
        <v>-1.36247146129608</v>
      </c>
      <c r="F3480" s="4">
        <v>9.9299869537353498</v>
      </c>
      <c r="G3480" s="9">
        <v>1.9142371416091899</v>
      </c>
      <c r="H3480" s="9">
        <v>-3.9169688224792498</v>
      </c>
      <c r="I3480" s="9">
        <v>2.6292665004730198</v>
      </c>
      <c r="J3480" s="8">
        <v>3</v>
      </c>
    </row>
    <row r="3481" spans="1:10" x14ac:dyDescent="0.3">
      <c r="A3481" s="9">
        <v>14</v>
      </c>
      <c r="B3481" s="9">
        <v>1587515632673</v>
      </c>
      <c r="C3481" s="9">
        <v>86</v>
      </c>
      <c r="D3481" s="4">
        <v>-0.77391123771667403</v>
      </c>
      <c r="E3481" s="8">
        <v>-1.26255178451538</v>
      </c>
      <c r="F3481" s="4">
        <v>9.92122077941894</v>
      </c>
      <c r="G3481" s="9">
        <v>0.84961295127868997</v>
      </c>
      <c r="H3481" s="9">
        <v>9.0132837295532209</v>
      </c>
      <c r="I3481" s="9">
        <v>2.7252888679504399</v>
      </c>
      <c r="J3481" s="8">
        <v>3</v>
      </c>
    </row>
    <row r="3482" spans="1:10" x14ac:dyDescent="0.3">
      <c r="A3482" s="9">
        <v>14</v>
      </c>
      <c r="B3482" s="9">
        <v>1587515632712</v>
      </c>
      <c r="C3482" s="9">
        <v>86</v>
      </c>
      <c r="D3482" s="4">
        <v>-0.81431913375854403</v>
      </c>
      <c r="E3482" s="8">
        <v>-1.1661992073059</v>
      </c>
      <c r="F3482" s="4">
        <v>9.9092416763305593</v>
      </c>
      <c r="G3482" s="9">
        <v>1.6519984006881701</v>
      </c>
      <c r="H3482" s="9">
        <v>0.22286680340767001</v>
      </c>
      <c r="I3482" s="9">
        <v>0.62619042396544999</v>
      </c>
      <c r="J3482" s="8">
        <v>3</v>
      </c>
    </row>
    <row r="3483" spans="1:10" x14ac:dyDescent="0.3">
      <c r="A3483" s="9">
        <v>14</v>
      </c>
      <c r="B3483" s="9">
        <v>1587515632730</v>
      </c>
      <c r="C3483" s="9">
        <v>86</v>
      </c>
      <c r="D3483" s="4">
        <v>-0.85410171747207597</v>
      </c>
      <c r="E3483" s="8">
        <v>-1.0748814344406099</v>
      </c>
      <c r="F3483" s="4">
        <v>9.8949975967407209</v>
      </c>
      <c r="G3483" s="9">
        <v>2.0532600879669198</v>
      </c>
      <c r="H3483" s="9">
        <v>-11.8872375488281</v>
      </c>
      <c r="I3483" s="9">
        <v>1.0571424961090099</v>
      </c>
      <c r="J3483" s="8">
        <v>3</v>
      </c>
    </row>
    <row r="3484" spans="1:10" x14ac:dyDescent="0.3">
      <c r="A3484" s="9">
        <v>14</v>
      </c>
      <c r="B3484" s="9">
        <v>1587515632768</v>
      </c>
      <c r="C3484" s="9">
        <v>86</v>
      </c>
      <c r="D3484" s="4">
        <v>-0.89251506328582697</v>
      </c>
      <c r="E3484" s="8">
        <v>-0.99003547430038397</v>
      </c>
      <c r="F3484" s="4">
        <v>9.8795547485351491</v>
      </c>
      <c r="G3484" s="9">
        <v>1.5604838132858301</v>
      </c>
      <c r="H3484" s="9">
        <v>2.4661810398101802</v>
      </c>
      <c r="I3484" s="9">
        <v>2.2209899425506601</v>
      </c>
      <c r="J3484" s="8">
        <v>3</v>
      </c>
    </row>
    <row r="3485" spans="1:10" x14ac:dyDescent="0.3">
      <c r="A3485" s="9">
        <v>14</v>
      </c>
      <c r="B3485" s="9">
        <v>1587515632805</v>
      </c>
      <c r="C3485" s="9">
        <v>86</v>
      </c>
      <c r="D3485" s="4">
        <v>-0.92881149053573597</v>
      </c>
      <c r="E3485" s="8">
        <v>-0.91294050216674805</v>
      </c>
      <c r="F3485" s="4">
        <v>9.8639917373657209</v>
      </c>
      <c r="G3485" s="9">
        <v>3.4679501056671098</v>
      </c>
      <c r="H3485" s="9">
        <v>10.9757423400878</v>
      </c>
      <c r="I3485" s="9">
        <v>9.7950384020809994E-2</v>
      </c>
      <c r="J3485" s="8">
        <v>3</v>
      </c>
    </row>
    <row r="3486" spans="1:10" x14ac:dyDescent="0.3">
      <c r="A3486" s="9">
        <v>14</v>
      </c>
      <c r="B3486" s="9">
        <v>1587515632822</v>
      </c>
      <c r="C3486" s="9">
        <v>86</v>
      </c>
      <c r="D3486" s="4">
        <v>-0.962260782718658</v>
      </c>
      <c r="E3486" s="8">
        <v>-0.84458214044570901</v>
      </c>
      <c r="F3486" s="4">
        <v>9.8492898941040004</v>
      </c>
      <c r="G3486" s="9">
        <v>-1.4475671052932699</v>
      </c>
      <c r="H3486" s="9">
        <v>-10.539236068725501</v>
      </c>
      <c r="I3486" s="9">
        <v>0.89731162786483998</v>
      </c>
      <c r="J3486" s="8">
        <v>3</v>
      </c>
    </row>
    <row r="3487" spans="1:10" x14ac:dyDescent="0.3">
      <c r="A3487" s="9">
        <v>14</v>
      </c>
      <c r="B3487" s="9">
        <v>1587515632863</v>
      </c>
      <c r="C3487" s="9">
        <v>86</v>
      </c>
      <c r="D3487" s="4">
        <v>-0.99216860532760598</v>
      </c>
      <c r="E3487" s="8">
        <v>-0.78560823202133101</v>
      </c>
      <c r="F3487" s="4">
        <v>9.8361854553222603</v>
      </c>
      <c r="G3487" s="9">
        <v>3.26553559303284</v>
      </c>
      <c r="H3487" s="9">
        <v>-21.210760116577099</v>
      </c>
      <c r="I3487" s="9">
        <v>-1.4120355844497701</v>
      </c>
      <c r="J3487" s="8">
        <v>3</v>
      </c>
    </row>
    <row r="3488" spans="1:10" x14ac:dyDescent="0.3">
      <c r="A3488" s="9">
        <v>14</v>
      </c>
      <c r="B3488" s="9">
        <v>1587515632881</v>
      </c>
      <c r="C3488" s="9">
        <v>86</v>
      </c>
      <c r="D3488" s="4">
        <v>-1.01789367198944</v>
      </c>
      <c r="E3488" s="8">
        <v>-0.73636901378631503</v>
      </c>
      <c r="F3488" s="4">
        <v>9.8250694274902308</v>
      </c>
      <c r="G3488" s="9">
        <v>0.68433642387390003</v>
      </c>
      <c r="H3488" s="9">
        <v>20.324983596801701</v>
      </c>
      <c r="I3488" s="9">
        <v>0.55961829423903997</v>
      </c>
      <c r="J3488" s="8">
        <v>3</v>
      </c>
    </row>
    <row r="3489" spans="1:10" x14ac:dyDescent="0.3">
      <c r="A3489" s="9">
        <v>14</v>
      </c>
      <c r="B3489" s="9">
        <v>1587515632920</v>
      </c>
      <c r="C3489" s="9">
        <v>86</v>
      </c>
      <c r="D3489" s="4">
        <v>-1.0388712882995601</v>
      </c>
      <c r="E3489" s="8">
        <v>-0.69693100452423096</v>
      </c>
      <c r="F3489" s="4">
        <v>9.8160486221313406</v>
      </c>
      <c r="G3489" s="9">
        <v>0.21487957239151001</v>
      </c>
      <c r="H3489" s="9">
        <v>26.248550415038999</v>
      </c>
      <c r="I3489" s="9">
        <v>0.97860878705978005</v>
      </c>
      <c r="J3489" s="8">
        <v>3</v>
      </c>
    </row>
    <row r="3490" spans="1:10" x14ac:dyDescent="0.3">
      <c r="A3490" s="9">
        <v>14</v>
      </c>
      <c r="B3490" s="9">
        <v>1587515632939</v>
      </c>
      <c r="C3490" s="9">
        <v>86</v>
      </c>
      <c r="D3490" s="4">
        <v>-1.0546348094940099</v>
      </c>
      <c r="E3490" s="8">
        <v>-0.66706490516662598</v>
      </c>
      <c r="F3490" s="4">
        <v>9.8091020584106392</v>
      </c>
      <c r="G3490" s="9">
        <v>2.0233669281005899</v>
      </c>
      <c r="H3490" s="9">
        <v>-24.6316413879394</v>
      </c>
      <c r="I3490" s="9">
        <v>-0.16304726898669999</v>
      </c>
      <c r="J3490" s="8">
        <v>3</v>
      </c>
    </row>
    <row r="3491" spans="1:10" x14ac:dyDescent="0.3">
      <c r="A3491" s="9">
        <v>14</v>
      </c>
      <c r="B3491" s="9">
        <v>1587515632977</v>
      </c>
      <c r="C3491" s="9">
        <v>86</v>
      </c>
      <c r="D3491" s="4">
        <v>-1.0648287534713701</v>
      </c>
      <c r="E3491" s="8">
        <v>-0.64629805088043202</v>
      </c>
      <c r="F3491" s="4">
        <v>9.8041582107543892</v>
      </c>
      <c r="G3491" s="9">
        <v>0.21295750141143999</v>
      </c>
      <c r="H3491" s="9">
        <v>-15.9754724502563</v>
      </c>
      <c r="I3491" s="9">
        <v>2.5105650424957302</v>
      </c>
      <c r="J3491" s="8">
        <v>3</v>
      </c>
    </row>
    <row r="3492" spans="1:10" x14ac:dyDescent="0.3">
      <c r="A3492" s="9">
        <v>14</v>
      </c>
      <c r="B3492" s="9">
        <v>1587515633015</v>
      </c>
      <c r="C3492" s="9">
        <v>86</v>
      </c>
      <c r="D3492" s="4">
        <v>-1.06921911239624</v>
      </c>
      <c r="E3492" s="8">
        <v>-0.63398659229278498</v>
      </c>
      <c r="F3492" s="4">
        <v>9.8011274337768501</v>
      </c>
      <c r="G3492" s="9">
        <v>1.9231704473495499</v>
      </c>
      <c r="H3492" s="9">
        <v>29.700313568115199</v>
      </c>
      <c r="I3492" s="9">
        <v>-0.36268737912178001</v>
      </c>
      <c r="J3492" s="8">
        <v>3</v>
      </c>
    </row>
    <row r="3493" spans="1:10" x14ac:dyDescent="0.3">
      <c r="A3493" s="9">
        <v>14</v>
      </c>
      <c r="B3493" s="9">
        <v>1587515633035</v>
      </c>
      <c r="C3493" s="9">
        <v>86</v>
      </c>
      <c r="D3493" s="4">
        <v>-1.0676960945129299</v>
      </c>
      <c r="E3493" s="8">
        <v>-0.62929993867874101</v>
      </c>
      <c r="F3493" s="4">
        <v>9.7999858856201101</v>
      </c>
      <c r="G3493" s="9">
        <v>-1.472811460495</v>
      </c>
      <c r="H3493" s="9">
        <v>13.224458694458001</v>
      </c>
      <c r="I3493" s="9">
        <v>5.1854176521301296</v>
      </c>
      <c r="J3493" s="8">
        <v>3</v>
      </c>
    </row>
    <row r="3494" spans="1:10" x14ac:dyDescent="0.3">
      <c r="A3494" s="9">
        <v>14</v>
      </c>
      <c r="B3494" s="9">
        <v>1587515633073</v>
      </c>
      <c r="C3494" s="9">
        <v>86</v>
      </c>
      <c r="D3494" s="4">
        <v>-1.0602613687515201</v>
      </c>
      <c r="E3494" s="8">
        <v>-0.63117432594299305</v>
      </c>
      <c r="F3494" s="4">
        <v>9.8008270263671804</v>
      </c>
      <c r="G3494" s="9">
        <v>2.1814393997192401</v>
      </c>
      <c r="H3494" s="9">
        <v>-25.236900329589801</v>
      </c>
      <c r="I3494" s="9">
        <v>3.1592212617400001E-2</v>
      </c>
      <c r="J3494" s="8">
        <v>3</v>
      </c>
    </row>
    <row r="3495" spans="1:10" x14ac:dyDescent="0.3">
      <c r="A3495" s="9">
        <v>14</v>
      </c>
      <c r="B3495" s="9">
        <v>1587515633092</v>
      </c>
      <c r="C3495" s="9">
        <v>86</v>
      </c>
      <c r="D3495" s="4">
        <v>-1.04700219631195</v>
      </c>
      <c r="E3495" s="8">
        <v>-0.63835334777831998</v>
      </c>
      <c r="F3495" s="4">
        <v>9.8038053512573207</v>
      </c>
      <c r="G3495" s="9">
        <v>-1.5960716009139999</v>
      </c>
      <c r="H3495" s="9">
        <v>-6.7709488868713397</v>
      </c>
      <c r="I3495" s="9">
        <v>1.53146731853485</v>
      </c>
      <c r="J3495" s="8">
        <v>3</v>
      </c>
    </row>
    <row r="3496" spans="1:10" x14ac:dyDescent="0.3">
      <c r="A3496" s="9">
        <v>14</v>
      </c>
      <c r="B3496" s="9">
        <v>1587515633129</v>
      </c>
      <c r="C3496" s="9">
        <v>86</v>
      </c>
      <c r="D3496" s="4">
        <v>-1.0280681848526001</v>
      </c>
      <c r="E3496" s="8">
        <v>-0.64947599172592096</v>
      </c>
      <c r="F3496" s="4">
        <v>9.8090705871581996</v>
      </c>
      <c r="G3496" s="9">
        <v>0.52324396371840998</v>
      </c>
      <c r="H3496" s="9">
        <v>25.072395324706999</v>
      </c>
      <c r="I3496" s="9">
        <v>1.1699857711792001</v>
      </c>
      <c r="J3496" s="8">
        <v>3</v>
      </c>
    </row>
    <row r="3497" spans="1:10" x14ac:dyDescent="0.3">
      <c r="A3497" s="9">
        <v>14</v>
      </c>
      <c r="B3497" s="9">
        <v>1587515633153</v>
      </c>
      <c r="C3497" s="9">
        <v>86</v>
      </c>
      <c r="D3497" s="4">
        <v>-1.0036712884902901</v>
      </c>
      <c r="E3497" s="8">
        <v>-0.66311746835708596</v>
      </c>
      <c r="F3497" s="4">
        <v>9.8167943954467702</v>
      </c>
      <c r="G3497" s="9">
        <v>0.80990773439407004</v>
      </c>
      <c r="H3497" s="9">
        <v>8.0818109512329102</v>
      </c>
      <c r="I3497" s="9">
        <v>0.48244705796241999</v>
      </c>
      <c r="J3497" s="8">
        <v>3</v>
      </c>
    </row>
    <row r="3498" spans="1:10" x14ac:dyDescent="0.3">
      <c r="A3498" s="9">
        <v>14</v>
      </c>
      <c r="B3498" s="9">
        <v>1587515633190</v>
      </c>
      <c r="C3498" s="9">
        <v>86</v>
      </c>
      <c r="D3498" s="4">
        <v>-0.97410190105438199</v>
      </c>
      <c r="E3498" s="8">
        <v>-0.67783200740814198</v>
      </c>
      <c r="F3498" s="4">
        <v>9.8271989822387695</v>
      </c>
      <c r="G3498" s="9">
        <v>0.87102079391479004</v>
      </c>
      <c r="H3498" s="9">
        <v>-24.164169311523398</v>
      </c>
      <c r="I3498" s="9">
        <v>1.00196397304535</v>
      </c>
      <c r="J3498" s="8">
        <v>3</v>
      </c>
    </row>
    <row r="3499" spans="1:10" x14ac:dyDescent="0.3">
      <c r="A3499" s="9">
        <v>14</v>
      </c>
      <c r="B3499" s="9">
        <v>1587515633210</v>
      </c>
      <c r="C3499" s="9">
        <v>86</v>
      </c>
      <c r="D3499" s="4">
        <v>-0.93974101543426503</v>
      </c>
      <c r="E3499" s="8">
        <v>-0.69228082895278897</v>
      </c>
      <c r="F3499" s="4">
        <v>9.8404874801635707</v>
      </c>
      <c r="G3499" s="9">
        <v>0.82009881734848</v>
      </c>
      <c r="H3499" s="9">
        <v>-6.8392424583435103</v>
      </c>
      <c r="I3499" s="9">
        <v>0.62003141641616999</v>
      </c>
      <c r="J3499" s="8">
        <v>3</v>
      </c>
    </row>
    <row r="3500" spans="1:10" x14ac:dyDescent="0.3">
      <c r="A3500" s="9">
        <v>14</v>
      </c>
      <c r="B3500" s="9">
        <v>1587515633247</v>
      </c>
      <c r="C3500" s="9">
        <v>86</v>
      </c>
      <c r="D3500" s="4">
        <v>-0.901064872741699</v>
      </c>
      <c r="E3500" s="8">
        <v>-0.70538508892059304</v>
      </c>
      <c r="F3500" s="4">
        <v>9.8567590713500906</v>
      </c>
      <c r="G3500" s="9">
        <v>-0.73885935544967996</v>
      </c>
      <c r="H3500" s="9">
        <v>26.3571052551269</v>
      </c>
      <c r="I3500" s="9">
        <v>-5.0565812736750003E-2</v>
      </c>
      <c r="J3500" s="8">
        <v>3</v>
      </c>
    </row>
    <row r="3501" spans="1:10" x14ac:dyDescent="0.3">
      <c r="A3501" s="9">
        <v>14</v>
      </c>
      <c r="B3501" s="9">
        <v>1587515633285</v>
      </c>
      <c r="C3501" s="9">
        <v>86</v>
      </c>
      <c r="D3501" s="4">
        <v>-0.85863763093948298</v>
      </c>
      <c r="E3501" s="8">
        <v>-0.71640706062316895</v>
      </c>
      <c r="F3501" s="4">
        <v>9.8760051727294904</v>
      </c>
      <c r="G3501" s="9">
        <v>-9.1091990470890005E-2</v>
      </c>
      <c r="H3501" s="9">
        <v>3.1176223754882799</v>
      </c>
      <c r="I3501" s="9">
        <v>1.5408067703247099</v>
      </c>
      <c r="J3501" s="8">
        <v>3</v>
      </c>
    </row>
    <row r="3502" spans="1:10" x14ac:dyDescent="0.3">
      <c r="A3502" s="9">
        <v>14</v>
      </c>
      <c r="B3502" s="9">
        <v>1587515633303</v>
      </c>
      <c r="C3502" s="9">
        <v>86</v>
      </c>
      <c r="D3502" s="4">
        <v>-0.81308746337890603</v>
      </c>
      <c r="E3502" s="8">
        <v>-0.72496271133422796</v>
      </c>
      <c r="F3502" s="4">
        <v>9.8981122970581001</v>
      </c>
      <c r="G3502" s="9">
        <v>1.96804618835449</v>
      </c>
      <c r="H3502" s="9">
        <v>-29.335430145263601</v>
      </c>
      <c r="I3502" s="9">
        <v>0.52677708864212003</v>
      </c>
      <c r="J3502" s="8">
        <v>3</v>
      </c>
    </row>
    <row r="3503" spans="1:10" x14ac:dyDescent="0.3">
      <c r="A3503" s="9">
        <v>14</v>
      </c>
      <c r="B3503" s="9">
        <v>1587515633661</v>
      </c>
      <c r="C3503" s="9">
        <v>86</v>
      </c>
      <c r="D3503" s="4">
        <v>-0.76508045196533203</v>
      </c>
      <c r="E3503" s="8">
        <v>-0.73098027706146196</v>
      </c>
      <c r="F3503" s="4">
        <v>9.9227733612060494</v>
      </c>
      <c r="G3503" s="9">
        <v>1.24506616592407</v>
      </c>
      <c r="H3503" s="9">
        <v>1.1718004941940301</v>
      </c>
      <c r="I3503" s="9">
        <v>0.27171689271927002</v>
      </c>
      <c r="J3503" s="8">
        <v>3</v>
      </c>
    </row>
    <row r="3504" spans="1:10" x14ac:dyDescent="0.3">
      <c r="A3504" s="9">
        <v>14</v>
      </c>
      <c r="B3504" s="9">
        <v>1587515633661</v>
      </c>
      <c r="C3504" s="9">
        <v>86</v>
      </c>
      <c r="D3504" s="4">
        <v>-0.71530848741531305</v>
      </c>
      <c r="E3504" s="8">
        <v>-0.73459005355834905</v>
      </c>
      <c r="F3504" s="4">
        <v>9.94940090179443</v>
      </c>
      <c r="G3504" s="9">
        <v>-0.11557158827782001</v>
      </c>
      <c r="H3504" s="9">
        <v>22.0514602661132</v>
      </c>
      <c r="I3504" s="9">
        <v>1.51490306854248</v>
      </c>
      <c r="J3504" s="8">
        <v>3</v>
      </c>
    </row>
    <row r="3505" spans="1:10" x14ac:dyDescent="0.3">
      <c r="A3505" s="9">
        <v>14</v>
      </c>
      <c r="B3505" s="9">
        <v>1587515633661</v>
      </c>
      <c r="C3505" s="9">
        <v>86</v>
      </c>
      <c r="D3505" s="4">
        <v>-0.66448390483856201</v>
      </c>
      <c r="E3505" s="8">
        <v>-0.73602235317230202</v>
      </c>
      <c r="F3505" s="4">
        <v>9.9771270751953107</v>
      </c>
      <c r="G3505" s="9">
        <v>2.0839939117431601</v>
      </c>
      <c r="H3505" s="9">
        <v>-16.7600803375244</v>
      </c>
      <c r="I3505" s="9">
        <v>0.24114809930325001</v>
      </c>
      <c r="J3505" s="8">
        <v>3</v>
      </c>
    </row>
    <row r="3506" spans="1:10" x14ac:dyDescent="0.3">
      <c r="A3506" s="9">
        <v>14</v>
      </c>
      <c r="B3506" s="9">
        <v>1587515633661</v>
      </c>
      <c r="C3506" s="9">
        <v>86</v>
      </c>
      <c r="D3506" s="4">
        <v>-0.61332613229751498</v>
      </c>
      <c r="E3506" s="8">
        <v>-0.73561108112335205</v>
      </c>
      <c r="F3506" s="4">
        <v>10.004853248596101</v>
      </c>
      <c r="G3506" s="9">
        <v>6.7170195281509998E-2</v>
      </c>
      <c r="H3506" s="9">
        <v>-11.7208967208862</v>
      </c>
      <c r="I3506" s="9">
        <v>1.2158178091049201</v>
      </c>
      <c r="J3506" s="8">
        <v>3</v>
      </c>
    </row>
    <row r="3507" spans="1:10" x14ac:dyDescent="0.3">
      <c r="A3507" s="9">
        <v>14</v>
      </c>
      <c r="B3507" s="9">
        <v>1587515633661</v>
      </c>
      <c r="C3507" s="9">
        <v>86</v>
      </c>
      <c r="D3507" s="4">
        <v>-0.56253761053085305</v>
      </c>
      <c r="E3507" s="8">
        <v>-0.73384362459182695</v>
      </c>
      <c r="F3507" s="4">
        <v>10.0313186645507</v>
      </c>
      <c r="G3507" s="9">
        <v>-0.80128693580626997</v>
      </c>
      <c r="H3507" s="9">
        <v>22.231174468994102</v>
      </c>
      <c r="I3507" s="9">
        <v>-0.91487759351730003</v>
      </c>
      <c r="J3507" s="8">
        <v>3</v>
      </c>
    </row>
    <row r="3508" spans="1:10" x14ac:dyDescent="0.3">
      <c r="A3508" s="9">
        <v>14</v>
      </c>
      <c r="B3508" s="9">
        <v>1587515633661</v>
      </c>
      <c r="C3508" s="9">
        <v>86</v>
      </c>
      <c r="D3508" s="4">
        <v>-0.51277601718902499</v>
      </c>
      <c r="E3508" s="8">
        <v>-0.73135071992874101</v>
      </c>
      <c r="F3508" s="4">
        <v>10.055191040039</v>
      </c>
      <c r="G3508" s="9">
        <v>0.94762110710143999</v>
      </c>
      <c r="H3508" s="9">
        <v>-2.1663856506347701</v>
      </c>
      <c r="I3508" s="9">
        <v>4.8075993545399999E-3</v>
      </c>
      <c r="J3508" s="8">
        <v>3</v>
      </c>
    </row>
    <row r="3509" spans="1:10" x14ac:dyDescent="0.3">
      <c r="A3509" s="9">
        <v>14</v>
      </c>
      <c r="B3509" s="9">
        <v>1587515633661</v>
      </c>
      <c r="C3509" s="9">
        <v>86</v>
      </c>
      <c r="D3509" s="4">
        <v>-0.46463653445243802</v>
      </c>
      <c r="E3509" s="8">
        <v>-0.72885859012603704</v>
      </c>
      <c r="F3509" s="4">
        <v>10.075160026550201</v>
      </c>
      <c r="G3509" s="9">
        <v>1.8151596784591699</v>
      </c>
      <c r="H3509" s="9">
        <v>-13.3543272018432</v>
      </c>
      <c r="I3509" s="9">
        <v>0.1483169645071</v>
      </c>
      <c r="J3509" s="8">
        <v>3</v>
      </c>
    </row>
    <row r="3510" spans="1:10" x14ac:dyDescent="0.3">
      <c r="A3510" s="9">
        <v>14</v>
      </c>
      <c r="B3510" s="9">
        <v>1587515633661</v>
      </c>
      <c r="C3510" s="9">
        <v>86</v>
      </c>
      <c r="D3510" s="4">
        <v>-0.41865175962448098</v>
      </c>
      <c r="E3510" s="8">
        <v>-0.72714370489120395</v>
      </c>
      <c r="F3510" s="4">
        <v>10.0900268554687</v>
      </c>
      <c r="G3510" s="9">
        <v>-0.13831156492232999</v>
      </c>
      <c r="H3510" s="9">
        <v>8.7627983093261701</v>
      </c>
      <c r="I3510" s="9">
        <v>0.38375946879387002</v>
      </c>
      <c r="J3510" s="8">
        <v>3</v>
      </c>
    </row>
    <row r="3511" spans="1:10" x14ac:dyDescent="0.3">
      <c r="A3511" s="9">
        <v>14</v>
      </c>
      <c r="B3511" s="9">
        <v>1587515633661</v>
      </c>
      <c r="C3511" s="9">
        <v>86</v>
      </c>
      <c r="D3511" s="4">
        <v>-0.37529435753822299</v>
      </c>
      <c r="E3511" s="8">
        <v>-0.72696036100387496</v>
      </c>
      <c r="F3511" s="4">
        <v>10.0988092422485</v>
      </c>
      <c r="G3511" s="9">
        <v>1.32078313827515</v>
      </c>
      <c r="H3511" s="9">
        <v>7.0170526504516602</v>
      </c>
      <c r="I3511" s="9">
        <v>1.5436753034591699</v>
      </c>
      <c r="J3511" s="8">
        <v>3</v>
      </c>
    </row>
    <row r="3512" spans="1:10" x14ac:dyDescent="0.3">
      <c r="A3512" s="9">
        <v>14</v>
      </c>
      <c r="B3512" s="9">
        <v>1587515633661</v>
      </c>
      <c r="C3512" s="9">
        <v>86</v>
      </c>
      <c r="D3512" s="4">
        <v>-0.334973365068435</v>
      </c>
      <c r="E3512" s="8">
        <v>-0.72895580530166604</v>
      </c>
      <c r="F3512" s="4">
        <v>10.100846290588301</v>
      </c>
      <c r="G3512" s="9">
        <v>2.6191647052764901</v>
      </c>
      <c r="H3512" s="9">
        <v>-7.7208619117736799</v>
      </c>
      <c r="I3512" s="9">
        <v>-7.8633353114099993E-3</v>
      </c>
      <c r="J3512" s="8">
        <v>3</v>
      </c>
    </row>
    <row r="3513" spans="1:10" x14ac:dyDescent="0.3">
      <c r="A3513" s="9">
        <v>14</v>
      </c>
      <c r="B3513" s="9">
        <v>1587515633661</v>
      </c>
      <c r="C3513" s="9">
        <v>86</v>
      </c>
      <c r="D3513" s="4">
        <v>-0.29804402589797901</v>
      </c>
      <c r="E3513" s="8">
        <v>-0.73362785577774003</v>
      </c>
      <c r="F3513" s="4">
        <v>10.095852851867599</v>
      </c>
      <c r="G3513" s="9">
        <v>0.84782028198241999</v>
      </c>
      <c r="H3513" s="9">
        <v>-2.2944850921630899</v>
      </c>
      <c r="I3513" s="9">
        <v>-1.82822585105896</v>
      </c>
      <c r="J3513" s="8">
        <v>3</v>
      </c>
    </row>
    <row r="3514" spans="1:10" x14ac:dyDescent="0.3">
      <c r="A3514" s="9">
        <v>14</v>
      </c>
      <c r="B3514" s="9">
        <v>1587515633670</v>
      </c>
      <c r="C3514" s="9">
        <v>86</v>
      </c>
      <c r="D3514" s="4">
        <v>-0.26483735442161499</v>
      </c>
      <c r="E3514" s="8">
        <v>-0.74131554365158003</v>
      </c>
      <c r="F3514" s="4">
        <v>10.083914756774901</v>
      </c>
      <c r="G3514" s="9">
        <v>1.47112441062927</v>
      </c>
      <c r="H3514" s="9">
        <v>4.8648829460143999</v>
      </c>
      <c r="I3514" s="9">
        <v>-0.80755716562270996</v>
      </c>
      <c r="J3514" s="8">
        <v>3</v>
      </c>
    </row>
    <row r="3515" spans="1:10" x14ac:dyDescent="0.3">
      <c r="A3515" s="9">
        <v>14</v>
      </c>
      <c r="B3515" s="9">
        <v>1587515633690</v>
      </c>
      <c r="C3515" s="9">
        <v>86</v>
      </c>
      <c r="D3515" s="4">
        <v>-0.23566900193691201</v>
      </c>
      <c r="E3515" s="8">
        <v>-0.75220781564712502</v>
      </c>
      <c r="F3515" s="4">
        <v>10.065442085266101</v>
      </c>
      <c r="G3515" s="9">
        <v>1.0215648412704501</v>
      </c>
      <c r="H3515" s="9">
        <v>-3.98307180404663</v>
      </c>
      <c r="I3515" s="9">
        <v>2.3623382672670001E-2</v>
      </c>
      <c r="J3515" s="8">
        <v>3</v>
      </c>
    </row>
    <row r="3516" spans="1:10" x14ac:dyDescent="0.3">
      <c r="A3516" s="9">
        <v>14</v>
      </c>
      <c r="B3516" s="9">
        <v>1587515633728</v>
      </c>
      <c r="C3516" s="9">
        <v>86</v>
      </c>
      <c r="D3516" s="4">
        <v>-0.210813403129577</v>
      </c>
      <c r="E3516" s="8">
        <v>-0.766387939453125</v>
      </c>
      <c r="F3516" s="4">
        <v>10.041099548339799</v>
      </c>
      <c r="G3516" s="9">
        <v>0.75308334827422996</v>
      </c>
      <c r="H3516" s="9">
        <v>-7.0050287246704102</v>
      </c>
      <c r="I3516" s="9">
        <v>-2.6955823898315399</v>
      </c>
      <c r="J3516" s="8">
        <v>3</v>
      </c>
    </row>
    <row r="3517" spans="1:10" x14ac:dyDescent="0.3">
      <c r="A3517" s="9">
        <v>14</v>
      </c>
      <c r="B3517" s="9">
        <v>1587515633764</v>
      </c>
      <c r="C3517" s="9">
        <v>86</v>
      </c>
      <c r="D3517" s="4">
        <v>-0.19049309194087899</v>
      </c>
      <c r="E3517" s="8">
        <v>-0.78388178348541204</v>
      </c>
      <c r="F3517" s="4">
        <v>10.0117588043212</v>
      </c>
      <c r="G3517" s="9">
        <v>1.32531845569611</v>
      </c>
      <c r="H3517" s="9">
        <v>7.9558606147766104</v>
      </c>
      <c r="I3517" s="9">
        <v>-1.6500993967056301</v>
      </c>
      <c r="J3517" s="8">
        <v>3</v>
      </c>
    </row>
    <row r="3518" spans="1:10" x14ac:dyDescent="0.3">
      <c r="A3518" s="9">
        <v>14</v>
      </c>
      <c r="B3518" s="9">
        <v>1587515633781</v>
      </c>
      <c r="C3518" s="9">
        <v>86</v>
      </c>
      <c r="D3518" s="4">
        <v>-0.17490445077419201</v>
      </c>
      <c r="E3518" s="8">
        <v>-0.80466312170028598</v>
      </c>
      <c r="F3518" s="4">
        <v>9.9784641265869105</v>
      </c>
      <c r="G3518" s="9">
        <v>5.12087202072144</v>
      </c>
      <c r="H3518" s="9">
        <v>1.0690003633499101</v>
      </c>
      <c r="I3518" s="9">
        <v>-0.40761846303940003</v>
      </c>
      <c r="J3518" s="8">
        <v>3</v>
      </c>
    </row>
    <row r="3519" spans="1:10" x14ac:dyDescent="0.3">
      <c r="A3519" s="9">
        <v>14</v>
      </c>
      <c r="B3519" s="9">
        <v>1587515633823</v>
      </c>
      <c r="C3519" s="9">
        <v>86</v>
      </c>
      <c r="D3519" s="4">
        <v>-0.16424852609634399</v>
      </c>
      <c r="E3519" s="8">
        <v>-0.828627169132232</v>
      </c>
      <c r="F3519" s="4">
        <v>9.9423666000366193</v>
      </c>
      <c r="G3519" s="9">
        <v>5.51300048828125</v>
      </c>
      <c r="H3519" s="9">
        <v>-13.999875068664499</v>
      </c>
      <c r="I3519" s="9">
        <v>-0.47961679100990001</v>
      </c>
      <c r="J3519" s="8">
        <v>3</v>
      </c>
    </row>
    <row r="3520" spans="1:10" x14ac:dyDescent="0.3">
      <c r="A3520" s="9">
        <v>14</v>
      </c>
      <c r="B3520" s="9">
        <v>1587515633843</v>
      </c>
      <c r="C3520" s="9">
        <v>86</v>
      </c>
      <c r="D3520" s="4">
        <v>-0.15875613689422599</v>
      </c>
      <c r="E3520" s="8">
        <v>-0.85554492473602295</v>
      </c>
      <c r="F3520" s="4">
        <v>9.9046201705932599</v>
      </c>
      <c r="G3520" s="9">
        <v>1.07935130596161</v>
      </c>
      <c r="H3520" s="9">
        <v>3.6390154361724898</v>
      </c>
      <c r="I3520" s="9">
        <v>-2.2221925258636501</v>
      </c>
      <c r="J3520" s="8">
        <v>3</v>
      </c>
    </row>
    <row r="3521" spans="1:10" x14ac:dyDescent="0.3">
      <c r="A3521" s="9">
        <v>14</v>
      </c>
      <c r="B3521" s="9">
        <v>1587515633879</v>
      </c>
      <c r="C3521" s="9">
        <v>86</v>
      </c>
      <c r="D3521" s="4">
        <v>-0.15870133042335499</v>
      </c>
      <c r="E3521" s="8">
        <v>-0.88501197099685602</v>
      </c>
      <c r="F3521" s="4">
        <v>9.8663387298583896</v>
      </c>
      <c r="G3521" s="9">
        <v>0.76720130443572998</v>
      </c>
      <c r="H3521" s="9">
        <v>16.0156364440918</v>
      </c>
      <c r="I3521" s="9">
        <v>-1.9309881925582899</v>
      </c>
      <c r="J3521" s="8">
        <v>3</v>
      </c>
    </row>
    <row r="3522" spans="1:10" x14ac:dyDescent="0.3">
      <c r="A3522" s="9">
        <v>14</v>
      </c>
      <c r="B3522" s="9">
        <v>1587515633897</v>
      </c>
      <c r="C3522" s="9">
        <v>86</v>
      </c>
      <c r="D3522" s="4">
        <v>-0.164375245571136</v>
      </c>
      <c r="E3522" s="8">
        <v>-0.91646212339401201</v>
      </c>
      <c r="F3522" s="4">
        <v>9.8286199569702095</v>
      </c>
      <c r="G3522" s="9">
        <v>3.36521196365356</v>
      </c>
      <c r="H3522" s="9">
        <v>-8.8804693222045898</v>
      </c>
      <c r="I3522" s="9">
        <v>4.8462594859299997E-3</v>
      </c>
      <c r="J3522" s="8">
        <v>3</v>
      </c>
    </row>
    <row r="3523" spans="1:10" x14ac:dyDescent="0.3">
      <c r="A3523" s="9">
        <v>14</v>
      </c>
      <c r="B3523" s="9">
        <v>1587515633936</v>
      </c>
      <c r="C3523" s="9">
        <v>86</v>
      </c>
      <c r="D3523" s="4">
        <v>-0.17603074014186801</v>
      </c>
      <c r="E3523" s="8">
        <v>-0.94928896427154497</v>
      </c>
      <c r="F3523" s="4">
        <v>9.7925443649291992</v>
      </c>
      <c r="G3523" s="9">
        <v>2.29287981987</v>
      </c>
      <c r="H3523" s="9">
        <v>-12.5376377105712</v>
      </c>
      <c r="I3523" s="9">
        <v>-1.48558449745178</v>
      </c>
      <c r="J3523" s="8">
        <v>3</v>
      </c>
    </row>
    <row r="3524" spans="1:10" x14ac:dyDescent="0.3">
      <c r="A3524" s="9">
        <v>14</v>
      </c>
      <c r="B3524" s="9">
        <v>1587515633979</v>
      </c>
      <c r="C3524" s="9">
        <v>86</v>
      </c>
      <c r="D3524" s="4">
        <v>-0.19384609162807401</v>
      </c>
      <c r="E3524" s="8">
        <v>-0.98299509286880404</v>
      </c>
      <c r="F3524" s="4">
        <v>9.7591381072997994</v>
      </c>
      <c r="G3524" s="9">
        <v>1.3991603851318399</v>
      </c>
      <c r="H3524" s="9">
        <v>11.555889129638601</v>
      </c>
      <c r="I3524" s="9">
        <v>-0.75448668003081998</v>
      </c>
      <c r="J3524" s="8">
        <v>3</v>
      </c>
    </row>
    <row r="3525" spans="1:10" x14ac:dyDescent="0.3">
      <c r="A3525" s="9">
        <v>14</v>
      </c>
      <c r="B3525" s="9">
        <v>1587515633994</v>
      </c>
      <c r="C3525" s="9">
        <v>86</v>
      </c>
      <c r="D3525" s="4">
        <v>-0.217914879322052</v>
      </c>
      <c r="E3525" s="8">
        <v>-1.0172666311264</v>
      </c>
      <c r="F3525" s="4">
        <v>9.7293624877929599</v>
      </c>
      <c r="G3525" s="9">
        <v>6.9465365409851101</v>
      </c>
      <c r="H3525" s="9">
        <v>0.95858335494994995</v>
      </c>
      <c r="I3525" s="9">
        <v>2.0461230278015101</v>
      </c>
      <c r="J3525" s="8">
        <v>3</v>
      </c>
    </row>
    <row r="3526" spans="1:10" x14ac:dyDescent="0.3">
      <c r="A3526" s="9">
        <v>14</v>
      </c>
      <c r="B3526" s="9">
        <v>1587515634032</v>
      </c>
      <c r="C3526" s="9">
        <v>86</v>
      </c>
      <c r="D3526" s="4">
        <v>-0.248226404190063</v>
      </c>
      <c r="E3526" s="8">
        <v>-1.0519760847091599</v>
      </c>
      <c r="F3526" s="4">
        <v>9.7041082382202095</v>
      </c>
      <c r="G3526" s="9">
        <v>3.0678744316101101</v>
      </c>
      <c r="H3526" s="9">
        <v>-7.1240816116332999</v>
      </c>
      <c r="I3526" s="9">
        <v>1.78946685791016</v>
      </c>
      <c r="J3526" s="8">
        <v>3</v>
      </c>
    </row>
    <row r="3527" spans="1:10" x14ac:dyDescent="0.3">
      <c r="A3527" s="9">
        <v>14</v>
      </c>
      <c r="B3527" s="9">
        <v>1587515634053</v>
      </c>
      <c r="C3527" s="9">
        <v>86</v>
      </c>
      <c r="D3527" s="4">
        <v>-0.28462308645248402</v>
      </c>
      <c r="E3527" s="8">
        <v>-1.08715152740478</v>
      </c>
      <c r="F3527" s="4">
        <v>9.6841506958007795</v>
      </c>
      <c r="G3527" s="9">
        <v>0.9522733092308</v>
      </c>
      <c r="H3527" s="9">
        <v>-4.2200765609741202</v>
      </c>
      <c r="I3527" s="9">
        <v>-1.6108645200729399</v>
      </c>
      <c r="J3527" s="8">
        <v>3</v>
      </c>
    </row>
    <row r="3528" spans="1:10" x14ac:dyDescent="0.3">
      <c r="A3528" s="9">
        <v>14</v>
      </c>
      <c r="B3528" s="9">
        <v>1587515634090</v>
      </c>
      <c r="C3528" s="9">
        <v>86</v>
      </c>
      <c r="D3528" s="4">
        <v>-0.32675522565841603</v>
      </c>
      <c r="E3528" s="8">
        <v>-1.12289631366729</v>
      </c>
      <c r="F3528" s="4">
        <v>9.6701097488403303</v>
      </c>
      <c r="G3528" s="9">
        <v>-0.76919341087340998</v>
      </c>
      <c r="H3528" s="9">
        <v>12.9378442764282</v>
      </c>
      <c r="I3528" s="9">
        <v>0.90821003913878995</v>
      </c>
      <c r="J3528" s="8">
        <v>3</v>
      </c>
    </row>
    <row r="3529" spans="1:10" x14ac:dyDescent="0.3">
      <c r="A3529" s="9">
        <v>14</v>
      </c>
      <c r="B3529" s="9">
        <v>1587515634112</v>
      </c>
      <c r="C3529" s="9">
        <v>86</v>
      </c>
      <c r="D3529" s="4">
        <v>-0.374045550823211</v>
      </c>
      <c r="E3529" s="8">
        <v>-1.1592713594436601</v>
      </c>
      <c r="F3529" s="4">
        <v>9.6624546051025302</v>
      </c>
      <c r="G3529" s="9">
        <v>4.1165757179260298</v>
      </c>
      <c r="H3529" s="9">
        <v>6.6257433891296396</v>
      </c>
      <c r="I3529" s="9">
        <v>-0.66187292337418002</v>
      </c>
      <c r="J3529" s="8">
        <v>3</v>
      </c>
    </row>
    <row r="3530" spans="1:10" x14ac:dyDescent="0.3">
      <c r="A3530" s="9">
        <v>14</v>
      </c>
      <c r="B3530" s="9">
        <v>1587515634149</v>
      </c>
      <c r="C3530" s="9">
        <v>86</v>
      </c>
      <c r="D3530" s="4">
        <v>-0.42567470669746399</v>
      </c>
      <c r="E3530" s="8">
        <v>-1.1962239742278999</v>
      </c>
      <c r="F3530" s="4">
        <v>9.6614828109741193</v>
      </c>
      <c r="G3530" s="9">
        <v>2.46689796447754</v>
      </c>
      <c r="H3530" s="9">
        <v>-20.924280166625898</v>
      </c>
      <c r="I3530" s="9">
        <v>0.96731168031693004</v>
      </c>
      <c r="J3530" s="8">
        <v>3</v>
      </c>
    </row>
    <row r="3531" spans="1:10" x14ac:dyDescent="0.3">
      <c r="A3531" s="9">
        <v>14</v>
      </c>
      <c r="B3531" s="9">
        <v>1587515634169</v>
      </c>
      <c r="C3531" s="9">
        <v>86</v>
      </c>
      <c r="D3531" s="4">
        <v>-0.48061794042587203</v>
      </c>
      <c r="E3531" s="8">
        <v>-1.2335965633392301</v>
      </c>
      <c r="F3531" s="4">
        <v>9.6672496795654297</v>
      </c>
      <c r="G3531" s="9">
        <v>1.1048583984375</v>
      </c>
      <c r="H3531" s="9">
        <v>-4.0641369819641104</v>
      </c>
      <c r="I3531" s="9">
        <v>0.75129193067551003</v>
      </c>
      <c r="J3531" s="8">
        <v>3</v>
      </c>
    </row>
    <row r="3532" spans="1:10" x14ac:dyDescent="0.3">
      <c r="A3532" s="9">
        <v>14</v>
      </c>
      <c r="B3532" s="9">
        <v>1587515634208</v>
      </c>
      <c r="C3532" s="9">
        <v>86</v>
      </c>
      <c r="D3532" s="4">
        <v>-0.537728130817413</v>
      </c>
      <c r="E3532" s="8">
        <v>-1.2711498737335201</v>
      </c>
      <c r="F3532" s="4">
        <v>9.6795225143432599</v>
      </c>
      <c r="G3532" s="9">
        <v>5.5121493339538601</v>
      </c>
      <c r="H3532" s="9">
        <v>28.4968376159668</v>
      </c>
      <c r="I3532" s="9">
        <v>-0.34211930632590998</v>
      </c>
      <c r="J3532" s="8">
        <v>3</v>
      </c>
    </row>
    <row r="3533" spans="1:10" x14ac:dyDescent="0.3">
      <c r="A3533" s="9">
        <v>14</v>
      </c>
      <c r="B3533" s="9">
        <v>1587515634246</v>
      </c>
      <c r="C3533" s="9">
        <v>86</v>
      </c>
      <c r="D3533" s="4">
        <v>-0.59581273794174106</v>
      </c>
      <c r="E3533" s="8">
        <v>-1.3085644245147701</v>
      </c>
      <c r="F3533" s="4">
        <v>9.6977977752685494</v>
      </c>
      <c r="G3533" s="9">
        <v>2.7489984035491899</v>
      </c>
      <c r="H3533" s="9">
        <v>-9.2807550430297905</v>
      </c>
      <c r="I3533" s="9">
        <v>1.6936845779418901</v>
      </c>
      <c r="J3533" s="8">
        <v>3</v>
      </c>
    </row>
    <row r="3534" spans="1:10" x14ac:dyDescent="0.3">
      <c r="A3534" s="9">
        <v>14</v>
      </c>
      <c r="B3534" s="9">
        <v>1587515634262</v>
      </c>
      <c r="C3534" s="9">
        <v>86</v>
      </c>
      <c r="D3534" s="4">
        <v>-0.65368181467056197</v>
      </c>
      <c r="E3534" s="8">
        <v>-1.3454513549804601</v>
      </c>
      <c r="F3534" s="4">
        <v>9.7213382720947195</v>
      </c>
      <c r="G3534" s="9">
        <v>-0.37696382403374001</v>
      </c>
      <c r="H3534" s="9">
        <v>-18.081579208373999</v>
      </c>
      <c r="I3534" s="9">
        <v>-1.6713720560073899</v>
      </c>
      <c r="J3534" s="8">
        <v>3</v>
      </c>
    </row>
    <row r="3535" spans="1:10" x14ac:dyDescent="0.3">
      <c r="A3535" s="9">
        <v>14</v>
      </c>
      <c r="B3535" s="9">
        <v>1587515634300</v>
      </c>
      <c r="C3535" s="9">
        <v>86</v>
      </c>
      <c r="D3535" s="4">
        <v>-0.71018648147582997</v>
      </c>
      <c r="E3535" s="8">
        <v>-1.3813742399215601</v>
      </c>
      <c r="F3535" s="4">
        <v>9.7492141723632795</v>
      </c>
      <c r="G3535" s="9">
        <v>0.78502625226973999</v>
      </c>
      <c r="H3535" s="9">
        <v>17.923374176025298</v>
      </c>
      <c r="I3535" s="9">
        <v>-1.00699031352997</v>
      </c>
      <c r="J3535" s="8">
        <v>3</v>
      </c>
    </row>
    <row r="3536" spans="1:10" x14ac:dyDescent="0.3">
      <c r="A3536" s="9">
        <v>14</v>
      </c>
      <c r="B3536" s="9">
        <v>1587515634321</v>
      </c>
      <c r="C3536" s="9">
        <v>86</v>
      </c>
      <c r="D3536" s="4">
        <v>-0.76425427198410001</v>
      </c>
      <c r="E3536" s="8">
        <v>-1.4158581495285001</v>
      </c>
      <c r="F3536" s="4">
        <v>9.78035163879394</v>
      </c>
      <c r="G3536" s="9">
        <v>3.05797290802002</v>
      </c>
      <c r="H3536" s="9">
        <v>-0.78547579050063998</v>
      </c>
      <c r="I3536" s="9">
        <v>2.5073599815368701</v>
      </c>
      <c r="J3536" s="8">
        <v>3</v>
      </c>
    </row>
    <row r="3537" spans="1:10" x14ac:dyDescent="0.3">
      <c r="A3537" s="9">
        <v>14</v>
      </c>
      <c r="B3537" s="9">
        <v>1587515634359</v>
      </c>
      <c r="C3537" s="9">
        <v>86</v>
      </c>
      <c r="D3537" s="4">
        <v>-0.81491470336913996</v>
      </c>
      <c r="E3537" s="8">
        <v>-1.4484103918075499</v>
      </c>
      <c r="F3537" s="4">
        <v>9.8135738372802699</v>
      </c>
      <c r="G3537" s="9">
        <v>3.1521022319793701</v>
      </c>
      <c r="H3537" s="9">
        <v>-20.5321044921875</v>
      </c>
      <c r="I3537" s="9">
        <v>0.44109511375427002</v>
      </c>
      <c r="J3537" s="8">
        <v>3</v>
      </c>
    </row>
    <row r="3538" spans="1:10" x14ac:dyDescent="0.3">
      <c r="A3538" s="9">
        <v>14</v>
      </c>
      <c r="B3538" s="9">
        <v>1587515634378</v>
      </c>
      <c r="C3538" s="9">
        <v>86</v>
      </c>
      <c r="D3538" s="4">
        <v>-0.86132311820983798</v>
      </c>
      <c r="E3538" s="8">
        <v>-1.4785511493682799</v>
      </c>
      <c r="F3538" s="4">
        <v>9.8476657867431605</v>
      </c>
      <c r="G3538" s="9">
        <v>0.96319186687469005</v>
      </c>
      <c r="H3538" s="9">
        <v>15.366141319274901</v>
      </c>
      <c r="I3538" s="9">
        <v>0.59133350849152</v>
      </c>
      <c r="J3538" s="8">
        <v>3</v>
      </c>
    </row>
    <row r="3539" spans="1:10" x14ac:dyDescent="0.3">
      <c r="A3539" s="9">
        <v>14</v>
      </c>
      <c r="B3539" s="9">
        <v>1587515634417</v>
      </c>
      <c r="C3539" s="9">
        <v>86</v>
      </c>
      <c r="D3539" s="4">
        <v>-0.90278500318527199</v>
      </c>
      <c r="E3539" s="8">
        <v>-1.5057849884033201</v>
      </c>
      <c r="F3539" s="4">
        <v>9.8815126419067294</v>
      </c>
      <c r="G3539" s="9">
        <v>5.0982942581176802</v>
      </c>
      <c r="H3539" s="9">
        <v>22.263696670532202</v>
      </c>
      <c r="I3539" s="9">
        <v>3.11252069473267</v>
      </c>
      <c r="J3539" s="8">
        <v>3</v>
      </c>
    </row>
    <row r="3540" spans="1:10" x14ac:dyDescent="0.3">
      <c r="A3540" s="9">
        <v>14</v>
      </c>
      <c r="B3540" s="9">
        <v>1587515634454</v>
      </c>
      <c r="C3540" s="9">
        <v>86</v>
      </c>
      <c r="D3540" s="4">
        <v>-0.93876570463180498</v>
      </c>
      <c r="E3540" s="8">
        <v>-1.52954745292663</v>
      </c>
      <c r="F3540" s="4">
        <v>9.9142227172851491</v>
      </c>
      <c r="G3540" s="9">
        <v>3.6955986022949201</v>
      </c>
      <c r="H3540" s="9">
        <v>-18.179689407348601</v>
      </c>
      <c r="I3540" s="9">
        <v>-1.4308379888534499</v>
      </c>
      <c r="J3540" s="8">
        <v>3</v>
      </c>
    </row>
    <row r="3541" spans="1:10" x14ac:dyDescent="0.3">
      <c r="A3541" s="9">
        <v>14</v>
      </c>
      <c r="B3541" s="9">
        <v>1587515634480</v>
      </c>
      <c r="C3541" s="9">
        <v>86</v>
      </c>
      <c r="D3541" s="4">
        <v>-0.96888858079910201</v>
      </c>
      <c r="E3541" s="8">
        <v>-1.5492205619812001</v>
      </c>
      <c r="F3541" s="4">
        <v>9.9451217651367099</v>
      </c>
      <c r="G3541" s="9">
        <v>-2.6185181140899698</v>
      </c>
      <c r="H3541" s="9">
        <v>-14.5891666412353</v>
      </c>
      <c r="I3541" s="9">
        <v>-1.6410338878631601</v>
      </c>
      <c r="J3541" s="8">
        <v>3</v>
      </c>
    </row>
    <row r="3542" spans="1:10" x14ac:dyDescent="0.3">
      <c r="A3542" s="9">
        <v>14</v>
      </c>
      <c r="B3542" s="9">
        <v>1587515634511</v>
      </c>
      <c r="C3542" s="9">
        <v>86</v>
      </c>
      <c r="D3542" s="4">
        <v>-0.99293243885040205</v>
      </c>
      <c r="E3542" s="8">
        <v>-1.5641717910766599</v>
      </c>
      <c r="F3542" s="4">
        <v>9.9736900329589808</v>
      </c>
      <c r="G3542" s="9">
        <v>1.66596674919128</v>
      </c>
      <c r="H3542" s="9">
        <v>23.239387512206999</v>
      </c>
      <c r="I3542" s="9">
        <v>-2.52884101867676</v>
      </c>
      <c r="J3542" s="8">
        <v>3</v>
      </c>
    </row>
    <row r="3543" spans="1:10" x14ac:dyDescent="0.3">
      <c r="A3543" s="9">
        <v>14</v>
      </c>
      <c r="B3543" s="9">
        <v>1587515634533</v>
      </c>
      <c r="C3543" s="9">
        <v>86</v>
      </c>
      <c r="D3543" s="4">
        <v>-1.01082062721252</v>
      </c>
      <c r="E3543" s="8">
        <v>-1.5737268924713099</v>
      </c>
      <c r="F3543" s="4">
        <v>9.9995841979980398</v>
      </c>
      <c r="G3543" s="9">
        <v>3.40168261528015</v>
      </c>
      <c r="H3543" s="9">
        <v>18.624334335327099</v>
      </c>
      <c r="I3543" s="9">
        <v>0.26869574189186002</v>
      </c>
      <c r="J3543" s="8">
        <v>3</v>
      </c>
    </row>
    <row r="3544" spans="1:10" x14ac:dyDescent="0.3">
      <c r="A3544" s="9">
        <v>14</v>
      </c>
      <c r="B3544" s="9">
        <v>1587515634569</v>
      </c>
      <c r="C3544" s="9">
        <v>86</v>
      </c>
      <c r="D3544" s="4">
        <v>-1.02261173725128</v>
      </c>
      <c r="E3544" s="8">
        <v>-1.5771355628967201</v>
      </c>
      <c r="F3544" s="4">
        <v>10.022686004638601</v>
      </c>
      <c r="G3544" s="9">
        <v>3.3310894966125502</v>
      </c>
      <c r="H3544" s="9">
        <v>-22.899408340454102</v>
      </c>
      <c r="I3544" s="9">
        <v>-2.26423859596252</v>
      </c>
      <c r="J3544" s="8">
        <v>3</v>
      </c>
    </row>
    <row r="3545" spans="1:10" x14ac:dyDescent="0.3">
      <c r="A3545" s="9">
        <v>14</v>
      </c>
      <c r="B3545" s="9">
        <v>1587515634592</v>
      </c>
      <c r="C3545" s="9">
        <v>86</v>
      </c>
      <c r="D3545" s="4">
        <v>-1.0285127162933301</v>
      </c>
      <c r="E3545" s="8">
        <v>-1.57361960411071</v>
      </c>
      <c r="F3545" s="4">
        <v>10.0430564880371</v>
      </c>
      <c r="G3545" s="9">
        <v>2.6001207828521702</v>
      </c>
      <c r="H3545" s="9">
        <v>-9.7408819198608398</v>
      </c>
      <c r="I3545" s="9">
        <v>-1.1611359119415301</v>
      </c>
      <c r="J3545" s="8">
        <v>3</v>
      </c>
    </row>
    <row r="3546" spans="1:10" x14ac:dyDescent="0.3">
      <c r="A3546" s="9">
        <v>14</v>
      </c>
      <c r="B3546" s="9">
        <v>1587515634629</v>
      </c>
      <c r="C3546" s="9">
        <v>86</v>
      </c>
      <c r="D3546" s="4">
        <v>-1.02890336513519</v>
      </c>
      <c r="E3546" s="8">
        <v>-1.5624754428863501</v>
      </c>
      <c r="F3546" s="4">
        <v>10.0608301162719</v>
      </c>
      <c r="G3546" s="9">
        <v>5.3078627586364702</v>
      </c>
      <c r="H3546" s="9">
        <v>13.2820472717285</v>
      </c>
      <c r="I3546" s="9">
        <v>-0.26877585053443998</v>
      </c>
      <c r="J3546" s="8">
        <v>3</v>
      </c>
    </row>
    <row r="3547" spans="1:10" x14ac:dyDescent="0.3">
      <c r="A3547" s="9">
        <v>14</v>
      </c>
      <c r="B3547" s="9">
        <v>1587515634664</v>
      </c>
      <c r="C3547" s="9">
        <v>86</v>
      </c>
      <c r="D3547" s="4">
        <v>-1.0243508815765301</v>
      </c>
      <c r="E3547" s="8">
        <v>-1.54315757751464</v>
      </c>
      <c r="F3547" s="4">
        <v>10.076153755187899</v>
      </c>
      <c r="G3547" s="9">
        <v>3.4233341217040998</v>
      </c>
      <c r="H3547" s="9">
        <v>6.1128649711608896</v>
      </c>
      <c r="I3547" s="9">
        <v>-1.78500139713287</v>
      </c>
      <c r="J3547" s="8">
        <v>3</v>
      </c>
    </row>
    <row r="3548" spans="1:10" x14ac:dyDescent="0.3">
      <c r="A3548" s="9">
        <v>14</v>
      </c>
      <c r="B3548" s="9">
        <v>1587515634686</v>
      </c>
      <c r="C3548" s="9">
        <v>86</v>
      </c>
      <c r="D3548" s="4">
        <v>-1.0156111717224099</v>
      </c>
      <c r="E3548" s="8">
        <v>-1.51533126831054</v>
      </c>
      <c r="F3548" s="4">
        <v>10.0891723632812</v>
      </c>
      <c r="G3548" s="9">
        <v>-1.76299421582E-3</v>
      </c>
      <c r="H3548" s="9">
        <v>-5.6298203468322798</v>
      </c>
      <c r="I3548" s="9">
        <v>-1.3346699476242101</v>
      </c>
      <c r="J3548" s="8">
        <v>3</v>
      </c>
    </row>
    <row r="3549" spans="1:10" x14ac:dyDescent="0.3">
      <c r="A3549" s="9">
        <v>14</v>
      </c>
      <c r="B3549" s="9">
        <v>1587515634728</v>
      </c>
      <c r="C3549" s="9">
        <v>86</v>
      </c>
      <c r="D3549" s="4">
        <v>-1.00360560417175</v>
      </c>
      <c r="E3549" s="8">
        <v>-1.4789468050003001</v>
      </c>
      <c r="F3549" s="4">
        <v>10.099977493286101</v>
      </c>
      <c r="G3549" s="9">
        <v>2.07894015312195</v>
      </c>
      <c r="H3549" s="9">
        <v>-14.226821899414</v>
      </c>
      <c r="I3549" s="9">
        <v>0.31744799017906</v>
      </c>
      <c r="J3549" s="8">
        <v>3</v>
      </c>
    </row>
    <row r="3550" spans="1:10" x14ac:dyDescent="0.3">
      <c r="A3550" s="9">
        <v>14</v>
      </c>
      <c r="B3550" s="9">
        <v>1587515634742</v>
      </c>
      <c r="C3550" s="9">
        <v>86</v>
      </c>
      <c r="D3550" s="4">
        <v>-0.98935645818710305</v>
      </c>
      <c r="E3550" s="8">
        <v>-1.43435359001159</v>
      </c>
      <c r="F3550" s="4">
        <v>10.108527183532701</v>
      </c>
      <c r="G3550" s="9">
        <v>3.3045716285705602</v>
      </c>
      <c r="H3550" s="9">
        <v>-1.40019571781158</v>
      </c>
      <c r="I3550" s="9">
        <v>1.05169224739075</v>
      </c>
      <c r="J3550" s="8">
        <v>3</v>
      </c>
    </row>
    <row r="3551" spans="1:10" x14ac:dyDescent="0.3">
      <c r="A3551" s="9">
        <v>14</v>
      </c>
      <c r="B3551" s="9">
        <v>1587515634780</v>
      </c>
      <c r="C3551" s="9">
        <v>86</v>
      </c>
      <c r="D3551" s="4">
        <v>-0.97390139102935702</v>
      </c>
      <c r="E3551" s="8">
        <v>-1.3823593854904099</v>
      </c>
      <c r="F3551" s="4">
        <v>10.1146249771118</v>
      </c>
      <c r="G3551" s="9">
        <v>1.2933200597763099</v>
      </c>
      <c r="H3551" s="9">
        <v>19.42134475708</v>
      </c>
      <c r="I3551" s="9">
        <v>0.24608457088470001</v>
      </c>
      <c r="J3551" s="8">
        <v>3</v>
      </c>
    </row>
    <row r="3552" spans="1:10" x14ac:dyDescent="0.3">
      <c r="A3552" s="9">
        <v>14</v>
      </c>
      <c r="B3552" s="9">
        <v>1587515634801</v>
      </c>
      <c r="C3552" s="9">
        <v>86</v>
      </c>
      <c r="D3552" s="4">
        <v>-0.95823150873184204</v>
      </c>
      <c r="E3552" s="8">
        <v>-1.3241370916366499</v>
      </c>
      <c r="F3552" s="4">
        <v>10.117987632751399</v>
      </c>
      <c r="G3552" s="9">
        <v>3.64162373542786</v>
      </c>
      <c r="H3552" s="9">
        <v>2.0735123157501198</v>
      </c>
      <c r="I3552" s="9">
        <v>-0.57268708944321001</v>
      </c>
      <c r="J3552" s="8">
        <v>3</v>
      </c>
    </row>
    <row r="3553" spans="1:10" x14ac:dyDescent="0.3">
      <c r="A3553" s="9">
        <v>14</v>
      </c>
      <c r="B3553" s="9">
        <v>1587515634841</v>
      </c>
      <c r="C3553" s="9">
        <v>86</v>
      </c>
      <c r="D3553" s="4">
        <v>-0.94326192140579201</v>
      </c>
      <c r="E3553" s="8">
        <v>-1.2610433101653999</v>
      </c>
      <c r="F3553" s="4">
        <v>10.118307113647401</v>
      </c>
      <c r="G3553" s="9">
        <v>4.0103178024292001</v>
      </c>
      <c r="H3553" s="9">
        <v>-15.5503616333007</v>
      </c>
      <c r="I3553" s="9">
        <v>1.24629306793213</v>
      </c>
      <c r="J3553" s="8">
        <v>3</v>
      </c>
    </row>
    <row r="3554" spans="1:10" x14ac:dyDescent="0.3">
      <c r="A3554" s="9">
        <v>14</v>
      </c>
      <c r="B3554" s="9">
        <v>1587515635187</v>
      </c>
      <c r="C3554" s="9">
        <v>86</v>
      </c>
      <c r="D3554" s="4">
        <v>-0.92980766296386697</v>
      </c>
      <c r="E3554" s="8">
        <v>-1.1944950819015501</v>
      </c>
      <c r="F3554" s="4">
        <v>10.115283012390099</v>
      </c>
      <c r="G3554" s="9">
        <v>1.0737117528915401</v>
      </c>
      <c r="H3554" s="9">
        <v>3.9047832489013699</v>
      </c>
      <c r="I3554" s="9">
        <v>1.09249126911163</v>
      </c>
      <c r="J3554" s="8">
        <v>3</v>
      </c>
    </row>
    <row r="3555" spans="1:10" x14ac:dyDescent="0.3">
      <c r="A3555" s="9">
        <v>14</v>
      </c>
      <c r="B3555" s="9">
        <v>1587515635188</v>
      </c>
      <c r="C3555" s="9">
        <v>86</v>
      </c>
      <c r="D3555" s="4">
        <v>-0.91854566335678101</v>
      </c>
      <c r="E3555" s="8">
        <v>-1.1259287595748899</v>
      </c>
      <c r="F3555" s="4">
        <v>10.108675003051699</v>
      </c>
      <c r="G3555" s="9">
        <v>1.8933902978897099</v>
      </c>
      <c r="H3555" s="9">
        <v>15.7523250579834</v>
      </c>
      <c r="I3555" s="9">
        <v>0.39757731556892001</v>
      </c>
      <c r="J3555" s="8">
        <v>3</v>
      </c>
    </row>
    <row r="3556" spans="1:10" x14ac:dyDescent="0.3">
      <c r="A3556" s="9">
        <v>14</v>
      </c>
      <c r="B3556" s="9">
        <v>1587515635188</v>
      </c>
      <c r="C3556" s="9">
        <v>86</v>
      </c>
      <c r="D3556" s="4">
        <v>-0.90995991230010898</v>
      </c>
      <c r="E3556" s="8">
        <v>-1.05676162242889</v>
      </c>
      <c r="F3556" s="4">
        <v>10.0983543395996</v>
      </c>
      <c r="G3556" s="9">
        <v>1.02972364425659</v>
      </c>
      <c r="H3556" s="9">
        <v>-7.8096637725830096</v>
      </c>
      <c r="I3556" s="9">
        <v>0.39799112081527999</v>
      </c>
      <c r="J3556" s="8">
        <v>3</v>
      </c>
    </row>
    <row r="3557" spans="1:10" x14ac:dyDescent="0.3">
      <c r="A3557" s="9">
        <v>14</v>
      </c>
      <c r="B3557" s="9">
        <v>1587515635188</v>
      </c>
      <c r="C3557" s="9">
        <v>86</v>
      </c>
      <c r="D3557" s="4">
        <v>-0.90428835153579701</v>
      </c>
      <c r="E3557" s="8">
        <v>-0.98835390806198098</v>
      </c>
      <c r="F3557" s="4">
        <v>10.084261894226</v>
      </c>
      <c r="G3557" s="9">
        <v>2.9736661911010702</v>
      </c>
      <c r="H3557" s="9">
        <v>-29.5935459136962</v>
      </c>
      <c r="I3557" s="9">
        <v>-0.92995285987854004</v>
      </c>
      <c r="J3557" s="8">
        <v>3</v>
      </c>
    </row>
    <row r="3558" spans="1:10" x14ac:dyDescent="0.3">
      <c r="A3558" s="9">
        <v>14</v>
      </c>
      <c r="B3558" s="9">
        <v>1587515635188</v>
      </c>
      <c r="C3558" s="9">
        <v>86</v>
      </c>
      <c r="D3558" s="4">
        <v>-0.90151000022888095</v>
      </c>
      <c r="E3558" s="8">
        <v>-0.92199736833572299</v>
      </c>
      <c r="F3558" s="4">
        <v>10.066331863403301</v>
      </c>
      <c r="G3558" s="9">
        <v>1.31529641151428</v>
      </c>
      <c r="H3558" s="9">
        <v>12.5410842895507</v>
      </c>
      <c r="I3558" s="9">
        <v>-0.76338088512420998</v>
      </c>
      <c r="J3558" s="8">
        <v>3</v>
      </c>
    </row>
    <row r="3559" spans="1:10" x14ac:dyDescent="0.3">
      <c r="A3559" s="9">
        <v>14</v>
      </c>
      <c r="B3559" s="9">
        <v>1587515635188</v>
      </c>
      <c r="C3559" s="9">
        <v>86</v>
      </c>
      <c r="D3559" s="4">
        <v>-0.90138453245162897</v>
      </c>
      <c r="E3559" s="8">
        <v>-0.85886061191558805</v>
      </c>
      <c r="F3559" s="4">
        <v>10.0445156097412</v>
      </c>
      <c r="G3559" s="9">
        <v>2.67823457717896</v>
      </c>
      <c r="H3559" s="9">
        <v>33.200191497802699</v>
      </c>
      <c r="I3559" s="9">
        <v>0.33264783024788003</v>
      </c>
      <c r="J3559" s="8">
        <v>3</v>
      </c>
    </row>
    <row r="3560" spans="1:10" x14ac:dyDescent="0.3">
      <c r="A3560" s="9">
        <v>14</v>
      </c>
      <c r="B3560" s="9">
        <v>1587515635188</v>
      </c>
      <c r="C3560" s="9">
        <v>86</v>
      </c>
      <c r="D3560" s="4">
        <v>-0.90350818634033203</v>
      </c>
      <c r="E3560" s="8">
        <v>-0.7998908162117</v>
      </c>
      <c r="F3560" s="4">
        <v>10.0188760757446</v>
      </c>
      <c r="G3560" s="9">
        <v>1.2516885995864899</v>
      </c>
      <c r="H3560" s="9">
        <v>-25.3979682922363</v>
      </c>
      <c r="I3560" s="9">
        <v>0.18458041548729001</v>
      </c>
      <c r="J3560" s="8">
        <v>3</v>
      </c>
    </row>
    <row r="3561" spans="1:10" x14ac:dyDescent="0.3">
      <c r="A3561" s="9">
        <v>14</v>
      </c>
      <c r="B3561" s="9">
        <v>1587515635188</v>
      </c>
      <c r="C3561" s="9">
        <v>86</v>
      </c>
      <c r="D3561" s="4">
        <v>-0.90735590457916204</v>
      </c>
      <c r="E3561" s="8">
        <v>-0.74581933021545399</v>
      </c>
      <c r="F3561" s="4">
        <v>9.9895887374877894</v>
      </c>
      <c r="G3561" s="9">
        <v>2.8312823772430402</v>
      </c>
      <c r="H3561" s="9">
        <v>-32.899929046630803</v>
      </c>
      <c r="I3561" s="9">
        <v>0.45417481660843001</v>
      </c>
      <c r="J3561" s="8">
        <v>3</v>
      </c>
    </row>
    <row r="3562" spans="1:10" x14ac:dyDescent="0.3">
      <c r="A3562" s="9">
        <v>14</v>
      </c>
      <c r="B3562" s="9">
        <v>1587515635188</v>
      </c>
      <c r="C3562" s="9">
        <v>86</v>
      </c>
      <c r="D3562" s="4">
        <v>-0.91231638193130404</v>
      </c>
      <c r="E3562" s="8">
        <v>-0.69728416204452504</v>
      </c>
      <c r="F3562" s="4">
        <v>9.9568920135497994</v>
      </c>
      <c r="G3562" s="9">
        <v>2.32115507125854</v>
      </c>
      <c r="H3562" s="9">
        <v>20.908723831176701</v>
      </c>
      <c r="I3562" s="9">
        <v>0.89674514532089</v>
      </c>
      <c r="J3562" s="8">
        <v>3</v>
      </c>
    </row>
    <row r="3563" spans="1:10" x14ac:dyDescent="0.3">
      <c r="A3563" s="9">
        <v>14</v>
      </c>
      <c r="B3563" s="9">
        <v>1587515635188</v>
      </c>
      <c r="C3563" s="9">
        <v>86</v>
      </c>
      <c r="D3563" s="4">
        <v>-0.91773986816406194</v>
      </c>
      <c r="E3563" s="8">
        <v>-0.65488082170486395</v>
      </c>
      <c r="F3563" s="4">
        <v>9.9211816787719709</v>
      </c>
      <c r="G3563" s="9">
        <v>0.57203179597855003</v>
      </c>
      <c r="H3563" s="9">
        <v>39.938945770263601</v>
      </c>
      <c r="I3563" s="9">
        <v>3.3334290981292698</v>
      </c>
      <c r="J3563" s="8">
        <v>3</v>
      </c>
    </row>
    <row r="3564" spans="1:10" x14ac:dyDescent="0.3">
      <c r="A3564" s="9">
        <v>14</v>
      </c>
      <c r="B3564" s="9">
        <v>1587515635188</v>
      </c>
      <c r="C3564" s="9">
        <v>86</v>
      </c>
      <c r="D3564" s="4">
        <v>-0.92299360036849898</v>
      </c>
      <c r="E3564" s="8">
        <v>-0.61907821893692005</v>
      </c>
      <c r="F3564" s="4">
        <v>9.8832025527954102</v>
      </c>
      <c r="G3564" s="9">
        <v>4.8321089744567898</v>
      </c>
      <c r="H3564" s="9">
        <v>-14.991503715515099</v>
      </c>
      <c r="I3564" s="9">
        <v>-0.68633204698563</v>
      </c>
      <c r="J3564" s="8">
        <v>3</v>
      </c>
    </row>
    <row r="3565" spans="1:10" x14ac:dyDescent="0.3">
      <c r="A3565" s="9">
        <v>14</v>
      </c>
      <c r="B3565" s="9">
        <v>1587515635200</v>
      </c>
      <c r="C3565" s="9">
        <v>85</v>
      </c>
      <c r="D3565" s="4">
        <v>-0.92750465869903498</v>
      </c>
      <c r="E3565" s="8">
        <v>-0.59014892578125</v>
      </c>
      <c r="F3565" s="4">
        <v>9.8440752029418892</v>
      </c>
      <c r="G3565" s="9">
        <v>1.47712373733521</v>
      </c>
      <c r="H3565" s="9">
        <v>-32.238948822021399</v>
      </c>
      <c r="I3565" s="9">
        <v>2.78761982917786</v>
      </c>
      <c r="J3565" s="8">
        <v>3</v>
      </c>
    </row>
    <row r="3566" spans="1:10" x14ac:dyDescent="0.3">
      <c r="A3566" s="9">
        <v>14</v>
      </c>
      <c r="B3566" s="9">
        <v>1587515635222</v>
      </c>
      <c r="C3566" s="9">
        <v>85</v>
      </c>
      <c r="D3566" s="4">
        <v>-0.93077963590621904</v>
      </c>
      <c r="E3566" s="8">
        <v>-0.56817865371704102</v>
      </c>
      <c r="F3566" s="4">
        <v>9.80511474609375</v>
      </c>
      <c r="G3566" s="9">
        <v>1.1952872276306199</v>
      </c>
      <c r="H3566" s="9">
        <v>6.0910139083862296</v>
      </c>
      <c r="I3566" s="9">
        <v>-0.14535278081893999</v>
      </c>
      <c r="J3566" s="8">
        <v>3</v>
      </c>
    </row>
    <row r="3567" spans="1:10" x14ac:dyDescent="0.3">
      <c r="A3567" s="9">
        <v>14</v>
      </c>
      <c r="B3567" s="9">
        <v>1587515635262</v>
      </c>
      <c r="C3567" s="9">
        <v>85</v>
      </c>
      <c r="D3567" s="4">
        <v>-0.93239837884902899</v>
      </c>
      <c r="E3567" s="8">
        <v>-0.55304974317550604</v>
      </c>
      <c r="F3567" s="4">
        <v>9.7676858901977504</v>
      </c>
      <c r="G3567" s="9">
        <v>-0.62084084749222002</v>
      </c>
      <c r="H3567" s="9">
        <v>36.775321960449197</v>
      </c>
      <c r="I3567" s="9">
        <v>2.5572807788848899</v>
      </c>
      <c r="J3567" s="8">
        <v>3</v>
      </c>
    </row>
    <row r="3568" spans="1:10" x14ac:dyDescent="0.3">
      <c r="A3568" s="9">
        <v>14</v>
      </c>
      <c r="B3568" s="9">
        <v>1587515635280</v>
      </c>
      <c r="C3568" s="9">
        <v>85</v>
      </c>
      <c r="D3568" s="4">
        <v>-0.93198966979980402</v>
      </c>
      <c r="E3568" s="8">
        <v>-0.54437333345413197</v>
      </c>
      <c r="F3568" s="4">
        <v>9.7331743240356392</v>
      </c>
      <c r="G3568" s="9">
        <v>2.40308284759521</v>
      </c>
      <c r="H3568" s="9">
        <v>-8.1593017578125</v>
      </c>
      <c r="I3568" s="9">
        <v>0.76605701446533003</v>
      </c>
      <c r="J3568" s="8">
        <v>3</v>
      </c>
    </row>
    <row r="3569" spans="1:10" x14ac:dyDescent="0.3">
      <c r="A3569" s="9">
        <v>14</v>
      </c>
      <c r="B3569" s="9">
        <v>1587515635318</v>
      </c>
      <c r="C3569" s="9">
        <v>85</v>
      </c>
      <c r="D3569" s="4">
        <v>-0.92921406030654896</v>
      </c>
      <c r="E3569" s="8">
        <v>-0.54148477315902699</v>
      </c>
      <c r="F3569" s="4">
        <v>9.7029380798339808</v>
      </c>
      <c r="G3569" s="9">
        <v>0.96070611476898005</v>
      </c>
      <c r="H3569" s="9">
        <v>-27.125137329101499</v>
      </c>
      <c r="I3569" s="9">
        <v>-0.33542209863662997</v>
      </c>
      <c r="J3569" s="8">
        <v>3</v>
      </c>
    </row>
    <row r="3570" spans="1:10" x14ac:dyDescent="0.3">
      <c r="A3570" s="9">
        <v>15</v>
      </c>
      <c r="B3570" s="9">
        <v>1587515186918</v>
      </c>
      <c r="C3570" s="9">
        <v>28</v>
      </c>
      <c r="D3570" s="4">
        <v>0.44395133852958601</v>
      </c>
      <c r="E3570" s="8">
        <v>-2.0516781136393498E-2</v>
      </c>
      <c r="F3570" s="4">
        <v>9.8856410980224592</v>
      </c>
      <c r="G3570" s="9">
        <v>-2.1183490753173801</v>
      </c>
      <c r="H3570" s="9">
        <v>2.3599839210510298</v>
      </c>
      <c r="I3570" s="9">
        <v>1.9571510553360001</v>
      </c>
      <c r="J3570" s="8">
        <v>3</v>
      </c>
    </row>
    <row r="3571" spans="1:10" x14ac:dyDescent="0.3">
      <c r="A3571" s="9">
        <v>15</v>
      </c>
      <c r="B3571" s="9">
        <v>1587515186918</v>
      </c>
      <c r="C3571" s="9">
        <v>28</v>
      </c>
      <c r="D3571" s="4">
        <v>0.44942319393157898</v>
      </c>
      <c r="E3571" s="8">
        <v>-7.7326014637946999E-2</v>
      </c>
      <c r="F3571" s="4">
        <v>9.8828973770141602</v>
      </c>
      <c r="G3571" s="9">
        <v>-3.7453930377960201</v>
      </c>
      <c r="H3571" s="9">
        <v>-6.29410696029663</v>
      </c>
      <c r="I3571" s="9">
        <v>2.0393643379211399</v>
      </c>
      <c r="J3571" s="8">
        <v>3</v>
      </c>
    </row>
    <row r="3572" spans="1:10" x14ac:dyDescent="0.3">
      <c r="A3572" s="9">
        <v>15</v>
      </c>
      <c r="B3572" s="9">
        <v>1587515186918</v>
      </c>
      <c r="C3572" s="9">
        <v>28</v>
      </c>
      <c r="D3572" s="4">
        <v>0.45541989803314198</v>
      </c>
      <c r="E3572" s="8">
        <v>-0.13128124177455899</v>
      </c>
      <c r="F3572" s="4">
        <v>9.8799371719360298</v>
      </c>
      <c r="G3572" s="9">
        <v>-4.1942696571350098</v>
      </c>
      <c r="H3572" s="9">
        <v>2.7890267372131299</v>
      </c>
      <c r="I3572" s="9">
        <v>1.3696190118789699</v>
      </c>
      <c r="J3572" s="8">
        <v>3</v>
      </c>
    </row>
    <row r="3573" spans="1:10" x14ac:dyDescent="0.3">
      <c r="A3573" s="9">
        <v>15</v>
      </c>
      <c r="B3573" s="9">
        <v>1587515186918</v>
      </c>
      <c r="C3573" s="9">
        <v>28</v>
      </c>
      <c r="D3573" s="4">
        <v>0.46273928880691501</v>
      </c>
      <c r="E3573" s="8">
        <v>-0.18201215565204601</v>
      </c>
      <c r="F3573" s="4">
        <v>9.8770427703857404</v>
      </c>
      <c r="G3573" s="9">
        <v>-2.2523944377899201</v>
      </c>
      <c r="H3573" s="9">
        <v>7.6371383666992196</v>
      </c>
      <c r="I3573" s="9">
        <v>1.16870665550232</v>
      </c>
      <c r="J3573" s="8">
        <v>3</v>
      </c>
    </row>
    <row r="3574" spans="1:10" x14ac:dyDescent="0.3">
      <c r="A3574" s="9">
        <v>15</v>
      </c>
      <c r="B3574" s="9">
        <v>1587515186918</v>
      </c>
      <c r="C3574" s="9">
        <v>28</v>
      </c>
      <c r="D3574" s="4">
        <v>0.47224265336990301</v>
      </c>
      <c r="E3574" s="8">
        <v>-0.22919988632202101</v>
      </c>
      <c r="F3574" s="4">
        <v>9.8745441436767507</v>
      </c>
      <c r="G3574" s="9">
        <v>-3.9031884670257599</v>
      </c>
      <c r="H3574" s="9">
        <v>-5.1317219734191903</v>
      </c>
      <c r="I3574" s="9">
        <v>2.1748688220977801</v>
      </c>
      <c r="J3574" s="8">
        <v>3</v>
      </c>
    </row>
    <row r="3575" spans="1:10" x14ac:dyDescent="0.3">
      <c r="A3575" s="9">
        <v>15</v>
      </c>
      <c r="B3575" s="9">
        <v>1587515186919</v>
      </c>
      <c r="C3575" s="9">
        <v>28</v>
      </c>
      <c r="D3575" s="4">
        <v>0.48481273651123002</v>
      </c>
      <c r="E3575" s="8">
        <v>-0.27255892753601002</v>
      </c>
      <c r="F3575" s="4">
        <v>9.8727846145629794</v>
      </c>
      <c r="G3575" s="9">
        <v>-3.1451106071472199</v>
      </c>
      <c r="H3575" s="9">
        <v>-6.2686228752136204</v>
      </c>
      <c r="I3575" s="9">
        <v>0.28696256875991999</v>
      </c>
      <c r="J3575" s="8">
        <v>3</v>
      </c>
    </row>
    <row r="3576" spans="1:10" x14ac:dyDescent="0.3">
      <c r="A3576" s="9">
        <v>15</v>
      </c>
      <c r="B3576" s="9">
        <v>1587515186919</v>
      </c>
      <c r="C3576" s="9">
        <v>28</v>
      </c>
      <c r="D3576" s="4">
        <v>0.50130486488342196</v>
      </c>
      <c r="E3576" s="8">
        <v>-0.31185120344161898</v>
      </c>
      <c r="F3576" s="4">
        <v>9.8720598220825195</v>
      </c>
      <c r="G3576" s="9">
        <v>-2.62594866752625</v>
      </c>
      <c r="H3576" s="9">
        <v>7.7604446411132804</v>
      </c>
      <c r="I3576" s="9">
        <v>1.58366298675537</v>
      </c>
      <c r="J3576" s="8">
        <v>3</v>
      </c>
    </row>
    <row r="3577" spans="1:10" x14ac:dyDescent="0.3">
      <c r="A3577" s="9">
        <v>15</v>
      </c>
      <c r="B3577" s="9">
        <v>1587515186919</v>
      </c>
      <c r="C3577" s="9">
        <v>28</v>
      </c>
      <c r="D3577" s="4">
        <v>0.52250063419341997</v>
      </c>
      <c r="E3577" s="8">
        <v>-0.34689274430274902</v>
      </c>
      <c r="F3577" s="4">
        <v>9.8725786209106392</v>
      </c>
      <c r="G3577" s="9">
        <v>-3.8380818367004399</v>
      </c>
      <c r="H3577" s="9">
        <v>4.8681840896606401</v>
      </c>
      <c r="I3577" s="9">
        <v>0.70140379667282005</v>
      </c>
      <c r="J3577" s="8">
        <v>3</v>
      </c>
    </row>
    <row r="3578" spans="1:10" x14ac:dyDescent="0.3">
      <c r="A3578" s="9">
        <v>15</v>
      </c>
      <c r="B3578" s="9">
        <v>1587515186934</v>
      </c>
      <c r="C3578" s="9">
        <v>28</v>
      </c>
      <c r="D3578" s="4">
        <v>0.54906308650970403</v>
      </c>
      <c r="E3578" s="8">
        <v>-0.377545475959777</v>
      </c>
      <c r="F3578" s="4">
        <v>9.8744487762451101</v>
      </c>
      <c r="G3578" s="9">
        <v>-3.63344025611877</v>
      </c>
      <c r="H3578" s="9">
        <v>-6.4131503105163601</v>
      </c>
      <c r="I3578" s="9">
        <v>-1.66557788848877</v>
      </c>
      <c r="J3578" s="8">
        <v>3</v>
      </c>
    </row>
    <row r="3579" spans="1:10" x14ac:dyDescent="0.3">
      <c r="A3579" s="9">
        <v>15</v>
      </c>
      <c r="B3579" s="9">
        <v>1587515186972</v>
      </c>
      <c r="C3579" s="9">
        <v>28</v>
      </c>
      <c r="D3579" s="4">
        <v>0.58148783445358199</v>
      </c>
      <c r="E3579" s="8">
        <v>-0.40372365713119501</v>
      </c>
      <c r="F3579" s="4">
        <v>9.8776588439941406</v>
      </c>
      <c r="G3579" s="9">
        <v>-4.2823505401611301</v>
      </c>
      <c r="H3579" s="9">
        <v>-0.89228171110152998</v>
      </c>
      <c r="I3579" s="9">
        <v>9.3508437275890005E-2</v>
      </c>
      <c r="J3579" s="8">
        <v>3</v>
      </c>
    </row>
    <row r="3580" spans="1:10" x14ac:dyDescent="0.3">
      <c r="A3580" s="9">
        <v>15</v>
      </c>
      <c r="B3580" s="9">
        <v>1587515186991</v>
      </c>
      <c r="C3580" s="9">
        <v>28</v>
      </c>
      <c r="D3580" s="4">
        <v>0.62005507946014404</v>
      </c>
      <c r="E3580" s="8">
        <v>-0.42540997266769398</v>
      </c>
      <c r="F3580" s="4">
        <v>9.8820610046386701</v>
      </c>
      <c r="G3580" s="9">
        <v>-3.7166624069213898</v>
      </c>
      <c r="H3580" s="9">
        <v>5.01639604568481</v>
      </c>
      <c r="I3580" s="9">
        <v>-0.38183414936066001</v>
      </c>
      <c r="J3580" s="8">
        <v>3</v>
      </c>
    </row>
    <row r="3581" spans="1:10" x14ac:dyDescent="0.3">
      <c r="A3581" s="9">
        <v>15</v>
      </c>
      <c r="B3581" s="9">
        <v>1587515187032</v>
      </c>
      <c r="C3581" s="9">
        <v>28</v>
      </c>
      <c r="D3581" s="4">
        <v>0.66479200124740601</v>
      </c>
      <c r="E3581" s="8">
        <v>-0.44266635179519598</v>
      </c>
      <c r="F3581" s="4">
        <v>9.8873758316040004</v>
      </c>
      <c r="G3581" s="9">
        <v>-3.0678837299346902</v>
      </c>
      <c r="H3581" s="9">
        <v>-3.8355631828308101</v>
      </c>
      <c r="I3581" s="9">
        <v>-1.26131272315979</v>
      </c>
      <c r="J3581" s="8">
        <v>3</v>
      </c>
    </row>
    <row r="3582" spans="1:10" x14ac:dyDescent="0.3">
      <c r="A3582" s="9">
        <v>15</v>
      </c>
      <c r="B3582" s="9">
        <v>1587515187052</v>
      </c>
      <c r="C3582" s="9">
        <v>28</v>
      </c>
      <c r="D3582" s="4">
        <v>0.71544533967971802</v>
      </c>
      <c r="E3582" s="8">
        <v>-0.45565021038055398</v>
      </c>
      <c r="F3582" s="4">
        <v>9.8932018280029297</v>
      </c>
      <c r="G3582" s="9">
        <v>-4.5058088302612296</v>
      </c>
      <c r="H3582" s="9">
        <v>-6.12914991378784</v>
      </c>
      <c r="I3582" s="9">
        <v>-0.29107338190079002</v>
      </c>
      <c r="J3582" s="8">
        <v>3</v>
      </c>
    </row>
    <row r="3583" spans="1:10" x14ac:dyDescent="0.3">
      <c r="A3583" s="9">
        <v>15</v>
      </c>
      <c r="B3583" s="9">
        <v>1587515187092</v>
      </c>
      <c r="C3583" s="9">
        <v>28</v>
      </c>
      <c r="D3583" s="4">
        <v>0.77146661281585605</v>
      </c>
      <c r="E3583" s="8">
        <v>-0.46462631225585899</v>
      </c>
      <c r="F3583" s="4">
        <v>9.8990297317504794</v>
      </c>
      <c r="G3583" s="9">
        <v>-2.1751167774200399</v>
      </c>
      <c r="H3583" s="9">
        <v>4.45920753479004</v>
      </c>
      <c r="I3583" s="9">
        <v>-1.92837226390839</v>
      </c>
      <c r="J3583" s="8">
        <v>3</v>
      </c>
    </row>
    <row r="3584" spans="1:10" x14ac:dyDescent="0.3">
      <c r="A3584" s="9">
        <v>15</v>
      </c>
      <c r="B3584" s="9">
        <v>1587515187128</v>
      </c>
      <c r="C3584" s="9">
        <v>28</v>
      </c>
      <c r="D3584" s="4">
        <v>0.83201682567596402</v>
      </c>
      <c r="E3584" s="8">
        <v>-0.46994724869728</v>
      </c>
      <c r="F3584" s="4">
        <v>9.9042739868163991</v>
      </c>
      <c r="G3584" s="9">
        <v>-3.7493605613708501</v>
      </c>
      <c r="H3584" s="9">
        <v>2.0139114856720002</v>
      </c>
      <c r="I3584" s="9">
        <v>-1.2956840991973899</v>
      </c>
      <c r="J3584" s="8">
        <v>3</v>
      </c>
    </row>
    <row r="3585" spans="1:10" x14ac:dyDescent="0.3">
      <c r="A3585" s="9">
        <v>15</v>
      </c>
      <c r="B3585" s="9">
        <v>1587515187147</v>
      </c>
      <c r="C3585" s="9">
        <v>28</v>
      </c>
      <c r="D3585" s="4">
        <v>0.895987689495086</v>
      </c>
      <c r="E3585" s="8">
        <v>-0.47201067209243702</v>
      </c>
      <c r="F3585" s="4">
        <v>9.9083127975463796</v>
      </c>
      <c r="G3585" s="9">
        <v>-4.3445925712585396</v>
      </c>
      <c r="H3585" s="9">
        <v>-7.1376609802246103</v>
      </c>
      <c r="I3585" s="9">
        <v>-1.4866242408752399</v>
      </c>
      <c r="J3585" s="8">
        <v>3</v>
      </c>
    </row>
    <row r="3586" spans="1:10" x14ac:dyDescent="0.3">
      <c r="A3586" s="9">
        <v>15</v>
      </c>
      <c r="B3586" s="9">
        <v>1587515187181</v>
      </c>
      <c r="C3586" s="9">
        <v>28</v>
      </c>
      <c r="D3586" s="4">
        <v>0.96203410625457697</v>
      </c>
      <c r="E3586" s="8">
        <v>-0.47123268246650601</v>
      </c>
      <c r="F3586" s="4">
        <v>9.9105024337768501</v>
      </c>
      <c r="G3586" s="9">
        <v>-3.0295784473419198</v>
      </c>
      <c r="H3586" s="9">
        <v>-4.9014310836792001</v>
      </c>
      <c r="I3586" s="9">
        <v>-1.6568516492843599</v>
      </c>
      <c r="J3586" s="8">
        <v>3</v>
      </c>
    </row>
    <row r="3587" spans="1:10" x14ac:dyDescent="0.3">
      <c r="A3587" s="9">
        <v>15</v>
      </c>
      <c r="B3587" s="9">
        <v>1587515187202</v>
      </c>
      <c r="C3587" s="9">
        <v>28</v>
      </c>
      <c r="D3587" s="4">
        <v>1.0286191701889</v>
      </c>
      <c r="E3587" s="8">
        <v>-0.46805393695831299</v>
      </c>
      <c r="F3587" s="4">
        <v>9.9101867675781197</v>
      </c>
      <c r="G3587" s="9">
        <v>-2.6899781227111799</v>
      </c>
      <c r="H3587" s="9">
        <v>2.9658150672912602</v>
      </c>
      <c r="I3587" s="9">
        <v>-0.33402451872826</v>
      </c>
      <c r="J3587" s="8">
        <v>3</v>
      </c>
    </row>
    <row r="3588" spans="1:10" x14ac:dyDescent="0.3">
      <c r="A3588" s="9">
        <v>15</v>
      </c>
      <c r="B3588" s="9">
        <v>1587515187240</v>
      </c>
      <c r="C3588" s="9">
        <v>28</v>
      </c>
      <c r="D3588" s="4">
        <v>1.0940704345703101</v>
      </c>
      <c r="E3588" s="8">
        <v>-0.46294492483138999</v>
      </c>
      <c r="F3588" s="4">
        <v>9.9067459106445295</v>
      </c>
      <c r="G3588" s="9">
        <v>-2.0605387687683101</v>
      </c>
      <c r="H3588" s="9">
        <v>1.25961089134216</v>
      </c>
      <c r="I3588" s="9">
        <v>-0.98129069805144997</v>
      </c>
      <c r="J3588" s="8">
        <v>3</v>
      </c>
    </row>
    <row r="3589" spans="1:10" x14ac:dyDescent="0.3">
      <c r="A3589" s="9">
        <v>15</v>
      </c>
      <c r="B3589" s="9">
        <v>1587515187260</v>
      </c>
      <c r="C3589" s="9">
        <v>28</v>
      </c>
      <c r="D3589" s="4">
        <v>1.1566420793533301</v>
      </c>
      <c r="E3589" s="8">
        <v>-0.45638540387153598</v>
      </c>
      <c r="F3589" s="4">
        <v>9.8996562957763601</v>
      </c>
      <c r="G3589" s="9">
        <v>-2.8025283813476598</v>
      </c>
      <c r="H3589" s="9">
        <v>-7.1363606452941903</v>
      </c>
      <c r="I3589" s="9">
        <v>-0.75933754444122004</v>
      </c>
      <c r="J3589" s="8">
        <v>3</v>
      </c>
    </row>
    <row r="3590" spans="1:10" x14ac:dyDescent="0.3">
      <c r="A3590" s="9">
        <v>15</v>
      </c>
      <c r="B3590" s="9">
        <v>1587515187299</v>
      </c>
      <c r="C3590" s="9">
        <v>28</v>
      </c>
      <c r="D3590" s="4">
        <v>1.21458208560943</v>
      </c>
      <c r="E3590" s="8">
        <v>-0.44884818792343101</v>
      </c>
      <c r="F3590" s="4">
        <v>9.8885498046875</v>
      </c>
      <c r="G3590" s="9">
        <v>-2.1813900470733598</v>
      </c>
      <c r="H3590" s="9">
        <v>0.83622342348098999</v>
      </c>
      <c r="I3590" s="9">
        <v>-0.42758083343505998</v>
      </c>
      <c r="J3590" s="8">
        <v>3</v>
      </c>
    </row>
    <row r="3591" spans="1:10" x14ac:dyDescent="0.3">
      <c r="A3591" s="9">
        <v>15</v>
      </c>
      <c r="B3591" s="9">
        <v>1587515187318</v>
      </c>
      <c r="C3591" s="9">
        <v>28</v>
      </c>
      <c r="D3591" s="4">
        <v>1.2662007808685301</v>
      </c>
      <c r="E3591" s="8">
        <v>-0.440807104110717</v>
      </c>
      <c r="F3591" s="4">
        <v>9.8732633590698207</v>
      </c>
      <c r="G3591" s="9">
        <v>-1.32437384128571</v>
      </c>
      <c r="H3591" s="9">
        <v>3.1547691822052002</v>
      </c>
      <c r="I3591" s="9">
        <v>-1.3434944152832</v>
      </c>
      <c r="J3591" s="8">
        <v>3</v>
      </c>
    </row>
    <row r="3592" spans="1:10" x14ac:dyDescent="0.3">
      <c r="A3592" s="9">
        <v>15</v>
      </c>
      <c r="B3592" s="9">
        <v>1587515187356</v>
      </c>
      <c r="C3592" s="9">
        <v>28</v>
      </c>
      <c r="D3592" s="4">
        <v>1.3099290132522501</v>
      </c>
      <c r="E3592" s="8">
        <v>-0.43274322152137701</v>
      </c>
      <c r="F3592" s="4">
        <v>9.8538932800292898</v>
      </c>
      <c r="G3592" s="9">
        <v>-2.0781822204589799</v>
      </c>
      <c r="H3592" s="9">
        <v>-2.8264894485473602</v>
      </c>
      <c r="I3592" s="9">
        <v>-1.4058823585510301</v>
      </c>
      <c r="J3592" s="8">
        <v>3</v>
      </c>
    </row>
    <row r="3593" spans="1:10" x14ac:dyDescent="0.3">
      <c r="A3593" s="9">
        <v>15</v>
      </c>
      <c r="B3593" s="9">
        <v>1587515187394</v>
      </c>
      <c r="C3593" s="9">
        <v>28</v>
      </c>
      <c r="D3593" s="4">
        <v>1.3443561792373599</v>
      </c>
      <c r="E3593" s="8">
        <v>-0.42514255642890902</v>
      </c>
      <c r="F3593" s="4">
        <v>9.8308343887329102</v>
      </c>
      <c r="G3593" s="9">
        <v>-0.98902678489685003</v>
      </c>
      <c r="H3593" s="9">
        <v>-1.9471849203109699</v>
      </c>
      <c r="I3593" s="9">
        <v>-0.63875794410705999</v>
      </c>
      <c r="J3593" s="8">
        <v>3</v>
      </c>
    </row>
    <row r="3594" spans="1:10" x14ac:dyDescent="0.3">
      <c r="A3594" s="9">
        <v>15</v>
      </c>
      <c r="B3594" s="9">
        <v>1587515187414</v>
      </c>
      <c r="C3594" s="9">
        <v>28</v>
      </c>
      <c r="D3594" s="4">
        <v>1.3682570457458401</v>
      </c>
      <c r="E3594" s="8">
        <v>-0.41851001977920499</v>
      </c>
      <c r="F3594" s="4">
        <v>9.8047828674316406</v>
      </c>
      <c r="G3594" s="9">
        <v>-0.42687952518463002</v>
      </c>
      <c r="H3594" s="9">
        <v>0.59998726844787997</v>
      </c>
      <c r="I3594" s="9">
        <v>8.5421390831499997E-3</v>
      </c>
      <c r="J3594" s="8">
        <v>3</v>
      </c>
    </row>
    <row r="3595" spans="1:10" x14ac:dyDescent="0.3">
      <c r="A3595" s="9">
        <v>15</v>
      </c>
      <c r="B3595" s="9">
        <v>1587515187452</v>
      </c>
      <c r="C3595" s="9">
        <v>28</v>
      </c>
      <c r="D3595" s="4">
        <v>1.3806223869323699</v>
      </c>
      <c r="E3595" s="8">
        <v>-0.41339510679244901</v>
      </c>
      <c r="F3595" s="4">
        <v>9.7767143249511701</v>
      </c>
      <c r="G3595" s="9">
        <v>-0.29404002428054998</v>
      </c>
      <c r="H3595" s="9">
        <v>1.6490558385848999</v>
      </c>
      <c r="I3595" s="9">
        <v>0.42775511741638</v>
      </c>
      <c r="J3595" s="8">
        <v>3</v>
      </c>
    </row>
    <row r="3596" spans="1:10" x14ac:dyDescent="0.3">
      <c r="A3596" s="9">
        <v>15</v>
      </c>
      <c r="B3596" s="9">
        <v>1587515187472</v>
      </c>
      <c r="C3596" s="9">
        <v>28</v>
      </c>
      <c r="D3596" s="4">
        <v>1.3806942701339699</v>
      </c>
      <c r="E3596" s="8">
        <v>-0.410396188497543</v>
      </c>
      <c r="F3596" s="4">
        <v>9.7478389739990199</v>
      </c>
      <c r="G3596" s="9">
        <v>-0.30252790451049999</v>
      </c>
      <c r="H3596" s="9">
        <v>-1.49780941009521</v>
      </c>
      <c r="I3596" s="9">
        <v>0.17605170607567</v>
      </c>
      <c r="J3596" s="8">
        <v>3</v>
      </c>
    </row>
    <row r="3597" spans="1:10" x14ac:dyDescent="0.3">
      <c r="A3597" s="9">
        <v>15</v>
      </c>
      <c r="B3597" s="9">
        <v>1587515187512</v>
      </c>
      <c r="C3597" s="9">
        <v>28</v>
      </c>
      <c r="D3597" s="4">
        <v>1.3680013418197601</v>
      </c>
      <c r="E3597" s="8">
        <v>-0.41013354063034002</v>
      </c>
      <c r="F3597" s="4">
        <v>9.7195224761962802</v>
      </c>
      <c r="G3597" s="9">
        <v>0.16998942196368999</v>
      </c>
      <c r="H3597" s="9">
        <v>0.24684561789036</v>
      </c>
      <c r="I3597" s="9">
        <v>0.20759500563145</v>
      </c>
      <c r="J3597" s="8">
        <v>3</v>
      </c>
    </row>
    <row r="3598" spans="1:10" x14ac:dyDescent="0.3">
      <c r="A3598" s="9">
        <v>15</v>
      </c>
      <c r="B3598" s="9">
        <v>1587515187532</v>
      </c>
      <c r="C3598" s="9">
        <v>28</v>
      </c>
      <c r="D3598" s="4">
        <v>1.3423870801925599</v>
      </c>
      <c r="E3598" s="8">
        <v>-0.41320210695266701</v>
      </c>
      <c r="F3598" s="4">
        <v>9.6931829452514595</v>
      </c>
      <c r="G3598" s="9">
        <v>0.29128459095955</v>
      </c>
      <c r="H3598" s="9">
        <v>2.1352357864379901</v>
      </c>
      <c r="I3598" s="9">
        <v>0.27399763464928001</v>
      </c>
      <c r="J3598" s="8">
        <v>3</v>
      </c>
    </row>
    <row r="3599" spans="1:10" x14ac:dyDescent="0.3">
      <c r="A3599" s="9">
        <v>15</v>
      </c>
      <c r="B3599" s="9">
        <v>1587515187566</v>
      </c>
      <c r="C3599" s="9">
        <v>28</v>
      </c>
      <c r="D3599" s="4">
        <v>1.3040249347686701</v>
      </c>
      <c r="E3599" s="8">
        <v>-0.420114606618881</v>
      </c>
      <c r="F3599" s="4">
        <v>9.6701965332031197</v>
      </c>
      <c r="G3599" s="9">
        <v>0.64898550510405995</v>
      </c>
      <c r="H3599" s="9">
        <v>1.43911457061768</v>
      </c>
      <c r="I3599" s="9">
        <v>-0.32488524913787997</v>
      </c>
      <c r="J3599" s="8">
        <v>3</v>
      </c>
    </row>
    <row r="3600" spans="1:10" x14ac:dyDescent="0.3">
      <c r="A3600" s="9">
        <v>15</v>
      </c>
      <c r="B3600" s="9">
        <v>1587515187608</v>
      </c>
      <c r="C3600" s="9">
        <v>28</v>
      </c>
      <c r="D3600" s="4">
        <v>1.25341701507568</v>
      </c>
      <c r="E3600" s="8">
        <v>-0.43125692009925798</v>
      </c>
      <c r="F3600" s="4">
        <v>9.6518211364746094</v>
      </c>
      <c r="G3600" s="9">
        <v>0.98720234632491999</v>
      </c>
      <c r="H3600" s="9">
        <v>-3.4685506820678702</v>
      </c>
      <c r="I3600" s="9">
        <v>0.37901291251183</v>
      </c>
      <c r="J3600" s="8">
        <v>3</v>
      </c>
    </row>
    <row r="3601" spans="1:10" x14ac:dyDescent="0.3">
      <c r="A3601" s="9">
        <v>15</v>
      </c>
      <c r="B3601" s="9">
        <v>1587515187625</v>
      </c>
      <c r="C3601" s="9">
        <v>28</v>
      </c>
      <c r="D3601" s="4">
        <v>1.1913748979568399</v>
      </c>
      <c r="E3601" s="8">
        <v>-0.44687676429748502</v>
      </c>
      <c r="F3601" s="4">
        <v>9.6391191482543892</v>
      </c>
      <c r="G3601" s="9">
        <v>0.67418694496154996</v>
      </c>
      <c r="H3601" s="9">
        <v>1.332780718803E-2</v>
      </c>
      <c r="I3601" s="9">
        <v>0.72139322757721003</v>
      </c>
      <c r="J3601" s="8">
        <v>3</v>
      </c>
    </row>
    <row r="3602" spans="1:10" x14ac:dyDescent="0.3">
      <c r="A3602" s="9">
        <v>15</v>
      </c>
      <c r="B3602" s="9">
        <v>1587515187661</v>
      </c>
      <c r="C3602" s="9">
        <v>28</v>
      </c>
      <c r="D3602" s="4">
        <v>1.11899101734161</v>
      </c>
      <c r="E3602" s="8">
        <v>-0.467095166444778</v>
      </c>
      <c r="F3602" s="4">
        <v>9.6329135894775302</v>
      </c>
      <c r="G3602" s="9">
        <v>0.90553998947143999</v>
      </c>
      <c r="H3602" s="9">
        <v>5.5565781593322798</v>
      </c>
      <c r="I3602" s="9">
        <v>0.52833491563796997</v>
      </c>
      <c r="J3602" s="8">
        <v>3</v>
      </c>
    </row>
    <row r="3603" spans="1:10" x14ac:dyDescent="0.3">
      <c r="A3603" s="9">
        <v>15</v>
      </c>
      <c r="B3603" s="9">
        <v>1587515187683</v>
      </c>
      <c r="C3603" s="9">
        <v>28</v>
      </c>
      <c r="D3603" s="4">
        <v>1.03760993480682</v>
      </c>
      <c r="E3603" s="8">
        <v>-0.491921186447143</v>
      </c>
      <c r="F3603" s="4">
        <v>9.6337795257568306</v>
      </c>
      <c r="G3603" s="9">
        <v>0.99587380886078003</v>
      </c>
      <c r="H3603" s="9">
        <v>-0.86283487081527999</v>
      </c>
      <c r="I3603" s="9">
        <v>0.98697215318679998</v>
      </c>
      <c r="J3603" s="8">
        <v>3</v>
      </c>
    </row>
    <row r="3604" spans="1:10" x14ac:dyDescent="0.3">
      <c r="A3604" s="9">
        <v>15</v>
      </c>
      <c r="B3604" s="9">
        <v>1587515187720</v>
      </c>
      <c r="C3604" s="9">
        <v>28</v>
      </c>
      <c r="D3604" s="4">
        <v>0.94879645109176602</v>
      </c>
      <c r="E3604" s="8">
        <v>-0.52127051353454501</v>
      </c>
      <c r="F3604" s="4">
        <v>9.6420421600341797</v>
      </c>
      <c r="G3604" s="9">
        <v>0.31900301575661</v>
      </c>
      <c r="H3604" s="9">
        <v>-1.3430198431014999</v>
      </c>
      <c r="I3604" s="9">
        <v>1.06138491630554</v>
      </c>
      <c r="J3604" s="8">
        <v>3</v>
      </c>
    </row>
    <row r="3605" spans="1:10" x14ac:dyDescent="0.3">
      <c r="A3605" s="9">
        <v>15</v>
      </c>
      <c r="B3605" s="9">
        <v>1587515187739</v>
      </c>
      <c r="C3605" s="9">
        <v>28</v>
      </c>
      <c r="D3605" s="4">
        <v>0.85429549217224099</v>
      </c>
      <c r="E3605" s="8">
        <v>-0.554987072944641</v>
      </c>
      <c r="F3605" s="4">
        <v>9.6577501296996999</v>
      </c>
      <c r="G3605" s="9">
        <v>1.507408618927</v>
      </c>
      <c r="H3605" s="9">
        <v>0.44744208455085999</v>
      </c>
      <c r="I3605" s="9">
        <v>0.71303188800812001</v>
      </c>
      <c r="J3605" s="8">
        <v>3</v>
      </c>
    </row>
    <row r="3606" spans="1:10" x14ac:dyDescent="0.3">
      <c r="A3606" s="9">
        <v>15</v>
      </c>
      <c r="B3606" s="9">
        <v>1587515187777</v>
      </c>
      <c r="C3606" s="9">
        <v>28</v>
      </c>
      <c r="D3606" s="4">
        <v>0.75598067045211703</v>
      </c>
      <c r="E3606" s="8">
        <v>-0.59285867214202803</v>
      </c>
      <c r="F3606" s="4">
        <v>9.6806392669677699</v>
      </c>
      <c r="G3606" s="9">
        <v>2.25902199745178</v>
      </c>
      <c r="H3606" s="9">
        <v>1.5033996105194101</v>
      </c>
      <c r="I3606" s="9">
        <v>1.2052359580993699</v>
      </c>
      <c r="J3606" s="8">
        <v>3</v>
      </c>
    </row>
    <row r="3607" spans="1:10" x14ac:dyDescent="0.3">
      <c r="A3607" s="9">
        <v>15</v>
      </c>
      <c r="B3607" s="9">
        <v>1587515187797</v>
      </c>
      <c r="C3607" s="9">
        <v>28</v>
      </c>
      <c r="D3607" s="4">
        <v>0.65578812360763505</v>
      </c>
      <c r="E3607" s="8">
        <v>-0.63462579250335605</v>
      </c>
      <c r="F3607" s="4">
        <v>9.7101049423217702</v>
      </c>
      <c r="G3607" s="9">
        <v>1.2215147018432599</v>
      </c>
      <c r="H3607" s="9">
        <v>-1.32946181297302</v>
      </c>
      <c r="I3607" s="9">
        <v>-0.32446852326393</v>
      </c>
      <c r="J3607" s="8">
        <v>3</v>
      </c>
    </row>
    <row r="3608" spans="1:10" x14ac:dyDescent="0.3">
      <c r="A3608" s="9">
        <v>15</v>
      </c>
      <c r="B3608" s="9">
        <v>1587515187835</v>
      </c>
      <c r="C3608" s="9">
        <v>28</v>
      </c>
      <c r="D3608" s="4">
        <v>0.55563998222350997</v>
      </c>
      <c r="E3608" s="8">
        <v>-0.679984450340271</v>
      </c>
      <c r="F3608" s="4">
        <v>9.7452135086059499</v>
      </c>
      <c r="G3608" s="9">
        <v>0.95956665277481001</v>
      </c>
      <c r="H3608" s="9">
        <v>2.58343505859375</v>
      </c>
      <c r="I3608" s="9">
        <v>-0.81650447845458995</v>
      </c>
      <c r="J3608" s="8">
        <v>3</v>
      </c>
    </row>
    <row r="3609" spans="1:10" x14ac:dyDescent="0.3">
      <c r="A3609" s="9">
        <v>15</v>
      </c>
      <c r="B3609" s="9">
        <v>1587515187877</v>
      </c>
      <c r="C3609" s="9">
        <v>28</v>
      </c>
      <c r="D3609" s="4">
        <v>0.45737150311469998</v>
      </c>
      <c r="E3609" s="8">
        <v>-0.72858566045761097</v>
      </c>
      <c r="F3609" s="4">
        <v>9.7847633361816406</v>
      </c>
      <c r="G3609" s="9">
        <v>1.5724228620529199</v>
      </c>
      <c r="H3609" s="9">
        <v>3.2507863044738801</v>
      </c>
      <c r="I3609" s="9">
        <v>-1.26875564456E-2</v>
      </c>
      <c r="J3609" s="8">
        <v>3</v>
      </c>
    </row>
    <row r="3610" spans="1:10" x14ac:dyDescent="0.3">
      <c r="A3610" s="9">
        <v>15</v>
      </c>
      <c r="B3610" s="9">
        <v>1587515187892</v>
      </c>
      <c r="C3610" s="9">
        <v>28</v>
      </c>
      <c r="D3610" s="4">
        <v>0.362670838832855</v>
      </c>
      <c r="E3610" s="8">
        <v>-0.78005486726760798</v>
      </c>
      <c r="F3610" s="4">
        <v>9.8273601531982404</v>
      </c>
      <c r="G3610" s="9">
        <v>2.6429893970489502</v>
      </c>
      <c r="H3610" s="9">
        <v>-8.6394796371459996</v>
      </c>
      <c r="I3610" s="9">
        <v>-3.4979961812500002E-2</v>
      </c>
      <c r="J3610" s="8">
        <v>3</v>
      </c>
    </row>
    <row r="3611" spans="1:10" x14ac:dyDescent="0.3">
      <c r="A3611" s="9">
        <v>15</v>
      </c>
      <c r="B3611" s="9">
        <v>1587515187932</v>
      </c>
      <c r="C3611" s="9">
        <v>28</v>
      </c>
      <c r="D3611" s="4">
        <v>0.27302441000938399</v>
      </c>
      <c r="E3611" s="8">
        <v>-0.83403688669204701</v>
      </c>
      <c r="F3611" s="4">
        <v>9.8714857101440394</v>
      </c>
      <c r="G3611" s="9">
        <v>2.3125028610229501</v>
      </c>
      <c r="H3611" s="9">
        <v>2.0882465839386</v>
      </c>
      <c r="I3611" s="9">
        <v>-0.31654965877532998</v>
      </c>
      <c r="J3611" s="8">
        <v>3</v>
      </c>
    </row>
    <row r="3612" spans="1:10" x14ac:dyDescent="0.3">
      <c r="A3612" s="9">
        <v>15</v>
      </c>
      <c r="B3612" s="9">
        <v>1587515187951</v>
      </c>
      <c r="C3612" s="9">
        <v>28</v>
      </c>
      <c r="D3612" s="4">
        <v>0.18966174125671301</v>
      </c>
      <c r="E3612" s="8">
        <v>-0.89022761583328203</v>
      </c>
      <c r="F3612" s="4">
        <v>9.9155712127685494</v>
      </c>
      <c r="G3612" s="9">
        <v>2.1607403755188002</v>
      </c>
      <c r="H3612" s="9">
        <v>3.4903936386108398</v>
      </c>
      <c r="I3612" s="9">
        <v>0.21067361533642001</v>
      </c>
      <c r="J3612" s="8">
        <v>3</v>
      </c>
    </row>
    <row r="3613" spans="1:10" x14ac:dyDescent="0.3">
      <c r="A3613" s="9">
        <v>15</v>
      </c>
      <c r="B3613" s="9">
        <v>1587515187991</v>
      </c>
      <c r="C3613" s="9">
        <v>28</v>
      </c>
      <c r="D3613" s="4">
        <v>0.113512612879276</v>
      </c>
      <c r="E3613" s="8">
        <v>-0.94837027788162198</v>
      </c>
      <c r="F3613" s="4">
        <v>9.9580602645874006</v>
      </c>
      <c r="G3613" s="9">
        <v>3.7861740589141801</v>
      </c>
      <c r="H3613" s="9">
        <v>-7.9202542304992702</v>
      </c>
      <c r="I3613" s="9">
        <v>-7.5085468590259996E-2</v>
      </c>
      <c r="J3613" s="8">
        <v>3</v>
      </c>
    </row>
    <row r="3614" spans="1:10" x14ac:dyDescent="0.3">
      <c r="A3614" s="9">
        <v>15</v>
      </c>
      <c r="B3614" s="9">
        <v>1587515188011</v>
      </c>
      <c r="C3614" s="9">
        <v>28</v>
      </c>
      <c r="D3614" s="4">
        <v>4.5192543417215299E-2</v>
      </c>
      <c r="E3614" s="8">
        <v>-1.0082322359085001</v>
      </c>
      <c r="F3614" s="4">
        <v>9.9974756240844709</v>
      </c>
      <c r="G3614" s="9">
        <v>1.54417705535889</v>
      </c>
      <c r="H3614" s="9">
        <v>1.2114953994751001</v>
      </c>
      <c r="I3614" s="9">
        <v>0.72242939472197998</v>
      </c>
      <c r="J3614" s="8">
        <v>3</v>
      </c>
    </row>
    <row r="3615" spans="1:10" x14ac:dyDescent="0.3">
      <c r="A3615" s="9">
        <v>15</v>
      </c>
      <c r="B3615" s="9">
        <v>1587515188045</v>
      </c>
      <c r="C3615" s="9">
        <v>28</v>
      </c>
      <c r="D3615" s="4">
        <v>-1.49808637797832E-2</v>
      </c>
      <c r="E3615" s="8">
        <v>-1.06958031654357</v>
      </c>
      <c r="F3615" s="4">
        <v>10.0324993133544</v>
      </c>
      <c r="G3615" s="9">
        <v>1.8099621534347501</v>
      </c>
      <c r="H3615" s="9">
        <v>6.7105612754821804</v>
      </c>
      <c r="I3615" s="9">
        <v>-0.13375598192214999</v>
      </c>
      <c r="J3615" s="8">
        <v>3</v>
      </c>
    </row>
    <row r="3616" spans="1:10" x14ac:dyDescent="0.3">
      <c r="A3616" s="9">
        <v>15</v>
      </c>
      <c r="B3616" s="9">
        <v>1587515188092</v>
      </c>
      <c r="C3616" s="9">
        <v>28</v>
      </c>
      <c r="D3616" s="4">
        <v>-6.6947847604751504E-2</v>
      </c>
      <c r="E3616" s="8">
        <v>-1.1321725845336901</v>
      </c>
      <c r="F3616" s="4">
        <v>10.062043190002401</v>
      </c>
      <c r="G3616" s="9">
        <v>2.7756440639495801</v>
      </c>
      <c r="H3616" s="9">
        <v>-5.8981752395629901</v>
      </c>
      <c r="I3616" s="9">
        <v>0.81116920709609996</v>
      </c>
      <c r="J3616" s="8">
        <v>3</v>
      </c>
    </row>
    <row r="3617" spans="1:10" x14ac:dyDescent="0.3">
      <c r="A3617" s="9">
        <v>15</v>
      </c>
      <c r="B3617" s="9">
        <v>1587515188441</v>
      </c>
      <c r="C3617" s="9">
        <v>28</v>
      </c>
      <c r="D3617" s="4">
        <v>-0.110854439437389</v>
      </c>
      <c r="E3617" s="8">
        <v>-1.1957805156707699</v>
      </c>
      <c r="F3617" s="4">
        <v>10.085272789001399</v>
      </c>
      <c r="G3617" s="9">
        <v>0.50919061899185003</v>
      </c>
      <c r="H3617" s="9">
        <v>-6.3040428161621103</v>
      </c>
      <c r="I3617" s="9">
        <v>0.81731319427490001</v>
      </c>
      <c r="J3617" s="8">
        <v>3</v>
      </c>
    </row>
    <row r="3618" spans="1:10" x14ac:dyDescent="0.3">
      <c r="A3618" s="9">
        <v>15</v>
      </c>
      <c r="B3618" s="9">
        <v>1587515188441</v>
      </c>
      <c r="C3618" s="9">
        <v>28</v>
      </c>
      <c r="D3618" s="4">
        <v>-0.146995425224304</v>
      </c>
      <c r="E3618" s="8">
        <v>-1.26021456718444</v>
      </c>
      <c r="F3618" s="4">
        <v>10.101605415344199</v>
      </c>
      <c r="G3618" s="9">
        <v>1.08082759380341</v>
      </c>
      <c r="H3618" s="9">
        <v>5.9798417091369602</v>
      </c>
      <c r="I3618" s="9">
        <v>-4.8462621867659997E-2</v>
      </c>
      <c r="J3618" s="8">
        <v>3</v>
      </c>
    </row>
    <row r="3619" spans="1:10" x14ac:dyDescent="0.3">
      <c r="A3619" s="9">
        <v>15</v>
      </c>
      <c r="B3619" s="9">
        <v>1587515188441</v>
      </c>
      <c r="C3619" s="9">
        <v>28</v>
      </c>
      <c r="D3619" s="4">
        <v>-0.17575407028198201</v>
      </c>
      <c r="E3619" s="8">
        <v>-1.32532286643981</v>
      </c>
      <c r="F3619" s="4">
        <v>10.110740661621</v>
      </c>
      <c r="G3619" s="9">
        <v>2.45957350730896</v>
      </c>
      <c r="H3619" s="9">
        <v>2.5655820369720499</v>
      </c>
      <c r="I3619" s="9">
        <v>1.3734097480773899</v>
      </c>
      <c r="J3619" s="8">
        <v>3</v>
      </c>
    </row>
    <row r="3620" spans="1:10" x14ac:dyDescent="0.3">
      <c r="A3620" s="9">
        <v>15</v>
      </c>
      <c r="B3620" s="9">
        <v>1587515188441</v>
      </c>
      <c r="C3620" s="9">
        <v>28</v>
      </c>
      <c r="D3620" s="4">
        <v>-0.197547227144241</v>
      </c>
      <c r="E3620" s="8">
        <v>-1.39096927642822</v>
      </c>
      <c r="F3620" s="4">
        <v>10.112696647644</v>
      </c>
      <c r="G3620" s="9">
        <v>0.90265184640884</v>
      </c>
      <c r="H3620" s="9">
        <v>-3.7544906139373802</v>
      </c>
      <c r="I3620" s="9">
        <v>2.1010940074920699</v>
      </c>
      <c r="J3620" s="8">
        <v>3</v>
      </c>
    </row>
    <row r="3621" spans="1:10" x14ac:dyDescent="0.3">
      <c r="A3621" s="9">
        <v>15</v>
      </c>
      <c r="B3621" s="9">
        <v>1587515188441</v>
      </c>
      <c r="C3621" s="9">
        <v>28</v>
      </c>
      <c r="D3621" s="4">
        <v>-0.21278770267963401</v>
      </c>
      <c r="E3621" s="8">
        <v>-1.4570016860961901</v>
      </c>
      <c r="F3621" s="4">
        <v>10.1078033447265</v>
      </c>
      <c r="G3621" s="9">
        <v>1.48271501064301</v>
      </c>
      <c r="H3621" s="9">
        <v>-3.5212266445159899</v>
      </c>
      <c r="I3621" s="9">
        <v>0.75731182098389005</v>
      </c>
      <c r="J3621" s="8">
        <v>3</v>
      </c>
    </row>
    <row r="3622" spans="1:10" x14ac:dyDescent="0.3">
      <c r="A3622" s="9">
        <v>15</v>
      </c>
      <c r="B3622" s="9">
        <v>1587515188441</v>
      </c>
      <c r="C3622" s="9">
        <v>28</v>
      </c>
      <c r="D3622" s="4">
        <v>-0.22186575829982699</v>
      </c>
      <c r="E3622" s="8">
        <v>-1.5232064723968499</v>
      </c>
      <c r="F3622" s="4">
        <v>10.096652030944799</v>
      </c>
      <c r="G3622" s="9">
        <v>1.28123831748962</v>
      </c>
      <c r="H3622" s="9">
        <v>2.4682168960571298</v>
      </c>
      <c r="I3622" s="9">
        <v>2.4579808712005602</v>
      </c>
      <c r="J3622" s="8">
        <v>3</v>
      </c>
    </row>
    <row r="3623" spans="1:10" x14ac:dyDescent="0.3">
      <c r="A3623" s="9">
        <v>15</v>
      </c>
      <c r="B3623" s="9">
        <v>1587515188441</v>
      </c>
      <c r="C3623" s="9">
        <v>28</v>
      </c>
      <c r="D3623" s="4">
        <v>-0.22514103353023501</v>
      </c>
      <c r="E3623" s="8">
        <v>-1.58925676345825</v>
      </c>
      <c r="F3623" s="4">
        <v>10.080013275146401</v>
      </c>
      <c r="G3623" s="9">
        <v>1.2619587182998699</v>
      </c>
      <c r="H3623" s="9">
        <v>0.82977342605590998</v>
      </c>
      <c r="I3623" s="9">
        <v>0.43692415952682001</v>
      </c>
      <c r="J3623" s="8">
        <v>3</v>
      </c>
    </row>
    <row r="3624" spans="1:10" x14ac:dyDescent="0.3">
      <c r="A3624" s="9">
        <v>15</v>
      </c>
      <c r="B3624" s="9">
        <v>1587515188441</v>
      </c>
      <c r="C3624" s="9">
        <v>28</v>
      </c>
      <c r="D3624" s="4">
        <v>-0.22293731570243799</v>
      </c>
      <c r="E3624" s="8">
        <v>-1.65467488765716</v>
      </c>
      <c r="F3624" s="4">
        <v>10.058753013610801</v>
      </c>
      <c r="G3624" s="9">
        <v>-1.87562823295593</v>
      </c>
      <c r="H3624" s="9">
        <v>-5.5519962310790998</v>
      </c>
      <c r="I3624" s="9">
        <v>-0.66586345434188998</v>
      </c>
      <c r="J3624" s="8">
        <v>3</v>
      </c>
    </row>
    <row r="3625" spans="1:10" x14ac:dyDescent="0.3">
      <c r="A3625" s="9">
        <v>15</v>
      </c>
      <c r="B3625" s="9">
        <v>1587515188441</v>
      </c>
      <c r="C3625" s="9">
        <v>28</v>
      </c>
      <c r="D3625" s="4">
        <v>-0.215540140867233</v>
      </c>
      <c r="E3625" s="8">
        <v>-1.71881759166717</v>
      </c>
      <c r="F3625" s="4">
        <v>10.033755302429199</v>
      </c>
      <c r="G3625" s="9">
        <v>0.26975372433661998</v>
      </c>
      <c r="H3625" s="9">
        <v>3.4232079982757599</v>
      </c>
      <c r="I3625" s="9">
        <v>0.27546969056129</v>
      </c>
      <c r="J3625" s="8">
        <v>3</v>
      </c>
    </row>
    <row r="3626" spans="1:10" x14ac:dyDescent="0.3">
      <c r="A3626" s="9">
        <v>15</v>
      </c>
      <c r="B3626" s="9">
        <v>1587515188441</v>
      </c>
      <c r="C3626" s="9">
        <v>28</v>
      </c>
      <c r="D3626" s="4">
        <v>-0.20319820940494501</v>
      </c>
      <c r="E3626" s="8">
        <v>-1.78088879585266</v>
      </c>
      <c r="F3626" s="4">
        <v>10.0058898925781</v>
      </c>
      <c r="G3626" s="9">
        <v>1.7091687917709399</v>
      </c>
      <c r="H3626" s="9">
        <v>3.9894440174102801</v>
      </c>
      <c r="I3626" s="9">
        <v>0.87462425231934005</v>
      </c>
      <c r="J3626" s="8">
        <v>3</v>
      </c>
    </row>
    <row r="3627" spans="1:10" x14ac:dyDescent="0.3">
      <c r="A3627" s="9">
        <v>15</v>
      </c>
      <c r="B3627" s="9">
        <v>1587515188441</v>
      </c>
      <c r="C3627" s="9">
        <v>28</v>
      </c>
      <c r="D3627" s="4">
        <v>-0.186133667826652</v>
      </c>
      <c r="E3627" s="8">
        <v>-1.8399907350540099</v>
      </c>
      <c r="F3627" s="4">
        <v>9.9760150909423793</v>
      </c>
      <c r="G3627" s="9">
        <v>0.80471724271774003</v>
      </c>
      <c r="H3627" s="9">
        <v>-4.4752602577209499</v>
      </c>
      <c r="I3627" s="9">
        <v>5.5745389312510003E-2</v>
      </c>
      <c r="J3627" s="8">
        <v>3</v>
      </c>
    </row>
    <row r="3628" spans="1:10" x14ac:dyDescent="0.3">
      <c r="A3628" s="9">
        <v>15</v>
      </c>
      <c r="B3628" s="9">
        <v>1587515188441</v>
      </c>
      <c r="C3628" s="9">
        <v>28</v>
      </c>
      <c r="D3628" s="4">
        <v>-0.16456925868988001</v>
      </c>
      <c r="E3628" s="8">
        <v>-1.89520370960235</v>
      </c>
      <c r="F3628" s="4">
        <v>9.9449844360351491</v>
      </c>
      <c r="G3628" s="9">
        <v>0.64667850732803001</v>
      </c>
      <c r="H3628" s="9">
        <v>-1.0634241104126001</v>
      </c>
      <c r="I3628" s="9">
        <v>-0.71622782945633001</v>
      </c>
      <c r="J3628" s="8">
        <v>3</v>
      </c>
    </row>
    <row r="3629" spans="1:10" x14ac:dyDescent="0.3">
      <c r="A3629" s="9">
        <v>15</v>
      </c>
      <c r="B3629" s="9">
        <v>1587515188471</v>
      </c>
      <c r="C3629" s="9">
        <v>28</v>
      </c>
      <c r="D3629" s="4">
        <v>-0.138764917850494</v>
      </c>
      <c r="E3629" s="8">
        <v>-1.94565153121948</v>
      </c>
      <c r="F3629" s="4">
        <v>9.9136381149291992</v>
      </c>
      <c r="G3629" s="9">
        <v>1.4502745866775499</v>
      </c>
      <c r="H3629" s="9">
        <v>2.4444892406463601</v>
      </c>
      <c r="I3629" s="9">
        <v>-0.63429909944534002</v>
      </c>
      <c r="J3629" s="8">
        <v>3</v>
      </c>
    </row>
    <row r="3630" spans="1:10" x14ac:dyDescent="0.3">
      <c r="A3630" s="9">
        <v>15</v>
      </c>
      <c r="B3630" s="9">
        <v>1587515188488</v>
      </c>
      <c r="C3630" s="9">
        <v>28</v>
      </c>
      <c r="D3630" s="4">
        <v>-0.109047003090381</v>
      </c>
      <c r="E3630" s="8">
        <v>-1.99052202701568</v>
      </c>
      <c r="F3630" s="4">
        <v>9.8827695846557599</v>
      </c>
      <c r="G3630" s="9">
        <v>0.49322360754013</v>
      </c>
      <c r="H3630" s="9">
        <v>-1.4428844451904299</v>
      </c>
      <c r="I3630" s="9">
        <v>-1.00882852077484</v>
      </c>
      <c r="J3630" s="8">
        <v>3</v>
      </c>
    </row>
    <row r="3631" spans="1:10" x14ac:dyDescent="0.3">
      <c r="A3631" s="9">
        <v>15</v>
      </c>
      <c r="B3631" s="9">
        <v>1587515188526</v>
      </c>
      <c r="C3631" s="9">
        <v>28</v>
      </c>
      <c r="D3631" s="4">
        <v>-7.5824320316314697E-2</v>
      </c>
      <c r="E3631" s="8">
        <v>-2.0290572643279998</v>
      </c>
      <c r="F3631" s="4">
        <v>9.8530950546264595</v>
      </c>
      <c r="G3631" s="9">
        <v>-1.40267562866211</v>
      </c>
      <c r="H3631" s="9">
        <v>2.0761044025421098</v>
      </c>
      <c r="I3631" s="9">
        <v>-1.32323133945465</v>
      </c>
      <c r="J3631" s="8">
        <v>3</v>
      </c>
    </row>
    <row r="3632" spans="1:10" x14ac:dyDescent="0.3">
      <c r="A3632" s="9">
        <v>15</v>
      </c>
      <c r="B3632" s="9">
        <v>1587515188566</v>
      </c>
      <c r="C3632" s="9">
        <v>28</v>
      </c>
      <c r="D3632" s="4">
        <v>-3.9589464664459201E-2</v>
      </c>
      <c r="E3632" s="8">
        <v>-2.0605499744415199</v>
      </c>
      <c r="F3632" s="4">
        <v>9.8252372741699201</v>
      </c>
      <c r="G3632" s="9">
        <v>-0.10498222708702</v>
      </c>
      <c r="H3632" s="9">
        <v>0.76067036390304998</v>
      </c>
      <c r="I3632" s="9">
        <v>8.7859526276589994E-2</v>
      </c>
      <c r="J3632" s="8">
        <v>3</v>
      </c>
    </row>
    <row r="3633" spans="1:10" x14ac:dyDescent="0.3">
      <c r="A3633" s="9">
        <v>15</v>
      </c>
      <c r="B3633" s="9">
        <v>1587515188585</v>
      </c>
      <c r="C3633" s="9">
        <v>28</v>
      </c>
      <c r="D3633" s="5">
        <v>-9.0720801381394202E-4</v>
      </c>
      <c r="E3633" s="8">
        <v>-2.08436846733093</v>
      </c>
      <c r="F3633" s="4">
        <v>9.7997179031371999</v>
      </c>
      <c r="G3633" s="9">
        <v>1.18544161319733</v>
      </c>
      <c r="H3633" s="9">
        <v>-1.2199456691741899</v>
      </c>
      <c r="I3633" s="9">
        <v>0.68969237804412997</v>
      </c>
      <c r="J3633" s="8">
        <v>3</v>
      </c>
    </row>
    <row r="3634" spans="1:10" x14ac:dyDescent="0.3">
      <c r="A3634" s="9">
        <v>15</v>
      </c>
      <c r="B3634" s="9">
        <v>1587515188624</v>
      </c>
      <c r="C3634" s="9">
        <v>28</v>
      </c>
      <c r="D3634" s="4">
        <v>3.9600711315870202E-2</v>
      </c>
      <c r="E3634" s="8">
        <v>-2.1000020503997798</v>
      </c>
      <c r="F3634" s="4">
        <v>9.7769575119018501</v>
      </c>
      <c r="G3634" s="9">
        <v>-0.80815839767455999</v>
      </c>
      <c r="H3634" s="9">
        <v>1.2536914348602299</v>
      </c>
      <c r="I3634" s="9">
        <v>0.18855553865433</v>
      </c>
      <c r="J3634" s="8">
        <v>3</v>
      </c>
    </row>
    <row r="3635" spans="1:10" x14ac:dyDescent="0.3">
      <c r="A3635" s="9">
        <v>15</v>
      </c>
      <c r="B3635" s="9">
        <v>1587515188640</v>
      </c>
      <c r="C3635" s="9">
        <v>28</v>
      </c>
      <c r="D3635" s="4">
        <v>8.1271953880786896E-2</v>
      </c>
      <c r="E3635" s="8">
        <v>-2.1071033477783199</v>
      </c>
      <c r="F3635" s="4">
        <v>9.7572937011718697</v>
      </c>
      <c r="G3635" s="9">
        <v>0.42675349116325001</v>
      </c>
      <c r="H3635" s="9">
        <v>2.94339919090271</v>
      </c>
      <c r="I3635" s="9">
        <v>-0.27300101518630998</v>
      </c>
      <c r="J3635" s="8">
        <v>3</v>
      </c>
    </row>
    <row r="3636" spans="1:10" x14ac:dyDescent="0.3">
      <c r="A3636" s="9">
        <v>15</v>
      </c>
      <c r="B3636" s="9">
        <v>1587515188679</v>
      </c>
      <c r="C3636" s="9">
        <v>28</v>
      </c>
      <c r="D3636" s="4">
        <v>0.12342683970928101</v>
      </c>
      <c r="E3636" s="8">
        <v>-2.1055045127868599</v>
      </c>
      <c r="F3636" s="4">
        <v>9.7410144805908203</v>
      </c>
      <c r="G3636" s="9">
        <v>0.81344985961913996</v>
      </c>
      <c r="H3636" s="9">
        <v>-0.26552012562751998</v>
      </c>
      <c r="I3636" s="9">
        <v>0.30037391185759998</v>
      </c>
      <c r="J3636" s="8">
        <v>3</v>
      </c>
    </row>
    <row r="3637" spans="1:10" x14ac:dyDescent="0.3">
      <c r="A3637" s="9">
        <v>15</v>
      </c>
      <c r="B3637" s="9">
        <v>1587515188699</v>
      </c>
      <c r="C3637" s="9">
        <v>28</v>
      </c>
      <c r="D3637" s="4">
        <v>0.165395662188529</v>
      </c>
      <c r="E3637" s="8">
        <v>-2.0952064990997301</v>
      </c>
      <c r="F3637" s="4">
        <v>9.7283840179443306</v>
      </c>
      <c r="G3637" s="9">
        <v>-0.28429144620895003</v>
      </c>
      <c r="H3637" s="9">
        <v>1.7392375469207799</v>
      </c>
      <c r="I3637" s="9">
        <v>-1.1229650974273699</v>
      </c>
      <c r="J3637" s="8">
        <v>3</v>
      </c>
    </row>
    <row r="3638" spans="1:10" x14ac:dyDescent="0.3">
      <c r="A3638" s="9">
        <v>15</v>
      </c>
      <c r="B3638" s="9">
        <v>1587515188741</v>
      </c>
      <c r="C3638" s="9">
        <v>28</v>
      </c>
      <c r="D3638" s="4">
        <v>0.20654074847698201</v>
      </c>
      <c r="E3638" s="8">
        <v>-2.0763683319091699</v>
      </c>
      <c r="F3638" s="4">
        <v>9.7196483612060494</v>
      </c>
      <c r="G3638" s="9">
        <v>-1.3450055122375499</v>
      </c>
      <c r="H3638" s="9">
        <v>3.1171963214874299</v>
      </c>
      <c r="I3638" s="9">
        <v>-1.5779424905777</v>
      </c>
      <c r="J3638" s="8">
        <v>3</v>
      </c>
    </row>
    <row r="3639" spans="1:10" x14ac:dyDescent="0.3">
      <c r="A3639" s="9">
        <v>15</v>
      </c>
      <c r="B3639" s="9">
        <v>1587515188775</v>
      </c>
      <c r="C3639" s="9">
        <v>28</v>
      </c>
      <c r="D3639" s="4">
        <v>0.24626941978931399</v>
      </c>
      <c r="E3639" s="8">
        <v>-2.0493130683898899</v>
      </c>
      <c r="F3639" s="4">
        <v>9.7150020599365199</v>
      </c>
      <c r="G3639" s="9">
        <v>0.80946111679077004</v>
      </c>
      <c r="H3639" s="9">
        <v>-2.8889458179473899</v>
      </c>
      <c r="I3639" s="9">
        <v>-0.66631513834</v>
      </c>
      <c r="J3639" s="8">
        <v>3</v>
      </c>
    </row>
    <row r="3640" spans="1:10" x14ac:dyDescent="0.3">
      <c r="A3640" s="9">
        <v>15</v>
      </c>
      <c r="B3640" s="9">
        <v>1587515188795</v>
      </c>
      <c r="C3640" s="9">
        <v>28</v>
      </c>
      <c r="D3640" s="4">
        <v>0.284039556980133</v>
      </c>
      <c r="E3640" s="8">
        <v>-2.0145282745361301</v>
      </c>
      <c r="F3640" s="4">
        <v>9.7145242691040004</v>
      </c>
      <c r="G3640" s="9">
        <v>-1.06039106845856</v>
      </c>
      <c r="H3640" s="9">
        <v>-0.15613606572151001</v>
      </c>
      <c r="I3640" s="9">
        <v>-0.89124757051467995</v>
      </c>
      <c r="J3640" s="8">
        <v>3</v>
      </c>
    </row>
    <row r="3641" spans="1:10" x14ac:dyDescent="0.3">
      <c r="A3641" s="9">
        <v>15</v>
      </c>
      <c r="B3641" s="9">
        <v>1587515188834</v>
      </c>
      <c r="C3641" s="9">
        <v>28</v>
      </c>
      <c r="D3641" s="4">
        <v>0.319363683462142</v>
      </c>
      <c r="E3641" s="8">
        <v>-1.97262930870056</v>
      </c>
      <c r="F3641" s="4">
        <v>9.7181262969970703</v>
      </c>
      <c r="G3641" s="9">
        <v>-0.6052440404892</v>
      </c>
      <c r="H3641" s="9">
        <v>6.4606838226318404</v>
      </c>
      <c r="I3641" s="9">
        <v>-0.99532705545425004</v>
      </c>
      <c r="J3641" s="8">
        <v>3</v>
      </c>
    </row>
    <row r="3642" spans="1:10" x14ac:dyDescent="0.3">
      <c r="A3642" s="9">
        <v>15</v>
      </c>
      <c r="B3642" s="9">
        <v>1587515188852</v>
      </c>
      <c r="C3642" s="9">
        <v>28</v>
      </c>
      <c r="D3642" s="4">
        <v>0.35181576013565002</v>
      </c>
      <c r="E3642" s="8">
        <v>-1.92430448532104</v>
      </c>
      <c r="F3642" s="4">
        <v>9.7255373001098597</v>
      </c>
      <c r="G3642" s="9">
        <v>0.75398164987563998</v>
      </c>
      <c r="H3642" s="9">
        <v>-1.55464804172516</v>
      </c>
      <c r="I3642" s="9">
        <v>0.57793503999710005</v>
      </c>
      <c r="J3642" s="8">
        <v>3</v>
      </c>
    </row>
    <row r="3643" spans="1:10" x14ac:dyDescent="0.3">
      <c r="A3643" s="9">
        <v>15</v>
      </c>
      <c r="B3643" s="9">
        <v>1587515188891</v>
      </c>
      <c r="C3643" s="9">
        <v>28</v>
      </c>
      <c r="D3643" s="4">
        <v>0.38104015588760298</v>
      </c>
      <c r="E3643" s="8">
        <v>-1.8702856302261299</v>
      </c>
      <c r="F3643" s="4">
        <v>9.73632717132568</v>
      </c>
      <c r="G3643" s="9">
        <v>-0.10370048880577</v>
      </c>
      <c r="H3643" s="9">
        <v>-3.16344213485718</v>
      </c>
      <c r="I3643" s="9">
        <v>0.72762268781661998</v>
      </c>
      <c r="J3643" s="8">
        <v>3</v>
      </c>
    </row>
    <row r="3644" spans="1:10" x14ac:dyDescent="0.3">
      <c r="A3644" s="9">
        <v>15</v>
      </c>
      <c r="B3644" s="9">
        <v>1587515188913</v>
      </c>
      <c r="C3644" s="9">
        <v>28</v>
      </c>
      <c r="D3644" s="4">
        <v>0.40676519274711598</v>
      </c>
      <c r="E3644" s="8">
        <v>-1.81135594844818</v>
      </c>
      <c r="F3644" s="4">
        <v>9.7499532699584908</v>
      </c>
      <c r="G3644" s="9">
        <v>-0.84194785356521995</v>
      </c>
      <c r="H3644" s="9">
        <v>4.4650835990905797</v>
      </c>
      <c r="I3644" s="9">
        <v>5.7710267603399999E-2</v>
      </c>
      <c r="J3644" s="8">
        <v>3</v>
      </c>
    </row>
    <row r="3645" spans="1:10" x14ac:dyDescent="0.3">
      <c r="A3645" s="9">
        <v>15</v>
      </c>
      <c r="B3645" s="9">
        <v>1587515188950</v>
      </c>
      <c r="C3645" s="9">
        <v>28</v>
      </c>
      <c r="D3645" s="4">
        <v>0.42882272601127602</v>
      </c>
      <c r="E3645" s="8">
        <v>-1.7483702898025499</v>
      </c>
      <c r="F3645" s="4">
        <v>9.7658014297485298</v>
      </c>
      <c r="G3645" s="9">
        <v>-0.21536979079247001</v>
      </c>
      <c r="H3645" s="9">
        <v>0.98084181547164995</v>
      </c>
      <c r="I3645" s="9">
        <v>0.95235592126846003</v>
      </c>
      <c r="J3645" s="8">
        <v>3</v>
      </c>
    </row>
    <row r="3646" spans="1:10" x14ac:dyDescent="0.3">
      <c r="A3646" s="9">
        <v>15</v>
      </c>
      <c r="B3646" s="9">
        <v>1587515188972</v>
      </c>
      <c r="C3646" s="9">
        <v>28</v>
      </c>
      <c r="D3646" s="4">
        <v>0.44716548919677701</v>
      </c>
      <c r="E3646" s="8">
        <v>-1.6822699308395299</v>
      </c>
      <c r="F3646" s="4">
        <v>9.7832107543945295</v>
      </c>
      <c r="G3646" s="9">
        <v>-0.55867695808411</v>
      </c>
      <c r="H3646" s="9">
        <v>-5.7186546325683603</v>
      </c>
      <c r="I3646" s="9">
        <v>-0.40279686450958002</v>
      </c>
      <c r="J3646" s="8">
        <v>3</v>
      </c>
    </row>
    <row r="3647" spans="1:10" x14ac:dyDescent="0.3">
      <c r="A3647" s="9">
        <v>15</v>
      </c>
      <c r="B3647" s="9">
        <v>1587515189007</v>
      </c>
      <c r="C3647" s="9">
        <v>28</v>
      </c>
      <c r="D3647" s="4">
        <v>0.46187320351600603</v>
      </c>
      <c r="E3647" s="8">
        <v>-1.61408531665802</v>
      </c>
      <c r="F3647" s="4">
        <v>9.8014707565307599</v>
      </c>
      <c r="G3647" s="9">
        <v>-1.18826019763947</v>
      </c>
      <c r="H3647" s="9">
        <v>-0.86560404300689997</v>
      </c>
      <c r="I3647" s="9">
        <v>-1.64493072032928</v>
      </c>
      <c r="J3647" s="8">
        <v>3</v>
      </c>
    </row>
    <row r="3648" spans="1:10" x14ac:dyDescent="0.3">
      <c r="A3648" s="9">
        <v>15</v>
      </c>
      <c r="B3648" s="9">
        <v>1587515189045</v>
      </c>
      <c r="C3648" s="9">
        <v>28</v>
      </c>
      <c r="D3648" s="4">
        <v>0.47314387559890703</v>
      </c>
      <c r="E3648" s="8">
        <v>-1.54491734504699</v>
      </c>
      <c r="F3648" s="4">
        <v>9.8198270797729492</v>
      </c>
      <c r="G3648" s="9">
        <v>-0.33097591996192999</v>
      </c>
      <c r="H3648" s="9">
        <v>3.9038543701171902</v>
      </c>
      <c r="I3648" s="9">
        <v>-0.2443056255579</v>
      </c>
      <c r="J3648" s="8">
        <v>3</v>
      </c>
    </row>
    <row r="3649" spans="1:10" x14ac:dyDescent="0.3">
      <c r="A3649" s="9">
        <v>15</v>
      </c>
      <c r="B3649" s="9">
        <v>1587515189064</v>
      </c>
      <c r="C3649" s="9">
        <v>28</v>
      </c>
      <c r="D3649" s="4">
        <v>0.48127400875091497</v>
      </c>
      <c r="E3649" s="8">
        <v>-1.4759001731872501</v>
      </c>
      <c r="F3649" s="4">
        <v>9.8375129699706996</v>
      </c>
      <c r="G3649" s="9">
        <v>-1.2105576992034901</v>
      </c>
      <c r="H3649" s="9">
        <v>-1.4287354946136499</v>
      </c>
      <c r="I3649" s="9">
        <v>-0.36867013573647001</v>
      </c>
      <c r="J3649" s="8">
        <v>3</v>
      </c>
    </row>
    <row r="3650" spans="1:10" x14ac:dyDescent="0.3">
      <c r="A3650" s="9">
        <v>15</v>
      </c>
      <c r="B3650" s="9">
        <v>1587515189103</v>
      </c>
      <c r="C3650" s="9">
        <v>28</v>
      </c>
      <c r="D3650" s="4">
        <v>0.486640214920043</v>
      </c>
      <c r="E3650" s="8">
        <v>-1.4081729650497401</v>
      </c>
      <c r="F3650" s="4">
        <v>9.8537855148315394</v>
      </c>
      <c r="G3650" s="9">
        <v>-0.49457937479018999</v>
      </c>
      <c r="H3650" s="9">
        <v>-5.7751622200012198</v>
      </c>
      <c r="I3650" s="9">
        <v>-0.83234274387359997</v>
      </c>
      <c r="J3650" s="8">
        <v>3</v>
      </c>
    </row>
    <row r="3651" spans="1:10" x14ac:dyDescent="0.3">
      <c r="A3651" s="9">
        <v>15</v>
      </c>
      <c r="B3651" s="9">
        <v>1587515189122</v>
      </c>
      <c r="C3651" s="9">
        <v>28</v>
      </c>
      <c r="D3651" s="4">
        <v>0.48968753218650801</v>
      </c>
      <c r="E3651" s="8">
        <v>-1.3428658246994001</v>
      </c>
      <c r="F3651" s="4">
        <v>9.8679609298706001</v>
      </c>
      <c r="G3651" s="9">
        <v>-1.59256339073181</v>
      </c>
      <c r="H3651" s="9">
        <v>3.9757916927337602</v>
      </c>
      <c r="I3651" s="9">
        <v>1.0687905550003101</v>
      </c>
      <c r="J3651" s="8">
        <v>3</v>
      </c>
    </row>
    <row r="3652" spans="1:10" x14ac:dyDescent="0.3">
      <c r="A3652" s="9">
        <v>15</v>
      </c>
      <c r="B3652" s="9">
        <v>1587515189160</v>
      </c>
      <c r="C3652" s="9">
        <v>28</v>
      </c>
      <c r="D3652" s="4">
        <v>0.49092215299606301</v>
      </c>
      <c r="E3652" s="8">
        <v>-1.28107845783233</v>
      </c>
      <c r="F3652" s="4">
        <v>9.8794422149658203</v>
      </c>
      <c r="G3652" s="9">
        <v>-1.8864814043045</v>
      </c>
      <c r="H3652" s="9">
        <v>0.10993141680956001</v>
      </c>
      <c r="I3652" s="9">
        <v>-0.64268714189528997</v>
      </c>
      <c r="J3652" s="8">
        <v>3</v>
      </c>
    </row>
    <row r="3653" spans="1:10" x14ac:dyDescent="0.3">
      <c r="A3653" s="9">
        <v>15</v>
      </c>
      <c r="B3653" s="9">
        <v>1587515189179</v>
      </c>
      <c r="C3653" s="9">
        <v>28</v>
      </c>
      <c r="D3653" s="4">
        <v>0.49091091752052302</v>
      </c>
      <c r="E3653" s="8">
        <v>-1.22386038303375</v>
      </c>
      <c r="F3653" s="4">
        <v>9.8877429962158203</v>
      </c>
      <c r="G3653" s="9">
        <v>-1.5715651512146001</v>
      </c>
      <c r="H3653" s="9">
        <v>-6.3666653633117702</v>
      </c>
      <c r="I3653" s="9">
        <v>-0.41715607047080999</v>
      </c>
      <c r="J3653" s="8">
        <v>3</v>
      </c>
    </row>
    <row r="3654" spans="1:10" x14ac:dyDescent="0.3">
      <c r="A3654" s="9">
        <v>15</v>
      </c>
      <c r="B3654" s="9">
        <v>1587515189216</v>
      </c>
      <c r="C3654" s="9">
        <v>28</v>
      </c>
      <c r="D3654" s="4">
        <v>0.49028271436691201</v>
      </c>
      <c r="E3654" s="8">
        <v>-1.17220199108123</v>
      </c>
      <c r="F3654" s="4">
        <v>9.8925065994262695</v>
      </c>
      <c r="G3654" s="9">
        <v>-2.7341954708099401</v>
      </c>
      <c r="H3654" s="9">
        <v>3.1823716163635298</v>
      </c>
      <c r="I3654" s="9">
        <v>1.4192368984222401</v>
      </c>
      <c r="J3654" s="8">
        <v>3</v>
      </c>
    </row>
    <row r="3655" spans="1:10" x14ac:dyDescent="0.3">
      <c r="A3655" s="9">
        <v>15</v>
      </c>
      <c r="B3655" s="9">
        <v>1587515189258</v>
      </c>
      <c r="C3655" s="9">
        <v>28</v>
      </c>
      <c r="D3655" s="4">
        <v>0.48972082138061501</v>
      </c>
      <c r="E3655" s="8">
        <v>-1.1270192861557</v>
      </c>
      <c r="F3655" s="4">
        <v>9.8935394287109304</v>
      </c>
      <c r="G3655" s="9">
        <v>-2.3203363418579102</v>
      </c>
      <c r="H3655" s="9">
        <v>4.3911051750183097</v>
      </c>
      <c r="I3655" s="9">
        <v>-0.76302814483643</v>
      </c>
      <c r="J3655" s="8">
        <v>3</v>
      </c>
    </row>
    <row r="3656" spans="1:10" x14ac:dyDescent="0.3">
      <c r="A3656" s="9">
        <v>15</v>
      </c>
      <c r="B3656" s="9">
        <v>1587515189275</v>
      </c>
      <c r="C3656" s="9">
        <v>28</v>
      </c>
      <c r="D3656" s="4">
        <v>0.48994353413581798</v>
      </c>
      <c r="E3656" s="8">
        <v>-1.0891329050064</v>
      </c>
      <c r="F3656" s="4">
        <v>9.8908443450927699</v>
      </c>
      <c r="G3656" s="9">
        <v>-0.94809740781784002</v>
      </c>
      <c r="H3656" s="9">
        <v>-6.5772352218627903</v>
      </c>
      <c r="I3656" s="9">
        <v>0.52166914939880005</v>
      </c>
      <c r="J3656" s="8">
        <v>3</v>
      </c>
    </row>
    <row r="3657" spans="1:10" x14ac:dyDescent="0.3">
      <c r="A3657" s="9">
        <v>15</v>
      </c>
      <c r="B3657" s="9">
        <v>1587515189312</v>
      </c>
      <c r="C3657" s="9">
        <v>28</v>
      </c>
      <c r="D3657" s="4">
        <v>0.49167206883430398</v>
      </c>
      <c r="E3657" s="8">
        <v>-1.0592510700225799</v>
      </c>
      <c r="F3657" s="4">
        <v>9.8846158981323207</v>
      </c>
      <c r="G3657" s="9">
        <v>-2.8265926837921098</v>
      </c>
      <c r="H3657" s="9">
        <v>-3.4070734977722199</v>
      </c>
      <c r="I3657" s="9">
        <v>1.2277476787567101</v>
      </c>
      <c r="J3657" s="8">
        <v>3</v>
      </c>
    </row>
    <row r="3658" spans="1:10" x14ac:dyDescent="0.3">
      <c r="A3658" s="9">
        <v>15</v>
      </c>
      <c r="B3658" s="9">
        <v>1587515189333</v>
      </c>
      <c r="C3658" s="9">
        <v>28</v>
      </c>
      <c r="D3658" s="4">
        <v>0.49558588862419101</v>
      </c>
      <c r="E3658" s="8">
        <v>-1.0379444360732999</v>
      </c>
      <c r="F3658" s="4">
        <v>9.8751983642578107</v>
      </c>
      <c r="G3658" s="9">
        <v>-2.1116063594818102</v>
      </c>
      <c r="H3658" s="9">
        <v>4.3355960845947301</v>
      </c>
      <c r="I3658" s="9">
        <v>-1.54281461238861</v>
      </c>
      <c r="J3658" s="8">
        <v>3</v>
      </c>
    </row>
    <row r="3659" spans="1:10" x14ac:dyDescent="0.3">
      <c r="A3659" s="9">
        <v>15</v>
      </c>
      <c r="B3659" s="9">
        <v>1587515189374</v>
      </c>
      <c r="C3659" s="9">
        <v>28</v>
      </c>
      <c r="D3659" s="4">
        <v>0.50227177143096902</v>
      </c>
      <c r="E3659" s="8">
        <v>-1.02560818195343</v>
      </c>
      <c r="F3659" s="4">
        <v>9.8630428314208896</v>
      </c>
      <c r="G3659" s="9">
        <v>-2.2421958446502699</v>
      </c>
      <c r="H3659" s="9">
        <v>-0.52649235725402999</v>
      </c>
      <c r="I3659" s="9">
        <v>0.49093067646027</v>
      </c>
      <c r="J3659" s="8">
        <v>3</v>
      </c>
    </row>
    <row r="3660" spans="1:10" x14ac:dyDescent="0.3">
      <c r="A3660" s="9">
        <v>15</v>
      </c>
      <c r="B3660" s="9">
        <v>1587515189392</v>
      </c>
      <c r="C3660" s="9">
        <v>28</v>
      </c>
      <c r="D3660" s="4">
        <v>0.51217317581176702</v>
      </c>
      <c r="E3660" s="8">
        <v>-1.02243793010711</v>
      </c>
      <c r="F3660" s="4">
        <v>9.8486776351928693</v>
      </c>
      <c r="G3660" s="9">
        <v>-3.3622181415557901</v>
      </c>
      <c r="H3660" s="9">
        <v>-3.2880513668060298</v>
      </c>
      <c r="I3660" s="9">
        <v>-0.18570654094219</v>
      </c>
      <c r="J3660" s="8">
        <v>3</v>
      </c>
    </row>
    <row r="3661" spans="1:10" x14ac:dyDescent="0.3">
      <c r="A3661" s="9">
        <v>15</v>
      </c>
      <c r="B3661" s="9">
        <v>1587515189430</v>
      </c>
      <c r="C3661" s="9">
        <v>28</v>
      </c>
      <c r="D3661" s="4">
        <v>0.52555036544799805</v>
      </c>
      <c r="E3661" s="8">
        <v>-1.0284366607666</v>
      </c>
      <c r="F3661" s="4">
        <v>9.8326807022094709</v>
      </c>
      <c r="G3661" s="9">
        <v>-0.42467266321182001</v>
      </c>
      <c r="H3661" s="9">
        <v>2.78567337989807</v>
      </c>
      <c r="I3661" s="9">
        <v>-3.08650922775269</v>
      </c>
      <c r="J3661" s="8">
        <v>3</v>
      </c>
    </row>
    <row r="3662" spans="1:10" x14ac:dyDescent="0.3">
      <c r="A3662" s="9">
        <v>15</v>
      </c>
      <c r="B3662" s="9">
        <v>1587515189449</v>
      </c>
      <c r="C3662" s="9">
        <v>28</v>
      </c>
      <c r="D3662" s="4">
        <v>0.54245841503143299</v>
      </c>
      <c r="E3662" s="8">
        <v>-1.0434378385543801</v>
      </c>
      <c r="F3662" s="4">
        <v>9.8156576156616193</v>
      </c>
      <c r="G3662" s="9">
        <v>-3.5886745452880899</v>
      </c>
      <c r="H3662" s="9">
        <v>2.0836529731750502</v>
      </c>
      <c r="I3662" s="9">
        <v>0.69029259681702004</v>
      </c>
      <c r="J3662" s="8">
        <v>3</v>
      </c>
    </row>
    <row r="3663" spans="1:10" x14ac:dyDescent="0.3">
      <c r="A3663" s="9">
        <v>15</v>
      </c>
      <c r="B3663" s="9">
        <v>1587515189485</v>
      </c>
      <c r="C3663" s="9">
        <v>28</v>
      </c>
      <c r="D3663" s="4">
        <v>0.56274080276489202</v>
      </c>
      <c r="E3663" s="8">
        <v>-1.06713378429412</v>
      </c>
      <c r="F3663" s="4">
        <v>9.7982139587402308</v>
      </c>
      <c r="G3663" s="9">
        <v>-1.44303166866302</v>
      </c>
      <c r="H3663" s="9">
        <v>-4.6042723655700701</v>
      </c>
      <c r="I3663" s="9">
        <v>-2.6279883384704599</v>
      </c>
      <c r="J3663" s="8">
        <v>3</v>
      </c>
    </row>
    <row r="3664" spans="1:10" x14ac:dyDescent="0.3">
      <c r="A3664" s="9">
        <v>15</v>
      </c>
      <c r="B3664" s="9">
        <v>1587515189524</v>
      </c>
      <c r="C3664" s="9">
        <v>28</v>
      </c>
      <c r="D3664" s="4">
        <v>0.58604115247726396</v>
      </c>
      <c r="E3664" s="8">
        <v>-1.0991129875183101</v>
      </c>
      <c r="F3664" s="4">
        <v>9.7809143066406197</v>
      </c>
      <c r="G3664" s="9">
        <v>-2.0166213512420699</v>
      </c>
      <c r="H3664" s="9">
        <v>-3.5077593326568599</v>
      </c>
      <c r="I3664" s="9">
        <v>-0.91914004087447998</v>
      </c>
      <c r="J3664" s="8">
        <v>3</v>
      </c>
    </row>
    <row r="3665" spans="1:10" x14ac:dyDescent="0.3">
      <c r="A3665" s="9">
        <v>15</v>
      </c>
      <c r="B3665" s="9">
        <v>1587515189542</v>
      </c>
      <c r="C3665" s="9">
        <v>28</v>
      </c>
      <c r="D3665" s="4">
        <v>0.61183249950408902</v>
      </c>
      <c r="E3665" s="8">
        <v>-1.13890063762664</v>
      </c>
      <c r="F3665" s="4">
        <v>9.7642450332641602</v>
      </c>
      <c r="G3665" s="9">
        <v>-4.0451478958129901</v>
      </c>
      <c r="H3665" s="9">
        <v>2.7680037021636998</v>
      </c>
      <c r="I3665" s="9">
        <v>0.59082806110382002</v>
      </c>
      <c r="J3665" s="8">
        <v>3</v>
      </c>
    </row>
    <row r="3666" spans="1:10" x14ac:dyDescent="0.3">
      <c r="A3666" s="9">
        <v>15</v>
      </c>
      <c r="B3666" s="9">
        <v>1587515189582</v>
      </c>
      <c r="C3666" s="9">
        <v>28</v>
      </c>
      <c r="D3666" s="4">
        <v>0.63945776224136297</v>
      </c>
      <c r="E3666" s="8">
        <v>-1.1859889030456501</v>
      </c>
      <c r="F3666" s="4">
        <v>9.7486028671264595</v>
      </c>
      <c r="G3666" s="9">
        <v>-2.3200495243072501</v>
      </c>
      <c r="H3666" s="9">
        <v>0.88729608058928999</v>
      </c>
      <c r="I3666" s="9">
        <v>-1.7787387371063199</v>
      </c>
      <c r="J3666" s="8">
        <v>3</v>
      </c>
    </row>
    <row r="3667" spans="1:10" x14ac:dyDescent="0.3">
      <c r="A3667" s="9">
        <v>15</v>
      </c>
      <c r="B3667" s="9">
        <v>1587515189600</v>
      </c>
      <c r="C3667" s="9">
        <v>28</v>
      </c>
      <c r="D3667" s="4">
        <v>0.66818153858184803</v>
      </c>
      <c r="E3667" s="8">
        <v>-1.23985767364501</v>
      </c>
      <c r="F3667" s="4">
        <v>9.7342929840087802</v>
      </c>
      <c r="G3667" s="9">
        <v>-3.5690245628356898</v>
      </c>
      <c r="H3667" s="9">
        <v>-5.7258219718933097</v>
      </c>
      <c r="I3667" s="9">
        <v>1.7812854051589999</v>
      </c>
      <c r="J3667" s="8">
        <v>3</v>
      </c>
    </row>
    <row r="3668" spans="1:10" x14ac:dyDescent="0.3">
      <c r="A3668" s="9">
        <v>15</v>
      </c>
      <c r="B3668" s="9">
        <v>1587515189971</v>
      </c>
      <c r="C3668" s="9">
        <v>28</v>
      </c>
      <c r="D3668" s="4">
        <v>0.69725215435027998</v>
      </c>
      <c r="E3668" s="8">
        <v>-1.2999907732009801</v>
      </c>
      <c r="F3668" s="4">
        <v>9.7215280532836896</v>
      </c>
      <c r="G3668" s="9">
        <v>-4.4185557365417498</v>
      </c>
      <c r="H3668" s="9">
        <v>2.7649447917938201</v>
      </c>
      <c r="I3668" s="9">
        <v>1.28091597557068</v>
      </c>
      <c r="J3668" s="8">
        <v>3</v>
      </c>
    </row>
    <row r="3669" spans="1:10" x14ac:dyDescent="0.3">
      <c r="A3669" s="9">
        <v>15</v>
      </c>
      <c r="B3669" s="9">
        <v>1587515189971</v>
      </c>
      <c r="C3669" s="9">
        <v>28</v>
      </c>
      <c r="D3669" s="4">
        <v>0.72597306966781605</v>
      </c>
      <c r="E3669" s="8">
        <v>-1.3658808469772299</v>
      </c>
      <c r="F3669" s="4">
        <v>9.7104454040527308</v>
      </c>
      <c r="G3669" s="9">
        <v>-3.34807205200195</v>
      </c>
      <c r="H3669" s="9">
        <v>4.5091323852539098</v>
      </c>
      <c r="I3669" s="9">
        <v>0.73217624425887995</v>
      </c>
      <c r="J3669" s="8">
        <v>3</v>
      </c>
    </row>
    <row r="3670" spans="1:10" x14ac:dyDescent="0.3">
      <c r="A3670" s="9">
        <v>15</v>
      </c>
      <c r="B3670" s="9">
        <v>1587515189971</v>
      </c>
      <c r="C3670" s="9">
        <v>28</v>
      </c>
      <c r="D3670" s="4">
        <v>0.75377833843231201</v>
      </c>
      <c r="E3670" s="8">
        <v>-1.4370099306106501</v>
      </c>
      <c r="F3670" s="4">
        <v>9.7011432647705007</v>
      </c>
      <c r="G3670" s="9">
        <v>-5.5970029830932599</v>
      </c>
      <c r="H3670" s="9">
        <v>-6.45570611953735</v>
      </c>
      <c r="I3670" s="9">
        <v>3.37606644630432</v>
      </c>
      <c r="J3670" s="8">
        <v>3</v>
      </c>
    </row>
    <row r="3671" spans="1:10" x14ac:dyDescent="0.3">
      <c r="A3671" s="9">
        <v>15</v>
      </c>
      <c r="B3671" s="9">
        <v>1587515189971</v>
      </c>
      <c r="C3671" s="9">
        <v>28</v>
      </c>
      <c r="D3671" s="4">
        <v>0.78030157089233398</v>
      </c>
      <c r="E3671" s="8">
        <v>-1.51281833648681</v>
      </c>
      <c r="F3671" s="4">
        <v>9.6936912536621094</v>
      </c>
      <c r="G3671" s="9">
        <v>-4.52020168304443</v>
      </c>
      <c r="H3671" s="9">
        <v>-1.7449251413345299</v>
      </c>
      <c r="I3671" s="9">
        <v>1.0416904687881501</v>
      </c>
      <c r="J3671" s="8">
        <v>3</v>
      </c>
    </row>
    <row r="3672" spans="1:10" x14ac:dyDescent="0.3">
      <c r="A3672" s="9">
        <v>15</v>
      </c>
      <c r="B3672" s="9">
        <v>1587515189971</v>
      </c>
      <c r="C3672" s="9">
        <v>28</v>
      </c>
      <c r="D3672" s="4">
        <v>0.805428266525268</v>
      </c>
      <c r="E3672" s="8">
        <v>-1.5926865339279099</v>
      </c>
      <c r="F3672" s="4">
        <v>9.6881179809570295</v>
      </c>
      <c r="G3672" s="9">
        <v>-5.2962522506713903</v>
      </c>
      <c r="H3672" s="9">
        <v>3.11731028556824</v>
      </c>
      <c r="I3672" s="9">
        <v>1.0573487281799301</v>
      </c>
      <c r="J3672" s="8">
        <v>3</v>
      </c>
    </row>
    <row r="3673" spans="1:10" x14ac:dyDescent="0.3">
      <c r="A3673" s="9">
        <v>15</v>
      </c>
      <c r="B3673" s="9">
        <v>1587515189971</v>
      </c>
      <c r="C3673" s="9">
        <v>28</v>
      </c>
      <c r="D3673" s="4">
        <v>0.82932150363922097</v>
      </c>
      <c r="E3673" s="8">
        <v>-1.67593801021575</v>
      </c>
      <c r="F3673" s="4">
        <v>9.6843957901000906</v>
      </c>
      <c r="G3673" s="9">
        <v>-6.0709495544433603</v>
      </c>
      <c r="H3673" s="9">
        <v>-1.1262561082839999</v>
      </c>
      <c r="I3673" s="9">
        <v>2.0707376003265399</v>
      </c>
      <c r="J3673" s="8">
        <v>3</v>
      </c>
    </row>
    <row r="3674" spans="1:10" x14ac:dyDescent="0.3">
      <c r="A3674" s="9">
        <v>15</v>
      </c>
      <c r="B3674" s="9">
        <v>1587515189972</v>
      </c>
      <c r="C3674" s="9">
        <v>28</v>
      </c>
      <c r="D3674" s="4">
        <v>0.85241615772247303</v>
      </c>
      <c r="E3674" s="8">
        <v>-1.7618434429168699</v>
      </c>
      <c r="F3674" s="4">
        <v>9.6824407577514595</v>
      </c>
      <c r="G3674" s="9">
        <v>-6.2821903228759801</v>
      </c>
      <c r="H3674" s="9">
        <v>-2.6320574283599898</v>
      </c>
      <c r="I3674" s="9">
        <v>-0.44453111290932001</v>
      </c>
      <c r="J3674" s="8">
        <v>3</v>
      </c>
    </row>
    <row r="3675" spans="1:10" x14ac:dyDescent="0.3">
      <c r="A3675" s="9">
        <v>15</v>
      </c>
      <c r="B3675" s="9">
        <v>1587515189972</v>
      </c>
      <c r="C3675" s="9">
        <v>28</v>
      </c>
      <c r="D3675" s="4">
        <v>0.87538117170333796</v>
      </c>
      <c r="E3675" s="8">
        <v>-1.8495908975601101</v>
      </c>
      <c r="F3675" s="4">
        <v>9.6821222305297798</v>
      </c>
      <c r="G3675" s="9">
        <v>-7.6873035430908203</v>
      </c>
      <c r="H3675" s="9">
        <v>5.7738533020019496</v>
      </c>
      <c r="I3675" s="9">
        <v>0.89101219177246005</v>
      </c>
      <c r="J3675" s="8">
        <v>3</v>
      </c>
    </row>
    <row r="3676" spans="1:10" x14ac:dyDescent="0.3">
      <c r="A3676" s="9">
        <v>15</v>
      </c>
      <c r="B3676" s="9">
        <v>1587515189972</v>
      </c>
      <c r="C3676" s="9">
        <v>28</v>
      </c>
      <c r="D3676" s="4">
        <v>0.89905780553817705</v>
      </c>
      <c r="E3676" s="8">
        <v>-1.93822264671325</v>
      </c>
      <c r="F3676" s="4">
        <v>9.6832790374755806</v>
      </c>
      <c r="G3676" s="9">
        <v>-6.2012677192687997</v>
      </c>
      <c r="H3676" s="9">
        <v>1.6677095890045199</v>
      </c>
      <c r="I3676" s="9">
        <v>1.3750754594802901</v>
      </c>
      <c r="J3676" s="8">
        <v>3</v>
      </c>
    </row>
    <row r="3677" spans="1:10" x14ac:dyDescent="0.3">
      <c r="A3677" s="9">
        <v>15</v>
      </c>
      <c r="B3677" s="9">
        <v>1587515189972</v>
      </c>
      <c r="C3677" s="9">
        <v>28</v>
      </c>
      <c r="D3677" s="4">
        <v>0.92439186573028498</v>
      </c>
      <c r="E3677" s="8">
        <v>-2.0265765190124498</v>
      </c>
      <c r="F3677" s="4">
        <v>9.6857357025146396</v>
      </c>
      <c r="G3677" s="9">
        <v>-7.8104777336120597</v>
      </c>
      <c r="H3677" s="9">
        <v>-4.8541393280029297</v>
      </c>
      <c r="I3677" s="9">
        <v>1.6418747901916499</v>
      </c>
      <c r="J3677" s="8">
        <v>3</v>
      </c>
    </row>
    <row r="3678" spans="1:10" x14ac:dyDescent="0.3">
      <c r="A3678" s="9">
        <v>15</v>
      </c>
      <c r="B3678" s="9">
        <v>1587515189972</v>
      </c>
      <c r="C3678" s="9">
        <v>28</v>
      </c>
      <c r="D3678" s="4">
        <v>0.95236057043075495</v>
      </c>
      <c r="E3678" s="8">
        <v>-2.1132543087005602</v>
      </c>
      <c r="F3678" s="4">
        <v>9.6893053054809499</v>
      </c>
      <c r="G3678" s="9">
        <v>-7.8308172225952104</v>
      </c>
      <c r="H3678" s="9">
        <v>2.6052885055542001</v>
      </c>
      <c r="I3678" s="9">
        <v>1.6323144435882599</v>
      </c>
      <c r="J3678" s="8">
        <v>3</v>
      </c>
    </row>
    <row r="3679" spans="1:10" x14ac:dyDescent="0.3">
      <c r="A3679" s="9">
        <v>15</v>
      </c>
      <c r="B3679" s="9">
        <v>1587515189972</v>
      </c>
      <c r="C3679" s="9">
        <v>28</v>
      </c>
      <c r="D3679" s="4">
        <v>0.98388791084289495</v>
      </c>
      <c r="E3679" s="8">
        <v>-2.1966180801391602</v>
      </c>
      <c r="F3679" s="4">
        <v>9.6937923431396396</v>
      </c>
      <c r="G3679" s="9">
        <v>-8.61480808258057</v>
      </c>
      <c r="H3679" s="9">
        <v>1.3153882026672401</v>
      </c>
      <c r="I3679" s="9">
        <v>0.88522481918335005</v>
      </c>
      <c r="J3679" s="8">
        <v>3</v>
      </c>
    </row>
    <row r="3680" spans="1:10" x14ac:dyDescent="0.3">
      <c r="A3680" s="9">
        <v>15</v>
      </c>
      <c r="B3680" s="9">
        <v>1587515190004</v>
      </c>
      <c r="C3680" s="9">
        <v>40</v>
      </c>
      <c r="D3680" s="4">
        <v>1.0197784900665201</v>
      </c>
      <c r="E3680" s="8">
        <v>-2.2748227119445801</v>
      </c>
      <c r="F3680" s="4">
        <v>9.6989984512329102</v>
      </c>
      <c r="G3680" s="9">
        <v>-9.0723171234130895</v>
      </c>
      <c r="H3680" s="9">
        <v>-2.0949158668518102</v>
      </c>
      <c r="I3680" s="9">
        <v>1.2542521953582799</v>
      </c>
      <c r="J3680" s="8">
        <v>3</v>
      </c>
    </row>
    <row r="3681" spans="1:10" x14ac:dyDescent="0.3">
      <c r="A3681" s="9">
        <v>15</v>
      </c>
      <c r="B3681" s="9">
        <v>1587515190022</v>
      </c>
      <c r="C3681" s="9">
        <v>40</v>
      </c>
      <c r="D3681" s="4">
        <v>1.06069600582122</v>
      </c>
      <c r="E3681" s="8">
        <v>-2.34588146209716</v>
      </c>
      <c r="F3681" s="4">
        <v>9.7047252655029297</v>
      </c>
      <c r="G3681" s="9">
        <v>-11.0442190170288</v>
      </c>
      <c r="H3681" s="9">
        <v>0.91463065147400002</v>
      </c>
      <c r="I3681" s="9">
        <v>1.6374166011810301</v>
      </c>
      <c r="J3681" s="8">
        <v>3</v>
      </c>
    </row>
    <row r="3682" spans="1:10" x14ac:dyDescent="0.3">
      <c r="A3682" s="9">
        <v>15</v>
      </c>
      <c r="B3682" s="9">
        <v>1587515190061</v>
      </c>
      <c r="C3682" s="9">
        <v>40</v>
      </c>
      <c r="D3682" s="4">
        <v>1.1071683168411199</v>
      </c>
      <c r="E3682" s="8">
        <v>-2.40774273872375</v>
      </c>
      <c r="F3682" s="4">
        <v>9.7107839584350497</v>
      </c>
      <c r="G3682" s="9">
        <v>-10.3447656631469</v>
      </c>
      <c r="H3682" s="9">
        <v>1.9192084074020399</v>
      </c>
      <c r="I3682" s="9">
        <v>0.80358964204787997</v>
      </c>
      <c r="J3682" s="8">
        <v>3</v>
      </c>
    </row>
    <row r="3683" spans="1:10" x14ac:dyDescent="0.3">
      <c r="A3683" s="9">
        <v>15</v>
      </c>
      <c r="B3683" s="9">
        <v>1587515190082</v>
      </c>
      <c r="C3683" s="9">
        <v>40</v>
      </c>
      <c r="D3683" s="4">
        <v>1.1595933437347401</v>
      </c>
      <c r="E3683" s="8">
        <v>-2.4583759307861301</v>
      </c>
      <c r="F3683" s="4">
        <v>9.7170066833496094</v>
      </c>
      <c r="G3683" s="9">
        <v>-11.6106758117675</v>
      </c>
      <c r="H3683" s="9">
        <v>-0.56055027246474998</v>
      </c>
      <c r="I3683" s="9">
        <v>1.9342175722122199</v>
      </c>
      <c r="J3683" s="8">
        <v>3</v>
      </c>
    </row>
    <row r="3684" spans="1:10" x14ac:dyDescent="0.3">
      <c r="A3684" s="9">
        <v>15</v>
      </c>
      <c r="B3684" s="9">
        <v>1587515190119</v>
      </c>
      <c r="C3684" s="9">
        <v>40</v>
      </c>
      <c r="D3684" s="4">
        <v>1.2182445526123</v>
      </c>
      <c r="E3684" s="8">
        <v>-2.49587774276733</v>
      </c>
      <c r="F3684" s="4">
        <v>9.7232608795165998</v>
      </c>
      <c r="G3684" s="9">
        <v>-11.271019935607899</v>
      </c>
      <c r="H3684" s="9">
        <v>-1.2340331077575699</v>
      </c>
      <c r="I3684" s="9">
        <v>1.6420918703079199</v>
      </c>
      <c r="J3684" s="8">
        <v>3</v>
      </c>
    </row>
    <row r="3685" spans="1:10" x14ac:dyDescent="0.3">
      <c r="A3685" s="9">
        <v>15</v>
      </c>
      <c r="B3685" s="9">
        <v>1587515190138</v>
      </c>
      <c r="C3685" s="9">
        <v>40</v>
      </c>
      <c r="D3685" s="4">
        <v>1.2832847833633401</v>
      </c>
      <c r="E3685" s="8">
        <v>-2.5185956954956001</v>
      </c>
      <c r="F3685" s="4">
        <v>9.7294540405273402</v>
      </c>
      <c r="G3685" s="9">
        <v>-12.8562421798706</v>
      </c>
      <c r="H3685" s="9">
        <v>0.27028113603592002</v>
      </c>
      <c r="I3685" s="9">
        <v>0.94974035024643</v>
      </c>
      <c r="J3685" s="8">
        <v>3</v>
      </c>
    </row>
    <row r="3686" spans="1:10" x14ac:dyDescent="0.3">
      <c r="A3686" s="9">
        <v>15</v>
      </c>
      <c r="B3686" s="9">
        <v>1587515190177</v>
      </c>
      <c r="C3686" s="9">
        <v>40</v>
      </c>
      <c r="D3686" s="4">
        <v>1.35478210449218</v>
      </c>
      <c r="E3686" s="8">
        <v>-2.5252482891082701</v>
      </c>
      <c r="F3686" s="4">
        <v>9.7355260848999006</v>
      </c>
      <c r="G3686" s="9">
        <v>-13.954495429992599</v>
      </c>
      <c r="H3686" s="9">
        <v>1.5713813304901101</v>
      </c>
      <c r="I3686" s="9">
        <v>1.0994783639907799</v>
      </c>
      <c r="J3686" s="8">
        <v>3</v>
      </c>
    </row>
    <row r="3687" spans="1:10" x14ac:dyDescent="0.3">
      <c r="A3687" s="9">
        <v>15</v>
      </c>
      <c r="B3687" s="9">
        <v>1587515190215</v>
      </c>
      <c r="C3687" s="9">
        <v>40</v>
      </c>
      <c r="D3687" s="4">
        <v>1.43271660804748</v>
      </c>
      <c r="E3687" s="8">
        <v>-2.5150270462036102</v>
      </c>
      <c r="F3687" s="4">
        <v>9.7414407730102504</v>
      </c>
      <c r="G3687" s="9">
        <v>-13.294355392456</v>
      </c>
      <c r="H3687" s="9">
        <v>-2.08424592018127</v>
      </c>
      <c r="I3687" s="9">
        <v>0.1068674325943</v>
      </c>
      <c r="J3687" s="8">
        <v>3</v>
      </c>
    </row>
    <row r="3688" spans="1:10" x14ac:dyDescent="0.3">
      <c r="A3688" s="9">
        <v>15</v>
      </c>
      <c r="B3688" s="9">
        <v>1587515190234</v>
      </c>
      <c r="C3688" s="9">
        <v>40</v>
      </c>
      <c r="D3688" s="4">
        <v>1.51697921752929</v>
      </c>
      <c r="E3688" s="8">
        <v>-2.4876716136932302</v>
      </c>
      <c r="F3688" s="4">
        <v>9.7471694946288991</v>
      </c>
      <c r="G3688" s="9">
        <v>-15.8422651290893</v>
      </c>
      <c r="H3688" s="9">
        <v>-0.73374193906784002</v>
      </c>
      <c r="I3688" s="9">
        <v>0.89076036214828003</v>
      </c>
      <c r="J3688" s="8">
        <v>3</v>
      </c>
    </row>
    <row r="3689" spans="1:10" x14ac:dyDescent="0.3">
      <c r="A3689" s="9">
        <v>15</v>
      </c>
      <c r="B3689" s="9">
        <v>1587515190273</v>
      </c>
      <c r="C3689" s="9">
        <v>40</v>
      </c>
      <c r="D3689" s="4">
        <v>1.6073691844940099</v>
      </c>
      <c r="E3689" s="8">
        <v>-2.4435031414031898</v>
      </c>
      <c r="F3689" s="4">
        <v>9.7526750564575195</v>
      </c>
      <c r="G3689" s="9">
        <v>-15.7201700210571</v>
      </c>
      <c r="H3689" s="9">
        <v>2.8637514114379901</v>
      </c>
      <c r="I3689" s="9">
        <v>0.60340499877929998</v>
      </c>
      <c r="J3689" s="8">
        <v>3</v>
      </c>
    </row>
    <row r="3690" spans="1:10" x14ac:dyDescent="0.3">
      <c r="A3690" s="9">
        <v>15</v>
      </c>
      <c r="B3690" s="9">
        <v>1587515190293</v>
      </c>
      <c r="C3690" s="9">
        <v>40</v>
      </c>
      <c r="D3690" s="4">
        <v>1.7035939693450901</v>
      </c>
      <c r="E3690" s="8">
        <v>-2.3834173679351802</v>
      </c>
      <c r="F3690" s="4">
        <v>9.7578983306884695</v>
      </c>
      <c r="G3690" s="9">
        <v>-15.2232618331909</v>
      </c>
      <c r="H3690" s="9">
        <v>-3.6451337337493901</v>
      </c>
      <c r="I3690" s="9">
        <v>1.4573111534118699</v>
      </c>
      <c r="J3690" s="8">
        <v>3</v>
      </c>
    </row>
    <row r="3691" spans="1:10" x14ac:dyDescent="0.3">
      <c r="A3691" s="9">
        <v>15</v>
      </c>
      <c r="B3691" s="9">
        <v>1587515190329</v>
      </c>
      <c r="C3691" s="9">
        <v>40</v>
      </c>
      <c r="D3691" s="4">
        <v>1.80527639389038</v>
      </c>
      <c r="E3691" s="8">
        <v>-2.3088538646697998</v>
      </c>
      <c r="F3691" s="4">
        <v>9.7627534866333008</v>
      </c>
      <c r="G3691" s="9">
        <v>-17.670547485351499</v>
      </c>
      <c r="H3691" s="9">
        <v>-0.38137742877007003</v>
      </c>
      <c r="I3691" s="9">
        <v>3.3692457675933798</v>
      </c>
      <c r="J3691" s="8">
        <v>3</v>
      </c>
    </row>
    <row r="3692" spans="1:10" x14ac:dyDescent="0.3">
      <c r="A3692" s="9">
        <v>15</v>
      </c>
      <c r="B3692" s="9">
        <v>1587515190351</v>
      </c>
      <c r="C3692" s="9">
        <v>40</v>
      </c>
      <c r="D3692" s="4">
        <v>1.9119732379913299</v>
      </c>
      <c r="E3692" s="8">
        <v>-2.22174644470214</v>
      </c>
      <c r="F3692" s="4">
        <v>9.7671403884887695</v>
      </c>
      <c r="G3692" s="9">
        <v>-18.4601650238037</v>
      </c>
      <c r="H3692" s="9">
        <v>3.0298049449920699</v>
      </c>
      <c r="I3692" s="9">
        <v>2.9486548900604199</v>
      </c>
      <c r="J3692" s="8">
        <v>3</v>
      </c>
    </row>
    <row r="3693" spans="1:10" x14ac:dyDescent="0.3">
      <c r="A3693" s="9">
        <v>15</v>
      </c>
      <c r="B3693" s="9">
        <v>1587515190390</v>
      </c>
      <c r="C3693" s="9">
        <v>40</v>
      </c>
      <c r="D3693" s="4">
        <v>2.0232031345367401</v>
      </c>
      <c r="E3693" s="8">
        <v>-2.1244542598724299</v>
      </c>
      <c r="F3693" s="4">
        <v>9.7709655761718697</v>
      </c>
      <c r="G3693" s="9">
        <v>-18.782649993896399</v>
      </c>
      <c r="H3693" s="9">
        <v>-2.6599907875061</v>
      </c>
      <c r="I3693" s="9">
        <v>2.0802407264709499</v>
      </c>
      <c r="J3693" s="8">
        <v>3</v>
      </c>
    </row>
    <row r="3694" spans="1:10" x14ac:dyDescent="0.3">
      <c r="A3694" s="9">
        <v>15</v>
      </c>
      <c r="B3694" s="9">
        <v>1587515190426</v>
      </c>
      <c r="C3694" s="9">
        <v>40</v>
      </c>
      <c r="D3694" s="4">
        <v>2.13847732543945</v>
      </c>
      <c r="E3694" s="8">
        <v>-2.0196857452392498</v>
      </c>
      <c r="F3694" s="4">
        <v>9.7741413116455007</v>
      </c>
      <c r="G3694" s="9">
        <v>-19.957490921020501</v>
      </c>
      <c r="H3694" s="9">
        <v>-3.7889218330383301</v>
      </c>
      <c r="I3694" s="9">
        <v>1.7477709054946899</v>
      </c>
      <c r="J3694" s="8">
        <v>3</v>
      </c>
    </row>
    <row r="3695" spans="1:10" x14ac:dyDescent="0.3">
      <c r="A3695" s="9">
        <v>15</v>
      </c>
      <c r="B3695" s="9">
        <v>1587515190446</v>
      </c>
      <c r="C3695" s="9">
        <v>40</v>
      </c>
      <c r="D3695" s="4">
        <v>2.25732374191284</v>
      </c>
      <c r="E3695" s="8">
        <v>-1.91041135787963</v>
      </c>
      <c r="F3695" s="4">
        <v>9.7765731811523402</v>
      </c>
      <c r="G3695" s="9">
        <v>-21.3938884735107</v>
      </c>
      <c r="H3695" s="9">
        <v>1.03449153900146</v>
      </c>
      <c r="I3695" s="9">
        <v>0.77302622795105003</v>
      </c>
      <c r="J3695" s="8">
        <v>3</v>
      </c>
    </row>
    <row r="3696" spans="1:10" x14ac:dyDescent="0.3">
      <c r="A3696" s="9">
        <v>15</v>
      </c>
      <c r="B3696" s="9">
        <v>1587515190490</v>
      </c>
      <c r="C3696" s="9">
        <v>40</v>
      </c>
      <c r="D3696" s="4">
        <v>2.37929916381835</v>
      </c>
      <c r="E3696" s="8">
        <v>-1.79974424839019</v>
      </c>
      <c r="F3696" s="4">
        <v>9.7781600952148402</v>
      </c>
      <c r="G3696" s="9">
        <v>-22.082014083862301</v>
      </c>
      <c r="H3696" s="9">
        <v>1.2384237051010101</v>
      </c>
      <c r="I3696" s="9">
        <v>1.3767565488815301</v>
      </c>
      <c r="J3696" s="8">
        <v>3</v>
      </c>
    </row>
    <row r="3697" spans="1:10" x14ac:dyDescent="0.3">
      <c r="A3697" s="9">
        <v>15</v>
      </c>
      <c r="B3697" s="9">
        <v>1587515190504</v>
      </c>
      <c r="C3697" s="9">
        <v>40</v>
      </c>
      <c r="D3697" s="4">
        <v>2.5039896965026802</v>
      </c>
      <c r="E3697" s="8">
        <v>-1.69079673290252</v>
      </c>
      <c r="F3697" s="4">
        <v>9.7788057327270508</v>
      </c>
      <c r="G3697" s="9">
        <v>-22.0317573547363</v>
      </c>
      <c r="H3697" s="9">
        <v>-4.3619718551635698</v>
      </c>
      <c r="I3697" s="9">
        <v>1.3850233554840099</v>
      </c>
      <c r="J3697" s="8">
        <v>3</v>
      </c>
    </row>
    <row r="3698" spans="1:10" x14ac:dyDescent="0.3">
      <c r="A3698" s="9">
        <v>15</v>
      </c>
      <c r="B3698" s="9">
        <v>1587515190543</v>
      </c>
      <c r="C3698" s="9">
        <v>40</v>
      </c>
      <c r="D3698" s="4">
        <v>2.6310017108917201</v>
      </c>
      <c r="E3698" s="8">
        <v>-1.5865463018417301</v>
      </c>
      <c r="F3698" s="4">
        <v>9.7784471511840803</v>
      </c>
      <c r="G3698" s="9">
        <v>-22.569583892822202</v>
      </c>
      <c r="H3698" s="9">
        <v>-2.87452363967896</v>
      </c>
      <c r="I3698" s="9">
        <v>-0.10510060191154</v>
      </c>
      <c r="J3698" s="8">
        <v>3</v>
      </c>
    </row>
    <row r="3699" spans="1:10" x14ac:dyDescent="0.3">
      <c r="A3699" s="9">
        <v>15</v>
      </c>
      <c r="B3699" s="9">
        <v>1587515190560</v>
      </c>
      <c r="C3699" s="9">
        <v>40</v>
      </c>
      <c r="D3699" s="4">
        <v>2.75993704795837</v>
      </c>
      <c r="E3699" s="8">
        <v>-1.4897264242172199</v>
      </c>
      <c r="F3699" s="4">
        <v>9.7770891189575195</v>
      </c>
      <c r="G3699" s="9">
        <v>-23.9800815582275</v>
      </c>
      <c r="H3699" s="9">
        <v>3.2215762138366699</v>
      </c>
      <c r="I3699" s="9">
        <v>7.2377674281599996E-2</v>
      </c>
      <c r="J3699" s="8">
        <v>3</v>
      </c>
    </row>
    <row r="3700" spans="1:10" x14ac:dyDescent="0.3">
      <c r="A3700" s="9">
        <v>15</v>
      </c>
      <c r="B3700" s="9">
        <v>1587515190599</v>
      </c>
      <c r="C3700" s="9">
        <v>40</v>
      </c>
      <c r="D3700" s="4">
        <v>2.8903539180755602</v>
      </c>
      <c r="E3700" s="8">
        <v>-1.40274441242218</v>
      </c>
      <c r="F3700" s="4">
        <v>9.7748270034790004</v>
      </c>
      <c r="G3700" s="9">
        <v>-22.671047210693299</v>
      </c>
      <c r="H3700" s="9">
        <v>-2.8242840766906698</v>
      </c>
      <c r="I3700" s="9">
        <v>-0.71912497282027998</v>
      </c>
      <c r="J3700" s="8">
        <v>3</v>
      </c>
    </row>
    <row r="3701" spans="1:10" x14ac:dyDescent="0.3">
      <c r="A3701" s="9">
        <v>15</v>
      </c>
      <c r="B3701" s="9">
        <v>1587515190621</v>
      </c>
      <c r="C3701" s="9">
        <v>40</v>
      </c>
      <c r="D3701" s="4">
        <v>3.0217292308807302</v>
      </c>
      <c r="E3701" s="8">
        <v>-1.32763636112213</v>
      </c>
      <c r="F3701" s="4">
        <v>9.7718248367309499</v>
      </c>
      <c r="G3701" s="9">
        <v>-24.005680084228501</v>
      </c>
      <c r="H3701" s="9">
        <v>-8.3770065307617205</v>
      </c>
      <c r="I3701" s="9">
        <v>-0.57268708944321001</v>
      </c>
      <c r="J3701" s="8">
        <v>3</v>
      </c>
    </row>
    <row r="3702" spans="1:10" x14ac:dyDescent="0.3">
      <c r="A3702" s="9">
        <v>15</v>
      </c>
      <c r="B3702" s="9">
        <v>1587515190656</v>
      </c>
      <c r="C3702" s="9">
        <v>40</v>
      </c>
      <c r="D3702" s="4">
        <v>3.15343713760375</v>
      </c>
      <c r="E3702" s="8">
        <v>-1.26605284214019</v>
      </c>
      <c r="F3702" s="4">
        <v>9.7682619094848597</v>
      </c>
      <c r="G3702" s="9">
        <v>-26.109636306762699</v>
      </c>
      <c r="H3702" s="9">
        <v>-0.18326646089554</v>
      </c>
      <c r="I3702" s="9">
        <v>0.19338752329350001</v>
      </c>
      <c r="J3702" s="8">
        <v>3</v>
      </c>
    </row>
    <row r="3703" spans="1:10" x14ac:dyDescent="0.3">
      <c r="A3703" s="9">
        <v>15</v>
      </c>
      <c r="B3703" s="9">
        <v>1587515190694</v>
      </c>
      <c r="C3703" s="9">
        <v>40</v>
      </c>
      <c r="D3703" s="4">
        <v>3.2847423553466699</v>
      </c>
      <c r="E3703" s="8">
        <v>-1.2192536592483501</v>
      </c>
      <c r="F3703" s="4">
        <v>9.7642955780029297</v>
      </c>
      <c r="G3703" s="9">
        <v>-25.1782627105712</v>
      </c>
      <c r="H3703" s="9">
        <v>5.1619157791137704</v>
      </c>
      <c r="I3703" s="9">
        <v>5.73124922812E-2</v>
      </c>
      <c r="J3703" s="8">
        <v>3</v>
      </c>
    </row>
    <row r="3704" spans="1:10" x14ac:dyDescent="0.3">
      <c r="A3704" s="9">
        <v>15</v>
      </c>
      <c r="B3704" s="9">
        <v>1587515190713</v>
      </c>
      <c r="C3704" s="9">
        <v>40</v>
      </c>
      <c r="D3704" s="4">
        <v>3.4147951602935702</v>
      </c>
      <c r="E3704" s="8">
        <v>-1.1881057024002</v>
      </c>
      <c r="F3704" s="4">
        <v>9.7600603103637695</v>
      </c>
      <c r="G3704" s="9">
        <v>-24.891410827636701</v>
      </c>
      <c r="H3704" s="9">
        <v>-5.1739926338195801</v>
      </c>
      <c r="I3704" s="9">
        <v>-0.12283442914485999</v>
      </c>
      <c r="J3704" s="8">
        <v>3</v>
      </c>
    </row>
    <row r="3705" spans="1:10" x14ac:dyDescent="0.3">
      <c r="A3705" s="9">
        <v>15</v>
      </c>
      <c r="B3705" s="9">
        <v>1587515190753</v>
      </c>
      <c r="C3705" s="9">
        <v>40</v>
      </c>
      <c r="D3705" s="4">
        <v>3.54263091087341</v>
      </c>
      <c r="E3705" s="8">
        <v>-1.17309081554412</v>
      </c>
      <c r="F3705" s="4">
        <v>9.7556705474853498</v>
      </c>
      <c r="G3705" s="9">
        <v>-26.005165100097599</v>
      </c>
      <c r="H3705" s="9">
        <v>-4.5108895301818803</v>
      </c>
      <c r="I3705" s="9">
        <v>-0.12364740669726999</v>
      </c>
      <c r="J3705" s="8">
        <v>3</v>
      </c>
    </row>
    <row r="3706" spans="1:10" x14ac:dyDescent="0.3">
      <c r="A3706" s="9">
        <v>15</v>
      </c>
      <c r="B3706" s="9">
        <v>1587515190772</v>
      </c>
      <c r="C3706" s="9">
        <v>40</v>
      </c>
      <c r="D3706" s="4">
        <v>3.6671824455261199</v>
      </c>
      <c r="E3706" s="8">
        <v>-1.1743205785751301</v>
      </c>
      <c r="F3706" s="4">
        <v>9.7512216567993093</v>
      </c>
      <c r="G3706" s="9">
        <v>-25.750581741333001</v>
      </c>
      <c r="H3706" s="9">
        <v>5.2867670059204102</v>
      </c>
      <c r="I3706" s="9">
        <v>-0.44331198930740001</v>
      </c>
      <c r="J3706" s="8">
        <v>3</v>
      </c>
    </row>
    <row r="3707" spans="1:10" x14ac:dyDescent="0.3">
      <c r="A3707" s="9">
        <v>15</v>
      </c>
      <c r="B3707" s="9">
        <v>1587515190811</v>
      </c>
      <c r="C3707" s="9">
        <v>40</v>
      </c>
      <c r="D3707" s="4">
        <v>3.7873122692108101</v>
      </c>
      <c r="E3707" s="8">
        <v>-1.1915431022644001</v>
      </c>
      <c r="F3707" s="4">
        <v>9.7467975616455007</v>
      </c>
      <c r="G3707" s="9">
        <v>-28.0320835113525</v>
      </c>
      <c r="H3707" s="9">
        <v>1.22285556793213</v>
      </c>
      <c r="I3707" s="9">
        <v>1.0107334852218599</v>
      </c>
      <c r="J3707" s="8">
        <v>3</v>
      </c>
    </row>
    <row r="3708" spans="1:10" x14ac:dyDescent="0.3">
      <c r="A3708" s="9">
        <v>15</v>
      </c>
      <c r="B3708" s="9">
        <v>1587515190828</v>
      </c>
      <c r="C3708" s="9">
        <v>40</v>
      </c>
      <c r="D3708" s="4">
        <v>3.9018678665161102</v>
      </c>
      <c r="E3708" s="8">
        <v>-1.2241438627243</v>
      </c>
      <c r="F3708" s="4">
        <v>9.74249267578125</v>
      </c>
      <c r="G3708" s="9">
        <v>-25.494277954101499</v>
      </c>
      <c r="H3708" s="9">
        <v>-5.5028629302978498</v>
      </c>
      <c r="I3708" s="9">
        <v>0.50954896211624001</v>
      </c>
      <c r="J3708" s="8">
        <v>3</v>
      </c>
    </row>
    <row r="3709" spans="1:10" x14ac:dyDescent="0.3">
      <c r="A3709" s="9">
        <v>15</v>
      </c>
      <c r="B3709" s="9">
        <v>1587515190868</v>
      </c>
      <c r="C3709" s="9">
        <v>40</v>
      </c>
      <c r="D3709" s="4">
        <v>4.0097575187683097</v>
      </c>
      <c r="E3709" s="8">
        <v>-1.2711544036865201</v>
      </c>
      <c r="F3709" s="4">
        <v>9.7384138107299805</v>
      </c>
      <c r="G3709" s="9">
        <v>-26.5281047821044</v>
      </c>
      <c r="H3709" s="9">
        <v>-2.9043154716491699</v>
      </c>
      <c r="I3709" s="9">
        <v>1.71155405044556</v>
      </c>
      <c r="J3709" s="8">
        <v>3</v>
      </c>
    </row>
    <row r="3710" spans="1:10" x14ac:dyDescent="0.3">
      <c r="A3710" s="9">
        <v>15</v>
      </c>
      <c r="B3710" s="9">
        <v>1587515190907</v>
      </c>
      <c r="C3710" s="9">
        <v>40</v>
      </c>
      <c r="D3710" s="4">
        <v>4.1100206375121999</v>
      </c>
      <c r="E3710" s="8">
        <v>-1.3312575817108101</v>
      </c>
      <c r="F3710" s="4">
        <v>9.7346677780151296</v>
      </c>
      <c r="G3710" s="9">
        <v>-26.957199096679599</v>
      </c>
      <c r="H3710" s="9">
        <v>4.2493491172790501</v>
      </c>
      <c r="I3710" s="9">
        <v>0.16824911534786</v>
      </c>
      <c r="J3710" s="8">
        <v>3</v>
      </c>
    </row>
    <row r="3711" spans="1:10" x14ac:dyDescent="0.3">
      <c r="A3711" s="9">
        <v>15</v>
      </c>
      <c r="B3711" s="9">
        <v>1587515190925</v>
      </c>
      <c r="C3711" s="9">
        <v>40</v>
      </c>
      <c r="D3711" s="4">
        <v>4.2018737792968697</v>
      </c>
      <c r="E3711" s="8">
        <v>-1.4027849435806199</v>
      </c>
      <c r="F3711" s="4">
        <v>9.7313432693481392</v>
      </c>
      <c r="G3711" s="9">
        <v>-25.843164443969702</v>
      </c>
      <c r="H3711" s="9">
        <v>-4.7362608909606898</v>
      </c>
      <c r="I3711" s="9">
        <v>-0.55298596620560003</v>
      </c>
      <c r="J3711" s="8">
        <v>3</v>
      </c>
    </row>
    <row r="3712" spans="1:10" x14ac:dyDescent="0.3">
      <c r="A3712" s="9">
        <v>15</v>
      </c>
      <c r="B3712" s="9">
        <v>1587515190964</v>
      </c>
      <c r="C3712" s="9">
        <v>40</v>
      </c>
      <c r="D3712" s="4">
        <v>4.2847275733947701</v>
      </c>
      <c r="E3712" s="8">
        <v>-1.4837515354156401</v>
      </c>
      <c r="F3712" s="4">
        <v>9.7284870147705007</v>
      </c>
      <c r="G3712" s="9">
        <v>-28.5113010406494</v>
      </c>
      <c r="H3712" s="9">
        <v>-5.4676370620727504</v>
      </c>
      <c r="I3712" s="9">
        <v>-4.0644749999050003E-2</v>
      </c>
      <c r="J3712" s="8">
        <v>3</v>
      </c>
    </row>
    <row r="3713" spans="1:10" x14ac:dyDescent="0.3">
      <c r="A3713" s="9">
        <v>15</v>
      </c>
      <c r="B3713" s="9">
        <v>1587515190981</v>
      </c>
      <c r="C3713" s="9">
        <v>40</v>
      </c>
      <c r="D3713" s="4">
        <v>4.3581867218017498</v>
      </c>
      <c r="E3713" s="8">
        <v>-1.57195520401</v>
      </c>
      <c r="F3713" s="4">
        <v>9.7260789871215803</v>
      </c>
      <c r="G3713" s="9">
        <v>-25.6867160797119</v>
      </c>
      <c r="H3713" s="9">
        <v>5.7224321365356401</v>
      </c>
      <c r="I3713" s="9">
        <v>-0.12104247510433</v>
      </c>
      <c r="J3713" s="8">
        <v>3</v>
      </c>
    </row>
    <row r="3714" spans="1:10" x14ac:dyDescent="0.3">
      <c r="A3714" s="9">
        <v>15</v>
      </c>
      <c r="B3714" s="9">
        <v>1587515191023</v>
      </c>
      <c r="C3714" s="9">
        <v>40</v>
      </c>
      <c r="D3714" s="4">
        <v>4.4220509529113698</v>
      </c>
      <c r="E3714" s="8">
        <v>-1.6651071310043299</v>
      </c>
      <c r="F3714" s="4">
        <v>9.7240400314331001</v>
      </c>
      <c r="G3714" s="9">
        <v>-27.466527938842699</v>
      </c>
      <c r="H3714" s="9">
        <v>-0.85685139894484996</v>
      </c>
      <c r="I3714" s="9">
        <v>1.8773107528686499</v>
      </c>
      <c r="J3714" s="8">
        <v>3</v>
      </c>
    </row>
    <row r="3715" spans="1:10" x14ac:dyDescent="0.3">
      <c r="A3715" s="9">
        <v>15</v>
      </c>
      <c r="B3715" s="9">
        <v>1587515191039</v>
      </c>
      <c r="C3715" s="9">
        <v>40</v>
      </c>
      <c r="D3715" s="4">
        <v>4.4763212203979403</v>
      </c>
      <c r="E3715" s="8">
        <v>-1.7609614133834799</v>
      </c>
      <c r="F3715" s="4">
        <v>9.7222671508788991</v>
      </c>
      <c r="G3715" s="9">
        <v>-29.322237014770501</v>
      </c>
      <c r="H3715" s="9">
        <v>-4.1443743705749503</v>
      </c>
      <c r="I3715" s="9">
        <v>0.39713293313980003</v>
      </c>
      <c r="J3715" s="8">
        <v>3</v>
      </c>
    </row>
    <row r="3716" spans="1:10" x14ac:dyDescent="0.3">
      <c r="A3716" s="9">
        <v>15</v>
      </c>
      <c r="B3716" s="9">
        <v>1587515191076</v>
      </c>
      <c r="C3716" s="9">
        <v>40</v>
      </c>
      <c r="D3716" s="4">
        <v>4.5211987495422301</v>
      </c>
      <c r="E3716" s="8">
        <v>-1.85743415355682</v>
      </c>
      <c r="F3716" s="4">
        <v>9.7206830978393501</v>
      </c>
      <c r="G3716" s="9">
        <v>-30.271800994873001</v>
      </c>
      <c r="H3716" s="9">
        <v>1.9463251829147299</v>
      </c>
      <c r="I3716" s="9">
        <v>-1.3961446285247801</v>
      </c>
      <c r="J3716" s="8">
        <v>3</v>
      </c>
    </row>
    <row r="3717" spans="1:10" x14ac:dyDescent="0.3">
      <c r="A3717" s="9">
        <v>15</v>
      </c>
      <c r="B3717" s="9">
        <v>1587515191097</v>
      </c>
      <c r="C3717" s="9">
        <v>40</v>
      </c>
      <c r="D3717" s="4">
        <v>4.5570712089538503</v>
      </c>
      <c r="E3717" s="8">
        <v>-1.95270335674285</v>
      </c>
      <c r="F3717" s="4">
        <v>9.7192821502685494</v>
      </c>
      <c r="G3717" s="9">
        <v>-28.595268249511701</v>
      </c>
      <c r="H3717" s="9">
        <v>2.4059755802154501</v>
      </c>
      <c r="I3717" s="9">
        <v>0.27141794562339999</v>
      </c>
      <c r="J3717" s="8">
        <v>3</v>
      </c>
    </row>
    <row r="3718" spans="1:10" x14ac:dyDescent="0.3">
      <c r="A3718" s="9">
        <v>15</v>
      </c>
      <c r="B3718" s="9">
        <v>1587515191136</v>
      </c>
      <c r="C3718" s="9">
        <v>40</v>
      </c>
      <c r="D3718" s="4">
        <v>4.5844874382018999</v>
      </c>
      <c r="E3718" s="8">
        <v>-2.0452766418457</v>
      </c>
      <c r="F3718" s="4">
        <v>9.7181634902954102</v>
      </c>
      <c r="G3718" s="9">
        <v>-31.054622650146399</v>
      </c>
      <c r="H3718" s="9">
        <v>-2.0809932611899999E-3</v>
      </c>
      <c r="I3718" s="9">
        <v>-6.099908426404E-2</v>
      </c>
      <c r="J3718" s="8">
        <v>3</v>
      </c>
    </row>
    <row r="3719" spans="1:10" x14ac:dyDescent="0.3">
      <c r="A3719" s="9">
        <v>15</v>
      </c>
      <c r="B3719" s="9">
        <v>1587515191461</v>
      </c>
      <c r="C3719" s="9">
        <v>40</v>
      </c>
      <c r="D3719" s="4">
        <v>4.6041092872619602</v>
      </c>
      <c r="E3719" s="8">
        <v>-2.1340205669403001</v>
      </c>
      <c r="F3719" s="4">
        <v>9.7175436019897408</v>
      </c>
      <c r="G3719" s="9">
        <v>-29.440382003784102</v>
      </c>
      <c r="H3719" s="9">
        <v>-1.75336277484894</v>
      </c>
      <c r="I3719" s="9">
        <v>-0.15825803577899999</v>
      </c>
      <c r="J3719" s="8">
        <v>3</v>
      </c>
    </row>
    <row r="3720" spans="1:10" x14ac:dyDescent="0.3">
      <c r="A3720" s="9">
        <v>15</v>
      </c>
      <c r="B3720" s="9">
        <v>1587515191461</v>
      </c>
      <c r="C3720" s="9">
        <v>40</v>
      </c>
      <c r="D3720" s="4">
        <v>4.6166453361511204</v>
      </c>
      <c r="E3720" s="8">
        <v>-2.2181599140167201</v>
      </c>
      <c r="F3720" s="4">
        <v>9.7177400588989205</v>
      </c>
      <c r="G3720" s="9">
        <v>-28.714727401733398</v>
      </c>
      <c r="H3720" s="9">
        <v>-1.0781939029693599</v>
      </c>
      <c r="I3720" s="9">
        <v>2.8507952690124498</v>
      </c>
      <c r="J3720" s="8">
        <v>3</v>
      </c>
    </row>
    <row r="3721" spans="1:10" x14ac:dyDescent="0.3">
      <c r="A3721" s="9">
        <v>15</v>
      </c>
      <c r="B3721" s="9">
        <v>1587515191461</v>
      </c>
      <c r="C3721" s="9">
        <v>40</v>
      </c>
      <c r="D3721" s="4">
        <v>4.6227993965148899</v>
      </c>
      <c r="E3721" s="8">
        <v>-2.2972426414489702</v>
      </c>
      <c r="F3721" s="4">
        <v>9.7191295623779297</v>
      </c>
      <c r="G3721" s="9">
        <v>-28.553016662597599</v>
      </c>
      <c r="H3721" s="9">
        <v>1.663729429245</v>
      </c>
      <c r="I3721" s="9">
        <v>2.5316097736358598</v>
      </c>
      <c r="J3721" s="8">
        <v>3</v>
      </c>
    </row>
    <row r="3722" spans="1:10" x14ac:dyDescent="0.3">
      <c r="A3722" s="9">
        <v>15</v>
      </c>
      <c r="B3722" s="9">
        <v>1587515191461</v>
      </c>
      <c r="C3722" s="9">
        <v>40</v>
      </c>
      <c r="D3722" s="4">
        <v>4.6232547760009703</v>
      </c>
      <c r="E3722" s="8">
        <v>-2.3710677623748699</v>
      </c>
      <c r="F3722" s="4">
        <v>9.7220783233642507</v>
      </c>
      <c r="G3722" s="9">
        <v>-32.6231880187988</v>
      </c>
      <c r="H3722" s="9">
        <v>-2.8330891132354701</v>
      </c>
      <c r="I3722" s="9">
        <v>0.16082209348679</v>
      </c>
      <c r="J3722" s="8">
        <v>3</v>
      </c>
    </row>
    <row r="3723" spans="1:10" x14ac:dyDescent="0.3">
      <c r="A3723" s="9">
        <v>15</v>
      </c>
      <c r="B3723" s="9">
        <v>1587515191461</v>
      </c>
      <c r="C3723" s="9">
        <v>40</v>
      </c>
      <c r="D3723" s="4">
        <v>4.6186680793762198</v>
      </c>
      <c r="E3723" s="8">
        <v>-2.4396069049835201</v>
      </c>
      <c r="F3723" s="4">
        <v>9.7268600463867099</v>
      </c>
      <c r="G3723" s="9">
        <v>-30.941104888916001</v>
      </c>
      <c r="H3723" s="9">
        <v>3.7805363535899999E-3</v>
      </c>
      <c r="I3723" s="9">
        <v>-2.4500069618225102</v>
      </c>
      <c r="J3723" s="8">
        <v>3</v>
      </c>
    </row>
    <row r="3724" spans="1:10" x14ac:dyDescent="0.3">
      <c r="A3724" s="9">
        <v>15</v>
      </c>
      <c r="B3724" s="9">
        <v>1587515191461</v>
      </c>
      <c r="C3724" s="9">
        <v>40</v>
      </c>
      <c r="D3724" s="4">
        <v>4.6096692085266104</v>
      </c>
      <c r="E3724" s="8">
        <v>-2.5029549598693799</v>
      </c>
      <c r="F3724" s="4">
        <v>9.7335948944091797</v>
      </c>
      <c r="G3724" s="9">
        <v>-30.356143951416001</v>
      </c>
      <c r="H3724" s="9">
        <v>3.3404138088226301</v>
      </c>
      <c r="I3724" s="9">
        <v>-0.58296966552733998</v>
      </c>
      <c r="J3724" s="8">
        <v>3</v>
      </c>
    </row>
    <row r="3725" spans="1:10" x14ac:dyDescent="0.3">
      <c r="A3725" s="9">
        <v>15</v>
      </c>
      <c r="B3725" s="9">
        <v>1587515191461</v>
      </c>
      <c r="C3725" s="9">
        <v>40</v>
      </c>
      <c r="D3725" s="4">
        <v>4.5968766212463299</v>
      </c>
      <c r="E3725" s="8">
        <v>-2.56129693984985</v>
      </c>
      <c r="F3725" s="4">
        <v>9.7422323226928693</v>
      </c>
      <c r="G3725" s="9">
        <v>-30.829492568969702</v>
      </c>
      <c r="H3725" s="9">
        <v>0.63309335708617998</v>
      </c>
      <c r="I3725" s="9">
        <v>-0.78692519664764005</v>
      </c>
      <c r="J3725" s="8">
        <v>3</v>
      </c>
    </row>
    <row r="3726" spans="1:10" x14ac:dyDescent="0.3">
      <c r="A3726" s="9">
        <v>15</v>
      </c>
      <c r="B3726" s="9">
        <v>1587515191461</v>
      </c>
      <c r="C3726" s="9">
        <v>40</v>
      </c>
      <c r="D3726" s="4">
        <v>4.5809144973754803</v>
      </c>
      <c r="E3726" s="8">
        <v>-2.61486721038818</v>
      </c>
      <c r="F3726" s="4">
        <v>9.7525510787963796</v>
      </c>
      <c r="G3726" s="9">
        <v>-30.223436355590799</v>
      </c>
      <c r="H3726" s="9">
        <v>-2.6242952346801798</v>
      </c>
      <c r="I3726" s="9">
        <v>-1.94984614849091</v>
      </c>
      <c r="J3726" s="8">
        <v>3</v>
      </c>
    </row>
    <row r="3727" spans="1:10" x14ac:dyDescent="0.3">
      <c r="A3727" s="9">
        <v>15</v>
      </c>
      <c r="B3727" s="9">
        <v>1587515191461</v>
      </c>
      <c r="C3727" s="9">
        <v>40</v>
      </c>
      <c r="D3727" s="4">
        <v>4.56241655349731</v>
      </c>
      <c r="E3727" s="8">
        <v>-2.66389632225036</v>
      </c>
      <c r="F3727" s="4">
        <v>9.7641754150390607</v>
      </c>
      <c r="G3727" s="9">
        <v>-27.1116523742675</v>
      </c>
      <c r="H3727" s="9">
        <v>1.74122142791748</v>
      </c>
      <c r="I3727" s="9">
        <v>0.11720652878284001</v>
      </c>
      <c r="J3727" s="8">
        <v>3</v>
      </c>
    </row>
    <row r="3728" spans="1:10" x14ac:dyDescent="0.3">
      <c r="A3728" s="9">
        <v>15</v>
      </c>
      <c r="B3728" s="9">
        <v>1587515191461</v>
      </c>
      <c r="C3728" s="9">
        <v>40</v>
      </c>
      <c r="D3728" s="4">
        <v>4.5420222282409597</v>
      </c>
      <c r="E3728" s="8">
        <v>-2.7085499763488698</v>
      </c>
      <c r="F3728" s="4">
        <v>9.7766065597534109</v>
      </c>
      <c r="G3728" s="9">
        <v>-29.450904846191399</v>
      </c>
      <c r="H3728" s="9">
        <v>1.5107126235961901</v>
      </c>
      <c r="I3728" s="9">
        <v>-1.2978037595748899</v>
      </c>
      <c r="J3728" s="8">
        <v>3</v>
      </c>
    </row>
    <row r="3729" spans="1:10" x14ac:dyDescent="0.3">
      <c r="A3729" s="9">
        <v>15</v>
      </c>
      <c r="B3729" s="9">
        <v>1587515191462</v>
      </c>
      <c r="C3729" s="9">
        <v>40</v>
      </c>
      <c r="D3729" s="4">
        <v>4.5203647613525302</v>
      </c>
      <c r="E3729" s="8">
        <v>-2.74886751174926</v>
      </c>
      <c r="F3729" s="4">
        <v>9.7892684936523402</v>
      </c>
      <c r="G3729" s="9">
        <v>-29.009786605834901</v>
      </c>
      <c r="H3729" s="9">
        <v>-1.3866868019103999</v>
      </c>
      <c r="I3729" s="9">
        <v>-4.9174838066101101</v>
      </c>
      <c r="J3729" s="8">
        <v>3</v>
      </c>
    </row>
    <row r="3730" spans="1:10" x14ac:dyDescent="0.3">
      <c r="A3730" s="9">
        <v>15</v>
      </c>
      <c r="B3730" s="9">
        <v>1587515191500</v>
      </c>
      <c r="C3730" s="9">
        <v>40</v>
      </c>
      <c r="D3730" s="4">
        <v>4.4980301856994602</v>
      </c>
      <c r="E3730" s="8">
        <v>-2.7847008705139098</v>
      </c>
      <c r="F3730" s="4">
        <v>9.8015441894531197</v>
      </c>
      <c r="G3730" s="9">
        <v>-30.452995300292901</v>
      </c>
      <c r="H3730" s="9">
        <v>1.58076572418213</v>
      </c>
      <c r="I3730" s="9">
        <v>-2.8013639450073202</v>
      </c>
      <c r="J3730" s="8">
        <v>3</v>
      </c>
    </row>
    <row r="3731" spans="1:10" x14ac:dyDescent="0.3">
      <c r="A3731" s="9">
        <v>15</v>
      </c>
      <c r="B3731" s="9">
        <v>1587515191520</v>
      </c>
      <c r="C3731" s="9">
        <v>40</v>
      </c>
      <c r="D3731" s="4">
        <v>4.4754900932312003</v>
      </c>
      <c r="E3731" s="8">
        <v>-2.81566262245178</v>
      </c>
      <c r="F3731" s="4">
        <v>9.8128013610839808</v>
      </c>
      <c r="G3731" s="9">
        <v>-28.576290130615199</v>
      </c>
      <c r="H3731" s="9">
        <v>1.4168738126754801</v>
      </c>
      <c r="I3731" s="9">
        <v>-2.5784595012664799</v>
      </c>
      <c r="J3731" s="8">
        <v>3</v>
      </c>
    </row>
    <row r="3732" spans="1:10" x14ac:dyDescent="0.3">
      <c r="A3732" s="9">
        <v>15</v>
      </c>
      <c r="B3732" s="9">
        <v>1587515191557</v>
      </c>
      <c r="C3732" s="9">
        <v>40</v>
      </c>
      <c r="D3732" s="4">
        <v>4.4530348777770996</v>
      </c>
      <c r="E3732" s="8">
        <v>-2.8411092758178702</v>
      </c>
      <c r="F3732" s="4">
        <v>9.8224077224731392</v>
      </c>
      <c r="G3732" s="9">
        <v>-30.940494537353501</v>
      </c>
      <c r="H3732" s="9">
        <v>-3.1364305019378702</v>
      </c>
      <c r="I3732" s="9">
        <v>-1.5930650234222401</v>
      </c>
      <c r="J3732" s="8">
        <v>3</v>
      </c>
    </row>
    <row r="3733" spans="1:10" x14ac:dyDescent="0.3">
      <c r="A3733" s="9">
        <v>15</v>
      </c>
      <c r="B3733" s="9">
        <v>1587515191595</v>
      </c>
      <c r="C3733" s="9">
        <v>40</v>
      </c>
      <c r="D3733" s="4">
        <v>4.4307265281677202</v>
      </c>
      <c r="E3733" s="8">
        <v>-2.8601806163787802</v>
      </c>
      <c r="F3733" s="4">
        <v>9.8297452926635707</v>
      </c>
      <c r="G3733" s="9">
        <v>-30.5185241699218</v>
      </c>
      <c r="H3733" s="9">
        <v>-2.1510071754455602</v>
      </c>
      <c r="I3733" s="9">
        <v>1.03756523132324</v>
      </c>
      <c r="J3733" s="8">
        <v>3</v>
      </c>
    </row>
    <row r="3734" spans="1:10" x14ac:dyDescent="0.3">
      <c r="A3734" s="9">
        <v>15</v>
      </c>
      <c r="B3734" s="9">
        <v>1587515191615</v>
      </c>
      <c r="C3734" s="9">
        <v>40</v>
      </c>
      <c r="D3734" s="4">
        <v>4.4083876609802202</v>
      </c>
      <c r="E3734" s="8">
        <v>-2.87188625335693</v>
      </c>
      <c r="F3734" s="4">
        <v>9.8342428207397408</v>
      </c>
      <c r="G3734" s="9">
        <v>-29.006696701049801</v>
      </c>
      <c r="H3734" s="9">
        <v>0.83406686782837003</v>
      </c>
      <c r="I3734" s="9">
        <v>1.2690117359161399</v>
      </c>
      <c r="J3734" s="8">
        <v>3</v>
      </c>
    </row>
    <row r="3735" spans="1:10" x14ac:dyDescent="0.3">
      <c r="A3735" s="9">
        <v>15</v>
      </c>
      <c r="B3735" s="9">
        <v>1587515191656</v>
      </c>
      <c r="C3735" s="9">
        <v>40</v>
      </c>
      <c r="D3735" s="4">
        <v>4.38563776016235</v>
      </c>
      <c r="E3735" s="8">
        <v>-2.87522268295288</v>
      </c>
      <c r="F3735" s="4">
        <v>9.8354282379150302</v>
      </c>
      <c r="G3735" s="9">
        <v>-31.223079681396399</v>
      </c>
      <c r="H3735" s="9">
        <v>-0.59913474321365001</v>
      </c>
      <c r="I3735" s="9">
        <v>2.4011540412902801</v>
      </c>
      <c r="J3735" s="8">
        <v>3</v>
      </c>
    </row>
    <row r="3736" spans="1:10" x14ac:dyDescent="0.3">
      <c r="A3736" s="9">
        <v>15</v>
      </c>
      <c r="B3736" s="9">
        <v>1587515191672</v>
      </c>
      <c r="C3736" s="9">
        <v>40</v>
      </c>
      <c r="D3736" s="4">
        <v>4.36197662353515</v>
      </c>
      <c r="E3736" s="8">
        <v>-2.8693087100982599</v>
      </c>
      <c r="F3736" s="4">
        <v>9.8329849243163991</v>
      </c>
      <c r="G3736" s="9">
        <v>-32.088291168212798</v>
      </c>
      <c r="H3736" s="9">
        <v>-5.3927068710327104</v>
      </c>
      <c r="I3736" s="9">
        <v>1.46482729911804</v>
      </c>
      <c r="J3736" s="8">
        <v>3</v>
      </c>
    </row>
    <row r="3737" spans="1:10" x14ac:dyDescent="0.3">
      <c r="A3737" s="9">
        <v>15</v>
      </c>
      <c r="B3737" s="9">
        <v>1587515191712</v>
      </c>
      <c r="C3737" s="9">
        <v>40</v>
      </c>
      <c r="D3737" s="4">
        <v>4.3368887901306099</v>
      </c>
      <c r="E3737" s="8">
        <v>-2.8535158634185702</v>
      </c>
      <c r="F3737" s="4">
        <v>9.8267955780029297</v>
      </c>
      <c r="G3737" s="9">
        <v>-30.058313369750898</v>
      </c>
      <c r="H3737" s="9">
        <v>0.24547128379345001</v>
      </c>
      <c r="I3737" s="9">
        <v>-0.86539107561110995</v>
      </c>
      <c r="J3737" s="8">
        <v>3</v>
      </c>
    </row>
    <row r="3738" spans="1:10" x14ac:dyDescent="0.3">
      <c r="A3738" s="9">
        <v>15</v>
      </c>
      <c r="B3738" s="9">
        <v>1587515191734</v>
      </c>
      <c r="C3738" s="9">
        <v>40</v>
      </c>
      <c r="D3738" s="4">
        <v>4.3099312782287598</v>
      </c>
      <c r="E3738" s="8">
        <v>-2.8275513648986799</v>
      </c>
      <c r="F3738" s="4">
        <v>9.8169736862182599</v>
      </c>
      <c r="G3738" s="9">
        <v>-31.164714813232401</v>
      </c>
      <c r="H3738" s="9">
        <v>3.4122648239135702</v>
      </c>
      <c r="I3738" s="9">
        <v>-1.22482669353485</v>
      </c>
      <c r="J3738" s="8">
        <v>3</v>
      </c>
    </row>
    <row r="3739" spans="1:10" x14ac:dyDescent="0.3">
      <c r="A3739" s="9">
        <v>15</v>
      </c>
      <c r="B3739" s="9">
        <v>1587515191773</v>
      </c>
      <c r="C3739" s="9">
        <v>40</v>
      </c>
      <c r="D3739" s="4">
        <v>4.2807946205139098</v>
      </c>
      <c r="E3739" s="8">
        <v>-2.79147744178771</v>
      </c>
      <c r="F3739" s="4">
        <v>9.8038711547851491</v>
      </c>
      <c r="G3739" s="9">
        <v>-28.889783859252901</v>
      </c>
      <c r="H3739" s="9">
        <v>-5.8060760498046902</v>
      </c>
      <c r="I3739" s="9">
        <v>-0.94886100292205999</v>
      </c>
      <c r="J3739" s="8">
        <v>3</v>
      </c>
    </row>
    <row r="3740" spans="1:10" x14ac:dyDescent="0.3">
      <c r="A3740" s="9">
        <v>15</v>
      </c>
      <c r="B3740" s="9">
        <v>1587515191790</v>
      </c>
      <c r="C3740" s="9">
        <v>40</v>
      </c>
      <c r="D3740" s="4">
        <v>4.2493414878845197</v>
      </c>
      <c r="E3740" s="8">
        <v>-2.7456870079040501</v>
      </c>
      <c r="F3740" s="4">
        <v>9.7880477905273402</v>
      </c>
      <c r="G3740" s="9">
        <v>-31.518133163452099</v>
      </c>
      <c r="H3740" s="9">
        <v>-5.2137875556945801</v>
      </c>
      <c r="I3740" s="9">
        <v>0.11260711401701</v>
      </c>
      <c r="J3740" s="8">
        <v>3</v>
      </c>
    </row>
    <row r="3741" spans="1:10" x14ac:dyDescent="0.3">
      <c r="A3741" s="9">
        <v>15</v>
      </c>
      <c r="B3741" s="9">
        <v>1587515191825</v>
      </c>
      <c r="C3741" s="9">
        <v>40</v>
      </c>
      <c r="D3741" s="4">
        <v>4.2156305313110298</v>
      </c>
      <c r="E3741" s="8">
        <v>-2.6908466815948402</v>
      </c>
      <c r="F3741" s="4">
        <v>9.7702045440673793</v>
      </c>
      <c r="G3741" s="9">
        <v>-30.756567001342699</v>
      </c>
      <c r="H3741" s="9">
        <v>4.2307214736938503</v>
      </c>
      <c r="I3741" s="9">
        <v>-1.3868312835693399</v>
      </c>
      <c r="J3741" s="8">
        <v>3</v>
      </c>
    </row>
    <row r="3742" spans="1:10" x14ac:dyDescent="0.3">
      <c r="A3742" s="9">
        <v>15</v>
      </c>
      <c r="B3742" s="9">
        <v>1587515191865</v>
      </c>
      <c r="C3742" s="9">
        <v>40</v>
      </c>
      <c r="D3742" s="4">
        <v>4.1799359321594203</v>
      </c>
      <c r="E3742" s="8">
        <v>-2.6278216838836599</v>
      </c>
      <c r="F3742" s="4">
        <v>9.7511005401611293</v>
      </c>
      <c r="G3742" s="9">
        <v>-31.308650970458899</v>
      </c>
      <c r="H3742" s="9">
        <v>-1.8857157230377199</v>
      </c>
      <c r="I3742" s="9">
        <v>-0.59152287244796997</v>
      </c>
      <c r="J3742" s="8">
        <v>3</v>
      </c>
    </row>
    <row r="3743" spans="1:10" x14ac:dyDescent="0.3">
      <c r="A3743" s="9">
        <v>15</v>
      </c>
      <c r="B3743" s="9">
        <v>1587515191885</v>
      </c>
      <c r="C3743" s="9">
        <v>40</v>
      </c>
      <c r="D3743" s="4">
        <v>4.1427593231201101</v>
      </c>
      <c r="E3743" s="8">
        <v>-2.5576155185699401</v>
      </c>
      <c r="F3743" s="4">
        <v>9.7314786911010707</v>
      </c>
      <c r="G3743" s="9">
        <v>-31.833723068237301</v>
      </c>
      <c r="H3743" s="9">
        <v>-7.7992172241210902</v>
      </c>
      <c r="I3743" s="9">
        <v>-1.53658103942871</v>
      </c>
      <c r="J3743" s="8">
        <v>3</v>
      </c>
    </row>
    <row r="3744" spans="1:10" x14ac:dyDescent="0.3">
      <c r="A3744" s="9">
        <v>15</v>
      </c>
      <c r="B3744" s="9">
        <v>1587515191923</v>
      </c>
      <c r="C3744" s="9">
        <v>40</v>
      </c>
      <c r="D3744" s="4">
        <v>4.1048121452331499</v>
      </c>
      <c r="E3744" s="8">
        <v>-2.4813261032104399</v>
      </c>
      <c r="F3744" s="4">
        <v>9.7120094299316406</v>
      </c>
      <c r="G3744" s="9">
        <v>-31.691255569458001</v>
      </c>
      <c r="H3744" s="9">
        <v>0.43503156304358997</v>
      </c>
      <c r="I3744" s="9">
        <v>-3.2342262268066402</v>
      </c>
      <c r="J3744" s="8">
        <v>3</v>
      </c>
    </row>
    <row r="3745" spans="1:10" x14ac:dyDescent="0.3">
      <c r="A3745" s="9">
        <v>15</v>
      </c>
      <c r="B3745" s="9">
        <v>1587515191940</v>
      </c>
      <c r="C3745" s="9">
        <v>40</v>
      </c>
      <c r="D3745" s="4">
        <v>4.0669522285461399</v>
      </c>
      <c r="E3745" s="8">
        <v>-2.40008521080017</v>
      </c>
      <c r="F3745" s="4">
        <v>9.6932659149169904</v>
      </c>
      <c r="G3745" s="9">
        <v>-31.990991592407202</v>
      </c>
      <c r="H3745" s="9">
        <v>2.1396403312683101</v>
      </c>
      <c r="I3745" s="9">
        <v>-2.0223252773284899</v>
      </c>
      <c r="J3745" s="8">
        <v>3</v>
      </c>
    </row>
    <row r="3746" spans="1:10" x14ac:dyDescent="0.3">
      <c r="A3746" s="9">
        <v>15</v>
      </c>
      <c r="B3746" s="9">
        <v>1587515191978</v>
      </c>
      <c r="C3746" s="9">
        <v>40</v>
      </c>
      <c r="D3746" s="4">
        <v>4.0300922393798801</v>
      </c>
      <c r="E3746" s="8">
        <v>-2.3149764537811199</v>
      </c>
      <c r="F3746" s="4">
        <v>9.6757144927978498</v>
      </c>
      <c r="G3746" s="9">
        <v>-31.766027450561499</v>
      </c>
      <c r="H3746" s="9">
        <v>-4.5640749931335396</v>
      </c>
      <c r="I3746" s="9">
        <v>-1.0738488435745199</v>
      </c>
      <c r="J3746" s="8">
        <v>3</v>
      </c>
    </row>
    <row r="3747" spans="1:10" x14ac:dyDescent="0.3">
      <c r="A3747" s="9">
        <v>15</v>
      </c>
      <c r="B3747" s="9">
        <v>1587515191998</v>
      </c>
      <c r="C3747" s="9">
        <v>40</v>
      </c>
      <c r="D3747" s="4">
        <v>3.9951024055480899</v>
      </c>
      <c r="E3747" s="8">
        <v>-2.2269725799560498</v>
      </c>
      <c r="F3747" s="4">
        <v>9.6597108840942294</v>
      </c>
      <c r="G3747" s="9">
        <v>-32.682834625244098</v>
      </c>
      <c r="H3747" s="9">
        <v>-1.71026682853699</v>
      </c>
      <c r="I3747" s="9">
        <v>-1.3569756746292101</v>
      </c>
      <c r="J3747" s="8">
        <v>3</v>
      </c>
    </row>
    <row r="3748" spans="1:10" x14ac:dyDescent="0.3">
      <c r="A3748" s="9">
        <v>15</v>
      </c>
      <c r="B3748" s="9">
        <v>1587515192039</v>
      </c>
      <c r="C3748" s="9">
        <v>40</v>
      </c>
      <c r="D3748" s="4">
        <v>3.9627206325531001</v>
      </c>
      <c r="E3748" s="8">
        <v>-2.1369218826293901</v>
      </c>
      <c r="F3748" s="4">
        <v>9.6455173492431605</v>
      </c>
      <c r="G3748" s="9">
        <v>-33.952129364013601</v>
      </c>
      <c r="H3748" s="9">
        <v>3.4047822952270499</v>
      </c>
      <c r="I3748" s="9">
        <v>0.65407991409302002</v>
      </c>
      <c r="J3748" s="8">
        <v>3</v>
      </c>
    </row>
    <row r="3749" spans="1:10" x14ac:dyDescent="0.3">
      <c r="A3749" s="9">
        <v>15</v>
      </c>
      <c r="B3749" s="9">
        <v>1587515192074</v>
      </c>
      <c r="C3749" s="9">
        <v>40</v>
      </c>
      <c r="D3749" s="4">
        <v>3.9334914684295601</v>
      </c>
      <c r="E3749" s="8">
        <v>-2.0455746650695801</v>
      </c>
      <c r="F3749" s="4">
        <v>9.6333379745483398</v>
      </c>
      <c r="G3749" s="9">
        <v>-33.028377532958899</v>
      </c>
      <c r="H3749" s="9">
        <v>-1.2768348455429099</v>
      </c>
      <c r="I3749" s="9">
        <v>0.76306664943695002</v>
      </c>
      <c r="J3749" s="8">
        <v>3</v>
      </c>
    </row>
    <row r="3750" spans="1:10" x14ac:dyDescent="0.3">
      <c r="A3750" s="9">
        <v>15</v>
      </c>
      <c r="B3750" s="9">
        <v>1587515192094</v>
      </c>
      <c r="C3750" s="9">
        <v>40</v>
      </c>
      <c r="D3750" s="4">
        <v>3.90773582458496</v>
      </c>
      <c r="E3750" s="8">
        <v>-1.95361804962158</v>
      </c>
      <c r="F3750" s="4">
        <v>9.6233425140380806</v>
      </c>
      <c r="G3750" s="9">
        <v>-34.411319732666001</v>
      </c>
      <c r="H3750" s="9">
        <v>-1.83683085441589</v>
      </c>
      <c r="I3750" s="9">
        <v>-0.23304557800292999</v>
      </c>
      <c r="J3750" s="8">
        <v>3</v>
      </c>
    </row>
    <row r="3751" spans="1:10" x14ac:dyDescent="0.3">
      <c r="A3751" s="9">
        <v>15</v>
      </c>
      <c r="B3751" s="9">
        <v>1587515192132</v>
      </c>
      <c r="C3751" s="9">
        <v>40</v>
      </c>
      <c r="D3751" s="4">
        <v>3.8855421543121298</v>
      </c>
      <c r="E3751" s="8">
        <v>-1.8616971969604399</v>
      </c>
      <c r="F3751" s="4">
        <v>9.6156740188598597</v>
      </c>
      <c r="G3751" s="9">
        <v>-33.747035980224602</v>
      </c>
      <c r="H3751" s="9">
        <v>2.1019916534423801</v>
      </c>
      <c r="I3751" s="9">
        <v>0.27028009295464001</v>
      </c>
      <c r="J3751" s="8">
        <v>3</v>
      </c>
    </row>
    <row r="3752" spans="1:10" x14ac:dyDescent="0.3">
      <c r="A3752" s="9">
        <v>15</v>
      </c>
      <c r="B3752" s="9">
        <v>1587515192153</v>
      </c>
      <c r="C3752" s="9">
        <v>40</v>
      </c>
      <c r="D3752" s="4">
        <v>3.86677026748657</v>
      </c>
      <c r="E3752" s="8">
        <v>-1.7704286575317301</v>
      </c>
      <c r="F3752" s="4">
        <v>9.6104393005371094</v>
      </c>
      <c r="G3752" s="9">
        <v>-32.946006774902301</v>
      </c>
      <c r="H3752" s="9">
        <v>-2.34586477279663</v>
      </c>
      <c r="I3752" s="9">
        <v>1.2755589485168499</v>
      </c>
      <c r="J3752" s="8">
        <v>3</v>
      </c>
    </row>
    <row r="3753" spans="1:10" x14ac:dyDescent="0.3">
      <c r="A3753" s="9">
        <v>15</v>
      </c>
      <c r="B3753" s="9">
        <v>1587515192192</v>
      </c>
      <c r="C3753" s="9">
        <v>40</v>
      </c>
      <c r="D3753" s="4">
        <v>3.85107994079589</v>
      </c>
      <c r="E3753" s="8">
        <v>-1.68041503429412</v>
      </c>
      <c r="F3753" s="4">
        <v>9.6076841354370099</v>
      </c>
      <c r="G3753" s="9">
        <v>-32.263763427734297</v>
      </c>
      <c r="H3753" s="9">
        <v>-2.5272033214569101</v>
      </c>
      <c r="I3753" s="9">
        <v>0.39157581329345997</v>
      </c>
      <c r="J3753" s="8">
        <v>3</v>
      </c>
    </row>
    <row r="3754" spans="1:10" x14ac:dyDescent="0.3">
      <c r="A3754" s="9">
        <v>15</v>
      </c>
      <c r="B3754" s="9">
        <v>1587515192212</v>
      </c>
      <c r="C3754" s="9">
        <v>40</v>
      </c>
      <c r="D3754" s="4">
        <v>3.8379893302917401</v>
      </c>
      <c r="E3754" s="8">
        <v>-1.59225702285766</v>
      </c>
      <c r="F3754" s="4">
        <v>9.6073837280273402</v>
      </c>
      <c r="G3754" s="9">
        <v>-33.875358581542898</v>
      </c>
      <c r="H3754" s="9">
        <v>2.33541679382324</v>
      </c>
      <c r="I3754" s="9">
        <v>0.49518445134163003</v>
      </c>
      <c r="J3754" s="8">
        <v>3</v>
      </c>
    </row>
    <row r="3755" spans="1:10" x14ac:dyDescent="0.3">
      <c r="A3755" s="9">
        <v>15</v>
      </c>
      <c r="B3755" s="9">
        <v>1587515192250</v>
      </c>
      <c r="C3755" s="9">
        <v>40</v>
      </c>
      <c r="D3755" s="4">
        <v>3.8269450664520201</v>
      </c>
      <c r="E3755" s="8">
        <v>-1.50656390190124</v>
      </c>
      <c r="F3755" s="4">
        <v>9.6094436645507795</v>
      </c>
      <c r="G3755" s="9">
        <v>-33.045604705810497</v>
      </c>
      <c r="H3755" s="9">
        <v>-3.7252218723297101</v>
      </c>
      <c r="I3755" s="9">
        <v>-1.41624271869659</v>
      </c>
      <c r="J3755" s="8">
        <v>3</v>
      </c>
    </row>
    <row r="3756" spans="1:10" x14ac:dyDescent="0.3">
      <c r="A3756" s="9">
        <v>15</v>
      </c>
      <c r="B3756" s="9">
        <v>1587515192270</v>
      </c>
      <c r="C3756" s="9">
        <v>40</v>
      </c>
      <c r="D3756" s="4">
        <v>3.8173923492431601</v>
      </c>
      <c r="E3756" s="8">
        <v>-1.42398810386657</v>
      </c>
      <c r="F3756" s="4">
        <v>9.6137056350708008</v>
      </c>
      <c r="G3756" s="9">
        <v>-31.983150482177699</v>
      </c>
      <c r="H3756" s="9">
        <v>-6.1763491630554199</v>
      </c>
      <c r="I3756" s="9">
        <v>-1.8875693082809399</v>
      </c>
      <c r="J3756" s="8">
        <v>3</v>
      </c>
    </row>
    <row r="3757" spans="1:10" x14ac:dyDescent="0.3">
      <c r="A3757" s="9">
        <v>15</v>
      </c>
      <c r="B3757" s="9">
        <v>1587515192308</v>
      </c>
      <c r="C3757" s="9">
        <v>40</v>
      </c>
      <c r="D3757" s="4">
        <v>3.8088276386260902</v>
      </c>
      <c r="E3757" s="8">
        <v>-1.3452780246734599</v>
      </c>
      <c r="F3757" s="4">
        <v>9.6199550628662092</v>
      </c>
      <c r="G3757" s="9">
        <v>-32.496212005615199</v>
      </c>
      <c r="H3757" s="9">
        <v>1.14009821414948</v>
      </c>
      <c r="I3757" s="9">
        <v>-1.6436265707016</v>
      </c>
      <c r="J3757" s="8">
        <v>3</v>
      </c>
    </row>
    <row r="3758" spans="1:10" x14ac:dyDescent="0.3">
      <c r="A3758" s="9">
        <v>15</v>
      </c>
      <c r="B3758" s="9">
        <v>1587515192344</v>
      </c>
      <c r="C3758" s="9">
        <v>40</v>
      </c>
      <c r="D3758" s="4">
        <v>3.8008184432983398</v>
      </c>
      <c r="E3758" s="8">
        <v>-1.27128934860229</v>
      </c>
      <c r="F3758" s="4">
        <v>9.6279449462890607</v>
      </c>
      <c r="G3758" s="9">
        <v>-32.242485046386697</v>
      </c>
      <c r="H3758" s="9">
        <v>1.5577985048294101</v>
      </c>
      <c r="I3758" s="9">
        <v>-2.4473302364349401</v>
      </c>
      <c r="J3758" s="8">
        <v>3</v>
      </c>
    </row>
    <row r="3759" spans="1:10" x14ac:dyDescent="0.3">
      <c r="A3759" s="9">
        <v>15</v>
      </c>
      <c r="B3759" s="9">
        <v>1587515192365</v>
      </c>
      <c r="C3759" s="9">
        <v>40</v>
      </c>
      <c r="D3759" s="4">
        <v>3.79299545288085</v>
      </c>
      <c r="E3759" s="8">
        <v>-1.2029275894164999</v>
      </c>
      <c r="F3759" s="4">
        <v>9.6374292373657209</v>
      </c>
      <c r="G3759" s="9">
        <v>-31.126955032348601</v>
      </c>
      <c r="H3759" s="9">
        <v>-2.1385974884033199</v>
      </c>
      <c r="I3759" s="9">
        <v>-0.88401579856873003</v>
      </c>
      <c r="J3759" s="8">
        <v>3</v>
      </c>
    </row>
    <row r="3760" spans="1:10" x14ac:dyDescent="0.3">
      <c r="A3760" s="9">
        <v>15</v>
      </c>
      <c r="B3760" s="9">
        <v>1587515192403</v>
      </c>
      <c r="C3760" s="9">
        <v>40</v>
      </c>
      <c r="D3760" s="4">
        <v>3.78503370285034</v>
      </c>
      <c r="E3760" s="8">
        <v>-1.1410584449768</v>
      </c>
      <c r="F3760" s="4">
        <v>9.6481828689575195</v>
      </c>
      <c r="G3760" s="9">
        <v>-32.012542724609297</v>
      </c>
      <c r="H3760" s="9">
        <v>0.73068052530288996</v>
      </c>
      <c r="I3760" s="9">
        <v>-0.83000373840331998</v>
      </c>
      <c r="J3760" s="8">
        <v>3</v>
      </c>
    </row>
    <row r="3761" spans="1:10" x14ac:dyDescent="0.3">
      <c r="A3761" s="9">
        <v>15</v>
      </c>
      <c r="B3761" s="9">
        <v>1587515192420</v>
      </c>
      <c r="C3761" s="9">
        <v>40</v>
      </c>
      <c r="D3761" s="4">
        <v>3.7766320705413801</v>
      </c>
      <c r="E3761" s="8">
        <v>-1.08642601966857</v>
      </c>
      <c r="F3761" s="4">
        <v>9.6600055694580007</v>
      </c>
      <c r="G3761" s="9">
        <v>-31.394342422485298</v>
      </c>
      <c r="H3761" s="9">
        <v>2.00399613380432</v>
      </c>
      <c r="I3761" s="9">
        <v>-2.5639672279357901</v>
      </c>
      <c r="J3761" s="8">
        <v>3</v>
      </c>
    </row>
    <row r="3762" spans="1:10" x14ac:dyDescent="0.3">
      <c r="A3762" s="9">
        <v>15</v>
      </c>
      <c r="B3762" s="9">
        <v>1587515192458</v>
      </c>
      <c r="C3762" s="9">
        <v>40</v>
      </c>
      <c r="D3762" s="4">
        <v>3.7674911022186199</v>
      </c>
      <c r="E3762" s="8">
        <v>-1.0395882129669101</v>
      </c>
      <c r="F3762" s="4">
        <v>9.6727142333984304</v>
      </c>
      <c r="G3762" s="9">
        <v>-31.3457221984863</v>
      </c>
      <c r="H3762" s="9">
        <v>-2.3779461383819598</v>
      </c>
      <c r="I3762" s="9">
        <v>-2.1189587116241499</v>
      </c>
      <c r="J3762" s="8">
        <v>3</v>
      </c>
    </row>
    <row r="3763" spans="1:10" x14ac:dyDescent="0.3">
      <c r="A3763" s="9">
        <v>15</v>
      </c>
      <c r="B3763" s="9">
        <v>1587515192478</v>
      </c>
      <c r="C3763" s="9">
        <v>40</v>
      </c>
      <c r="D3763" s="4">
        <v>3.75728058815002</v>
      </c>
      <c r="E3763" s="8">
        <v>-1.00087010860443</v>
      </c>
      <c r="F3763" s="4">
        <v>9.6861314773559499</v>
      </c>
      <c r="G3763" s="9">
        <v>-30.817455291748001</v>
      </c>
      <c r="H3763" s="9">
        <v>-0.45153933763504001</v>
      </c>
      <c r="I3763" s="9">
        <v>-3.0016999244689901</v>
      </c>
      <c r="J3763" s="8">
        <v>3</v>
      </c>
    </row>
    <row r="3764" spans="1:10" x14ac:dyDescent="0.3">
      <c r="A3764" s="9">
        <v>15</v>
      </c>
      <c r="B3764" s="9">
        <v>1587515192517</v>
      </c>
      <c r="C3764" s="9">
        <v>40</v>
      </c>
      <c r="D3764" s="4">
        <v>3.74559450149536</v>
      </c>
      <c r="E3764" s="8">
        <v>-0.97032928466796797</v>
      </c>
      <c r="F3764" s="4">
        <v>9.7000761032104492</v>
      </c>
      <c r="G3764" s="9">
        <v>-30.269203186035099</v>
      </c>
      <c r="H3764" s="9">
        <v>3.0961639881134002</v>
      </c>
      <c r="I3764" s="9">
        <v>-4.2092704772949201</v>
      </c>
      <c r="J3764" s="8">
        <v>3</v>
      </c>
    </row>
    <row r="3765" spans="1:10" x14ac:dyDescent="0.3">
      <c r="A3765" s="9">
        <v>15</v>
      </c>
      <c r="B3765" s="9">
        <v>1587515192554</v>
      </c>
      <c r="C3765" s="9">
        <v>40</v>
      </c>
      <c r="D3765" s="4">
        <v>3.7319154739379798</v>
      </c>
      <c r="E3765" s="8">
        <v>-0.94773226976394598</v>
      </c>
      <c r="F3765" s="4">
        <v>9.7143602371215803</v>
      </c>
      <c r="G3765" s="9">
        <v>-30.2705574035644</v>
      </c>
      <c r="H3765" s="9">
        <v>0.19435578584671001</v>
      </c>
      <c r="I3765" s="9">
        <v>-1.04692387580872</v>
      </c>
      <c r="J3765" s="8">
        <v>3</v>
      </c>
    </row>
    <row r="3766" spans="1:10" x14ac:dyDescent="0.3">
      <c r="A3766" s="9">
        <v>15</v>
      </c>
      <c r="B3766" s="9">
        <v>1587515192573</v>
      </c>
      <c r="C3766" s="9">
        <v>40</v>
      </c>
      <c r="D3766" s="4">
        <v>3.7156076431274401</v>
      </c>
      <c r="E3766" s="8">
        <v>-0.93255555629730202</v>
      </c>
      <c r="F3766" s="4">
        <v>9.7287921905517507</v>
      </c>
      <c r="G3766" s="9">
        <v>-29.508155822753899</v>
      </c>
      <c r="H3766" s="9">
        <v>-1.24882888793945</v>
      </c>
      <c r="I3766" s="9">
        <v>-1.63097107410431</v>
      </c>
      <c r="J3766" s="8">
        <v>3</v>
      </c>
    </row>
    <row r="3767" spans="1:10" x14ac:dyDescent="0.3">
      <c r="A3767" s="9">
        <v>15</v>
      </c>
      <c r="B3767" s="9">
        <v>1587515192612</v>
      </c>
      <c r="C3767" s="9">
        <v>40</v>
      </c>
      <c r="D3767" s="4">
        <v>3.6959371566772399</v>
      </c>
      <c r="E3767" s="8">
        <v>-0.92401504516601496</v>
      </c>
      <c r="F3767" s="4">
        <v>9.7431879043579102</v>
      </c>
      <c r="G3767" s="9">
        <v>-29.239107131958001</v>
      </c>
      <c r="H3767" s="9">
        <v>0.37693032622337003</v>
      </c>
      <c r="I3767" s="9">
        <v>-1.5059132575988801</v>
      </c>
      <c r="J3767" s="8">
        <v>3</v>
      </c>
    </row>
    <row r="3768" spans="1:10" x14ac:dyDescent="0.3">
      <c r="A3768" s="9">
        <v>15</v>
      </c>
      <c r="B3768" s="9">
        <v>1587515192632</v>
      </c>
      <c r="C3768" s="9">
        <v>40</v>
      </c>
      <c r="D3768" s="4">
        <v>3.67210721969604</v>
      </c>
      <c r="E3768" s="8">
        <v>-0.92111200094223</v>
      </c>
      <c r="F3768" s="4">
        <v>9.7573804855346609</v>
      </c>
      <c r="G3768" s="9">
        <v>-27.917554855346602</v>
      </c>
      <c r="H3768" s="9">
        <v>0.45513337850571001</v>
      </c>
      <c r="I3768" s="9">
        <v>-0.34010133147240001</v>
      </c>
      <c r="J3768" s="8">
        <v>3</v>
      </c>
    </row>
    <row r="3769" spans="1:10" x14ac:dyDescent="0.3">
      <c r="A3769" s="9">
        <v>15</v>
      </c>
      <c r="B3769" s="9">
        <v>1587515192673</v>
      </c>
      <c r="C3769" s="9">
        <v>40</v>
      </c>
      <c r="D3769" s="4">
        <v>3.6433038711547798</v>
      </c>
      <c r="E3769" s="8">
        <v>-0.92268735170364302</v>
      </c>
      <c r="F3769" s="4">
        <v>9.7712192535400302</v>
      </c>
      <c r="G3769" s="9">
        <v>-27.8365573883056</v>
      </c>
      <c r="H3769" s="9">
        <v>-2.38910913467407</v>
      </c>
      <c r="I3769" s="9">
        <v>-1.01345562934875</v>
      </c>
      <c r="J3769" s="8">
        <v>3</v>
      </c>
    </row>
    <row r="3770" spans="1:10" x14ac:dyDescent="0.3">
      <c r="A3770" s="9">
        <v>15</v>
      </c>
      <c r="B3770" s="9">
        <v>1587515193026</v>
      </c>
      <c r="C3770" s="9">
        <v>40</v>
      </c>
      <c r="D3770" s="4">
        <v>3.6087498664855899</v>
      </c>
      <c r="E3770" s="8">
        <v>-0.92748266458511297</v>
      </c>
      <c r="F3770" s="4">
        <v>9.7845659255981392</v>
      </c>
      <c r="G3770" s="9">
        <v>-27.285453796386701</v>
      </c>
      <c r="H3770" s="9">
        <v>0.70211857557296997</v>
      </c>
      <c r="I3770" s="9">
        <v>-1.3329540491104099</v>
      </c>
      <c r="J3770" s="8">
        <v>3</v>
      </c>
    </row>
    <row r="3771" spans="1:10" x14ac:dyDescent="0.3">
      <c r="A3771" s="9">
        <v>15</v>
      </c>
      <c r="B3771" s="9">
        <v>1587515193026</v>
      </c>
      <c r="C3771" s="9">
        <v>40</v>
      </c>
      <c r="D3771" s="4">
        <v>3.5677616596221902</v>
      </c>
      <c r="E3771" s="8">
        <v>-0.93420827388763406</v>
      </c>
      <c r="F3771" s="4">
        <v>9.7972993850708008</v>
      </c>
      <c r="G3771" s="9">
        <v>-26.7713012695312</v>
      </c>
      <c r="H3771" s="9">
        <v>2.2274701595306401</v>
      </c>
      <c r="I3771" s="9">
        <v>0.11299245804548</v>
      </c>
      <c r="J3771" s="8">
        <v>3</v>
      </c>
    </row>
    <row r="3772" spans="1:10" x14ac:dyDescent="0.3">
      <c r="A3772" s="9">
        <v>15</v>
      </c>
      <c r="B3772" s="9">
        <v>1587515193027</v>
      </c>
      <c r="C3772" s="9">
        <v>40</v>
      </c>
      <c r="D3772" s="4">
        <v>3.5198044776916499</v>
      </c>
      <c r="E3772" s="8">
        <v>-0.94162148237228305</v>
      </c>
      <c r="F3772" s="4">
        <v>9.8093137741088796</v>
      </c>
      <c r="G3772" s="9">
        <v>-25.722099304199201</v>
      </c>
      <c r="H3772" s="9">
        <v>-4.5699801445007298</v>
      </c>
      <c r="I3772" s="9">
        <v>-0.87371915578841997</v>
      </c>
      <c r="J3772" s="8">
        <v>3</v>
      </c>
    </row>
    <row r="3773" spans="1:10" x14ac:dyDescent="0.3">
      <c r="A3773" s="9">
        <v>15</v>
      </c>
      <c r="B3773" s="9">
        <v>1587515193027</v>
      </c>
      <c r="C3773" s="9">
        <v>40</v>
      </c>
      <c r="D3773" s="4">
        <v>3.46454524993896</v>
      </c>
      <c r="E3773" s="8">
        <v>-0.94860106706619196</v>
      </c>
      <c r="F3773" s="4">
        <v>9.8204965591430593</v>
      </c>
      <c r="G3773" s="9">
        <v>-26.163507461547798</v>
      </c>
      <c r="H3773" s="9">
        <v>-0.48151308298111001</v>
      </c>
      <c r="I3773" s="9">
        <v>-0.51629698276519997</v>
      </c>
      <c r="J3773" s="8">
        <v>3</v>
      </c>
    </row>
    <row r="3774" spans="1:10" x14ac:dyDescent="0.3">
      <c r="A3774" s="9">
        <v>15</v>
      </c>
      <c r="B3774" s="9">
        <v>1587515193027</v>
      </c>
      <c r="C3774" s="9">
        <v>40</v>
      </c>
      <c r="D3774" s="4">
        <v>3.40189409255981</v>
      </c>
      <c r="E3774" s="8">
        <v>-0.95419198274612405</v>
      </c>
      <c r="F3774" s="4">
        <v>9.8307180404662997</v>
      </c>
      <c r="G3774" s="9">
        <v>-25.080186843871999</v>
      </c>
      <c r="H3774" s="9">
        <v>3.6659729480743399</v>
      </c>
      <c r="I3774" s="9">
        <v>-0.26835089921951</v>
      </c>
      <c r="J3774" s="8">
        <v>3</v>
      </c>
    </row>
    <row r="3775" spans="1:10" x14ac:dyDescent="0.3">
      <c r="A3775" s="9">
        <v>15</v>
      </c>
      <c r="B3775" s="9">
        <v>1587515193027</v>
      </c>
      <c r="C3775" s="9">
        <v>40</v>
      </c>
      <c r="D3775" s="4">
        <v>3.33202624320983</v>
      </c>
      <c r="E3775" s="8">
        <v>-0.95761907100677401</v>
      </c>
      <c r="F3775" s="4">
        <v>9.8398380279540998</v>
      </c>
      <c r="G3775" s="9">
        <v>-23.726661682128899</v>
      </c>
      <c r="H3775" s="9">
        <v>-0.69389218091964999</v>
      </c>
      <c r="I3775" s="9">
        <v>-1.0296434164047199</v>
      </c>
      <c r="J3775" s="8">
        <v>3</v>
      </c>
    </row>
    <row r="3776" spans="1:10" x14ac:dyDescent="0.3">
      <c r="A3776" s="9">
        <v>15</v>
      </c>
      <c r="B3776" s="9">
        <v>1587515193027</v>
      </c>
      <c r="C3776" s="9">
        <v>40</v>
      </c>
      <c r="D3776" s="4">
        <v>3.2553837299346902</v>
      </c>
      <c r="E3776" s="8">
        <v>-0.95828884840011597</v>
      </c>
      <c r="F3776" s="4">
        <v>9.84773445129394</v>
      </c>
      <c r="G3776" s="9">
        <v>-23.676284790038999</v>
      </c>
      <c r="H3776" s="9">
        <v>-0.88293409347534002</v>
      </c>
      <c r="I3776" s="9">
        <v>-1.1509131193161</v>
      </c>
      <c r="J3776" s="8">
        <v>3</v>
      </c>
    </row>
    <row r="3777" spans="1:10" x14ac:dyDescent="0.3">
      <c r="A3777" s="9">
        <v>15</v>
      </c>
      <c r="B3777" s="9">
        <v>1587515193027</v>
      </c>
      <c r="C3777" s="9">
        <v>40</v>
      </c>
      <c r="D3777" s="4">
        <v>3.1726555824279701</v>
      </c>
      <c r="E3777" s="8">
        <v>-0.95579010248184204</v>
      </c>
      <c r="F3777" s="4">
        <v>9.8543291091918892</v>
      </c>
      <c r="G3777" s="9">
        <v>-23.2634582519531</v>
      </c>
      <c r="H3777" s="9">
        <v>0.72277849912643</v>
      </c>
      <c r="I3777" s="9">
        <v>-2.0891191959381099</v>
      </c>
      <c r="J3777" s="8">
        <v>3</v>
      </c>
    </row>
    <row r="3778" spans="1:10" x14ac:dyDescent="0.3">
      <c r="A3778" s="9">
        <v>15</v>
      </c>
      <c r="B3778" s="9">
        <v>1587515193027</v>
      </c>
      <c r="C3778" s="9">
        <v>40</v>
      </c>
      <c r="D3778" s="4">
        <v>3.08473467826843</v>
      </c>
      <c r="E3778" s="8">
        <v>-0.94989001750946001</v>
      </c>
      <c r="F3778" s="4">
        <v>9.8596124649047798</v>
      </c>
      <c r="G3778" s="9">
        <v>-21.8654766082763</v>
      </c>
      <c r="H3778" s="9">
        <v>0.51687318086624001</v>
      </c>
      <c r="I3778" s="9">
        <v>-2.5843777656555198</v>
      </c>
      <c r="J3778" s="8">
        <v>3</v>
      </c>
    </row>
    <row r="3779" spans="1:10" x14ac:dyDescent="0.3">
      <c r="A3779" s="9">
        <v>15</v>
      </c>
      <c r="B3779" s="9">
        <v>1587515193027</v>
      </c>
      <c r="C3779" s="9">
        <v>40</v>
      </c>
      <c r="D3779" s="4">
        <v>2.9926505088806099</v>
      </c>
      <c r="E3779" s="8">
        <v>-0.94052284955978305</v>
      </c>
      <c r="F3779" s="4">
        <v>9.8636503219604492</v>
      </c>
      <c r="G3779" s="9">
        <v>-21.903606414794901</v>
      </c>
      <c r="H3779" s="9">
        <v>-1.64245617389679</v>
      </c>
      <c r="I3779" s="9">
        <v>-2.0222482681274401</v>
      </c>
      <c r="J3779" s="8">
        <v>3</v>
      </c>
    </row>
    <row r="3780" spans="1:10" x14ac:dyDescent="0.3">
      <c r="A3780" s="9">
        <v>15</v>
      </c>
      <c r="B3780" s="9">
        <v>1587515193027</v>
      </c>
      <c r="C3780" s="9">
        <v>40</v>
      </c>
      <c r="D3780" s="4">
        <v>2.89748859405517</v>
      </c>
      <c r="E3780" s="8">
        <v>-0.92777216434478704</v>
      </c>
      <c r="F3780" s="4">
        <v>9.8665723800659109</v>
      </c>
      <c r="G3780" s="9">
        <v>-21.5146083831787</v>
      </c>
      <c r="H3780" s="9">
        <v>-1.7732465267181401</v>
      </c>
      <c r="I3780" s="9">
        <v>-2.3899161815643302</v>
      </c>
      <c r="J3780" s="8">
        <v>3</v>
      </c>
    </row>
    <row r="3781" spans="1:10" x14ac:dyDescent="0.3">
      <c r="A3781" s="9">
        <v>15</v>
      </c>
      <c r="B3781" s="9">
        <v>1587515193034</v>
      </c>
      <c r="C3781" s="9">
        <v>40</v>
      </c>
      <c r="D3781" s="4">
        <v>2.8003075122833199</v>
      </c>
      <c r="E3781" s="8">
        <v>-0.91184413433074896</v>
      </c>
      <c r="F3781" s="4">
        <v>9.8685531616210902</v>
      </c>
      <c r="G3781" s="9">
        <v>-20.449560165405199</v>
      </c>
      <c r="H3781" s="9">
        <v>1.5964156389236499</v>
      </c>
      <c r="I3781" s="9">
        <v>-1.9838551282882699</v>
      </c>
      <c r="J3781" s="8">
        <v>3</v>
      </c>
    </row>
    <row r="3782" spans="1:10" x14ac:dyDescent="0.3">
      <c r="A3782" s="9">
        <v>15</v>
      </c>
      <c r="B3782" s="9">
        <v>1587515193054</v>
      </c>
      <c r="C3782" s="9">
        <v>40</v>
      </c>
      <c r="D3782" s="4">
        <v>2.70206594467163</v>
      </c>
      <c r="E3782" s="8">
        <v>-0.89303249120712203</v>
      </c>
      <c r="F3782" s="4">
        <v>9.8697919845581001</v>
      </c>
      <c r="G3782" s="9">
        <v>-19.676904678344702</v>
      </c>
      <c r="H3782" s="9">
        <v>0.86921614408492998</v>
      </c>
      <c r="I3782" s="9">
        <v>-1.17342388629913</v>
      </c>
      <c r="J3782" s="8">
        <v>3</v>
      </c>
    </row>
    <row r="3783" spans="1:10" x14ac:dyDescent="0.3">
      <c r="A3783" s="9">
        <v>15</v>
      </c>
      <c r="B3783" s="9">
        <v>1587515193092</v>
      </c>
      <c r="C3783" s="9">
        <v>40</v>
      </c>
      <c r="D3783" s="4">
        <v>2.6035666465759202</v>
      </c>
      <c r="E3783" s="8">
        <v>-0.87169057130813599</v>
      </c>
      <c r="F3783" s="4">
        <v>9.8704900741577095</v>
      </c>
      <c r="G3783" s="9">
        <v>-18.5106506347656</v>
      </c>
      <c r="H3783" s="9">
        <v>-4.8345599174499503</v>
      </c>
      <c r="I3783" s="9">
        <v>-2.4044449329376198</v>
      </c>
      <c r="J3783" s="8">
        <v>3</v>
      </c>
    </row>
    <row r="3784" spans="1:10" x14ac:dyDescent="0.3">
      <c r="A3784" s="9">
        <v>15</v>
      </c>
      <c r="B3784" s="9">
        <v>1587515193113</v>
      </c>
      <c r="C3784" s="9">
        <v>40</v>
      </c>
      <c r="D3784" s="4">
        <v>2.5054178237914999</v>
      </c>
      <c r="E3784" s="8">
        <v>-0.84821885824203402</v>
      </c>
      <c r="F3784" s="4">
        <v>9.8708257675170898</v>
      </c>
      <c r="G3784" s="9">
        <v>-18.5246257781982</v>
      </c>
      <c r="H3784" s="9">
        <v>-1.6178545951843299</v>
      </c>
      <c r="I3784" s="9">
        <v>-2.2518458366393999</v>
      </c>
      <c r="J3784" s="8">
        <v>3</v>
      </c>
    </row>
    <row r="3785" spans="1:10" x14ac:dyDescent="0.3">
      <c r="A3785" s="9">
        <v>15</v>
      </c>
      <c r="B3785" s="9">
        <v>1587515193151</v>
      </c>
      <c r="C3785" s="9">
        <v>40</v>
      </c>
      <c r="D3785" s="4">
        <v>2.4080076217651301</v>
      </c>
      <c r="E3785" s="8">
        <v>-0.82305210828781095</v>
      </c>
      <c r="F3785" s="4">
        <v>9.8709411621093697</v>
      </c>
      <c r="G3785" s="9">
        <v>-16.4449043273925</v>
      </c>
      <c r="H3785" s="9">
        <v>5.3709850311279297</v>
      </c>
      <c r="I3785" s="9">
        <v>-2.65512895584106</v>
      </c>
      <c r="J3785" s="8">
        <v>3</v>
      </c>
    </row>
    <row r="3786" spans="1:10" x14ac:dyDescent="0.3">
      <c r="A3786" s="9">
        <v>15</v>
      </c>
      <c r="B3786" s="9">
        <v>1587515193170</v>
      </c>
      <c r="C3786" s="9">
        <v>40</v>
      </c>
      <c r="D3786" s="4">
        <v>2.3114933967590301</v>
      </c>
      <c r="E3786" s="8">
        <v>-0.79663205146789495</v>
      </c>
      <c r="F3786" s="4">
        <v>9.8709468841552699</v>
      </c>
      <c r="G3786" s="9">
        <v>-16.237216949462798</v>
      </c>
      <c r="H3786" s="9">
        <v>-1.0793803930282599</v>
      </c>
      <c r="I3786" s="9">
        <v>-1.7273131608962999</v>
      </c>
      <c r="J3786" s="8">
        <v>3</v>
      </c>
    </row>
    <row r="3787" spans="1:10" x14ac:dyDescent="0.3">
      <c r="A3787" s="9">
        <v>15</v>
      </c>
      <c r="B3787" s="9">
        <v>1587515193210</v>
      </c>
      <c r="C3787" s="9">
        <v>40</v>
      </c>
      <c r="D3787" s="4">
        <v>2.2158119678497301</v>
      </c>
      <c r="E3787" s="8">
        <v>-0.76938271522521895</v>
      </c>
      <c r="F3787" s="4">
        <v>9.8709154129028303</v>
      </c>
      <c r="G3787" s="9">
        <v>-15.211601257324199</v>
      </c>
      <c r="H3787" s="9">
        <v>-7.6595687866210902</v>
      </c>
      <c r="I3787" s="9">
        <v>-1.6184889078140301</v>
      </c>
      <c r="J3787" s="8">
        <v>3</v>
      </c>
    </row>
    <row r="3788" spans="1:10" x14ac:dyDescent="0.3">
      <c r="A3788" s="9">
        <v>15</v>
      </c>
      <c r="B3788" s="9">
        <v>1587515193247</v>
      </c>
      <c r="C3788" s="9">
        <v>40</v>
      </c>
      <c r="D3788" s="4">
        <v>2.1207134723663299</v>
      </c>
      <c r="E3788" s="8">
        <v>-0.74170422554016102</v>
      </c>
      <c r="F3788" s="4">
        <v>9.87086582183837</v>
      </c>
      <c r="G3788" s="9">
        <v>-14.027868270874</v>
      </c>
      <c r="H3788" s="9">
        <v>2.1445240974426301</v>
      </c>
      <c r="I3788" s="9">
        <v>-0.92320382595062001</v>
      </c>
      <c r="J3788" s="8">
        <v>3</v>
      </c>
    </row>
    <row r="3789" spans="1:10" x14ac:dyDescent="0.3">
      <c r="A3789" s="9">
        <v>15</v>
      </c>
      <c r="B3789" s="9">
        <v>1587515193266</v>
      </c>
      <c r="C3789" s="9">
        <v>40</v>
      </c>
      <c r="D3789" s="4">
        <v>2.0258157253265301</v>
      </c>
      <c r="E3789" s="8">
        <v>-0.71396809816360396</v>
      </c>
      <c r="F3789" s="4">
        <v>9.8707714080810494</v>
      </c>
      <c r="G3789" s="9">
        <v>-13.3526592254638</v>
      </c>
      <c r="H3789" s="9">
        <v>5.9811682701110804</v>
      </c>
      <c r="I3789" s="9">
        <v>-0.20925840735435</v>
      </c>
      <c r="J3789" s="8">
        <v>3</v>
      </c>
    </row>
    <row r="3790" spans="1:10" x14ac:dyDescent="0.3">
      <c r="A3790" s="9">
        <v>15</v>
      </c>
      <c r="B3790" s="9">
        <v>1587515193306</v>
      </c>
      <c r="C3790" s="9">
        <v>40</v>
      </c>
      <c r="D3790" s="4">
        <v>1.93066442012786</v>
      </c>
      <c r="E3790" s="8">
        <v>-0.68650615215301503</v>
      </c>
      <c r="F3790" s="4">
        <v>9.8705883026122994</v>
      </c>
      <c r="G3790" s="9">
        <v>-12.536756515502899</v>
      </c>
      <c r="H3790" s="9">
        <v>-5.79628658294678</v>
      </c>
      <c r="I3790" s="9">
        <v>-0.68346995115279996</v>
      </c>
      <c r="J3790" s="8">
        <v>3</v>
      </c>
    </row>
    <row r="3791" spans="1:10" x14ac:dyDescent="0.3">
      <c r="A3791" s="9">
        <v>15</v>
      </c>
      <c r="B3791" s="9">
        <v>1587515193322</v>
      </c>
      <c r="C3791" s="9">
        <v>40</v>
      </c>
      <c r="D3791" s="4">
        <v>1.83478987216949</v>
      </c>
      <c r="E3791" s="8">
        <v>-0.65961116552352905</v>
      </c>
      <c r="F3791" s="4">
        <v>9.8702726364135707</v>
      </c>
      <c r="G3791" s="9">
        <v>-11.191102981567299</v>
      </c>
      <c r="H3791" s="9">
        <v>-3.56002998352051</v>
      </c>
      <c r="I3791" s="9">
        <v>-0.22082620859145999</v>
      </c>
      <c r="J3791" s="8">
        <v>3</v>
      </c>
    </row>
    <row r="3792" spans="1:10" x14ac:dyDescent="0.3">
      <c r="A3792" s="9">
        <v>15</v>
      </c>
      <c r="B3792" s="9">
        <v>1587515193360</v>
      </c>
      <c r="C3792" s="9">
        <v>40</v>
      </c>
      <c r="D3792" s="4">
        <v>1.7377673387527399</v>
      </c>
      <c r="E3792" s="8">
        <v>-0.63354229927062899</v>
      </c>
      <c r="F3792" s="4">
        <v>9.8698015213012695</v>
      </c>
      <c r="G3792" s="9">
        <v>-10.7193698883056</v>
      </c>
      <c r="H3792" s="9">
        <v>8.3863878250122106</v>
      </c>
      <c r="I3792" s="9">
        <v>0.61213642358779996</v>
      </c>
      <c r="J3792" s="8">
        <v>3</v>
      </c>
    </row>
    <row r="3793" spans="1:10" x14ac:dyDescent="0.3">
      <c r="A3793" s="9">
        <v>15</v>
      </c>
      <c r="B3793" s="9">
        <v>1587515193381</v>
      </c>
      <c r="C3793" s="9">
        <v>40</v>
      </c>
      <c r="D3793" s="4">
        <v>1.63928759098052</v>
      </c>
      <c r="E3793" s="8">
        <v>-0.60851597785949696</v>
      </c>
      <c r="F3793" s="4">
        <v>9.8692026138305593</v>
      </c>
      <c r="G3793" s="9">
        <v>-10.5649309158325</v>
      </c>
      <c r="H3793" s="9">
        <v>0.35149008035660001</v>
      </c>
      <c r="I3793" s="9">
        <v>6.8010009825230006E-2</v>
      </c>
      <c r="J3793" s="8">
        <v>3</v>
      </c>
    </row>
    <row r="3794" spans="1:10" x14ac:dyDescent="0.3">
      <c r="A3794" s="9">
        <v>15</v>
      </c>
      <c r="B3794" s="9">
        <v>1587515193420</v>
      </c>
      <c r="C3794" s="9">
        <v>40</v>
      </c>
      <c r="D3794" s="4">
        <v>1.5392320156097401</v>
      </c>
      <c r="E3794" s="8">
        <v>-0.58470082283019997</v>
      </c>
      <c r="F3794" s="4">
        <v>9.8685617446899396</v>
      </c>
      <c r="G3794" s="9">
        <v>-10.0497941970825</v>
      </c>
      <c r="H3794" s="9">
        <v>-10.249595642089799</v>
      </c>
      <c r="I3794" s="9">
        <v>-0.10266668349504</v>
      </c>
      <c r="J3794" s="8">
        <v>3</v>
      </c>
    </row>
    <row r="3795" spans="1:10" x14ac:dyDescent="0.3">
      <c r="A3795" s="9">
        <v>15</v>
      </c>
      <c r="B3795" s="9">
        <v>1587515193437</v>
      </c>
      <c r="C3795" s="9">
        <v>40</v>
      </c>
      <c r="D3795" s="4">
        <v>1.4377373456954901</v>
      </c>
      <c r="E3795" s="8">
        <v>-0.56223279237747104</v>
      </c>
      <c r="F3795" s="4">
        <v>9.86799716949462</v>
      </c>
      <c r="G3795" s="9">
        <v>-9.2020549774169904</v>
      </c>
      <c r="H3795" s="9">
        <v>0.15615899860859001</v>
      </c>
      <c r="I3795" s="9">
        <v>-0.43268719315528997</v>
      </c>
      <c r="J3795" s="8">
        <v>3</v>
      </c>
    </row>
    <row r="3796" spans="1:10" x14ac:dyDescent="0.3">
      <c r="A3796" s="9">
        <v>15</v>
      </c>
      <c r="B3796" s="9">
        <v>1587515193476</v>
      </c>
      <c r="C3796" s="9">
        <v>40</v>
      </c>
      <c r="D3796" s="4">
        <v>1.3352316617965601</v>
      </c>
      <c r="E3796" s="8">
        <v>-0.54122239351272505</v>
      </c>
      <c r="F3796" s="4">
        <v>9.8676395416259695</v>
      </c>
      <c r="G3796" s="9">
        <v>-8.0103683471679705</v>
      </c>
      <c r="H3796" s="9">
        <v>10.035402297973601</v>
      </c>
      <c r="I3796" s="9">
        <v>-1.55177354812622</v>
      </c>
      <c r="J3796" s="8">
        <v>3</v>
      </c>
    </row>
    <row r="3797" spans="1:10" x14ac:dyDescent="0.3">
      <c r="A3797" s="9">
        <v>15</v>
      </c>
      <c r="B3797" s="9">
        <v>1587515193515</v>
      </c>
      <c r="C3797" s="9">
        <v>40</v>
      </c>
      <c r="D3797" s="4">
        <v>1.23242723941802</v>
      </c>
      <c r="E3797" s="8">
        <v>-0.521745145320892</v>
      </c>
      <c r="F3797" s="4">
        <v>9.8676395416259695</v>
      </c>
      <c r="G3797" s="9">
        <v>-7.7906117439270002</v>
      </c>
      <c r="H3797" s="9">
        <v>-2.8419964313507098</v>
      </c>
      <c r="I3797" s="9">
        <v>-1.64417040348053</v>
      </c>
      <c r="J3797" s="8">
        <v>3</v>
      </c>
    </row>
    <row r="3798" spans="1:10" x14ac:dyDescent="0.3">
      <c r="A3798" s="9">
        <v>15</v>
      </c>
      <c r="B3798" s="9">
        <v>1587515193532</v>
      </c>
      <c r="C3798" s="9">
        <v>40</v>
      </c>
      <c r="D3798" s="4">
        <v>1.13027143478393</v>
      </c>
      <c r="E3798" s="8">
        <v>-0.50384694337844804</v>
      </c>
      <c r="F3798" s="4">
        <v>9.8681783676147408</v>
      </c>
      <c r="G3798" s="9">
        <v>-7.4225516319274902</v>
      </c>
      <c r="H3798" s="9">
        <v>-5.8819537162780797</v>
      </c>
      <c r="I3798" s="9">
        <v>-1.8154271841049201</v>
      </c>
      <c r="J3798" s="8">
        <v>3</v>
      </c>
    </row>
    <row r="3799" spans="1:10" x14ac:dyDescent="0.3">
      <c r="A3799" s="9">
        <v>15</v>
      </c>
      <c r="B3799" s="9">
        <v>1587515193572</v>
      </c>
      <c r="C3799" s="9">
        <v>40</v>
      </c>
      <c r="D3799" s="4">
        <v>1.02987515926361</v>
      </c>
      <c r="E3799" s="8">
        <v>-0.48756018280982899</v>
      </c>
      <c r="F3799" s="4">
        <v>9.8694667816162092</v>
      </c>
      <c r="G3799" s="9">
        <v>-7.0873112678527797</v>
      </c>
      <c r="H3799" s="9">
        <v>6.1786613464355504</v>
      </c>
      <c r="I3799" s="9">
        <v>-1.0005363225936901</v>
      </c>
      <c r="J3799" s="8">
        <v>3</v>
      </c>
    </row>
    <row r="3800" spans="1:10" x14ac:dyDescent="0.3">
      <c r="A3800" s="9">
        <v>15</v>
      </c>
      <c r="B3800" s="9">
        <v>1587515193592</v>
      </c>
      <c r="C3800" s="9">
        <v>40</v>
      </c>
      <c r="D3800" s="4">
        <v>0.93243938684463501</v>
      </c>
      <c r="E3800" s="8">
        <v>-0.472894966602325</v>
      </c>
      <c r="F3800" s="4">
        <v>9.8717327117919904</v>
      </c>
      <c r="G3800" s="9">
        <v>-8.3435716629028303</v>
      </c>
      <c r="H3800" s="9">
        <v>1.69246649742126</v>
      </c>
      <c r="I3800" s="9">
        <v>-0.82400006055831998</v>
      </c>
      <c r="J3800" s="8">
        <v>3</v>
      </c>
    </row>
    <row r="3801" spans="1:10" x14ac:dyDescent="0.3">
      <c r="A3801" s="9">
        <v>15</v>
      </c>
      <c r="B3801" s="9">
        <v>1587515193631</v>
      </c>
      <c r="C3801" s="9">
        <v>40</v>
      </c>
      <c r="D3801" s="4">
        <v>0.839194476604461</v>
      </c>
      <c r="E3801" s="8">
        <v>-0.45982030034065202</v>
      </c>
      <c r="F3801" s="4">
        <v>9.8751869201660103</v>
      </c>
      <c r="G3801" s="9">
        <v>-8.0253372192382795</v>
      </c>
      <c r="H3801" s="9">
        <v>-7.7131633758544904</v>
      </c>
      <c r="I3801" s="9">
        <v>-1.46844005584717</v>
      </c>
      <c r="J3801" s="8">
        <v>3</v>
      </c>
    </row>
    <row r="3802" spans="1:10" x14ac:dyDescent="0.3">
      <c r="A3802" s="9">
        <v>15</v>
      </c>
      <c r="B3802" s="9">
        <v>1587515193653</v>
      </c>
      <c r="C3802" s="9">
        <v>40</v>
      </c>
      <c r="D3802" s="4">
        <v>0.75135409832000699</v>
      </c>
      <c r="E3802" s="8">
        <v>-0.44827023148536599</v>
      </c>
      <c r="F3802" s="4">
        <v>9.8799657821655202</v>
      </c>
      <c r="G3802" s="9">
        <v>-7.5140814781189</v>
      </c>
      <c r="H3802" s="9">
        <v>2.0060913562774698</v>
      </c>
      <c r="I3802" s="9">
        <v>-0.71875393390655995</v>
      </c>
      <c r="J3802" s="8">
        <v>3</v>
      </c>
    </row>
    <row r="3803" spans="1:10" x14ac:dyDescent="0.3">
      <c r="A3803" s="9">
        <v>15</v>
      </c>
      <c r="B3803" s="9">
        <v>1587515193688</v>
      </c>
      <c r="C3803" s="9">
        <v>40</v>
      </c>
      <c r="D3803" s="4">
        <v>0.67007529735565097</v>
      </c>
      <c r="E3803" s="8">
        <v>-0.43815502524375899</v>
      </c>
      <c r="F3803" s="4">
        <v>9.8860960006713796</v>
      </c>
      <c r="G3803" s="9">
        <v>-8.1284866333007795</v>
      </c>
      <c r="H3803" s="9">
        <v>10.0963954925537</v>
      </c>
      <c r="I3803" s="9">
        <v>-0.41752806305884999</v>
      </c>
      <c r="J3803" s="8">
        <v>3</v>
      </c>
    </row>
    <row r="3804" spans="1:10" x14ac:dyDescent="0.3">
      <c r="A3804" s="9">
        <v>15</v>
      </c>
      <c r="B3804" s="9">
        <v>1587515193726</v>
      </c>
      <c r="C3804" s="9">
        <v>40</v>
      </c>
      <c r="D3804" s="4">
        <v>0.596413373947143</v>
      </c>
      <c r="E3804" s="8">
        <v>-0.42934855818748402</v>
      </c>
      <c r="F3804" s="4">
        <v>9.8935041427612305</v>
      </c>
      <c r="G3804" s="9">
        <v>-8.2983465194702095</v>
      </c>
      <c r="H3804" s="9">
        <v>-1.9943827390670801</v>
      </c>
      <c r="I3804" s="9">
        <v>-1.26120281219482</v>
      </c>
      <c r="J3804" s="8">
        <v>3</v>
      </c>
    </row>
    <row r="3805" spans="1:10" x14ac:dyDescent="0.3">
      <c r="A3805" s="9">
        <v>15</v>
      </c>
      <c r="B3805" s="9">
        <v>1587515193747</v>
      </c>
      <c r="C3805" s="9">
        <v>40</v>
      </c>
      <c r="D3805" s="4">
        <v>0.53127020597457797</v>
      </c>
      <c r="E3805" s="8">
        <v>-0.42167308926582298</v>
      </c>
      <c r="F3805" s="4">
        <v>9.9020147323608398</v>
      </c>
      <c r="G3805" s="9">
        <v>-6.7347159385681197</v>
      </c>
      <c r="H3805" s="9">
        <v>-6.8369274139404297</v>
      </c>
      <c r="I3805" s="9">
        <v>0.17087158560752999</v>
      </c>
      <c r="J3805" s="8">
        <v>3</v>
      </c>
    </row>
    <row r="3806" spans="1:10" x14ac:dyDescent="0.3">
      <c r="A3806" s="9">
        <v>15</v>
      </c>
      <c r="B3806" s="9">
        <v>1587515193781</v>
      </c>
      <c r="C3806" s="9">
        <v>40</v>
      </c>
      <c r="D3806" s="4">
        <v>0.47534638643264698</v>
      </c>
      <c r="E3806" s="8">
        <v>-0.41490358114242498</v>
      </c>
      <c r="F3806" s="4">
        <v>9.9113349914550692</v>
      </c>
      <c r="G3806" s="9">
        <v>-7.4813308715820304</v>
      </c>
      <c r="H3806" s="9">
        <v>3.5627708435058598</v>
      </c>
      <c r="I3806" s="9">
        <v>0.51178747415543002</v>
      </c>
      <c r="J3806" s="8">
        <v>3</v>
      </c>
    </row>
    <row r="3807" spans="1:10" x14ac:dyDescent="0.3">
      <c r="A3807" s="9">
        <v>15</v>
      </c>
      <c r="B3807" s="9">
        <v>1587515193816</v>
      </c>
      <c r="C3807" s="9">
        <v>40</v>
      </c>
      <c r="D3807" s="4">
        <v>0.42910844087600702</v>
      </c>
      <c r="E3807" s="8">
        <v>-0.40877836942672702</v>
      </c>
      <c r="F3807" s="4">
        <v>9.9210424423217702</v>
      </c>
      <c r="G3807" s="9">
        <v>-9.0890979766845703</v>
      </c>
      <c r="H3807" s="9">
        <v>4.1461639404296902</v>
      </c>
      <c r="I3807" s="9">
        <v>0.44188523292541998</v>
      </c>
      <c r="J3807" s="8">
        <v>3</v>
      </c>
    </row>
    <row r="3808" spans="1:10" x14ac:dyDescent="0.3">
      <c r="A3808" s="9">
        <v>15</v>
      </c>
      <c r="B3808" s="9">
        <v>1587515193839</v>
      </c>
      <c r="C3808" s="9">
        <v>40</v>
      </c>
      <c r="D3808" s="4">
        <v>0.39277467131614602</v>
      </c>
      <c r="E3808" s="8">
        <v>-0.403013825416564</v>
      </c>
      <c r="F3808" s="4">
        <v>9.9305915832519496</v>
      </c>
      <c r="G3808" s="9">
        <v>-7.8565487861633301</v>
      </c>
      <c r="H3808" s="9">
        <v>-4.5123724937439</v>
      </c>
      <c r="I3808" s="9">
        <v>0.17453385889529999</v>
      </c>
      <c r="J3808" s="8">
        <v>3</v>
      </c>
    </row>
    <row r="3809" spans="1:10" x14ac:dyDescent="0.3">
      <c r="A3809" s="9">
        <v>15</v>
      </c>
      <c r="B3809" s="9">
        <v>1587515193857</v>
      </c>
      <c r="C3809" s="9">
        <v>40</v>
      </c>
      <c r="D3809" s="4">
        <v>0.36631792783737099</v>
      </c>
      <c r="E3809" s="8">
        <v>-0.39733904600143399</v>
      </c>
      <c r="F3809" s="4">
        <v>9.9393329620361293</v>
      </c>
      <c r="G3809" s="9">
        <v>-7.5017948150634801</v>
      </c>
      <c r="H3809" s="9">
        <v>-1.1215074062347401</v>
      </c>
      <c r="I3809" s="9">
        <v>0.12108543515205</v>
      </c>
      <c r="J3809" s="8">
        <v>3</v>
      </c>
    </row>
    <row r="3810" spans="1:10" x14ac:dyDescent="0.3">
      <c r="A3810" s="9">
        <v>15</v>
      </c>
      <c r="B3810" s="9">
        <v>1587515193897</v>
      </c>
      <c r="C3810" s="9">
        <v>40</v>
      </c>
      <c r="D3810" s="4">
        <v>0.349476158618927</v>
      </c>
      <c r="E3810" s="8">
        <v>-0.39153692126274098</v>
      </c>
      <c r="F3810" s="4">
        <v>9.9465522766113192</v>
      </c>
      <c r="G3810" s="9">
        <v>-8.6616468429565394</v>
      </c>
      <c r="H3810" s="9">
        <v>6.1790704727172896</v>
      </c>
      <c r="I3810" s="9">
        <v>-0.62262207269669001</v>
      </c>
      <c r="J3810" s="8">
        <v>3</v>
      </c>
    </row>
    <row r="3811" spans="1:10" x14ac:dyDescent="0.3">
      <c r="A3811" s="9">
        <v>15</v>
      </c>
      <c r="B3811" s="9">
        <v>1587515193916</v>
      </c>
      <c r="C3811" s="9">
        <v>40</v>
      </c>
      <c r="D3811" s="4">
        <v>0.34176170825958202</v>
      </c>
      <c r="E3811" s="8">
        <v>-0.38546314835548401</v>
      </c>
      <c r="F3811" s="4">
        <v>9.9515352249145508</v>
      </c>
      <c r="G3811" s="9">
        <v>-6.7682056427001998</v>
      </c>
      <c r="H3811" s="9">
        <v>4.713873565197E-2</v>
      </c>
      <c r="I3811" s="9">
        <v>-0.95250231027603005</v>
      </c>
      <c r="J3811" s="8">
        <v>3</v>
      </c>
    </row>
    <row r="3812" spans="1:10" x14ac:dyDescent="0.3">
      <c r="A3812" s="9">
        <v>15</v>
      </c>
      <c r="B3812" s="9">
        <v>1587515193956</v>
      </c>
      <c r="C3812" s="9">
        <v>40</v>
      </c>
      <c r="D3812" s="4">
        <v>0.34247308969497597</v>
      </c>
      <c r="E3812" s="8">
        <v>-0.37904730439186002</v>
      </c>
      <c r="F3812" s="4">
        <v>9.9536314010620099</v>
      </c>
      <c r="G3812" s="9">
        <v>-5.4547371864318803</v>
      </c>
      <c r="H3812" s="9">
        <v>-9.74182033538818</v>
      </c>
      <c r="I3812" s="9">
        <v>0.97506630420685003</v>
      </c>
      <c r="J3812" s="8">
        <v>3</v>
      </c>
    </row>
    <row r="3813" spans="1:10" x14ac:dyDescent="0.3">
      <c r="A3813" s="9">
        <v>15</v>
      </c>
      <c r="B3813" s="9">
        <v>1587515193993</v>
      </c>
      <c r="C3813" s="9">
        <v>40</v>
      </c>
      <c r="D3813" s="4">
        <v>0.35071727633476202</v>
      </c>
      <c r="E3813" s="8">
        <v>-0.372281193733215</v>
      </c>
      <c r="F3813" s="4">
        <v>9.9523105621337802</v>
      </c>
      <c r="G3813" s="9">
        <v>-7.1085038185119602</v>
      </c>
      <c r="H3813" s="9">
        <v>3.7779343128204301</v>
      </c>
      <c r="I3813" s="9">
        <v>0.53620207309723</v>
      </c>
      <c r="J3813" s="8">
        <v>3</v>
      </c>
    </row>
    <row r="3814" spans="1:10" x14ac:dyDescent="0.3">
      <c r="A3814" s="9">
        <v>15</v>
      </c>
      <c r="B3814" s="9">
        <v>1587515194012</v>
      </c>
      <c r="C3814" s="9">
        <v>40</v>
      </c>
      <c r="D3814" s="4">
        <v>0.36544436216354298</v>
      </c>
      <c r="E3814" s="8">
        <v>-0.36518752574920599</v>
      </c>
      <c r="F3814" s="4">
        <v>9.9472351074218697</v>
      </c>
      <c r="G3814" s="9">
        <v>-6.9812602996826199</v>
      </c>
      <c r="H3814" s="9">
        <v>6.4123010635376003</v>
      </c>
      <c r="I3814" s="9">
        <v>-0.21473088860511999</v>
      </c>
      <c r="J3814" s="8">
        <v>3</v>
      </c>
    </row>
    <row r="3815" spans="1:10" x14ac:dyDescent="0.3">
      <c r="A3815" s="9">
        <v>15</v>
      </c>
      <c r="B3815" s="9">
        <v>1587515194053</v>
      </c>
      <c r="C3815" s="9">
        <v>40</v>
      </c>
      <c r="D3815" s="4">
        <v>0.385496586561203</v>
      </c>
      <c r="E3815" s="8">
        <v>-0.357797801494598</v>
      </c>
      <c r="F3815" s="4">
        <v>9.9383230209350497</v>
      </c>
      <c r="G3815" s="9">
        <v>-5.93627977371216</v>
      </c>
      <c r="H3815" s="9">
        <v>-9.6216106414794904</v>
      </c>
      <c r="I3815" s="9">
        <v>-0.20745146274567</v>
      </c>
      <c r="J3815" s="8">
        <v>3</v>
      </c>
    </row>
    <row r="3816" spans="1:10" x14ac:dyDescent="0.3">
      <c r="A3816" s="9">
        <v>15</v>
      </c>
      <c r="B3816" s="9">
        <v>1587515194072</v>
      </c>
      <c r="C3816" s="9">
        <v>40</v>
      </c>
      <c r="D3816" s="4">
        <v>0.40966829657554599</v>
      </c>
      <c r="E3816" s="8">
        <v>-0.350165575742721</v>
      </c>
      <c r="F3816" s="4">
        <v>9.92578029632568</v>
      </c>
      <c r="G3816" s="9">
        <v>-6.9835004806518599</v>
      </c>
      <c r="H3816" s="9">
        <v>-1.43239998817444</v>
      </c>
      <c r="I3816" s="9">
        <v>-0.97153359651565996</v>
      </c>
      <c r="J3816" s="8">
        <v>3</v>
      </c>
    </row>
    <row r="3817" spans="1:10" x14ac:dyDescent="0.3">
      <c r="A3817" s="9">
        <v>15</v>
      </c>
      <c r="B3817" s="9">
        <v>1587515194108</v>
      </c>
      <c r="C3817" s="9">
        <v>40</v>
      </c>
      <c r="D3817" s="4">
        <v>0.43676045536994901</v>
      </c>
      <c r="E3817" s="8">
        <v>-0.34238487482070901</v>
      </c>
      <c r="F3817" s="4">
        <v>9.9100923538208008</v>
      </c>
      <c r="G3817" s="9">
        <v>-7.9396848678588903</v>
      </c>
      <c r="H3817" s="9">
        <v>5.5698146820068404</v>
      </c>
      <c r="I3817" s="9">
        <v>-1.9554370641708401</v>
      </c>
      <c r="J3817" s="8">
        <v>3</v>
      </c>
    </row>
    <row r="3818" spans="1:10" x14ac:dyDescent="0.3">
      <c r="A3818" s="9">
        <v>15</v>
      </c>
      <c r="B3818" s="9">
        <v>1587515194131</v>
      </c>
      <c r="C3818" s="9">
        <v>40</v>
      </c>
      <c r="D3818" s="4">
        <v>0.46561574935913003</v>
      </c>
      <c r="E3818" s="8">
        <v>-0.33459565043449402</v>
      </c>
      <c r="F3818" s="4">
        <v>9.8919916152954102</v>
      </c>
      <c r="G3818" s="9">
        <v>-5.9058904647827104</v>
      </c>
      <c r="H3818" s="9">
        <v>-7.6450109481811497</v>
      </c>
      <c r="I3818" s="9">
        <v>-0.96859598159789995</v>
      </c>
      <c r="J3818" s="8">
        <v>3</v>
      </c>
    </row>
    <row r="3819" spans="1:10" x14ac:dyDescent="0.3">
      <c r="A3819" s="9">
        <v>15</v>
      </c>
      <c r="B3819" s="9">
        <v>1587515194168</v>
      </c>
      <c r="C3819" s="9">
        <v>40</v>
      </c>
      <c r="D3819" s="4">
        <v>0.49513605237007102</v>
      </c>
      <c r="E3819" s="8">
        <v>-0.327000021934509</v>
      </c>
      <c r="F3819" s="4">
        <v>9.8723840713500906</v>
      </c>
      <c r="G3819" s="9">
        <v>-4.3858056068420401</v>
      </c>
      <c r="H3819" s="9">
        <v>-8.5049400329589808</v>
      </c>
      <c r="I3819" s="9">
        <v>-0.33847510814666998</v>
      </c>
      <c r="J3819" s="8">
        <v>3</v>
      </c>
    </row>
    <row r="3820" spans="1:10" x14ac:dyDescent="0.3">
      <c r="A3820" s="9">
        <v>15</v>
      </c>
      <c r="B3820" s="9">
        <v>1587515194207</v>
      </c>
      <c r="C3820" s="9">
        <v>40</v>
      </c>
      <c r="D3820" s="4">
        <v>0.52429103851318304</v>
      </c>
      <c r="E3820" s="8">
        <v>-0.31987661123275701</v>
      </c>
      <c r="F3820" s="4">
        <v>9.8522653579711896</v>
      </c>
      <c r="G3820" s="9">
        <v>-6.7936682701110804</v>
      </c>
      <c r="H3820" s="9">
        <v>4.7055006027221697</v>
      </c>
      <c r="I3820" s="9">
        <v>-0.75389343500136996</v>
      </c>
      <c r="J3820" s="8">
        <v>3</v>
      </c>
    </row>
    <row r="3821" spans="1:10" x14ac:dyDescent="0.3">
      <c r="A3821" s="9">
        <v>15</v>
      </c>
      <c r="B3821" s="9">
        <v>1587515194540</v>
      </c>
      <c r="C3821" s="9">
        <v>40</v>
      </c>
      <c r="D3821" s="4">
        <v>0.55212450027465798</v>
      </c>
      <c r="E3821" s="8">
        <v>-0.31355765461921598</v>
      </c>
      <c r="F3821" s="4">
        <v>9.8326530456542898</v>
      </c>
      <c r="G3821" s="9">
        <v>-5.9532041549682599</v>
      </c>
      <c r="H3821" s="9">
        <v>1.10386085510254</v>
      </c>
      <c r="I3821" s="9">
        <v>-1.1433967351913501</v>
      </c>
      <c r="J3821" s="8">
        <v>3</v>
      </c>
    </row>
    <row r="3822" spans="1:10" x14ac:dyDescent="0.3">
      <c r="A3822" s="9">
        <v>15</v>
      </c>
      <c r="B3822" s="9">
        <v>1587515194540</v>
      </c>
      <c r="C3822" s="9">
        <v>40</v>
      </c>
      <c r="D3822" s="4">
        <v>0.57776010036468495</v>
      </c>
      <c r="E3822" s="8">
        <v>-0.30839070677757202</v>
      </c>
      <c r="F3822" s="4">
        <v>9.81453132629394</v>
      </c>
      <c r="G3822" s="9">
        <v>-4.4758582115173304</v>
      </c>
      <c r="H3822" s="9">
        <v>-8.0985069274902308</v>
      </c>
      <c r="I3822" s="9">
        <v>-1.4583542346954299</v>
      </c>
      <c r="J3822" s="8">
        <v>3</v>
      </c>
    </row>
    <row r="3823" spans="1:10" x14ac:dyDescent="0.3">
      <c r="A3823" s="9">
        <v>15</v>
      </c>
      <c r="B3823" s="9">
        <v>1587515194540</v>
      </c>
      <c r="C3823" s="9">
        <v>40</v>
      </c>
      <c r="D3823" s="4">
        <v>0.60040086507797197</v>
      </c>
      <c r="E3823" s="8">
        <v>-0.30472186207771301</v>
      </c>
      <c r="F3823" s="4">
        <v>9.7987804412841797</v>
      </c>
      <c r="G3823" s="9">
        <v>-6.1382470130920401</v>
      </c>
      <c r="H3823" s="9">
        <v>-4.1170339584350604</v>
      </c>
      <c r="I3823" s="9">
        <v>-1.77014124393463</v>
      </c>
      <c r="J3823" s="8">
        <v>3</v>
      </c>
    </row>
    <row r="3824" spans="1:10" x14ac:dyDescent="0.3">
      <c r="A3824" s="9">
        <v>15</v>
      </c>
      <c r="B3824" s="9">
        <v>1587515194540</v>
      </c>
      <c r="C3824" s="9">
        <v>40</v>
      </c>
      <c r="D3824" s="4">
        <v>0.61932051181793202</v>
      </c>
      <c r="E3824" s="8">
        <v>-0.30288517475128102</v>
      </c>
      <c r="F3824" s="4">
        <v>9.7861032485961896</v>
      </c>
      <c r="G3824" s="9">
        <v>-6.0054597854614302</v>
      </c>
      <c r="H3824" s="9">
        <v>4.5727849006652797</v>
      </c>
      <c r="I3824" s="9">
        <v>-1.5581601858139</v>
      </c>
      <c r="J3824" s="8">
        <v>3</v>
      </c>
    </row>
    <row r="3825" spans="1:10" x14ac:dyDescent="0.3">
      <c r="A3825" s="9">
        <v>15</v>
      </c>
      <c r="B3825" s="9">
        <v>1587515194540</v>
      </c>
      <c r="C3825" s="9">
        <v>40</v>
      </c>
      <c r="D3825" s="4">
        <v>0.63385945558547896</v>
      </c>
      <c r="E3825" s="8">
        <v>-0.30317619442939697</v>
      </c>
      <c r="F3825" s="4">
        <v>9.7769784927368093</v>
      </c>
      <c r="G3825" s="9">
        <v>-4.4120154380798304</v>
      </c>
      <c r="H3825" s="9">
        <v>-2.1475882530212398</v>
      </c>
      <c r="I3825" s="9">
        <v>-0.78176987171172996</v>
      </c>
      <c r="J3825" s="8">
        <v>3</v>
      </c>
    </row>
    <row r="3826" spans="1:10" x14ac:dyDescent="0.3">
      <c r="A3826" s="9">
        <v>15</v>
      </c>
      <c r="B3826" s="9">
        <v>1587515194540</v>
      </c>
      <c r="C3826" s="9">
        <v>40</v>
      </c>
      <c r="D3826" s="4">
        <v>0.64343303442001298</v>
      </c>
      <c r="E3826" s="8">
        <v>-0.30581879615783603</v>
      </c>
      <c r="F3826" s="4">
        <v>9.7716350555419904</v>
      </c>
      <c r="G3826" s="9">
        <v>-3.7894184589386</v>
      </c>
      <c r="H3826" s="9">
        <v>-2.3939647674560498</v>
      </c>
      <c r="I3826" s="9">
        <v>-1.4503324031829801</v>
      </c>
      <c r="J3826" s="8">
        <v>3</v>
      </c>
    </row>
    <row r="3827" spans="1:10" x14ac:dyDescent="0.3">
      <c r="A3827" s="9">
        <v>15</v>
      </c>
      <c r="B3827" s="9">
        <v>1587515194540</v>
      </c>
      <c r="C3827" s="9">
        <v>40</v>
      </c>
      <c r="D3827" s="4">
        <v>0.64753919839858998</v>
      </c>
      <c r="E3827" s="8">
        <v>-0.310925483703613</v>
      </c>
      <c r="F3827" s="4">
        <v>9.7700557708740199</v>
      </c>
      <c r="G3827" s="9">
        <v>-4.3676567077636701</v>
      </c>
      <c r="H3827" s="9">
        <v>4.5044384002685502</v>
      </c>
      <c r="I3827" s="9">
        <v>-1.2745344638824501</v>
      </c>
      <c r="J3827" s="8">
        <v>3</v>
      </c>
    </row>
    <row r="3828" spans="1:10" x14ac:dyDescent="0.3">
      <c r="A3828" s="9">
        <v>15</v>
      </c>
      <c r="B3828" s="9">
        <v>1587515194540</v>
      </c>
      <c r="C3828" s="9">
        <v>40</v>
      </c>
      <c r="D3828" s="4">
        <v>0.64575725793838501</v>
      </c>
      <c r="E3828" s="8">
        <v>-0.318449586629867</v>
      </c>
      <c r="F3828" s="4">
        <v>9.7720079421996999</v>
      </c>
      <c r="G3828" s="9">
        <v>-3.67995309829712</v>
      </c>
      <c r="H3828" s="9">
        <v>0.57351869344711004</v>
      </c>
      <c r="I3828" s="9">
        <v>-0.63986849784850997</v>
      </c>
      <c r="J3828" s="8">
        <v>3</v>
      </c>
    </row>
    <row r="3829" spans="1:10" x14ac:dyDescent="0.3">
      <c r="A3829" s="9">
        <v>15</v>
      </c>
      <c r="B3829" s="9">
        <v>1587515194540</v>
      </c>
      <c r="C3829" s="9">
        <v>40</v>
      </c>
      <c r="D3829" s="4">
        <v>0.63774609565734797</v>
      </c>
      <c r="E3829" s="8">
        <v>-0.32816320657730103</v>
      </c>
      <c r="F3829" s="4">
        <v>9.7770919799804599</v>
      </c>
      <c r="G3829" s="9">
        <v>-2.5271110534668</v>
      </c>
      <c r="H3829" s="9">
        <v>-1.28799617290497</v>
      </c>
      <c r="I3829" s="9">
        <v>-1.34380495548248</v>
      </c>
      <c r="J3829" s="8">
        <v>3</v>
      </c>
    </row>
    <row r="3830" spans="1:10" x14ac:dyDescent="0.3">
      <c r="A3830" s="9">
        <v>15</v>
      </c>
      <c r="B3830" s="9">
        <v>1587515194540</v>
      </c>
      <c r="C3830" s="9">
        <v>40</v>
      </c>
      <c r="D3830" s="4">
        <v>0.62325012683868397</v>
      </c>
      <c r="E3830" s="8">
        <v>-0.33968561887741</v>
      </c>
      <c r="F3830" s="4">
        <v>9.7847986221313406</v>
      </c>
      <c r="G3830" s="9">
        <v>-3.9830248355865501</v>
      </c>
      <c r="H3830" s="9">
        <v>3.0649931430816699</v>
      </c>
      <c r="I3830" s="9">
        <v>-0.94905841350554998</v>
      </c>
      <c r="J3830" s="8">
        <v>3</v>
      </c>
    </row>
    <row r="3831" spans="1:10" x14ac:dyDescent="0.3">
      <c r="A3831" s="9">
        <v>15</v>
      </c>
      <c r="B3831" s="9">
        <v>1587515194540</v>
      </c>
      <c r="C3831" s="9">
        <v>40</v>
      </c>
      <c r="D3831" s="4">
        <v>0.60210978984832697</v>
      </c>
      <c r="E3831" s="8">
        <v>-0.352536171674728</v>
      </c>
      <c r="F3831" s="4">
        <v>9.7945709228515607</v>
      </c>
      <c r="G3831" s="9">
        <v>-3.01919293403625</v>
      </c>
      <c r="H3831" s="9">
        <v>1.33404982089996</v>
      </c>
      <c r="I3831" s="9">
        <v>0.18396660685539001</v>
      </c>
      <c r="J3831" s="8">
        <v>3</v>
      </c>
    </row>
    <row r="3832" spans="1:10" x14ac:dyDescent="0.3">
      <c r="A3832" s="9">
        <v>15</v>
      </c>
      <c r="B3832" s="9">
        <v>1587515194551</v>
      </c>
      <c r="C3832" s="9">
        <v>40</v>
      </c>
      <c r="D3832" s="4">
        <v>0.57427442073821999</v>
      </c>
      <c r="E3832" s="8">
        <v>-0.366181850433349</v>
      </c>
      <c r="F3832" s="4">
        <v>9.8058652877807599</v>
      </c>
      <c r="G3832" s="9">
        <v>-2.1662175655364999</v>
      </c>
      <c r="H3832" s="9">
        <v>-2.38655781745911</v>
      </c>
      <c r="I3832" s="9">
        <v>1.40506720542908</v>
      </c>
      <c r="J3832" s="8">
        <v>3</v>
      </c>
    </row>
    <row r="3833" spans="1:10" x14ac:dyDescent="0.3">
      <c r="A3833" s="9">
        <v>15</v>
      </c>
      <c r="B3833" s="9">
        <v>1587515194588</v>
      </c>
      <c r="C3833" s="9">
        <v>40</v>
      </c>
      <c r="D3833" s="4">
        <v>0.53982216119766202</v>
      </c>
      <c r="E3833" s="8">
        <v>-0.380075573921203</v>
      </c>
      <c r="F3833" s="4">
        <v>9.8182020187377894</v>
      </c>
      <c r="G3833" s="9">
        <v>-1.80105316638947</v>
      </c>
      <c r="H3833" s="9">
        <v>3.1234400272369398</v>
      </c>
      <c r="I3833" s="9">
        <v>1.2714107036590601</v>
      </c>
      <c r="J3833" s="8">
        <v>3</v>
      </c>
    </row>
    <row r="3834" spans="1:10" x14ac:dyDescent="0.3">
      <c r="A3834" s="9">
        <v>15</v>
      </c>
      <c r="B3834" s="9">
        <v>1587515194610</v>
      </c>
      <c r="C3834" s="9">
        <v>40</v>
      </c>
      <c r="D3834" s="4">
        <v>0.49898776412010099</v>
      </c>
      <c r="E3834" s="8">
        <v>-0.39368861913681003</v>
      </c>
      <c r="F3834" s="4">
        <v>9.8311986923217702</v>
      </c>
      <c r="G3834" s="9">
        <v>-2.14084672927856</v>
      </c>
      <c r="H3834" s="9">
        <v>1.69576680660248</v>
      </c>
      <c r="I3834" s="9">
        <v>1.58400177955627</v>
      </c>
      <c r="J3834" s="8">
        <v>3</v>
      </c>
    </row>
    <row r="3835" spans="1:10" x14ac:dyDescent="0.3">
      <c r="A3835" s="9">
        <v>15</v>
      </c>
      <c r="B3835" s="9">
        <v>1587515194648</v>
      </c>
      <c r="C3835" s="9">
        <v>40</v>
      </c>
      <c r="D3835" s="4">
        <v>0.45219492912292403</v>
      </c>
      <c r="E3835" s="8">
        <v>-0.40654978156089699</v>
      </c>
      <c r="F3835" s="4">
        <v>9.8445749282836896</v>
      </c>
      <c r="G3835" s="9">
        <v>-2.7507011890411399</v>
      </c>
      <c r="H3835" s="9">
        <v>-7.9760174751281703</v>
      </c>
      <c r="I3835" s="9">
        <v>1.45596671104431</v>
      </c>
      <c r="J3835" s="8">
        <v>3</v>
      </c>
    </row>
    <row r="3836" spans="1:10" x14ac:dyDescent="0.3">
      <c r="A3836" s="9">
        <v>15</v>
      </c>
      <c r="B3836" s="9">
        <v>1587515194689</v>
      </c>
      <c r="C3836" s="9">
        <v>40</v>
      </c>
      <c r="D3836" s="4">
        <v>0.40008661150932301</v>
      </c>
      <c r="E3836" s="8">
        <v>-0.41829505562782199</v>
      </c>
      <c r="F3836" s="4">
        <v>9.8581323623657209</v>
      </c>
      <c r="G3836" s="9">
        <v>-1.4536720514297501</v>
      </c>
      <c r="H3836" s="9">
        <v>0.28972959518433</v>
      </c>
      <c r="I3836" s="9">
        <v>0.63973969221115001</v>
      </c>
      <c r="J3836" s="8">
        <v>3</v>
      </c>
    </row>
    <row r="3837" spans="1:10" x14ac:dyDescent="0.3">
      <c r="A3837" s="9">
        <v>15</v>
      </c>
      <c r="B3837" s="9">
        <v>1587515194705</v>
      </c>
      <c r="C3837" s="9">
        <v>40</v>
      </c>
      <c r="D3837" s="4">
        <v>0.34354254603385898</v>
      </c>
      <c r="E3837" s="8">
        <v>-0.428701341152191</v>
      </c>
      <c r="F3837" s="4">
        <v>9.8717317581176705</v>
      </c>
      <c r="G3837" s="9">
        <v>-1.88460433483124</v>
      </c>
      <c r="H3837" s="9">
        <v>8.4361734390258807</v>
      </c>
      <c r="I3837" s="9">
        <v>1.3639061450958301</v>
      </c>
      <c r="J3837" s="8">
        <v>3</v>
      </c>
    </row>
    <row r="3838" spans="1:10" x14ac:dyDescent="0.3">
      <c r="A3838" s="9">
        <v>15</v>
      </c>
      <c r="B3838" s="9">
        <v>1587515194741</v>
      </c>
      <c r="C3838" s="9">
        <v>40</v>
      </c>
      <c r="D3838" s="4">
        <v>0.28367170691490101</v>
      </c>
      <c r="E3838" s="8">
        <v>-0.43768760561942999</v>
      </c>
      <c r="F3838" s="4">
        <v>9.8852748870849592</v>
      </c>
      <c r="G3838" s="9">
        <v>-1.6480507850646999</v>
      </c>
      <c r="H3838" s="9">
        <v>-5.2098503112793004</v>
      </c>
      <c r="I3838" s="9">
        <v>0.52506995201110995</v>
      </c>
      <c r="J3838" s="8">
        <v>3</v>
      </c>
    </row>
    <row r="3839" spans="1:10" x14ac:dyDescent="0.3">
      <c r="A3839" s="9">
        <v>15</v>
      </c>
      <c r="B3839" s="9">
        <v>1587515194762</v>
      </c>
      <c r="C3839" s="9">
        <v>40</v>
      </c>
      <c r="D3839" s="4">
        <v>0.22177904844283999</v>
      </c>
      <c r="E3839" s="8">
        <v>-0.445291638374328</v>
      </c>
      <c r="F3839" s="4">
        <v>9.8986797332763601</v>
      </c>
      <c r="G3839" s="9">
        <v>-0.49946013092995001</v>
      </c>
      <c r="H3839" s="9">
        <v>-1.4453809261321999</v>
      </c>
      <c r="I3839" s="9">
        <v>0.79146581888198997</v>
      </c>
      <c r="J3839" s="8">
        <v>3</v>
      </c>
    </row>
    <row r="3840" spans="1:10" x14ac:dyDescent="0.3">
      <c r="A3840" s="9">
        <v>15</v>
      </c>
      <c r="B3840" s="9">
        <v>1587515194800</v>
      </c>
      <c r="C3840" s="9">
        <v>40</v>
      </c>
      <c r="D3840" s="4">
        <v>0.15931589901447199</v>
      </c>
      <c r="E3840" s="8">
        <v>-0.45162218809127802</v>
      </c>
      <c r="F3840" s="4">
        <v>9.9118471145629794</v>
      </c>
      <c r="G3840" s="9">
        <v>-1.15372085571289</v>
      </c>
      <c r="H3840" s="9">
        <v>8.1697139739990199</v>
      </c>
      <c r="I3840" s="9">
        <v>1.71074891090393</v>
      </c>
      <c r="J3840" s="8">
        <v>3</v>
      </c>
    </row>
    <row r="3841" spans="1:10" x14ac:dyDescent="0.3">
      <c r="A3841" s="9">
        <v>15</v>
      </c>
      <c r="B3841" s="9">
        <v>1587515194820</v>
      </c>
      <c r="C3841" s="9">
        <v>40</v>
      </c>
      <c r="D3841" s="4">
        <v>9.7820125520229298E-2</v>
      </c>
      <c r="E3841" s="8">
        <v>-0.45679864287376398</v>
      </c>
      <c r="F3841" s="4">
        <v>9.9246311187744105</v>
      </c>
      <c r="G3841" s="9">
        <v>-1.1381856203079199</v>
      </c>
      <c r="H3841" s="9">
        <v>-3.6493968963622998</v>
      </c>
      <c r="I3841" s="9">
        <v>-5.2615374326709999E-2</v>
      </c>
      <c r="J3841" s="8">
        <v>3</v>
      </c>
    </row>
    <row r="3842" spans="1:10" x14ac:dyDescent="0.3">
      <c r="A3842" s="9">
        <v>15</v>
      </c>
      <c r="B3842" s="9">
        <v>1587515194856</v>
      </c>
      <c r="C3842" s="9">
        <v>21</v>
      </c>
      <c r="D3842" s="4">
        <v>3.8849137723445802E-2</v>
      </c>
      <c r="E3842" s="8">
        <v>-0.46090900897979697</v>
      </c>
      <c r="F3842" s="4">
        <v>9.9368238449096609</v>
      </c>
      <c r="G3842" s="9">
        <v>-0.89430892467499001</v>
      </c>
      <c r="H3842" s="9">
        <v>-1.0038659572601301</v>
      </c>
      <c r="I3842" s="9">
        <v>-0.1038351804018</v>
      </c>
      <c r="J3842" s="8">
        <v>3</v>
      </c>
    </row>
    <row r="3843" spans="1:10" x14ac:dyDescent="0.3">
      <c r="A3843" s="9">
        <v>15</v>
      </c>
      <c r="B3843" s="9">
        <v>1587515194895</v>
      </c>
      <c r="C3843" s="9">
        <v>21</v>
      </c>
      <c r="D3843" s="4">
        <v>-1.6090173274278599E-2</v>
      </c>
      <c r="E3843" s="8">
        <v>-0.46398764848709101</v>
      </c>
      <c r="F3843" s="4">
        <v>9.9481573104858398</v>
      </c>
      <c r="G3843" s="9">
        <v>-1.5389384031295801</v>
      </c>
      <c r="H3843" s="9">
        <v>6.9271173477172896</v>
      </c>
      <c r="I3843" s="9">
        <v>0.27737450599669999</v>
      </c>
      <c r="J3843" s="8">
        <v>3</v>
      </c>
    </row>
    <row r="3844" spans="1:10" x14ac:dyDescent="0.3">
      <c r="A3844" s="9">
        <v>15</v>
      </c>
      <c r="B3844" s="9">
        <v>1587515194915</v>
      </c>
      <c r="C3844" s="9">
        <v>21</v>
      </c>
      <c r="D3844" s="4">
        <v>-6.5611861646175301E-2</v>
      </c>
      <c r="E3844" s="8">
        <v>-0.46600735187530501</v>
      </c>
      <c r="F3844" s="4">
        <v>9.95831298828125</v>
      </c>
      <c r="G3844" s="9">
        <v>-0.17333209514618</v>
      </c>
      <c r="H3844" s="9">
        <v>-6.6847209930419904</v>
      </c>
      <c r="I3844" s="9">
        <v>-1.3664069175720199</v>
      </c>
      <c r="J3844" s="8">
        <v>3</v>
      </c>
    </row>
    <row r="3845" spans="1:10" x14ac:dyDescent="0.3">
      <c r="A3845" s="9">
        <v>15</v>
      </c>
      <c r="B3845" s="9">
        <v>1587515194955</v>
      </c>
      <c r="C3845" s="9">
        <v>21</v>
      </c>
      <c r="D3845" s="4">
        <v>-0.108523599803447</v>
      </c>
      <c r="E3845" s="8">
        <v>-0.46689686179161</v>
      </c>
      <c r="F3845" s="4">
        <v>9.9669303894042898</v>
      </c>
      <c r="G3845" s="9">
        <v>-1.70310306549072</v>
      </c>
      <c r="H3845" s="9">
        <v>-2.6120855808258101</v>
      </c>
      <c r="I3845" s="9">
        <v>0.3302099108696</v>
      </c>
      <c r="J3845" s="8">
        <v>3</v>
      </c>
    </row>
    <row r="3846" spans="1:10" x14ac:dyDescent="0.3">
      <c r="A3846" s="9">
        <v>15</v>
      </c>
      <c r="B3846" s="9">
        <v>1587515194973</v>
      </c>
      <c r="C3846" s="9">
        <v>21</v>
      </c>
      <c r="D3846" s="4">
        <v>-0.14389686286449399</v>
      </c>
      <c r="E3846" s="8">
        <v>-0.466566622257232</v>
      </c>
      <c r="F3846" s="4">
        <v>9.97363185882568</v>
      </c>
      <c r="G3846" s="9">
        <v>-0.25247836112976002</v>
      </c>
      <c r="H3846" s="9">
        <v>10.1597385406494</v>
      </c>
      <c r="I3846" s="9">
        <v>0.21759568154812001</v>
      </c>
      <c r="J3846" s="8">
        <v>3</v>
      </c>
    </row>
    <row r="3847" spans="1:10" x14ac:dyDescent="0.3">
      <c r="A3847" s="9">
        <v>15</v>
      </c>
      <c r="B3847" s="9">
        <v>1587515195012</v>
      </c>
      <c r="C3847" s="9">
        <v>21</v>
      </c>
      <c r="D3847" s="4">
        <v>-0.17111624777317</v>
      </c>
      <c r="E3847" s="8">
        <v>-0.464921444654464</v>
      </c>
      <c r="F3847" s="4">
        <v>9.9780569076537997</v>
      </c>
      <c r="G3847" s="9">
        <v>-0.71405893564223999</v>
      </c>
      <c r="H3847" s="9">
        <v>-4.8273696899414098</v>
      </c>
      <c r="I3847" s="9">
        <v>0.89982855319976995</v>
      </c>
      <c r="J3847" s="8">
        <v>3</v>
      </c>
    </row>
    <row r="3848" spans="1:10" x14ac:dyDescent="0.3">
      <c r="A3848" s="9">
        <v>15</v>
      </c>
      <c r="B3848" s="9">
        <v>1587515195032</v>
      </c>
      <c r="C3848" s="9">
        <v>21</v>
      </c>
      <c r="D3848" s="4">
        <v>-0.189898505806922</v>
      </c>
      <c r="E3848" s="8">
        <v>-0.46187826991081199</v>
      </c>
      <c r="F3848" s="4">
        <v>9.9798908233642507</v>
      </c>
      <c r="G3848" s="9">
        <v>-2.09637475013733</v>
      </c>
      <c r="H3848" s="9">
        <v>-7.6675462722778303</v>
      </c>
      <c r="I3848" s="9">
        <v>0.32935956120491</v>
      </c>
      <c r="J3848" s="8">
        <v>3</v>
      </c>
    </row>
    <row r="3849" spans="1:10" x14ac:dyDescent="0.3">
      <c r="A3849" s="9">
        <v>15</v>
      </c>
      <c r="B3849" s="9">
        <v>1587515195072</v>
      </c>
      <c r="C3849" s="9">
        <v>21</v>
      </c>
      <c r="D3849" s="4">
        <v>-0.20028580725192999</v>
      </c>
      <c r="E3849" s="8">
        <v>-0.45739075541496199</v>
      </c>
      <c r="F3849" s="4">
        <v>9.97889900207519</v>
      </c>
      <c r="G3849" s="9">
        <v>-0.80368256568909002</v>
      </c>
      <c r="H3849" s="9">
        <v>13.4963312149047</v>
      </c>
      <c r="I3849" s="9">
        <v>-0.84230428934097001</v>
      </c>
      <c r="J3849" s="8">
        <v>3</v>
      </c>
    </row>
    <row r="3850" spans="1:10" x14ac:dyDescent="0.3">
      <c r="A3850" s="9">
        <v>15</v>
      </c>
      <c r="B3850" s="9">
        <v>1587515195090</v>
      </c>
      <c r="C3850" s="9">
        <v>21</v>
      </c>
      <c r="D3850" s="4">
        <v>-0.202615931630134</v>
      </c>
      <c r="E3850" s="8">
        <v>-0.45146086812019298</v>
      </c>
      <c r="F3850" s="4">
        <v>9.9749889373779297</v>
      </c>
      <c r="G3850" s="9">
        <v>-1.553062915802</v>
      </c>
      <c r="H3850" s="9">
        <v>1.7939935922622701</v>
      </c>
      <c r="I3850" s="9">
        <v>0.43981397151946999</v>
      </c>
      <c r="J3850" s="8">
        <v>3</v>
      </c>
    </row>
    <row r="3851" spans="1:10" x14ac:dyDescent="0.3">
      <c r="A3851" s="9">
        <v>15</v>
      </c>
      <c r="B3851" s="9">
        <v>1587515195128</v>
      </c>
      <c r="C3851" s="9">
        <v>21</v>
      </c>
      <c r="D3851" s="4">
        <v>-0.197475060820579</v>
      </c>
      <c r="E3851" s="8">
        <v>-0.44415044784545898</v>
      </c>
      <c r="F3851" s="4">
        <v>9.9682598114013601</v>
      </c>
      <c r="G3851" s="9">
        <v>-1.89286744594574</v>
      </c>
      <c r="H3851" s="9">
        <v>-14.756558418273899</v>
      </c>
      <c r="I3851" s="9">
        <v>-0.62391525506973</v>
      </c>
      <c r="J3851" s="8">
        <v>3</v>
      </c>
    </row>
    <row r="3852" spans="1:10" x14ac:dyDescent="0.3">
      <c r="A3852" s="9">
        <v>15</v>
      </c>
      <c r="B3852" s="9">
        <v>1587515195163</v>
      </c>
      <c r="C3852" s="9">
        <v>21</v>
      </c>
      <c r="D3852" s="4">
        <v>-0.18564385175704901</v>
      </c>
      <c r="E3852" s="8">
        <v>-0.435595452785491</v>
      </c>
      <c r="F3852" s="4">
        <v>9.9589977264404297</v>
      </c>
      <c r="G3852" s="9">
        <v>-1.59075331687927</v>
      </c>
      <c r="H3852" s="9">
        <v>4.26344871520996</v>
      </c>
      <c r="I3852" s="9">
        <v>-0.39513906836509999</v>
      </c>
      <c r="J3852" s="8">
        <v>3</v>
      </c>
    </row>
    <row r="3853" spans="1:10" x14ac:dyDescent="0.3">
      <c r="A3853" s="9">
        <v>15</v>
      </c>
      <c r="B3853" s="9">
        <v>1587515195185</v>
      </c>
      <c r="C3853" s="9">
        <v>21</v>
      </c>
      <c r="D3853" s="4">
        <v>-0.16804198920726701</v>
      </c>
      <c r="E3853" s="8">
        <v>-0.425992161035537</v>
      </c>
      <c r="F3853" s="4">
        <v>9.9476442337036097</v>
      </c>
      <c r="G3853" s="9">
        <v>-0.61438459157944003</v>
      </c>
      <c r="H3853" s="9">
        <v>6.4877662658691397</v>
      </c>
      <c r="I3853" s="9">
        <v>1.06910729408264</v>
      </c>
      <c r="J3853" s="8">
        <v>3</v>
      </c>
    </row>
    <row r="3854" spans="1:10" x14ac:dyDescent="0.3">
      <c r="A3854" s="9">
        <v>15</v>
      </c>
      <c r="B3854" s="9">
        <v>1587515195222</v>
      </c>
      <c r="C3854" s="9">
        <v>21</v>
      </c>
      <c r="D3854" s="4">
        <v>-0.14567406475543901</v>
      </c>
      <c r="E3854" s="8">
        <v>-0.41556501388549799</v>
      </c>
      <c r="F3854" s="4">
        <v>9.9347686767578107</v>
      </c>
      <c r="G3854" s="9">
        <v>-0.49928337335586997</v>
      </c>
      <c r="H3854" s="9">
        <v>-7.3409781455993697</v>
      </c>
      <c r="I3854" s="9">
        <v>-8.6770266294479995E-2</v>
      </c>
      <c r="J3854" s="8">
        <v>3</v>
      </c>
    </row>
    <row r="3855" spans="1:10" x14ac:dyDescent="0.3">
      <c r="A3855" s="9">
        <v>15</v>
      </c>
      <c r="B3855" s="9">
        <v>1587515195240</v>
      </c>
      <c r="C3855" s="9">
        <v>21</v>
      </c>
      <c r="D3855" s="4">
        <v>-0.119584448635578</v>
      </c>
      <c r="E3855" s="8">
        <v>-0.40454906225204401</v>
      </c>
      <c r="F3855" s="4">
        <v>9.9210405349731392</v>
      </c>
      <c r="G3855" s="9">
        <v>-1.66752922534943</v>
      </c>
      <c r="H3855" s="9">
        <v>-1.1533557176589999</v>
      </c>
      <c r="I3855" s="9">
        <v>-0.52948391437530995</v>
      </c>
      <c r="J3855" s="8">
        <v>3</v>
      </c>
    </row>
    <row r="3856" spans="1:10" x14ac:dyDescent="0.3">
      <c r="A3856" s="9">
        <v>15</v>
      </c>
      <c r="B3856" s="9">
        <v>1587515195279</v>
      </c>
      <c r="C3856" s="9">
        <v>21</v>
      </c>
      <c r="D3856" s="4">
        <v>-9.0827144682407296E-2</v>
      </c>
      <c r="E3856" s="8">
        <v>-0.39318355917930597</v>
      </c>
      <c r="F3856" s="4">
        <v>9.9071969985961896</v>
      </c>
      <c r="G3856" s="9">
        <v>-1.51899194717407</v>
      </c>
      <c r="H3856" s="9">
        <v>3.1305177211761501</v>
      </c>
      <c r="I3856" s="9">
        <v>0.41890248656272999</v>
      </c>
      <c r="J3856" s="8">
        <v>3</v>
      </c>
    </row>
    <row r="3857" spans="1:10" x14ac:dyDescent="0.3">
      <c r="A3857" s="9">
        <v>15</v>
      </c>
      <c r="B3857" s="9">
        <v>1587515195306</v>
      </c>
      <c r="C3857" s="9">
        <v>21</v>
      </c>
      <c r="D3857" s="4">
        <v>-6.0447540134191499E-2</v>
      </c>
      <c r="E3857" s="8">
        <v>-0.38172024488449002</v>
      </c>
      <c r="F3857" s="4">
        <v>9.8939914703369105</v>
      </c>
      <c r="G3857" s="9">
        <v>-0.79907429218292003</v>
      </c>
      <c r="H3857" s="9">
        <v>-5.93863725662231</v>
      </c>
      <c r="I3857" s="9">
        <v>8.0744951963420006E-2</v>
      </c>
      <c r="J3857" s="8">
        <v>3</v>
      </c>
    </row>
    <row r="3858" spans="1:10" x14ac:dyDescent="0.3">
      <c r="A3858" s="9">
        <v>15</v>
      </c>
      <c r="B3858" s="9">
        <v>1587515195340</v>
      </c>
      <c r="C3858" s="9">
        <v>21</v>
      </c>
      <c r="D3858" s="4">
        <v>-2.9469707980751901E-2</v>
      </c>
      <c r="E3858" s="8">
        <v>-0.37046009302139199</v>
      </c>
      <c r="F3858" s="4">
        <v>9.8821344375610298</v>
      </c>
      <c r="G3858" s="9">
        <v>-2.1829369068145801</v>
      </c>
      <c r="H3858" s="9">
        <v>-0.34383273124695002</v>
      </c>
      <c r="I3858" s="9">
        <v>0.76559913158417003</v>
      </c>
      <c r="J3858" s="8">
        <v>3</v>
      </c>
    </row>
    <row r="3859" spans="1:10" x14ac:dyDescent="0.3">
      <c r="A3859" s="9">
        <v>15</v>
      </c>
      <c r="B3859" s="9">
        <v>1587515195375</v>
      </c>
      <c r="C3859" s="9">
        <v>21</v>
      </c>
      <c r="D3859" s="4">
        <v>1.1148460907861499E-3</v>
      </c>
      <c r="E3859" s="8">
        <v>-0.359781414270401</v>
      </c>
      <c r="F3859" s="4">
        <v>9.8722467422485298</v>
      </c>
      <c r="G3859" s="9">
        <v>-1.4862698316574099</v>
      </c>
      <c r="H3859" s="9">
        <v>4.0097584724426296</v>
      </c>
      <c r="I3859" s="9">
        <v>1.91400814056396</v>
      </c>
      <c r="J3859" s="8">
        <v>3</v>
      </c>
    </row>
    <row r="3860" spans="1:10" x14ac:dyDescent="0.3">
      <c r="A3860" s="9">
        <v>15</v>
      </c>
      <c r="B3860" s="9">
        <v>1587515195394</v>
      </c>
      <c r="C3860" s="9">
        <v>21</v>
      </c>
      <c r="D3860" s="4">
        <v>3.0367098748683902E-2</v>
      </c>
      <c r="E3860" s="8">
        <v>-0.35012346506118702</v>
      </c>
      <c r="F3860" s="4">
        <v>9.8648424148559499</v>
      </c>
      <c r="G3860" s="9">
        <v>-1.10189485549927</v>
      </c>
      <c r="H3860" s="9">
        <v>0.24123798310757</v>
      </c>
      <c r="I3860" s="9">
        <v>1.6857647895812999</v>
      </c>
      <c r="J3860" s="8">
        <v>3</v>
      </c>
    </row>
    <row r="3861" spans="1:10" x14ac:dyDescent="0.3">
      <c r="A3861" s="9">
        <v>15</v>
      </c>
      <c r="B3861" s="9">
        <v>1587515195433</v>
      </c>
      <c r="C3861" s="9">
        <v>21</v>
      </c>
      <c r="D3861" s="4">
        <v>5.7440306991338702E-2</v>
      </c>
      <c r="E3861" s="8">
        <v>-0.34195756912231401</v>
      </c>
      <c r="F3861" s="4">
        <v>9.8603267669677699</v>
      </c>
      <c r="G3861" s="9">
        <v>-1.1382462978362999</v>
      </c>
      <c r="H3861" s="9">
        <v>-2.2669994831085201</v>
      </c>
      <c r="I3861" s="9">
        <v>1.1931633949279801</v>
      </c>
      <c r="J3861" s="8">
        <v>3</v>
      </c>
    </row>
    <row r="3862" spans="1:10" x14ac:dyDescent="0.3">
      <c r="A3862" s="9">
        <v>15</v>
      </c>
      <c r="B3862" s="9">
        <v>1587515195453</v>
      </c>
      <c r="C3862" s="9">
        <v>21</v>
      </c>
      <c r="D3862" s="4">
        <v>8.1635542213916695E-2</v>
      </c>
      <c r="E3862" s="8">
        <v>-0.33577597141265803</v>
      </c>
      <c r="F3862" s="4">
        <v>9.8590002059936506</v>
      </c>
      <c r="G3862" s="9">
        <v>-2.4642031192779501</v>
      </c>
      <c r="H3862" s="9">
        <v>6.8333868980407697</v>
      </c>
      <c r="I3862" s="9">
        <v>0.83264654874802002</v>
      </c>
      <c r="J3862" s="8">
        <v>3</v>
      </c>
    </row>
    <row r="3863" spans="1:10" x14ac:dyDescent="0.3">
      <c r="A3863" s="9">
        <v>15</v>
      </c>
      <c r="B3863" s="9">
        <v>1587515195490</v>
      </c>
      <c r="C3863" s="9">
        <v>21</v>
      </c>
      <c r="D3863" s="4">
        <v>0.10245369374752</v>
      </c>
      <c r="E3863" s="8">
        <v>-0.33207637071609403</v>
      </c>
      <c r="F3863" s="4">
        <v>9.8610706329345703</v>
      </c>
      <c r="G3863" s="9">
        <v>-1.5819834470748899</v>
      </c>
      <c r="H3863" s="9">
        <v>4.12624168395996</v>
      </c>
      <c r="I3863" s="9">
        <v>-0.41929015517235002</v>
      </c>
      <c r="J3863" s="8">
        <v>3</v>
      </c>
    </row>
    <row r="3864" spans="1:10" x14ac:dyDescent="0.3">
      <c r="A3864" s="9">
        <v>15</v>
      </c>
      <c r="B3864" s="9">
        <v>1587515195512</v>
      </c>
      <c r="C3864" s="9">
        <v>21</v>
      </c>
      <c r="D3864" s="4">
        <v>0.119624018669128</v>
      </c>
      <c r="E3864" s="8">
        <v>-0.33132818341255099</v>
      </c>
      <c r="F3864" s="4">
        <v>9.8666467666625906</v>
      </c>
      <c r="G3864" s="9">
        <v>-1.0375664234161399</v>
      </c>
      <c r="H3864" s="9">
        <v>-6.5880208015441903</v>
      </c>
      <c r="I3864" s="9">
        <v>-0.20842340588569999</v>
      </c>
      <c r="J3864" s="8">
        <v>3</v>
      </c>
    </row>
    <row r="3865" spans="1:10" x14ac:dyDescent="0.3">
      <c r="A3865" s="9">
        <v>15</v>
      </c>
      <c r="B3865" s="9">
        <v>1587515195547</v>
      </c>
      <c r="C3865" s="9">
        <v>21</v>
      </c>
      <c r="D3865" s="4">
        <v>0.13310191035270599</v>
      </c>
      <c r="E3865" s="8">
        <v>-0.33392825722694303</v>
      </c>
      <c r="F3865" s="4">
        <v>9.8756980895996094</v>
      </c>
      <c r="G3865" s="9">
        <v>-0.93802297115326005</v>
      </c>
      <c r="H3865" s="9">
        <v>3.6921753883361799</v>
      </c>
      <c r="I3865" s="9">
        <v>3.5407140851020001E-2</v>
      </c>
      <c r="J3865" s="8">
        <v>3</v>
      </c>
    </row>
    <row r="3866" spans="1:10" x14ac:dyDescent="0.3">
      <c r="A3866" s="9">
        <v>15</v>
      </c>
      <c r="B3866" s="9">
        <v>1587515195570</v>
      </c>
      <c r="C3866" s="9">
        <v>21</v>
      </c>
      <c r="D3866" s="4">
        <v>0.14304332435131001</v>
      </c>
      <c r="E3866" s="8">
        <v>-0.34013697504997198</v>
      </c>
      <c r="F3866" s="4">
        <v>9.8880157470703107</v>
      </c>
      <c r="G3866" s="9">
        <v>-1.7842379808425901</v>
      </c>
      <c r="H3866" s="9">
        <v>7.2399134635925302</v>
      </c>
      <c r="I3866" s="9">
        <v>0.94705885648726995</v>
      </c>
      <c r="J3866" s="8">
        <v>3</v>
      </c>
    </row>
    <row r="3867" spans="1:10" x14ac:dyDescent="0.3">
      <c r="A3867" s="9">
        <v>15</v>
      </c>
      <c r="B3867" s="9">
        <v>1587515195606</v>
      </c>
      <c r="C3867" s="9">
        <v>21</v>
      </c>
      <c r="D3867" s="4">
        <v>0.14976795017719199</v>
      </c>
      <c r="E3867" s="8">
        <v>-0.34999856352806002</v>
      </c>
      <c r="F3867" s="4">
        <v>9.9031982421875</v>
      </c>
      <c r="G3867" s="9">
        <v>-0.73106020689010998</v>
      </c>
      <c r="H3867" s="9">
        <v>-3.89319920539856</v>
      </c>
      <c r="I3867" s="9">
        <v>0.56377255916595004</v>
      </c>
      <c r="J3867" s="8">
        <v>3</v>
      </c>
    </row>
    <row r="3868" spans="1:10" x14ac:dyDescent="0.3">
      <c r="A3868" s="9">
        <v>15</v>
      </c>
      <c r="B3868" s="9">
        <v>1587515195642</v>
      </c>
      <c r="C3868" s="9">
        <v>21</v>
      </c>
      <c r="D3868" s="4">
        <v>0.15372028946876501</v>
      </c>
      <c r="E3868" s="8">
        <v>-0.36328458786010698</v>
      </c>
      <c r="F3868" s="4">
        <v>9.9206476211547798</v>
      </c>
      <c r="G3868" s="9">
        <v>-1.80887031555176</v>
      </c>
      <c r="H3868" s="9">
        <v>-0.97442144155501997</v>
      </c>
      <c r="I3868" s="9">
        <v>0.99550628662108998</v>
      </c>
      <c r="J3868" s="8">
        <v>3</v>
      </c>
    </row>
    <row r="3869" spans="1:10" x14ac:dyDescent="0.3">
      <c r="A3869" s="9">
        <v>15</v>
      </c>
      <c r="B3869" s="9">
        <v>1587515195663</v>
      </c>
      <c r="C3869" s="9">
        <v>21</v>
      </c>
      <c r="D3869" s="4">
        <v>0.15543559193611101</v>
      </c>
      <c r="E3869" s="8">
        <v>-0.37948423624038602</v>
      </c>
      <c r="F3869" s="4">
        <v>9.93959140777587</v>
      </c>
      <c r="G3869" s="9">
        <v>-2.6383404731750502</v>
      </c>
      <c r="H3869" s="9">
        <v>6.2175354957580602</v>
      </c>
      <c r="I3869" s="9">
        <v>0.33249327540397999</v>
      </c>
      <c r="J3869" s="8">
        <v>3</v>
      </c>
    </row>
    <row r="3870" spans="1:10" x14ac:dyDescent="0.3">
      <c r="A3870" s="9">
        <v>15</v>
      </c>
      <c r="B3870" s="9">
        <v>1587515195702</v>
      </c>
      <c r="C3870" s="9">
        <v>21</v>
      </c>
      <c r="D3870" s="4">
        <v>0.155512735247612</v>
      </c>
      <c r="E3870" s="8">
        <v>-0.397835403680801</v>
      </c>
      <c r="F3870" s="4">
        <v>9.9591197967529297</v>
      </c>
      <c r="G3870" s="9">
        <v>-2.1471726894378702</v>
      </c>
      <c r="H3870" s="9">
        <v>-0.46958768367767001</v>
      </c>
      <c r="I3870" s="9">
        <v>-0.33212253451347001</v>
      </c>
      <c r="J3870" s="8">
        <v>3</v>
      </c>
    </row>
    <row r="3871" spans="1:10" x14ac:dyDescent="0.3">
      <c r="A3871" s="9">
        <v>15</v>
      </c>
      <c r="B3871" s="9">
        <v>1587515195720</v>
      </c>
      <c r="C3871" s="9">
        <v>21</v>
      </c>
      <c r="D3871" s="4">
        <v>0.154588088393211</v>
      </c>
      <c r="E3871" s="8">
        <v>-0.417394548654556</v>
      </c>
      <c r="F3871" s="4">
        <v>9.9782180786132795</v>
      </c>
      <c r="G3871" s="9">
        <v>-2.22545719146729</v>
      </c>
      <c r="H3871" s="9">
        <v>-7.5615553855895996</v>
      </c>
      <c r="I3871" s="9">
        <v>-0.53233385086060003</v>
      </c>
      <c r="J3871" s="8">
        <v>3</v>
      </c>
    </row>
    <row r="3872" spans="1:10" x14ac:dyDescent="0.3">
      <c r="A3872" s="9">
        <v>15</v>
      </c>
      <c r="B3872" s="9">
        <v>1587515196080</v>
      </c>
      <c r="C3872" s="9">
        <v>21</v>
      </c>
      <c r="D3872" s="4">
        <v>0.153305098414421</v>
      </c>
      <c r="E3872" s="8">
        <v>-0.437132328748703</v>
      </c>
      <c r="F3872" s="4">
        <v>9.9958028793334908</v>
      </c>
      <c r="G3872" s="9">
        <v>-3.1396124362945601</v>
      </c>
      <c r="H3872" s="9">
        <v>2.4829180240631099</v>
      </c>
      <c r="I3872" s="9">
        <v>-0.55195796489715998</v>
      </c>
      <c r="J3872" s="8">
        <v>3</v>
      </c>
    </row>
    <row r="3873" spans="1:10" x14ac:dyDescent="0.3">
      <c r="A3873" s="9">
        <v>15</v>
      </c>
      <c r="B3873" s="9">
        <v>1587515196080</v>
      </c>
      <c r="C3873" s="9">
        <v>21</v>
      </c>
      <c r="D3873" s="4">
        <v>0.15228286385536099</v>
      </c>
      <c r="E3873" s="8">
        <v>-0.45602157711982699</v>
      </c>
      <c r="F3873" s="4">
        <v>10.010785102844199</v>
      </c>
      <c r="G3873" s="9">
        <v>-2.2466905117034899</v>
      </c>
      <c r="H3873" s="9">
        <v>6.5812788009643599</v>
      </c>
      <c r="I3873" s="9">
        <v>0.11096965521574</v>
      </c>
      <c r="J3873" s="8">
        <v>3</v>
      </c>
    </row>
    <row r="3874" spans="1:10" x14ac:dyDescent="0.3">
      <c r="A3874" s="9">
        <v>15</v>
      </c>
      <c r="B3874" s="9">
        <v>1587515196080</v>
      </c>
      <c r="C3874" s="9">
        <v>21</v>
      </c>
      <c r="D3874" s="4">
        <v>0.15208899974822901</v>
      </c>
      <c r="E3874" s="8">
        <v>-0.473107129335403</v>
      </c>
      <c r="F3874" s="4">
        <v>10.0221662521362</v>
      </c>
      <c r="G3874" s="9">
        <v>-2.2832217216491699</v>
      </c>
      <c r="H3874" s="9">
        <v>-3.8968670368194598</v>
      </c>
      <c r="I3874" s="9">
        <v>1.14248919487</v>
      </c>
      <c r="J3874" s="8">
        <v>3</v>
      </c>
    </row>
    <row r="3875" spans="1:10" x14ac:dyDescent="0.3">
      <c r="A3875" s="9">
        <v>15</v>
      </c>
      <c r="B3875" s="9">
        <v>1587515196080</v>
      </c>
      <c r="C3875" s="9">
        <v>21</v>
      </c>
      <c r="D3875" s="4">
        <v>0.15321598947048101</v>
      </c>
      <c r="E3875" s="8">
        <v>-0.487576454877853</v>
      </c>
      <c r="F3875" s="4">
        <v>10.029125213623001</v>
      </c>
      <c r="G3875" s="9">
        <v>-2.6177616119384801</v>
      </c>
      <c r="H3875" s="9">
        <v>-4.6853380203247097</v>
      </c>
      <c r="I3875" s="9">
        <v>0.48136952519416998</v>
      </c>
      <c r="J3875" s="8">
        <v>3</v>
      </c>
    </row>
    <row r="3876" spans="1:10" x14ac:dyDescent="0.3">
      <c r="A3876" s="9">
        <v>15</v>
      </c>
      <c r="B3876" s="9">
        <v>1587515196080</v>
      </c>
      <c r="C3876" s="9">
        <v>21</v>
      </c>
      <c r="D3876" s="4">
        <v>0.15606121718883501</v>
      </c>
      <c r="E3876" s="8">
        <v>-0.49882689118385298</v>
      </c>
      <c r="F3876" s="4">
        <v>10.0310878753662</v>
      </c>
      <c r="G3876" s="9">
        <v>-3.7834286689758301</v>
      </c>
      <c r="H3876" s="9">
        <v>5.1591954231262198</v>
      </c>
      <c r="I3876" s="9">
        <v>1.3649305105209399</v>
      </c>
      <c r="J3876" s="8">
        <v>3</v>
      </c>
    </row>
    <row r="3877" spans="1:10" x14ac:dyDescent="0.3">
      <c r="A3877" s="9">
        <v>15</v>
      </c>
      <c r="B3877" s="9">
        <v>1587515196080</v>
      </c>
      <c r="C3877" s="9">
        <v>21</v>
      </c>
      <c r="D3877" s="4">
        <v>0.16091798245906799</v>
      </c>
      <c r="E3877" s="8">
        <v>-0.50650674104690496</v>
      </c>
      <c r="F3877" s="4">
        <v>10.0277767181396</v>
      </c>
      <c r="G3877" s="9">
        <v>-3.26737260818481</v>
      </c>
      <c r="H3877" s="9">
        <v>2.4529488086700399</v>
      </c>
      <c r="I3877" s="9">
        <v>1.31807005405426</v>
      </c>
      <c r="J3877" s="8">
        <v>3</v>
      </c>
    </row>
    <row r="3878" spans="1:10" x14ac:dyDescent="0.3">
      <c r="A3878" s="9">
        <v>15</v>
      </c>
      <c r="B3878" s="9">
        <v>1587515196081</v>
      </c>
      <c r="C3878" s="9">
        <v>21</v>
      </c>
      <c r="D3878" s="4">
        <v>0.16798444092273701</v>
      </c>
      <c r="E3878" s="8">
        <v>-0.51053178310394198</v>
      </c>
      <c r="F3878" s="4">
        <v>10.0192413330078</v>
      </c>
      <c r="G3878" s="9">
        <v>-4.6011934280395499</v>
      </c>
      <c r="H3878" s="9">
        <v>-6.4764943122863796</v>
      </c>
      <c r="I3878" s="9">
        <v>1.6046739816665601</v>
      </c>
      <c r="J3878" s="8">
        <v>3</v>
      </c>
    </row>
    <row r="3879" spans="1:10" x14ac:dyDescent="0.3">
      <c r="A3879" s="9">
        <v>15</v>
      </c>
      <c r="B3879" s="9">
        <v>1587515196081</v>
      </c>
      <c r="C3879" s="9">
        <v>21</v>
      </c>
      <c r="D3879" s="4">
        <v>0.177390411496162</v>
      </c>
      <c r="E3879" s="8">
        <v>-0.51108640432357699</v>
      </c>
      <c r="F3879" s="4">
        <v>10.005856513976999</v>
      </c>
      <c r="G3879" s="9">
        <v>-5.2307972908020002</v>
      </c>
      <c r="H3879" s="9">
        <v>0.56859582662581998</v>
      </c>
      <c r="I3879" s="9">
        <v>1.86397993564606</v>
      </c>
      <c r="J3879" s="8">
        <v>3</v>
      </c>
    </row>
    <row r="3880" spans="1:10" x14ac:dyDescent="0.3">
      <c r="A3880" s="9">
        <v>15</v>
      </c>
      <c r="B3880" s="9">
        <v>1587515196081</v>
      </c>
      <c r="C3880" s="9">
        <v>21</v>
      </c>
      <c r="D3880" s="4">
        <v>0.18923689424991599</v>
      </c>
      <c r="E3880" s="8">
        <v>-0.50860726833343495</v>
      </c>
      <c r="F3880" s="4">
        <v>9.98829841613769</v>
      </c>
      <c r="G3880" s="9">
        <v>-5.1263022422790501</v>
      </c>
      <c r="H3880" s="9">
        <v>1.3216366767883301</v>
      </c>
      <c r="I3880" s="9">
        <v>2.1785516738891602</v>
      </c>
      <c r="J3880" s="8">
        <v>3</v>
      </c>
    </row>
    <row r="3881" spans="1:10" x14ac:dyDescent="0.3">
      <c r="A3881" s="9">
        <v>15</v>
      </c>
      <c r="B3881" s="9">
        <v>1587515196081</v>
      </c>
      <c r="C3881" s="9">
        <v>21</v>
      </c>
      <c r="D3881" s="4">
        <v>0.203638985753059</v>
      </c>
      <c r="E3881" s="8">
        <v>-0.50375187397003096</v>
      </c>
      <c r="F3881" s="4">
        <v>9.9675102233886701</v>
      </c>
      <c r="G3881" s="9">
        <v>-5.3283662796020499</v>
      </c>
      <c r="H3881" s="9">
        <v>-3.38638091087341</v>
      </c>
      <c r="I3881" s="9">
        <v>2.1800081729888898</v>
      </c>
      <c r="J3881" s="8">
        <v>3</v>
      </c>
    </row>
    <row r="3882" spans="1:10" x14ac:dyDescent="0.3">
      <c r="A3882" s="9">
        <v>15</v>
      </c>
      <c r="B3882" s="9">
        <v>1587515196081</v>
      </c>
      <c r="C3882" s="9">
        <v>21</v>
      </c>
      <c r="D3882" s="4">
        <v>0.22076041996479001</v>
      </c>
      <c r="E3882" s="8">
        <v>-0.49735483527183499</v>
      </c>
      <c r="F3882" s="4">
        <v>9.9446468353271396</v>
      </c>
      <c r="G3882" s="9">
        <v>-5.5088663101196298</v>
      </c>
      <c r="H3882" s="9">
        <v>-3.1498112678527801</v>
      </c>
      <c r="I3882" s="9">
        <v>1.2067385911941499</v>
      </c>
      <c r="J3882" s="8">
        <v>3</v>
      </c>
    </row>
    <row r="3883" spans="1:10" x14ac:dyDescent="0.3">
      <c r="A3883" s="9">
        <v>15</v>
      </c>
      <c r="B3883" s="9">
        <v>1587515196087</v>
      </c>
      <c r="C3883" s="9">
        <v>21</v>
      </c>
      <c r="D3883" s="4">
        <v>0.24082905054092399</v>
      </c>
      <c r="E3883" s="8">
        <v>-0.490366071462631</v>
      </c>
      <c r="F3883" s="4">
        <v>9.9209918975830007</v>
      </c>
      <c r="G3883" s="9">
        <v>-5.9245972633361799</v>
      </c>
      <c r="H3883" s="9">
        <v>-0.83723926544188998</v>
      </c>
      <c r="I3883" s="9">
        <v>1.2441537380218499</v>
      </c>
      <c r="J3883" s="8">
        <v>3</v>
      </c>
    </row>
    <row r="3884" spans="1:10" x14ac:dyDescent="0.3">
      <c r="A3884" s="9">
        <v>15</v>
      </c>
      <c r="B3884" s="9">
        <v>1587515196121</v>
      </c>
      <c r="C3884" s="9">
        <v>21</v>
      </c>
      <c r="D3884" s="4">
        <v>0.26412487030029203</v>
      </c>
      <c r="E3884" s="8">
        <v>-0.48377633094787598</v>
      </c>
      <c r="F3884" s="4">
        <v>9.8978481292724592</v>
      </c>
      <c r="G3884" s="9">
        <v>-5.9874863624572798</v>
      </c>
      <c r="H3884" s="9">
        <v>-3.3812270164489702</v>
      </c>
      <c r="I3884" s="9">
        <v>0.56405889987946001</v>
      </c>
      <c r="J3884" s="8">
        <v>3</v>
      </c>
    </row>
    <row r="3885" spans="1:10" x14ac:dyDescent="0.3">
      <c r="A3885" s="9">
        <v>15</v>
      </c>
      <c r="B3885" s="9">
        <v>1587515196143</v>
      </c>
      <c r="C3885" s="9">
        <v>21</v>
      </c>
      <c r="D3885" s="4">
        <v>0.29094114899635298</v>
      </c>
      <c r="E3885" s="8">
        <v>-0.47854495048522899</v>
      </c>
      <c r="F3885" s="4">
        <v>9.8764152526855398</v>
      </c>
      <c r="G3885" s="9">
        <v>-5.68699026107788</v>
      </c>
      <c r="H3885" s="9">
        <v>-3.6895124912261998</v>
      </c>
      <c r="I3885" s="9">
        <v>-0.14011357724667001</v>
      </c>
      <c r="J3885" s="8">
        <v>3</v>
      </c>
    </row>
    <row r="3886" spans="1:10" x14ac:dyDescent="0.3">
      <c r="A3886" s="9">
        <v>15</v>
      </c>
      <c r="B3886" s="9">
        <v>1587515196180</v>
      </c>
      <c r="C3886" s="9">
        <v>21</v>
      </c>
      <c r="D3886" s="4">
        <v>0.32152885198593101</v>
      </c>
      <c r="E3886" s="8">
        <v>-0.47553128004074002</v>
      </c>
      <c r="F3886" s="4">
        <v>9.8576784133911097</v>
      </c>
      <c r="G3886" s="9">
        <v>-6.8659486770629901</v>
      </c>
      <c r="H3886" s="9">
        <v>2.7756423950195299</v>
      </c>
      <c r="I3886" s="9">
        <v>0.33353888988495001</v>
      </c>
      <c r="J3886" s="8">
        <v>3</v>
      </c>
    </row>
    <row r="3887" spans="1:10" x14ac:dyDescent="0.3">
      <c r="A3887" s="9">
        <v>15</v>
      </c>
      <c r="B3887" s="9">
        <v>1587515196201</v>
      </c>
      <c r="C3887" s="9">
        <v>21</v>
      </c>
      <c r="D3887" s="4">
        <v>0.35603865981101901</v>
      </c>
      <c r="E3887" s="8">
        <v>-0.475426346063613</v>
      </c>
      <c r="F3887" s="4">
        <v>9.8423299789428693</v>
      </c>
      <c r="G3887" s="9">
        <v>-6.9336624145507804</v>
      </c>
      <c r="H3887" s="9">
        <v>0.12781816720962999</v>
      </c>
      <c r="I3887" s="9">
        <v>-0.25590419769286998</v>
      </c>
      <c r="J3887" s="8">
        <v>3</v>
      </c>
    </row>
    <row r="3888" spans="1:10" x14ac:dyDescent="0.3">
      <c r="A3888" s="9">
        <v>15</v>
      </c>
      <c r="B3888" s="9">
        <v>1587515196239</v>
      </c>
      <c r="C3888" s="9">
        <v>21</v>
      </c>
      <c r="D3888" s="4">
        <v>0.394477277994155</v>
      </c>
      <c r="E3888" s="8">
        <v>-0.47869965434074402</v>
      </c>
      <c r="F3888" s="4">
        <v>9.8307390213012695</v>
      </c>
      <c r="G3888" s="9">
        <v>-7.39392137527466</v>
      </c>
      <c r="H3888" s="9">
        <v>-1.60497486591339</v>
      </c>
      <c r="I3888" s="9">
        <v>7.8897224739200005E-3</v>
      </c>
      <c r="J3888" s="8">
        <v>3</v>
      </c>
    </row>
    <row r="3889" spans="1:10" x14ac:dyDescent="0.3">
      <c r="A3889" s="9">
        <v>15</v>
      </c>
      <c r="B3889" s="9">
        <v>1587515196257</v>
      </c>
      <c r="C3889" s="9">
        <v>21</v>
      </c>
      <c r="D3889" s="4">
        <v>0.43669426441192599</v>
      </c>
      <c r="E3889" s="8">
        <v>-0.48557168245315502</v>
      </c>
      <c r="F3889" s="4">
        <v>9.8229646682739205</v>
      </c>
      <c r="G3889" s="9">
        <v>-8.5282039642334002</v>
      </c>
      <c r="H3889" s="9">
        <v>2.8155090808868399</v>
      </c>
      <c r="I3889" s="9">
        <v>0.55931180715561002</v>
      </c>
      <c r="J3889" s="8">
        <v>3</v>
      </c>
    </row>
    <row r="3890" spans="1:10" x14ac:dyDescent="0.3">
      <c r="A3890" s="9">
        <v>15</v>
      </c>
      <c r="B3890" s="9">
        <v>1587515196295</v>
      </c>
      <c r="C3890" s="9">
        <v>21</v>
      </c>
      <c r="D3890" s="4">
        <v>0.48240429162979098</v>
      </c>
      <c r="E3890" s="8">
        <v>-0.49600252509117099</v>
      </c>
      <c r="F3890" s="4">
        <v>9.8188066482543892</v>
      </c>
      <c r="G3890" s="9">
        <v>-6.9614691734314</v>
      </c>
      <c r="H3890" s="9">
        <v>2.5738496780395499</v>
      </c>
      <c r="I3890" s="9">
        <v>-1.1130273342129999E-2</v>
      </c>
      <c r="J3890" s="8">
        <v>3</v>
      </c>
    </row>
    <row r="3891" spans="1:10" x14ac:dyDescent="0.3">
      <c r="A3891" s="9">
        <v>15</v>
      </c>
      <c r="B3891" s="9">
        <v>1587515196334</v>
      </c>
      <c r="C3891" s="9">
        <v>21</v>
      </c>
      <c r="D3891" s="4">
        <v>0.53122687339782704</v>
      </c>
      <c r="E3891" s="8">
        <v>-0.50969725847244196</v>
      </c>
      <c r="F3891" s="4">
        <v>9.8178720474243093</v>
      </c>
      <c r="G3891" s="9">
        <v>-9.1968069076538104</v>
      </c>
      <c r="H3891" s="9">
        <v>-1.7131245136261</v>
      </c>
      <c r="I3891" s="9">
        <v>0.51662433147429998</v>
      </c>
      <c r="J3891" s="8">
        <v>3</v>
      </c>
    </row>
    <row r="3892" spans="1:10" x14ac:dyDescent="0.3">
      <c r="A3892" s="9">
        <v>15</v>
      </c>
      <c r="B3892" s="9">
        <v>1587515196354</v>
      </c>
      <c r="C3892" s="9">
        <v>21</v>
      </c>
      <c r="D3892" s="4">
        <v>0.58272296190261796</v>
      </c>
      <c r="E3892" s="8">
        <v>-0.52613896131515503</v>
      </c>
      <c r="F3892" s="4">
        <v>9.8196496963500906</v>
      </c>
      <c r="G3892" s="9">
        <v>-8.9252786636352504</v>
      </c>
      <c r="H3892" s="9">
        <v>2.3522408008575399</v>
      </c>
      <c r="I3892" s="9">
        <v>-0.51110804080963002</v>
      </c>
      <c r="J3892" s="8">
        <v>3</v>
      </c>
    </row>
    <row r="3893" spans="1:10" x14ac:dyDescent="0.3">
      <c r="A3893" s="9">
        <v>15</v>
      </c>
      <c r="B3893" s="9">
        <v>1587515196392</v>
      </c>
      <c r="C3893" s="9">
        <v>21</v>
      </c>
      <c r="D3893" s="4">
        <v>0.63642930984497004</v>
      </c>
      <c r="E3893" s="8">
        <v>-0.54464489221572798</v>
      </c>
      <c r="F3893" s="4">
        <v>9.8235778808593697</v>
      </c>
      <c r="G3893" s="9">
        <v>-9.1131858825683594</v>
      </c>
      <c r="H3893" s="9">
        <v>2.2247846126556401</v>
      </c>
      <c r="I3893" s="9">
        <v>-0.26786261796951</v>
      </c>
      <c r="J3893" s="8">
        <v>3</v>
      </c>
    </row>
    <row r="3894" spans="1:10" x14ac:dyDescent="0.3">
      <c r="A3894" s="9">
        <v>15</v>
      </c>
      <c r="B3894" s="9">
        <v>1587515196410</v>
      </c>
      <c r="C3894" s="9">
        <v>21</v>
      </c>
      <c r="D3894" s="4">
        <v>0.69189476966857899</v>
      </c>
      <c r="E3894" s="8">
        <v>-0.564431011676788</v>
      </c>
      <c r="F3894" s="4">
        <v>9.8290987014770508</v>
      </c>
      <c r="G3894" s="9">
        <v>-10.9391975402832</v>
      </c>
      <c r="H3894" s="9">
        <v>-3.2382171154022199</v>
      </c>
      <c r="I3894" s="9">
        <v>-2.7435349300500001E-2</v>
      </c>
      <c r="J3894" s="8">
        <v>3</v>
      </c>
    </row>
    <row r="3895" spans="1:10" x14ac:dyDescent="0.3">
      <c r="A3895" s="9">
        <v>15</v>
      </c>
      <c r="B3895" s="9">
        <v>1587515196451</v>
      </c>
      <c r="C3895" s="9">
        <v>21</v>
      </c>
      <c r="D3895" s="4">
        <v>0.74871236085891701</v>
      </c>
      <c r="E3895" s="8">
        <v>-0.58466851711273105</v>
      </c>
      <c r="F3895" s="4">
        <v>9.8356885910034109</v>
      </c>
      <c r="G3895" s="9">
        <v>-12.770057678222599</v>
      </c>
      <c r="H3895" s="9">
        <v>0.38028728961945002</v>
      </c>
      <c r="I3895" s="9">
        <v>-0.27125075459480003</v>
      </c>
      <c r="J3895" s="8">
        <v>3</v>
      </c>
    </row>
    <row r="3896" spans="1:10" x14ac:dyDescent="0.3">
      <c r="A3896" s="9">
        <v>15</v>
      </c>
      <c r="B3896" s="9">
        <v>1587515196470</v>
      </c>
      <c r="C3896" s="9">
        <v>21</v>
      </c>
      <c r="D3896" s="4">
        <v>0.80654424428939797</v>
      </c>
      <c r="E3896" s="8">
        <v>-0.60452586412429798</v>
      </c>
      <c r="F3896" s="4">
        <v>9.8428735733032209</v>
      </c>
      <c r="G3896" s="9">
        <v>-11.5615892410278</v>
      </c>
      <c r="H3896" s="9">
        <v>2.6936805248260498</v>
      </c>
      <c r="I3896" s="9">
        <v>1.01643586158752</v>
      </c>
      <c r="J3896" s="8">
        <v>3</v>
      </c>
    </row>
    <row r="3897" spans="1:10" x14ac:dyDescent="0.3">
      <c r="A3897" s="9">
        <v>15</v>
      </c>
      <c r="B3897" s="9">
        <v>1587515196506</v>
      </c>
      <c r="C3897" s="9">
        <v>21</v>
      </c>
      <c r="D3897" s="4">
        <v>0.86513805389404297</v>
      </c>
      <c r="E3897" s="8">
        <v>-0.623210608959198</v>
      </c>
      <c r="F3897" s="4">
        <v>9.8502416610717702</v>
      </c>
      <c r="G3897" s="9">
        <v>-11.5896196365356</v>
      </c>
      <c r="H3897" s="9">
        <v>-3.61726641654968</v>
      </c>
      <c r="I3897" s="9">
        <v>2.0074374675750701</v>
      </c>
      <c r="J3897" s="8">
        <v>3</v>
      </c>
    </row>
    <row r="3898" spans="1:10" x14ac:dyDescent="0.3">
      <c r="A3898" s="9">
        <v>15</v>
      </c>
      <c r="B3898" s="9">
        <v>1587515196547</v>
      </c>
      <c r="C3898" s="9">
        <v>21</v>
      </c>
      <c r="D3898" s="4">
        <v>0.92432683706283503</v>
      </c>
      <c r="E3898" s="8">
        <v>-0.64001822471618597</v>
      </c>
      <c r="F3898" s="4">
        <v>9.8574495315551705</v>
      </c>
      <c r="G3898" s="9">
        <v>-14.2286386489868</v>
      </c>
      <c r="H3898" s="9">
        <v>-0.40695479512214999</v>
      </c>
      <c r="I3898" s="9">
        <v>0.69651788473128995</v>
      </c>
      <c r="J3898" s="8">
        <v>3</v>
      </c>
    </row>
    <row r="3899" spans="1:10" x14ac:dyDescent="0.3">
      <c r="A3899" s="9">
        <v>15</v>
      </c>
      <c r="B3899" s="9">
        <v>1587515196567</v>
      </c>
      <c r="C3899" s="9">
        <v>21</v>
      </c>
      <c r="D3899" s="4">
        <v>0.98401266336440996</v>
      </c>
      <c r="E3899" s="8">
        <v>-0.65437006950378396</v>
      </c>
      <c r="F3899" s="4">
        <v>9.8642320632934499</v>
      </c>
      <c r="G3899" s="9">
        <v>-15.0757999420166</v>
      </c>
      <c r="H3899" s="9">
        <v>3.4414975643157999</v>
      </c>
      <c r="I3899" s="9">
        <v>1.1678394079208401</v>
      </c>
      <c r="J3899" s="8">
        <v>3</v>
      </c>
    </row>
    <row r="3900" spans="1:10" x14ac:dyDescent="0.3">
      <c r="A3900" s="9">
        <v>15</v>
      </c>
      <c r="B3900" s="9">
        <v>1587515196606</v>
      </c>
      <c r="C3900" s="9">
        <v>21</v>
      </c>
      <c r="D3900" s="4">
        <v>1.0441474914550699</v>
      </c>
      <c r="E3900" s="8">
        <v>-0.66583108901977495</v>
      </c>
      <c r="F3900" s="4">
        <v>9.8704051971435494</v>
      </c>
      <c r="G3900" s="9">
        <v>-15.120224952697701</v>
      </c>
      <c r="H3900" s="9">
        <v>-0.58789783716202004</v>
      </c>
      <c r="I3900" s="9">
        <v>1.10469663143158</v>
      </c>
      <c r="J3900" s="8">
        <v>3</v>
      </c>
    </row>
    <row r="3901" spans="1:10" x14ac:dyDescent="0.3">
      <c r="A3901" s="9">
        <v>15</v>
      </c>
      <c r="B3901" s="9">
        <v>1587515196622</v>
      </c>
      <c r="C3901" s="9">
        <v>21</v>
      </c>
      <c r="D3901" s="4">
        <v>1.1047164201736399</v>
      </c>
      <c r="E3901" s="8">
        <v>-0.67411077022552401</v>
      </c>
      <c r="F3901" s="4">
        <v>9.8758497238159109</v>
      </c>
      <c r="G3901" s="9">
        <v>-16.042514801025298</v>
      </c>
      <c r="H3901" s="9">
        <v>-1.6743147373199501</v>
      </c>
      <c r="I3901" s="9">
        <v>-0.19791367650031999</v>
      </c>
      <c r="J3901" s="8">
        <v>3</v>
      </c>
    </row>
    <row r="3902" spans="1:10" x14ac:dyDescent="0.3">
      <c r="A3902" s="9">
        <v>15</v>
      </c>
      <c r="B3902" s="9">
        <v>1587515196660</v>
      </c>
      <c r="C3902" s="9">
        <v>21</v>
      </c>
      <c r="D3902" s="4">
        <v>1.1657109260559</v>
      </c>
      <c r="E3902" s="8">
        <v>-0.67904168367385798</v>
      </c>
      <c r="F3902" s="4">
        <v>9.8804807662963796</v>
      </c>
      <c r="G3902" s="9">
        <v>-16.5058898925781</v>
      </c>
      <c r="H3902" s="9">
        <v>-0.11965048313141</v>
      </c>
      <c r="I3902" s="9">
        <v>0.35720145702361999</v>
      </c>
      <c r="J3902" s="8">
        <v>3</v>
      </c>
    </row>
    <row r="3903" spans="1:10" x14ac:dyDescent="0.3">
      <c r="A3903" s="9">
        <v>15</v>
      </c>
      <c r="B3903" s="9">
        <v>1587515196681</v>
      </c>
      <c r="C3903" s="9">
        <v>21</v>
      </c>
      <c r="D3903" s="4">
        <v>1.2270860671996999</v>
      </c>
      <c r="E3903" s="8">
        <v>-0.68054318428039495</v>
      </c>
      <c r="F3903" s="4">
        <v>9.8842182159423793</v>
      </c>
      <c r="G3903" s="9">
        <v>-16.1976432800293</v>
      </c>
      <c r="H3903" s="9">
        <v>0.46870049834250999</v>
      </c>
      <c r="I3903" s="9">
        <v>1.2408649921417201</v>
      </c>
      <c r="J3903" s="8">
        <v>3</v>
      </c>
    </row>
    <row r="3904" spans="1:10" x14ac:dyDescent="0.3">
      <c r="A3904" s="9">
        <v>15</v>
      </c>
      <c r="B3904" s="9">
        <v>1587515196720</v>
      </c>
      <c r="C3904" s="9">
        <v>21</v>
      </c>
      <c r="D3904" s="4">
        <v>1.2887203693389799</v>
      </c>
      <c r="E3904" s="8">
        <v>-0.67860066890716497</v>
      </c>
      <c r="F3904" s="4">
        <v>9.8869781494140607</v>
      </c>
      <c r="G3904" s="9">
        <v>-16.654024124145501</v>
      </c>
      <c r="H3904" s="9">
        <v>-1.3194673061370801</v>
      </c>
      <c r="I3904" s="9">
        <v>1.2470523118972801</v>
      </c>
      <c r="J3904" s="8">
        <v>3</v>
      </c>
    </row>
    <row r="3905" spans="1:10" x14ac:dyDescent="0.3">
      <c r="A3905" s="9">
        <v>15</v>
      </c>
      <c r="B3905" s="9">
        <v>1587515196735</v>
      </c>
      <c r="C3905" s="9">
        <v>21</v>
      </c>
      <c r="D3905" s="4">
        <v>1.35039687156677</v>
      </c>
      <c r="E3905" s="8">
        <v>-0.6732759475708</v>
      </c>
      <c r="F3905" s="4">
        <v>9.8886766433715803</v>
      </c>
      <c r="G3905" s="9">
        <v>-17.577243804931602</v>
      </c>
      <c r="H3905" s="9">
        <v>-2.9357352256774898</v>
      </c>
      <c r="I3905" s="9">
        <v>1.26165103912354</v>
      </c>
      <c r="J3905" s="8">
        <v>3</v>
      </c>
    </row>
    <row r="3906" spans="1:10" x14ac:dyDescent="0.3">
      <c r="A3906" s="9">
        <v>15</v>
      </c>
      <c r="B3906" s="9">
        <v>1587515196774</v>
      </c>
      <c r="C3906" s="9">
        <v>21</v>
      </c>
      <c r="D3906" s="4">
        <v>1.4118064641952499</v>
      </c>
      <c r="E3906" s="8">
        <v>-0.66473364830017001</v>
      </c>
      <c r="F3906" s="4">
        <v>9.8892335891723597</v>
      </c>
      <c r="G3906" s="9">
        <v>-17.1932678222656</v>
      </c>
      <c r="H3906" s="9">
        <v>0.74565321207046997</v>
      </c>
      <c r="I3906" s="9">
        <v>5.4983101785179997E-2</v>
      </c>
      <c r="J3906" s="8">
        <v>3</v>
      </c>
    </row>
    <row r="3907" spans="1:10" x14ac:dyDescent="0.3">
      <c r="A3907" s="9">
        <v>15</v>
      </c>
      <c r="B3907" s="9">
        <v>1587515196812</v>
      </c>
      <c r="C3907" s="9">
        <v>21</v>
      </c>
      <c r="D3907" s="4">
        <v>1.47256731986999</v>
      </c>
      <c r="E3907" s="8">
        <v>-0.65326583385467496</v>
      </c>
      <c r="F3907" s="4">
        <v>9.8885784149169904</v>
      </c>
      <c r="G3907" s="9">
        <v>-17.575822830200199</v>
      </c>
      <c r="H3907" s="9">
        <v>-0.34215298295021002</v>
      </c>
      <c r="I3907" s="9">
        <v>-0.61078989505768</v>
      </c>
      <c r="J3907" s="8">
        <v>3</v>
      </c>
    </row>
    <row r="3908" spans="1:10" x14ac:dyDescent="0.3">
      <c r="A3908" s="9">
        <v>15</v>
      </c>
      <c r="B3908" s="9">
        <v>1587515196831</v>
      </c>
      <c r="C3908" s="9">
        <v>21</v>
      </c>
      <c r="D3908" s="4">
        <v>1.5322525501251201</v>
      </c>
      <c r="E3908" s="8">
        <v>-0.63930946588516202</v>
      </c>
      <c r="F3908" s="4">
        <v>9.8866653442382795</v>
      </c>
      <c r="G3908" s="9">
        <v>-18.2543411254882</v>
      </c>
      <c r="H3908" s="9">
        <v>-1.03718066215515</v>
      </c>
      <c r="I3908" s="9">
        <v>-0.76309114694595004</v>
      </c>
      <c r="J3908" s="8">
        <v>3</v>
      </c>
    </row>
    <row r="3909" spans="1:10" x14ac:dyDescent="0.3">
      <c r="A3909" s="9">
        <v>15</v>
      </c>
      <c r="B3909" s="9">
        <v>1587515196870</v>
      </c>
      <c r="C3909" s="9">
        <v>21</v>
      </c>
      <c r="D3909" s="4">
        <v>1.5904173851013099</v>
      </c>
      <c r="E3909" s="8">
        <v>-0.62344747781753496</v>
      </c>
      <c r="F3909" s="4">
        <v>9.8835077285766602</v>
      </c>
      <c r="G3909" s="9">
        <v>-18.7609252929687</v>
      </c>
      <c r="H3909" s="9">
        <v>2.3063671588897701</v>
      </c>
      <c r="I3909" s="9">
        <v>-0.76547563076018998</v>
      </c>
      <c r="J3909" s="8">
        <v>3</v>
      </c>
    </row>
    <row r="3910" spans="1:10" x14ac:dyDescent="0.3">
      <c r="A3910" s="9">
        <v>15</v>
      </c>
      <c r="B3910" s="9">
        <v>1587515196891</v>
      </c>
      <c r="C3910" s="9">
        <v>21</v>
      </c>
      <c r="D3910" s="4">
        <v>1.64662289619445</v>
      </c>
      <c r="E3910" s="8">
        <v>-0.60638040304183904</v>
      </c>
      <c r="F3910" s="4">
        <v>9.87921142578125</v>
      </c>
      <c r="G3910" s="9">
        <v>-18.001726150512699</v>
      </c>
      <c r="H3910" s="9">
        <v>1.11754834651947</v>
      </c>
      <c r="I3910" s="9">
        <v>-0.30359148979187001</v>
      </c>
      <c r="J3910" s="8">
        <v>3</v>
      </c>
    </row>
    <row r="3911" spans="1:10" x14ac:dyDescent="0.3">
      <c r="A3911" s="9">
        <v>15</v>
      </c>
      <c r="B3911" s="9">
        <v>1587515196932</v>
      </c>
      <c r="C3911" s="9">
        <v>21</v>
      </c>
      <c r="D3911" s="4">
        <v>1.7004588842391899</v>
      </c>
      <c r="E3911" s="8">
        <v>-0.58887863159179599</v>
      </c>
      <c r="F3911" s="4">
        <v>9.8739938735961896</v>
      </c>
      <c r="G3911" s="9">
        <v>-19.066492080688398</v>
      </c>
      <c r="H3911" s="9">
        <v>-3.0331661701202401</v>
      </c>
      <c r="I3911" s="9">
        <v>1.319862063974E-2</v>
      </c>
      <c r="J3911" s="8">
        <v>3</v>
      </c>
    </row>
    <row r="3912" spans="1:10" x14ac:dyDescent="0.3">
      <c r="A3912" s="9">
        <v>15</v>
      </c>
      <c r="B3912" s="9">
        <v>1587515196954</v>
      </c>
      <c r="C3912" s="9">
        <v>21</v>
      </c>
      <c r="D3912" s="4">
        <v>1.7515625953674301</v>
      </c>
      <c r="E3912" s="8">
        <v>-0.57173770666122403</v>
      </c>
      <c r="F3912" s="4">
        <v>9.8681716918945295</v>
      </c>
      <c r="G3912" s="9">
        <v>-19.065330505371001</v>
      </c>
      <c r="H3912" s="9">
        <v>-1.2687569856643699</v>
      </c>
      <c r="I3912" s="9">
        <v>-1.4136167764663701</v>
      </c>
      <c r="J3912" s="8">
        <v>3</v>
      </c>
    </row>
    <row r="3913" spans="1:10" x14ac:dyDescent="0.3">
      <c r="A3913" s="9">
        <v>15</v>
      </c>
      <c r="B3913" s="9">
        <v>1587515196989</v>
      </c>
      <c r="C3913" s="9">
        <v>21</v>
      </c>
      <c r="D3913" s="4">
        <v>1.7996267080307</v>
      </c>
      <c r="E3913" s="8">
        <v>-0.55574303865432695</v>
      </c>
      <c r="F3913" s="4">
        <v>9.8621320724487305</v>
      </c>
      <c r="G3913" s="9">
        <v>-19.679988861083899</v>
      </c>
      <c r="H3913" s="9">
        <v>2.0739083290100102</v>
      </c>
      <c r="I3913" s="9">
        <v>-0.85795599222183005</v>
      </c>
      <c r="J3913" s="8">
        <v>3</v>
      </c>
    </row>
    <row r="3914" spans="1:10" x14ac:dyDescent="0.3">
      <c r="A3914" s="9">
        <v>15</v>
      </c>
      <c r="B3914" s="9">
        <v>1587515197027</v>
      </c>
      <c r="C3914" s="9">
        <v>21</v>
      </c>
      <c r="D3914" s="4">
        <v>1.8443913459777801</v>
      </c>
      <c r="E3914" s="8">
        <v>-0.54163819551467896</v>
      </c>
      <c r="F3914" s="4">
        <v>9.8563127517700195</v>
      </c>
      <c r="G3914" s="9">
        <v>-19.375337600708001</v>
      </c>
      <c r="H3914" s="9">
        <v>-0.35791206359862998</v>
      </c>
      <c r="I3914" s="9">
        <v>-1.2031154632568399</v>
      </c>
      <c r="J3914" s="8">
        <v>3</v>
      </c>
    </row>
    <row r="3915" spans="1:10" x14ac:dyDescent="0.3">
      <c r="A3915" s="9">
        <v>15</v>
      </c>
      <c r="B3915" s="9">
        <v>1587515197045</v>
      </c>
      <c r="C3915" s="9">
        <v>21</v>
      </c>
      <c r="D3915" s="4">
        <v>1.8856226205825799</v>
      </c>
      <c r="E3915" s="8">
        <v>-0.53009116649627597</v>
      </c>
      <c r="F3915" s="4">
        <v>9.8511753082275302</v>
      </c>
      <c r="G3915" s="9">
        <v>-21.003459930419901</v>
      </c>
      <c r="H3915" s="9">
        <v>-1.63154101371765</v>
      </c>
      <c r="I3915" s="9">
        <v>-1.31221747398376</v>
      </c>
      <c r="J3915" s="8">
        <v>3</v>
      </c>
    </row>
    <row r="3916" spans="1:10" x14ac:dyDescent="0.3">
      <c r="A3916" s="9">
        <v>15</v>
      </c>
      <c r="B3916" s="9">
        <v>1587515197089</v>
      </c>
      <c r="C3916" s="9">
        <v>21</v>
      </c>
      <c r="D3916" s="4">
        <v>1.92309010028839</v>
      </c>
      <c r="E3916" s="8">
        <v>-0.521656394004821</v>
      </c>
      <c r="F3916" s="4">
        <v>9.8471651077270508</v>
      </c>
      <c r="G3916" s="9">
        <v>-20.0635566711425</v>
      </c>
      <c r="H3916" s="9">
        <v>-0.22968742251395999</v>
      </c>
      <c r="I3916" s="9">
        <v>-0.42988979816437001</v>
      </c>
      <c r="J3916" s="8">
        <v>3</v>
      </c>
    </row>
    <row r="3917" spans="1:10" x14ac:dyDescent="0.3">
      <c r="A3917" s="9">
        <v>15</v>
      </c>
      <c r="B3917" s="9">
        <v>1587515197103</v>
      </c>
      <c r="C3917" s="9">
        <v>21</v>
      </c>
      <c r="D3917" s="4">
        <v>1.95655393600463</v>
      </c>
      <c r="E3917" s="8">
        <v>-0.51674455404281605</v>
      </c>
      <c r="F3917" s="4">
        <v>9.8446626663208008</v>
      </c>
      <c r="G3917" s="9">
        <v>-20.4809856414794</v>
      </c>
      <c r="H3917" s="9">
        <v>7.145615667105E-2</v>
      </c>
      <c r="I3917" s="9">
        <v>0.40731209516525002</v>
      </c>
      <c r="J3917" s="8">
        <v>3</v>
      </c>
    </row>
    <row r="3918" spans="1:10" x14ac:dyDescent="0.3">
      <c r="A3918" s="9">
        <v>15</v>
      </c>
      <c r="B3918" s="9">
        <v>1587515197140</v>
      </c>
      <c r="C3918" s="9">
        <v>21</v>
      </c>
      <c r="D3918" s="4">
        <v>1.9857695102691599</v>
      </c>
      <c r="E3918" s="8">
        <v>-0.51561164855956998</v>
      </c>
      <c r="F3918" s="4">
        <v>9.8439416885375906</v>
      </c>
      <c r="G3918" s="9">
        <v>-20.5904445648193</v>
      </c>
      <c r="H3918" s="9">
        <v>1.00145936012268</v>
      </c>
      <c r="I3918" s="9">
        <v>0.57126140594482</v>
      </c>
      <c r="J3918" s="8">
        <v>3</v>
      </c>
    </row>
    <row r="3919" spans="1:10" x14ac:dyDescent="0.3">
      <c r="A3919" s="9">
        <v>15</v>
      </c>
      <c r="B3919" s="9">
        <v>1587515197159</v>
      </c>
      <c r="C3919" s="9">
        <v>21</v>
      </c>
      <c r="D3919" s="4">
        <v>2.0105075836181601</v>
      </c>
      <c r="E3919" s="8">
        <v>-0.51835513114929199</v>
      </c>
      <c r="F3919" s="4">
        <v>9.8451519012451101</v>
      </c>
      <c r="G3919" s="9">
        <v>-21.224235534667901</v>
      </c>
      <c r="H3919" s="9">
        <v>0.39898937940598</v>
      </c>
      <c r="I3919" s="9">
        <v>0.44396218657494002</v>
      </c>
      <c r="J3919" s="8">
        <v>3</v>
      </c>
    </row>
    <row r="3920" spans="1:10" x14ac:dyDescent="0.3">
      <c r="A3920" s="9">
        <v>15</v>
      </c>
      <c r="B3920" s="9">
        <v>1587515197198</v>
      </c>
      <c r="C3920" s="9">
        <v>21</v>
      </c>
      <c r="D3920" s="4">
        <v>2.0305809974670401</v>
      </c>
      <c r="E3920" s="8">
        <v>-0.52489614486694303</v>
      </c>
      <c r="F3920" s="4">
        <v>9.8483171463012695</v>
      </c>
      <c r="G3920" s="9">
        <v>-20.408668518066399</v>
      </c>
      <c r="H3920" s="9">
        <v>-1.95957148075104</v>
      </c>
      <c r="I3920" s="9">
        <v>3.8002237677570001E-2</v>
      </c>
      <c r="J3920" s="8">
        <v>3</v>
      </c>
    </row>
    <row r="3921" spans="1:10" x14ac:dyDescent="0.3">
      <c r="A3921" s="9">
        <v>15</v>
      </c>
      <c r="B3921" s="9">
        <v>1587515197219</v>
      </c>
      <c r="C3921" s="9">
        <v>21</v>
      </c>
      <c r="D3921" s="4">
        <v>2.0458722114562899</v>
      </c>
      <c r="E3921" s="8">
        <v>-0.53495246171951205</v>
      </c>
      <c r="F3921" s="4">
        <v>9.8533363342285103</v>
      </c>
      <c r="G3921" s="9">
        <v>-21.0614509582519</v>
      </c>
      <c r="H3921" s="9">
        <v>-0.29704013466835</v>
      </c>
      <c r="I3921" s="9">
        <v>-0.18966832756995999</v>
      </c>
      <c r="J3921" s="8">
        <v>3</v>
      </c>
    </row>
    <row r="3922" spans="1:10" x14ac:dyDescent="0.3">
      <c r="A3922" s="9">
        <v>15</v>
      </c>
      <c r="B3922" s="9">
        <v>1587515197256</v>
      </c>
      <c r="C3922" s="9">
        <v>21</v>
      </c>
      <c r="D3922" s="4">
        <v>2.0563557147979701</v>
      </c>
      <c r="E3922" s="8">
        <v>-0.54803580045699996</v>
      </c>
      <c r="F3922" s="4">
        <v>9.8599729537963796</v>
      </c>
      <c r="G3922" s="9">
        <v>-21.158370971679599</v>
      </c>
      <c r="H3922" s="9">
        <v>0.42896080017089999</v>
      </c>
      <c r="I3922" s="9">
        <v>7.9582720994949993E-2</v>
      </c>
      <c r="J3922" s="8">
        <v>3</v>
      </c>
    </row>
    <row r="3923" spans="1:10" x14ac:dyDescent="0.3">
      <c r="A3923" s="9">
        <v>15</v>
      </c>
      <c r="B3923" s="9">
        <v>1587515197621</v>
      </c>
      <c r="C3923" s="9">
        <v>21</v>
      </c>
      <c r="D3923" s="4">
        <v>2.0621068477630602</v>
      </c>
      <c r="E3923" s="8">
        <v>-0.56349855661392201</v>
      </c>
      <c r="F3923" s="4">
        <v>9.8678569793701101</v>
      </c>
      <c r="G3923" s="9">
        <v>-20.829992294311499</v>
      </c>
      <c r="H3923" s="9">
        <v>-2.4419484138488801</v>
      </c>
      <c r="I3923" s="9">
        <v>0.81311422586440996</v>
      </c>
      <c r="J3923" s="8">
        <v>3</v>
      </c>
    </row>
    <row r="3924" spans="1:10" x14ac:dyDescent="0.3">
      <c r="A3924" s="9">
        <v>15</v>
      </c>
      <c r="B3924" s="9">
        <v>1587515197621</v>
      </c>
      <c r="C3924" s="9">
        <v>21</v>
      </c>
      <c r="D3924" s="4">
        <v>2.0632970333099299</v>
      </c>
      <c r="E3924" s="8">
        <v>-0.58060920238494795</v>
      </c>
      <c r="F3924" s="4">
        <v>9.8765039443969709</v>
      </c>
      <c r="G3924" s="9">
        <v>-21.8577461242675</v>
      </c>
      <c r="H3924" s="9">
        <v>1.59972500801086</v>
      </c>
      <c r="I3924" s="9">
        <v>1.73564076423645</v>
      </c>
      <c r="J3924" s="8">
        <v>3</v>
      </c>
    </row>
    <row r="3925" spans="1:10" x14ac:dyDescent="0.3">
      <c r="A3925" s="9">
        <v>15</v>
      </c>
      <c r="B3925" s="9">
        <v>1587515197621</v>
      </c>
      <c r="C3925" s="9">
        <v>21</v>
      </c>
      <c r="D3925" s="4">
        <v>2.0601916313171298</v>
      </c>
      <c r="E3925" s="8">
        <v>-0.59860891103744496</v>
      </c>
      <c r="F3925" s="4">
        <v>9.8853578567504794</v>
      </c>
      <c r="G3925" s="9">
        <v>-22.0618877410888</v>
      </c>
      <c r="H3925" s="9">
        <v>3.5642135143279998</v>
      </c>
      <c r="I3925" s="9">
        <v>1.88392221927643</v>
      </c>
      <c r="J3925" s="8">
        <v>3</v>
      </c>
    </row>
    <row r="3926" spans="1:10" x14ac:dyDescent="0.3">
      <c r="A3926" s="9">
        <v>15</v>
      </c>
      <c r="B3926" s="9">
        <v>1587515197622</v>
      </c>
      <c r="C3926" s="9">
        <v>21</v>
      </c>
      <c r="D3926" s="4">
        <v>2.0531597137451101</v>
      </c>
      <c r="E3926" s="8">
        <v>-0.61673915386199896</v>
      </c>
      <c r="F3926" s="4">
        <v>9.8938579559326101</v>
      </c>
      <c r="G3926" s="9">
        <v>-21.284914016723601</v>
      </c>
      <c r="H3926" s="9">
        <v>-2.3921494483947798</v>
      </c>
      <c r="I3926" s="9">
        <v>1.52305507659912</v>
      </c>
      <c r="J3926" s="8">
        <v>3</v>
      </c>
    </row>
    <row r="3927" spans="1:10" x14ac:dyDescent="0.3">
      <c r="A3927" s="9">
        <v>15</v>
      </c>
      <c r="B3927" s="9">
        <v>1587515197622</v>
      </c>
      <c r="C3927" s="9">
        <v>21</v>
      </c>
      <c r="D3927" s="4">
        <v>2.0426859855651802</v>
      </c>
      <c r="E3927" s="8">
        <v>-0.63426607847213701</v>
      </c>
      <c r="F3927" s="4">
        <v>9.90148830413818</v>
      </c>
      <c r="G3927" s="9">
        <v>-21.341577529907202</v>
      </c>
      <c r="H3927" s="9">
        <v>-2.2783641815185498</v>
      </c>
      <c r="I3927" s="9">
        <v>0.88707065582275002</v>
      </c>
      <c r="J3927" s="8">
        <v>3</v>
      </c>
    </row>
    <row r="3928" spans="1:10" x14ac:dyDescent="0.3">
      <c r="A3928" s="9">
        <v>15</v>
      </c>
      <c r="B3928" s="9">
        <v>1587515197622</v>
      </c>
      <c r="C3928" s="9">
        <v>21</v>
      </c>
      <c r="D3928" s="4">
        <v>2.0293657779693599</v>
      </c>
      <c r="E3928" s="8">
        <v>-0.65051406621932895</v>
      </c>
      <c r="F3928" s="4">
        <v>9.9078102111816406</v>
      </c>
      <c r="G3928" s="9">
        <v>-21.983293533325199</v>
      </c>
      <c r="H3928" s="9">
        <v>2.0985918045043901</v>
      </c>
      <c r="I3928" s="9">
        <v>-0.11128135025501</v>
      </c>
      <c r="J3928" s="8">
        <v>3</v>
      </c>
    </row>
    <row r="3929" spans="1:10" x14ac:dyDescent="0.3">
      <c r="A3929" s="9">
        <v>15</v>
      </c>
      <c r="B3929" s="9">
        <v>1587515197622</v>
      </c>
      <c r="C3929" s="9">
        <v>21</v>
      </c>
      <c r="D3929" s="4">
        <v>2.0138802528381299</v>
      </c>
      <c r="E3929" s="8">
        <v>-0.66490507125854403</v>
      </c>
      <c r="F3929" s="4">
        <v>9.9124841690063406</v>
      </c>
      <c r="G3929" s="9">
        <v>-19.7515335083007</v>
      </c>
      <c r="H3929" s="9">
        <v>0.30676117539406</v>
      </c>
      <c r="I3929" s="9">
        <v>-0.62410759925841996</v>
      </c>
      <c r="J3929" s="8">
        <v>3</v>
      </c>
    </row>
    <row r="3930" spans="1:10" x14ac:dyDescent="0.3">
      <c r="A3930" s="9">
        <v>15</v>
      </c>
      <c r="B3930" s="9">
        <v>1587515197622</v>
      </c>
      <c r="C3930" s="9">
        <v>21</v>
      </c>
      <c r="D3930" s="4">
        <v>1.99696540832519</v>
      </c>
      <c r="E3930" s="8">
        <v>-0.67700082063674905</v>
      </c>
      <c r="F3930" s="4">
        <v>9.9152879714965803</v>
      </c>
      <c r="G3930" s="9">
        <v>-21.269884109496999</v>
      </c>
      <c r="H3930" s="9">
        <v>-3.0302402973175</v>
      </c>
      <c r="I3930" s="9">
        <v>-0.29950532317161999</v>
      </c>
      <c r="J3930" s="8">
        <v>3</v>
      </c>
    </row>
    <row r="3931" spans="1:10" x14ac:dyDescent="0.3">
      <c r="A3931" s="9">
        <v>15</v>
      </c>
      <c r="B3931" s="9">
        <v>1587515197622</v>
      </c>
      <c r="C3931" s="9">
        <v>21</v>
      </c>
      <c r="D3931" s="4">
        <v>1.9793828725814799</v>
      </c>
      <c r="E3931" s="8">
        <v>-0.68653112649917603</v>
      </c>
      <c r="F3931" s="4">
        <v>9.9161291122436506</v>
      </c>
      <c r="G3931" s="9">
        <v>-22.155982971191399</v>
      </c>
      <c r="H3931" s="9">
        <v>1.01423144340515</v>
      </c>
      <c r="I3931" s="9">
        <v>-2.0326023101806601</v>
      </c>
      <c r="J3931" s="8">
        <v>3</v>
      </c>
    </row>
    <row r="3932" spans="1:10" x14ac:dyDescent="0.3">
      <c r="A3932" s="9">
        <v>15</v>
      </c>
      <c r="B3932" s="9">
        <v>1587515197622</v>
      </c>
      <c r="C3932" s="9">
        <v>21</v>
      </c>
      <c r="D3932" s="4">
        <v>1.96188747882843</v>
      </c>
      <c r="E3932" s="8">
        <v>-0.69339132308959905</v>
      </c>
      <c r="F3932" s="4">
        <v>9.9150485992431605</v>
      </c>
      <c r="G3932" s="9">
        <v>-21.279098510742099</v>
      </c>
      <c r="H3932" s="9">
        <v>2.34900569915771</v>
      </c>
      <c r="I3932" s="9">
        <v>-1.7751213312148999</v>
      </c>
      <c r="J3932" s="8">
        <v>3</v>
      </c>
    </row>
    <row r="3933" spans="1:10" x14ac:dyDescent="0.3">
      <c r="A3933" s="9">
        <v>15</v>
      </c>
      <c r="B3933" s="9">
        <v>1587515197622</v>
      </c>
      <c r="C3933" s="9">
        <v>21</v>
      </c>
      <c r="D3933" s="4">
        <v>1.94519102573394</v>
      </c>
      <c r="E3933" s="8">
        <v>-0.69762694835662797</v>
      </c>
      <c r="F3933" s="4">
        <v>9.9122209548950195</v>
      </c>
      <c r="G3933" s="9">
        <v>-19.783411026000898</v>
      </c>
      <c r="H3933" s="9">
        <v>-2.7052743434906001</v>
      </c>
      <c r="I3933" s="9">
        <v>-0.88226246833801003</v>
      </c>
      <c r="J3933" s="8">
        <v>3</v>
      </c>
    </row>
    <row r="3934" spans="1:10" x14ac:dyDescent="0.3">
      <c r="A3934" s="9">
        <v>15</v>
      </c>
      <c r="B3934" s="9">
        <v>1587515197622</v>
      </c>
      <c r="C3934" s="9">
        <v>21</v>
      </c>
      <c r="D3934" s="4">
        <v>1.92992675304412</v>
      </c>
      <c r="E3934" s="8">
        <v>-0.69942444562911898</v>
      </c>
      <c r="F3934" s="4">
        <v>9.9079332351684499</v>
      </c>
      <c r="G3934" s="9">
        <v>-21.320045471191399</v>
      </c>
      <c r="H3934" s="9">
        <v>-2.02328300476074</v>
      </c>
      <c r="I3934" s="9">
        <v>-1.4411906003952</v>
      </c>
      <c r="J3934" s="8">
        <v>3</v>
      </c>
    </row>
    <row r="3935" spans="1:10" x14ac:dyDescent="0.3">
      <c r="A3935" s="9">
        <v>15</v>
      </c>
      <c r="B3935" s="9">
        <v>1587515197638</v>
      </c>
      <c r="C3935" s="9">
        <v>21</v>
      </c>
      <c r="D3935" s="4">
        <v>1.91661381721496</v>
      </c>
      <c r="E3935" s="8">
        <v>-0.69908642768859797</v>
      </c>
      <c r="F3935" s="4">
        <v>9.9025573730468697</v>
      </c>
      <c r="G3935" s="9">
        <v>-21.127454757690401</v>
      </c>
      <c r="H3935" s="9">
        <v>2.28406429290771</v>
      </c>
      <c r="I3935" s="9">
        <v>-1.6409937143325799</v>
      </c>
      <c r="J3935" s="8">
        <v>3</v>
      </c>
    </row>
    <row r="3936" spans="1:10" x14ac:dyDescent="0.3">
      <c r="A3936" s="9">
        <v>15</v>
      </c>
      <c r="B3936" s="9">
        <v>1587515197677</v>
      </c>
      <c r="C3936" s="9">
        <v>21</v>
      </c>
      <c r="D3936" s="4">
        <v>1.9056264162063501</v>
      </c>
      <c r="E3936" s="8">
        <v>-0.69697111845016402</v>
      </c>
      <c r="F3936" s="4">
        <v>9.8965148925781197</v>
      </c>
      <c r="G3936" s="9">
        <v>-20.527305603027301</v>
      </c>
      <c r="H3936" s="9">
        <v>-0.83389759063721003</v>
      </c>
      <c r="I3936" s="9">
        <v>-1.1054553985595701</v>
      </c>
      <c r="J3936" s="8">
        <v>3</v>
      </c>
    </row>
    <row r="3937" spans="1:10" x14ac:dyDescent="0.3">
      <c r="A3937" s="9">
        <v>15</v>
      </c>
      <c r="B3937" s="9">
        <v>1587515197698</v>
      </c>
      <c r="C3937" s="9">
        <v>21</v>
      </c>
      <c r="D3937" s="4">
        <v>1.89717864990234</v>
      </c>
      <c r="E3937" s="8">
        <v>-0.69342440366744995</v>
      </c>
      <c r="F3937" s="4">
        <v>9.8902273178100497</v>
      </c>
      <c r="G3937" s="9">
        <v>-21.2256565093994</v>
      </c>
      <c r="H3937" s="9">
        <v>-4.2290906906127903</v>
      </c>
      <c r="I3937" s="9">
        <v>-2.0191090106964098</v>
      </c>
      <c r="J3937" s="8">
        <v>3</v>
      </c>
    </row>
    <row r="3938" spans="1:10" x14ac:dyDescent="0.3">
      <c r="A3938" s="9">
        <v>15</v>
      </c>
      <c r="B3938" s="9">
        <v>1587515197736</v>
      </c>
      <c r="C3938" s="9">
        <v>21</v>
      </c>
      <c r="D3938" s="4">
        <v>1.89132916927337</v>
      </c>
      <c r="E3938" s="8">
        <v>-0.68874353170394897</v>
      </c>
      <c r="F3938" s="4">
        <v>9.8840589523315394</v>
      </c>
      <c r="G3938" s="9">
        <v>-23.153976440429599</v>
      </c>
      <c r="H3938" s="9">
        <v>-0.58135503530501997</v>
      </c>
      <c r="I3938" s="9">
        <v>-1.99723160266876</v>
      </c>
      <c r="J3938" s="8">
        <v>3</v>
      </c>
    </row>
    <row r="3939" spans="1:10" x14ac:dyDescent="0.3">
      <c r="A3939" s="9">
        <v>15</v>
      </c>
      <c r="B3939" s="9">
        <v>1587515197774</v>
      </c>
      <c r="C3939" s="9">
        <v>21</v>
      </c>
      <c r="D3939" s="4">
        <v>1.88799512386322</v>
      </c>
      <c r="E3939" s="8">
        <v>-0.68317234516143799</v>
      </c>
      <c r="F3939" s="4">
        <v>9.8782835006713796</v>
      </c>
      <c r="G3939" s="9">
        <v>-21.402809143066399</v>
      </c>
      <c r="H3939" s="9">
        <v>2.5413951873779301</v>
      </c>
      <c r="I3939" s="9">
        <v>-1.3756581544876101</v>
      </c>
      <c r="J3939" s="8">
        <v>3</v>
      </c>
    </row>
    <row r="3940" spans="1:10" x14ac:dyDescent="0.3">
      <c r="A3940" s="9">
        <v>15</v>
      </c>
      <c r="B3940" s="9">
        <v>1587515197793</v>
      </c>
      <c r="C3940" s="9">
        <v>21</v>
      </c>
      <c r="D3940" s="4">
        <v>1.8869668245315501</v>
      </c>
      <c r="E3940" s="8">
        <v>-0.676901996135711</v>
      </c>
      <c r="F3940" s="4">
        <v>9.8730783462524396</v>
      </c>
      <c r="G3940" s="9">
        <v>-21.311990737915</v>
      </c>
      <c r="H3940" s="9">
        <v>-2.1438503265380899</v>
      </c>
      <c r="I3940" s="9">
        <v>-0.59808552265167003</v>
      </c>
      <c r="J3940" s="8">
        <v>3</v>
      </c>
    </row>
    <row r="3941" spans="1:10" x14ac:dyDescent="0.3">
      <c r="A3941" s="9">
        <v>15</v>
      </c>
      <c r="B3941" s="9">
        <v>1587515197830</v>
      </c>
      <c r="C3941" s="9">
        <v>21</v>
      </c>
      <c r="D3941" s="4">
        <v>1.8879200220107999</v>
      </c>
      <c r="E3941" s="8">
        <v>-0.67005920410156194</v>
      </c>
      <c r="F3941" s="4">
        <v>9.8685092926025302</v>
      </c>
      <c r="G3941" s="9">
        <v>-21.395000457763601</v>
      </c>
      <c r="H3941" s="9">
        <v>-4.2059402465820304</v>
      </c>
      <c r="I3941" s="9">
        <v>-8.6785294115539993E-2</v>
      </c>
      <c r="J3941" s="8">
        <v>3</v>
      </c>
    </row>
    <row r="3942" spans="1:10" x14ac:dyDescent="0.3">
      <c r="A3942" s="9">
        <v>15</v>
      </c>
      <c r="B3942" s="9">
        <v>1587515197853</v>
      </c>
      <c r="C3942" s="9">
        <v>21</v>
      </c>
      <c r="D3942" s="4">
        <v>1.8904284238815301</v>
      </c>
      <c r="E3942" s="8">
        <v>-0.66268706321716297</v>
      </c>
      <c r="F3942" s="4">
        <v>9.8645143508911097</v>
      </c>
      <c r="G3942" s="9">
        <v>-21.7596549987793</v>
      </c>
      <c r="H3942" s="9">
        <v>0.59674704074859997</v>
      </c>
      <c r="I3942" s="9">
        <v>1.0485986471176101</v>
      </c>
      <c r="J3942" s="8">
        <v>3</v>
      </c>
    </row>
    <row r="3943" spans="1:10" x14ac:dyDescent="0.3">
      <c r="A3943" s="9">
        <v>15</v>
      </c>
      <c r="B3943" s="9">
        <v>1587515197891</v>
      </c>
      <c r="C3943" s="9">
        <v>21</v>
      </c>
      <c r="D3943" s="4">
        <v>1.8939906358718801</v>
      </c>
      <c r="E3943" s="8">
        <v>-0.65474021434783902</v>
      </c>
      <c r="F3943" s="4">
        <v>9.8609142303466797</v>
      </c>
      <c r="G3943" s="9">
        <v>-21.859714508056602</v>
      </c>
      <c r="H3943" s="9">
        <v>0.76351529359818004</v>
      </c>
      <c r="I3943" s="9">
        <v>2.1201732158660902</v>
      </c>
      <c r="J3943" s="8">
        <v>3</v>
      </c>
    </row>
    <row r="3944" spans="1:10" x14ac:dyDescent="0.3">
      <c r="A3944" s="9">
        <v>15</v>
      </c>
      <c r="B3944" s="9">
        <v>1587515197909</v>
      </c>
      <c r="C3944" s="9">
        <v>21</v>
      </c>
      <c r="D3944" s="4">
        <v>1.8980786800384499</v>
      </c>
      <c r="E3944" s="8">
        <v>-0.64611148834228505</v>
      </c>
      <c r="F3944" s="4">
        <v>9.8574476242065394</v>
      </c>
      <c r="G3944" s="9">
        <v>-22.6731243133544</v>
      </c>
      <c r="H3944" s="9">
        <v>-3.7712967395782502</v>
      </c>
      <c r="I3944" s="9">
        <v>1.8936451673507699</v>
      </c>
      <c r="J3944" s="8">
        <v>3</v>
      </c>
    </row>
    <row r="3945" spans="1:10" x14ac:dyDescent="0.3">
      <c r="A3945" s="9">
        <v>15</v>
      </c>
      <c r="B3945" s="9">
        <v>1587515197947</v>
      </c>
      <c r="C3945" s="9">
        <v>21</v>
      </c>
      <c r="D3945" s="4">
        <v>1.90220081806182</v>
      </c>
      <c r="E3945" s="8">
        <v>-0.63667887449264504</v>
      </c>
      <c r="F3945" s="4">
        <v>9.8538103103637695</v>
      </c>
      <c r="G3945" s="9">
        <v>-23.685317993163999</v>
      </c>
      <c r="H3945" s="9">
        <v>-1.1405324935913099</v>
      </c>
      <c r="I3945" s="9">
        <v>1.3875479698181199</v>
      </c>
      <c r="J3945" s="8">
        <v>3</v>
      </c>
    </row>
    <row r="3946" spans="1:10" x14ac:dyDescent="0.3">
      <c r="A3946" s="9">
        <v>15</v>
      </c>
      <c r="B3946" s="9">
        <v>1587515197986</v>
      </c>
      <c r="C3946" s="9">
        <v>21</v>
      </c>
      <c r="D3946" s="4">
        <v>1.9059684276580799</v>
      </c>
      <c r="E3946" s="8">
        <v>-0.626345574855804</v>
      </c>
      <c r="F3946" s="4">
        <v>9.8496952056884695</v>
      </c>
      <c r="G3946" s="9">
        <v>-23.420751571655199</v>
      </c>
      <c r="H3946" s="9">
        <v>2.70033836364746</v>
      </c>
      <c r="I3946" s="9">
        <v>2.2312104701995801</v>
      </c>
      <c r="J3946" s="8">
        <v>3</v>
      </c>
    </row>
    <row r="3947" spans="1:10" x14ac:dyDescent="0.3">
      <c r="A3947" s="9">
        <v>15</v>
      </c>
      <c r="B3947" s="9">
        <v>1587515198004</v>
      </c>
      <c r="C3947" s="9">
        <v>21</v>
      </c>
      <c r="D3947" s="4">
        <v>1.90915703773498</v>
      </c>
      <c r="E3947" s="8">
        <v>-0.61506563425063998</v>
      </c>
      <c r="F3947" s="4">
        <v>9.8448457717895508</v>
      </c>
      <c r="G3947" s="9">
        <v>-23.013656616210898</v>
      </c>
      <c r="H3947" s="9">
        <v>-2.66776347160339</v>
      </c>
      <c r="I3947" s="9">
        <v>2.4106199741363499</v>
      </c>
      <c r="J3947" s="8">
        <v>3</v>
      </c>
    </row>
    <row r="3948" spans="1:10" x14ac:dyDescent="0.3">
      <c r="A3948" s="9">
        <v>15</v>
      </c>
      <c r="B3948" s="9">
        <v>1587515198042</v>
      </c>
      <c r="C3948" s="9">
        <v>21</v>
      </c>
      <c r="D3948" s="4">
        <v>1.9117516279220499</v>
      </c>
      <c r="E3948" s="8">
        <v>-0.60286951065063399</v>
      </c>
      <c r="F3948" s="4">
        <v>9.8391008377075195</v>
      </c>
      <c r="G3948" s="9">
        <v>-23.975925445556602</v>
      </c>
      <c r="H3948" s="9">
        <v>-3.3455901145935099</v>
      </c>
      <c r="I3948" s="9">
        <v>2.0338878631591801</v>
      </c>
      <c r="J3948" s="8">
        <v>3</v>
      </c>
    </row>
    <row r="3949" spans="1:10" x14ac:dyDescent="0.3">
      <c r="A3949" s="9">
        <v>15</v>
      </c>
      <c r="B3949" s="9">
        <v>1587515198063</v>
      </c>
      <c r="C3949" s="9">
        <v>21</v>
      </c>
      <c r="D3949" s="4">
        <v>1.91396725177764</v>
      </c>
      <c r="E3949" s="8">
        <v>-0.58988732099533003</v>
      </c>
      <c r="F3949" s="4">
        <v>9.8324203491210902</v>
      </c>
      <c r="G3949" s="9">
        <v>-24.000165939331001</v>
      </c>
      <c r="H3949" s="9">
        <v>0.81906062364578003</v>
      </c>
      <c r="I3949" s="9">
        <v>1.8723063468933101</v>
      </c>
      <c r="J3949" s="8">
        <v>3</v>
      </c>
    </row>
    <row r="3950" spans="1:10" x14ac:dyDescent="0.3">
      <c r="A3950" s="9">
        <v>15</v>
      </c>
      <c r="B3950" s="9">
        <v>1587515198100</v>
      </c>
      <c r="C3950" s="9">
        <v>21</v>
      </c>
      <c r="D3950" s="4">
        <v>1.9162454605102499</v>
      </c>
      <c r="E3950" s="8">
        <v>-0.57634985446929898</v>
      </c>
      <c r="F3950" s="4">
        <v>9.8248987197875906</v>
      </c>
      <c r="G3950" s="9">
        <v>-23.7239894866943</v>
      </c>
      <c r="H3950" s="9">
        <v>-2.0239887237548801</v>
      </c>
      <c r="I3950" s="9">
        <v>1.0945789813995399</v>
      </c>
      <c r="J3950" s="8">
        <v>3</v>
      </c>
    </row>
    <row r="3951" spans="1:10" x14ac:dyDescent="0.3">
      <c r="A3951" s="9">
        <v>15</v>
      </c>
      <c r="B3951" s="9">
        <v>1587515198119</v>
      </c>
      <c r="C3951" s="9">
        <v>21</v>
      </c>
      <c r="D3951" s="4">
        <v>1.91922903060913</v>
      </c>
      <c r="E3951" s="8">
        <v>-0.56256997585296598</v>
      </c>
      <c r="F3951" s="4">
        <v>9.8167600631713796</v>
      </c>
      <c r="G3951" s="9">
        <v>-24.521974563598601</v>
      </c>
      <c r="H3951" s="9">
        <v>-3.86459541320801</v>
      </c>
      <c r="I3951" s="9">
        <v>0.21385785937308999</v>
      </c>
      <c r="J3951" s="8">
        <v>3</v>
      </c>
    </row>
    <row r="3952" spans="1:10" x14ac:dyDescent="0.3">
      <c r="A3952" s="9">
        <v>15</v>
      </c>
      <c r="B3952" s="9">
        <v>1587515198158</v>
      </c>
      <c r="C3952" s="9">
        <v>21</v>
      </c>
      <c r="D3952" s="4">
        <v>1.9237148761749201</v>
      </c>
      <c r="E3952" s="8">
        <v>-0.54892814159393299</v>
      </c>
      <c r="F3952" s="4">
        <v>9.8083276748657209</v>
      </c>
      <c r="G3952" s="9">
        <v>-24.2419738769531</v>
      </c>
      <c r="H3952" s="9">
        <v>-9.4797156751160003E-2</v>
      </c>
      <c r="I3952" s="9">
        <v>-0.60068172216414994</v>
      </c>
      <c r="J3952" s="8">
        <v>3</v>
      </c>
    </row>
    <row r="3953" spans="1:10" x14ac:dyDescent="0.3">
      <c r="A3953" s="9">
        <v>15</v>
      </c>
      <c r="B3953" s="9">
        <v>1587515198195</v>
      </c>
      <c r="C3953" s="9">
        <v>21</v>
      </c>
      <c r="D3953" s="4">
        <v>1.9305828809738099</v>
      </c>
      <c r="E3953" s="8">
        <v>-0.53587341308593694</v>
      </c>
      <c r="F3953" s="4">
        <v>9.79998779296875</v>
      </c>
      <c r="G3953" s="9">
        <v>-24.639104843139599</v>
      </c>
      <c r="H3953" s="9">
        <v>-1.3014317750930799</v>
      </c>
      <c r="I3953" s="9">
        <v>-1.16960525512695</v>
      </c>
      <c r="J3953" s="8">
        <v>3</v>
      </c>
    </row>
    <row r="3954" spans="1:10" x14ac:dyDescent="0.3">
      <c r="A3954" s="9">
        <v>15</v>
      </c>
      <c r="B3954" s="9">
        <v>1587515198215</v>
      </c>
      <c r="C3954" s="9">
        <v>21</v>
      </c>
      <c r="D3954" s="4">
        <v>1.9407032728195099</v>
      </c>
      <c r="E3954" s="8">
        <v>-0.523931324481964</v>
      </c>
      <c r="F3954" s="4">
        <v>9.7921485900878906</v>
      </c>
      <c r="G3954" s="9">
        <v>-23.3602790832519</v>
      </c>
      <c r="H3954" s="9">
        <v>-4.5873427391052202</v>
      </c>
      <c r="I3954" s="9">
        <v>-2.15719795227051</v>
      </c>
      <c r="J3954" s="8">
        <v>3</v>
      </c>
    </row>
    <row r="3955" spans="1:10" x14ac:dyDescent="0.3">
      <c r="A3955" s="9">
        <v>15</v>
      </c>
      <c r="B3955" s="9">
        <v>1587515198254</v>
      </c>
      <c r="C3955" s="9">
        <v>21</v>
      </c>
      <c r="D3955" s="4">
        <v>1.95483839511871</v>
      </c>
      <c r="E3955" s="8">
        <v>-0.51369553804397505</v>
      </c>
      <c r="F3955" s="4">
        <v>9.7851953506469709</v>
      </c>
      <c r="G3955" s="9">
        <v>-24.430061340331999</v>
      </c>
      <c r="H3955" s="9">
        <v>-0.57933658361435003</v>
      </c>
      <c r="I3955" s="9">
        <v>-1.8772377967834499</v>
      </c>
      <c r="J3955" s="8">
        <v>3</v>
      </c>
    </row>
    <row r="3956" spans="1:10" x14ac:dyDescent="0.3">
      <c r="A3956" s="9">
        <v>15</v>
      </c>
      <c r="B3956" s="9">
        <v>1587515198273</v>
      </c>
      <c r="C3956" s="9">
        <v>21</v>
      </c>
      <c r="D3956" s="4">
        <v>1.9735521078109699</v>
      </c>
      <c r="E3956" s="8">
        <v>-0.50578564405441195</v>
      </c>
      <c r="F3956" s="4">
        <v>9.7794446945190394</v>
      </c>
      <c r="G3956" s="9">
        <v>-25.407594680786101</v>
      </c>
      <c r="H3956" s="9">
        <v>1.26787686347961</v>
      </c>
      <c r="I3956" s="9">
        <v>-2.3224568367004399</v>
      </c>
      <c r="J3956" s="8">
        <v>3</v>
      </c>
    </row>
    <row r="3957" spans="1:10" x14ac:dyDescent="0.3">
      <c r="A3957" s="9">
        <v>15</v>
      </c>
      <c r="B3957" s="9">
        <v>1587515198312</v>
      </c>
      <c r="C3957" s="9">
        <v>21</v>
      </c>
      <c r="D3957" s="4">
        <v>1.9971346855163501</v>
      </c>
      <c r="E3957" s="8">
        <v>-0.50078576803207397</v>
      </c>
      <c r="F3957" s="4">
        <v>9.7751235961913991</v>
      </c>
      <c r="G3957" s="9">
        <v>-24.990451812744102</v>
      </c>
      <c r="H3957" s="9">
        <v>-2.35673975944519</v>
      </c>
      <c r="I3957" s="9">
        <v>-2.2185437679290798</v>
      </c>
      <c r="J3957" s="8">
        <v>3</v>
      </c>
    </row>
    <row r="3958" spans="1:10" x14ac:dyDescent="0.3">
      <c r="A3958" s="9">
        <v>15</v>
      </c>
      <c r="B3958" s="9">
        <v>1587515198329</v>
      </c>
      <c r="C3958" s="9">
        <v>21</v>
      </c>
      <c r="D3958" s="4">
        <v>2.0255546569824201</v>
      </c>
      <c r="E3958" s="8">
        <v>-0.49919301271438599</v>
      </c>
      <c r="F3958" s="4">
        <v>9.7723617553710902</v>
      </c>
      <c r="G3958" s="9">
        <v>-25.456251144409102</v>
      </c>
      <c r="H3958" s="9">
        <v>-2.0824513435363801</v>
      </c>
      <c r="I3958" s="9">
        <v>-1.15314924716949</v>
      </c>
      <c r="J3958" s="8">
        <v>3</v>
      </c>
    </row>
    <row r="3959" spans="1:10" x14ac:dyDescent="0.3">
      <c r="A3959" s="9">
        <v>15</v>
      </c>
      <c r="B3959" s="9">
        <v>1587515198372</v>
      </c>
      <c r="C3959" s="9">
        <v>21</v>
      </c>
      <c r="D3959" s="4">
        <v>2.0584428310394198</v>
      </c>
      <c r="E3959" s="8">
        <v>-0.50137716531753496</v>
      </c>
      <c r="F3959" s="4">
        <v>9.7711906433105398</v>
      </c>
      <c r="G3959" s="9">
        <v>-25.349115371704102</v>
      </c>
      <c r="H3959" s="9">
        <v>0.62224662303925005</v>
      </c>
      <c r="I3959" s="9">
        <v>-1.2331582307815601</v>
      </c>
      <c r="J3959" s="8">
        <v>3</v>
      </c>
    </row>
    <row r="3960" spans="1:10" x14ac:dyDescent="0.3">
      <c r="A3960" s="9">
        <v>15</v>
      </c>
      <c r="B3960" s="9">
        <v>1587515198390</v>
      </c>
      <c r="C3960" s="9">
        <v>21</v>
      </c>
      <c r="D3960" s="4">
        <v>2.0951082706451398</v>
      </c>
      <c r="E3960" s="8">
        <v>-0.50753873586654596</v>
      </c>
      <c r="F3960" s="4">
        <v>9.7715578079223597</v>
      </c>
      <c r="G3960" s="9">
        <v>-25.830675125121999</v>
      </c>
      <c r="H3960" s="9">
        <v>0.57827866077422996</v>
      </c>
      <c r="I3960" s="9">
        <v>-0.96737569570541004</v>
      </c>
      <c r="J3960" s="8">
        <v>3</v>
      </c>
    </row>
    <row r="3961" spans="1:10" x14ac:dyDescent="0.3">
      <c r="A3961" s="9">
        <v>15</v>
      </c>
      <c r="B3961" s="9">
        <v>1587515198428</v>
      </c>
      <c r="C3961" s="9">
        <v>21</v>
      </c>
      <c r="D3961" s="4">
        <v>2.13458204269409</v>
      </c>
      <c r="E3961" s="8">
        <v>-0.51767498254776001</v>
      </c>
      <c r="F3961" s="4">
        <v>9.7733516693115199</v>
      </c>
      <c r="G3961" s="9">
        <v>-25.428014755248999</v>
      </c>
      <c r="H3961" s="9">
        <v>-0.80005347728729004</v>
      </c>
      <c r="I3961" s="9">
        <v>-0.32119515538215998</v>
      </c>
      <c r="J3961" s="8">
        <v>3</v>
      </c>
    </row>
    <row r="3962" spans="1:10" x14ac:dyDescent="0.3">
      <c r="A3962" s="9">
        <v>15</v>
      </c>
      <c r="B3962" s="9">
        <v>1587515198465</v>
      </c>
      <c r="C3962" s="9">
        <v>21</v>
      </c>
      <c r="D3962" s="4">
        <v>2.1756792068481401</v>
      </c>
      <c r="E3962" s="8">
        <v>-0.53157418966293302</v>
      </c>
      <c r="F3962" s="4">
        <v>9.7764263153076101</v>
      </c>
      <c r="G3962" s="9">
        <v>-25.341798782348601</v>
      </c>
      <c r="H3962" s="9">
        <v>-1.7164447307586701</v>
      </c>
      <c r="I3962" s="9">
        <v>-1.0991688966751101</v>
      </c>
      <c r="J3962" s="8">
        <v>3</v>
      </c>
    </row>
    <row r="3963" spans="1:10" x14ac:dyDescent="0.3">
      <c r="A3963" s="9">
        <v>15</v>
      </c>
      <c r="B3963" s="9">
        <v>1587515198485</v>
      </c>
      <c r="C3963" s="9">
        <v>21</v>
      </c>
      <c r="D3963" s="4">
        <v>2.2170662879943799</v>
      </c>
      <c r="E3963" s="8">
        <v>-0.54883885383605902</v>
      </c>
      <c r="F3963" s="4">
        <v>9.7806158065795898</v>
      </c>
      <c r="G3963" s="9">
        <v>-24.8670330047607</v>
      </c>
      <c r="H3963" s="9">
        <v>0.35507452487946001</v>
      </c>
      <c r="I3963" s="9">
        <v>-0.96206557750702004</v>
      </c>
      <c r="J3963" s="8">
        <v>3</v>
      </c>
    </row>
    <row r="3964" spans="1:10" x14ac:dyDescent="0.3">
      <c r="A3964" s="9">
        <v>15</v>
      </c>
      <c r="B3964" s="9">
        <v>1587515198539</v>
      </c>
      <c r="C3964" s="9">
        <v>21</v>
      </c>
      <c r="D3964" s="4">
        <v>2.2573294639587398</v>
      </c>
      <c r="E3964" s="8">
        <v>-0.56891894340515103</v>
      </c>
      <c r="F3964" s="4">
        <v>9.7857484817504794</v>
      </c>
      <c r="G3964" s="9">
        <v>-25.0767917633056</v>
      </c>
      <c r="H3964" s="9">
        <v>2.02830839157104</v>
      </c>
      <c r="I3964" s="9">
        <v>6.1639200896019999E-2</v>
      </c>
      <c r="J3964" s="8">
        <v>3</v>
      </c>
    </row>
    <row r="3965" spans="1:10" x14ac:dyDescent="0.3">
      <c r="A3965" s="9">
        <v>15</v>
      </c>
      <c r="B3965" s="9">
        <v>1587515198540</v>
      </c>
      <c r="C3965" s="9">
        <v>21</v>
      </c>
      <c r="D3965" s="4">
        <v>2.2950482368469198</v>
      </c>
      <c r="E3965" s="8">
        <v>-0.59114515781402499</v>
      </c>
      <c r="F3965" s="4">
        <v>9.7916641235351491</v>
      </c>
      <c r="G3965" s="9">
        <v>-24.659309387206999</v>
      </c>
      <c r="H3965" s="9">
        <v>-0.15385323762893999</v>
      </c>
      <c r="I3965" s="9">
        <v>-0.36852133274078003</v>
      </c>
      <c r="J3965" s="8">
        <v>3</v>
      </c>
    </row>
    <row r="3966" spans="1:10" x14ac:dyDescent="0.3">
      <c r="A3966" s="9">
        <v>15</v>
      </c>
      <c r="B3966" s="9">
        <v>1587515198578</v>
      </c>
      <c r="C3966" s="9">
        <v>21</v>
      </c>
      <c r="D3966" s="4">
        <v>2.3288729190826398</v>
      </c>
      <c r="E3966" s="8">
        <v>-0.61476665735244695</v>
      </c>
      <c r="F3966" s="4">
        <v>9.7982177734375</v>
      </c>
      <c r="G3966" s="9">
        <v>-24.514369964599599</v>
      </c>
      <c r="H3966" s="9">
        <v>-0.24957382678986001</v>
      </c>
      <c r="I3966" s="9">
        <v>-0.38995969295501998</v>
      </c>
      <c r="J3966" s="8">
        <v>3</v>
      </c>
    </row>
    <row r="3967" spans="1:10" x14ac:dyDescent="0.3">
      <c r="A3967" s="9">
        <v>15</v>
      </c>
      <c r="B3967" s="9">
        <v>1587515198598</v>
      </c>
      <c r="C3967" s="9">
        <v>21</v>
      </c>
      <c r="D3967" s="4">
        <v>2.3575966358184801</v>
      </c>
      <c r="E3967" s="8">
        <v>-0.63898700475692705</v>
      </c>
      <c r="F3967" s="4">
        <v>9.8052768707275302</v>
      </c>
      <c r="G3967" s="9">
        <v>-24.147933959960898</v>
      </c>
      <c r="H3967" s="9">
        <v>0.58174055814742998</v>
      </c>
      <c r="I3967" s="9">
        <v>-0.55858004093169999</v>
      </c>
      <c r="J3967" s="8">
        <v>3</v>
      </c>
    </row>
    <row r="3968" spans="1:10" x14ac:dyDescent="0.3">
      <c r="A3968" s="9">
        <v>15</v>
      </c>
      <c r="B3968" s="9">
        <v>1587515198639</v>
      </c>
      <c r="C3968" s="9">
        <v>21</v>
      </c>
      <c r="D3968" s="4">
        <v>2.3802123069763099</v>
      </c>
      <c r="E3968" s="8">
        <v>-0.66298645734786898</v>
      </c>
      <c r="F3968" s="4">
        <v>9.8127155303955007</v>
      </c>
      <c r="G3968" s="9">
        <v>-23.438409805297798</v>
      </c>
      <c r="H3968" s="9">
        <v>-2.1144113540649401</v>
      </c>
      <c r="I3968" s="9">
        <v>-1.51253962516785</v>
      </c>
      <c r="J3968" s="8">
        <v>3</v>
      </c>
    </row>
    <row r="3969" spans="1:10" x14ac:dyDescent="0.3">
      <c r="A3969" s="9">
        <v>15</v>
      </c>
      <c r="B3969" s="9">
        <v>1587515198674</v>
      </c>
      <c r="C3969" s="9">
        <v>21</v>
      </c>
      <c r="D3969" s="4">
        <v>2.3959498405456499</v>
      </c>
      <c r="E3969" s="8">
        <v>-0.68594431877136197</v>
      </c>
      <c r="F3969" s="4">
        <v>9.8204078674316406</v>
      </c>
      <c r="G3969" s="9">
        <v>-23.796644210815401</v>
      </c>
      <c r="H3969" s="9">
        <v>0.29747927188873002</v>
      </c>
      <c r="I3969" s="9">
        <v>-0.71658790111542003</v>
      </c>
      <c r="J3969" s="8">
        <v>3</v>
      </c>
    </row>
    <row r="3970" spans="1:10" x14ac:dyDescent="0.3">
      <c r="A3970" s="9">
        <v>15</v>
      </c>
      <c r="B3970" s="9">
        <v>1587515198694</v>
      </c>
      <c r="C3970" s="9">
        <v>21</v>
      </c>
      <c r="D3970" s="4">
        <v>2.4042985439300502</v>
      </c>
      <c r="E3970" s="8">
        <v>-0.70708549022674505</v>
      </c>
      <c r="F3970" s="4">
        <v>9.8282251358032209</v>
      </c>
      <c r="G3970" s="9">
        <v>-23.310625076293899</v>
      </c>
      <c r="H3970" s="9">
        <v>1.6328929662704501</v>
      </c>
      <c r="I3970" s="9">
        <v>-0.41347354650496998</v>
      </c>
      <c r="J3970" s="8">
        <v>3</v>
      </c>
    </row>
    <row r="3971" spans="1:10" x14ac:dyDescent="0.3">
      <c r="A3971" s="9">
        <v>15</v>
      </c>
      <c r="B3971" s="9">
        <v>1587515198732</v>
      </c>
      <c r="C3971" s="9">
        <v>21</v>
      </c>
      <c r="D3971" s="4">
        <v>2.40501713752746</v>
      </c>
      <c r="E3971" s="8">
        <v>-0.72574979066848699</v>
      </c>
      <c r="F3971" s="4">
        <v>9.8360395431518501</v>
      </c>
      <c r="G3971" s="9">
        <v>-23.0219821929931</v>
      </c>
      <c r="H3971" s="9">
        <v>-2.5204017162322998</v>
      </c>
      <c r="I3971" s="9">
        <v>-0.40613988041878002</v>
      </c>
      <c r="J3971" s="8">
        <v>3</v>
      </c>
    </row>
    <row r="3972" spans="1:10" x14ac:dyDescent="0.3">
      <c r="A3972" s="9">
        <v>15</v>
      </c>
      <c r="B3972" s="9">
        <v>1587515198752</v>
      </c>
      <c r="C3972" s="9">
        <v>21</v>
      </c>
      <c r="D3972" s="4">
        <v>2.3981339931488002</v>
      </c>
      <c r="E3972" s="8">
        <v>-0.74145668745040805</v>
      </c>
      <c r="F3972" s="4">
        <v>9.8437423706054599</v>
      </c>
      <c r="G3972" s="9">
        <v>-23.744705200195298</v>
      </c>
      <c r="H3972" s="9">
        <v>0.31947624683379999</v>
      </c>
      <c r="I3972" s="9">
        <v>8.1351421773429994E-2</v>
      </c>
      <c r="J3972" s="8">
        <v>3</v>
      </c>
    </row>
    <row r="3973" spans="1:10" x14ac:dyDescent="0.3">
      <c r="A3973" s="9">
        <v>15</v>
      </c>
      <c r="B3973" s="9">
        <v>1587515198790</v>
      </c>
      <c r="C3973" s="9">
        <v>21</v>
      </c>
      <c r="D3973" s="4">
        <v>2.38393831253051</v>
      </c>
      <c r="E3973" s="8">
        <v>-0.75394016504287698</v>
      </c>
      <c r="F3973" s="4">
        <v>9.8512592315673793</v>
      </c>
      <c r="G3973" s="9">
        <v>-23.6917419433593</v>
      </c>
      <c r="H3973" s="9">
        <v>0.42778679728508001</v>
      </c>
      <c r="I3973" s="9">
        <v>-8.2687601447110001E-2</v>
      </c>
      <c r="J3973" s="8">
        <v>3</v>
      </c>
    </row>
    <row r="3974" spans="1:10" x14ac:dyDescent="0.3">
      <c r="A3974" s="9">
        <v>15</v>
      </c>
      <c r="B3974" s="9">
        <v>1587515199131</v>
      </c>
      <c r="C3974" s="9">
        <v>21</v>
      </c>
      <c r="D3974" s="4">
        <v>2.36296415328979</v>
      </c>
      <c r="E3974" s="8">
        <v>-0.76315093040466297</v>
      </c>
      <c r="F3974" s="4">
        <v>9.8585510253906197</v>
      </c>
      <c r="G3974" s="9">
        <v>-23.225435256958001</v>
      </c>
      <c r="H3974" s="9">
        <v>-1.8396857976913501</v>
      </c>
      <c r="I3974" s="9">
        <v>0.23766966164111999</v>
      </c>
      <c r="J3974" s="8">
        <v>3</v>
      </c>
    </row>
    <row r="3975" spans="1:10" x14ac:dyDescent="0.3">
      <c r="A3975" s="9">
        <v>15</v>
      </c>
      <c r="B3975" s="9">
        <v>1587515199131</v>
      </c>
      <c r="C3975" s="9">
        <v>21</v>
      </c>
      <c r="D3975" s="4">
        <v>2.3359692096710201</v>
      </c>
      <c r="E3975" s="8">
        <v>-0.76924091577529896</v>
      </c>
      <c r="F3975" s="4">
        <v>9.8655986785888601</v>
      </c>
      <c r="G3975" s="9">
        <v>-23.8005466461181</v>
      </c>
      <c r="H3975" s="9">
        <v>-5.6400261819359997E-2</v>
      </c>
      <c r="I3975" s="9">
        <v>0.55420023202895996</v>
      </c>
      <c r="J3975" s="8">
        <v>3</v>
      </c>
    </row>
    <row r="3976" spans="1:10" x14ac:dyDescent="0.3">
      <c r="A3976" s="9">
        <v>15</v>
      </c>
      <c r="B3976" s="9">
        <v>1587515199131</v>
      </c>
      <c r="C3976" s="9">
        <v>21</v>
      </c>
      <c r="D3976" s="4">
        <v>2.3039090633392298</v>
      </c>
      <c r="E3976" s="8">
        <v>-0.77253609895706099</v>
      </c>
      <c r="F3976" s="4">
        <v>9.8723897933959908</v>
      </c>
      <c r="G3976" s="9">
        <v>-23.881175994873001</v>
      </c>
      <c r="H3976" s="9">
        <v>0.92345845699310003</v>
      </c>
      <c r="I3976" s="9">
        <v>5.73124922812E-2</v>
      </c>
      <c r="J3976" s="8">
        <v>3</v>
      </c>
    </row>
    <row r="3977" spans="1:10" x14ac:dyDescent="0.3">
      <c r="A3977" s="9">
        <v>15</v>
      </c>
      <c r="B3977" s="9">
        <v>1587515199131</v>
      </c>
      <c r="C3977" s="9">
        <v>21</v>
      </c>
      <c r="D3977" s="4">
        <v>2.2679057121276802</v>
      </c>
      <c r="E3977" s="8">
        <v>-0.773490130901336</v>
      </c>
      <c r="F3977" s="4">
        <v>9.8789167404174805</v>
      </c>
      <c r="G3977" s="9">
        <v>-23.623607635498001</v>
      </c>
      <c r="H3977" s="9">
        <v>-0.82094699144363004</v>
      </c>
      <c r="I3977" s="9">
        <v>3.3867441117760001E-2</v>
      </c>
      <c r="J3977" s="8">
        <v>3</v>
      </c>
    </row>
    <row r="3978" spans="1:10" x14ac:dyDescent="0.3">
      <c r="A3978" s="9">
        <v>15</v>
      </c>
      <c r="B3978" s="9">
        <v>1587515199131</v>
      </c>
      <c r="C3978" s="9">
        <v>21</v>
      </c>
      <c r="D3978" s="4">
        <v>2.2292120456695499</v>
      </c>
      <c r="E3978" s="8">
        <v>-0.77261728048324496</v>
      </c>
      <c r="F3978" s="4">
        <v>9.8851680755615199</v>
      </c>
      <c r="G3978" s="9">
        <v>-23.825792312621999</v>
      </c>
      <c r="H3978" s="9">
        <v>-1.25115358829498</v>
      </c>
      <c r="I3978" s="9">
        <v>-0.27827292680740001</v>
      </c>
      <c r="J3978" s="8">
        <v>3</v>
      </c>
    </row>
    <row r="3979" spans="1:10" x14ac:dyDescent="0.3">
      <c r="A3979" s="9">
        <v>15</v>
      </c>
      <c r="B3979" s="9">
        <v>1587515199131</v>
      </c>
      <c r="C3979" s="9">
        <v>21</v>
      </c>
      <c r="D3979" s="4">
        <v>2.1891744136810298</v>
      </c>
      <c r="E3979" s="8">
        <v>-0.77041739225387496</v>
      </c>
      <c r="F3979" s="4">
        <v>9.8911151885986293</v>
      </c>
      <c r="G3979" s="9">
        <v>-24.0038967132568</v>
      </c>
      <c r="H3979" s="9">
        <v>0.77246242761612005</v>
      </c>
      <c r="I3979" s="9">
        <v>-0.57268708944321001</v>
      </c>
      <c r="J3979" s="8">
        <v>3</v>
      </c>
    </row>
    <row r="3980" spans="1:10" x14ac:dyDescent="0.3">
      <c r="A3980" s="9">
        <v>15</v>
      </c>
      <c r="B3980" s="9">
        <v>1587515199131</v>
      </c>
      <c r="C3980" s="9">
        <v>21</v>
      </c>
      <c r="D3980" s="4">
        <v>2.1491885185241699</v>
      </c>
      <c r="E3980" s="8">
        <v>-0.76730853319168002</v>
      </c>
      <c r="F3980" s="4">
        <v>9.8967065811157209</v>
      </c>
      <c r="G3980" s="9">
        <v>-23.7442913055419</v>
      </c>
      <c r="H3980" s="9">
        <v>0.88349598646163996</v>
      </c>
      <c r="I3980" s="9">
        <v>-0.82755541801453003</v>
      </c>
      <c r="J3980" s="8">
        <v>3</v>
      </c>
    </row>
    <row r="3981" spans="1:10" x14ac:dyDescent="0.3">
      <c r="A3981" s="9">
        <v>15</v>
      </c>
      <c r="B3981" s="9">
        <v>1587515199132</v>
      </c>
      <c r="C3981" s="9">
        <v>21</v>
      </c>
      <c r="D3981" s="4">
        <v>2.1106436252593901</v>
      </c>
      <c r="E3981" s="8">
        <v>-0.76357531547546298</v>
      </c>
      <c r="F3981" s="4">
        <v>9.9018659591674805</v>
      </c>
      <c r="G3981" s="9">
        <v>-23.370958328246999</v>
      </c>
      <c r="H3981" s="9">
        <v>-1.8487263917923</v>
      </c>
      <c r="I3981" s="9">
        <v>-0.98397839069366</v>
      </c>
      <c r="J3981" s="8">
        <v>3</v>
      </c>
    </row>
    <row r="3982" spans="1:10" x14ac:dyDescent="0.3">
      <c r="A3982" s="9">
        <v>15</v>
      </c>
      <c r="B3982" s="9">
        <v>1587515199132</v>
      </c>
      <c r="C3982" s="9">
        <v>21</v>
      </c>
      <c r="D3982" s="4">
        <v>2.0748610496520898</v>
      </c>
      <c r="E3982" s="8">
        <v>-0.75932681560516302</v>
      </c>
      <c r="F3982" s="4">
        <v>9.9064884185790998</v>
      </c>
      <c r="G3982" s="9">
        <v>-23.846012115478501</v>
      </c>
      <c r="H3982" s="9">
        <v>-0.61388665437697998</v>
      </c>
      <c r="I3982" s="9">
        <v>-0.95301842689514005</v>
      </c>
      <c r="J3982" s="8">
        <v>3</v>
      </c>
    </row>
    <row r="3983" spans="1:10" x14ac:dyDescent="0.3">
      <c r="A3983" s="9">
        <v>15</v>
      </c>
      <c r="B3983" s="9">
        <v>1587515199132</v>
      </c>
      <c r="C3983" s="9">
        <v>21</v>
      </c>
      <c r="D3983" s="4">
        <v>2.04302954673767</v>
      </c>
      <c r="E3983" s="8">
        <v>-0.75446343421936002</v>
      </c>
      <c r="F3983" s="4">
        <v>9.9104385375976491</v>
      </c>
      <c r="G3983" s="9">
        <v>-23.674123764038001</v>
      </c>
      <c r="H3983" s="9">
        <v>1.2109681367874101</v>
      </c>
      <c r="I3983" s="9">
        <v>-1.00399994850159</v>
      </c>
      <c r="J3983" s="8">
        <v>3</v>
      </c>
    </row>
    <row r="3984" spans="1:10" x14ac:dyDescent="0.3">
      <c r="A3984" s="9">
        <v>15</v>
      </c>
      <c r="B3984" s="9">
        <v>1587515199132</v>
      </c>
      <c r="C3984" s="9">
        <v>21</v>
      </c>
      <c r="D3984" s="4">
        <v>2.0161428451538002</v>
      </c>
      <c r="E3984" s="8">
        <v>-0.74867498874664296</v>
      </c>
      <c r="F3984" s="4">
        <v>9.9135599136352504</v>
      </c>
      <c r="G3984" s="9">
        <v>-22.263668060302699</v>
      </c>
      <c r="H3984" s="9">
        <v>-0.75617504119873002</v>
      </c>
      <c r="I3984" s="9">
        <v>-0.85388368368149004</v>
      </c>
      <c r="J3984" s="8">
        <v>3</v>
      </c>
    </row>
    <row r="3985" spans="1:10" x14ac:dyDescent="0.3">
      <c r="A3985" s="9">
        <v>15</v>
      </c>
      <c r="B3985" s="9">
        <v>1587515199154</v>
      </c>
      <c r="C3985" s="9">
        <v>21</v>
      </c>
      <c r="D3985" s="4">
        <v>1.9949469566345199</v>
      </c>
      <c r="E3985" s="8">
        <v>-0.74148774147033603</v>
      </c>
      <c r="F3985" s="4">
        <v>9.9156856536865199</v>
      </c>
      <c r="G3985" s="9">
        <v>-23.8297805786132</v>
      </c>
      <c r="H3985" s="9">
        <v>-1.9210346937179601</v>
      </c>
      <c r="I3985" s="9">
        <v>-0.90881085395812999</v>
      </c>
      <c r="J3985" s="8">
        <v>3</v>
      </c>
    </row>
    <row r="3986" spans="1:10" x14ac:dyDescent="0.3">
      <c r="A3986" s="9">
        <v>15</v>
      </c>
      <c r="B3986" s="9">
        <v>1587515199174</v>
      </c>
      <c r="C3986" s="9">
        <v>21</v>
      </c>
      <c r="D3986" s="4">
        <v>1.9798986911773599</v>
      </c>
      <c r="E3986" s="8">
        <v>-0.73233842849731401</v>
      </c>
      <c r="F3986" s="4">
        <v>9.9166536331176705</v>
      </c>
      <c r="G3986" s="9">
        <v>-24.0209350585937</v>
      </c>
      <c r="H3986" s="9">
        <v>1.45745313167572</v>
      </c>
      <c r="I3986" s="9">
        <v>-1.7252599000930799</v>
      </c>
      <c r="J3986" s="8">
        <v>3</v>
      </c>
    </row>
    <row r="3987" spans="1:10" x14ac:dyDescent="0.3">
      <c r="A3987" s="9">
        <v>15</v>
      </c>
      <c r="B3987" s="9">
        <v>1587515199213</v>
      </c>
      <c r="C3987" s="9">
        <v>21</v>
      </c>
      <c r="D3987" s="4">
        <v>1.9711457490921001</v>
      </c>
      <c r="E3987" s="8">
        <v>-0.72063320875167802</v>
      </c>
      <c r="F3987" s="4">
        <v>9.91632080078125</v>
      </c>
      <c r="G3987" s="9">
        <v>-23.8075256347656</v>
      </c>
      <c r="H3987" s="9">
        <v>0.99532037973403997</v>
      </c>
      <c r="I3987" s="9">
        <v>-1.0002897977828999</v>
      </c>
      <c r="J3987" s="8">
        <v>3</v>
      </c>
    </row>
    <row r="3988" spans="1:10" x14ac:dyDescent="0.3">
      <c r="A3988" s="9">
        <v>15</v>
      </c>
      <c r="B3988" s="9">
        <v>1587515199234</v>
      </c>
      <c r="C3988" s="9">
        <v>21</v>
      </c>
      <c r="D3988" s="4">
        <v>1.96853458881378</v>
      </c>
      <c r="E3988" s="8">
        <v>-0.705774545669555</v>
      </c>
      <c r="F3988" s="4">
        <v>9.9145793914794904</v>
      </c>
      <c r="G3988" s="9">
        <v>-23.389986038208001</v>
      </c>
      <c r="H3988" s="9">
        <v>-1.87643098831177</v>
      </c>
      <c r="I3988" s="9">
        <v>-1.1825691461563099</v>
      </c>
      <c r="J3988" s="8">
        <v>3</v>
      </c>
    </row>
    <row r="3989" spans="1:10" x14ac:dyDescent="0.3">
      <c r="A3989" s="9">
        <v>15</v>
      </c>
      <c r="B3989" s="9">
        <v>1587515199272</v>
      </c>
      <c r="C3989" s="9">
        <v>21</v>
      </c>
      <c r="D3989" s="4">
        <v>1.97163414955139</v>
      </c>
      <c r="E3989" s="8">
        <v>-0.68717467784881503</v>
      </c>
      <c r="F3989" s="4">
        <v>9.9113712310790998</v>
      </c>
      <c r="G3989" s="9">
        <v>-23.561870574951101</v>
      </c>
      <c r="H3989" s="9">
        <v>0.30551713705062999</v>
      </c>
      <c r="I3989" s="9">
        <v>-2.1839849948883101</v>
      </c>
      <c r="J3989" s="8">
        <v>3</v>
      </c>
    </row>
    <row r="3990" spans="1:10" x14ac:dyDescent="0.3">
      <c r="A3990" s="9">
        <v>15</v>
      </c>
      <c r="B3990" s="9">
        <v>1587515199290</v>
      </c>
      <c r="C3990" s="9">
        <v>21</v>
      </c>
      <c r="D3990" s="4">
        <v>1.9797611236572199</v>
      </c>
      <c r="E3990" s="8">
        <v>-0.66428768634796098</v>
      </c>
      <c r="F3990" s="4">
        <v>9.9067096710205007</v>
      </c>
      <c r="G3990" s="9">
        <v>-22.203506469726499</v>
      </c>
      <c r="H3990" s="9">
        <v>2.75379610061646</v>
      </c>
      <c r="I3990" s="9">
        <v>-1.9434280395507799</v>
      </c>
      <c r="J3990" s="8">
        <v>3</v>
      </c>
    </row>
    <row r="3991" spans="1:10" x14ac:dyDescent="0.3">
      <c r="A3991" s="9">
        <v>15</v>
      </c>
      <c r="B3991" s="9">
        <v>1587515199326</v>
      </c>
      <c r="C3991" s="9">
        <v>21</v>
      </c>
      <c r="D3991" s="4">
        <v>1.9919991493225</v>
      </c>
      <c r="E3991" s="8">
        <v>-0.63666898012161199</v>
      </c>
      <c r="F3991" s="4">
        <v>9.9006996154785103</v>
      </c>
      <c r="G3991" s="9">
        <v>-21.255832672119102</v>
      </c>
      <c r="H3991" s="9">
        <v>-0.76958817243576005</v>
      </c>
      <c r="I3991" s="9">
        <v>-1.9327290058136</v>
      </c>
      <c r="J3991" s="8">
        <v>3</v>
      </c>
    </row>
    <row r="3992" spans="1:10" x14ac:dyDescent="0.3">
      <c r="A3992" s="9">
        <v>15</v>
      </c>
      <c r="B3992" s="9">
        <v>1587515199350</v>
      </c>
      <c r="C3992" s="9">
        <v>21</v>
      </c>
      <c r="D3992" s="4">
        <v>2.00721931457519</v>
      </c>
      <c r="E3992" s="8">
        <v>-0.60403180122375399</v>
      </c>
      <c r="F3992" s="4">
        <v>9.8935394287109304</v>
      </c>
      <c r="G3992" s="9">
        <v>-21.2121868133544</v>
      </c>
      <c r="H3992" s="9">
        <v>6.4153581857679998E-2</v>
      </c>
      <c r="I3992" s="9">
        <v>-2.7114830017089799</v>
      </c>
      <c r="J3992" s="8">
        <v>3</v>
      </c>
    </row>
    <row r="3993" spans="1:10" x14ac:dyDescent="0.3">
      <c r="A3993" s="9">
        <v>15</v>
      </c>
      <c r="B3993" s="9">
        <v>1587515199389</v>
      </c>
      <c r="C3993" s="9">
        <v>21</v>
      </c>
      <c r="D3993" s="4">
        <v>2.0241098403930602</v>
      </c>
      <c r="E3993" s="8">
        <v>-0.56625980138778598</v>
      </c>
      <c r="F3993" s="4">
        <v>9.8855028152465803</v>
      </c>
      <c r="G3993" s="9">
        <v>-21.484096527099599</v>
      </c>
      <c r="H3993" s="9">
        <v>3.6355504989624001</v>
      </c>
      <c r="I3993" s="9">
        <v>-1.88353395462036</v>
      </c>
      <c r="J3993" s="8">
        <v>3</v>
      </c>
    </row>
    <row r="3994" spans="1:10" x14ac:dyDescent="0.3">
      <c r="A3994" s="9">
        <v>15</v>
      </c>
      <c r="B3994" s="9">
        <v>1587515199423</v>
      </c>
      <c r="C3994" s="9">
        <v>21</v>
      </c>
      <c r="D3994" s="4">
        <v>2.0412213802337602</v>
      </c>
      <c r="E3994" s="8">
        <v>-0.52336627244949296</v>
      </c>
      <c r="F3994" s="4">
        <v>9.8769025802612305</v>
      </c>
      <c r="G3994" s="9">
        <v>-20.242864608764599</v>
      </c>
      <c r="H3994" s="9">
        <v>0.32496348023415</v>
      </c>
      <c r="I3994" s="9">
        <v>-2.35235548019409</v>
      </c>
      <c r="J3994" s="8">
        <v>3</v>
      </c>
    </row>
    <row r="3995" spans="1:10" x14ac:dyDescent="0.3">
      <c r="A3995" s="9">
        <v>15</v>
      </c>
      <c r="B3995" s="9">
        <v>1587515199444</v>
      </c>
      <c r="C3995" s="9">
        <v>21</v>
      </c>
      <c r="D3995" s="4">
        <v>2.05702400207519</v>
      </c>
      <c r="E3995" s="8">
        <v>-0.47542339563369701</v>
      </c>
      <c r="F3995" s="4">
        <v>9.8680343627929599</v>
      </c>
      <c r="G3995" s="9">
        <v>-18.8942775726318</v>
      </c>
      <c r="H3995" s="9">
        <v>-2.80465888977051</v>
      </c>
      <c r="I3995" s="9">
        <v>-2.9083395004272501</v>
      </c>
      <c r="J3995" s="8">
        <v>3</v>
      </c>
    </row>
    <row r="3996" spans="1:10" x14ac:dyDescent="0.3">
      <c r="A3996" s="9">
        <v>15</v>
      </c>
      <c r="B3996" s="9">
        <v>1587515199481</v>
      </c>
      <c r="C3996" s="9">
        <v>21</v>
      </c>
      <c r="D3996" s="4">
        <v>2.0699667930603001</v>
      </c>
      <c r="E3996" s="8">
        <v>-0.42248854041099498</v>
      </c>
      <c r="F3996" s="4">
        <v>9.8591203689575195</v>
      </c>
      <c r="G3996" s="9">
        <v>-18.908950805663999</v>
      </c>
      <c r="H3996" s="9">
        <v>1.3858050107955899</v>
      </c>
      <c r="I3996" s="9">
        <v>-2.4475867748260498</v>
      </c>
      <c r="J3996" s="8">
        <v>3</v>
      </c>
    </row>
    <row r="3997" spans="1:10" x14ac:dyDescent="0.3">
      <c r="A3997" s="9">
        <v>15</v>
      </c>
      <c r="B3997" s="9">
        <v>1587515199502</v>
      </c>
      <c r="C3997" s="9">
        <v>21</v>
      </c>
      <c r="D3997" s="4">
        <v>2.0785329341888401</v>
      </c>
      <c r="E3997" s="8">
        <v>-0.36454489827156</v>
      </c>
      <c r="F3997" s="4">
        <v>9.8502826690673793</v>
      </c>
      <c r="G3997" s="9">
        <v>-17.810573577880799</v>
      </c>
      <c r="H3997" s="9">
        <v>3.16588306427002</v>
      </c>
      <c r="I3997" s="9">
        <v>-2.4383077621460001</v>
      </c>
      <c r="J3997" s="8">
        <v>3</v>
      </c>
    </row>
    <row r="3998" spans="1:10" x14ac:dyDescent="0.3">
      <c r="A3998" s="9">
        <v>15</v>
      </c>
      <c r="B3998" s="9">
        <v>1587515199538</v>
      </c>
      <c r="C3998" s="9">
        <v>21</v>
      </c>
      <c r="D3998" s="4">
        <v>2.0812931060790998</v>
      </c>
      <c r="E3998" s="8">
        <v>-0.30147582292556702</v>
      </c>
      <c r="F3998" s="4">
        <v>9.8415508270263601</v>
      </c>
      <c r="G3998" s="9">
        <v>-17.237428665161101</v>
      </c>
      <c r="H3998" s="9">
        <v>-2.5973966121673602</v>
      </c>
      <c r="I3998" s="9">
        <v>-2.1298589706420898</v>
      </c>
      <c r="J3998" s="8">
        <v>3</v>
      </c>
    </row>
    <row r="3999" spans="1:10" x14ac:dyDescent="0.3">
      <c r="A3999" s="9">
        <v>15</v>
      </c>
      <c r="B3999" s="9">
        <v>1587515199558</v>
      </c>
      <c r="C3999" s="9">
        <v>21</v>
      </c>
      <c r="D3999" s="4">
        <v>2.0769596099853498</v>
      </c>
      <c r="E3999" s="8">
        <v>-0.233093932271003</v>
      </c>
      <c r="F3999" s="4">
        <v>9.83288478851318</v>
      </c>
      <c r="G3999" s="9">
        <v>-16.4446907043457</v>
      </c>
      <c r="H3999" s="9">
        <v>-2.5996339321136501</v>
      </c>
      <c r="I3999" s="9">
        <v>-1.40811324119568</v>
      </c>
      <c r="J3999" s="8">
        <v>3</v>
      </c>
    </row>
    <row r="4000" spans="1:10" x14ac:dyDescent="0.3">
      <c r="A4000" s="9">
        <v>15</v>
      </c>
      <c r="B4000" s="9">
        <v>1587515199597</v>
      </c>
      <c r="C4000" s="9">
        <v>21</v>
      </c>
      <c r="D4000" s="4">
        <v>2.0644416809082</v>
      </c>
      <c r="E4000" s="8">
        <v>-0.15922433137893599</v>
      </c>
      <c r="F4000" s="4">
        <v>9.8241968154907209</v>
      </c>
      <c r="G4000" s="9">
        <v>-16.5440139770507</v>
      </c>
      <c r="H4000" s="9">
        <v>2.3604221343994101</v>
      </c>
      <c r="I4000" s="9">
        <v>-1.7607898712158201</v>
      </c>
      <c r="J4000" s="8">
        <v>3</v>
      </c>
    </row>
    <row r="4001" spans="1:10" x14ac:dyDescent="0.3">
      <c r="A4001" s="9">
        <v>15</v>
      </c>
      <c r="B4001" s="9">
        <v>1587515199639</v>
      </c>
      <c r="C4001" s="9">
        <v>21</v>
      </c>
      <c r="D4001" s="4">
        <v>2.0428996086120601</v>
      </c>
      <c r="E4001" s="8">
        <v>-7.9813227057456901E-2</v>
      </c>
      <c r="F4001" s="4">
        <v>9.8153820037841797</v>
      </c>
      <c r="G4001" s="9">
        <v>-15.623627662658601</v>
      </c>
      <c r="H4001" s="9">
        <v>0.49160069227219</v>
      </c>
      <c r="I4001" s="9">
        <v>-0.96834218502045</v>
      </c>
      <c r="J4001" s="8">
        <v>3</v>
      </c>
    </row>
    <row r="4002" spans="1:10" x14ac:dyDescent="0.3">
      <c r="A4002" s="9">
        <v>16</v>
      </c>
      <c r="B4002" s="9">
        <v>1587515208303</v>
      </c>
      <c r="C4002" s="9">
        <v>44</v>
      </c>
      <c r="D4002" s="4">
        <v>5.5009908974170598E-3</v>
      </c>
      <c r="E4002" s="8">
        <v>-0.45606812834739602</v>
      </c>
      <c r="F4002" s="4">
        <v>9.8777904510497994</v>
      </c>
      <c r="G4002" s="9">
        <v>-0.59379148483276001</v>
      </c>
      <c r="H4002" s="9">
        <v>5.0713524818420401</v>
      </c>
      <c r="I4002" s="9">
        <v>0.31051096320152</v>
      </c>
      <c r="J4002" s="8">
        <v>4</v>
      </c>
    </row>
    <row r="4003" spans="1:10" x14ac:dyDescent="0.3">
      <c r="A4003" s="9">
        <v>16</v>
      </c>
      <c r="B4003" s="9">
        <v>1587515208303</v>
      </c>
      <c r="C4003" s="9">
        <v>44</v>
      </c>
      <c r="D4003" s="4">
        <v>2.63522863388061E-2</v>
      </c>
      <c r="E4003" s="8">
        <v>-0.46059092879295299</v>
      </c>
      <c r="F4003" s="4">
        <v>9.8650789260864205</v>
      </c>
      <c r="G4003" s="9">
        <v>1.11244237422943</v>
      </c>
      <c r="H4003" s="9">
        <v>-3.41586089134216</v>
      </c>
      <c r="I4003" s="9">
        <v>-5.9951532632109998E-2</v>
      </c>
      <c r="J4003" s="8">
        <v>4</v>
      </c>
    </row>
    <row r="4004" spans="1:10" x14ac:dyDescent="0.3">
      <c r="A4004" s="9">
        <v>16</v>
      </c>
      <c r="B4004" s="9">
        <v>1587515208303</v>
      </c>
      <c r="C4004" s="9">
        <v>44</v>
      </c>
      <c r="D4004" s="4">
        <v>4.4589214026927899E-2</v>
      </c>
      <c r="E4004" s="8">
        <v>-0.47113439440727201</v>
      </c>
      <c r="F4004" s="4">
        <v>9.8530302047729492</v>
      </c>
      <c r="G4004" s="9">
        <v>-0.74835121631622004</v>
      </c>
      <c r="H4004" s="9">
        <v>-4.9680495262145996</v>
      </c>
      <c r="I4004" s="9">
        <v>-0.15268744528294001</v>
      </c>
      <c r="J4004" s="8">
        <v>4</v>
      </c>
    </row>
    <row r="4005" spans="1:10" x14ac:dyDescent="0.3">
      <c r="A4005" s="9">
        <v>16</v>
      </c>
      <c r="B4005" s="9">
        <v>1587515208303</v>
      </c>
      <c r="C4005" s="9">
        <v>44</v>
      </c>
      <c r="D4005" s="4">
        <v>6.04739375412464E-2</v>
      </c>
      <c r="E4005" s="8">
        <v>-0.48826590180397</v>
      </c>
      <c r="F4005" s="4">
        <v>9.8420143127441406</v>
      </c>
      <c r="G4005" s="9">
        <v>0.42425280809402</v>
      </c>
      <c r="H4005" s="9">
        <v>3.9249122142791699</v>
      </c>
      <c r="I4005" s="9">
        <v>-0.17049720883368999</v>
      </c>
      <c r="J4005" s="8">
        <v>4</v>
      </c>
    </row>
    <row r="4006" spans="1:10" x14ac:dyDescent="0.3">
      <c r="A4006" s="9">
        <v>16</v>
      </c>
      <c r="B4006" s="9">
        <v>1587515208325</v>
      </c>
      <c r="C4006" s="9">
        <v>44</v>
      </c>
      <c r="D4006" s="4">
        <v>7.4354171752929604E-2</v>
      </c>
      <c r="E4006" s="8">
        <v>-0.51234447956085205</v>
      </c>
      <c r="F4006" s="4">
        <v>9.8323402404785103</v>
      </c>
      <c r="G4006" s="9">
        <v>0.79615384340286</v>
      </c>
      <c r="H4006" s="9">
        <v>7.1417055130004901</v>
      </c>
      <c r="I4006" s="9">
        <v>1.37716460227966</v>
      </c>
      <c r="J4006" s="8">
        <v>4</v>
      </c>
    </row>
    <row r="4007" spans="1:10" x14ac:dyDescent="0.3">
      <c r="A4007" s="9">
        <v>16</v>
      </c>
      <c r="B4007" s="9">
        <v>1587515208366</v>
      </c>
      <c r="C4007" s="9">
        <v>44</v>
      </c>
      <c r="D4007" s="4">
        <v>8.6646184325218201E-2</v>
      </c>
      <c r="E4007" s="8">
        <v>-0.54353094100952104</v>
      </c>
      <c r="F4007" s="4">
        <v>9.82427978515625</v>
      </c>
      <c r="G4007" s="9">
        <v>-0.27185723185539001</v>
      </c>
      <c r="H4007" s="9">
        <v>-10.725975990295399</v>
      </c>
      <c r="I4007" s="9">
        <v>-1.6011297702790001E-2</v>
      </c>
      <c r="J4007" s="8">
        <v>4</v>
      </c>
    </row>
    <row r="4008" spans="1:10" x14ac:dyDescent="0.3">
      <c r="A4008" s="9">
        <v>16</v>
      </c>
      <c r="B4008" s="9">
        <v>1587515208381</v>
      </c>
      <c r="C4008" s="9">
        <v>44</v>
      </c>
      <c r="D4008" s="4">
        <v>9.7820982336997903E-2</v>
      </c>
      <c r="E4008" s="8">
        <v>-0.58183079957962003</v>
      </c>
      <c r="F4008" s="4">
        <v>9.81805324554443</v>
      </c>
      <c r="G4008" s="9">
        <v>-0.29752475023269997</v>
      </c>
      <c r="H4008" s="9">
        <v>-8.4120588302612305</v>
      </c>
      <c r="I4008" s="9">
        <v>-0.64006018638610995</v>
      </c>
      <c r="J4008" s="8">
        <v>4</v>
      </c>
    </row>
    <row r="4009" spans="1:10" x14ac:dyDescent="0.3">
      <c r="A4009" s="9">
        <v>16</v>
      </c>
      <c r="B4009" s="9">
        <v>1587515208422</v>
      </c>
      <c r="C4009" s="9">
        <v>44</v>
      </c>
      <c r="D4009" s="4">
        <v>0.108383633196353</v>
      </c>
      <c r="E4009" s="8">
        <v>-0.62714624404907204</v>
      </c>
      <c r="F4009" s="4">
        <v>9.8138065338134695</v>
      </c>
      <c r="G4009" s="9">
        <v>-1.0803703069686901</v>
      </c>
      <c r="H4009" s="9">
        <v>13.6092815399169</v>
      </c>
      <c r="I4009" s="9">
        <v>-0.35223498940468001</v>
      </c>
      <c r="J4009" s="8">
        <v>4</v>
      </c>
    </row>
    <row r="4010" spans="1:10" x14ac:dyDescent="0.3">
      <c r="A4010" s="9">
        <v>16</v>
      </c>
      <c r="B4010" s="9">
        <v>1587515208439</v>
      </c>
      <c r="C4010" s="9">
        <v>44</v>
      </c>
      <c r="D4010" s="4">
        <v>0.11883607506752</v>
      </c>
      <c r="E4010" s="8">
        <v>-0.67929410934448198</v>
      </c>
      <c r="F4010" s="4">
        <v>9.8116197586059499</v>
      </c>
      <c r="G4010" s="9">
        <v>1.0452244281768801</v>
      </c>
      <c r="H4010" s="9">
        <v>2.6430301666259801</v>
      </c>
      <c r="I4010" s="9">
        <v>-1.6028590202331501</v>
      </c>
      <c r="J4010" s="8">
        <v>4</v>
      </c>
    </row>
    <row r="4011" spans="1:10" x14ac:dyDescent="0.3">
      <c r="A4011" s="9">
        <v>16</v>
      </c>
      <c r="B4011" s="9">
        <v>1587515208479</v>
      </c>
      <c r="C4011" s="9">
        <v>44</v>
      </c>
      <c r="D4011" s="4">
        <v>0.12962585687637301</v>
      </c>
      <c r="E4011" s="8">
        <v>-0.73800951242446899</v>
      </c>
      <c r="F4011" s="4">
        <v>9.8115139007568306</v>
      </c>
      <c r="G4011" s="9">
        <v>-1.3308197259903001</v>
      </c>
      <c r="H4011" s="9">
        <v>-13.4254055023193</v>
      </c>
      <c r="I4011" s="9">
        <v>0.10731905698775999</v>
      </c>
      <c r="J4011" s="8">
        <v>4</v>
      </c>
    </row>
    <row r="4012" spans="1:10" x14ac:dyDescent="0.3">
      <c r="A4012" s="9">
        <v>16</v>
      </c>
      <c r="B4012" s="9">
        <v>1587515208500</v>
      </c>
      <c r="C4012" s="9">
        <v>44</v>
      </c>
      <c r="D4012" s="4">
        <v>0.14110261201858501</v>
      </c>
      <c r="E4012" s="8">
        <v>-0.80296325683593694</v>
      </c>
      <c r="F4012" s="4">
        <v>9.8134336471557599</v>
      </c>
      <c r="G4012" s="9">
        <v>-0.10416271537542</v>
      </c>
      <c r="H4012" s="9">
        <v>3.4237756729125999</v>
      </c>
      <c r="I4012" s="9">
        <v>0.13843992352486001</v>
      </c>
      <c r="J4012" s="8">
        <v>4</v>
      </c>
    </row>
    <row r="4013" spans="1:10" x14ac:dyDescent="0.3">
      <c r="A4013" s="9">
        <v>16</v>
      </c>
      <c r="B4013" s="9">
        <v>1587515208535</v>
      </c>
      <c r="C4013" s="9">
        <v>44</v>
      </c>
      <c r="D4013" s="4">
        <v>0.15350371599197299</v>
      </c>
      <c r="E4013" s="8">
        <v>-0.873768091201782</v>
      </c>
      <c r="F4013" s="4">
        <v>9.8172359466552699</v>
      </c>
      <c r="G4013" s="9">
        <v>0.46565914154053001</v>
      </c>
      <c r="H4013" s="9">
        <v>8.1796541213989293</v>
      </c>
      <c r="I4013" s="9">
        <v>0.55272203683853005</v>
      </c>
      <c r="J4013" s="8">
        <v>4</v>
      </c>
    </row>
    <row r="4014" spans="1:10" x14ac:dyDescent="0.3">
      <c r="A4014" s="9">
        <v>16</v>
      </c>
      <c r="B4014" s="9">
        <v>1587515208575</v>
      </c>
      <c r="C4014" s="9">
        <v>44</v>
      </c>
      <c r="D4014" s="4">
        <v>0.16695927083492201</v>
      </c>
      <c r="E4014" s="8">
        <v>-0.94996976852416903</v>
      </c>
      <c r="F4014" s="4">
        <v>9.8227033615112305</v>
      </c>
      <c r="G4014" s="9">
        <v>-0.42987599968910001</v>
      </c>
      <c r="H4014" s="9">
        <v>-7.4310674667358398</v>
      </c>
      <c r="I4014" s="9">
        <v>-1.10128605365753</v>
      </c>
      <c r="J4014" s="8">
        <v>4</v>
      </c>
    </row>
    <row r="4015" spans="1:10" x14ac:dyDescent="0.3">
      <c r="A4015" s="9">
        <v>16</v>
      </c>
      <c r="B4015" s="9">
        <v>1587515208595</v>
      </c>
      <c r="C4015" s="9">
        <v>44</v>
      </c>
      <c r="D4015" s="4">
        <v>0.18148960173129999</v>
      </c>
      <c r="E4015" s="8">
        <v>-1.0310631990432699</v>
      </c>
      <c r="F4015" s="4">
        <v>9.8295516967773402</v>
      </c>
      <c r="G4015" s="9">
        <v>1.5108939409255999</v>
      </c>
      <c r="H4015" s="9">
        <v>-4.4340262413024902</v>
      </c>
      <c r="I4015" s="9">
        <v>-3.3349411487579301</v>
      </c>
      <c r="J4015" s="8">
        <v>4</v>
      </c>
    </row>
    <row r="4016" spans="1:10" x14ac:dyDescent="0.3">
      <c r="A4016" s="9">
        <v>16</v>
      </c>
      <c r="B4016" s="9">
        <v>1587515208636</v>
      </c>
      <c r="C4016" s="9">
        <v>44</v>
      </c>
      <c r="D4016" s="4">
        <v>0.19698490202426899</v>
      </c>
      <c r="E4016" s="8">
        <v>-1.1165372133255</v>
      </c>
      <c r="F4016" s="4">
        <v>9.8374223709106392</v>
      </c>
      <c r="G4016" s="9">
        <v>4.3300930410619998E-2</v>
      </c>
      <c r="H4016" s="9">
        <v>2.3110828399658199</v>
      </c>
      <c r="I4016" s="9">
        <v>-1.5764136314392101</v>
      </c>
      <c r="J4016" s="8">
        <v>4</v>
      </c>
    </row>
    <row r="4017" spans="1:10" x14ac:dyDescent="0.3">
      <c r="A4017" s="9">
        <v>16</v>
      </c>
      <c r="B4017" s="9">
        <v>1587515208652</v>
      </c>
      <c r="C4017" s="9">
        <v>44</v>
      </c>
      <c r="D4017" s="4">
        <v>0.21317903697490601</v>
      </c>
      <c r="E4017" s="8">
        <v>-1.2059029340744001</v>
      </c>
      <c r="F4017" s="4">
        <v>9.8458976745605398</v>
      </c>
      <c r="G4017" s="9">
        <v>1.57231032848358</v>
      </c>
      <c r="H4017" s="9">
        <v>2.9843342304229701</v>
      </c>
      <c r="I4017" s="9">
        <v>-1.9793851375579801</v>
      </c>
      <c r="J4017" s="8">
        <v>4</v>
      </c>
    </row>
    <row r="4018" spans="1:10" x14ac:dyDescent="0.3">
      <c r="A4018" s="9">
        <v>16</v>
      </c>
      <c r="B4018" s="9">
        <v>1587515208692</v>
      </c>
      <c r="C4018" s="9">
        <v>44</v>
      </c>
      <c r="D4018" s="4">
        <v>0.22963523864745999</v>
      </c>
      <c r="E4018" s="8">
        <v>-1.2986798286437899</v>
      </c>
      <c r="F4018" s="4">
        <v>9.8545351028442294</v>
      </c>
      <c r="G4018" s="9">
        <v>1.68513536453247</v>
      </c>
      <c r="H4018" s="9">
        <v>-4.4974837303161603</v>
      </c>
      <c r="I4018" s="9">
        <v>-0.94802492856979004</v>
      </c>
      <c r="J4018" s="8">
        <v>4</v>
      </c>
    </row>
    <row r="4019" spans="1:10" x14ac:dyDescent="0.3">
      <c r="A4019" s="9">
        <v>16</v>
      </c>
      <c r="B4019" s="9">
        <v>1587515208712</v>
      </c>
      <c r="C4019" s="9">
        <v>44</v>
      </c>
      <c r="D4019" s="4">
        <v>0.24575144052505399</v>
      </c>
      <c r="E4019" s="8">
        <v>-1.39435470104217</v>
      </c>
      <c r="F4019" s="4">
        <v>9.8628892898559499</v>
      </c>
      <c r="G4019" s="9">
        <v>9.1826118528839998E-2</v>
      </c>
      <c r="H4019" s="9">
        <v>-2.4014036655425999</v>
      </c>
      <c r="I4019" s="9">
        <v>0.44979608058928999</v>
      </c>
      <c r="J4019" s="8">
        <v>4</v>
      </c>
    </row>
    <row r="4020" spans="1:10" x14ac:dyDescent="0.3">
      <c r="A4020" s="9">
        <v>16</v>
      </c>
      <c r="B4020" s="9">
        <v>1587515208752</v>
      </c>
      <c r="C4020" s="9">
        <v>44</v>
      </c>
      <c r="D4020" s="4">
        <v>0.26079258322715698</v>
      </c>
      <c r="E4020" s="8">
        <v>-1.49234783649444</v>
      </c>
      <c r="F4020" s="4">
        <v>9.8705215454101491</v>
      </c>
      <c r="G4020" s="9">
        <v>3.11242008209229</v>
      </c>
      <c r="H4020" s="9">
        <v>0.92087703943252996</v>
      </c>
      <c r="I4020" s="9">
        <v>-0.79353481531143</v>
      </c>
      <c r="J4020" s="8">
        <v>4</v>
      </c>
    </row>
    <row r="4021" spans="1:10" x14ac:dyDescent="0.3">
      <c r="A4021" s="9">
        <v>16</v>
      </c>
      <c r="B4021" s="9">
        <v>1587515208770</v>
      </c>
      <c r="C4021" s="9">
        <v>44</v>
      </c>
      <c r="D4021" s="4">
        <v>0.273954838514328</v>
      </c>
      <c r="E4021" s="8">
        <v>-1.5920090675353999</v>
      </c>
      <c r="F4021" s="4">
        <v>9.8770046234130806</v>
      </c>
      <c r="G4021" s="9">
        <v>-0.13720236718654999</v>
      </c>
      <c r="H4021" s="9">
        <v>-2.1190443038940399</v>
      </c>
      <c r="I4021" s="9">
        <v>1.2157607078552199</v>
      </c>
      <c r="J4021" s="8">
        <v>4</v>
      </c>
    </row>
    <row r="4022" spans="1:10" x14ac:dyDescent="0.3">
      <c r="A4022" s="9">
        <v>16</v>
      </c>
      <c r="B4022" s="9">
        <v>1587515208807</v>
      </c>
      <c r="C4022" s="9">
        <v>44</v>
      </c>
      <c r="D4022" s="4">
        <v>0.28444683551788302</v>
      </c>
      <c r="E4022" s="8">
        <v>-1.6926310062408401</v>
      </c>
      <c r="F4022" s="4">
        <v>9.8819217681884695</v>
      </c>
      <c r="G4022" s="9">
        <v>0.52373248338698997</v>
      </c>
      <c r="H4022" s="9">
        <v>-2.4139783382415798</v>
      </c>
      <c r="I4022" s="9">
        <v>-1.6705904006957999</v>
      </c>
      <c r="J4022" s="8">
        <v>4</v>
      </c>
    </row>
    <row r="4023" spans="1:10" x14ac:dyDescent="0.3">
      <c r="A4023" s="9">
        <v>16</v>
      </c>
      <c r="B4023" s="9">
        <v>1587515208844</v>
      </c>
      <c r="C4023" s="9">
        <v>44</v>
      </c>
      <c r="D4023" s="4">
        <v>0.29156413674354498</v>
      </c>
      <c r="E4023" s="8">
        <v>-1.79344487190246</v>
      </c>
      <c r="F4023" s="4">
        <v>9.8848695755004794</v>
      </c>
      <c r="G4023" s="9">
        <v>9.923515468836E-2</v>
      </c>
      <c r="H4023" s="9">
        <v>0.29135987162589999</v>
      </c>
      <c r="I4023" s="9">
        <v>-0.32697275280951998</v>
      </c>
      <c r="J4023" s="8">
        <v>4</v>
      </c>
    </row>
    <row r="4024" spans="1:10" x14ac:dyDescent="0.3">
      <c r="A4024" s="9">
        <v>16</v>
      </c>
      <c r="B4024" s="9">
        <v>1587515208861</v>
      </c>
      <c r="C4024" s="9">
        <v>44</v>
      </c>
      <c r="D4024" s="4">
        <v>0.29474544525146401</v>
      </c>
      <c r="E4024" s="8">
        <v>-1.8936017751693699</v>
      </c>
      <c r="F4024" s="4">
        <v>9.8854751586913991</v>
      </c>
      <c r="G4024" s="9">
        <v>2.7887027263641402</v>
      </c>
      <c r="H4024" s="9">
        <v>1.53700840473175</v>
      </c>
      <c r="I4024" s="9">
        <v>0.30954182147979997</v>
      </c>
      <c r="J4024" s="8">
        <v>4</v>
      </c>
    </row>
    <row r="4025" spans="1:10" x14ac:dyDescent="0.3">
      <c r="A4025" s="9">
        <v>16</v>
      </c>
      <c r="B4025" s="9">
        <v>1587515208900</v>
      </c>
      <c r="C4025" s="9">
        <v>44</v>
      </c>
      <c r="D4025" s="4">
        <v>0.29360562562942499</v>
      </c>
      <c r="E4025" s="8">
        <v>-1.99219334125518</v>
      </c>
      <c r="F4025" s="4">
        <v>9.8834342956542898</v>
      </c>
      <c r="G4025" s="9">
        <v>1.5314301252365099</v>
      </c>
      <c r="H4025" s="9">
        <v>-2.17833471298218</v>
      </c>
      <c r="I4025" s="9">
        <v>-0.20436298847198001</v>
      </c>
      <c r="J4025" s="8">
        <v>4</v>
      </c>
    </row>
    <row r="4026" spans="1:10" x14ac:dyDescent="0.3">
      <c r="A4026" s="9">
        <v>16</v>
      </c>
      <c r="B4026" s="9">
        <v>1587515208921</v>
      </c>
      <c r="C4026" s="9">
        <v>44</v>
      </c>
      <c r="D4026" s="4">
        <v>0.28793951869010898</v>
      </c>
      <c r="E4026" s="8">
        <v>-2.0883364677429199</v>
      </c>
      <c r="F4026" s="4">
        <v>9.8785667419433594</v>
      </c>
      <c r="G4026" s="9">
        <v>1.1562597751617401</v>
      </c>
      <c r="H4026" s="9">
        <v>-0.55721360445023005</v>
      </c>
      <c r="I4026" s="9">
        <v>-0.54362785816193004</v>
      </c>
      <c r="J4026" s="8">
        <v>4</v>
      </c>
    </row>
    <row r="4027" spans="1:10" x14ac:dyDescent="0.3">
      <c r="A4027" s="9">
        <v>16</v>
      </c>
      <c r="B4027" s="9">
        <v>1587515208959</v>
      </c>
      <c r="C4027" s="9">
        <v>44</v>
      </c>
      <c r="D4027" s="4">
        <v>0.27770459651946999</v>
      </c>
      <c r="E4027" s="8">
        <v>-2.18126368522644</v>
      </c>
      <c r="F4027" s="4">
        <v>9.8708763122558594</v>
      </c>
      <c r="G4027" s="9">
        <v>1.2383228540420499</v>
      </c>
      <c r="H4027" s="9">
        <v>5.1757173538207999</v>
      </c>
      <c r="I4027" s="9">
        <v>0.93794804811478005</v>
      </c>
      <c r="J4027" s="8">
        <v>4</v>
      </c>
    </row>
    <row r="4028" spans="1:10" x14ac:dyDescent="0.3">
      <c r="A4028" s="9">
        <v>16</v>
      </c>
      <c r="B4028" s="9">
        <v>1587515208979</v>
      </c>
      <c r="C4028" s="9">
        <v>44</v>
      </c>
      <c r="D4028" s="4">
        <v>0.26300823688507002</v>
      </c>
      <c r="E4028" s="8">
        <v>-2.2703599929809499</v>
      </c>
      <c r="F4028" s="4">
        <v>9.8605737686157209</v>
      </c>
      <c r="G4028" s="9">
        <v>0.64289581775664995</v>
      </c>
      <c r="H4028" s="9">
        <v>-1.67400479316711</v>
      </c>
      <c r="I4028" s="9">
        <v>0.73811310529708996</v>
      </c>
      <c r="J4028" s="8">
        <v>4</v>
      </c>
    </row>
    <row r="4029" spans="1:10" x14ac:dyDescent="0.3">
      <c r="A4029" s="9">
        <v>16</v>
      </c>
      <c r="B4029" s="9">
        <v>1587515209019</v>
      </c>
      <c r="C4029" s="9">
        <v>44</v>
      </c>
      <c r="D4029" s="4">
        <v>0.244110003113746</v>
      </c>
      <c r="E4029" s="8">
        <v>-2.3551597595214799</v>
      </c>
      <c r="F4029" s="4">
        <v>9.8480482101440394</v>
      </c>
      <c r="G4029" s="9">
        <v>2.47284960746765</v>
      </c>
      <c r="H4029" s="9">
        <v>-5.82769775390625</v>
      </c>
      <c r="I4029" s="9">
        <v>0.55376237630844005</v>
      </c>
      <c r="J4029" s="8">
        <v>4</v>
      </c>
    </row>
    <row r="4030" spans="1:10" x14ac:dyDescent="0.3">
      <c r="A4030" s="9">
        <v>16</v>
      </c>
      <c r="B4030" s="9">
        <v>1587515209054</v>
      </c>
      <c r="C4030" s="9">
        <v>44</v>
      </c>
      <c r="D4030" s="4">
        <v>0.22141997516155201</v>
      </c>
      <c r="E4030" s="8">
        <v>-2.43532967567443</v>
      </c>
      <c r="F4030" s="4">
        <v>9.8338212966918892</v>
      </c>
      <c r="G4030" s="9">
        <v>0.58106338977813998</v>
      </c>
      <c r="H4030" s="9">
        <v>6.7309803962707502</v>
      </c>
      <c r="I4030" s="9">
        <v>0.54128181934357</v>
      </c>
      <c r="J4030" s="8">
        <v>4</v>
      </c>
    </row>
    <row r="4031" spans="1:10" x14ac:dyDescent="0.3">
      <c r="A4031" s="9">
        <v>16</v>
      </c>
      <c r="B4031" s="9">
        <v>1587515209074</v>
      </c>
      <c r="C4031" s="9">
        <v>44</v>
      </c>
      <c r="D4031" s="4">
        <v>0.195476204156875</v>
      </c>
      <c r="E4031" s="8">
        <v>-2.5106449127197199</v>
      </c>
      <c r="F4031" s="4">
        <v>9.8185062408447195</v>
      </c>
      <c r="G4031" s="9">
        <v>2.1132128238678001</v>
      </c>
      <c r="H4031" s="9">
        <v>1.7308326959610001</v>
      </c>
      <c r="I4031" s="9">
        <v>-0.85268682241439997</v>
      </c>
      <c r="J4031" s="8">
        <v>4</v>
      </c>
    </row>
    <row r="4032" spans="1:10" x14ac:dyDescent="0.3">
      <c r="A4032" s="9">
        <v>16</v>
      </c>
      <c r="B4032" s="9">
        <v>1587515209112</v>
      </c>
      <c r="C4032" s="9">
        <v>44</v>
      </c>
      <c r="D4032" s="4">
        <v>0.16690528392791701</v>
      </c>
      <c r="E4032" s="8">
        <v>-2.5809845924377401</v>
      </c>
      <c r="F4032" s="4">
        <v>9.8027524948120099</v>
      </c>
      <c r="G4032" s="9">
        <v>1.3741865158081099</v>
      </c>
      <c r="H4032" s="9">
        <v>-8.0475530624389595</v>
      </c>
      <c r="I4032" s="9">
        <v>-0.27820637822151001</v>
      </c>
      <c r="J4032" s="8">
        <v>4</v>
      </c>
    </row>
    <row r="4033" spans="1:10" x14ac:dyDescent="0.3">
      <c r="A4033" s="9">
        <v>16</v>
      </c>
      <c r="B4033" s="9">
        <v>1587515209133</v>
      </c>
      <c r="C4033" s="9">
        <v>44</v>
      </c>
      <c r="D4033" s="4">
        <v>0.136378839612007</v>
      </c>
      <c r="E4033" s="8">
        <v>-2.6463527679443302</v>
      </c>
      <c r="F4033" s="4">
        <v>9.7871809005737305</v>
      </c>
      <c r="G4033" s="9">
        <v>1.45666992664337</v>
      </c>
      <c r="H4033" s="9">
        <v>4.0022249221801802</v>
      </c>
      <c r="I4033" s="9">
        <v>-0.78545433282851995</v>
      </c>
      <c r="J4033" s="8">
        <v>4</v>
      </c>
    </row>
    <row r="4034" spans="1:10" x14ac:dyDescent="0.3">
      <c r="A4034" s="9">
        <v>16</v>
      </c>
      <c r="B4034" s="9">
        <v>1587515209172</v>
      </c>
      <c r="C4034" s="9">
        <v>44</v>
      </c>
      <c r="D4034" s="4">
        <v>0.104573652148246</v>
      </c>
      <c r="E4034" s="8">
        <v>-2.7068850994110099</v>
      </c>
      <c r="F4034" s="4">
        <v>9.7723398208618093</v>
      </c>
      <c r="G4034" s="9">
        <v>1.39418292045593</v>
      </c>
      <c r="H4034" s="9">
        <v>6.6360135078430202</v>
      </c>
      <c r="I4034" s="9">
        <v>-0.56733131408690995</v>
      </c>
      <c r="J4034" s="8">
        <v>4</v>
      </c>
    </row>
    <row r="4035" spans="1:10" x14ac:dyDescent="0.3">
      <c r="A4035" s="9">
        <v>16</v>
      </c>
      <c r="B4035" s="9">
        <v>1587515209192</v>
      </c>
      <c r="C4035" s="9">
        <v>44</v>
      </c>
      <c r="D4035" s="4">
        <v>7.2139382362365695E-2</v>
      </c>
      <c r="E4035" s="8">
        <v>-2.7628200054168701</v>
      </c>
      <c r="F4035" s="4">
        <v>9.7586889266967702</v>
      </c>
      <c r="G4035" s="9">
        <v>2.4855902194976802</v>
      </c>
      <c r="H4035" s="9">
        <v>-6.4855980873107901</v>
      </c>
      <c r="I4035" s="9">
        <v>0.23234494030475999</v>
      </c>
      <c r="J4035" s="8">
        <v>4</v>
      </c>
    </row>
    <row r="4036" spans="1:10" x14ac:dyDescent="0.3">
      <c r="A4036" s="9">
        <v>16</v>
      </c>
      <c r="B4036" s="9">
        <v>1587515209229</v>
      </c>
      <c r="C4036" s="9">
        <v>44</v>
      </c>
      <c r="D4036" s="4">
        <v>3.9674893021583502E-2</v>
      </c>
      <c r="E4036" s="8">
        <v>-2.8144764900207502</v>
      </c>
      <c r="F4036" s="4">
        <v>9.7465972900390607</v>
      </c>
      <c r="G4036" s="9">
        <v>2.0483653545379599</v>
      </c>
      <c r="H4036" s="9">
        <v>-0.79027336835860995</v>
      </c>
      <c r="I4036" s="9">
        <v>0.84567093849181996</v>
      </c>
      <c r="J4036" s="8">
        <v>4</v>
      </c>
    </row>
    <row r="4037" spans="1:10" x14ac:dyDescent="0.3">
      <c r="A4037" s="9">
        <v>16</v>
      </c>
      <c r="B4037" s="9">
        <v>1587515209270</v>
      </c>
      <c r="C4037" s="9">
        <v>44</v>
      </c>
      <c r="D4037" s="4">
        <v>7.7075748704373802E-3</v>
      </c>
      <c r="E4037" s="8">
        <v>-2.8622481822967498</v>
      </c>
      <c r="F4037" s="4">
        <v>9.7363491058349592</v>
      </c>
      <c r="G4037" s="9">
        <v>2.0384063720703098</v>
      </c>
      <c r="H4037" s="9">
        <v>5.7821993827819798</v>
      </c>
      <c r="I4037" s="9">
        <v>0.82731175422668002</v>
      </c>
      <c r="J4037" s="8">
        <v>4</v>
      </c>
    </row>
    <row r="4038" spans="1:10" x14ac:dyDescent="0.3">
      <c r="A4038" s="9">
        <v>16</v>
      </c>
      <c r="B4038" s="9">
        <v>1587515209287</v>
      </c>
      <c r="C4038" s="9">
        <v>44</v>
      </c>
      <c r="D4038" s="4">
        <v>-2.3321649059653199E-2</v>
      </c>
      <c r="E4038" s="8">
        <v>-2.9065809249877899</v>
      </c>
      <c r="F4038" s="4">
        <v>9.7281541824340803</v>
      </c>
      <c r="G4038" s="9">
        <v>2.1505093574523899</v>
      </c>
      <c r="H4038" s="9">
        <v>-6.4101586341857901</v>
      </c>
      <c r="I4038" s="9">
        <v>0.55738806724547996</v>
      </c>
      <c r="J4038" s="8">
        <v>4</v>
      </c>
    </row>
    <row r="4039" spans="1:10" x14ac:dyDescent="0.3">
      <c r="A4039" s="9">
        <v>16</v>
      </c>
      <c r="B4039" s="9">
        <v>1587515209322</v>
      </c>
      <c r="C4039" s="9">
        <v>44</v>
      </c>
      <c r="D4039" s="4">
        <v>-5.3054481744766201E-2</v>
      </c>
      <c r="E4039" s="8">
        <v>-2.9479334354400599</v>
      </c>
      <c r="F4039" s="4">
        <v>9.7221374511718697</v>
      </c>
      <c r="G4039" s="9">
        <v>2.9423241615295401</v>
      </c>
      <c r="H4039" s="9">
        <v>-4.2593369483947798</v>
      </c>
      <c r="I4039" s="9">
        <v>-0.29268732666969</v>
      </c>
      <c r="J4039" s="8">
        <v>4</v>
      </c>
    </row>
    <row r="4040" spans="1:10" x14ac:dyDescent="0.3">
      <c r="A4040" s="9">
        <v>16</v>
      </c>
      <c r="B4040" s="9">
        <v>1587515209342</v>
      </c>
      <c r="C4040" s="9">
        <v>44</v>
      </c>
      <c r="D4040" s="4">
        <v>-8.1196799874305697E-2</v>
      </c>
      <c r="E4040" s="8">
        <v>-2.9867348670959402</v>
      </c>
      <c r="F4040" s="4">
        <v>9.7183122634887695</v>
      </c>
      <c r="G4040" s="9">
        <v>-0.35259339213370999</v>
      </c>
      <c r="H4040" s="9">
        <v>8.1662826538085902</v>
      </c>
      <c r="I4040" s="9">
        <v>-1.0451385974884</v>
      </c>
      <c r="J4040" s="8">
        <v>4</v>
      </c>
    </row>
    <row r="4041" spans="1:10" x14ac:dyDescent="0.3">
      <c r="A4041" s="9">
        <v>16</v>
      </c>
      <c r="B4041" s="9">
        <v>1587515209386</v>
      </c>
      <c r="C4041" s="9">
        <v>44</v>
      </c>
      <c r="D4041" s="4">
        <v>-0.10750386118888799</v>
      </c>
      <c r="E4041" s="8">
        <v>-3.0233299732208199</v>
      </c>
      <c r="F4041" s="4">
        <v>9.7165670394897408</v>
      </c>
      <c r="G4041" s="9">
        <v>4.12695407867432</v>
      </c>
      <c r="H4041" s="9">
        <v>-3.8274233341217001</v>
      </c>
      <c r="I4041" s="9">
        <v>-2.2927038669586199</v>
      </c>
      <c r="J4041" s="8">
        <v>4</v>
      </c>
    </row>
    <row r="4042" spans="1:10" x14ac:dyDescent="0.3">
      <c r="A4042" s="9">
        <v>16</v>
      </c>
      <c r="B4042" s="9">
        <v>1587515209400</v>
      </c>
      <c r="C4042" s="9">
        <v>44</v>
      </c>
      <c r="D4042" s="4">
        <v>-0.13177816569805101</v>
      </c>
      <c r="E4042" s="8">
        <v>-3.0579295158386199</v>
      </c>
      <c r="F4042" s="4">
        <v>9.71667385101318</v>
      </c>
      <c r="G4042" s="9">
        <v>0.77583712339401001</v>
      </c>
      <c r="H4042" s="9">
        <v>-6.6763811111450204</v>
      </c>
      <c r="I4042" s="9">
        <v>0.13536655902863001</v>
      </c>
      <c r="J4042" s="8">
        <v>4</v>
      </c>
    </row>
    <row r="4043" spans="1:10" x14ac:dyDescent="0.3">
      <c r="A4043" s="9">
        <v>16</v>
      </c>
      <c r="B4043" s="9">
        <v>1587515209439</v>
      </c>
      <c r="C4043" s="9">
        <v>44</v>
      </c>
      <c r="D4043" s="4">
        <v>-0.153877362608909</v>
      </c>
      <c r="E4043" s="8">
        <v>-3.09060311317443</v>
      </c>
      <c r="F4043" s="4">
        <v>9.71832180023193</v>
      </c>
      <c r="G4043" s="9">
        <v>0.21901141107082001</v>
      </c>
      <c r="H4043" s="9">
        <v>11.1490221023559</v>
      </c>
      <c r="I4043" s="9">
        <v>-1.03539538383484</v>
      </c>
      <c r="J4043" s="8">
        <v>4</v>
      </c>
    </row>
    <row r="4044" spans="1:10" x14ac:dyDescent="0.3">
      <c r="A4044" s="9">
        <v>16</v>
      </c>
      <c r="B4044" s="9">
        <v>1587515209458</v>
      </c>
      <c r="C4044" s="9">
        <v>44</v>
      </c>
      <c r="D4044" s="4">
        <v>-0.17372114956378901</v>
      </c>
      <c r="E4044" s="8">
        <v>-3.12131667137146</v>
      </c>
      <c r="F4044" s="4">
        <v>9.7211675643920898</v>
      </c>
      <c r="G4044" s="9">
        <v>2.5826473236084002</v>
      </c>
      <c r="H4044" s="9">
        <v>1.1243473291397099</v>
      </c>
      <c r="I4044" s="9">
        <v>0.67227596044539994</v>
      </c>
      <c r="J4044" s="8">
        <v>4</v>
      </c>
    </row>
    <row r="4045" spans="1:10" x14ac:dyDescent="0.3">
      <c r="A4045" s="9">
        <v>16</v>
      </c>
      <c r="B4045" s="9">
        <v>1587515209495</v>
      </c>
      <c r="C4045" s="9">
        <v>44</v>
      </c>
      <c r="D4045" s="4">
        <v>-0.19128647446632299</v>
      </c>
      <c r="E4045" s="8">
        <v>-3.1499974727630602</v>
      </c>
      <c r="F4045" s="4">
        <v>9.7248640060424805</v>
      </c>
      <c r="G4045" s="9">
        <v>2.13610792160034</v>
      </c>
      <c r="H4045" s="9">
        <v>-8.7467842102050799</v>
      </c>
      <c r="I4045" s="9">
        <v>3.6544969081878702</v>
      </c>
      <c r="J4045" s="8">
        <v>4</v>
      </c>
    </row>
    <row r="4046" spans="1:10" x14ac:dyDescent="0.3">
      <c r="A4046" s="9">
        <v>16</v>
      </c>
      <c r="B4046" s="9">
        <v>1587515209848</v>
      </c>
      <c r="C4046" s="9">
        <v>44</v>
      </c>
      <c r="D4046" s="4">
        <v>-0.20658692717552099</v>
      </c>
      <c r="E4046" s="8">
        <v>-3.17659139633178</v>
      </c>
      <c r="F4046" s="4">
        <v>9.7290697097778303</v>
      </c>
      <c r="G4046" s="9">
        <v>0.63895684480667003</v>
      </c>
      <c r="H4046" s="9">
        <v>3.5988137722015399</v>
      </c>
      <c r="I4046" s="9">
        <v>1.23541796207428</v>
      </c>
      <c r="J4046" s="8">
        <v>4</v>
      </c>
    </row>
    <row r="4047" spans="1:10" x14ac:dyDescent="0.3">
      <c r="A4047" s="9">
        <v>16</v>
      </c>
      <c r="B4047" s="9">
        <v>1587515209848</v>
      </c>
      <c r="C4047" s="9">
        <v>44</v>
      </c>
      <c r="D4047" s="4">
        <v>-0.21963796019554099</v>
      </c>
      <c r="E4047" s="8">
        <v>-3.2010788917541499</v>
      </c>
      <c r="F4047" s="4">
        <v>9.7334718704223597</v>
      </c>
      <c r="G4047" s="9">
        <v>1.9750230312347401</v>
      </c>
      <c r="H4047" s="9">
        <v>6.4340772628784197</v>
      </c>
      <c r="I4047" s="9">
        <v>1.6518239974975599</v>
      </c>
      <c r="J4047" s="8">
        <v>4</v>
      </c>
    </row>
    <row r="4048" spans="1:10" x14ac:dyDescent="0.3">
      <c r="A4048" s="9">
        <v>16</v>
      </c>
      <c r="B4048" s="9">
        <v>1587515209848</v>
      </c>
      <c r="C4048" s="9">
        <v>44</v>
      </c>
      <c r="D4048" s="4">
        <v>-0.23042175173759399</v>
      </c>
      <c r="E4048" s="8">
        <v>-3.2234678268432599</v>
      </c>
      <c r="F4048" s="4">
        <v>9.7378225326537997</v>
      </c>
      <c r="G4048" s="9">
        <v>1.0565557479858401</v>
      </c>
      <c r="H4048" s="9">
        <v>-3.6135065555572501</v>
      </c>
      <c r="I4048" s="9">
        <v>1.56618547439575</v>
      </c>
      <c r="J4048" s="8">
        <v>4</v>
      </c>
    </row>
    <row r="4049" spans="1:10" x14ac:dyDescent="0.3">
      <c r="A4049" s="9">
        <v>16</v>
      </c>
      <c r="B4049" s="9">
        <v>1587515209848</v>
      </c>
      <c r="C4049" s="9">
        <v>44</v>
      </c>
      <c r="D4049" s="4">
        <v>-0.238868758082389</v>
      </c>
      <c r="E4049" s="8">
        <v>-3.2437903881072998</v>
      </c>
      <c r="F4049" s="4">
        <v>9.7419614791870099</v>
      </c>
      <c r="G4049" s="9">
        <v>1.7941858768463099</v>
      </c>
      <c r="H4049" s="9">
        <v>1.02979016304016</v>
      </c>
      <c r="I4049" s="9">
        <v>-0.99425131082535001</v>
      </c>
      <c r="J4049" s="8">
        <v>4</v>
      </c>
    </row>
    <row r="4050" spans="1:10" x14ac:dyDescent="0.3">
      <c r="A4050" s="9">
        <v>16</v>
      </c>
      <c r="B4050" s="9">
        <v>1587515209848</v>
      </c>
      <c r="C4050" s="9">
        <v>44</v>
      </c>
      <c r="D4050" s="4">
        <v>-0.24486163258552501</v>
      </c>
      <c r="E4050" s="8">
        <v>-3.2621083259582502</v>
      </c>
      <c r="F4050" s="4">
        <v>9.7458152770996094</v>
      </c>
      <c r="G4050" s="9">
        <v>1.2713718414306601</v>
      </c>
      <c r="H4050" s="9">
        <v>0.28995907306670998</v>
      </c>
      <c r="I4050" s="9">
        <v>0.62022584676742998</v>
      </c>
      <c r="J4050" s="8">
        <v>4</v>
      </c>
    </row>
    <row r="4051" spans="1:10" x14ac:dyDescent="0.3">
      <c r="A4051" s="9">
        <v>16</v>
      </c>
      <c r="B4051" s="9">
        <v>1587515209848</v>
      </c>
      <c r="C4051" s="9">
        <v>44</v>
      </c>
      <c r="D4051" s="4">
        <v>-0.24825336039066301</v>
      </c>
      <c r="E4051" s="8">
        <v>-3.2785348892211901</v>
      </c>
      <c r="F4051" s="4">
        <v>9.7493667602538991</v>
      </c>
      <c r="G4051" s="9">
        <v>1.5094360113143901</v>
      </c>
      <c r="H4051" s="9">
        <v>-0.86196613311768</v>
      </c>
      <c r="I4051" s="9">
        <v>0.52907675504684004</v>
      </c>
      <c r="J4051" s="8">
        <v>4</v>
      </c>
    </row>
    <row r="4052" spans="1:10" x14ac:dyDescent="0.3">
      <c r="A4052" s="9">
        <v>16</v>
      </c>
      <c r="B4052" s="9">
        <v>1587515209848</v>
      </c>
      <c r="C4052" s="9">
        <v>44</v>
      </c>
      <c r="D4052" s="4">
        <v>-0.24888689815998</v>
      </c>
      <c r="E4052" s="8">
        <v>-3.29326963424682</v>
      </c>
      <c r="F4052" s="4">
        <v>9.7526130676269496</v>
      </c>
      <c r="G4052" s="9">
        <v>2.62734794616699</v>
      </c>
      <c r="H4052" s="9">
        <v>0.95839142799376997</v>
      </c>
      <c r="I4052" s="9">
        <v>-0.72083300352097002</v>
      </c>
      <c r="J4052" s="8">
        <v>4</v>
      </c>
    </row>
    <row r="4053" spans="1:10" x14ac:dyDescent="0.3">
      <c r="A4053" s="9">
        <v>16</v>
      </c>
      <c r="B4053" s="9">
        <v>1587515209848</v>
      </c>
      <c r="C4053" s="9">
        <v>44</v>
      </c>
      <c r="D4053" s="4">
        <v>-0.24661710858345001</v>
      </c>
      <c r="E4053" s="8">
        <v>-3.3066129684448198</v>
      </c>
      <c r="F4053" s="4">
        <v>9.7555360794067294</v>
      </c>
      <c r="G4053" s="9">
        <v>0.74710404872893998</v>
      </c>
      <c r="H4053" s="9">
        <v>-0.13489754498004999</v>
      </c>
      <c r="I4053" s="9">
        <v>0.29793632030486999</v>
      </c>
      <c r="J4053" s="8">
        <v>4</v>
      </c>
    </row>
    <row r="4054" spans="1:10" x14ac:dyDescent="0.3">
      <c r="A4054" s="9">
        <v>16</v>
      </c>
      <c r="B4054" s="9">
        <v>1587515209848</v>
      </c>
      <c r="C4054" s="9">
        <v>44</v>
      </c>
      <c r="D4054" s="4">
        <v>-0.241342097520828</v>
      </c>
      <c r="E4054" s="8">
        <v>-3.3189418315887398</v>
      </c>
      <c r="F4054" s="4">
        <v>9.7580900192260707</v>
      </c>
      <c r="G4054" s="9">
        <v>3.1183810234069802</v>
      </c>
      <c r="H4054" s="9">
        <v>-1.9126980304718</v>
      </c>
      <c r="I4054" s="9">
        <v>-1.2530101537704501</v>
      </c>
      <c r="J4054" s="8">
        <v>4</v>
      </c>
    </row>
    <row r="4055" spans="1:10" x14ac:dyDescent="0.3">
      <c r="A4055" s="9">
        <v>16</v>
      </c>
      <c r="B4055" s="9">
        <v>1587515209848</v>
      </c>
      <c r="C4055" s="9">
        <v>44</v>
      </c>
      <c r="D4055" s="4">
        <v>-0.233038440346717</v>
      </c>
      <c r="E4055" s="8">
        <v>-3.3306515216827299</v>
      </c>
      <c r="F4055" s="4">
        <v>9.7602071762084908</v>
      </c>
      <c r="G4055" s="9">
        <v>1.72567474842072</v>
      </c>
      <c r="H4055" s="9">
        <v>1.6915034055709799</v>
      </c>
      <c r="I4055" s="9">
        <v>-0.47552183270454002</v>
      </c>
      <c r="J4055" s="8">
        <v>4</v>
      </c>
    </row>
    <row r="4056" spans="1:10" x14ac:dyDescent="0.3">
      <c r="A4056" s="9">
        <v>16</v>
      </c>
      <c r="B4056" s="9">
        <v>1587515209849</v>
      </c>
      <c r="C4056" s="9">
        <v>44</v>
      </c>
      <c r="D4056" s="4">
        <v>-0.22179315984249101</v>
      </c>
      <c r="E4056" s="8">
        <v>-3.3420834541320801</v>
      </c>
      <c r="F4056" s="4">
        <v>9.7618236541747994</v>
      </c>
      <c r="G4056" s="9">
        <v>0.57624220848082996</v>
      </c>
      <c r="H4056" s="9">
        <v>-1.46587550640106</v>
      </c>
      <c r="I4056" s="9">
        <v>-0.52236425876616999</v>
      </c>
      <c r="J4056" s="8">
        <v>4</v>
      </c>
    </row>
    <row r="4057" spans="1:10" x14ac:dyDescent="0.3">
      <c r="A4057" s="9">
        <v>16</v>
      </c>
      <c r="B4057" s="9">
        <v>1587515209860</v>
      </c>
      <c r="C4057" s="9">
        <v>44</v>
      </c>
      <c r="D4057" s="4">
        <v>-0.20782627165317499</v>
      </c>
      <c r="E4057" s="8">
        <v>-3.3534741401672301</v>
      </c>
      <c r="F4057" s="4">
        <v>9.7629079818725497</v>
      </c>
      <c r="G4057" s="9">
        <v>1.7856134176254299</v>
      </c>
      <c r="H4057" s="9">
        <v>-1.21397840976715</v>
      </c>
      <c r="I4057" s="9">
        <v>-0.76982253789902</v>
      </c>
      <c r="J4057" s="8">
        <v>4</v>
      </c>
    </row>
    <row r="4058" spans="1:10" x14ac:dyDescent="0.3">
      <c r="A4058" s="9">
        <v>16</v>
      </c>
      <c r="B4058" s="9">
        <v>1587515209881</v>
      </c>
      <c r="C4058" s="9">
        <v>44</v>
      </c>
      <c r="D4058" s="4">
        <v>-0.19149389863014199</v>
      </c>
      <c r="E4058" s="8">
        <v>-3.3649473190307599</v>
      </c>
      <c r="F4058" s="4">
        <v>9.76348876953125</v>
      </c>
      <c r="G4058" s="9">
        <v>0.38146942853928001</v>
      </c>
      <c r="H4058" s="9">
        <v>3.50037670135498</v>
      </c>
      <c r="I4058" s="9">
        <v>1.868736743927</v>
      </c>
      <c r="J4058" s="8">
        <v>4</v>
      </c>
    </row>
    <row r="4059" spans="1:10" x14ac:dyDescent="0.3">
      <c r="A4059" s="9">
        <v>16</v>
      </c>
      <c r="B4059" s="9">
        <v>1587515209918</v>
      </c>
      <c r="C4059" s="9">
        <v>44</v>
      </c>
      <c r="D4059" s="4">
        <v>-0.173269689083099</v>
      </c>
      <c r="E4059" s="8">
        <v>-3.3765492439270002</v>
      </c>
      <c r="F4059" s="4">
        <v>9.7636728286743093</v>
      </c>
      <c r="G4059" s="9">
        <v>1.39459776878357</v>
      </c>
      <c r="H4059" s="9">
        <v>-0.72465682029723999</v>
      </c>
      <c r="I4059" s="9">
        <v>0.83411544561385997</v>
      </c>
      <c r="J4059" s="8">
        <v>4</v>
      </c>
    </row>
    <row r="4060" spans="1:10" x14ac:dyDescent="0.3">
      <c r="A4060" s="9">
        <v>16</v>
      </c>
      <c r="B4060" s="9">
        <v>1587515209939</v>
      </c>
      <c r="C4060" s="9">
        <v>44</v>
      </c>
      <c r="D4060" s="4">
        <v>-0.15370999276638</v>
      </c>
      <c r="E4060" s="8">
        <v>-3.3883085250854399</v>
      </c>
      <c r="F4060" s="4">
        <v>9.7636413574218697</v>
      </c>
      <c r="G4060" s="9">
        <v>0.2258862555027</v>
      </c>
      <c r="H4060" s="9">
        <v>-3.9071960449218799</v>
      </c>
      <c r="I4060" s="9">
        <v>1.5510904788970901</v>
      </c>
      <c r="J4060" s="8">
        <v>4</v>
      </c>
    </row>
    <row r="4061" spans="1:10" x14ac:dyDescent="0.3">
      <c r="A4061" s="9">
        <v>16</v>
      </c>
      <c r="B4061" s="9">
        <v>1587515209975</v>
      </c>
      <c r="C4061" s="9">
        <v>44</v>
      </c>
      <c r="D4061" s="4">
        <v>-0.13341014087200101</v>
      </c>
      <c r="E4061" s="8">
        <v>-3.4002823829650799</v>
      </c>
      <c r="F4061" s="4">
        <v>9.7636327743530202</v>
      </c>
      <c r="G4061" s="9">
        <v>1.1730215549469001</v>
      </c>
      <c r="H4061" s="9">
        <v>3.1763119697570801</v>
      </c>
      <c r="I4061" s="9">
        <v>2.1851279735565199</v>
      </c>
      <c r="J4061" s="8">
        <v>4</v>
      </c>
    </row>
    <row r="4062" spans="1:10" x14ac:dyDescent="0.3">
      <c r="A4062" s="9">
        <v>16</v>
      </c>
      <c r="B4062" s="9">
        <v>1587515210019</v>
      </c>
      <c r="C4062" s="9">
        <v>44</v>
      </c>
      <c r="D4062" s="4">
        <v>-0.11295999586582101</v>
      </c>
      <c r="E4062" s="8">
        <v>-3.4125616550445499</v>
      </c>
      <c r="F4062" s="4">
        <v>9.7639265060424805</v>
      </c>
      <c r="G4062" s="9">
        <v>1.4072564840316799</v>
      </c>
      <c r="H4062" s="9">
        <v>5.2060461044311497</v>
      </c>
      <c r="I4062" s="9">
        <v>0.41163843870163003</v>
      </c>
      <c r="J4062" s="8">
        <v>4</v>
      </c>
    </row>
    <row r="4063" spans="1:10" x14ac:dyDescent="0.3">
      <c r="A4063" s="9">
        <v>16</v>
      </c>
      <c r="B4063" s="9">
        <v>1587515210033</v>
      </c>
      <c r="C4063" s="9">
        <v>44</v>
      </c>
      <c r="D4063" s="4">
        <v>-9.2903472483158098E-2</v>
      </c>
      <c r="E4063" s="8">
        <v>-3.4252495765686</v>
      </c>
      <c r="F4063" s="4">
        <v>9.7648239135742099</v>
      </c>
      <c r="G4063" s="9">
        <v>-0.43917617201804998</v>
      </c>
      <c r="H4063" s="9">
        <v>-5.6632447242736799</v>
      </c>
      <c r="I4063" s="9">
        <v>0.83501821756363004</v>
      </c>
      <c r="J4063" s="8">
        <v>4</v>
      </c>
    </row>
    <row r="4064" spans="1:10" x14ac:dyDescent="0.3">
      <c r="A4064" s="9">
        <v>16</v>
      </c>
      <c r="B4064" s="9">
        <v>1587515210071</v>
      </c>
      <c r="C4064" s="9">
        <v>44</v>
      </c>
      <c r="D4064" s="4">
        <v>-7.3700010776519706E-2</v>
      </c>
      <c r="E4064" s="8">
        <v>-3.4384398460388099</v>
      </c>
      <c r="F4064" s="4">
        <v>9.7666091918945295</v>
      </c>
      <c r="G4064" s="9">
        <v>1.0941866636276201</v>
      </c>
      <c r="H4064" s="9">
        <v>-0.55842947959900002</v>
      </c>
      <c r="I4064" s="9">
        <v>2.6355272158979998E-2</v>
      </c>
      <c r="J4064" s="8">
        <v>4</v>
      </c>
    </row>
    <row r="4065" spans="1:10" x14ac:dyDescent="0.3">
      <c r="A4065" s="9">
        <v>16</v>
      </c>
      <c r="B4065" s="9">
        <v>1587515210093</v>
      </c>
      <c r="C4065" s="9">
        <v>44</v>
      </c>
      <c r="D4065" s="4">
        <v>-5.5688410997390698E-2</v>
      </c>
      <c r="E4065" s="8">
        <v>-3.4522039890289302</v>
      </c>
      <c r="F4065" s="4">
        <v>9.7695093154907209</v>
      </c>
      <c r="G4065" s="9">
        <v>0.45356544852257002</v>
      </c>
      <c r="H4065" s="9">
        <v>9.8919210433959996</v>
      </c>
      <c r="I4065" s="9">
        <v>0.51762282848357999</v>
      </c>
      <c r="J4065" s="8">
        <v>4</v>
      </c>
    </row>
    <row r="4066" spans="1:10" x14ac:dyDescent="0.3">
      <c r="A4066" s="9">
        <v>16</v>
      </c>
      <c r="B4066" s="9">
        <v>1587515210136</v>
      </c>
      <c r="C4066" s="9">
        <v>44</v>
      </c>
      <c r="D4066" s="4">
        <v>-3.9064902812242501E-2</v>
      </c>
      <c r="E4066" s="8">
        <v>-3.46659159660339</v>
      </c>
      <c r="F4066" s="4">
        <v>9.7736825942993093</v>
      </c>
      <c r="G4066" s="9">
        <v>0.77601116895676003</v>
      </c>
      <c r="H4066" s="9">
        <v>-2.1596205234527601</v>
      </c>
      <c r="I4066" s="9">
        <v>2.9744779691099999E-2</v>
      </c>
      <c r="J4066" s="8">
        <v>4</v>
      </c>
    </row>
    <row r="4067" spans="1:10" x14ac:dyDescent="0.3">
      <c r="A4067" s="9">
        <v>16</v>
      </c>
      <c r="B4067" s="9">
        <v>1587515210152</v>
      </c>
      <c r="C4067" s="9">
        <v>44</v>
      </c>
      <c r="D4067" s="4">
        <v>-2.3884378373622801E-2</v>
      </c>
      <c r="E4067" s="8">
        <v>-3.4816396236419598</v>
      </c>
      <c r="F4067" s="4">
        <v>9.7792100906371999</v>
      </c>
      <c r="G4067" s="9">
        <v>0.47648894786835</v>
      </c>
      <c r="H4067" s="9">
        <v>-5.2183036804199201</v>
      </c>
      <c r="I4067" s="9">
        <v>-0.25959283113479997</v>
      </c>
      <c r="J4067" s="8">
        <v>4</v>
      </c>
    </row>
    <row r="4068" spans="1:10" x14ac:dyDescent="0.3">
      <c r="A4068" s="9">
        <v>16</v>
      </c>
      <c r="B4068" s="9">
        <v>1587515210188</v>
      </c>
      <c r="C4068" s="9">
        <v>44</v>
      </c>
      <c r="D4068" s="4">
        <v>-1.0076867416501E-2</v>
      </c>
      <c r="E4068" s="8">
        <v>-3.4973719120025599</v>
      </c>
      <c r="F4068" s="4">
        <v>9.7860765457153303</v>
      </c>
      <c r="G4068" s="9">
        <v>0.66741585731506003</v>
      </c>
      <c r="H4068" s="9">
        <v>4.7127232551574698</v>
      </c>
      <c r="I4068" s="9">
        <v>-0.55914491415024004</v>
      </c>
      <c r="J4068" s="8">
        <v>4</v>
      </c>
    </row>
    <row r="4069" spans="1:10" x14ac:dyDescent="0.3">
      <c r="A4069" s="9">
        <v>16</v>
      </c>
      <c r="B4069" s="9">
        <v>1587515210227</v>
      </c>
      <c r="C4069" s="9">
        <v>44</v>
      </c>
      <c r="D4069" s="4">
        <v>2.53552012145519E-3</v>
      </c>
      <c r="E4069" s="8">
        <v>-3.51377820968627</v>
      </c>
      <c r="F4069" s="4">
        <v>9.7941541671752894</v>
      </c>
      <c r="G4069" s="9">
        <v>0.30210053920745999</v>
      </c>
      <c r="H4069" s="9">
        <v>4.3434629440307599</v>
      </c>
      <c r="I4069" s="9">
        <v>-0.71820861101151001</v>
      </c>
      <c r="J4069" s="8">
        <v>4</v>
      </c>
    </row>
    <row r="4070" spans="1:10" x14ac:dyDescent="0.3">
      <c r="A4070" s="9">
        <v>16</v>
      </c>
      <c r="B4070" s="9">
        <v>1587515210246</v>
      </c>
      <c r="C4070" s="9">
        <v>44</v>
      </c>
      <c r="D4070" s="4">
        <v>1.42193771898746E-2</v>
      </c>
      <c r="E4070" s="8">
        <v>-3.5307812690734801</v>
      </c>
      <c r="F4070" s="4">
        <v>9.8032121658325195</v>
      </c>
      <c r="G4070" s="9">
        <v>1.27028703689575</v>
      </c>
      <c r="H4070" s="9">
        <v>0.56980884075164995</v>
      </c>
      <c r="I4070" s="9">
        <v>-1.5021451711654701</v>
      </c>
      <c r="J4070" s="8">
        <v>4</v>
      </c>
    </row>
    <row r="4071" spans="1:10" x14ac:dyDescent="0.3">
      <c r="A4071" s="9">
        <v>16</v>
      </c>
      <c r="B4071" s="9">
        <v>1587515210286</v>
      </c>
      <c r="C4071" s="9">
        <v>44</v>
      </c>
      <c r="D4071" s="4">
        <v>2.5289190933108299E-2</v>
      </c>
      <c r="E4071" s="8">
        <v>-3.5482034683227499</v>
      </c>
      <c r="F4071" s="4">
        <v>9.8129367828369105</v>
      </c>
      <c r="G4071" s="9">
        <v>-0.28280076384544001</v>
      </c>
      <c r="H4071" s="9">
        <v>-1.8398309946060201</v>
      </c>
      <c r="I4071" s="9">
        <v>-0.45591586828232</v>
      </c>
      <c r="J4071" s="8">
        <v>4</v>
      </c>
    </row>
    <row r="4072" spans="1:10" x14ac:dyDescent="0.3">
      <c r="A4072" s="9">
        <v>16</v>
      </c>
      <c r="B4072" s="9">
        <v>1587515210303</v>
      </c>
      <c r="C4072" s="9">
        <v>44</v>
      </c>
      <c r="D4072" s="4">
        <v>3.6042515188455498E-2</v>
      </c>
      <c r="E4072" s="8">
        <v>-3.5657544136047301</v>
      </c>
      <c r="F4072" s="4">
        <v>9.8229589462280202</v>
      </c>
      <c r="G4072" s="9">
        <v>1.9627658128738401</v>
      </c>
      <c r="H4072" s="9">
        <v>-0.54344433546065996</v>
      </c>
      <c r="I4072" s="9">
        <v>0.11635902523994</v>
      </c>
      <c r="J4072" s="8">
        <v>4</v>
      </c>
    </row>
    <row r="4073" spans="1:10" x14ac:dyDescent="0.3">
      <c r="A4073" s="9">
        <v>16</v>
      </c>
      <c r="B4073" s="9">
        <v>1587515210340</v>
      </c>
      <c r="C4073" s="9">
        <v>44</v>
      </c>
      <c r="D4073" s="4">
        <v>4.6696517616510301E-2</v>
      </c>
      <c r="E4073" s="8">
        <v>-3.5830557346343901</v>
      </c>
      <c r="F4073" s="4">
        <v>9.8328866958618093</v>
      </c>
      <c r="G4073" s="9">
        <v>1.41954946517944</v>
      </c>
      <c r="H4073" s="9">
        <v>4.5179901123046902</v>
      </c>
      <c r="I4073" s="9">
        <v>1.9926348924636801</v>
      </c>
      <c r="J4073" s="8">
        <v>4</v>
      </c>
    </row>
    <row r="4074" spans="1:10" x14ac:dyDescent="0.3">
      <c r="A4074" s="9">
        <v>16</v>
      </c>
      <c r="B4074" s="9">
        <v>1587515210359</v>
      </c>
      <c r="C4074" s="9">
        <v>44</v>
      </c>
      <c r="D4074" s="4">
        <v>5.7348698377609197E-2</v>
      </c>
      <c r="E4074" s="8">
        <v>-3.5997054576873699</v>
      </c>
      <c r="F4074" s="4">
        <v>9.84234619140625</v>
      </c>
      <c r="G4074" s="9">
        <v>-0.26357200741768</v>
      </c>
      <c r="H4074" s="9">
        <v>-1.3044253587722801</v>
      </c>
      <c r="I4074" s="9">
        <v>1.4790345430374101</v>
      </c>
      <c r="J4074" s="8">
        <v>4</v>
      </c>
    </row>
    <row r="4075" spans="1:10" x14ac:dyDescent="0.3">
      <c r="A4075" s="9">
        <v>16</v>
      </c>
      <c r="B4075" s="9">
        <v>1587515210403</v>
      </c>
      <c r="C4075" s="9">
        <v>44</v>
      </c>
      <c r="D4075" s="4">
        <v>6.7971594631671906E-2</v>
      </c>
      <c r="E4075" s="8">
        <v>-3.6153705120086599</v>
      </c>
      <c r="F4075" s="4">
        <v>9.8510103225708008</v>
      </c>
      <c r="G4075" s="9">
        <v>-1.27991890907288</v>
      </c>
      <c r="H4075" s="9">
        <v>-7.3462157249450701</v>
      </c>
      <c r="I4075" s="9">
        <v>0.95523715019225997</v>
      </c>
      <c r="J4075" s="8">
        <v>4</v>
      </c>
    </row>
    <row r="4076" spans="1:10" x14ac:dyDescent="0.3">
      <c r="A4076" s="9">
        <v>16</v>
      </c>
      <c r="B4076" s="9">
        <v>1587515210417</v>
      </c>
      <c r="C4076" s="9">
        <v>44</v>
      </c>
      <c r="D4076" s="4">
        <v>7.8443303704261697E-2</v>
      </c>
      <c r="E4076" s="8">
        <v>-3.6298656463622998</v>
      </c>
      <c r="F4076" s="4">
        <v>9.8586158752441406</v>
      </c>
      <c r="G4076" s="9">
        <v>-9.1642230749129999E-2</v>
      </c>
      <c r="H4076" s="9">
        <v>6.3991584777831996</v>
      </c>
      <c r="I4076" s="9">
        <v>1.96816194057465</v>
      </c>
      <c r="J4076" s="8">
        <v>4</v>
      </c>
    </row>
    <row r="4077" spans="1:10" x14ac:dyDescent="0.3">
      <c r="A4077" s="9">
        <v>16</v>
      </c>
      <c r="B4077" s="9">
        <v>1587515210455</v>
      </c>
      <c r="C4077" s="9">
        <v>44</v>
      </c>
      <c r="D4077" s="4">
        <v>8.8602080941200201E-2</v>
      </c>
      <c r="E4077" s="8">
        <v>-3.6431610584259002</v>
      </c>
      <c r="F4077" s="4">
        <v>9.8649702072143501</v>
      </c>
      <c r="G4077" s="9">
        <v>1.4272118806839</v>
      </c>
      <c r="H4077" s="9">
        <v>3.2776627540588401</v>
      </c>
      <c r="I4077" s="9">
        <v>0.30826202034950001</v>
      </c>
      <c r="J4077" s="8">
        <v>4</v>
      </c>
    </row>
    <row r="4078" spans="1:10" x14ac:dyDescent="0.3">
      <c r="A4078" s="9">
        <v>16</v>
      </c>
      <c r="B4078" s="9">
        <v>1587515210493</v>
      </c>
      <c r="C4078" s="9">
        <v>44</v>
      </c>
      <c r="D4078" s="4">
        <v>9.8303504288196494E-2</v>
      </c>
      <c r="E4078" s="8">
        <v>-3.6553285121917698</v>
      </c>
      <c r="F4078" s="4">
        <v>9.8699235916137695</v>
      </c>
      <c r="G4078" s="9">
        <v>0.37915891408919999</v>
      </c>
      <c r="H4078" s="9">
        <v>-13.2269067764282</v>
      </c>
      <c r="I4078" s="9">
        <v>-0.73617160320282005</v>
      </c>
      <c r="J4078" s="8">
        <v>4</v>
      </c>
    </row>
    <row r="4079" spans="1:10" x14ac:dyDescent="0.3">
      <c r="A4079" s="9">
        <v>16</v>
      </c>
      <c r="B4079" s="9">
        <v>1587515210513</v>
      </c>
      <c r="C4079" s="9">
        <v>44</v>
      </c>
      <c r="D4079" s="4">
        <v>0.107460997998714</v>
      </c>
      <c r="E4079" s="8">
        <v>-3.6664750576019198</v>
      </c>
      <c r="F4079" s="4">
        <v>9.8733034133911097</v>
      </c>
      <c r="G4079" s="9">
        <v>0.31581342220306002</v>
      </c>
      <c r="H4079" s="9">
        <v>0.93142330646515004</v>
      </c>
      <c r="I4079" s="9">
        <v>-0.89361387491225996</v>
      </c>
      <c r="J4079" s="8">
        <v>4</v>
      </c>
    </row>
    <row r="4080" spans="1:10" x14ac:dyDescent="0.3">
      <c r="A4080" s="9">
        <v>16</v>
      </c>
      <c r="B4080" s="9">
        <v>1587515210552</v>
      </c>
      <c r="C4080" s="9">
        <v>44</v>
      </c>
      <c r="D4080" s="4">
        <v>0.116065047681331</v>
      </c>
      <c r="E4080" s="8">
        <v>-3.6766803264617902</v>
      </c>
      <c r="F4080" s="4">
        <v>9.8748674392700195</v>
      </c>
      <c r="G4080" s="9">
        <v>1.58807933330536</v>
      </c>
      <c r="H4080" s="9">
        <v>7.4653849601745597</v>
      </c>
      <c r="I4080" s="9">
        <v>-1.87874066829681</v>
      </c>
      <c r="J4080" s="8">
        <v>4</v>
      </c>
    </row>
    <row r="4081" spans="1:10" x14ac:dyDescent="0.3">
      <c r="A4081" s="9">
        <v>16</v>
      </c>
      <c r="B4081" s="9">
        <v>1587515210572</v>
      </c>
      <c r="C4081" s="9">
        <v>44</v>
      </c>
      <c r="D4081" s="4">
        <v>0.124186031520366</v>
      </c>
      <c r="E4081" s="8">
        <v>-3.68595147132873</v>
      </c>
      <c r="F4081" s="4">
        <v>9.8743114471435494</v>
      </c>
      <c r="G4081" s="9">
        <v>0.24735495448111999</v>
      </c>
      <c r="H4081" s="9">
        <v>-5.8213729858398402</v>
      </c>
      <c r="I4081" s="9">
        <v>-1.5874098539352399</v>
      </c>
      <c r="J4081" s="8">
        <v>4</v>
      </c>
    </row>
    <row r="4082" spans="1:10" x14ac:dyDescent="0.3">
      <c r="A4082" s="9">
        <v>16</v>
      </c>
      <c r="B4082" s="9">
        <v>1587515210611</v>
      </c>
      <c r="C4082" s="9">
        <v>44</v>
      </c>
      <c r="D4082" s="4">
        <v>0.13195663690567</v>
      </c>
      <c r="E4082" s="8">
        <v>-3.69422006607055</v>
      </c>
      <c r="F4082" s="4">
        <v>9.8713016510009695</v>
      </c>
      <c r="G4082" s="9">
        <v>-3.1935136765239999E-2</v>
      </c>
      <c r="H4082" s="9">
        <v>-5.1461939811706499</v>
      </c>
      <c r="I4082" s="9">
        <v>-2.1636550426483199</v>
      </c>
      <c r="J4082" s="8">
        <v>4</v>
      </c>
    </row>
    <row r="4083" spans="1:10" x14ac:dyDescent="0.3">
      <c r="A4083" s="9">
        <v>16</v>
      </c>
      <c r="B4083" s="9">
        <v>1587515210633</v>
      </c>
      <c r="C4083" s="9">
        <v>44</v>
      </c>
      <c r="D4083" s="4">
        <v>0.13953086733817999</v>
      </c>
      <c r="E4083" s="8">
        <v>-3.7013671398162802</v>
      </c>
      <c r="F4083" s="4">
        <v>9.8655261993408203</v>
      </c>
      <c r="G4083" s="9">
        <v>1.3311085700988801</v>
      </c>
      <c r="H4083" s="9">
        <v>6.6755394935607901</v>
      </c>
      <c r="I4083" s="9">
        <v>-1.33514869213104</v>
      </c>
      <c r="J4083" s="8">
        <v>4</v>
      </c>
    </row>
    <row r="4084" spans="1:10" x14ac:dyDescent="0.3">
      <c r="A4084" s="9">
        <v>16</v>
      </c>
      <c r="B4084" s="9">
        <v>1587515210668</v>
      </c>
      <c r="C4084" s="9">
        <v>44</v>
      </c>
      <c r="D4084" s="4">
        <v>0.14703483879566101</v>
      </c>
      <c r="E4084" s="8">
        <v>-3.7072565555572501</v>
      </c>
      <c r="F4084" s="4">
        <v>9.8567829132080007</v>
      </c>
      <c r="G4084" s="9">
        <v>-9.2279180884360004E-2</v>
      </c>
      <c r="H4084" s="9">
        <v>-0.25296956300735002</v>
      </c>
      <c r="I4084" s="9">
        <v>0.53317904472350997</v>
      </c>
      <c r="J4084" s="8">
        <v>4</v>
      </c>
    </row>
    <row r="4085" spans="1:10" x14ac:dyDescent="0.3">
      <c r="A4085" s="9">
        <v>16</v>
      </c>
      <c r="B4085" s="9">
        <v>1587515210706</v>
      </c>
      <c r="C4085" s="9">
        <v>44</v>
      </c>
      <c r="D4085" s="4">
        <v>0.15453560650348599</v>
      </c>
      <c r="E4085" s="8">
        <v>-3.7117855548858598</v>
      </c>
      <c r="F4085" s="4">
        <v>9.8450498580932599</v>
      </c>
      <c r="G4085" s="9">
        <v>-0.31039983034134</v>
      </c>
      <c r="H4085" s="9">
        <v>-8.3708925247192401</v>
      </c>
      <c r="I4085" s="9">
        <v>-0.40511417388915999</v>
      </c>
      <c r="J4085" s="8">
        <v>4</v>
      </c>
    </row>
    <row r="4086" spans="1:10" x14ac:dyDescent="0.3">
      <c r="A4086" s="9">
        <v>16</v>
      </c>
      <c r="B4086" s="9">
        <v>1587515210725</v>
      </c>
      <c r="C4086" s="9">
        <v>44</v>
      </c>
      <c r="D4086" s="4">
        <v>0.16203968226909601</v>
      </c>
      <c r="E4086" s="8">
        <v>-3.7149360179901101</v>
      </c>
      <c r="F4086" s="4">
        <v>9.8305168151855398</v>
      </c>
      <c r="G4086" s="9">
        <v>1.57622838020325</v>
      </c>
      <c r="H4086" s="9">
        <v>1.02554666996002</v>
      </c>
      <c r="I4086" s="9">
        <v>0.49492254853249001</v>
      </c>
      <c r="J4086" s="8">
        <v>4</v>
      </c>
    </row>
    <row r="4087" spans="1:10" x14ac:dyDescent="0.3">
      <c r="A4087" s="9">
        <v>16</v>
      </c>
      <c r="B4087" s="9">
        <v>1587515210762</v>
      </c>
      <c r="C4087" s="9">
        <v>44</v>
      </c>
      <c r="D4087" s="4">
        <v>0.16950045526027599</v>
      </c>
      <c r="E4087" s="8">
        <v>-3.71678161621093</v>
      </c>
      <c r="F4087" s="4">
        <v>9.8136024475097603</v>
      </c>
      <c r="G4087" s="9">
        <v>0.38551029562950001</v>
      </c>
      <c r="H4087" s="9">
        <v>6.5225639343261701</v>
      </c>
      <c r="I4087" s="9">
        <v>0.78400468826294001</v>
      </c>
      <c r="J4087" s="8">
        <v>4</v>
      </c>
    </row>
    <row r="4088" spans="1:10" x14ac:dyDescent="0.3">
      <c r="A4088" s="9">
        <v>16</v>
      </c>
      <c r="B4088" s="9">
        <v>1587515210783</v>
      </c>
      <c r="C4088" s="9">
        <v>44</v>
      </c>
      <c r="D4088" s="4">
        <v>0.17681282758712699</v>
      </c>
      <c r="E4088" s="8">
        <v>-3.7174599170684801</v>
      </c>
      <c r="F4088" s="4">
        <v>9.7949714660644496</v>
      </c>
      <c r="G4088" s="9">
        <v>-0.16581237316132</v>
      </c>
      <c r="H4088" s="9">
        <v>-3.63790011405945</v>
      </c>
      <c r="I4088" s="9">
        <v>-0.75037270784377996</v>
      </c>
      <c r="J4088" s="8">
        <v>4</v>
      </c>
    </row>
    <row r="4089" spans="1:10" x14ac:dyDescent="0.3">
      <c r="A4089" s="9">
        <v>16</v>
      </c>
      <c r="B4089" s="9">
        <v>1587515210821</v>
      </c>
      <c r="C4089" s="9">
        <v>44</v>
      </c>
      <c r="D4089" s="4">
        <v>0.18380928039550701</v>
      </c>
      <c r="E4089" s="8">
        <v>-3.7171616554260201</v>
      </c>
      <c r="F4089" s="4">
        <v>9.7755270004272408</v>
      </c>
      <c r="G4089" s="9">
        <v>0.34619805216789001</v>
      </c>
      <c r="H4089" s="9">
        <v>-3.3480486869811998</v>
      </c>
      <c r="I4089" s="9">
        <v>0.66085052490233998</v>
      </c>
      <c r="J4089" s="8">
        <v>4</v>
      </c>
    </row>
    <row r="4090" spans="1:10" x14ac:dyDescent="0.3">
      <c r="A4090" s="9">
        <v>16</v>
      </c>
      <c r="B4090" s="9">
        <v>1587515210839</v>
      </c>
      <c r="C4090" s="9">
        <v>44</v>
      </c>
      <c r="D4090" s="4">
        <v>0.19028231501579199</v>
      </c>
      <c r="E4090" s="8">
        <v>-3.71614289283752</v>
      </c>
      <c r="F4090" s="4">
        <v>9.7563524246215803</v>
      </c>
      <c r="G4090" s="9">
        <v>-0.20946528017520999</v>
      </c>
      <c r="H4090" s="9">
        <v>4.9503083229064897</v>
      </c>
      <c r="I4090" s="9">
        <v>0.93580591678618996</v>
      </c>
      <c r="J4090" s="8">
        <v>4</v>
      </c>
    </row>
    <row r="4091" spans="1:10" x14ac:dyDescent="0.3">
      <c r="A4091" s="9">
        <v>16</v>
      </c>
      <c r="B4091" s="9">
        <v>1587515210878</v>
      </c>
      <c r="C4091" s="9">
        <v>44</v>
      </c>
      <c r="D4091" s="4">
        <v>0.19603352248668601</v>
      </c>
      <c r="E4091" s="8">
        <v>-3.7147293090820299</v>
      </c>
      <c r="F4091" s="4">
        <v>9.7386159896850497</v>
      </c>
      <c r="G4091" s="9">
        <v>0.22901917994022</v>
      </c>
      <c r="H4091" s="9">
        <v>-1.7618277072906501</v>
      </c>
      <c r="I4091" s="9">
        <v>-1.1119786500930799</v>
      </c>
      <c r="J4091" s="8">
        <v>4</v>
      </c>
    </row>
    <row r="4092" spans="1:10" x14ac:dyDescent="0.3">
      <c r="A4092" s="9">
        <v>16</v>
      </c>
      <c r="B4092" s="9">
        <v>1587515210921</v>
      </c>
      <c r="C4092" s="9">
        <v>44</v>
      </c>
      <c r="D4092" s="4">
        <v>0.20092181861400599</v>
      </c>
      <c r="E4092" s="8">
        <v>-3.7133111953735298</v>
      </c>
      <c r="F4092" s="4">
        <v>9.7234468460083008</v>
      </c>
      <c r="G4092" s="9">
        <v>0.21685793995857</v>
      </c>
      <c r="H4092" s="9">
        <v>-4.3493309020996103</v>
      </c>
      <c r="I4092" s="9">
        <v>-0.19726370275020999</v>
      </c>
      <c r="J4092" s="8">
        <v>4</v>
      </c>
    </row>
    <row r="4093" spans="1:10" x14ac:dyDescent="0.3">
      <c r="A4093" s="9">
        <v>16</v>
      </c>
      <c r="B4093" s="9">
        <v>1587515210935</v>
      </c>
      <c r="C4093" s="9">
        <v>44</v>
      </c>
      <c r="D4093" s="4">
        <v>0.20488448441028501</v>
      </c>
      <c r="E4093" s="8">
        <v>-3.7123398780822701</v>
      </c>
      <c r="F4093" s="4">
        <v>9.7118034362792898</v>
      </c>
      <c r="G4093" s="9">
        <v>1.6337730884552</v>
      </c>
      <c r="H4093" s="9">
        <v>3.4550828933715798</v>
      </c>
      <c r="I4093" s="9">
        <v>-1.41191601753235</v>
      </c>
      <c r="J4093" s="8">
        <v>4</v>
      </c>
    </row>
    <row r="4094" spans="1:10" x14ac:dyDescent="0.3">
      <c r="A4094" s="9">
        <v>16</v>
      </c>
      <c r="B4094" s="9">
        <v>1587515210973</v>
      </c>
      <c r="C4094" s="9">
        <v>44</v>
      </c>
      <c r="D4094" s="4">
        <v>0.20793120563030201</v>
      </c>
      <c r="E4094" s="8">
        <v>-3.7123064994811998</v>
      </c>
      <c r="F4094" s="4">
        <v>9.7043809890746999</v>
      </c>
      <c r="G4094" s="9">
        <v>0.60684990882874001</v>
      </c>
      <c r="H4094" s="9">
        <v>7.5103788375854501</v>
      </c>
      <c r="I4094" s="9">
        <v>-1.4486585855484</v>
      </c>
      <c r="J4094" s="8">
        <v>4</v>
      </c>
    </row>
    <row r="4095" spans="1:10" x14ac:dyDescent="0.3">
      <c r="A4095" s="9">
        <v>16</v>
      </c>
      <c r="B4095" s="9">
        <v>1587515210993</v>
      </c>
      <c r="C4095" s="9">
        <v>44</v>
      </c>
      <c r="D4095" s="4">
        <v>0.21012343466281799</v>
      </c>
      <c r="E4095" s="8">
        <v>-3.7136893272399898</v>
      </c>
      <c r="F4095" s="4">
        <v>9.7015810012817294</v>
      </c>
      <c r="G4095" s="9">
        <v>0.55773061513901001</v>
      </c>
      <c r="H4095" s="9">
        <v>2.9370214939117401</v>
      </c>
      <c r="I4095" s="9">
        <v>7.4654608964920002E-2</v>
      </c>
      <c r="J4095" s="8">
        <v>4</v>
      </c>
    </row>
    <row r="4096" spans="1:10" x14ac:dyDescent="0.3">
      <c r="A4096" s="9">
        <v>16</v>
      </c>
      <c r="B4096" s="9">
        <v>1587515211034</v>
      </c>
      <c r="C4096" s="9">
        <v>44</v>
      </c>
      <c r="D4096" s="4">
        <v>0.211550712585449</v>
      </c>
      <c r="E4096" s="8">
        <v>-3.7168929576873699</v>
      </c>
      <c r="F4096" s="4">
        <v>9.7035131454467702</v>
      </c>
      <c r="G4096" s="9">
        <v>-0.62386691570282005</v>
      </c>
      <c r="H4096" s="9">
        <v>-1.19230508804321</v>
      </c>
      <c r="I4096" s="9">
        <v>0.25744691491126998</v>
      </c>
      <c r="J4096" s="8">
        <v>4</v>
      </c>
    </row>
    <row r="4097" spans="1:10" x14ac:dyDescent="0.3">
      <c r="A4097" s="9">
        <v>16</v>
      </c>
      <c r="B4097" s="9">
        <v>1587515211389</v>
      </c>
      <c r="C4097" s="9">
        <v>44</v>
      </c>
      <c r="D4097" s="4">
        <v>0.21231733262538899</v>
      </c>
      <c r="E4097" s="8">
        <v>-3.7222087383270201</v>
      </c>
      <c r="F4097" s="4">
        <v>9.7099990844726491</v>
      </c>
      <c r="G4097" s="9">
        <v>0.75730776786803999</v>
      </c>
      <c r="H4097" s="9">
        <v>1.9307109117507899</v>
      </c>
      <c r="I4097" s="9">
        <v>0.72649484872818004</v>
      </c>
      <c r="J4097" s="8">
        <v>4</v>
      </c>
    </row>
    <row r="4098" spans="1:10" x14ac:dyDescent="0.3">
      <c r="A4098" s="9">
        <v>16</v>
      </c>
      <c r="B4098" s="9">
        <v>1587515211389</v>
      </c>
      <c r="C4098" s="9">
        <v>44</v>
      </c>
      <c r="D4098" s="4">
        <v>0.21253989636897999</v>
      </c>
      <c r="E4098" s="8">
        <v>-3.7297887802124001</v>
      </c>
      <c r="F4098" s="4">
        <v>9.72059726715087</v>
      </c>
      <c r="G4098" s="9">
        <v>-0.24781498312950001</v>
      </c>
      <c r="H4098" s="9">
        <v>7.8423004150390598</v>
      </c>
      <c r="I4098" s="9">
        <v>1.5133073329925499</v>
      </c>
      <c r="J4098" s="8">
        <v>4</v>
      </c>
    </row>
    <row r="4099" spans="1:10" x14ac:dyDescent="0.3">
      <c r="A4099" s="9">
        <v>16</v>
      </c>
      <c r="B4099" s="9">
        <v>1587515211389</v>
      </c>
      <c r="C4099" s="9">
        <v>44</v>
      </c>
      <c r="D4099" s="4">
        <v>0.21234178543090801</v>
      </c>
      <c r="E4099" s="8">
        <v>-3.7396154403686501</v>
      </c>
      <c r="F4099" s="4">
        <v>9.7346553802490199</v>
      </c>
      <c r="G4099" s="9">
        <v>-9.8014980554579995E-2</v>
      </c>
      <c r="H4099" s="9">
        <v>3.3447837829589799</v>
      </c>
      <c r="I4099" s="9">
        <v>-0.32902950048446999</v>
      </c>
      <c r="J4099" s="8">
        <v>4</v>
      </c>
    </row>
    <row r="4100" spans="1:10" x14ac:dyDescent="0.3">
      <c r="A4100" s="9">
        <v>16</v>
      </c>
      <c r="B4100" s="9">
        <v>1587515211389</v>
      </c>
      <c r="C4100" s="9">
        <v>44</v>
      </c>
      <c r="D4100" s="4">
        <v>0.21184208989143299</v>
      </c>
      <c r="E4100" s="8">
        <v>-3.75148200988769</v>
      </c>
      <c r="F4100" s="4">
        <v>9.7513656616210902</v>
      </c>
      <c r="G4100" s="9">
        <v>0.79051977396010997</v>
      </c>
      <c r="H4100" s="9">
        <v>-6.8505525588989302</v>
      </c>
      <c r="I4100" s="9">
        <v>-0.16270042955875</v>
      </c>
      <c r="J4100" s="8">
        <v>4</v>
      </c>
    </row>
    <row r="4101" spans="1:10" x14ac:dyDescent="0.3">
      <c r="A4101" s="9">
        <v>16</v>
      </c>
      <c r="B4101" s="9">
        <v>1587515211389</v>
      </c>
      <c r="C4101" s="9">
        <v>44</v>
      </c>
      <c r="D4101" s="4">
        <v>0.211153805255889</v>
      </c>
      <c r="E4101" s="8">
        <v>-3.7650017738342201</v>
      </c>
      <c r="F4101" s="4">
        <v>9.7698020935058594</v>
      </c>
      <c r="G4101" s="9">
        <v>-0.44063997268677002</v>
      </c>
      <c r="H4101" s="9">
        <v>0.76981687545776001</v>
      </c>
      <c r="I4101" s="9">
        <v>0.65172004699706998</v>
      </c>
      <c r="J4101" s="8">
        <v>4</v>
      </c>
    </row>
    <row r="4102" spans="1:10" x14ac:dyDescent="0.3">
      <c r="A4102" s="9">
        <v>16</v>
      </c>
      <c r="B4102" s="9">
        <v>1587515211389</v>
      </c>
      <c r="C4102" s="9">
        <v>44</v>
      </c>
      <c r="D4102" s="4">
        <v>0.21039874851703599</v>
      </c>
      <c r="E4102" s="8">
        <v>-3.77962946891784</v>
      </c>
      <c r="F4102" s="4">
        <v>9.7889633178710902</v>
      </c>
      <c r="G4102" s="9">
        <v>-0.47164857387543002</v>
      </c>
      <c r="H4102" s="9">
        <v>9.9032154083252006</v>
      </c>
      <c r="I4102" s="9">
        <v>-1.5785226821899401</v>
      </c>
      <c r="J4102" s="8">
        <v>4</v>
      </c>
    </row>
    <row r="4103" spans="1:10" x14ac:dyDescent="0.3">
      <c r="A4103" s="9">
        <v>16</v>
      </c>
      <c r="B4103" s="9">
        <v>1587515211389</v>
      </c>
      <c r="C4103" s="9">
        <v>44</v>
      </c>
      <c r="D4103" s="4">
        <v>0.20972393453121099</v>
      </c>
      <c r="E4103" s="8">
        <v>-3.7946915626525799</v>
      </c>
      <c r="F4103" s="4">
        <v>9.8078460693359304</v>
      </c>
      <c r="G4103" s="9">
        <v>-0.40779075026512002</v>
      </c>
      <c r="H4103" s="9">
        <v>-2.7196960449218799</v>
      </c>
      <c r="I4103" s="9">
        <v>-1.1204131841659499</v>
      </c>
      <c r="J4103" s="8">
        <v>4</v>
      </c>
    </row>
    <row r="4104" spans="1:10" x14ac:dyDescent="0.3">
      <c r="A4104" s="9">
        <v>16</v>
      </c>
      <c r="B4104" s="9">
        <v>1587515211389</v>
      </c>
      <c r="C4104" s="9">
        <v>44</v>
      </c>
      <c r="D4104" s="4">
        <v>0.20929889380931799</v>
      </c>
      <c r="E4104" s="8">
        <v>-3.8094453811645499</v>
      </c>
      <c r="F4104" s="4">
        <v>9.8254985809326101</v>
      </c>
      <c r="G4104" s="9">
        <v>1.4696186780929601</v>
      </c>
      <c r="H4104" s="9">
        <v>-9.0520944595336896</v>
      </c>
      <c r="I4104" s="9">
        <v>-1.2390928268432599</v>
      </c>
      <c r="J4104" s="8">
        <v>4</v>
      </c>
    </row>
    <row r="4105" spans="1:10" x14ac:dyDescent="0.3">
      <c r="A4105" s="9">
        <v>16</v>
      </c>
      <c r="B4105" s="9">
        <v>1587515211389</v>
      </c>
      <c r="C4105" s="9">
        <v>44</v>
      </c>
      <c r="D4105" s="4">
        <v>0.20929537713527599</v>
      </c>
      <c r="E4105" s="8">
        <v>-3.8231499195098801</v>
      </c>
      <c r="F4105" s="4">
        <v>9.8410511016845703</v>
      </c>
      <c r="G4105" s="9">
        <v>-8.4850452840330007E-2</v>
      </c>
      <c r="H4105" s="9">
        <v>5.2310905456543004</v>
      </c>
      <c r="I4105" s="9">
        <v>-1.1546106338501001</v>
      </c>
      <c r="J4105" s="8">
        <v>4</v>
      </c>
    </row>
    <row r="4106" spans="1:10" x14ac:dyDescent="0.3">
      <c r="A4106" s="9">
        <v>16</v>
      </c>
      <c r="B4106" s="9">
        <v>1587515211389</v>
      </c>
      <c r="C4106" s="9">
        <v>44</v>
      </c>
      <c r="D4106" s="4">
        <v>0.209867909550666</v>
      </c>
      <c r="E4106" s="8">
        <v>-3.8350954055786102</v>
      </c>
      <c r="F4106" s="4">
        <v>9.8537712097167898</v>
      </c>
      <c r="G4106" s="9">
        <v>0.15403288602828999</v>
      </c>
      <c r="H4106" s="9">
        <v>7.7385530471801802</v>
      </c>
      <c r="I4106" s="9">
        <v>-0.65041583776473999</v>
      </c>
      <c r="J4106" s="8">
        <v>4</v>
      </c>
    </row>
    <row r="4107" spans="1:10" x14ac:dyDescent="0.3">
      <c r="A4107" s="9">
        <v>16</v>
      </c>
      <c r="B4107" s="9">
        <v>1587515211389</v>
      </c>
      <c r="C4107" s="9">
        <v>44</v>
      </c>
      <c r="D4107" s="4">
        <v>0.211146160960197</v>
      </c>
      <c r="E4107" s="8">
        <v>-3.8445906639099099</v>
      </c>
      <c r="F4107" s="4">
        <v>9.8631258010864205</v>
      </c>
      <c r="G4107" s="9">
        <v>0.86155986785889005</v>
      </c>
      <c r="H4107" s="9">
        <v>-9.7857570648193395</v>
      </c>
      <c r="I4107" s="9">
        <v>-0.80873811244964999</v>
      </c>
      <c r="J4107" s="8">
        <v>4</v>
      </c>
    </row>
    <row r="4108" spans="1:10" x14ac:dyDescent="0.3">
      <c r="A4108" s="9">
        <v>16</v>
      </c>
      <c r="B4108" s="9">
        <v>1587515211394</v>
      </c>
      <c r="C4108" s="9">
        <v>44</v>
      </c>
      <c r="D4108" s="4">
        <v>0.21323294937610601</v>
      </c>
      <c r="E4108" s="8">
        <v>-3.8509542942047101</v>
      </c>
      <c r="F4108" s="4">
        <v>9.8688087463378906</v>
      </c>
      <c r="G4108" s="9">
        <v>-0.50113290548324996</v>
      </c>
      <c r="H4108" s="9">
        <v>-5.8230161666870099</v>
      </c>
      <c r="I4108" s="9">
        <v>-1.3542393445968599</v>
      </c>
      <c r="J4108" s="8">
        <v>4</v>
      </c>
    </row>
    <row r="4109" spans="1:10" x14ac:dyDescent="0.3">
      <c r="A4109" s="9">
        <v>16</v>
      </c>
      <c r="B4109" s="9">
        <v>1587515211415</v>
      </c>
      <c r="C4109" s="9">
        <v>44</v>
      </c>
      <c r="D4109" s="4">
        <v>0.21619787812232899</v>
      </c>
      <c r="E4109" s="8">
        <v>-3.8535056114196702</v>
      </c>
      <c r="F4109" s="4">
        <v>9.8707475662231392</v>
      </c>
      <c r="G4109" s="9">
        <v>0.60948610305786</v>
      </c>
      <c r="H4109" s="9">
        <v>11.814076423645</v>
      </c>
      <c r="I4109" s="9">
        <v>-0.99870729446411</v>
      </c>
      <c r="J4109" s="8">
        <v>4</v>
      </c>
    </row>
    <row r="4110" spans="1:10" x14ac:dyDescent="0.3">
      <c r="A4110" s="9">
        <v>16</v>
      </c>
      <c r="B4110" s="9">
        <v>1587515211453</v>
      </c>
      <c r="C4110" s="9">
        <v>44</v>
      </c>
      <c r="D4110" s="4">
        <v>0.220065623521804</v>
      </c>
      <c r="E4110" s="8">
        <v>-3.85152840614318</v>
      </c>
      <c r="F4110" s="4">
        <v>9.8691110610961896</v>
      </c>
      <c r="G4110" s="9">
        <v>0.25316682457924</v>
      </c>
      <c r="H4110" s="9">
        <v>2.10636210441589</v>
      </c>
      <c r="I4110" s="9">
        <v>-0.24414660036564001</v>
      </c>
      <c r="J4110" s="8">
        <v>4</v>
      </c>
    </row>
    <row r="4111" spans="1:10" x14ac:dyDescent="0.3">
      <c r="A4111" s="9">
        <v>16</v>
      </c>
      <c r="B4111" s="9">
        <v>1587515211472</v>
      </c>
      <c r="C4111" s="9">
        <v>44</v>
      </c>
      <c r="D4111" s="4">
        <v>0.22480469942092801</v>
      </c>
      <c r="E4111" s="8">
        <v>-3.8442392349243102</v>
      </c>
      <c r="F4111" s="4">
        <v>9.8642826080322195</v>
      </c>
      <c r="G4111" s="9">
        <v>-1.64326190948486</v>
      </c>
      <c r="H4111" s="9">
        <v>-13.5324583053588</v>
      </c>
      <c r="I4111" s="9">
        <v>-0.83027023077010997</v>
      </c>
      <c r="J4111" s="8">
        <v>4</v>
      </c>
    </row>
    <row r="4112" spans="1:10" x14ac:dyDescent="0.3">
      <c r="A4112" s="9">
        <v>16</v>
      </c>
      <c r="B4112" s="9">
        <v>1587515211510</v>
      </c>
      <c r="C4112" s="9">
        <v>44</v>
      </c>
      <c r="D4112" s="4">
        <v>0.230327159166336</v>
      </c>
      <c r="E4112" s="8">
        <v>-3.8307940959930402</v>
      </c>
      <c r="F4112" s="4">
        <v>9.8567876815795898</v>
      </c>
      <c r="G4112" s="9">
        <v>-1.67255127429962</v>
      </c>
      <c r="H4112" s="9">
        <v>-0.77720969915390004</v>
      </c>
      <c r="I4112" s="9">
        <v>-9.6772760152820006E-2</v>
      </c>
      <c r="J4112" s="8">
        <v>4</v>
      </c>
    </row>
    <row r="4113" spans="1:10" x14ac:dyDescent="0.3">
      <c r="A4113" s="9">
        <v>16</v>
      </c>
      <c r="B4113" s="9">
        <v>1587515211533</v>
      </c>
      <c r="C4113" s="9">
        <v>44</v>
      </c>
      <c r="D4113" s="4">
        <v>0.23650652170181199</v>
      </c>
      <c r="E4113" s="8">
        <v>-3.8103075027465798</v>
      </c>
      <c r="F4113" s="4">
        <v>9.8472185134887695</v>
      </c>
      <c r="G4113" s="9">
        <v>-0.90192657709122004</v>
      </c>
      <c r="H4113" s="9">
        <v>11.525006294250399</v>
      </c>
      <c r="I4113" s="9">
        <v>1.0788655281066899</v>
      </c>
      <c r="J4113" s="8">
        <v>4</v>
      </c>
    </row>
    <row r="4114" spans="1:10" x14ac:dyDescent="0.3">
      <c r="A4114" s="9">
        <v>16</v>
      </c>
      <c r="B4114" s="9">
        <v>1587515211570</v>
      </c>
      <c r="C4114" s="9">
        <v>44</v>
      </c>
      <c r="D4114" s="4">
        <v>0.24320513010024999</v>
      </c>
      <c r="E4114" s="8">
        <v>-3.78186011314392</v>
      </c>
      <c r="F4114" s="4">
        <v>9.8361949920654297</v>
      </c>
      <c r="G4114" s="9">
        <v>-1.35948026180267</v>
      </c>
      <c r="H4114" s="9">
        <v>-3.97346115112305</v>
      </c>
      <c r="I4114" s="9">
        <v>0.42740356922150002</v>
      </c>
      <c r="J4114" s="8">
        <v>4</v>
      </c>
    </row>
    <row r="4115" spans="1:10" x14ac:dyDescent="0.3">
      <c r="A4115" s="9">
        <v>16</v>
      </c>
      <c r="B4115" s="9">
        <v>1587515211590</v>
      </c>
      <c r="C4115" s="9">
        <v>44</v>
      </c>
      <c r="D4115" s="4">
        <v>0.25029373168945301</v>
      </c>
      <c r="E4115" s="8">
        <v>-3.74453496932983</v>
      </c>
      <c r="F4115" s="4">
        <v>9.8243255615234304</v>
      </c>
      <c r="G4115" s="9">
        <v>-1.92613041400909</v>
      </c>
      <c r="H4115" s="9">
        <v>-11.370901107788001</v>
      </c>
      <c r="I4115" s="9">
        <v>0.63974857330321999</v>
      </c>
      <c r="J4115" s="8">
        <v>4</v>
      </c>
    </row>
    <row r="4116" spans="1:10" x14ac:dyDescent="0.3">
      <c r="A4116" s="9">
        <v>16</v>
      </c>
      <c r="B4116" s="9">
        <v>1587515211628</v>
      </c>
      <c r="C4116" s="9">
        <v>44</v>
      </c>
      <c r="D4116" s="4">
        <v>0.25766289234161299</v>
      </c>
      <c r="E4116" s="8">
        <v>-3.6975016593933101</v>
      </c>
      <c r="F4116" s="4">
        <v>9.8121538162231392</v>
      </c>
      <c r="G4116" s="9">
        <v>-2.2268283367157</v>
      </c>
      <c r="H4116" s="9">
        <v>5.2263531684875497</v>
      </c>
      <c r="I4116" s="9">
        <v>1.98186218738556</v>
      </c>
      <c r="J4116" s="8">
        <v>4</v>
      </c>
    </row>
    <row r="4117" spans="1:10" x14ac:dyDescent="0.3">
      <c r="A4117" s="9">
        <v>16</v>
      </c>
      <c r="B4117" s="9">
        <v>1587515211668</v>
      </c>
      <c r="C4117" s="9">
        <v>44</v>
      </c>
      <c r="D4117" s="4">
        <v>0.26524254679679798</v>
      </c>
      <c r="E4117" s="8">
        <v>-3.6401047706603999</v>
      </c>
      <c r="F4117" s="4">
        <v>9.8001346588134695</v>
      </c>
      <c r="G4117" s="9">
        <v>-2.6340975761413601</v>
      </c>
      <c r="H4117" s="9">
        <v>7.4049572944641104</v>
      </c>
      <c r="I4117" s="9">
        <v>1.3556834459304801</v>
      </c>
      <c r="J4117" s="8">
        <v>4</v>
      </c>
    </row>
    <row r="4118" spans="1:10" x14ac:dyDescent="0.3">
      <c r="A4118" s="9">
        <v>16</v>
      </c>
      <c r="B4118" s="9">
        <v>1587515211682</v>
      </c>
      <c r="C4118" s="9">
        <v>44</v>
      </c>
      <c r="D4118" s="4">
        <v>0.27303415536880399</v>
      </c>
      <c r="E4118" s="8">
        <v>-3.5719354152679399</v>
      </c>
      <c r="F4118" s="4">
        <v>9.7886362075805593</v>
      </c>
      <c r="G4118" s="9">
        <v>-3.6454114913940399</v>
      </c>
      <c r="H4118" s="9">
        <v>-8.2759733200073207</v>
      </c>
      <c r="I4118" s="9">
        <v>1.12168228626251</v>
      </c>
      <c r="J4118" s="8">
        <v>4</v>
      </c>
    </row>
    <row r="4119" spans="1:10" x14ac:dyDescent="0.3">
      <c r="A4119" s="9">
        <v>16</v>
      </c>
      <c r="B4119" s="9">
        <v>1587515211722</v>
      </c>
      <c r="C4119" s="9">
        <v>44</v>
      </c>
      <c r="D4119" s="4">
        <v>0.28114119172096202</v>
      </c>
      <c r="E4119" s="8">
        <v>-3.4928956031799299</v>
      </c>
      <c r="F4119" s="4">
        <v>9.7779264450073207</v>
      </c>
      <c r="G4119" s="9">
        <v>-3.7756862640380899</v>
      </c>
      <c r="H4119" s="9">
        <v>-5.35186767578125</v>
      </c>
      <c r="I4119" s="9">
        <v>1.4849113225936901</v>
      </c>
      <c r="J4119" s="8">
        <v>4</v>
      </c>
    </row>
    <row r="4120" spans="1:10" x14ac:dyDescent="0.3">
      <c r="A4120" s="9">
        <v>16</v>
      </c>
      <c r="B4120" s="9">
        <v>1587515211740</v>
      </c>
      <c r="C4120" s="9">
        <v>44</v>
      </c>
      <c r="D4120" s="4">
        <v>0.28978914022445601</v>
      </c>
      <c r="E4120" s="8">
        <v>-3.4032468795776301</v>
      </c>
      <c r="F4120" s="4">
        <v>9.7681579589843697</v>
      </c>
      <c r="G4120" s="9">
        <v>-3.5065717697143599</v>
      </c>
      <c r="H4120" s="9">
        <v>7.61057329177856</v>
      </c>
      <c r="I4120" s="9">
        <v>2.04723453521729</v>
      </c>
      <c r="J4120" s="8">
        <v>4</v>
      </c>
    </row>
    <row r="4121" spans="1:10" x14ac:dyDescent="0.3">
      <c r="A4121" s="9">
        <v>16</v>
      </c>
      <c r="B4121" s="9">
        <v>1587515211779</v>
      </c>
      <c r="C4121" s="9">
        <v>44</v>
      </c>
      <c r="D4121" s="4">
        <v>0.29933673143386802</v>
      </c>
      <c r="E4121" s="8">
        <v>-3.30362701416015</v>
      </c>
      <c r="F4121" s="4">
        <v>9.7593822479247994</v>
      </c>
      <c r="G4121" s="9">
        <v>-4.5058088302612296</v>
      </c>
      <c r="H4121" s="9">
        <v>0.40420702099799999</v>
      </c>
      <c r="I4121" s="9">
        <v>2.2447953224182098</v>
      </c>
      <c r="J4121" s="8">
        <v>4</v>
      </c>
    </row>
    <row r="4122" spans="1:10" x14ac:dyDescent="0.3">
      <c r="A4122" s="9">
        <v>16</v>
      </c>
      <c r="B4122" s="9">
        <v>1587515211799</v>
      </c>
      <c r="C4122" s="9">
        <v>44</v>
      </c>
      <c r="D4122" s="4">
        <v>0.31027829647064198</v>
      </c>
      <c r="E4122" s="8">
        <v>-3.1950592994689901</v>
      </c>
      <c r="F4122" s="4">
        <v>9.7515888214111293</v>
      </c>
      <c r="G4122" s="9">
        <v>-5.1739082336425799</v>
      </c>
      <c r="H4122" s="9">
        <v>-9.0328216552734393</v>
      </c>
      <c r="I4122" s="9">
        <v>1.3799786567687999</v>
      </c>
      <c r="J4122" s="8">
        <v>4</v>
      </c>
    </row>
    <row r="4123" spans="1:10" x14ac:dyDescent="0.3">
      <c r="A4123" s="9">
        <v>16</v>
      </c>
      <c r="B4123" s="9">
        <v>1587515211842</v>
      </c>
      <c r="C4123" s="9">
        <v>44</v>
      </c>
      <c r="D4123" s="4">
        <v>0.32323634624481201</v>
      </c>
      <c r="E4123" s="8">
        <v>-3.0789644718170099</v>
      </c>
      <c r="F4123" s="4">
        <v>9.7447347640991193</v>
      </c>
      <c r="G4123" s="9">
        <v>-3.87430047988892</v>
      </c>
      <c r="H4123" s="9">
        <v>-0.35878974199295</v>
      </c>
      <c r="I4123" s="9">
        <v>0.91483277082443004</v>
      </c>
      <c r="J4123" s="8">
        <v>4</v>
      </c>
    </row>
    <row r="4124" spans="1:10" x14ac:dyDescent="0.3">
      <c r="A4124" s="9">
        <v>16</v>
      </c>
      <c r="B4124" s="9">
        <v>1587515211874</v>
      </c>
      <c r="C4124" s="9">
        <v>27</v>
      </c>
      <c r="D4124" s="4">
        <v>0.33894154429435702</v>
      </c>
      <c r="E4124" s="8">
        <v>-2.9571342468261701</v>
      </c>
      <c r="F4124" s="4">
        <v>9.7387723922729492</v>
      </c>
      <c r="G4124" s="9">
        <v>-6.1755490303039604</v>
      </c>
      <c r="H4124" s="9">
        <v>6.2895092964172399</v>
      </c>
      <c r="I4124" s="9">
        <v>0.77104038000107</v>
      </c>
      <c r="J4124" s="8">
        <v>4</v>
      </c>
    </row>
    <row r="4125" spans="1:10" x14ac:dyDescent="0.3">
      <c r="A4125" s="9">
        <v>16</v>
      </c>
      <c r="B4125" s="9">
        <v>1587515211894</v>
      </c>
      <c r="C4125" s="9">
        <v>27</v>
      </c>
      <c r="D4125" s="4">
        <v>0.35819402337074202</v>
      </c>
      <c r="E4125" s="8">
        <v>-2.8316459655761701</v>
      </c>
      <c r="F4125" s="4">
        <v>9.7336807250976491</v>
      </c>
      <c r="G4125" s="9">
        <v>-7.1886878013610804</v>
      </c>
      <c r="H4125" s="9">
        <v>-2.06291651725769</v>
      </c>
      <c r="I4125" s="9">
        <v>-0.88380980491637995</v>
      </c>
      <c r="J4125" s="8">
        <v>4</v>
      </c>
    </row>
    <row r="4126" spans="1:10" x14ac:dyDescent="0.3">
      <c r="A4126" s="9">
        <v>16</v>
      </c>
      <c r="B4126" s="9">
        <v>1587515211935</v>
      </c>
      <c r="C4126" s="9">
        <v>27</v>
      </c>
      <c r="D4126" s="4">
        <v>0.38180628418922402</v>
      </c>
      <c r="E4126" s="8">
        <v>-2.7047650814056299</v>
      </c>
      <c r="F4126" s="4">
        <v>9.7294740676879794</v>
      </c>
      <c r="G4126" s="9">
        <v>-7.5891523361206099</v>
      </c>
      <c r="H4126" s="9">
        <v>-8.4890108108520508</v>
      </c>
      <c r="I4126" s="9">
        <v>0.31174775958061002</v>
      </c>
      <c r="J4126" s="8">
        <v>4</v>
      </c>
    </row>
    <row r="4127" spans="1:10" x14ac:dyDescent="0.3">
      <c r="A4127" s="9">
        <v>16</v>
      </c>
      <c r="B4127" s="9">
        <v>1587515211951</v>
      </c>
      <c r="C4127" s="9">
        <v>27</v>
      </c>
      <c r="D4127" s="4">
        <v>0.41053894162178001</v>
      </c>
      <c r="E4127" s="8">
        <v>-2.5788662433624201</v>
      </c>
      <c r="F4127" s="4">
        <v>9.7261772155761701</v>
      </c>
      <c r="G4127" s="9">
        <v>-8.4420394897460902</v>
      </c>
      <c r="H4127" s="9">
        <v>1.25484836101532</v>
      </c>
      <c r="I4127" s="9">
        <v>1.15095543861389</v>
      </c>
      <c r="J4127" s="8">
        <v>4</v>
      </c>
    </row>
    <row r="4128" spans="1:10" x14ac:dyDescent="0.3">
      <c r="A4128" s="9">
        <v>16</v>
      </c>
      <c r="B4128" s="9">
        <v>1587515211989</v>
      </c>
      <c r="C4128" s="9">
        <v>27</v>
      </c>
      <c r="D4128" s="4">
        <v>0.445040643215179</v>
      </c>
      <c r="E4128" s="8">
        <v>-2.45632624626159</v>
      </c>
      <c r="F4128" s="4">
        <v>9.7238168716430593</v>
      </c>
      <c r="G4128" s="9">
        <v>-9.8880319595336896</v>
      </c>
      <c r="H4128" s="9">
        <v>6.6063480377197301</v>
      </c>
      <c r="I4128" s="9">
        <v>0.859041929245</v>
      </c>
      <c r="J4128" s="8">
        <v>4</v>
      </c>
    </row>
    <row r="4129" spans="1:10" x14ac:dyDescent="0.3">
      <c r="A4129" s="9">
        <v>16</v>
      </c>
      <c r="B4129" s="9">
        <v>1587515212012</v>
      </c>
      <c r="C4129" s="9">
        <v>27</v>
      </c>
      <c r="D4129" s="4">
        <v>0.48579514026641801</v>
      </c>
      <c r="E4129" s="8">
        <v>-2.3393571376800502</v>
      </c>
      <c r="F4129" s="4">
        <v>9.7224349975585902</v>
      </c>
      <c r="G4129" s="9">
        <v>-9.9271755218505895</v>
      </c>
      <c r="H4129" s="9">
        <v>-3.1712419986724898</v>
      </c>
      <c r="I4129" s="9">
        <v>0.77831131219864003</v>
      </c>
      <c r="J4129" s="8">
        <v>4</v>
      </c>
    </row>
    <row r="4130" spans="1:10" x14ac:dyDescent="0.3">
      <c r="A4130" s="9">
        <v>16</v>
      </c>
      <c r="B4130" s="9">
        <v>1587515212053</v>
      </c>
      <c r="C4130" s="9">
        <v>27</v>
      </c>
      <c r="D4130" s="4">
        <v>0.53307729959487904</v>
      </c>
      <c r="E4130" s="8">
        <v>-2.2298266887664702</v>
      </c>
      <c r="F4130" s="4">
        <v>9.7220983505249006</v>
      </c>
      <c r="G4130" s="9">
        <v>-8.8195161819458008</v>
      </c>
      <c r="H4130" s="9">
        <v>-4.1502103805542001</v>
      </c>
      <c r="I4130" s="9">
        <v>0.53634035587311002</v>
      </c>
      <c r="J4130" s="8">
        <v>4</v>
      </c>
    </row>
    <row r="4131" spans="1:10" x14ac:dyDescent="0.3">
      <c r="A4131" s="9">
        <v>16</v>
      </c>
      <c r="B4131" s="9">
        <v>1587515212069</v>
      </c>
      <c r="C4131" s="9">
        <v>27</v>
      </c>
      <c r="D4131" s="4">
        <v>0.58692157268524103</v>
      </c>
      <c r="E4131" s="8">
        <v>-2.1291151046752899</v>
      </c>
      <c r="F4131" s="4">
        <v>9.7229022979736293</v>
      </c>
      <c r="G4131" s="9">
        <v>-11.643723487854</v>
      </c>
      <c r="H4131" s="9">
        <v>5.80763483047485</v>
      </c>
      <c r="I4131" s="9">
        <v>-0.41367718577384999</v>
      </c>
      <c r="J4131" s="8">
        <v>4</v>
      </c>
    </row>
    <row r="4132" spans="1:10" x14ac:dyDescent="0.3">
      <c r="A4132" s="9">
        <v>16</v>
      </c>
      <c r="B4132" s="9">
        <v>1587515212108</v>
      </c>
      <c r="C4132" s="9">
        <v>27</v>
      </c>
      <c r="D4132" s="4">
        <v>0.64710420370101895</v>
      </c>
      <c r="E4132" s="8">
        <v>-2.0380184650421098</v>
      </c>
      <c r="F4132" s="4">
        <v>9.7249841690063406</v>
      </c>
      <c r="G4132" s="9">
        <v>-11.9293193817138</v>
      </c>
      <c r="H4132" s="9">
        <v>2.8032205104827899</v>
      </c>
      <c r="I4132" s="9">
        <v>-1.0799303054809599</v>
      </c>
      <c r="J4132" s="8">
        <v>4</v>
      </c>
    </row>
    <row r="4133" spans="1:10" x14ac:dyDescent="0.3">
      <c r="A4133" s="9">
        <v>16</v>
      </c>
      <c r="B4133" s="9">
        <v>1587515212144</v>
      </c>
      <c r="C4133" s="9">
        <v>27</v>
      </c>
      <c r="D4133" s="4">
        <v>0.71314150094985895</v>
      </c>
      <c r="E4133" s="8">
        <v>-1.95671570301055</v>
      </c>
      <c r="F4133" s="4">
        <v>9.7285203933715803</v>
      </c>
      <c r="G4133" s="9">
        <v>-11.4801530838012</v>
      </c>
      <c r="H4133" s="9">
        <v>-4.2820692062377903</v>
      </c>
      <c r="I4133" s="9">
        <v>-0.16862887144089</v>
      </c>
      <c r="J4133" s="8">
        <v>4</v>
      </c>
    </row>
    <row r="4134" spans="1:10" x14ac:dyDescent="0.3">
      <c r="A4134" s="9">
        <v>16</v>
      </c>
      <c r="B4134" s="9">
        <v>1587515212166</v>
      </c>
      <c r="C4134" s="9">
        <v>27</v>
      </c>
      <c r="D4134" s="4">
        <v>0.78430926799774103</v>
      </c>
      <c r="E4134" s="8">
        <v>-1.88481068611145</v>
      </c>
      <c r="F4134" s="4">
        <v>9.7336874008178693</v>
      </c>
      <c r="G4134" s="9">
        <v>-13.414772033691399</v>
      </c>
      <c r="H4134" s="9">
        <v>-5.5011570453640003E-2</v>
      </c>
      <c r="I4134" s="9">
        <v>-1.137837488204E-2</v>
      </c>
      <c r="J4134" s="8">
        <v>4</v>
      </c>
    </row>
    <row r="4135" spans="1:10" x14ac:dyDescent="0.3">
      <c r="A4135" s="9">
        <v>16</v>
      </c>
      <c r="B4135" s="9">
        <v>1587515212201</v>
      </c>
      <c r="C4135" s="9">
        <v>27</v>
      </c>
      <c r="D4135" s="4">
        <v>0.85968196392059304</v>
      </c>
      <c r="E4135" s="8">
        <v>-1.82142210006713</v>
      </c>
      <c r="F4135" s="4">
        <v>9.7406206130981392</v>
      </c>
      <c r="G4135" s="9">
        <v>-13.9698638916015</v>
      </c>
      <c r="H4135" s="9">
        <v>4.8910346031189</v>
      </c>
      <c r="I4135" s="9">
        <v>-7.0371307432649993E-2</v>
      </c>
      <c r="J4135" s="8">
        <v>4</v>
      </c>
    </row>
    <row r="4136" spans="1:10" x14ac:dyDescent="0.3">
      <c r="A4136" s="9">
        <v>16</v>
      </c>
      <c r="B4136" s="9">
        <v>1587515212221</v>
      </c>
      <c r="C4136" s="9">
        <v>27</v>
      </c>
      <c r="D4136" s="4">
        <v>0.93818551301956099</v>
      </c>
      <c r="E4136" s="8">
        <v>-1.7652939558029099</v>
      </c>
      <c r="F4136" s="4">
        <v>9.7493925094604492</v>
      </c>
      <c r="G4136" s="9">
        <v>-13.510152816772401</v>
      </c>
      <c r="H4136" s="9">
        <v>-0.11951275914907</v>
      </c>
      <c r="I4136" s="9">
        <v>0.90245389938354004</v>
      </c>
      <c r="J4136" s="8">
        <v>4</v>
      </c>
    </row>
    <row r="4137" spans="1:10" x14ac:dyDescent="0.3">
      <c r="A4137" s="9">
        <v>16</v>
      </c>
      <c r="B4137" s="9">
        <v>1587515212259</v>
      </c>
      <c r="C4137" s="9">
        <v>27</v>
      </c>
      <c r="D4137" s="4">
        <v>1.0186586380004801</v>
      </c>
      <c r="E4137" s="8">
        <v>-1.7149240970611499</v>
      </c>
      <c r="F4137" s="4">
        <v>9.7599945068359304</v>
      </c>
      <c r="G4137" s="9">
        <v>-13.8394327163696</v>
      </c>
      <c r="H4137" s="9">
        <v>-3.5620820522308301</v>
      </c>
      <c r="I4137" s="9">
        <v>0.85329192876815996</v>
      </c>
      <c r="J4137" s="8">
        <v>4</v>
      </c>
    </row>
    <row r="4138" spans="1:10" x14ac:dyDescent="0.3">
      <c r="A4138" s="9">
        <v>16</v>
      </c>
      <c r="B4138" s="9">
        <v>1587515212278</v>
      </c>
      <c r="C4138" s="9">
        <v>27</v>
      </c>
      <c r="D4138" s="4">
        <v>1.0999181270599301</v>
      </c>
      <c r="E4138" s="8">
        <v>-1.6686921119689899</v>
      </c>
      <c r="F4138" s="4">
        <v>9.7723169326782209</v>
      </c>
      <c r="G4138" s="9">
        <v>-16.2604961395263</v>
      </c>
      <c r="H4138" s="9">
        <v>2.22672414779663</v>
      </c>
      <c r="I4138" s="9">
        <v>0.39958480000495999</v>
      </c>
      <c r="J4138" s="8">
        <v>4</v>
      </c>
    </row>
    <row r="4139" spans="1:10" x14ac:dyDescent="0.3">
      <c r="A4139" s="9">
        <v>16</v>
      </c>
      <c r="B4139" s="9">
        <v>1587515212319</v>
      </c>
      <c r="C4139" s="9">
        <v>27</v>
      </c>
      <c r="D4139" s="4">
        <v>1.18082475662231</v>
      </c>
      <c r="E4139" s="8">
        <v>-1.62496054172515</v>
      </c>
      <c r="F4139" s="4">
        <v>9.7861461639404297</v>
      </c>
      <c r="G4139" s="9">
        <v>-17.098878860473601</v>
      </c>
      <c r="H4139" s="9">
        <v>4.8800196647643999</v>
      </c>
      <c r="I4139" s="9">
        <v>1.0361584424972501</v>
      </c>
      <c r="J4139" s="8">
        <v>4</v>
      </c>
    </row>
    <row r="4140" spans="1:10" x14ac:dyDescent="0.3">
      <c r="A4140" s="9">
        <v>16</v>
      </c>
      <c r="B4140" s="9">
        <v>1587515212354</v>
      </c>
      <c r="C4140" s="9">
        <v>27</v>
      </c>
      <c r="D4140" s="4">
        <v>1.2603468894958401</v>
      </c>
      <c r="E4140" s="8">
        <v>-1.58215975761413</v>
      </c>
      <c r="F4140" s="4">
        <v>9.8011665344238192</v>
      </c>
      <c r="G4140" s="9">
        <v>-17.0774631500244</v>
      </c>
      <c r="H4140" s="9">
        <v>-2.4313416481018102</v>
      </c>
      <c r="I4140" s="9">
        <v>0.89980995655060003</v>
      </c>
      <c r="J4140" s="8">
        <v>4</v>
      </c>
    </row>
    <row r="4141" spans="1:10" x14ac:dyDescent="0.3">
      <c r="A4141" s="9">
        <v>16</v>
      </c>
      <c r="B4141" s="9">
        <v>1587515212374</v>
      </c>
      <c r="C4141" s="9">
        <v>27</v>
      </c>
      <c r="D4141" s="4">
        <v>1.33761405944824</v>
      </c>
      <c r="E4141" s="8">
        <v>-1.53887867927551</v>
      </c>
      <c r="F4141" s="4">
        <v>9.8169679641723597</v>
      </c>
      <c r="G4141" s="9">
        <v>-18.605760574340799</v>
      </c>
      <c r="H4141" s="9">
        <v>-3.2230391502380402</v>
      </c>
      <c r="I4141" s="9">
        <v>0.5549094080925</v>
      </c>
      <c r="J4141" s="8">
        <v>4</v>
      </c>
    </row>
    <row r="4142" spans="1:10" x14ac:dyDescent="0.3">
      <c r="A4142" s="9">
        <v>16</v>
      </c>
      <c r="B4142" s="9">
        <v>1587515212412</v>
      </c>
      <c r="C4142" s="9">
        <v>27</v>
      </c>
      <c r="D4142" s="4">
        <v>1.4119514226913401</v>
      </c>
      <c r="E4142" s="8">
        <v>-1.4939543008804299</v>
      </c>
      <c r="F4142" s="4">
        <v>9.8330535888671804</v>
      </c>
      <c r="G4142" s="9">
        <v>-19.4221591949462</v>
      </c>
      <c r="H4142" s="9">
        <v>4.2170758247375497</v>
      </c>
      <c r="I4142" s="9">
        <v>0.77074623107910001</v>
      </c>
      <c r="J4142" s="8">
        <v>4</v>
      </c>
    </row>
    <row r="4143" spans="1:10" x14ac:dyDescent="0.3">
      <c r="A4143" s="9">
        <v>16</v>
      </c>
      <c r="B4143" s="9">
        <v>1587515212432</v>
      </c>
      <c r="C4143" s="9">
        <v>27</v>
      </c>
      <c r="D4143" s="4">
        <v>1.4828907251357999</v>
      </c>
      <c r="E4143" s="8">
        <v>-1.4465253353118801</v>
      </c>
      <c r="F4143" s="4">
        <v>9.8488655090331996</v>
      </c>
      <c r="G4143" s="9">
        <v>-18.437028884887699</v>
      </c>
      <c r="H4143" s="9">
        <v>2.61976170539856</v>
      </c>
      <c r="I4143" s="9">
        <v>0.93169498443604004</v>
      </c>
      <c r="J4143" s="8">
        <v>4</v>
      </c>
    </row>
    <row r="4144" spans="1:10" x14ac:dyDescent="0.3">
      <c r="A4144" s="9">
        <v>16</v>
      </c>
      <c r="B4144" s="9">
        <v>1587515212469</v>
      </c>
      <c r="C4144" s="9">
        <v>27</v>
      </c>
      <c r="D4144" s="4">
        <v>1.55015480518341</v>
      </c>
      <c r="E4144" s="8">
        <v>-1.3960390090942301</v>
      </c>
      <c r="F4144" s="4">
        <v>9.8638219833374006</v>
      </c>
      <c r="G4144" s="9">
        <v>-19.698873519897401</v>
      </c>
      <c r="H4144" s="9">
        <v>-5.0133085250854501</v>
      </c>
      <c r="I4144" s="9">
        <v>0.84220343828201005</v>
      </c>
      <c r="J4144" s="8">
        <v>4</v>
      </c>
    </row>
    <row r="4145" spans="1:10" x14ac:dyDescent="0.3">
      <c r="A4145" s="9">
        <v>16</v>
      </c>
      <c r="B4145" s="9">
        <v>1587515212489</v>
      </c>
      <c r="C4145" s="9">
        <v>27</v>
      </c>
      <c r="D4145" s="4">
        <v>1.61361396312713</v>
      </c>
      <c r="E4145" s="8">
        <v>-1.34223520755767</v>
      </c>
      <c r="F4145" s="4">
        <v>9.8773479461669904</v>
      </c>
      <c r="G4145" s="9">
        <v>-20.066074371337798</v>
      </c>
      <c r="H4145" s="9">
        <v>-0.68669676780700994</v>
      </c>
      <c r="I4145" s="9">
        <v>0.11955533921719</v>
      </c>
      <c r="J4145" s="8">
        <v>4</v>
      </c>
    </row>
    <row r="4146" spans="1:10" x14ac:dyDescent="0.3">
      <c r="A4146" s="9">
        <v>16</v>
      </c>
      <c r="B4146" s="9">
        <v>1587515212529</v>
      </c>
      <c r="C4146" s="9">
        <v>27</v>
      </c>
      <c r="D4146" s="4">
        <v>1.6732271909713701</v>
      </c>
      <c r="E4146" s="8">
        <v>-1.2851271629333401</v>
      </c>
      <c r="F4146" s="4">
        <v>9.8889064788818306</v>
      </c>
      <c r="G4146" s="9">
        <v>-20.675794601440401</v>
      </c>
      <c r="H4146" s="9">
        <v>4.8851132392883301</v>
      </c>
      <c r="I4146" s="9">
        <v>0.86453711986542003</v>
      </c>
      <c r="J4146" s="8">
        <v>4</v>
      </c>
    </row>
    <row r="4147" spans="1:10" x14ac:dyDescent="0.3">
      <c r="A4147" s="9">
        <v>16</v>
      </c>
      <c r="B4147" s="9">
        <v>1587515212570</v>
      </c>
      <c r="C4147" s="9">
        <v>27</v>
      </c>
      <c r="D4147" s="4">
        <v>1.72899234294891</v>
      </c>
      <c r="E4147" s="8">
        <v>-1.22497606277465</v>
      </c>
      <c r="F4147" s="4">
        <v>9.8980379104614205</v>
      </c>
      <c r="G4147" s="9">
        <v>-20.746519088745099</v>
      </c>
      <c r="H4147" s="9">
        <v>-0.43041625618934998</v>
      </c>
      <c r="I4147" s="9">
        <v>0.37919738888741</v>
      </c>
      <c r="J4147" s="8">
        <v>4</v>
      </c>
    </row>
    <row r="4148" spans="1:10" x14ac:dyDescent="0.3">
      <c r="A4148" s="9">
        <v>16</v>
      </c>
      <c r="B4148" s="9">
        <v>1587515212919</v>
      </c>
      <c r="C4148" s="9">
        <v>27</v>
      </c>
      <c r="D4148" s="4">
        <v>1.7809144258499101</v>
      </c>
      <c r="E4148" s="8">
        <v>-1.1622564792632999</v>
      </c>
      <c r="F4148" s="4">
        <v>9.9043951034545898</v>
      </c>
      <c r="G4148" s="9">
        <v>-20.885795593261701</v>
      </c>
      <c r="H4148" s="9">
        <v>-4.38668012619019</v>
      </c>
      <c r="I4148" s="9">
        <v>-0.45452818274498002</v>
      </c>
      <c r="J4148" s="8">
        <v>4</v>
      </c>
    </row>
    <row r="4149" spans="1:10" x14ac:dyDescent="0.3">
      <c r="A4149" s="9">
        <v>16</v>
      </c>
      <c r="B4149" s="9">
        <v>1587515212920</v>
      </c>
      <c r="C4149" s="9">
        <v>27</v>
      </c>
      <c r="D4149" s="4">
        <v>1.8289835453033401</v>
      </c>
      <c r="E4149" s="8">
        <v>-1.0976138114929199</v>
      </c>
      <c r="F4149" s="4">
        <v>9.9077587127685494</v>
      </c>
      <c r="G4149" s="9">
        <v>-20.885795593261701</v>
      </c>
      <c r="H4149" s="9">
        <v>0.52538454532623002</v>
      </c>
      <c r="I4149" s="9">
        <v>0.33013427257537997</v>
      </c>
      <c r="J4149" s="8">
        <v>4</v>
      </c>
    </row>
    <row r="4150" spans="1:10" x14ac:dyDescent="0.3">
      <c r="A4150" s="9">
        <v>16</v>
      </c>
      <c r="B4150" s="9">
        <v>1587515212920</v>
      </c>
      <c r="C4150" s="9">
        <v>27</v>
      </c>
      <c r="D4150" s="4">
        <v>1.8731606006622299</v>
      </c>
      <c r="E4150" s="8">
        <v>-1.03181552886962</v>
      </c>
      <c r="F4150" s="4">
        <v>9.9080400466918892</v>
      </c>
      <c r="G4150" s="9">
        <v>-21.727138519287099</v>
      </c>
      <c r="H4150" s="9">
        <v>2.7636127471923801</v>
      </c>
      <c r="I4150" s="9">
        <v>0.79446780681609996</v>
      </c>
      <c r="J4150" s="8">
        <v>4</v>
      </c>
    </row>
    <row r="4151" spans="1:10" x14ac:dyDescent="0.3">
      <c r="A4151" s="9">
        <v>16</v>
      </c>
      <c r="B4151" s="9">
        <v>1587515212920</v>
      </c>
      <c r="C4151" s="9">
        <v>27</v>
      </c>
      <c r="D4151" s="4">
        <v>1.91337966918945</v>
      </c>
      <c r="E4151" s="8">
        <v>-0.965703904628753</v>
      </c>
      <c r="F4151" s="4">
        <v>9.9052772521972603</v>
      </c>
      <c r="G4151" s="9">
        <v>-21.7649040222168</v>
      </c>
      <c r="H4151" s="9">
        <v>-2.5248579978942902</v>
      </c>
      <c r="I4151" s="9">
        <v>1.1159070730209399</v>
      </c>
      <c r="J4151" s="8">
        <v>4</v>
      </c>
    </row>
    <row r="4152" spans="1:10" x14ac:dyDescent="0.3">
      <c r="A4152" s="9">
        <v>16</v>
      </c>
      <c r="B4152" s="9">
        <v>1587515212920</v>
      </c>
      <c r="C4152" s="9">
        <v>27</v>
      </c>
      <c r="D4152" s="4">
        <v>1.94957399368286</v>
      </c>
      <c r="E4152" s="8">
        <v>-0.90015512704849199</v>
      </c>
      <c r="F4152" s="4">
        <v>9.8996295928955007</v>
      </c>
      <c r="G4152" s="9">
        <v>-22.421657562255799</v>
      </c>
      <c r="H4152" s="9">
        <v>-2.20425653457642</v>
      </c>
      <c r="I4152" s="9">
        <v>2.0235133171081499</v>
      </c>
      <c r="J4152" s="8">
        <v>4</v>
      </c>
    </row>
    <row r="4153" spans="1:10" x14ac:dyDescent="0.3">
      <c r="A4153" s="9">
        <v>16</v>
      </c>
      <c r="B4153" s="9">
        <v>1587515212920</v>
      </c>
      <c r="C4153" s="9">
        <v>27</v>
      </c>
      <c r="D4153" s="4">
        <v>1.9817205667495701</v>
      </c>
      <c r="E4153" s="8">
        <v>-0.83604747056961004</v>
      </c>
      <c r="F4153" s="4">
        <v>9.8913669586181605</v>
      </c>
      <c r="G4153" s="9">
        <v>-23.202577590942301</v>
      </c>
      <c r="H4153" s="9">
        <v>2.8221385478973402</v>
      </c>
      <c r="I4153" s="9">
        <v>2.0319979190826398</v>
      </c>
      <c r="J4153" s="8">
        <v>4</v>
      </c>
    </row>
    <row r="4154" spans="1:10" x14ac:dyDescent="0.3">
      <c r="A4154" s="9">
        <v>16</v>
      </c>
      <c r="B4154" s="9">
        <v>1587515212920</v>
      </c>
      <c r="C4154" s="9">
        <v>27</v>
      </c>
      <c r="D4154" s="4">
        <v>2.00989317893981</v>
      </c>
      <c r="E4154" s="8">
        <v>-0.77424615621566695</v>
      </c>
      <c r="F4154" s="4">
        <v>9.8808679580688406</v>
      </c>
      <c r="G4154" s="9">
        <v>-23.8900127410888</v>
      </c>
      <c r="H4154" s="9">
        <v>0.50253719091414994</v>
      </c>
      <c r="I4154" s="9">
        <v>1.98175585269928</v>
      </c>
      <c r="J4154" s="8">
        <v>4</v>
      </c>
    </row>
    <row r="4155" spans="1:10" x14ac:dyDescent="0.3">
      <c r="A4155" s="9">
        <v>16</v>
      </c>
      <c r="B4155" s="9">
        <v>1587515212920</v>
      </c>
      <c r="C4155" s="9">
        <v>27</v>
      </c>
      <c r="D4155" s="4">
        <v>2.0343112945556601</v>
      </c>
      <c r="E4155" s="8">
        <v>-0.71560764312744096</v>
      </c>
      <c r="F4155" s="4">
        <v>9.8686132431030202</v>
      </c>
      <c r="G4155" s="9">
        <v>-23.780113220214801</v>
      </c>
      <c r="H4155" s="9">
        <v>-4.6153621673584002</v>
      </c>
      <c r="I4155" s="9">
        <v>2.5590696334838898</v>
      </c>
      <c r="J4155" s="8">
        <v>4</v>
      </c>
    </row>
    <row r="4156" spans="1:10" x14ac:dyDescent="0.3">
      <c r="A4156" s="9">
        <v>16</v>
      </c>
      <c r="B4156" s="9">
        <v>1587515212920</v>
      </c>
      <c r="C4156" s="9">
        <v>27</v>
      </c>
      <c r="D4156" s="4">
        <v>2.0553731918334899</v>
      </c>
      <c r="E4156" s="8">
        <v>-0.66099315881729104</v>
      </c>
      <c r="F4156" s="4">
        <v>9.8551769256591797</v>
      </c>
      <c r="G4156" s="9">
        <v>-25.112056732177699</v>
      </c>
      <c r="H4156" s="9">
        <v>-0.7340059876442</v>
      </c>
      <c r="I4156" s="9">
        <v>1.96478164196014</v>
      </c>
      <c r="J4156" s="8">
        <v>4</v>
      </c>
    </row>
    <row r="4157" spans="1:10" x14ac:dyDescent="0.3">
      <c r="A4157" s="9">
        <v>16</v>
      </c>
      <c r="B4157" s="9">
        <v>1587515212920</v>
      </c>
      <c r="C4157" s="9">
        <v>27</v>
      </c>
      <c r="D4157" s="4">
        <v>2.0736663341522199</v>
      </c>
      <c r="E4157" s="8">
        <v>-0.61127030849456698</v>
      </c>
      <c r="F4157" s="4">
        <v>9.8412113189697195</v>
      </c>
      <c r="G4157" s="9">
        <v>-26.2674160003662</v>
      </c>
      <c r="H4157" s="9">
        <v>2.27304339408875</v>
      </c>
      <c r="I4157" s="9">
        <v>1.99694156646729</v>
      </c>
      <c r="J4157" s="8">
        <v>4</v>
      </c>
    </row>
    <row r="4158" spans="1:10" x14ac:dyDescent="0.3">
      <c r="A4158" s="9">
        <v>16</v>
      </c>
      <c r="B4158" s="9">
        <v>1587515212920</v>
      </c>
      <c r="C4158" s="9">
        <v>27</v>
      </c>
      <c r="D4158" s="4">
        <v>2.0899534225463801</v>
      </c>
      <c r="E4158" s="8">
        <v>-0.56729263067245395</v>
      </c>
      <c r="F4158" s="4">
        <v>9.8274221420287997</v>
      </c>
      <c r="G4158" s="9">
        <v>-26.970388412475501</v>
      </c>
      <c r="H4158" s="9">
        <v>-2.0730464458465598</v>
      </c>
      <c r="I4158" s="9">
        <v>2.34669089317322</v>
      </c>
      <c r="J4158" s="8">
        <v>4</v>
      </c>
    </row>
    <row r="4159" spans="1:10" x14ac:dyDescent="0.3">
      <c r="A4159" s="9">
        <v>16</v>
      </c>
      <c r="B4159" s="9">
        <v>1587515212920</v>
      </c>
      <c r="C4159" s="9">
        <v>27</v>
      </c>
      <c r="D4159" s="4">
        <v>2.10514211654663</v>
      </c>
      <c r="E4159" s="8">
        <v>-0.52986454963684004</v>
      </c>
      <c r="F4159" s="4">
        <v>9.8145294189453107</v>
      </c>
      <c r="G4159" s="9">
        <v>-26.240423202514599</v>
      </c>
      <c r="H4159" s="9">
        <v>-3.40131735801697</v>
      </c>
      <c r="I4159" s="9">
        <v>2.1654534339904798</v>
      </c>
      <c r="J4159" s="8">
        <v>4</v>
      </c>
    </row>
    <row r="4160" spans="1:10" x14ac:dyDescent="0.3">
      <c r="A4160" s="9">
        <v>16</v>
      </c>
      <c r="B4160" s="9">
        <v>1587515212948</v>
      </c>
      <c r="C4160" s="9">
        <v>27</v>
      </c>
      <c r="D4160" s="4">
        <v>2.1202473640441801</v>
      </c>
      <c r="E4160" s="8">
        <v>-0.49970158934593201</v>
      </c>
      <c r="F4160" s="4">
        <v>9.8032121658325195</v>
      </c>
      <c r="G4160" s="9">
        <v>-27.419654846191399</v>
      </c>
      <c r="H4160" s="9">
        <v>-1.5488966703414899</v>
      </c>
      <c r="I4160" s="9">
        <v>1.6324254274368299</v>
      </c>
      <c r="J4160" s="8">
        <v>4</v>
      </c>
    </row>
    <row r="4161" spans="1:10" x14ac:dyDescent="0.3">
      <c r="A4161" s="9">
        <v>16</v>
      </c>
      <c r="B4161" s="9">
        <v>1587515212970</v>
      </c>
      <c r="C4161" s="9">
        <v>27</v>
      </c>
      <c r="D4161" s="4">
        <v>2.1363439559936501</v>
      </c>
      <c r="E4161" s="8">
        <v>-0.477389246225357</v>
      </c>
      <c r="F4161" s="4">
        <v>9.7940549850463796</v>
      </c>
      <c r="G4161" s="9">
        <v>-27.991758346557599</v>
      </c>
      <c r="H4161" s="9">
        <v>0.14931754767895</v>
      </c>
      <c r="I4161" s="9">
        <v>0.25406616926192999</v>
      </c>
      <c r="J4161" s="8">
        <v>4</v>
      </c>
    </row>
    <row r="4162" spans="1:10" x14ac:dyDescent="0.3">
      <c r="A4162" s="9">
        <v>16</v>
      </c>
      <c r="B4162" s="9">
        <v>1587515213009</v>
      </c>
      <c r="C4162" s="9">
        <v>27</v>
      </c>
      <c r="D4162" s="4">
        <v>2.15450763702392</v>
      </c>
      <c r="E4162" s="8">
        <v>-0.46334457397460899</v>
      </c>
      <c r="F4162" s="4">
        <v>9.7875175476074201</v>
      </c>
      <c r="G4162" s="9">
        <v>-26.720724105834901</v>
      </c>
      <c r="H4162" s="9">
        <v>-1.63267362117767</v>
      </c>
      <c r="I4162" s="9">
        <v>-1.14963495731354</v>
      </c>
      <c r="J4162" s="8">
        <v>4</v>
      </c>
    </row>
    <row r="4163" spans="1:10" x14ac:dyDescent="0.3">
      <c r="A4163" s="9">
        <v>16</v>
      </c>
      <c r="B4163" s="9">
        <v>1587515213044</v>
      </c>
      <c r="C4163" s="9">
        <v>27</v>
      </c>
      <c r="D4163" s="4">
        <v>2.1757454872131299</v>
      </c>
      <c r="E4163" s="8">
        <v>-0.45778539776802002</v>
      </c>
      <c r="F4163" s="4">
        <v>9.7839078903198207</v>
      </c>
      <c r="G4163" s="9">
        <v>-27.889278411865199</v>
      </c>
      <c r="H4163" s="9">
        <v>-3.8930447101593</v>
      </c>
      <c r="I4163" s="9">
        <v>-2.1360461711883501</v>
      </c>
      <c r="J4163" s="8">
        <v>4</v>
      </c>
    </row>
    <row r="4164" spans="1:10" x14ac:dyDescent="0.3">
      <c r="A4164" s="9">
        <v>16</v>
      </c>
      <c r="B4164" s="9">
        <v>1587515213066</v>
      </c>
      <c r="C4164" s="9">
        <v>27</v>
      </c>
      <c r="D4164" s="4">
        <v>2.2009115219116202</v>
      </c>
      <c r="E4164" s="8">
        <v>-0.460711508989334</v>
      </c>
      <c r="F4164" s="4">
        <v>9.7833595275878906</v>
      </c>
      <c r="G4164" s="9">
        <v>-29.11376953125</v>
      </c>
      <c r="H4164" s="9">
        <v>-2.7793373912569998E-2</v>
      </c>
      <c r="I4164" s="9">
        <v>-3.6730260848999001</v>
      </c>
      <c r="J4164" s="8">
        <v>4</v>
      </c>
    </row>
    <row r="4165" spans="1:10" x14ac:dyDescent="0.3">
      <c r="A4165" s="9">
        <v>16</v>
      </c>
      <c r="B4165" s="9">
        <v>1587515213102</v>
      </c>
      <c r="C4165" s="9">
        <v>27</v>
      </c>
      <c r="D4165" s="4">
        <v>2.2306151390075599</v>
      </c>
      <c r="E4165" s="8">
        <v>-0.47189584374427701</v>
      </c>
      <c r="F4165" s="4">
        <v>9.7858304977416992</v>
      </c>
      <c r="G4165" s="9">
        <v>-29.000587463378899</v>
      </c>
      <c r="H4165" s="9">
        <v>1.1687757968902599</v>
      </c>
      <c r="I4165" s="9">
        <v>-2.4674909114837602</v>
      </c>
      <c r="J4165" s="8">
        <v>4</v>
      </c>
    </row>
    <row r="4166" spans="1:10" x14ac:dyDescent="0.3">
      <c r="A4166" s="9">
        <v>16</v>
      </c>
      <c r="B4166" s="9">
        <v>1587515213122</v>
      </c>
      <c r="C4166" s="9">
        <v>27</v>
      </c>
      <c r="D4166" s="4">
        <v>2.26514339447021</v>
      </c>
      <c r="E4166" s="8">
        <v>-0.49088463187217701</v>
      </c>
      <c r="F4166" s="4">
        <v>9.7911291122436506</v>
      </c>
      <c r="G4166" s="9">
        <v>-27.246757507324201</v>
      </c>
      <c r="H4166" s="9">
        <v>-2.05568552017212</v>
      </c>
      <c r="I4166" s="9">
        <v>-1.14298951625824</v>
      </c>
      <c r="J4166" s="8">
        <v>4</v>
      </c>
    </row>
    <row r="4167" spans="1:10" x14ac:dyDescent="0.3">
      <c r="A4167" s="9">
        <v>16</v>
      </c>
      <c r="B4167" s="9">
        <v>1587515213162</v>
      </c>
      <c r="C4167" s="9">
        <v>27</v>
      </c>
      <c r="D4167" s="4">
        <v>2.3044059276580802</v>
      </c>
      <c r="E4167" s="8">
        <v>-0.51701134443283003</v>
      </c>
      <c r="F4167" s="4">
        <v>9.7989501953125</v>
      </c>
      <c r="G4167" s="9">
        <v>-28.460899353027301</v>
      </c>
      <c r="H4167" s="9">
        <v>-3.2703070640564</v>
      </c>
      <c r="I4167" s="9">
        <v>-1.0933091640472401</v>
      </c>
      <c r="J4167" s="8">
        <v>4</v>
      </c>
    </row>
    <row r="4168" spans="1:10" x14ac:dyDescent="0.3">
      <c r="A4168" s="9">
        <v>16</v>
      </c>
      <c r="B4168" s="9">
        <v>1587515213183</v>
      </c>
      <c r="C4168" s="9">
        <v>27</v>
      </c>
      <c r="D4168" s="4">
        <v>2.3479039669036799</v>
      </c>
      <c r="E4168" s="8">
        <v>-0.54941880702972401</v>
      </c>
      <c r="F4168" s="4">
        <v>9.8089113235473597</v>
      </c>
      <c r="G4168" s="9">
        <v>-29.107069015502901</v>
      </c>
      <c r="H4168" s="9">
        <v>1.03021705150604</v>
      </c>
      <c r="I4168" s="9">
        <v>-0.83057659864426003</v>
      </c>
      <c r="J4168" s="8">
        <v>4</v>
      </c>
    </row>
    <row r="4169" spans="1:10" x14ac:dyDescent="0.3">
      <c r="A4169" s="9">
        <v>16</v>
      </c>
      <c r="B4169" s="9">
        <v>1587515213218</v>
      </c>
      <c r="C4169" s="9">
        <v>27</v>
      </c>
      <c r="D4169" s="4">
        <v>2.3947327136993399</v>
      </c>
      <c r="E4169" s="8">
        <v>-0.58708178997039795</v>
      </c>
      <c r="F4169" s="4">
        <v>9.8205890655517507</v>
      </c>
      <c r="G4169" s="9">
        <v>-28.564598083496001</v>
      </c>
      <c r="H4169" s="9">
        <v>1.38552534580231</v>
      </c>
      <c r="I4169" s="9">
        <v>0.59889668226241999</v>
      </c>
      <c r="J4169" s="8">
        <v>4</v>
      </c>
    </row>
    <row r="4170" spans="1:10" x14ac:dyDescent="0.3">
      <c r="A4170" s="9">
        <v>16</v>
      </c>
      <c r="B4170" s="9">
        <v>1587515213238</v>
      </c>
      <c r="C4170" s="9">
        <v>27</v>
      </c>
      <c r="D4170" s="4">
        <v>2.4436333179473801</v>
      </c>
      <c r="E4170" s="8">
        <v>-0.62883484363555897</v>
      </c>
      <c r="F4170" s="4">
        <v>9.8335466384887695</v>
      </c>
      <c r="G4170" s="9">
        <v>-29.748619079589801</v>
      </c>
      <c r="H4170" s="9">
        <v>-2.6654279232025102</v>
      </c>
      <c r="I4170" s="9">
        <v>0.73448818922043002</v>
      </c>
      <c r="J4170" s="8">
        <v>4</v>
      </c>
    </row>
    <row r="4171" spans="1:10" x14ac:dyDescent="0.3">
      <c r="A4171" s="9">
        <v>16</v>
      </c>
      <c r="B4171" s="9">
        <v>1587515213277</v>
      </c>
      <c r="C4171" s="9">
        <v>27</v>
      </c>
      <c r="D4171" s="4">
        <v>2.4930975437164302</v>
      </c>
      <c r="E4171" s="8">
        <v>-0.67340588569641102</v>
      </c>
      <c r="F4171" s="4">
        <v>9.8473424911499006</v>
      </c>
      <c r="G4171" s="9">
        <v>-31.435625076293899</v>
      </c>
      <c r="H4171" s="9">
        <v>-0.35645934939384</v>
      </c>
      <c r="I4171" s="9">
        <v>0.86198997497559005</v>
      </c>
      <c r="J4171" s="8">
        <v>4</v>
      </c>
    </row>
    <row r="4172" spans="1:10" x14ac:dyDescent="0.3">
      <c r="A4172" s="9">
        <v>16</v>
      </c>
      <c r="B4172" s="9">
        <v>1587515213314</v>
      </c>
      <c r="C4172" s="9">
        <v>27</v>
      </c>
      <c r="D4172" s="4">
        <v>2.54151010513305</v>
      </c>
      <c r="E4172" s="8">
        <v>-0.71945363283157304</v>
      </c>
      <c r="F4172" s="4">
        <v>9.8615360260009695</v>
      </c>
      <c r="G4172" s="9">
        <v>-30.550121307373001</v>
      </c>
      <c r="H4172" s="9">
        <v>1.8296911716461199</v>
      </c>
      <c r="I4172" s="9">
        <v>1.62669134140015</v>
      </c>
      <c r="J4172" s="8">
        <v>4</v>
      </c>
    </row>
    <row r="4173" spans="1:10" x14ac:dyDescent="0.3">
      <c r="A4173" s="9">
        <v>16</v>
      </c>
      <c r="B4173" s="9">
        <v>1587515213332</v>
      </c>
      <c r="C4173" s="9">
        <v>27</v>
      </c>
      <c r="D4173" s="4">
        <v>2.58730721473693</v>
      </c>
      <c r="E4173" s="8">
        <v>-0.76562142372131303</v>
      </c>
      <c r="F4173" s="4">
        <v>9.8757009506225497</v>
      </c>
      <c r="G4173" s="9">
        <v>-29.269960403442301</v>
      </c>
      <c r="H4173" s="9">
        <v>-1.86281454563141</v>
      </c>
      <c r="I4173" s="9">
        <v>2.0424029827117902</v>
      </c>
      <c r="J4173" s="8">
        <v>4</v>
      </c>
    </row>
    <row r="4174" spans="1:10" x14ac:dyDescent="0.3">
      <c r="A4174" s="9">
        <v>16</v>
      </c>
      <c r="B4174" s="9">
        <v>1587515213372</v>
      </c>
      <c r="C4174" s="9">
        <v>27</v>
      </c>
      <c r="D4174" s="4">
        <v>2.6291267871856601</v>
      </c>
      <c r="E4174" s="8">
        <v>-0.81061577796936002</v>
      </c>
      <c r="F4174" s="4">
        <v>9.8894405364990199</v>
      </c>
      <c r="G4174" s="9">
        <v>-30.9296569824218</v>
      </c>
      <c r="H4174" s="9">
        <v>-2.6894731521606401</v>
      </c>
      <c r="I4174" s="9">
        <v>2.1113955974578902</v>
      </c>
      <c r="J4174" s="8">
        <v>4</v>
      </c>
    </row>
    <row r="4175" spans="1:10" x14ac:dyDescent="0.3">
      <c r="A4175" s="9">
        <v>16</v>
      </c>
      <c r="B4175" s="9">
        <v>1587515213393</v>
      </c>
      <c r="C4175" s="9">
        <v>27</v>
      </c>
      <c r="D4175" s="4">
        <v>2.6659262180328298</v>
      </c>
      <c r="E4175" s="8">
        <v>-0.85329407453536898</v>
      </c>
      <c r="F4175" s="4">
        <v>9.9024000167846609</v>
      </c>
      <c r="G4175" s="9">
        <v>-30.838304519653299</v>
      </c>
      <c r="H4175" s="9">
        <v>0.37451121211052002</v>
      </c>
      <c r="I4175" s="9">
        <v>1.59731101989746</v>
      </c>
      <c r="J4175" s="8">
        <v>4</v>
      </c>
    </row>
    <row r="4176" spans="1:10" x14ac:dyDescent="0.3">
      <c r="A4176" s="9">
        <v>16</v>
      </c>
      <c r="B4176" s="9">
        <v>1587515213435</v>
      </c>
      <c r="C4176" s="9">
        <v>27</v>
      </c>
      <c r="D4176" s="4">
        <v>2.69706034660339</v>
      </c>
      <c r="E4176" s="8">
        <v>-0.89273464679717995</v>
      </c>
      <c r="F4176" s="4">
        <v>9.9142732620239205</v>
      </c>
      <c r="G4176" s="9">
        <v>-30.007562637329102</v>
      </c>
      <c r="H4176" s="9">
        <v>0.61884009838104004</v>
      </c>
      <c r="I4176" s="9">
        <v>1.7164988517761199</v>
      </c>
      <c r="J4176" s="8">
        <v>4</v>
      </c>
    </row>
    <row r="4177" spans="1:10" x14ac:dyDescent="0.3">
      <c r="A4177" s="9">
        <v>16</v>
      </c>
      <c r="B4177" s="9">
        <v>1587515213451</v>
      </c>
      <c r="C4177" s="9">
        <v>27</v>
      </c>
      <c r="D4177" s="4">
        <v>2.7223200798034601</v>
      </c>
      <c r="E4177" s="8">
        <v>-0.92827457189559903</v>
      </c>
      <c r="F4177" s="4">
        <v>9.9248008728027308</v>
      </c>
      <c r="G4177" s="9">
        <v>-32.008049011230398</v>
      </c>
      <c r="H4177" s="9">
        <v>-3.1602661609649698</v>
      </c>
      <c r="I4177" s="9">
        <v>1.31592345237732</v>
      </c>
      <c r="J4177" s="8">
        <v>4</v>
      </c>
    </row>
    <row r="4178" spans="1:10" x14ac:dyDescent="0.3">
      <c r="A4178" s="9">
        <v>16</v>
      </c>
      <c r="B4178" s="9">
        <v>1587515213485</v>
      </c>
      <c r="C4178" s="9">
        <v>27</v>
      </c>
      <c r="D4178" s="4">
        <v>2.7419354915618799</v>
      </c>
      <c r="E4178" s="8">
        <v>-0.95951664447784402</v>
      </c>
      <c r="F4178" s="4">
        <v>9.9337558746337802</v>
      </c>
      <c r="G4178" s="9">
        <v>-33.4931640625</v>
      </c>
      <c r="H4178" s="9">
        <v>-3.0595042705535902</v>
      </c>
      <c r="I4178" s="9">
        <v>-0.11094049364328</v>
      </c>
      <c r="J4178" s="8">
        <v>4</v>
      </c>
    </row>
    <row r="4179" spans="1:10" x14ac:dyDescent="0.3">
      <c r="A4179" s="9">
        <v>16</v>
      </c>
      <c r="B4179" s="9">
        <v>1587515213524</v>
      </c>
      <c r="C4179" s="9">
        <v>27</v>
      </c>
      <c r="D4179" s="4">
        <v>2.7565455436706499</v>
      </c>
      <c r="E4179" s="8">
        <v>-0.986314237117767</v>
      </c>
      <c r="F4179" s="4">
        <v>9.9409246444702095</v>
      </c>
      <c r="G4179" s="9">
        <v>-32.875755310058501</v>
      </c>
      <c r="H4179" s="9">
        <v>1.1915979385376001</v>
      </c>
      <c r="I4179" s="9">
        <v>0.36232632398605003</v>
      </c>
      <c r="J4179" s="8">
        <v>4</v>
      </c>
    </row>
    <row r="4180" spans="1:10" x14ac:dyDescent="0.3">
      <c r="A4180" s="9">
        <v>16</v>
      </c>
      <c r="B4180" s="9">
        <v>1587515213546</v>
      </c>
      <c r="C4180" s="9">
        <v>27</v>
      </c>
      <c r="D4180" s="4">
        <v>2.7671370506286599</v>
      </c>
      <c r="E4180" s="8">
        <v>-1.0087409019470199</v>
      </c>
      <c r="F4180" s="4">
        <v>9.9460906982421804</v>
      </c>
      <c r="G4180" s="9">
        <v>-32.484531402587798</v>
      </c>
      <c r="H4180" s="9">
        <v>-1.8533424139022801</v>
      </c>
      <c r="I4180" s="9">
        <v>0.10083197802305</v>
      </c>
      <c r="J4180" s="8">
        <v>4</v>
      </c>
    </row>
    <row r="4181" spans="1:10" x14ac:dyDescent="0.3">
      <c r="A4181" s="9">
        <v>16</v>
      </c>
      <c r="B4181" s="9">
        <v>1587515213584</v>
      </c>
      <c r="C4181" s="9">
        <v>27</v>
      </c>
      <c r="D4181" s="4">
        <v>2.7749578952789302</v>
      </c>
      <c r="E4181" s="8">
        <v>-1.0270518064498899</v>
      </c>
      <c r="F4181" s="4">
        <v>9.9490270614624006</v>
      </c>
      <c r="G4181" s="9">
        <v>-33.673290252685497</v>
      </c>
      <c r="H4181" s="9">
        <v>-4.1227917671203604</v>
      </c>
      <c r="I4181" s="9">
        <v>-0.75956279039383001</v>
      </c>
      <c r="J4181" s="8">
        <v>4</v>
      </c>
    </row>
    <row r="4182" spans="1:10" x14ac:dyDescent="0.3">
      <c r="A4182" s="9">
        <v>16</v>
      </c>
      <c r="B4182" s="9">
        <v>1587515213602</v>
      </c>
      <c r="C4182" s="9">
        <v>27</v>
      </c>
      <c r="D4182" s="4">
        <v>2.78141045570373</v>
      </c>
      <c r="E4182" s="8">
        <v>-1.04163765907287</v>
      </c>
      <c r="F4182" s="4">
        <v>9.9495096206665004</v>
      </c>
      <c r="G4182" s="9">
        <v>-34.220802307128899</v>
      </c>
      <c r="H4182" s="9">
        <v>1.00923299789429</v>
      </c>
      <c r="I4182" s="9">
        <v>-0.81766813993454002</v>
      </c>
      <c r="J4182" s="8">
        <v>4</v>
      </c>
    </row>
    <row r="4183" spans="1:10" x14ac:dyDescent="0.3">
      <c r="A4183" s="9">
        <v>16</v>
      </c>
      <c r="B4183" s="9">
        <v>1587515213640</v>
      </c>
      <c r="C4183" s="9">
        <v>27</v>
      </c>
      <c r="D4183" s="4">
        <v>2.7879345417022701</v>
      </c>
      <c r="E4183" s="8">
        <v>-1.05296719074249</v>
      </c>
      <c r="F4183" s="4">
        <v>9.9473495483398402</v>
      </c>
      <c r="G4183" s="9">
        <v>-34.531593322753899</v>
      </c>
      <c r="H4183" s="9">
        <v>1.6007872819900499</v>
      </c>
      <c r="I4183" s="9">
        <v>-0.50687754154205</v>
      </c>
      <c r="J4183" s="8">
        <v>4</v>
      </c>
    </row>
    <row r="4184" spans="1:10" x14ac:dyDescent="0.3">
      <c r="A4184" s="9">
        <v>16</v>
      </c>
      <c r="B4184" s="9">
        <v>1587515213660</v>
      </c>
      <c r="C4184" s="9">
        <v>27</v>
      </c>
      <c r="D4184" s="4">
        <v>2.7958920001983598</v>
      </c>
      <c r="E4184" s="8">
        <v>-1.0615290403366</v>
      </c>
      <c r="F4184" s="4">
        <v>9.9424285888671804</v>
      </c>
      <c r="G4184" s="9">
        <v>-34.022857666015597</v>
      </c>
      <c r="H4184" s="9">
        <v>-6.2645606994628897</v>
      </c>
      <c r="I4184" s="9">
        <v>-1.35073482990265</v>
      </c>
      <c r="J4184" s="8">
        <v>4</v>
      </c>
    </row>
    <row r="4185" spans="1:10" x14ac:dyDescent="0.3">
      <c r="A4185" s="9">
        <v>16</v>
      </c>
      <c r="B4185" s="9">
        <v>1587515213702</v>
      </c>
      <c r="C4185" s="9">
        <v>27</v>
      </c>
      <c r="D4185" s="4">
        <v>2.8064613342285099</v>
      </c>
      <c r="E4185" s="8">
        <v>-1.0677908658981301</v>
      </c>
      <c r="F4185" s="4">
        <v>9.9347200393676705</v>
      </c>
      <c r="G4185" s="9">
        <v>-35.362167358398402</v>
      </c>
      <c r="H4185" s="9">
        <v>-2.2422628402710001</v>
      </c>
      <c r="I4185" s="9">
        <v>-0.86328095197678001</v>
      </c>
      <c r="J4185" s="8">
        <v>4</v>
      </c>
    </row>
    <row r="4186" spans="1:10" x14ac:dyDescent="0.3">
      <c r="A4186" s="9">
        <v>16</v>
      </c>
      <c r="B4186" s="9">
        <v>1587515213717</v>
      </c>
      <c r="C4186" s="9">
        <v>27</v>
      </c>
      <c r="D4186" s="4">
        <v>2.8205552101135201</v>
      </c>
      <c r="E4186" s="8">
        <v>-1.0721732378005899</v>
      </c>
      <c r="F4186" s="4">
        <v>9.9243087768554599</v>
      </c>
      <c r="G4186" s="9">
        <v>-34.247364044189403</v>
      </c>
      <c r="H4186" s="9">
        <v>3.8370440006256099</v>
      </c>
      <c r="I4186" s="9">
        <v>-1.2418959140777599</v>
      </c>
      <c r="J4186" s="8">
        <v>4</v>
      </c>
    </row>
    <row r="4187" spans="1:10" x14ac:dyDescent="0.3">
      <c r="A4187" s="9">
        <v>16</v>
      </c>
      <c r="B4187" s="9">
        <v>1587515213755</v>
      </c>
      <c r="C4187" s="9">
        <v>27</v>
      </c>
      <c r="D4187" s="4">
        <v>2.8387665748596098</v>
      </c>
      <c r="E4187" s="8">
        <v>-1.075035572052</v>
      </c>
      <c r="F4187" s="4">
        <v>9.9114131927490199</v>
      </c>
      <c r="G4187" s="9">
        <v>-34.214687347412102</v>
      </c>
      <c r="H4187" s="9">
        <v>-1.6003344058990501</v>
      </c>
      <c r="I4187" s="9">
        <v>-1.56713783740997</v>
      </c>
      <c r="J4187" s="8">
        <v>4</v>
      </c>
    </row>
    <row r="4188" spans="1:10" x14ac:dyDescent="0.3">
      <c r="A4188" s="9">
        <v>16</v>
      </c>
      <c r="B4188" s="9">
        <v>1587515213794</v>
      </c>
      <c r="C4188" s="9">
        <v>27</v>
      </c>
      <c r="D4188" s="4">
        <v>2.8613395690917902</v>
      </c>
      <c r="E4188" s="8">
        <v>-1.07668316364288</v>
      </c>
      <c r="F4188" s="4">
        <v>9.8963937759399396</v>
      </c>
      <c r="G4188" s="9">
        <v>-34.745784759521399</v>
      </c>
      <c r="H4188" s="9">
        <v>-4.1874589920043901</v>
      </c>
      <c r="I4188" s="9">
        <v>-2.0911180973053001</v>
      </c>
      <c r="J4188" s="8">
        <v>4</v>
      </c>
    </row>
    <row r="4189" spans="1:10" x14ac:dyDescent="0.3">
      <c r="A4189" s="9">
        <v>16</v>
      </c>
      <c r="B4189" s="9">
        <v>1587515213817</v>
      </c>
      <c r="C4189" s="9">
        <v>27</v>
      </c>
      <c r="D4189" s="4">
        <v>2.88816785812377</v>
      </c>
      <c r="E4189" s="8">
        <v>-1.07738626003265</v>
      </c>
      <c r="F4189" s="4">
        <v>9.8797397613525302</v>
      </c>
      <c r="G4189" s="9">
        <v>-33.933765411376903</v>
      </c>
      <c r="H4189" s="9">
        <v>0.30375689268111999</v>
      </c>
      <c r="I4189" s="9">
        <v>-2.98510837554932</v>
      </c>
      <c r="J4189" s="8">
        <v>4</v>
      </c>
    </row>
    <row r="4190" spans="1:10" x14ac:dyDescent="0.3">
      <c r="A4190" s="9">
        <v>16</v>
      </c>
      <c r="B4190" s="9">
        <v>1587515213851</v>
      </c>
      <c r="C4190" s="9">
        <v>27</v>
      </c>
      <c r="D4190" s="4">
        <v>2.9188101291656401</v>
      </c>
      <c r="E4190" s="8">
        <v>-1.07738780975341</v>
      </c>
      <c r="F4190" s="4">
        <v>9.8620328903198207</v>
      </c>
      <c r="G4190" s="9">
        <v>-33.986106872558501</v>
      </c>
      <c r="H4190" s="9">
        <v>0.66286045312881003</v>
      </c>
      <c r="I4190" s="9">
        <v>-2.8126852512359601</v>
      </c>
      <c r="J4190" s="8">
        <v>4</v>
      </c>
    </row>
    <row r="4191" spans="1:10" x14ac:dyDescent="0.3">
      <c r="A4191" s="9">
        <v>16</v>
      </c>
      <c r="B4191" s="9">
        <v>1587515213872</v>
      </c>
      <c r="C4191" s="9">
        <v>27</v>
      </c>
      <c r="D4191" s="4">
        <v>2.9525165557861301</v>
      </c>
      <c r="E4191" s="8">
        <v>-1.07689893245697</v>
      </c>
      <c r="F4191" s="4">
        <v>9.8439035415649396</v>
      </c>
      <c r="G4191" s="9">
        <v>-34.315704345703097</v>
      </c>
      <c r="H4191" s="9">
        <v>-4.3256044387817401</v>
      </c>
      <c r="I4191" s="9">
        <v>-2.6910047531127899</v>
      </c>
      <c r="J4191" s="8">
        <v>4</v>
      </c>
    </row>
    <row r="4192" spans="1:10" x14ac:dyDescent="0.3">
      <c r="A4192" s="9">
        <v>16</v>
      </c>
      <c r="B4192" s="9">
        <v>1587515213910</v>
      </c>
      <c r="C4192" s="9">
        <v>27</v>
      </c>
      <c r="D4192" s="4">
        <v>2.9882631301879798</v>
      </c>
      <c r="E4192" s="8">
        <v>-1.0760962963104199</v>
      </c>
      <c r="F4192" s="4">
        <v>9.8259820938110298</v>
      </c>
      <c r="G4192" s="9">
        <v>-33.3668403625488</v>
      </c>
      <c r="H4192" s="9">
        <v>-1.60691583156586</v>
      </c>
      <c r="I4192" s="9">
        <v>-2.2316298484802202</v>
      </c>
      <c r="J4192" s="8">
        <v>4</v>
      </c>
    </row>
    <row r="4193" spans="1:10" x14ac:dyDescent="0.3">
      <c r="A4193" s="9">
        <v>16</v>
      </c>
      <c r="B4193" s="9">
        <v>1587515213932</v>
      </c>
      <c r="C4193" s="9">
        <v>27</v>
      </c>
      <c r="D4193" s="4">
        <v>3.0248029232025102</v>
      </c>
      <c r="E4193" s="8">
        <v>-1.07511806488037</v>
      </c>
      <c r="F4193" s="4">
        <v>9.8088645935058594</v>
      </c>
      <c r="G4193" s="9">
        <v>-34.4676513671875</v>
      </c>
      <c r="H4193" s="9">
        <v>2.1596038341522199</v>
      </c>
      <c r="I4193" s="9">
        <v>-0.53056591749190996</v>
      </c>
      <c r="J4193" s="8">
        <v>4</v>
      </c>
    </row>
    <row r="4194" spans="1:10" x14ac:dyDescent="0.3">
      <c r="A4194" s="9">
        <v>16</v>
      </c>
      <c r="B4194" s="9">
        <v>1587515213968</v>
      </c>
      <c r="C4194" s="9">
        <v>27</v>
      </c>
      <c r="D4194" s="4">
        <v>3.06073594093322</v>
      </c>
      <c r="E4194" s="8">
        <v>-1.0740454196929901</v>
      </c>
      <c r="F4194" s="4">
        <v>9.7931022644042898</v>
      </c>
      <c r="G4194" s="9">
        <v>-34.882114410400298</v>
      </c>
      <c r="H4194" s="9">
        <v>-1.5496468544006301</v>
      </c>
      <c r="I4194" s="9">
        <v>-0.71152859926223999</v>
      </c>
      <c r="J4194" s="8">
        <v>4</v>
      </c>
    </row>
    <row r="4195" spans="1:10" x14ac:dyDescent="0.3">
      <c r="A4195" s="9">
        <v>16</v>
      </c>
      <c r="B4195" s="9">
        <v>1587515214004</v>
      </c>
      <c r="C4195" s="9">
        <v>27</v>
      </c>
      <c r="D4195" s="4">
        <v>3.0945975780486998</v>
      </c>
      <c r="E4195" s="8">
        <v>-1.0728815793991</v>
      </c>
      <c r="F4195" s="4">
        <v>9.7791786193847603</v>
      </c>
      <c r="G4195" s="9">
        <v>-34.088432312011697</v>
      </c>
      <c r="H4195" s="9">
        <v>-5.17923927307129</v>
      </c>
      <c r="I4195" s="9">
        <v>-0.42063361406326</v>
      </c>
      <c r="J4195" s="8">
        <v>4</v>
      </c>
    </row>
    <row r="4196" spans="1:10" x14ac:dyDescent="0.3">
      <c r="A4196" s="9">
        <v>16</v>
      </c>
      <c r="B4196" s="9">
        <v>1587515214024</v>
      </c>
      <c r="C4196" s="9">
        <v>27</v>
      </c>
      <c r="D4196" s="4">
        <v>3.1249542236328098</v>
      </c>
      <c r="E4196" s="8">
        <v>-1.0715458393096899</v>
      </c>
      <c r="F4196" s="4">
        <v>9.7674694061279297</v>
      </c>
      <c r="G4196" s="9">
        <v>-34.413673400878899</v>
      </c>
      <c r="H4196" s="9">
        <v>2.2362813353540002E-2</v>
      </c>
      <c r="I4196" s="9">
        <v>0.18903599679470001</v>
      </c>
      <c r="J4196" s="8">
        <v>4</v>
      </c>
    </row>
    <row r="4197" spans="1:10" x14ac:dyDescent="0.3">
      <c r="A4197" s="9">
        <v>16</v>
      </c>
      <c r="B4197" s="9">
        <v>1587515214067</v>
      </c>
      <c r="C4197" s="9">
        <v>27</v>
      </c>
      <c r="D4197" s="4">
        <v>3.1504924297332701</v>
      </c>
      <c r="E4197" s="8">
        <v>-1.06987488269805</v>
      </c>
      <c r="F4197" s="4">
        <v>9.7582159042358398</v>
      </c>
      <c r="G4197" s="9">
        <v>-34.471122741699197</v>
      </c>
      <c r="H4197" s="9">
        <v>2.45956230163574</v>
      </c>
      <c r="I4197" s="9">
        <v>-0.56363189220428001</v>
      </c>
      <c r="J4197" s="8">
        <v>4</v>
      </c>
    </row>
    <row r="4198" spans="1:10" x14ac:dyDescent="0.3">
      <c r="A4198" s="9">
        <v>16</v>
      </c>
      <c r="B4198" s="9">
        <v>1587515214083</v>
      </c>
      <c r="C4198" s="9">
        <v>27</v>
      </c>
      <c r="D4198" s="4">
        <v>3.1700954437255802</v>
      </c>
      <c r="E4198" s="8">
        <v>-1.0676251649856501</v>
      </c>
      <c r="F4198" s="4">
        <v>9.7515354156494105</v>
      </c>
      <c r="G4198" s="9">
        <v>-33.502876281738203</v>
      </c>
      <c r="H4198" s="9">
        <v>-4.01076412200928</v>
      </c>
      <c r="I4198" s="9">
        <v>-0.61173754930496005</v>
      </c>
      <c r="J4198" s="8">
        <v>4</v>
      </c>
    </row>
    <row r="4199" spans="1:10" x14ac:dyDescent="0.3">
      <c r="A4199" s="9">
        <v>16</v>
      </c>
      <c r="B4199" s="9">
        <v>1587515214424</v>
      </c>
      <c r="C4199" s="9">
        <v>27</v>
      </c>
      <c r="D4199" s="4">
        <v>3.1829018592834402</v>
      </c>
      <c r="E4199" s="8">
        <v>-1.0644849538803101</v>
      </c>
      <c r="F4199" s="4">
        <v>9.7474460601806605</v>
      </c>
      <c r="G4199" s="9">
        <v>-33.117424011230398</v>
      </c>
      <c r="H4199" s="9">
        <v>-0.20509777963160999</v>
      </c>
      <c r="I4199" s="9">
        <v>-0.35583773255348</v>
      </c>
      <c r="J4199" s="8">
        <v>4</v>
      </c>
    </row>
    <row r="4200" spans="1:10" x14ac:dyDescent="0.3">
      <c r="A4200" s="9">
        <v>16</v>
      </c>
      <c r="B4200" s="9">
        <v>1587515214424</v>
      </c>
      <c r="C4200" s="9">
        <v>27</v>
      </c>
      <c r="D4200" s="4">
        <v>3.1883411407470699</v>
      </c>
      <c r="E4200" s="8">
        <v>-1.06009256839752</v>
      </c>
      <c r="F4200" s="4">
        <v>9.7458877563476491</v>
      </c>
      <c r="G4200" s="9">
        <v>-33.0175971984863</v>
      </c>
      <c r="H4200" s="9">
        <v>1.50136995315552</v>
      </c>
      <c r="I4200" s="9">
        <v>-0.85522168874741</v>
      </c>
      <c r="J4200" s="8">
        <v>4</v>
      </c>
    </row>
    <row r="4201" spans="1:10" x14ac:dyDescent="0.3">
      <c r="A4201" s="9">
        <v>16</v>
      </c>
      <c r="B4201" s="9">
        <v>1587515214424</v>
      </c>
      <c r="C4201" s="9">
        <v>27</v>
      </c>
      <c r="D4201" s="4">
        <v>3.1861457824707</v>
      </c>
      <c r="E4201" s="8">
        <v>-1.05405592918396</v>
      </c>
      <c r="F4201" s="4">
        <v>9.7467384338378906</v>
      </c>
      <c r="G4201" s="9">
        <v>-32.101768493652301</v>
      </c>
      <c r="H4201" s="9">
        <v>-4.7118864059448198</v>
      </c>
      <c r="I4201" s="9">
        <v>-0.60272622108458995</v>
      </c>
      <c r="J4201" s="8">
        <v>4</v>
      </c>
    </row>
    <row r="4202" spans="1:10" x14ac:dyDescent="0.3">
      <c r="A4202" s="9">
        <v>16</v>
      </c>
      <c r="B4202" s="9">
        <v>1587515214424</v>
      </c>
      <c r="C4202" s="9">
        <v>27</v>
      </c>
      <c r="D4202" s="4">
        <v>3.1763443946838299</v>
      </c>
      <c r="E4202" s="8">
        <v>-1.0459741353988601</v>
      </c>
      <c r="F4202" s="4">
        <v>9.7498264312744105</v>
      </c>
      <c r="G4202" s="9">
        <v>-32.3984985351562</v>
      </c>
      <c r="H4202" s="9">
        <v>-0.96583217382430997</v>
      </c>
      <c r="I4202" s="9">
        <v>-0.88265430927277</v>
      </c>
      <c r="J4202" s="8">
        <v>4</v>
      </c>
    </row>
    <row r="4203" spans="1:10" x14ac:dyDescent="0.3">
      <c r="A4203" s="9">
        <v>16</v>
      </c>
      <c r="B4203" s="9">
        <v>1587515214424</v>
      </c>
      <c r="C4203" s="9">
        <v>27</v>
      </c>
      <c r="D4203" s="4">
        <v>3.1592388153076101</v>
      </c>
      <c r="E4203" s="8">
        <v>-1.035449385643</v>
      </c>
      <c r="F4203" s="4">
        <v>9.7549314498901296</v>
      </c>
      <c r="G4203" s="9">
        <v>-32.067287445068303</v>
      </c>
      <c r="H4203" s="9">
        <v>3.9393951892852801</v>
      </c>
      <c r="I4203" s="9">
        <v>-2.1691033840179399</v>
      </c>
      <c r="J4203" s="8">
        <v>4</v>
      </c>
    </row>
    <row r="4204" spans="1:10" x14ac:dyDescent="0.3">
      <c r="A4204" s="9">
        <v>16</v>
      </c>
      <c r="B4204" s="9">
        <v>1587515214424</v>
      </c>
      <c r="C4204" s="9">
        <v>27</v>
      </c>
      <c r="D4204" s="4">
        <v>3.1353611946105899</v>
      </c>
      <c r="E4204" s="8">
        <v>-1.0220820903778001</v>
      </c>
      <c r="F4204" s="4">
        <v>9.7617759704589808</v>
      </c>
      <c r="G4204" s="9">
        <v>-31.783208847045898</v>
      </c>
      <c r="H4204" s="9">
        <v>-3.15434646606445</v>
      </c>
      <c r="I4204" s="9">
        <v>-1.81699550151825</v>
      </c>
      <c r="J4204" s="8">
        <v>4</v>
      </c>
    </row>
    <row r="4205" spans="1:10" x14ac:dyDescent="0.3">
      <c r="A4205" s="9">
        <v>16</v>
      </c>
      <c r="B4205" s="9">
        <v>1587515214424</v>
      </c>
      <c r="C4205" s="9">
        <v>27</v>
      </c>
      <c r="D4205" s="4">
        <v>3.10541439056396</v>
      </c>
      <c r="E4205" s="8">
        <v>-1.00546991825103</v>
      </c>
      <c r="F4205" s="4">
        <v>9.7699966430663991</v>
      </c>
      <c r="G4205" s="9">
        <v>-31.3140544891357</v>
      </c>
      <c r="H4205" s="9">
        <v>-5.0164828300476101</v>
      </c>
      <c r="I4205" s="9">
        <v>-1.59416723251343</v>
      </c>
      <c r="J4205" s="8">
        <v>4</v>
      </c>
    </row>
    <row r="4206" spans="1:10" x14ac:dyDescent="0.3">
      <c r="A4206" s="9">
        <v>16</v>
      </c>
      <c r="B4206" s="9">
        <v>1587515214424</v>
      </c>
      <c r="C4206" s="9">
        <v>27</v>
      </c>
      <c r="D4206" s="4">
        <v>3.0702087879180899</v>
      </c>
      <c r="E4206" s="8">
        <v>-0.98522526025772095</v>
      </c>
      <c r="F4206" s="4">
        <v>9.7791261672973597</v>
      </c>
      <c r="G4206" s="9">
        <v>-30.170646667480401</v>
      </c>
      <c r="H4206" s="9">
        <v>3.9893052577972399</v>
      </c>
      <c r="I4206" s="9">
        <v>-2.02911400794983</v>
      </c>
      <c r="J4206" s="8">
        <v>4</v>
      </c>
    </row>
    <row r="4207" spans="1:10" x14ac:dyDescent="0.3">
      <c r="A4207" s="9">
        <v>16</v>
      </c>
      <c r="B4207" s="9">
        <v>1587515214424</v>
      </c>
      <c r="C4207" s="9">
        <v>27</v>
      </c>
      <c r="D4207" s="4">
        <v>3.03060603141784</v>
      </c>
      <c r="E4207" s="8">
        <v>-0.96099990606307895</v>
      </c>
      <c r="F4207" s="4">
        <v>9.7886161804199201</v>
      </c>
      <c r="G4207" s="9">
        <v>-30.966218948364201</v>
      </c>
      <c r="H4207" s="9">
        <v>3.8556969165802002</v>
      </c>
      <c r="I4207" s="9">
        <v>-0.91555696725845004</v>
      </c>
      <c r="J4207" s="8">
        <v>4</v>
      </c>
    </row>
    <row r="4208" spans="1:10" x14ac:dyDescent="0.3">
      <c r="A4208" s="9">
        <v>16</v>
      </c>
      <c r="B4208" s="9">
        <v>1587515214424</v>
      </c>
      <c r="C4208" s="9">
        <v>27</v>
      </c>
      <c r="D4208" s="4">
        <v>2.9874746799468901</v>
      </c>
      <c r="E4208" s="8">
        <v>-0.93251055479049605</v>
      </c>
      <c r="F4208" s="4">
        <v>9.7978925704956001</v>
      </c>
      <c r="G4208" s="9">
        <v>-31.252719879150298</v>
      </c>
      <c r="H4208" s="9">
        <v>-4.1869535446167001</v>
      </c>
      <c r="I4208" s="9">
        <v>-0.98510241508483998</v>
      </c>
      <c r="J4208" s="8">
        <v>4</v>
      </c>
    </row>
    <row r="4209" spans="1:10" x14ac:dyDescent="0.3">
      <c r="A4209" s="9">
        <v>16</v>
      </c>
      <c r="B4209" s="9">
        <v>1587515214424</v>
      </c>
      <c r="C4209" s="9">
        <v>27</v>
      </c>
      <c r="D4209" s="4">
        <v>2.9416606426239</v>
      </c>
      <c r="E4209" s="8">
        <v>-0.89957755804061801</v>
      </c>
      <c r="F4209" s="4">
        <v>9.8064079284667898</v>
      </c>
      <c r="G4209" s="9">
        <v>-29.3094882965087</v>
      </c>
      <c r="H4209" s="9">
        <v>-1.89740991592407</v>
      </c>
      <c r="I4209" s="9">
        <v>-1.17898321151733</v>
      </c>
      <c r="J4209" s="8">
        <v>4</v>
      </c>
    </row>
    <row r="4210" spans="1:10" x14ac:dyDescent="0.3">
      <c r="A4210" s="9">
        <v>16</v>
      </c>
      <c r="B4210" s="9">
        <v>1587515214448</v>
      </c>
      <c r="C4210" s="9">
        <v>27</v>
      </c>
      <c r="D4210" s="4">
        <v>2.8939692974090501</v>
      </c>
      <c r="E4210" s="8">
        <v>-0.86217921972274703</v>
      </c>
      <c r="F4210" s="4">
        <v>9.8136730194091797</v>
      </c>
      <c r="G4210" s="9">
        <v>-30.5158672332763</v>
      </c>
      <c r="H4210" s="9">
        <v>2.8192834854125999</v>
      </c>
      <c r="I4210" s="9">
        <v>0.10293412208557</v>
      </c>
      <c r="J4210" s="8">
        <v>4</v>
      </c>
    </row>
    <row r="4211" spans="1:10" x14ac:dyDescent="0.3">
      <c r="A4211" s="9">
        <v>16</v>
      </c>
      <c r="B4211" s="9">
        <v>1587515214482</v>
      </c>
      <c r="C4211" s="9">
        <v>27</v>
      </c>
      <c r="D4211" s="4">
        <v>2.84514951705932</v>
      </c>
      <c r="E4211" s="8">
        <v>-0.82050174474716098</v>
      </c>
      <c r="F4211" s="4">
        <v>9.8192844390869105</v>
      </c>
      <c r="G4211" s="9">
        <v>-29.102029800415</v>
      </c>
      <c r="H4211" s="9">
        <v>-0.40783965587616</v>
      </c>
      <c r="I4211" s="9">
        <v>-1.5343879461288501</v>
      </c>
      <c r="J4211" s="8">
        <v>4</v>
      </c>
    </row>
    <row r="4212" spans="1:10" x14ac:dyDescent="0.3">
      <c r="A4212" s="9">
        <v>16</v>
      </c>
      <c r="B4212" s="9">
        <v>1587515214505</v>
      </c>
      <c r="C4212" s="9">
        <v>27</v>
      </c>
      <c r="D4212" s="4">
        <v>2.7958812713622998</v>
      </c>
      <c r="E4212" s="8">
        <v>-0.77496224641799905</v>
      </c>
      <c r="F4212" s="4">
        <v>9.8229465484619105</v>
      </c>
      <c r="G4212" s="9">
        <v>-28.7356643676757</v>
      </c>
      <c r="H4212" s="9">
        <v>-1.7493538856506301</v>
      </c>
      <c r="I4212" s="9">
        <v>-0.82320606708527</v>
      </c>
      <c r="J4212" s="8">
        <v>4</v>
      </c>
    </row>
    <row r="4213" spans="1:10" x14ac:dyDescent="0.3">
      <c r="A4213" s="9">
        <v>16</v>
      </c>
      <c r="B4213" s="9">
        <v>1587515214542</v>
      </c>
      <c r="C4213" s="9">
        <v>27</v>
      </c>
      <c r="D4213" s="4">
        <v>2.7467665672302202</v>
      </c>
      <c r="E4213" s="8">
        <v>-0.72620123624801602</v>
      </c>
      <c r="F4213" s="4">
        <v>9.8244752883911097</v>
      </c>
      <c r="G4213" s="9">
        <v>-27.880998611450199</v>
      </c>
      <c r="H4213" s="9">
        <v>0.10093450546265</v>
      </c>
      <c r="I4213" s="9">
        <v>-0.83831673860550004</v>
      </c>
      <c r="J4213" s="8">
        <v>4</v>
      </c>
    </row>
    <row r="4214" spans="1:10" x14ac:dyDescent="0.3">
      <c r="A4214" s="9">
        <v>16</v>
      </c>
      <c r="B4214" s="9">
        <v>1587515214561</v>
      </c>
      <c r="C4214" s="9">
        <v>27</v>
      </c>
      <c r="D4214" s="4">
        <v>2.6983263492584202</v>
      </c>
      <c r="E4214" s="8">
        <v>-0.675054490566253</v>
      </c>
      <c r="F4214" s="4">
        <v>9.8237886428833008</v>
      </c>
      <c r="G4214" s="9">
        <v>-28.252405166625898</v>
      </c>
      <c r="H4214" s="9">
        <v>0.31137681007384999</v>
      </c>
      <c r="I4214" s="9">
        <v>-1.27439737319946</v>
      </c>
      <c r="J4214" s="8">
        <v>4</v>
      </c>
    </row>
    <row r="4215" spans="1:10" x14ac:dyDescent="0.3">
      <c r="A4215" s="9">
        <v>16</v>
      </c>
      <c r="B4215" s="9">
        <v>1587515214600</v>
      </c>
      <c r="C4215" s="9">
        <v>27</v>
      </c>
      <c r="D4215" s="4">
        <v>2.6509997844696001</v>
      </c>
      <c r="E4215" s="8">
        <v>-0.62250733375549305</v>
      </c>
      <c r="F4215" s="4">
        <v>9.8209037780761701</v>
      </c>
      <c r="G4215" s="9">
        <v>-28.260360717773398</v>
      </c>
      <c r="H4215" s="9">
        <v>0.72742909193038996</v>
      </c>
      <c r="I4215" s="9">
        <v>-0.53751808404921997</v>
      </c>
      <c r="J4215" s="8">
        <v>4</v>
      </c>
    </row>
    <row r="4216" spans="1:10" x14ac:dyDescent="0.3">
      <c r="A4216" s="9">
        <v>16</v>
      </c>
      <c r="B4216" s="9">
        <v>1587515214619</v>
      </c>
      <c r="C4216" s="9">
        <v>27</v>
      </c>
      <c r="D4216" s="4">
        <v>2.6051399707794101</v>
      </c>
      <c r="E4216" s="8">
        <v>-0.56962341070175104</v>
      </c>
      <c r="F4216" s="4">
        <v>9.8159418106079102</v>
      </c>
      <c r="G4216" s="9">
        <v>-26.5369472503662</v>
      </c>
      <c r="H4216" s="9">
        <v>-1.8930830061440002E-2</v>
      </c>
      <c r="I4216" s="9">
        <v>-0.72850292921065996</v>
      </c>
      <c r="J4216" s="8">
        <v>4</v>
      </c>
    </row>
    <row r="4217" spans="1:10" x14ac:dyDescent="0.3">
      <c r="A4217" s="9">
        <v>16</v>
      </c>
      <c r="B4217" s="9">
        <v>1587515214656</v>
      </c>
      <c r="C4217" s="9">
        <v>27</v>
      </c>
      <c r="D4217" s="4">
        <v>2.5610063076019198</v>
      </c>
      <c r="E4217" s="8">
        <v>-0.51745724678039495</v>
      </c>
      <c r="F4217" s="4">
        <v>9.8091287612915004</v>
      </c>
      <c r="G4217" s="9">
        <v>-26.203233718871999</v>
      </c>
      <c r="H4217" s="9">
        <v>0.57793921232223999</v>
      </c>
      <c r="I4217" s="9">
        <v>-1.09761619567871</v>
      </c>
      <c r="J4217" s="8">
        <v>4</v>
      </c>
    </row>
    <row r="4218" spans="1:10" x14ac:dyDescent="0.3">
      <c r="A4218" s="9">
        <v>16</v>
      </c>
      <c r="B4218" s="9">
        <v>1587515214695</v>
      </c>
      <c r="C4218" s="9">
        <v>27</v>
      </c>
      <c r="D4218" s="4">
        <v>2.51875472068786</v>
      </c>
      <c r="E4218" s="8">
        <v>-0.46698898077011097</v>
      </c>
      <c r="F4218" s="4">
        <v>9.8007888793945295</v>
      </c>
      <c r="G4218" s="9">
        <v>-25.502269744873001</v>
      </c>
      <c r="H4218" s="9">
        <v>1.00411081314087</v>
      </c>
      <c r="I4218" s="9">
        <v>-1.3688873052596999</v>
      </c>
      <c r="J4218" s="8">
        <v>4</v>
      </c>
    </row>
    <row r="4219" spans="1:10" x14ac:dyDescent="0.3">
      <c r="A4219" s="9">
        <v>16</v>
      </c>
      <c r="B4219" s="9">
        <v>1587515214714</v>
      </c>
      <c r="C4219" s="9">
        <v>27</v>
      </c>
      <c r="D4219" s="4">
        <v>2.4784195423126198</v>
      </c>
      <c r="E4219" s="8">
        <v>-0.41909995675086897</v>
      </c>
      <c r="F4219" s="4">
        <v>9.79133796691894</v>
      </c>
      <c r="G4219" s="9">
        <v>-24.7249660491943</v>
      </c>
      <c r="H4219" s="9">
        <v>-0.71646720170974998</v>
      </c>
      <c r="I4219" s="9">
        <v>-1.79538249969482</v>
      </c>
      <c r="J4219" s="8">
        <v>4</v>
      </c>
    </row>
    <row r="4220" spans="1:10" x14ac:dyDescent="0.3">
      <c r="A4220" s="9">
        <v>16</v>
      </c>
      <c r="B4220" s="9">
        <v>1587515214752</v>
      </c>
      <c r="C4220" s="9">
        <v>27</v>
      </c>
      <c r="D4220" s="4">
        <v>2.4398910999297998</v>
      </c>
      <c r="E4220" s="8">
        <v>-0.37456092238426197</v>
      </c>
      <c r="F4220" s="4">
        <v>9.7812681198120099</v>
      </c>
      <c r="G4220" s="9">
        <v>-24.580854415893501</v>
      </c>
      <c r="H4220" s="9">
        <v>-1.4802933931350699</v>
      </c>
      <c r="I4220" s="9">
        <v>-1.41268634796143</v>
      </c>
      <c r="J4220" s="8">
        <v>4</v>
      </c>
    </row>
    <row r="4221" spans="1:10" x14ac:dyDescent="0.3">
      <c r="A4221" s="9">
        <v>16</v>
      </c>
      <c r="B4221" s="9">
        <v>1587515214772</v>
      </c>
      <c r="C4221" s="9">
        <v>27</v>
      </c>
      <c r="D4221" s="4">
        <v>2.4028999805450399</v>
      </c>
      <c r="E4221" s="8">
        <v>-0.33401003479957497</v>
      </c>
      <c r="F4221" s="4">
        <v>9.7711181640625</v>
      </c>
      <c r="G4221" s="9">
        <v>-22.24605178833</v>
      </c>
      <c r="H4221" s="9">
        <v>-0.54176801443099998</v>
      </c>
      <c r="I4221" s="9">
        <v>-1.54885685443878</v>
      </c>
      <c r="J4221" s="8">
        <v>4</v>
      </c>
    </row>
    <row r="4222" spans="1:10" x14ac:dyDescent="0.3">
      <c r="A4222" s="9">
        <v>16</v>
      </c>
      <c r="B4222" s="9">
        <v>1587515214812</v>
      </c>
      <c r="C4222" s="9">
        <v>27</v>
      </c>
      <c r="D4222" s="4">
        <v>2.3670091629028298</v>
      </c>
      <c r="E4222" s="8">
        <v>-0.29793563485145502</v>
      </c>
      <c r="F4222" s="4">
        <v>9.7614383697509695</v>
      </c>
      <c r="G4222" s="9">
        <v>-22.082872390746999</v>
      </c>
      <c r="H4222" s="9">
        <v>-1.03759717941284</v>
      </c>
      <c r="I4222" s="9">
        <v>-1.7151808738708501</v>
      </c>
      <c r="J4222" s="8">
        <v>4</v>
      </c>
    </row>
    <row r="4223" spans="1:10" x14ac:dyDescent="0.3">
      <c r="A4223" s="9">
        <v>16</v>
      </c>
      <c r="B4223" s="9">
        <v>1587515214833</v>
      </c>
      <c r="C4223" s="9">
        <v>27</v>
      </c>
      <c r="D4223" s="4">
        <v>2.3316164016723602</v>
      </c>
      <c r="E4223" s="8">
        <v>-0.26667496562004001</v>
      </c>
      <c r="F4223" s="4">
        <v>9.7527694702148402</v>
      </c>
      <c r="G4223" s="9">
        <v>-20.708324432373001</v>
      </c>
      <c r="H4223" s="9">
        <v>1.3711255788803101</v>
      </c>
      <c r="I4223" s="9">
        <v>-2.4167263507843</v>
      </c>
      <c r="J4223" s="8">
        <v>4</v>
      </c>
    </row>
    <row r="4224" spans="1:10" x14ac:dyDescent="0.3">
      <c r="A4224" s="9">
        <v>16</v>
      </c>
      <c r="B4224" s="9">
        <v>1587515214869</v>
      </c>
      <c r="C4224" s="9">
        <v>27</v>
      </c>
      <c r="D4224" s="4">
        <v>2.2959671020507799</v>
      </c>
      <c r="E4224" s="8">
        <v>-0.24041925370693201</v>
      </c>
      <c r="F4224" s="4">
        <v>9.7456474304199201</v>
      </c>
      <c r="G4224" s="9">
        <v>-18.321348190307599</v>
      </c>
      <c r="H4224" s="9">
        <v>0.89333522319794001</v>
      </c>
      <c r="I4224" s="9">
        <v>-2.6531817913055402</v>
      </c>
      <c r="J4224" s="8">
        <v>4</v>
      </c>
    </row>
    <row r="4225" spans="1:10" x14ac:dyDescent="0.3">
      <c r="A4225" s="9">
        <v>16</v>
      </c>
      <c r="B4225" s="9">
        <v>1587515214889</v>
      </c>
      <c r="C4225" s="9">
        <v>27</v>
      </c>
      <c r="D4225" s="4">
        <v>2.25917625427246</v>
      </c>
      <c r="E4225" s="8">
        <v>-0.219218969345092</v>
      </c>
      <c r="F4225" s="4">
        <v>9.74059963226318</v>
      </c>
      <c r="G4225" s="9">
        <v>-18.077039718627901</v>
      </c>
      <c r="H4225" s="9">
        <v>-2.6428256034851101</v>
      </c>
      <c r="I4225" s="9">
        <v>-3.26544857025146</v>
      </c>
      <c r="J4225" s="8">
        <v>4</v>
      </c>
    </row>
    <row r="4226" spans="1:10" x14ac:dyDescent="0.3">
      <c r="A4226" s="9">
        <v>16</v>
      </c>
      <c r="B4226" s="9">
        <v>1587515214928</v>
      </c>
      <c r="C4226" s="9">
        <v>27</v>
      </c>
      <c r="D4226" s="4">
        <v>2.2202517986297599</v>
      </c>
      <c r="E4226" s="8">
        <v>-0.202990442514419</v>
      </c>
      <c r="F4226" s="4">
        <v>9.7381124496459908</v>
      </c>
      <c r="G4226" s="9">
        <v>-17.173454284667901</v>
      </c>
      <c r="H4226" s="9">
        <v>-1.7721650600433301</v>
      </c>
      <c r="I4226" s="9">
        <v>-4.4275746345520002</v>
      </c>
      <c r="J4226" s="8">
        <v>4</v>
      </c>
    </row>
    <row r="4227" spans="1:10" x14ac:dyDescent="0.3">
      <c r="A4227" s="9">
        <v>16</v>
      </c>
      <c r="B4227" s="9">
        <v>1587515214967</v>
      </c>
      <c r="C4227" s="9">
        <v>27</v>
      </c>
      <c r="D4227" s="4">
        <v>2.17811822891235</v>
      </c>
      <c r="E4227" s="8">
        <v>-0.19152539968490601</v>
      </c>
      <c r="F4227" s="4">
        <v>9.73858547210693</v>
      </c>
      <c r="G4227" s="9">
        <v>-15.355129241943301</v>
      </c>
      <c r="H4227" s="9">
        <v>0.32964226603508001</v>
      </c>
      <c r="I4227" s="9">
        <v>-3.2306747436523402</v>
      </c>
      <c r="J4227" s="8">
        <v>4</v>
      </c>
    </row>
    <row r="4228" spans="1:10" x14ac:dyDescent="0.3">
      <c r="A4228" s="9">
        <v>16</v>
      </c>
      <c r="B4228" s="9">
        <v>1587515214983</v>
      </c>
      <c r="C4228" s="9">
        <v>27</v>
      </c>
      <c r="D4228" s="4">
        <v>2.1316444873809801</v>
      </c>
      <c r="E4228" s="8">
        <v>-0.184505149722099</v>
      </c>
      <c r="F4228" s="4">
        <v>9.7422876358032209</v>
      </c>
      <c r="G4228" s="9">
        <v>-13.6171216964721</v>
      </c>
      <c r="H4228" s="9">
        <v>0.30766895413398998</v>
      </c>
      <c r="I4228" s="9">
        <v>-2.9187204837799099</v>
      </c>
      <c r="J4228" s="8">
        <v>4</v>
      </c>
    </row>
    <row r="4229" spans="1:10" x14ac:dyDescent="0.3">
      <c r="A4229" s="9">
        <v>16</v>
      </c>
      <c r="B4229" s="9">
        <v>1587515215021</v>
      </c>
      <c r="C4229" s="9">
        <v>27</v>
      </c>
      <c r="D4229" s="4">
        <v>2.0796818733215301</v>
      </c>
      <c r="E4229" s="8">
        <v>-0.18151895701885201</v>
      </c>
      <c r="F4229" s="4">
        <v>9.7493238449096609</v>
      </c>
      <c r="G4229" s="9">
        <v>-12.5078573226928</v>
      </c>
      <c r="H4229" s="9">
        <v>8.8751971721650003E-2</v>
      </c>
      <c r="I4229" s="9">
        <v>-2.9965860843658398</v>
      </c>
      <c r="J4229" s="8">
        <v>4</v>
      </c>
    </row>
    <row r="4230" spans="1:10" x14ac:dyDescent="0.3">
      <c r="A4230" s="9">
        <v>16</v>
      </c>
      <c r="B4230" s="9">
        <v>1587515215041</v>
      </c>
      <c r="C4230" s="9">
        <v>27</v>
      </c>
      <c r="D4230" s="4">
        <v>2.0211148262023899</v>
      </c>
      <c r="E4230" s="8">
        <v>-0.18208323419094</v>
      </c>
      <c r="F4230" s="4">
        <v>9.7596120834350497</v>
      </c>
      <c r="G4230" s="9">
        <v>-11.4341678619384</v>
      </c>
      <c r="H4230" s="9">
        <v>-1.32178938388824</v>
      </c>
      <c r="I4230" s="9">
        <v>-1.9354896545410201</v>
      </c>
      <c r="J4230" s="8">
        <v>4</v>
      </c>
    </row>
    <row r="4231" spans="1:10" x14ac:dyDescent="0.3">
      <c r="A4231" s="9">
        <v>16</v>
      </c>
      <c r="B4231" s="9">
        <v>1587515215078</v>
      </c>
      <c r="C4231" s="9">
        <v>27</v>
      </c>
      <c r="D4231" s="4">
        <v>1.9549216032028101</v>
      </c>
      <c r="E4231" s="8">
        <v>-0.18565952777862499</v>
      </c>
      <c r="F4231" s="4">
        <v>9.7728738784790004</v>
      </c>
      <c r="G4231" s="9">
        <v>-10.2501125335693</v>
      </c>
      <c r="H4231" s="9">
        <v>-1.2324560880661</v>
      </c>
      <c r="I4231" s="9">
        <v>-1.57760977745056</v>
      </c>
      <c r="J4231" s="8">
        <v>4</v>
      </c>
    </row>
    <row r="4232" spans="1:10" x14ac:dyDescent="0.3">
      <c r="A4232" s="9">
        <v>16</v>
      </c>
      <c r="B4232" s="9">
        <v>1587515215098</v>
      </c>
      <c r="C4232" s="9">
        <v>27</v>
      </c>
      <c r="D4232" s="4">
        <v>1.8802403211593599</v>
      </c>
      <c r="E4232" s="8">
        <v>-0.19166655838489499</v>
      </c>
      <c r="F4232" s="4">
        <v>9.7886428833007795</v>
      </c>
      <c r="G4232" s="9">
        <v>-9.35369968414307</v>
      </c>
      <c r="H4232" s="9">
        <v>1.6658242940902701</v>
      </c>
      <c r="I4232" s="9">
        <v>-1.6343904733657799</v>
      </c>
      <c r="J4232" s="8">
        <v>4</v>
      </c>
    </row>
    <row r="4233" spans="1:10" x14ac:dyDescent="0.3">
      <c r="A4233" s="9">
        <v>16</v>
      </c>
      <c r="B4233" s="9">
        <v>1587515215135</v>
      </c>
      <c r="C4233" s="9">
        <v>27</v>
      </c>
      <c r="D4233" s="4">
        <v>1.7964285612106301</v>
      </c>
      <c r="E4233" s="8">
        <v>-0.19948492944240501</v>
      </c>
      <c r="F4233" s="4">
        <v>9.8062877655029297</v>
      </c>
      <c r="G4233" s="9">
        <v>-7.6725769042968803</v>
      </c>
      <c r="H4233" s="9">
        <v>0.30224186182022</v>
      </c>
      <c r="I4233" s="9">
        <v>-0.66085660457610995</v>
      </c>
      <c r="J4233" s="8">
        <v>4</v>
      </c>
    </row>
    <row r="4234" spans="1:10" x14ac:dyDescent="0.3">
      <c r="A4234" s="9">
        <v>16</v>
      </c>
      <c r="B4234" s="9">
        <v>1587515215174</v>
      </c>
      <c r="C4234" s="9">
        <v>27</v>
      </c>
      <c r="D4234" s="4">
        <v>1.70311367511749</v>
      </c>
      <c r="E4234" s="8">
        <v>-0.208467572927474</v>
      </c>
      <c r="F4234" s="4">
        <v>9.8250484466552699</v>
      </c>
      <c r="G4234" s="9">
        <v>-7.1684517860412598</v>
      </c>
      <c r="H4234" s="9">
        <v>-2.7496852874755899</v>
      </c>
      <c r="I4234" s="9">
        <v>1.6604963690040001E-2</v>
      </c>
      <c r="J4234" s="8">
        <v>4</v>
      </c>
    </row>
    <row r="4235" spans="1:10" x14ac:dyDescent="0.3">
      <c r="A4235" s="9">
        <v>16</v>
      </c>
      <c r="B4235" s="9">
        <v>1587515215194</v>
      </c>
      <c r="C4235" s="9">
        <v>27</v>
      </c>
      <c r="D4235" s="4">
        <v>1.60024070739746</v>
      </c>
      <c r="E4235" s="8">
        <v>-0.217964857816696</v>
      </c>
      <c r="F4235" s="4">
        <v>9.8440971374511701</v>
      </c>
      <c r="G4235" s="9">
        <v>-6.9182314872741699</v>
      </c>
      <c r="H4235" s="9">
        <v>2.1060624122619598</v>
      </c>
      <c r="I4235" s="9">
        <v>0.83009737730026001</v>
      </c>
      <c r="J4235" s="8">
        <v>4</v>
      </c>
    </row>
    <row r="4236" spans="1:10" x14ac:dyDescent="0.3">
      <c r="A4236" s="9">
        <v>16</v>
      </c>
      <c r="B4236" s="9">
        <v>1587515215232</v>
      </c>
      <c r="C4236" s="9">
        <v>27</v>
      </c>
      <c r="D4236" s="4">
        <v>1.48812675476074</v>
      </c>
      <c r="E4236" s="8">
        <v>-0.22735504806041701</v>
      </c>
      <c r="F4236" s="4">
        <v>9.8626232147216797</v>
      </c>
      <c r="G4236" s="9">
        <v>-5.6663455963134801</v>
      </c>
      <c r="H4236" s="9">
        <v>3.5862498283386199</v>
      </c>
      <c r="I4236" s="9">
        <v>1.7824454307556199</v>
      </c>
      <c r="J4236" s="8">
        <v>4</v>
      </c>
    </row>
    <row r="4237" spans="1:10" x14ac:dyDescent="0.3">
      <c r="A4237" s="9">
        <v>16</v>
      </c>
      <c r="B4237" s="9">
        <v>1587515215252</v>
      </c>
      <c r="C4237" s="9">
        <v>27</v>
      </c>
      <c r="D4237" s="4">
        <v>1.3675163984298699</v>
      </c>
      <c r="E4237" s="8">
        <v>-0.23607932031154599</v>
      </c>
      <c r="F4237" s="4">
        <v>9.8799142837524396</v>
      </c>
      <c r="G4237" s="9">
        <v>-5.7665028572082502</v>
      </c>
      <c r="H4237" s="9">
        <v>-4.07401323318481</v>
      </c>
      <c r="I4237" s="9">
        <v>1.9265999794006301</v>
      </c>
      <c r="J4237" s="8">
        <v>4</v>
      </c>
    </row>
    <row r="4238" spans="1:10" x14ac:dyDescent="0.3">
      <c r="A4238" s="9">
        <v>16</v>
      </c>
      <c r="B4238" s="9">
        <v>1587515215292</v>
      </c>
      <c r="C4238" s="9">
        <v>27</v>
      </c>
      <c r="D4238" s="4">
        <v>1.2396205663680999</v>
      </c>
      <c r="E4238" s="8">
        <v>-0.24368801712989799</v>
      </c>
      <c r="F4238" s="4">
        <v>9.89540290832519</v>
      </c>
      <c r="G4238" s="9">
        <v>-4.9116921424865696</v>
      </c>
      <c r="H4238" s="9">
        <v>-2.42135834693909</v>
      </c>
      <c r="I4238" s="9">
        <v>1.1372879743576001</v>
      </c>
      <c r="J4238" s="8">
        <v>4</v>
      </c>
    </row>
    <row r="4239" spans="1:10" x14ac:dyDescent="0.3">
      <c r="A4239" s="9">
        <v>16</v>
      </c>
      <c r="B4239" s="9">
        <v>1587515215311</v>
      </c>
      <c r="C4239" s="9">
        <v>27</v>
      </c>
      <c r="D4239" s="4">
        <v>1.1061205863952599</v>
      </c>
      <c r="E4239" s="8">
        <v>-0.24987538158893499</v>
      </c>
      <c r="F4239" s="4">
        <v>9.9086875915527308</v>
      </c>
      <c r="G4239" s="9">
        <v>-4.4925231933593803</v>
      </c>
      <c r="H4239" s="9">
        <v>5.40893650054932</v>
      </c>
      <c r="I4239" s="9">
        <v>1.87853920459747</v>
      </c>
      <c r="J4239" s="8">
        <v>4</v>
      </c>
    </row>
    <row r="4240" spans="1:10" x14ac:dyDescent="0.3">
      <c r="A4240" s="9">
        <v>16</v>
      </c>
      <c r="B4240" s="9">
        <v>1587515215349</v>
      </c>
      <c r="C4240" s="9">
        <v>27</v>
      </c>
      <c r="D4240" s="4">
        <v>0.96912908554077104</v>
      </c>
      <c r="E4240" s="8">
        <v>-0.25447335839271501</v>
      </c>
      <c r="F4240" s="4">
        <v>9.9195346832275302</v>
      </c>
      <c r="G4240" s="9">
        <v>-4.1326408386230504</v>
      </c>
      <c r="H4240" s="9">
        <v>-1.5085194110870399</v>
      </c>
      <c r="I4240" s="9">
        <v>2.0352754592895499</v>
      </c>
      <c r="J4240" s="8">
        <v>4</v>
      </c>
    </row>
    <row r="4241" spans="1:10" x14ac:dyDescent="0.3">
      <c r="A4241" s="9">
        <v>16</v>
      </c>
      <c r="B4241" s="9">
        <v>1587515215369</v>
      </c>
      <c r="C4241" s="9">
        <v>27</v>
      </c>
      <c r="D4241" s="4">
        <v>0.83111369609832697</v>
      </c>
      <c r="E4241" s="8">
        <v>-0.257420033216476</v>
      </c>
      <c r="F4241" s="4">
        <v>9.9278612136840803</v>
      </c>
      <c r="G4241" s="9">
        <v>-4.0500631332397496</v>
      </c>
      <c r="H4241" s="9">
        <v>-5.3710184097290004</v>
      </c>
      <c r="I4241" s="9">
        <v>1.73880314826965</v>
      </c>
      <c r="J4241" s="8">
        <v>4</v>
      </c>
    </row>
    <row r="4242" spans="1:10" x14ac:dyDescent="0.3">
      <c r="A4242" s="9">
        <v>16</v>
      </c>
      <c r="B4242" s="9">
        <v>1587515215406</v>
      </c>
      <c r="C4242" s="9">
        <v>27</v>
      </c>
      <c r="D4242" s="4">
        <v>0.69479262828826904</v>
      </c>
      <c r="E4242" s="8">
        <v>-0.25873339176177901</v>
      </c>
      <c r="F4242" s="4">
        <v>9.9336967468261701</v>
      </c>
      <c r="G4242" s="9">
        <v>-3.6032330989837602</v>
      </c>
      <c r="H4242" s="9">
        <v>3.22361493110657</v>
      </c>
      <c r="I4242" s="9">
        <v>2.0279271602630602</v>
      </c>
      <c r="J4242" s="8">
        <v>4</v>
      </c>
    </row>
    <row r="4243" spans="1:10" x14ac:dyDescent="0.3">
      <c r="A4243" s="9">
        <v>16</v>
      </c>
      <c r="B4243" s="9">
        <v>1587515215443</v>
      </c>
      <c r="C4243" s="9">
        <v>27</v>
      </c>
      <c r="D4243" s="4">
        <v>0.563007593154907</v>
      </c>
      <c r="E4243" s="8">
        <v>-0.25849172472953702</v>
      </c>
      <c r="F4243" s="4">
        <v>9.9371604919433594</v>
      </c>
      <c r="G4243" s="9">
        <v>-3.5199837684631299</v>
      </c>
      <c r="H4243" s="9">
        <v>3.8957216739654501</v>
      </c>
      <c r="I4243" s="9">
        <v>1.1831370592117301</v>
      </c>
      <c r="J4243" s="8">
        <v>4</v>
      </c>
    </row>
    <row r="4244" spans="1:10" x14ac:dyDescent="0.3">
      <c r="A4244" s="9">
        <v>16</v>
      </c>
      <c r="B4244" s="9">
        <v>1587515215461</v>
      </c>
      <c r="C4244" s="9">
        <v>27</v>
      </c>
      <c r="D4244" s="4">
        <v>0.43858018517494202</v>
      </c>
      <c r="E4244" s="8">
        <v>-0.256819188594818</v>
      </c>
      <c r="F4244" s="4">
        <v>9.9384469985961896</v>
      </c>
      <c r="G4244" s="9">
        <v>-2.9164476394653298</v>
      </c>
      <c r="H4244" s="9">
        <v>-5.1526627540588397</v>
      </c>
      <c r="I4244" s="9">
        <v>-6.3184134662150004E-2</v>
      </c>
      <c r="J4244" s="8">
        <v>4</v>
      </c>
    </row>
    <row r="4245" spans="1:10" x14ac:dyDescent="0.3">
      <c r="A4245" s="9">
        <v>16</v>
      </c>
      <c r="B4245" s="9">
        <v>1587515215500</v>
      </c>
      <c r="C4245" s="9">
        <v>27</v>
      </c>
      <c r="D4245" s="4">
        <v>0.32415825128555298</v>
      </c>
      <c r="E4245" s="8">
        <v>-0.253885358572006</v>
      </c>
      <c r="F4245" s="4">
        <v>9.9377994537353498</v>
      </c>
      <c r="G4245" s="9">
        <v>-2.6807508468627899</v>
      </c>
      <c r="H4245" s="9">
        <v>-2.9362761974334699</v>
      </c>
      <c r="I4245" s="9">
        <v>-0.39684402942656999</v>
      </c>
      <c r="J4245" s="8">
        <v>4</v>
      </c>
    </row>
    <row r="4246" spans="1:10" x14ac:dyDescent="0.3">
      <c r="A4246" s="9">
        <v>16</v>
      </c>
      <c r="B4246" s="9">
        <v>1587515215520</v>
      </c>
      <c r="C4246" s="9">
        <v>27</v>
      </c>
      <c r="D4246" s="4">
        <v>0.22206586599349901</v>
      </c>
      <c r="E4246" s="8">
        <v>-0.24991244077682401</v>
      </c>
      <c r="F4246" s="4">
        <v>9.9354915618896396</v>
      </c>
      <c r="G4246" s="9">
        <v>-1.64120697975159</v>
      </c>
      <c r="H4246" s="9">
        <v>5.0364470481872603</v>
      </c>
      <c r="I4246" s="9">
        <v>-1.06808257102966</v>
      </c>
      <c r="J4246" s="8">
        <v>4</v>
      </c>
    </row>
    <row r="4247" spans="1:10" x14ac:dyDescent="0.3">
      <c r="A4247" s="9">
        <v>16</v>
      </c>
      <c r="B4247" s="9">
        <v>1587515215558</v>
      </c>
      <c r="C4247" s="9">
        <v>27</v>
      </c>
      <c r="D4247" s="4">
        <v>0.13416749238967801</v>
      </c>
      <c r="E4247" s="8">
        <v>-0.245178952813148</v>
      </c>
      <c r="F4247" s="4">
        <v>9.93182277679443</v>
      </c>
      <c r="G4247" s="9">
        <v>-0.88588142395019998</v>
      </c>
      <c r="H4247" s="9">
        <v>0.28987663984299</v>
      </c>
      <c r="I4247" s="9">
        <v>-1.5326164960861199</v>
      </c>
      <c r="J4247" s="8">
        <v>4</v>
      </c>
    </row>
    <row r="4248" spans="1:10" x14ac:dyDescent="0.3">
      <c r="A4248" s="9">
        <v>16</v>
      </c>
      <c r="B4248" s="9">
        <v>1587515215578</v>
      </c>
      <c r="C4248" s="9">
        <v>27</v>
      </c>
      <c r="D4248" s="4">
        <v>6.1750479042529997E-2</v>
      </c>
      <c r="E4248" s="8">
        <v>-0.24002516269683799</v>
      </c>
      <c r="F4248" s="4">
        <v>9.9271144866943306</v>
      </c>
      <c r="G4248" s="9">
        <v>4.4187460094689997E-2</v>
      </c>
      <c r="H4248" s="9">
        <v>-5.7625412940979004</v>
      </c>
      <c r="I4248" s="9">
        <v>-1.3517936468124401</v>
      </c>
      <c r="J4248" s="8">
        <v>4</v>
      </c>
    </row>
    <row r="4249" spans="1:10" x14ac:dyDescent="0.3">
      <c r="A4249" s="9">
        <v>16</v>
      </c>
      <c r="B4249" s="9">
        <v>1587515215616</v>
      </c>
      <c r="C4249" s="9">
        <v>27</v>
      </c>
      <c r="D4249" s="4">
        <v>5.4351347498595697E-3</v>
      </c>
      <c r="E4249" s="8">
        <v>-0.23486173152923501</v>
      </c>
      <c r="F4249" s="4">
        <v>9.92169094085693</v>
      </c>
      <c r="G4249" s="9">
        <v>1.5122027397155799</v>
      </c>
      <c r="H4249" s="9">
        <v>1.7210551500320399</v>
      </c>
      <c r="I4249" s="9">
        <v>-1.4824031591415401</v>
      </c>
      <c r="J4249" s="8">
        <v>4</v>
      </c>
    </row>
    <row r="4250" spans="1:10" x14ac:dyDescent="0.3">
      <c r="A4250" s="9">
        <v>16</v>
      </c>
      <c r="B4250" s="9">
        <v>1587515215951</v>
      </c>
      <c r="C4250" s="9">
        <v>27</v>
      </c>
      <c r="D4250" s="4">
        <v>-3.4872047603130299E-2</v>
      </c>
      <c r="E4250" s="8">
        <v>-0.23017039895057601</v>
      </c>
      <c r="F4250" s="4">
        <v>9.9158658981323207</v>
      </c>
      <c r="G4250" s="9">
        <v>1.4743498563766499</v>
      </c>
      <c r="H4250" s="9">
        <v>5.2746233940124503</v>
      </c>
      <c r="I4250" s="9">
        <v>-1.1194871664047199</v>
      </c>
      <c r="J4250" s="8">
        <v>4</v>
      </c>
    </row>
    <row r="4251" spans="1:10" x14ac:dyDescent="0.3">
      <c r="A4251" s="9">
        <v>16</v>
      </c>
      <c r="B4251" s="9">
        <v>1587515215951</v>
      </c>
      <c r="C4251" s="9">
        <v>27</v>
      </c>
      <c r="D4251" s="4">
        <v>-5.9976805001497199E-2</v>
      </c>
      <c r="E4251" s="8">
        <v>-0.226497337222099</v>
      </c>
      <c r="F4251" s="4">
        <v>9.9099426269531197</v>
      </c>
      <c r="G4251" s="9">
        <v>2.0052351951599099</v>
      </c>
      <c r="H4251" s="9">
        <v>-3.7245419025421098</v>
      </c>
      <c r="I4251" s="9">
        <v>-1.28097724914551</v>
      </c>
      <c r="J4251" s="8">
        <v>4</v>
      </c>
    </row>
    <row r="4252" spans="1:10" x14ac:dyDescent="0.3">
      <c r="A4252" s="9">
        <v>16</v>
      </c>
      <c r="B4252" s="9">
        <v>1587515215951</v>
      </c>
      <c r="C4252" s="9">
        <v>27</v>
      </c>
      <c r="D4252" s="4">
        <v>-7.1351304650306702E-2</v>
      </c>
      <c r="E4252" s="8">
        <v>-0.224445641040802</v>
      </c>
      <c r="F4252" s="4">
        <v>9.9041967391967702</v>
      </c>
      <c r="G4252" s="9">
        <v>3.22555708885193</v>
      </c>
      <c r="H4252" s="9">
        <v>-5.4000773429870597</v>
      </c>
      <c r="I4252" s="9">
        <v>-1.3354307413101201</v>
      </c>
      <c r="J4252" s="8">
        <v>4</v>
      </c>
    </row>
    <row r="4253" spans="1:10" x14ac:dyDescent="0.3">
      <c r="A4253" s="9">
        <v>16</v>
      </c>
      <c r="B4253" s="9">
        <v>1587515215951</v>
      </c>
      <c r="C4253" s="9">
        <v>27</v>
      </c>
      <c r="D4253" s="4">
        <v>-7.1046784520149203E-2</v>
      </c>
      <c r="E4253" s="8">
        <v>-0.22464996576309201</v>
      </c>
      <c r="F4253" s="4">
        <v>9.8988447189331001</v>
      </c>
      <c r="G4253" s="9">
        <v>3.3732876777648899</v>
      </c>
      <c r="H4253" s="9">
        <v>3.03761863708496</v>
      </c>
      <c r="I4253" s="9">
        <v>-0.36451065540313998</v>
      </c>
      <c r="J4253" s="8">
        <v>4</v>
      </c>
    </row>
    <row r="4254" spans="1:10" x14ac:dyDescent="0.3">
      <c r="A4254" s="9">
        <v>16</v>
      </c>
      <c r="B4254" s="9">
        <v>1587515215951</v>
      </c>
      <c r="C4254" s="9">
        <v>27</v>
      </c>
      <c r="D4254" s="4">
        <v>-6.1571765691041898E-2</v>
      </c>
      <c r="E4254" s="8">
        <v>-0.227716609835624</v>
      </c>
      <c r="F4254" s="4">
        <v>9.8940315246581996</v>
      </c>
      <c r="G4254" s="9">
        <v>4.3141837120056197</v>
      </c>
      <c r="H4254" s="9">
        <v>4.0875282287597701</v>
      </c>
      <c r="I4254" s="9">
        <v>-0.61112767457962003</v>
      </c>
      <c r="J4254" s="8">
        <v>4</v>
      </c>
    </row>
    <row r="4255" spans="1:10" x14ac:dyDescent="0.3">
      <c r="A4255" s="9">
        <v>16</v>
      </c>
      <c r="B4255" s="9">
        <v>1587515215951</v>
      </c>
      <c r="C4255" s="9">
        <v>27</v>
      </c>
      <c r="D4255" s="4">
        <v>-4.5750714838504701E-2</v>
      </c>
      <c r="E4255" s="8">
        <v>-0.234155714511871</v>
      </c>
      <c r="F4255" s="4">
        <v>9.8898391723632795</v>
      </c>
      <c r="G4255" s="9">
        <v>5.7444753646850604</v>
      </c>
      <c r="H4255" s="9">
        <v>-3.5280709266662602</v>
      </c>
      <c r="I4255" s="9">
        <v>-4.2467635124920002E-2</v>
      </c>
      <c r="J4255" s="8">
        <v>4</v>
      </c>
    </row>
    <row r="4256" spans="1:10" x14ac:dyDescent="0.3">
      <c r="A4256" s="9">
        <v>16</v>
      </c>
      <c r="B4256" s="9">
        <v>1587515215951</v>
      </c>
      <c r="C4256" s="9">
        <v>27</v>
      </c>
      <c r="D4256" s="4">
        <v>-2.6576038450002601E-2</v>
      </c>
      <c r="E4256" s="8">
        <v>-0.244346514344215</v>
      </c>
      <c r="F4256" s="4">
        <v>9.8862943649291992</v>
      </c>
      <c r="G4256" s="9">
        <v>7.3392791748046902</v>
      </c>
      <c r="H4256" s="9">
        <v>-5.0016503334045401</v>
      </c>
      <c r="I4256" s="9">
        <v>1.0214415788650499</v>
      </c>
      <c r="J4256" s="8">
        <v>4</v>
      </c>
    </row>
    <row r="4257" spans="1:10" x14ac:dyDescent="0.3">
      <c r="A4257" s="9">
        <v>16</v>
      </c>
      <c r="B4257" s="9">
        <v>1587515215951</v>
      </c>
      <c r="C4257" s="9">
        <v>27</v>
      </c>
      <c r="D4257" s="4">
        <v>-7.0598572492599401E-3</v>
      </c>
      <c r="E4257" s="8">
        <v>-0.25853568315505898</v>
      </c>
      <c r="F4257" s="4">
        <v>9.8833751678466797</v>
      </c>
      <c r="G4257" s="9">
        <v>7.34419870376587</v>
      </c>
      <c r="H4257" s="9">
        <v>4.3936743736267099</v>
      </c>
      <c r="I4257" s="9">
        <v>0.69509613513946999</v>
      </c>
      <c r="J4257" s="8">
        <v>4</v>
      </c>
    </row>
    <row r="4258" spans="1:10" x14ac:dyDescent="0.3">
      <c r="A4258" s="9">
        <v>16</v>
      </c>
      <c r="B4258" s="9">
        <v>1587515215951</v>
      </c>
      <c r="C4258" s="9">
        <v>27</v>
      </c>
      <c r="D4258" s="4">
        <v>9.9102612584829296E-3</v>
      </c>
      <c r="E4258" s="8">
        <v>-0.27684605121612499</v>
      </c>
      <c r="F4258" s="4">
        <v>9.8810291290283203</v>
      </c>
      <c r="G4258" s="9">
        <v>7.30454397201538</v>
      </c>
      <c r="H4258" s="9">
        <v>3.9192800521850599</v>
      </c>
      <c r="I4258" s="9">
        <v>0.41232159733772</v>
      </c>
      <c r="J4258" s="8">
        <v>4</v>
      </c>
    </row>
    <row r="4259" spans="1:10" x14ac:dyDescent="0.3">
      <c r="A4259" s="9">
        <v>16</v>
      </c>
      <c r="B4259" s="9">
        <v>1587515215951</v>
      </c>
      <c r="C4259" s="9">
        <v>27</v>
      </c>
      <c r="D4259" s="4">
        <v>2.17065718024969E-2</v>
      </c>
      <c r="E4259" s="8">
        <v>-0.29929959774017301</v>
      </c>
      <c r="F4259" s="4">
        <v>9.8791999816894496</v>
      </c>
      <c r="G4259" s="9">
        <v>9.1961021423339808</v>
      </c>
      <c r="H4259" s="9">
        <v>-5.6343345642089799</v>
      </c>
      <c r="I4259" s="9">
        <v>0.38837704062461997</v>
      </c>
      <c r="J4259" s="8">
        <v>4</v>
      </c>
    </row>
    <row r="4260" spans="1:10" x14ac:dyDescent="0.3">
      <c r="A4260" s="9">
        <v>16</v>
      </c>
      <c r="B4260" s="9">
        <v>1587515215951</v>
      </c>
      <c r="C4260" s="9">
        <v>27</v>
      </c>
      <c r="D4260" s="4">
        <v>2.6078384369611698E-2</v>
      </c>
      <c r="E4260" s="8">
        <v>-0.32585951685905401</v>
      </c>
      <c r="F4260" s="4">
        <v>9.8778285980224592</v>
      </c>
      <c r="G4260" s="9">
        <v>10.206968307495099</v>
      </c>
      <c r="H4260" s="9">
        <v>-2.6868734359741202</v>
      </c>
      <c r="I4260" s="9">
        <v>0.74338752031326005</v>
      </c>
      <c r="J4260" s="8">
        <v>4</v>
      </c>
    </row>
    <row r="4261" spans="1:10" x14ac:dyDescent="0.3">
      <c r="A4261" s="9">
        <v>16</v>
      </c>
      <c r="B4261" s="9">
        <v>1587515215980</v>
      </c>
      <c r="C4261" s="9">
        <v>27</v>
      </c>
      <c r="D4261" s="4">
        <v>2.1238509565591802E-2</v>
      </c>
      <c r="E4261" s="8">
        <v>-0.35645896196365301</v>
      </c>
      <c r="F4261" s="4">
        <v>9.87684726715087</v>
      </c>
      <c r="G4261" s="9">
        <v>10.089989662170399</v>
      </c>
      <c r="H4261" s="9">
        <v>5.1490931510925302</v>
      </c>
      <c r="I4261" s="9">
        <v>1.1143387556076001</v>
      </c>
      <c r="J4261" s="8">
        <v>4</v>
      </c>
    </row>
    <row r="4262" spans="1:10" x14ac:dyDescent="0.3">
      <c r="A4262" s="9">
        <v>16</v>
      </c>
      <c r="B4262" s="9">
        <v>1587515216000</v>
      </c>
      <c r="C4262" s="9">
        <v>27</v>
      </c>
      <c r="D4262" s="4">
        <v>5.9146471321582699E-3</v>
      </c>
      <c r="E4262" s="8">
        <v>-0.39099639654159501</v>
      </c>
      <c r="F4262" s="4">
        <v>9.8761901855468697</v>
      </c>
      <c r="G4262" s="9">
        <v>11.485939025878899</v>
      </c>
      <c r="H4262" s="9">
        <v>0.12371374666691</v>
      </c>
      <c r="I4262" s="9">
        <v>1.0204225778579701</v>
      </c>
      <c r="J4262" s="8">
        <v>4</v>
      </c>
    </row>
    <row r="4263" spans="1:10" x14ac:dyDescent="0.3">
      <c r="A4263" s="9">
        <v>16</v>
      </c>
      <c r="B4263" s="9">
        <v>1587515216038</v>
      </c>
      <c r="C4263" s="9">
        <v>27</v>
      </c>
      <c r="D4263" s="4">
        <v>-2.06273011863231E-2</v>
      </c>
      <c r="E4263" s="8">
        <v>-0.42932894825935303</v>
      </c>
      <c r="F4263" s="4">
        <v>9.8758029937744105</v>
      </c>
      <c r="G4263" s="9">
        <v>12.802080154418899</v>
      </c>
      <c r="H4263" s="9">
        <v>-6.44612836837769</v>
      </c>
      <c r="I4263" s="9">
        <v>1.03022408485413</v>
      </c>
      <c r="J4263" s="8">
        <v>4</v>
      </c>
    </row>
    <row r="4264" spans="1:10" x14ac:dyDescent="0.3">
      <c r="A4264" s="9">
        <v>16</v>
      </c>
      <c r="B4264" s="9">
        <v>1587515216058</v>
      </c>
      <c r="C4264" s="9">
        <v>27</v>
      </c>
      <c r="D4264" s="4">
        <v>-5.8585859835147802E-2</v>
      </c>
      <c r="E4264" s="8">
        <v>-0.471288412809371</v>
      </c>
      <c r="F4264" s="4">
        <v>9.8756361007690394</v>
      </c>
      <c r="G4264" s="9">
        <v>12.584886550903301</v>
      </c>
      <c r="H4264" s="9">
        <v>0.35593539476394997</v>
      </c>
      <c r="I4264" s="9">
        <v>0.20228378474712</v>
      </c>
      <c r="J4264" s="8">
        <v>4</v>
      </c>
    </row>
    <row r="4265" spans="1:10" x14ac:dyDescent="0.3">
      <c r="A4265" s="9">
        <v>16</v>
      </c>
      <c r="B4265" s="9">
        <v>1587515216096</v>
      </c>
      <c r="C4265" s="9">
        <v>27</v>
      </c>
      <c r="D4265" s="4">
        <v>-0.107657685875892</v>
      </c>
      <c r="E4265" s="8">
        <v>-0.51669853925704901</v>
      </c>
      <c r="F4265" s="4">
        <v>9.8756418228149396</v>
      </c>
      <c r="G4265" s="9">
        <v>12.955543518066399</v>
      </c>
      <c r="H4265" s="9">
        <v>5.9255080223083496</v>
      </c>
      <c r="I4265" s="9">
        <v>-0.56062269210814997</v>
      </c>
      <c r="J4265" s="8">
        <v>4</v>
      </c>
    </row>
    <row r="4266" spans="1:10" x14ac:dyDescent="0.3">
      <c r="A4266" s="9">
        <v>16</v>
      </c>
      <c r="B4266" s="9">
        <v>1587515216133</v>
      </c>
      <c r="C4266" s="9">
        <v>27</v>
      </c>
      <c r="D4266" s="4">
        <v>-0.16709978878498</v>
      </c>
      <c r="E4266" s="8">
        <v>-0.56537640094757002</v>
      </c>
      <c r="F4266" s="4">
        <v>9.8757839202880806</v>
      </c>
      <c r="G4266" s="9">
        <v>14.296916961669901</v>
      </c>
      <c r="H4266" s="9">
        <v>-2.12105464935303</v>
      </c>
      <c r="I4266" s="9">
        <v>-3.5327073186640003E-2</v>
      </c>
      <c r="J4266" s="8">
        <v>4</v>
      </c>
    </row>
    <row r="4267" spans="1:10" x14ac:dyDescent="0.3">
      <c r="A4267" s="9">
        <v>16</v>
      </c>
      <c r="B4267" s="9">
        <v>1587515216154</v>
      </c>
      <c r="C4267" s="9">
        <v>27</v>
      </c>
      <c r="D4267" s="4">
        <v>-0.235809236764907</v>
      </c>
      <c r="E4267" s="8">
        <v>-0.61713272333145097</v>
      </c>
      <c r="F4267" s="4">
        <v>9.8760414123535103</v>
      </c>
      <c r="G4267" s="9">
        <v>15.196199417114199</v>
      </c>
      <c r="H4267" s="9">
        <v>-6.5314698219299299</v>
      </c>
      <c r="I4267" s="9">
        <v>-0.56173515319823997</v>
      </c>
      <c r="J4267" s="8">
        <v>4</v>
      </c>
    </row>
    <row r="4268" spans="1:10" x14ac:dyDescent="0.3">
      <c r="A4268" s="9">
        <v>16</v>
      </c>
      <c r="B4268" s="9">
        <v>1587515216192</v>
      </c>
      <c r="C4268" s="9">
        <v>27</v>
      </c>
      <c r="D4268" s="4">
        <v>-0.31241598725318898</v>
      </c>
      <c r="E4268" s="8">
        <v>-0.67177808284759499</v>
      </c>
      <c r="F4268" s="4">
        <v>9.8763914108276296</v>
      </c>
      <c r="G4268" s="9">
        <v>15.8671607971191</v>
      </c>
      <c r="H4268" s="9">
        <v>2.85508513450623</v>
      </c>
      <c r="I4268" s="9">
        <v>-0.72714048624038996</v>
      </c>
      <c r="J4268" s="8">
        <v>4</v>
      </c>
    </row>
    <row r="4269" spans="1:10" x14ac:dyDescent="0.3">
      <c r="A4269" s="9">
        <v>16</v>
      </c>
      <c r="B4269" s="9">
        <v>1587515216212</v>
      </c>
      <c r="C4269" s="9">
        <v>27</v>
      </c>
      <c r="D4269" s="4">
        <v>-0.395389974117279</v>
      </c>
      <c r="E4269" s="8">
        <v>-0.72911727428436202</v>
      </c>
      <c r="F4269" s="4">
        <v>9.8768043518066406</v>
      </c>
      <c r="G4269" s="9">
        <v>17.653581619262699</v>
      </c>
      <c r="H4269" s="9">
        <v>4.6947336196899396</v>
      </c>
      <c r="I4269" s="9">
        <v>-0.27910169959067999</v>
      </c>
      <c r="J4269" s="8">
        <v>4</v>
      </c>
    </row>
    <row r="4270" spans="1:10" x14ac:dyDescent="0.3">
      <c r="A4270" s="9">
        <v>16</v>
      </c>
      <c r="B4270" s="9">
        <v>1587515216251</v>
      </c>
      <c r="C4270" s="9">
        <v>27</v>
      </c>
      <c r="D4270" s="4">
        <v>-0.48314958810806202</v>
      </c>
      <c r="E4270" s="8">
        <v>-0.78892982006072998</v>
      </c>
      <c r="F4270" s="4">
        <v>9.8772563934326101</v>
      </c>
      <c r="G4270" s="9">
        <v>18.6227626800537</v>
      </c>
      <c r="H4270" s="9">
        <v>-4.7111544609069798</v>
      </c>
      <c r="I4270" s="9">
        <v>-0.23234486579895</v>
      </c>
      <c r="J4270" s="8">
        <v>4</v>
      </c>
    </row>
    <row r="4271" spans="1:10" x14ac:dyDescent="0.3">
      <c r="A4271" s="9">
        <v>16</v>
      </c>
      <c r="B4271" s="9">
        <v>1587515216270</v>
      </c>
      <c r="C4271" s="9">
        <v>27</v>
      </c>
      <c r="D4271" s="4">
        <v>-0.57414805889129605</v>
      </c>
      <c r="E4271" s="8">
        <v>-0.85095345973968495</v>
      </c>
      <c r="F4271" s="4">
        <v>9.8777360916137695</v>
      </c>
      <c r="G4271" s="9">
        <v>18.465946197509702</v>
      </c>
      <c r="H4271" s="9">
        <v>-3.98555207252502</v>
      </c>
      <c r="I4271" s="9">
        <v>-0.18092182278633001</v>
      </c>
      <c r="J4271" s="8">
        <v>4</v>
      </c>
    </row>
    <row r="4272" spans="1:10" x14ac:dyDescent="0.3">
      <c r="A4272" s="9">
        <v>16</v>
      </c>
      <c r="B4272" s="9">
        <v>1587515216308</v>
      </c>
      <c r="C4272" s="9">
        <v>27</v>
      </c>
      <c r="D4272" s="4">
        <v>-0.66692757606506303</v>
      </c>
      <c r="E4272" s="8">
        <v>-0.914872705936431</v>
      </c>
      <c r="F4272" s="4">
        <v>9.8782320022583008</v>
      </c>
      <c r="G4272" s="9">
        <v>18.176958084106399</v>
      </c>
      <c r="H4272" s="9">
        <v>3.1039414405822798</v>
      </c>
      <c r="I4272" s="9">
        <v>0.18951362371444999</v>
      </c>
      <c r="J4272" s="8">
        <v>4</v>
      </c>
    </row>
    <row r="4273" spans="1:10" x14ac:dyDescent="0.3">
      <c r="A4273" s="9">
        <v>16</v>
      </c>
      <c r="B4273" s="9">
        <v>1587515216347</v>
      </c>
      <c r="C4273" s="9">
        <v>27</v>
      </c>
      <c r="D4273" s="4">
        <v>-0.76014363765716497</v>
      </c>
      <c r="E4273" s="8">
        <v>-0.98030889034271196</v>
      </c>
      <c r="F4273" s="4">
        <v>9.8787260055541992</v>
      </c>
      <c r="G4273" s="9">
        <v>20.104486465454102</v>
      </c>
      <c r="H4273" s="9">
        <v>0.79754406213759999</v>
      </c>
      <c r="I4273" s="9">
        <v>0.22303549945354001</v>
      </c>
      <c r="J4273" s="8">
        <v>4</v>
      </c>
    </row>
    <row r="4274" spans="1:10" x14ac:dyDescent="0.3">
      <c r="A4274" s="9">
        <v>16</v>
      </c>
      <c r="B4274" s="9">
        <v>1587515216366</v>
      </c>
      <c r="C4274" s="9">
        <v>27</v>
      </c>
      <c r="D4274" s="4">
        <v>-0.85256725549697798</v>
      </c>
      <c r="E4274" s="8">
        <v>-1.0468178987503001</v>
      </c>
      <c r="F4274" s="4">
        <v>9.8791885375976491</v>
      </c>
      <c r="G4274" s="9">
        <v>20.6494140625</v>
      </c>
      <c r="H4274" s="9">
        <v>-3.0492005348205602</v>
      </c>
      <c r="I4274" s="9">
        <v>0.89789581298828003</v>
      </c>
      <c r="J4274" s="8">
        <v>4</v>
      </c>
    </row>
    <row r="4275" spans="1:10" x14ac:dyDescent="0.3">
      <c r="A4275" s="9">
        <v>16</v>
      </c>
      <c r="B4275" s="9">
        <v>1587515216404</v>
      </c>
      <c r="C4275" s="9">
        <v>27</v>
      </c>
      <c r="D4275" s="4">
        <v>-0.94307774305343595</v>
      </c>
      <c r="E4275" s="8">
        <v>-1.11389183998107</v>
      </c>
      <c r="F4275" s="4">
        <v>9.8795671463012695</v>
      </c>
      <c r="G4275" s="9">
        <v>20.583784103393501</v>
      </c>
      <c r="H4275" s="9">
        <v>-0.93775475025177002</v>
      </c>
      <c r="I4275" s="9">
        <v>0.97539263963698997</v>
      </c>
      <c r="J4275" s="8">
        <v>4</v>
      </c>
    </row>
    <row r="4276" spans="1:10" x14ac:dyDescent="0.3">
      <c r="A4276" s="9">
        <v>16</v>
      </c>
      <c r="B4276" s="9">
        <v>1587515216422</v>
      </c>
      <c r="C4276" s="9">
        <v>27</v>
      </c>
      <c r="D4276" s="4">
        <v>-1.0306529998779199</v>
      </c>
      <c r="E4276" s="8">
        <v>-1.1809457540512001</v>
      </c>
      <c r="F4276" s="4">
        <v>9.8797817230224592</v>
      </c>
      <c r="G4276" s="9">
        <v>21.7074794769287</v>
      </c>
      <c r="H4276" s="9">
        <v>1.8246419429779099</v>
      </c>
      <c r="I4276" s="9">
        <v>1.3325343132019001</v>
      </c>
      <c r="J4276" s="8">
        <v>4</v>
      </c>
    </row>
    <row r="4277" spans="1:10" x14ac:dyDescent="0.3">
      <c r="A4277" s="9">
        <v>16</v>
      </c>
      <c r="B4277" s="9">
        <v>1587515216460</v>
      </c>
      <c r="C4277" s="9">
        <v>27</v>
      </c>
      <c r="D4277" s="4">
        <v>-1.11435282230377</v>
      </c>
      <c r="E4277" s="8">
        <v>-1.2472949028015099</v>
      </c>
      <c r="F4277" s="4">
        <v>9.8797292709350497</v>
      </c>
      <c r="G4277" s="9">
        <v>22.2514324188232</v>
      </c>
      <c r="H4277" s="9">
        <v>-0.25354221463203003</v>
      </c>
      <c r="I4277" s="9">
        <v>2.2622156143188499</v>
      </c>
      <c r="J4277" s="8">
        <v>4</v>
      </c>
    </row>
    <row r="4278" spans="1:10" x14ac:dyDescent="0.3">
      <c r="A4278" s="9">
        <v>16</v>
      </c>
      <c r="B4278" s="9">
        <v>1587515216481</v>
      </c>
      <c r="C4278" s="9">
        <v>27</v>
      </c>
      <c r="D4278" s="4">
        <v>-1.19329857826232</v>
      </c>
      <c r="E4278" s="8">
        <v>-1.3121522665023799</v>
      </c>
      <c r="F4278" s="4">
        <v>9.8793001174926705</v>
      </c>
      <c r="G4278" s="9">
        <v>21.283123016357401</v>
      </c>
      <c r="H4278" s="9">
        <v>-1.51865983009338</v>
      </c>
      <c r="I4278" s="9">
        <v>1.7397129535675</v>
      </c>
      <c r="J4278" s="8">
        <v>4</v>
      </c>
    </row>
    <row r="4279" spans="1:10" x14ac:dyDescent="0.3">
      <c r="A4279" s="9">
        <v>16</v>
      </c>
      <c r="B4279" s="9">
        <v>1587515216517</v>
      </c>
      <c r="C4279" s="9">
        <v>27</v>
      </c>
      <c r="D4279" s="4">
        <v>-1.2666553258895801</v>
      </c>
      <c r="E4279" s="8">
        <v>-1.3746637105941699</v>
      </c>
      <c r="F4279" s="4">
        <v>9.8783893585205007</v>
      </c>
      <c r="G4279" s="9">
        <v>21.407966613769499</v>
      </c>
      <c r="H4279" s="9">
        <v>1.2708839178085301</v>
      </c>
      <c r="I4279" s="9">
        <v>1.2359632253646899</v>
      </c>
      <c r="J4279" s="8">
        <v>4</v>
      </c>
    </row>
    <row r="4280" spans="1:10" x14ac:dyDescent="0.3">
      <c r="A4280" s="9">
        <v>16</v>
      </c>
      <c r="B4280" s="9">
        <v>1587515216537</v>
      </c>
      <c r="C4280" s="9">
        <v>27</v>
      </c>
      <c r="D4280" s="4">
        <v>-1.3336163759231501</v>
      </c>
      <c r="E4280" s="8">
        <v>-1.43397557735443</v>
      </c>
      <c r="F4280" s="4">
        <v>9.8769159317016602</v>
      </c>
      <c r="G4280" s="9">
        <v>22.243833541870099</v>
      </c>
      <c r="H4280" s="9">
        <v>1.26369857788086</v>
      </c>
      <c r="I4280" s="9">
        <v>2.0562891960143999</v>
      </c>
      <c r="J4280" s="8">
        <v>4</v>
      </c>
    </row>
    <row r="4281" spans="1:10" x14ac:dyDescent="0.3">
      <c r="A4281" s="9">
        <v>16</v>
      </c>
      <c r="B4281" s="9">
        <v>1587515216575</v>
      </c>
      <c r="C4281" s="9">
        <v>27</v>
      </c>
      <c r="D4281" s="4">
        <v>-1.3933959007263099</v>
      </c>
      <c r="E4281" s="8">
        <v>-1.4893041849136299</v>
      </c>
      <c r="F4281" s="4">
        <v>9.8748369216918892</v>
      </c>
      <c r="G4281" s="9">
        <v>21.206838607788001</v>
      </c>
      <c r="H4281" s="9">
        <v>-9.9705606698989993E-2</v>
      </c>
      <c r="I4281" s="9">
        <v>1.40734791755676</v>
      </c>
      <c r="J4281" s="8">
        <v>4</v>
      </c>
    </row>
    <row r="4282" spans="1:10" x14ac:dyDescent="0.3">
      <c r="A4282" s="9">
        <v>16</v>
      </c>
      <c r="B4282" s="9">
        <v>1587515216616</v>
      </c>
      <c r="C4282" s="9">
        <v>27</v>
      </c>
      <c r="D4282" s="4">
        <v>-1.4452480077743499</v>
      </c>
      <c r="E4282" s="8">
        <v>-1.53997898101806</v>
      </c>
      <c r="F4282" s="4">
        <v>9.8721561431884695</v>
      </c>
      <c r="G4282" s="9">
        <v>22.151552200317301</v>
      </c>
      <c r="H4282" s="9">
        <v>-1.04108870029449</v>
      </c>
      <c r="I4282" s="9">
        <v>0.73039519786835005</v>
      </c>
      <c r="J4282" s="8">
        <v>4</v>
      </c>
    </row>
    <row r="4283" spans="1:10" x14ac:dyDescent="0.3">
      <c r="A4283" s="9">
        <v>16</v>
      </c>
      <c r="B4283" s="9">
        <v>1587515216633</v>
      </c>
      <c r="C4283" s="9">
        <v>27</v>
      </c>
      <c r="D4283" s="4">
        <v>-1.4885129928588801</v>
      </c>
      <c r="E4283" s="8">
        <v>-1.58545458316802</v>
      </c>
      <c r="F4283" s="4">
        <v>9.8689155578613192</v>
      </c>
      <c r="G4283" s="9">
        <v>23.784542083740199</v>
      </c>
      <c r="H4283" s="9">
        <v>-2.15141654014587</v>
      </c>
      <c r="I4283" s="9">
        <v>1.6419439315795901</v>
      </c>
      <c r="J4283" s="8">
        <v>4</v>
      </c>
    </row>
    <row r="4284" spans="1:10" x14ac:dyDescent="0.3">
      <c r="A4284" s="9">
        <v>16</v>
      </c>
      <c r="B4284" s="9">
        <v>1587515216672</v>
      </c>
      <c r="C4284" s="9">
        <v>27</v>
      </c>
      <c r="D4284" s="4">
        <v>-1.52267301082611</v>
      </c>
      <c r="E4284" s="8">
        <v>-1.6252999305725</v>
      </c>
      <c r="F4284" s="4">
        <v>9.8651790618896396</v>
      </c>
      <c r="G4284" s="9">
        <v>24.223964691162099</v>
      </c>
      <c r="H4284" s="9">
        <v>2.0278773307800302</v>
      </c>
      <c r="I4284" s="9">
        <v>0.68002659082412997</v>
      </c>
      <c r="J4284" s="8">
        <v>4</v>
      </c>
    </row>
    <row r="4285" spans="1:10" x14ac:dyDescent="0.3">
      <c r="A4285" s="9">
        <v>16</v>
      </c>
      <c r="B4285" s="9">
        <v>1587515216691</v>
      </c>
      <c r="C4285" s="9">
        <v>27</v>
      </c>
      <c r="D4285" s="4">
        <v>-1.5474059581756501</v>
      </c>
      <c r="E4285" s="8">
        <v>-1.65917325019836</v>
      </c>
      <c r="F4285" s="4">
        <v>9.8610162734985298</v>
      </c>
      <c r="G4285" s="9">
        <v>22.9324741363525</v>
      </c>
      <c r="H4285" s="9">
        <v>1.3910061120986901</v>
      </c>
      <c r="I4285" s="9">
        <v>-0.95869261026382002</v>
      </c>
      <c r="J4285" s="8">
        <v>4</v>
      </c>
    </row>
    <row r="4286" spans="1:10" x14ac:dyDescent="0.3">
      <c r="A4286" s="9">
        <v>16</v>
      </c>
      <c r="B4286" s="9">
        <v>1587515216732</v>
      </c>
      <c r="C4286" s="9">
        <v>27</v>
      </c>
      <c r="D4286" s="4">
        <v>-1.5626356601714999</v>
      </c>
      <c r="E4286" s="8">
        <v>-1.68680572509765</v>
      </c>
      <c r="F4286" s="4">
        <v>9.8564901351928693</v>
      </c>
      <c r="G4286" s="9">
        <v>24.2890720367431</v>
      </c>
      <c r="H4286" s="9">
        <v>-4.0007281303405797</v>
      </c>
      <c r="I4286" s="9">
        <v>-1.55842185020447</v>
      </c>
      <c r="J4286" s="8">
        <v>4</v>
      </c>
    </row>
    <row r="4287" spans="1:10" x14ac:dyDescent="0.3">
      <c r="A4287" s="9">
        <v>16</v>
      </c>
      <c r="B4287" s="9">
        <v>1587515216750</v>
      </c>
      <c r="C4287" s="9">
        <v>27</v>
      </c>
      <c r="D4287" s="4">
        <v>-1.5685669183730999</v>
      </c>
      <c r="E4287" s="8">
        <v>-1.7080006599426201</v>
      </c>
      <c r="F4287" s="4">
        <v>9.8516426086425692</v>
      </c>
      <c r="G4287" s="9">
        <v>25.862655639648398</v>
      </c>
      <c r="H4287" s="9">
        <v>0.70360445976257002</v>
      </c>
      <c r="I4287" s="9">
        <v>-1.7449545860290501</v>
      </c>
      <c r="J4287" s="8">
        <v>4</v>
      </c>
    </row>
    <row r="4288" spans="1:10" x14ac:dyDescent="0.3">
      <c r="A4288" s="9">
        <v>16</v>
      </c>
      <c r="B4288" s="9">
        <v>1587515216788</v>
      </c>
      <c r="C4288" s="9">
        <v>27</v>
      </c>
      <c r="D4288" s="4">
        <v>-1.5657031536102199</v>
      </c>
      <c r="E4288" s="8">
        <v>-1.72262871265411</v>
      </c>
      <c r="F4288" s="4">
        <v>9.8464975357055593</v>
      </c>
      <c r="G4288" s="9">
        <v>25.119743347167901</v>
      </c>
      <c r="H4288" s="9">
        <v>3.8290109634399401</v>
      </c>
      <c r="I4288" s="9">
        <v>-2.7219157218933101</v>
      </c>
      <c r="J4288" s="8">
        <v>4</v>
      </c>
    </row>
    <row r="4289" spans="1:10" x14ac:dyDescent="0.3">
      <c r="A4289" s="9">
        <v>16</v>
      </c>
      <c r="B4289" s="9">
        <v>1587515216825</v>
      </c>
      <c r="C4289" s="9">
        <v>27</v>
      </c>
      <c r="D4289" s="4">
        <v>-1.5548577308654701</v>
      </c>
      <c r="E4289" s="8">
        <v>-1.73061263561248</v>
      </c>
      <c r="F4289" s="4">
        <v>9.8410711288452095</v>
      </c>
      <c r="G4289" s="9">
        <v>26.804552078246999</v>
      </c>
      <c r="H4289" s="9">
        <v>-2.9453210830688499</v>
      </c>
      <c r="I4289" s="9">
        <v>-2.5702600479125999</v>
      </c>
      <c r="J4289" s="8">
        <v>4</v>
      </c>
    </row>
    <row r="4290" spans="1:10" x14ac:dyDescent="0.3">
      <c r="A4290" s="9">
        <v>16</v>
      </c>
      <c r="B4290" s="9">
        <v>1587515216844</v>
      </c>
      <c r="C4290" s="9">
        <v>27</v>
      </c>
      <c r="D4290" s="4">
        <v>-1.5371571779251001</v>
      </c>
      <c r="E4290" s="8">
        <v>-1.73192155361175</v>
      </c>
      <c r="F4290" s="4">
        <v>9.8353834152221609</v>
      </c>
      <c r="G4290" s="9">
        <v>29.337284088134702</v>
      </c>
      <c r="H4290" s="9">
        <v>-2.6366612911224401</v>
      </c>
      <c r="I4290" s="9">
        <v>-1.1678229570388801</v>
      </c>
      <c r="J4290" s="8">
        <v>4</v>
      </c>
    </row>
    <row r="4291" spans="1:10" x14ac:dyDescent="0.3">
      <c r="A4291" s="9">
        <v>16</v>
      </c>
      <c r="B4291" s="9">
        <v>1587515216883</v>
      </c>
      <c r="C4291" s="9">
        <v>27</v>
      </c>
      <c r="D4291" s="4">
        <v>-1.5140291452407799</v>
      </c>
      <c r="E4291" s="8">
        <v>-1.7265819311141899</v>
      </c>
      <c r="F4291" s="4">
        <v>9.8294582366943306</v>
      </c>
      <c r="G4291" s="9">
        <v>28.653650283813398</v>
      </c>
      <c r="H4291" s="9">
        <v>3.0482437610626198</v>
      </c>
      <c r="I4291" s="9">
        <v>-1.1906144618987999</v>
      </c>
      <c r="J4291" s="8">
        <v>4</v>
      </c>
    </row>
    <row r="4292" spans="1:10" x14ac:dyDescent="0.3">
      <c r="A4292" s="9">
        <v>16</v>
      </c>
      <c r="B4292" s="9">
        <v>1587515216904</v>
      </c>
      <c r="C4292" s="9">
        <v>27</v>
      </c>
      <c r="D4292" s="4">
        <v>-1.48717045783996</v>
      </c>
      <c r="E4292" s="8">
        <v>-1.714684009552</v>
      </c>
      <c r="F4292" s="4">
        <v>9.8233251571655202</v>
      </c>
      <c r="G4292" s="9">
        <v>27.7912712097168</v>
      </c>
      <c r="H4292" s="9">
        <v>-0.12552091479301</v>
      </c>
      <c r="I4292" s="9">
        <v>-1.3991328477859499</v>
      </c>
      <c r="J4292" s="8">
        <v>4</v>
      </c>
    </row>
    <row r="4293" spans="1:10" x14ac:dyDescent="0.3">
      <c r="A4293" s="9">
        <v>16</v>
      </c>
      <c r="B4293" s="9">
        <v>1587515216938</v>
      </c>
      <c r="C4293" s="9">
        <v>27</v>
      </c>
      <c r="D4293" s="4">
        <v>-1.4584873914718599</v>
      </c>
      <c r="E4293" s="8">
        <v>-1.69637823104858</v>
      </c>
      <c r="F4293" s="4">
        <v>9.8170166015625</v>
      </c>
      <c r="G4293" s="9">
        <v>27.848833084106399</v>
      </c>
      <c r="H4293" s="9">
        <v>-3.12763571739197</v>
      </c>
      <c r="I4293" s="9">
        <v>-0.11072014272213</v>
      </c>
      <c r="J4293" s="8">
        <v>4</v>
      </c>
    </row>
    <row r="4294" spans="1:10" x14ac:dyDescent="0.3">
      <c r="A4294" s="9">
        <v>16</v>
      </c>
      <c r="B4294" s="9">
        <v>1587515216959</v>
      </c>
      <c r="C4294" s="9">
        <v>27</v>
      </c>
      <c r="D4294" s="4">
        <v>-1.4299995899200399</v>
      </c>
      <c r="E4294" s="8">
        <v>-1.6718777418136499</v>
      </c>
      <c r="F4294" s="4">
        <v>9.8105554580688406</v>
      </c>
      <c r="G4294" s="9">
        <v>29.113288879394499</v>
      </c>
      <c r="H4294" s="9">
        <v>-0.1667620241642</v>
      </c>
      <c r="I4294" s="9">
        <v>0.77624654769896995</v>
      </c>
      <c r="J4294" s="8">
        <v>4</v>
      </c>
    </row>
    <row r="4295" spans="1:10" x14ac:dyDescent="0.3">
      <c r="A4295" s="9">
        <v>16</v>
      </c>
      <c r="B4295" s="9">
        <v>1587515216998</v>
      </c>
      <c r="C4295" s="9">
        <v>27</v>
      </c>
      <c r="D4295" s="4">
        <v>-1.40372037887573</v>
      </c>
      <c r="E4295" s="8">
        <v>-1.6414709091186499</v>
      </c>
      <c r="F4295" s="4">
        <v>9.8039531707763601</v>
      </c>
      <c r="G4295" s="9">
        <v>28.2454109191894</v>
      </c>
      <c r="H4295" s="9">
        <v>1.9198957681655899</v>
      </c>
      <c r="I4295" s="9">
        <v>0.52834999561310003</v>
      </c>
      <c r="J4295" s="8">
        <v>4</v>
      </c>
    </row>
    <row r="4296" spans="1:10" x14ac:dyDescent="0.3">
      <c r="A4296" s="9">
        <v>16</v>
      </c>
      <c r="B4296" s="9">
        <v>1587515217015</v>
      </c>
      <c r="C4296" s="9">
        <v>27</v>
      </c>
      <c r="D4296" s="4">
        <v>-1.3815369606018</v>
      </c>
      <c r="E4296" s="8">
        <v>-1.6055389642715401</v>
      </c>
      <c r="F4296" s="4">
        <v>9.7972297668456996</v>
      </c>
      <c r="G4296" s="9">
        <v>29.3618659973144</v>
      </c>
      <c r="H4296" s="9">
        <v>-1.5311460494995099</v>
      </c>
      <c r="I4296" s="9">
        <v>1.25768947601318</v>
      </c>
      <c r="J4296" s="8">
        <v>4</v>
      </c>
    </row>
    <row r="4297" spans="1:10" x14ac:dyDescent="0.3">
      <c r="A4297" s="9">
        <v>16</v>
      </c>
      <c r="B4297" s="9">
        <v>1587515217054</v>
      </c>
      <c r="C4297" s="9">
        <v>27</v>
      </c>
      <c r="D4297" s="4">
        <v>-1.36510074138641</v>
      </c>
      <c r="E4297" s="8">
        <v>-1.5645854473114</v>
      </c>
      <c r="F4297" s="4">
        <v>9.7904319763183594</v>
      </c>
      <c r="G4297" s="9">
        <v>31.0342903137207</v>
      </c>
      <c r="H4297" s="9">
        <v>-2.3242037296295202</v>
      </c>
      <c r="I4297" s="9">
        <v>2.6564073562622101</v>
      </c>
      <c r="J4297" s="8">
        <v>4</v>
      </c>
    </row>
    <row r="4298" spans="1:10" x14ac:dyDescent="0.3">
      <c r="A4298" s="9">
        <v>16</v>
      </c>
      <c r="B4298" s="9">
        <v>1587515217092</v>
      </c>
      <c r="C4298" s="9">
        <v>27</v>
      </c>
      <c r="D4298" s="4">
        <v>-1.3557308912277199</v>
      </c>
      <c r="E4298" s="8">
        <v>-1.51926577091217</v>
      </c>
      <c r="F4298" s="4">
        <v>9.7836561203002894</v>
      </c>
      <c r="G4298" s="9">
        <v>30.374172210693299</v>
      </c>
      <c r="H4298" s="9">
        <v>3.8950080871582</v>
      </c>
      <c r="I4298" s="9">
        <v>2.4193544387817401</v>
      </c>
      <c r="J4298" s="8">
        <v>4</v>
      </c>
    </row>
    <row r="4299" spans="1:10" x14ac:dyDescent="0.3">
      <c r="A4299" s="9">
        <v>16</v>
      </c>
      <c r="B4299" s="9">
        <v>1587515217115</v>
      </c>
      <c r="C4299" s="9">
        <v>27</v>
      </c>
      <c r="D4299" s="4">
        <v>-1.35434210300445</v>
      </c>
      <c r="E4299" s="8">
        <v>-1.4703916311264</v>
      </c>
      <c r="F4299" s="4">
        <v>9.7770824432372994</v>
      </c>
      <c r="G4299" s="9">
        <v>30.0102939605712</v>
      </c>
      <c r="H4299" s="9">
        <v>0.31814047694205999</v>
      </c>
      <c r="I4299" s="9">
        <v>1.2409975528717001</v>
      </c>
      <c r="J4299" s="8">
        <v>4</v>
      </c>
    </row>
    <row r="4300" spans="1:10" x14ac:dyDescent="0.3">
      <c r="A4300" s="9">
        <v>16</v>
      </c>
      <c r="B4300" s="9">
        <v>1587515217151</v>
      </c>
      <c r="C4300" s="9">
        <v>27</v>
      </c>
      <c r="D4300" s="4">
        <v>-1.3614019155502299</v>
      </c>
      <c r="E4300" s="8">
        <v>-1.41890609264373</v>
      </c>
      <c r="F4300" s="4">
        <v>9.7709932327270508</v>
      </c>
      <c r="G4300" s="9">
        <v>31.457628250121999</v>
      </c>
      <c r="H4300" s="9">
        <v>-4.4067006111145002</v>
      </c>
      <c r="I4300" s="9">
        <v>0.27118274569510997</v>
      </c>
      <c r="J4300" s="8">
        <v>4</v>
      </c>
    </row>
    <row r="4301" spans="1:10" x14ac:dyDescent="0.3">
      <c r="A4301" s="9">
        <v>16</v>
      </c>
      <c r="B4301" s="9">
        <v>1587515217545</v>
      </c>
      <c r="C4301" s="9">
        <v>27</v>
      </c>
      <c r="D4301" s="4">
        <v>-1.37691915035247</v>
      </c>
      <c r="E4301" s="8">
        <v>-1.3658485412597601</v>
      </c>
      <c r="F4301" s="4">
        <v>9.7657651901245099</v>
      </c>
      <c r="G4301" s="9">
        <v>31.7286663055419</v>
      </c>
      <c r="H4301" s="9">
        <v>1.3114045858383201</v>
      </c>
      <c r="I4301" s="9">
        <v>-0.30288496613503002</v>
      </c>
      <c r="J4301" s="8">
        <v>4</v>
      </c>
    </row>
    <row r="4302" spans="1:10" x14ac:dyDescent="0.3">
      <c r="A4302" s="9">
        <v>16</v>
      </c>
      <c r="B4302" s="9">
        <v>1587515217545</v>
      </c>
      <c r="C4302" s="9">
        <v>27</v>
      </c>
      <c r="D4302" s="4">
        <v>-1.40046942234039</v>
      </c>
      <c r="E4302" s="8">
        <v>-1.3123193979263299</v>
      </c>
      <c r="F4302" s="4">
        <v>9.76183986663818</v>
      </c>
      <c r="G4302" s="9">
        <v>31.782192230224599</v>
      </c>
      <c r="H4302" s="9">
        <v>2.8287515640258798</v>
      </c>
      <c r="I4302" s="9">
        <v>-1.1122750043869001</v>
      </c>
      <c r="J4302" s="8">
        <v>4</v>
      </c>
    </row>
    <row r="4303" spans="1:10" x14ac:dyDescent="0.3">
      <c r="A4303" s="9">
        <v>16</v>
      </c>
      <c r="B4303" s="9">
        <v>1587515217545</v>
      </c>
      <c r="C4303" s="9">
        <v>27</v>
      </c>
      <c r="D4303" s="4">
        <v>-1.43125820159912</v>
      </c>
      <c r="E4303" s="8">
        <v>-1.2594453096389699</v>
      </c>
      <c r="F4303" s="4">
        <v>9.7596893310546804</v>
      </c>
      <c r="G4303" s="9">
        <v>32.540618896484297</v>
      </c>
      <c r="H4303" s="9">
        <v>-4.0377497673034703</v>
      </c>
      <c r="I4303" s="9">
        <v>-0.1603516638279</v>
      </c>
      <c r="J4303" s="8">
        <v>4</v>
      </c>
    </row>
    <row r="4304" spans="1:10" x14ac:dyDescent="0.3">
      <c r="A4304" s="9">
        <v>16</v>
      </c>
      <c r="B4304" s="9">
        <v>1587515217545</v>
      </c>
      <c r="C4304" s="9">
        <v>27</v>
      </c>
      <c r="D4304" s="4">
        <v>-1.4682034254073999</v>
      </c>
      <c r="E4304" s="8">
        <v>-1.2083489894866899</v>
      </c>
      <c r="F4304" s="4">
        <v>9.7597723007202095</v>
      </c>
      <c r="G4304" s="9">
        <v>34.344100952148402</v>
      </c>
      <c r="H4304" s="9">
        <v>-1.06959199905396</v>
      </c>
      <c r="I4304" s="9">
        <v>0.68730044364928999</v>
      </c>
      <c r="J4304" s="8">
        <v>4</v>
      </c>
    </row>
    <row r="4305" spans="1:10" x14ac:dyDescent="0.3">
      <c r="A4305" s="9">
        <v>16</v>
      </c>
      <c r="B4305" s="9">
        <v>1587515217545</v>
      </c>
      <c r="C4305" s="9">
        <v>27</v>
      </c>
      <c r="D4305" s="4">
        <v>-1.51002037525177</v>
      </c>
      <c r="E4305" s="8">
        <v>-1.16011226177215</v>
      </c>
      <c r="F4305" s="4">
        <v>9.7624816894531197</v>
      </c>
      <c r="G4305" s="9">
        <v>33.0322456359863</v>
      </c>
      <c r="H4305" s="9">
        <v>5.3321948051452601</v>
      </c>
      <c r="I4305" s="9">
        <v>0.34244406223297003</v>
      </c>
      <c r="J4305" s="8">
        <v>4</v>
      </c>
    </row>
    <row r="4306" spans="1:10" x14ac:dyDescent="0.3">
      <c r="A4306" s="9">
        <v>16</v>
      </c>
      <c r="B4306" s="9">
        <v>1587515217545</v>
      </c>
      <c r="C4306" s="9">
        <v>27</v>
      </c>
      <c r="D4306" s="4">
        <v>-1.55530440807342</v>
      </c>
      <c r="E4306" s="8">
        <v>-1.1157141923904399</v>
      </c>
      <c r="F4306" s="4">
        <v>9.7681055068969709</v>
      </c>
      <c r="G4306" s="9">
        <v>31.4629821777343</v>
      </c>
      <c r="H4306" s="9">
        <v>0.83375185728072998</v>
      </c>
      <c r="I4306" s="9">
        <v>-0.50135624408722002</v>
      </c>
      <c r="J4306" s="8">
        <v>4</v>
      </c>
    </row>
    <row r="4307" spans="1:10" x14ac:dyDescent="0.3">
      <c r="A4307" s="9">
        <v>16</v>
      </c>
      <c r="B4307" s="9">
        <v>1587515217545</v>
      </c>
      <c r="C4307" s="9">
        <v>27</v>
      </c>
      <c r="D4307" s="4">
        <v>-1.6026036739349301</v>
      </c>
      <c r="E4307" s="8">
        <v>-1.0759636163711499</v>
      </c>
      <c r="F4307" s="4">
        <v>9.7767848968505806</v>
      </c>
      <c r="G4307" s="9">
        <v>33.058605194091797</v>
      </c>
      <c r="H4307" s="9">
        <v>-4.2082767486572301</v>
      </c>
      <c r="I4307" s="9">
        <v>-0.88335400819777998</v>
      </c>
      <c r="J4307" s="8">
        <v>4</v>
      </c>
    </row>
    <row r="4308" spans="1:10" x14ac:dyDescent="0.3">
      <c r="A4308" s="9">
        <v>16</v>
      </c>
      <c r="B4308" s="9">
        <v>1587515217545</v>
      </c>
      <c r="C4308" s="9">
        <v>27</v>
      </c>
      <c r="D4308" s="4">
        <v>-1.6504709720611499</v>
      </c>
      <c r="E4308" s="8">
        <v>-1.04146611690521</v>
      </c>
      <c r="F4308" s="4">
        <v>9.7884559631347603</v>
      </c>
      <c r="G4308" s="9">
        <v>32.610668182372997</v>
      </c>
      <c r="H4308" s="9">
        <v>0.21536587178707001</v>
      </c>
      <c r="I4308" s="9">
        <v>-0.94315350055695002</v>
      </c>
      <c r="J4308" s="8">
        <v>4</v>
      </c>
    </row>
    <row r="4309" spans="1:10" x14ac:dyDescent="0.3">
      <c r="A4309" s="9">
        <v>16</v>
      </c>
      <c r="B4309" s="9">
        <v>1587515217545</v>
      </c>
      <c r="C4309" s="9">
        <v>27</v>
      </c>
      <c r="D4309" s="4">
        <v>-1.6975123882293699</v>
      </c>
      <c r="E4309" s="8">
        <v>-1.0126209259033201</v>
      </c>
      <c r="F4309" s="4">
        <v>9.8028450012206996</v>
      </c>
      <c r="G4309" s="9">
        <v>33.370700836181598</v>
      </c>
      <c r="H4309" s="9">
        <v>7.7319030761718803</v>
      </c>
      <c r="I4309" s="9">
        <v>-1.6418215036392201</v>
      </c>
      <c r="J4309" s="8">
        <v>4</v>
      </c>
    </row>
    <row r="4310" spans="1:10" x14ac:dyDescent="0.3">
      <c r="A4310" s="9">
        <v>16</v>
      </c>
      <c r="B4310" s="9">
        <v>1587515217545</v>
      </c>
      <c r="C4310" s="9">
        <v>27</v>
      </c>
      <c r="D4310" s="4">
        <v>-1.74245870113372</v>
      </c>
      <c r="E4310" s="8">
        <v>-0.989621341228485</v>
      </c>
      <c r="F4310" s="4">
        <v>9.8195266723632795</v>
      </c>
      <c r="G4310" s="9">
        <v>34.190010070800703</v>
      </c>
      <c r="H4310" s="9">
        <v>1.3670417070388801</v>
      </c>
      <c r="I4310" s="9">
        <v>-0.46335449814795998</v>
      </c>
      <c r="J4310" s="8">
        <v>4</v>
      </c>
    </row>
    <row r="4311" spans="1:10" x14ac:dyDescent="0.3">
      <c r="A4311" s="9">
        <v>16</v>
      </c>
      <c r="B4311" s="9">
        <v>1587515217545</v>
      </c>
      <c r="C4311" s="9">
        <v>27</v>
      </c>
      <c r="D4311" s="4">
        <v>-1.78424561023712</v>
      </c>
      <c r="E4311" s="8">
        <v>-0.97247117757797197</v>
      </c>
      <c r="F4311" s="4">
        <v>9.8379869461059499</v>
      </c>
      <c r="G4311" s="9">
        <v>32.4563789367675</v>
      </c>
      <c r="H4311" s="9">
        <v>-8.7326183319091797</v>
      </c>
      <c r="I4311" s="9">
        <v>0.40509408712387002</v>
      </c>
      <c r="J4311" s="8">
        <v>4</v>
      </c>
    </row>
    <row r="4312" spans="1:10" x14ac:dyDescent="0.3">
      <c r="A4312" s="9">
        <v>16</v>
      </c>
      <c r="B4312" s="9">
        <v>1587515217545</v>
      </c>
      <c r="C4312" s="9">
        <v>27</v>
      </c>
      <c r="D4312" s="4">
        <v>-1.8220728635787899</v>
      </c>
      <c r="E4312" s="8">
        <v>-0.96103239059448198</v>
      </c>
      <c r="F4312" s="4">
        <v>9.8576679229736293</v>
      </c>
      <c r="G4312" s="9">
        <v>34.129833221435497</v>
      </c>
      <c r="H4312" s="9">
        <v>3.44081830978394</v>
      </c>
      <c r="I4312" s="9">
        <v>0.51818585395812999</v>
      </c>
      <c r="J4312" s="8">
        <v>4</v>
      </c>
    </row>
    <row r="4313" spans="1:10" x14ac:dyDescent="0.3">
      <c r="A4313" s="9">
        <v>16</v>
      </c>
      <c r="B4313" s="9">
        <v>1587515217545</v>
      </c>
      <c r="C4313" s="9">
        <v>27</v>
      </c>
      <c r="D4313" s="4">
        <v>-1.8554378747939999</v>
      </c>
      <c r="E4313" s="8">
        <v>-0.95506739616393999</v>
      </c>
      <c r="F4313" s="4">
        <v>9.8779993057250906</v>
      </c>
      <c r="G4313" s="9">
        <v>34.207706451416001</v>
      </c>
      <c r="H4313" s="9">
        <v>8.7028408050537092</v>
      </c>
      <c r="I4313" s="9">
        <v>1.5528708696365401</v>
      </c>
      <c r="J4313" s="8">
        <v>4</v>
      </c>
    </row>
    <row r="4314" spans="1:10" x14ac:dyDescent="0.3">
      <c r="A4314" s="9">
        <v>16</v>
      </c>
      <c r="B4314" s="9">
        <v>1587515217572</v>
      </c>
      <c r="C4314" s="9">
        <v>27</v>
      </c>
      <c r="D4314" s="4">
        <v>-1.8841408491134599</v>
      </c>
      <c r="E4314" s="8">
        <v>-0.95425540208816495</v>
      </c>
      <c r="F4314" s="4">
        <v>9.8984088897705007</v>
      </c>
      <c r="G4314" s="9">
        <v>32.606529235839801</v>
      </c>
      <c r="H4314" s="9">
        <v>-7.9709725379943803</v>
      </c>
      <c r="I4314" s="9">
        <v>1.6990445852279701</v>
      </c>
      <c r="J4314" s="8">
        <v>4</v>
      </c>
    </row>
    <row r="4315" spans="1:10" x14ac:dyDescent="0.3">
      <c r="A4315" s="9">
        <v>16</v>
      </c>
      <c r="B4315" s="9">
        <v>1587515217593</v>
      </c>
      <c r="C4315" s="9">
        <v>27</v>
      </c>
      <c r="D4315" s="4">
        <v>-1.9082449674606301</v>
      </c>
      <c r="E4315" s="8">
        <v>-0.95820188522338801</v>
      </c>
      <c r="F4315" s="4">
        <v>9.9183130264282209</v>
      </c>
      <c r="G4315" s="9">
        <v>33.811752319335902</v>
      </c>
      <c r="H4315" s="9">
        <v>-1.4844932556152299</v>
      </c>
      <c r="I4315" s="9">
        <v>1.9893785715103101</v>
      </c>
      <c r="J4315" s="8">
        <v>4</v>
      </c>
    </row>
    <row r="4316" spans="1:10" x14ac:dyDescent="0.3">
      <c r="A4316" s="9">
        <v>16</v>
      </c>
      <c r="B4316" s="9">
        <v>1587515217631</v>
      </c>
      <c r="C4316" s="9">
        <v>27</v>
      </c>
      <c r="D4316" s="4">
        <v>-1.92800164222717</v>
      </c>
      <c r="E4316" s="8">
        <v>-0.96642380952835005</v>
      </c>
      <c r="F4316" s="4">
        <v>9.9371185302734304</v>
      </c>
      <c r="G4316" s="9">
        <v>32.911121368408203</v>
      </c>
      <c r="H4316" s="9">
        <v>14.706132888793899</v>
      </c>
      <c r="I4316" s="9">
        <v>2.0503482818603498</v>
      </c>
      <c r="J4316" s="8">
        <v>4</v>
      </c>
    </row>
    <row r="4317" spans="1:10" x14ac:dyDescent="0.3">
      <c r="A4317" s="9">
        <v>16</v>
      </c>
      <c r="B4317" s="9">
        <v>1587515217655</v>
      </c>
      <c r="C4317" s="9">
        <v>27</v>
      </c>
      <c r="D4317" s="4">
        <v>-1.94376957416534</v>
      </c>
      <c r="E4317" s="8">
        <v>-0.97830361127853305</v>
      </c>
      <c r="F4317" s="4">
        <v>9.9542560577392507</v>
      </c>
      <c r="G4317" s="9">
        <v>33.257858276367102</v>
      </c>
      <c r="H4317" s="9">
        <v>-1.27195596694946</v>
      </c>
      <c r="I4317" s="9">
        <v>0.54970365762711004</v>
      </c>
      <c r="J4317" s="8">
        <v>4</v>
      </c>
    </row>
    <row r="4318" spans="1:10" x14ac:dyDescent="0.3">
      <c r="A4318" s="9">
        <v>16</v>
      </c>
      <c r="B4318" s="9">
        <v>1587515217690</v>
      </c>
      <c r="C4318" s="9">
        <v>27</v>
      </c>
      <c r="D4318" s="4">
        <v>-1.95594465732574</v>
      </c>
      <c r="E4318" s="8">
        <v>-0.99306792020797696</v>
      </c>
      <c r="F4318" s="4">
        <v>9.9692010879516602</v>
      </c>
      <c r="G4318" s="9">
        <v>34.904266357421797</v>
      </c>
      <c r="H4318" s="9">
        <v>-9.0770196914672905</v>
      </c>
      <c r="I4318" s="9">
        <v>0.57928001880645996</v>
      </c>
      <c r="J4318" s="8">
        <v>4</v>
      </c>
    </row>
    <row r="4319" spans="1:10" x14ac:dyDescent="0.3">
      <c r="A4319" s="9">
        <v>16</v>
      </c>
      <c r="B4319" s="9">
        <v>1587515217707</v>
      </c>
      <c r="C4319" s="9">
        <v>27</v>
      </c>
      <c r="D4319" s="4">
        <v>-1.9649063348770099</v>
      </c>
      <c r="E4319" s="8">
        <v>-1.0098168849945</v>
      </c>
      <c r="F4319" s="4">
        <v>9.9814758300781197</v>
      </c>
      <c r="G4319" s="9">
        <v>33.772918701171797</v>
      </c>
      <c r="H4319" s="9">
        <v>7.1937155723571804</v>
      </c>
      <c r="I4319" s="9">
        <v>1.38169157505035</v>
      </c>
      <c r="J4319" s="8">
        <v>4</v>
      </c>
    </row>
    <row r="4320" spans="1:10" x14ac:dyDescent="0.3">
      <c r="A4320" s="9">
        <v>16</v>
      </c>
      <c r="B4320" s="9">
        <v>1587515217747</v>
      </c>
      <c r="C4320" s="9">
        <v>27</v>
      </c>
      <c r="D4320" s="4">
        <v>-1.9709779024124101</v>
      </c>
      <c r="E4320" s="8">
        <v>-1.02757215499877</v>
      </c>
      <c r="F4320" s="4">
        <v>9.9906558990478498</v>
      </c>
      <c r="G4320" s="9">
        <v>31.945020675659102</v>
      </c>
      <c r="H4320" s="9">
        <v>4.9829607009887704</v>
      </c>
      <c r="I4320" s="9">
        <v>1.0064324140548699</v>
      </c>
      <c r="J4320" s="8">
        <v>4</v>
      </c>
    </row>
    <row r="4321" spans="1:10" x14ac:dyDescent="0.3">
      <c r="A4321" s="9">
        <v>16</v>
      </c>
      <c r="B4321" s="9">
        <v>1587515217785</v>
      </c>
      <c r="C4321" s="9">
        <v>27</v>
      </c>
      <c r="D4321" s="4">
        <v>-1.97438192367553</v>
      </c>
      <c r="E4321" s="8">
        <v>-1.0453343391418399</v>
      </c>
      <c r="F4321" s="4">
        <v>9.9963998794555593</v>
      </c>
      <c r="G4321" s="9">
        <v>33.115921020507798</v>
      </c>
      <c r="H4321" s="9">
        <v>-5.0118961334228498</v>
      </c>
      <c r="I4321" s="9">
        <v>1.80364894866943</v>
      </c>
      <c r="J4321" s="8">
        <v>4</v>
      </c>
    </row>
    <row r="4322" spans="1:10" x14ac:dyDescent="0.3">
      <c r="A4322" s="9">
        <v>16</v>
      </c>
      <c r="B4322" s="9">
        <v>1587515217804</v>
      </c>
      <c r="C4322" s="9">
        <v>27</v>
      </c>
      <c r="D4322" s="4">
        <v>-1.9751843214035001</v>
      </c>
      <c r="E4322" s="8">
        <v>-1.062145113945</v>
      </c>
      <c r="F4322" s="4">
        <v>9.9984817504882795</v>
      </c>
      <c r="G4322" s="9">
        <v>33.154163360595703</v>
      </c>
      <c r="H4322" s="9">
        <v>2.8567926883697501</v>
      </c>
      <c r="I4322" s="9">
        <v>1.58102166652679</v>
      </c>
      <c r="J4322" s="8">
        <v>4</v>
      </c>
    </row>
    <row r="4323" spans="1:10" x14ac:dyDescent="0.3">
      <c r="A4323" s="9">
        <v>16</v>
      </c>
      <c r="B4323" s="9">
        <v>1587515217841</v>
      </c>
      <c r="C4323" s="9">
        <v>27</v>
      </c>
      <c r="D4323" s="4">
        <v>-1.9732636213302599</v>
      </c>
      <c r="E4323" s="8">
        <v>-1.0771169662475499</v>
      </c>
      <c r="F4323" s="4">
        <v>9.9968175888061506</v>
      </c>
      <c r="G4323" s="9">
        <v>32.955459594726499</v>
      </c>
      <c r="H4323" s="9">
        <v>4.37011814117432</v>
      </c>
      <c r="I4323" s="9">
        <v>-0.74879002571106001</v>
      </c>
      <c r="J4323" s="8">
        <v>4</v>
      </c>
    </row>
    <row r="4324" spans="1:10" x14ac:dyDescent="0.3">
      <c r="A4324" s="9">
        <v>16</v>
      </c>
      <c r="B4324" s="9">
        <v>1587515217862</v>
      </c>
      <c r="C4324" s="9">
        <v>27</v>
      </c>
      <c r="D4324" s="4">
        <v>-1.96833956241607</v>
      </c>
      <c r="E4324" s="8">
        <v>-1.08942735195159</v>
      </c>
      <c r="F4324" s="4">
        <v>9.9914836883544904</v>
      </c>
      <c r="G4324" s="9">
        <v>32.458896636962798</v>
      </c>
      <c r="H4324" s="9">
        <v>-4.4683952331543004</v>
      </c>
      <c r="I4324" s="9">
        <v>-0.52879357337952004</v>
      </c>
      <c r="J4324" s="8">
        <v>4</v>
      </c>
    </row>
    <row r="4325" spans="1:10" x14ac:dyDescent="0.3">
      <c r="A4325" s="9">
        <v>16</v>
      </c>
      <c r="B4325" s="9">
        <v>1587515217901</v>
      </c>
      <c r="C4325" s="9">
        <v>27</v>
      </c>
      <c r="D4325" s="4">
        <v>-1.96005070209503</v>
      </c>
      <c r="E4325" s="8">
        <v>-1.0983167886734</v>
      </c>
      <c r="F4325" s="4">
        <v>9.9827051162719709</v>
      </c>
      <c r="G4325" s="9">
        <v>33.470634460449197</v>
      </c>
      <c r="H4325" s="9">
        <v>-2.4933106899261501</v>
      </c>
      <c r="I4325" s="9">
        <v>0.23913703858852001</v>
      </c>
      <c r="J4325" s="8">
        <v>4</v>
      </c>
    </row>
    <row r="4326" spans="1:10" x14ac:dyDescent="0.3">
      <c r="A4326" s="9">
        <v>16</v>
      </c>
      <c r="B4326" s="9">
        <v>1587515217918</v>
      </c>
      <c r="C4326" s="9">
        <v>27</v>
      </c>
      <c r="D4326" s="4">
        <v>-1.94804203510284</v>
      </c>
      <c r="E4326" s="8">
        <v>-1.10309922695159</v>
      </c>
      <c r="F4326" s="4">
        <v>9.9708175659179599</v>
      </c>
      <c r="G4326" s="9">
        <v>30.259292602538999</v>
      </c>
      <c r="H4326" s="9">
        <v>2.0807642936706499</v>
      </c>
      <c r="I4326" s="9">
        <v>0.53498965501785001</v>
      </c>
      <c r="J4326" s="8">
        <v>4</v>
      </c>
    </row>
    <row r="4327" spans="1:10" x14ac:dyDescent="0.3">
      <c r="A4327" s="9">
        <v>16</v>
      </c>
      <c r="B4327" s="9">
        <v>1587515217956</v>
      </c>
      <c r="C4327" s="9">
        <v>27</v>
      </c>
      <c r="D4327" s="4">
        <v>-1.9320310354232699</v>
      </c>
      <c r="E4327" s="8">
        <v>-1.1031678915023799</v>
      </c>
      <c r="F4327" s="4">
        <v>9.9562311172485298</v>
      </c>
      <c r="G4327" s="9">
        <v>28.0917434692382</v>
      </c>
      <c r="H4327" s="9">
        <v>0.74533915519714</v>
      </c>
      <c r="I4327" s="9">
        <v>0.53483617305756004</v>
      </c>
      <c r="J4327" s="8">
        <v>4</v>
      </c>
    </row>
    <row r="4328" spans="1:10" x14ac:dyDescent="0.3">
      <c r="A4328" s="9">
        <v>16</v>
      </c>
      <c r="B4328" s="9">
        <v>1587515217994</v>
      </c>
      <c r="C4328" s="9">
        <v>27</v>
      </c>
      <c r="D4328" s="4">
        <v>-1.9118349552154501</v>
      </c>
      <c r="E4328" s="8">
        <v>-1.09801185131073</v>
      </c>
      <c r="F4328" s="4">
        <v>9.9394121170043892</v>
      </c>
      <c r="G4328" s="9">
        <v>29.255022048950199</v>
      </c>
      <c r="H4328" s="9">
        <v>-0.38534155488013999</v>
      </c>
      <c r="I4328" s="9">
        <v>1.8594771623611499</v>
      </c>
      <c r="J4328" s="8">
        <v>4</v>
      </c>
    </row>
    <row r="4329" spans="1:10" x14ac:dyDescent="0.3">
      <c r="A4329" s="9">
        <v>16</v>
      </c>
      <c r="B4329" s="9">
        <v>1587515218015</v>
      </c>
      <c r="C4329" s="9">
        <v>27</v>
      </c>
      <c r="D4329" s="4">
        <v>-1.8873705863952599</v>
      </c>
      <c r="E4329" s="8">
        <v>-1.08726453781127</v>
      </c>
      <c r="F4329" s="4">
        <v>9.9208812713622994</v>
      </c>
      <c r="G4329" s="9">
        <v>29.8187046051025</v>
      </c>
      <c r="H4329" s="9">
        <v>0.19839978218078999</v>
      </c>
      <c r="I4329" s="9">
        <v>1.99806785583496</v>
      </c>
      <c r="J4329" s="8">
        <v>4</v>
      </c>
    </row>
    <row r="4330" spans="1:10" x14ac:dyDescent="0.3">
      <c r="A4330" s="9">
        <v>16</v>
      </c>
      <c r="B4330" s="9">
        <v>1587515218051</v>
      </c>
      <c r="C4330" s="9">
        <v>27</v>
      </c>
      <c r="D4330" s="4">
        <v>-1.85865831375122</v>
      </c>
      <c r="E4330" s="8">
        <v>-1.0707542896270701</v>
      </c>
      <c r="F4330" s="4">
        <v>9.9012250900268501</v>
      </c>
      <c r="G4330" s="9">
        <v>27.802671432495099</v>
      </c>
      <c r="H4330" s="9">
        <v>3.0483317375183101</v>
      </c>
      <c r="I4330" s="9">
        <v>2.0366511344909699</v>
      </c>
      <c r="J4330" s="8">
        <v>4</v>
      </c>
    </row>
    <row r="4331" spans="1:10" x14ac:dyDescent="0.3">
      <c r="A4331" s="9">
        <v>16</v>
      </c>
      <c r="B4331" s="9">
        <v>1587515218073</v>
      </c>
      <c r="C4331" s="9">
        <v>27</v>
      </c>
      <c r="D4331" s="4">
        <v>-1.8258429765701201</v>
      </c>
      <c r="E4331" s="8">
        <v>-1.04852199554443</v>
      </c>
      <c r="F4331" s="4">
        <v>9.8811140060424805</v>
      </c>
      <c r="G4331" s="9">
        <v>28.0937786102294</v>
      </c>
      <c r="H4331" s="9">
        <v>0.49796235561370999</v>
      </c>
      <c r="I4331" s="9">
        <v>3.1720721721649201</v>
      </c>
      <c r="J4331" s="8">
        <v>4</v>
      </c>
    </row>
    <row r="4332" spans="1:10" x14ac:dyDescent="0.3">
      <c r="A4332" s="9">
        <v>16</v>
      </c>
      <c r="B4332" s="9">
        <v>1587515218111</v>
      </c>
      <c r="C4332" s="9">
        <v>27</v>
      </c>
      <c r="D4332" s="4">
        <v>-1.7892041206359801</v>
      </c>
      <c r="E4332" s="8">
        <v>-1.02081775665283</v>
      </c>
      <c r="F4332" s="4">
        <v>9.8612928390502894</v>
      </c>
      <c r="G4332" s="9">
        <v>28.208461761474599</v>
      </c>
      <c r="H4332" s="9">
        <v>-3.2214093208313002</v>
      </c>
      <c r="I4332" s="9">
        <v>3.8311948776245099</v>
      </c>
      <c r="J4332" s="8">
        <v>4</v>
      </c>
    </row>
    <row r="4333" spans="1:10" x14ac:dyDescent="0.3">
      <c r="A4333" s="9">
        <v>16</v>
      </c>
      <c r="B4333" s="9">
        <v>1587515218132</v>
      </c>
      <c r="C4333" s="9">
        <v>27</v>
      </c>
      <c r="D4333" s="4">
        <v>-1.7491328716278001</v>
      </c>
      <c r="E4333" s="8">
        <v>-0.98810052871704102</v>
      </c>
      <c r="F4333" s="4">
        <v>9.8425416946411097</v>
      </c>
      <c r="G4333" s="9">
        <v>25.5891304016113</v>
      </c>
      <c r="H4333" s="9">
        <v>-0.34253674745559998</v>
      </c>
      <c r="I4333" s="9">
        <v>3.3529369831085201</v>
      </c>
      <c r="J4333" s="8">
        <v>4</v>
      </c>
    </row>
    <row r="4334" spans="1:10" x14ac:dyDescent="0.3">
      <c r="A4334" s="9">
        <v>16</v>
      </c>
      <c r="B4334" s="9">
        <v>1587515218170</v>
      </c>
      <c r="C4334" s="9">
        <v>27</v>
      </c>
      <c r="D4334" s="4">
        <v>-1.7060804367065401</v>
      </c>
      <c r="E4334" s="8">
        <v>-0.95102834701537997</v>
      </c>
      <c r="F4334" s="4">
        <v>9.8256158828735298</v>
      </c>
      <c r="G4334" s="9">
        <v>24.318250656127901</v>
      </c>
      <c r="H4334" s="9">
        <v>2.4953315258026101</v>
      </c>
      <c r="I4334" s="9">
        <v>3.0338060855865501</v>
      </c>
      <c r="J4334" s="8">
        <v>4</v>
      </c>
    </row>
    <row r="4335" spans="1:10" x14ac:dyDescent="0.3">
      <c r="A4335" s="9">
        <v>16</v>
      </c>
      <c r="B4335" s="9">
        <v>1587515218190</v>
      </c>
      <c r="C4335" s="9">
        <v>27</v>
      </c>
      <c r="D4335" s="4">
        <v>-1.6604919433593699</v>
      </c>
      <c r="E4335" s="8">
        <v>-0.910419940948486</v>
      </c>
      <c r="F4335" s="4">
        <v>9.8111991882324201</v>
      </c>
      <c r="G4335" s="9">
        <v>25.4876098632812</v>
      </c>
      <c r="H4335" s="9">
        <v>1.3989564180374101</v>
      </c>
      <c r="I4335" s="9">
        <v>3.1300573348999001</v>
      </c>
      <c r="J4335" s="8">
        <v>4</v>
      </c>
    </row>
    <row r="4336" spans="1:10" x14ac:dyDescent="0.3">
      <c r="A4336" s="9">
        <v>16</v>
      </c>
      <c r="B4336" s="9">
        <v>1587515218228</v>
      </c>
      <c r="C4336" s="9">
        <v>27</v>
      </c>
      <c r="D4336" s="4">
        <v>-1.6127451658248899</v>
      </c>
      <c r="E4336" s="8">
        <v>-0.86719936132430997</v>
      </c>
      <c r="F4336" s="4">
        <v>9.7998676300048793</v>
      </c>
      <c r="G4336" s="9">
        <v>25.008071899413999</v>
      </c>
      <c r="H4336" s="9">
        <v>-1.34968650341034</v>
      </c>
      <c r="I4336" s="9">
        <v>2.7873101234436</v>
      </c>
      <c r="J4336" s="8">
        <v>4</v>
      </c>
    </row>
    <row r="4337" spans="1:10" x14ac:dyDescent="0.3">
      <c r="A4337" s="9">
        <v>16</v>
      </c>
      <c r="B4337" s="9">
        <v>1587515218266</v>
      </c>
      <c r="C4337" s="9">
        <v>27</v>
      </c>
      <c r="D4337" s="4">
        <v>-1.5631072521209699</v>
      </c>
      <c r="E4337" s="8">
        <v>-0.82233572006225497</v>
      </c>
      <c r="F4337" s="4">
        <v>9.7920608520507795</v>
      </c>
      <c r="G4337" s="9">
        <v>23.7452697753906</v>
      </c>
      <c r="H4337" s="9">
        <v>0.79558157920837003</v>
      </c>
      <c r="I4337" s="9">
        <v>2.4928617477417001</v>
      </c>
      <c r="J4337" s="8">
        <v>4</v>
      </c>
    </row>
    <row r="4338" spans="1:10" x14ac:dyDescent="0.3">
      <c r="A4338" s="9">
        <v>16</v>
      </c>
      <c r="B4338" s="9">
        <v>1587515218283</v>
      </c>
      <c r="C4338" s="9">
        <v>27</v>
      </c>
      <c r="D4338" s="4">
        <v>-1.5117104053497299</v>
      </c>
      <c r="E4338" s="8">
        <v>-0.77677315473556496</v>
      </c>
      <c r="F4338" s="4">
        <v>9.7880725860595703</v>
      </c>
      <c r="G4338" s="9">
        <v>23.203529357910099</v>
      </c>
      <c r="H4338" s="9">
        <v>4.55599164962769</v>
      </c>
      <c r="I4338" s="9">
        <v>2.36019659042358</v>
      </c>
      <c r="J4338" s="8">
        <v>4</v>
      </c>
    </row>
    <row r="4339" spans="1:10" x14ac:dyDescent="0.3">
      <c r="A4339" s="9">
        <v>16</v>
      </c>
      <c r="B4339" s="9">
        <v>1587515218322</v>
      </c>
      <c r="C4339" s="9">
        <v>27</v>
      </c>
      <c r="D4339" s="4">
        <v>-1.45854008197784</v>
      </c>
      <c r="E4339" s="8">
        <v>-0.73135310411453203</v>
      </c>
      <c r="F4339" s="4">
        <v>9.7880487442016602</v>
      </c>
      <c r="G4339" s="9">
        <v>23.100040435791001</v>
      </c>
      <c r="H4339" s="9">
        <v>0.20475013554096</v>
      </c>
      <c r="I4339" s="9">
        <v>0.75122600793839001</v>
      </c>
      <c r="J4339" s="8">
        <v>4</v>
      </c>
    </row>
    <row r="4340" spans="1:10" x14ac:dyDescent="0.3">
      <c r="A4340" s="9">
        <v>16</v>
      </c>
      <c r="B4340" s="9">
        <v>1587515218346</v>
      </c>
      <c r="C4340" s="9">
        <v>27</v>
      </c>
      <c r="D4340" s="4">
        <v>-1.40344274044036</v>
      </c>
      <c r="E4340" s="8">
        <v>-0.68674618005752497</v>
      </c>
      <c r="F4340" s="4">
        <v>9.7919816970825195</v>
      </c>
      <c r="G4340" s="9">
        <v>22.374170303344702</v>
      </c>
      <c r="H4340" s="9">
        <v>-3.5132598876953098</v>
      </c>
      <c r="I4340" s="9">
        <v>-1.11225438117981</v>
      </c>
      <c r="J4340" s="8">
        <v>4</v>
      </c>
    </row>
    <row r="4341" spans="1:10" x14ac:dyDescent="0.3">
      <c r="A4341" s="9">
        <v>16</v>
      </c>
      <c r="B4341" s="9">
        <v>1587515218379</v>
      </c>
      <c r="C4341" s="9">
        <v>27</v>
      </c>
      <c r="D4341" s="4">
        <v>-1.3461608886718699</v>
      </c>
      <c r="E4341" s="8">
        <v>-0.64340519905090299</v>
      </c>
      <c r="F4341" s="4">
        <v>9.7997035980224592</v>
      </c>
      <c r="G4341" s="9">
        <v>21.595586776733398</v>
      </c>
      <c r="H4341" s="9">
        <v>4.29952096939087</v>
      </c>
      <c r="I4341" s="9">
        <v>-1.24235951900482</v>
      </c>
      <c r="J4341" s="8">
        <v>4</v>
      </c>
    </row>
    <row r="4342" spans="1:10" x14ac:dyDescent="0.3">
      <c r="A4342" s="9">
        <v>16</v>
      </c>
      <c r="B4342" s="9">
        <v>1587515218397</v>
      </c>
      <c r="C4342" s="9">
        <v>27</v>
      </c>
      <c r="D4342" s="4">
        <v>-1.28639292716979</v>
      </c>
      <c r="E4342" s="8">
        <v>-0.601537525653839</v>
      </c>
      <c r="F4342" s="4">
        <v>9.8108949661254794</v>
      </c>
      <c r="G4342" s="9">
        <v>21.364822387695298</v>
      </c>
      <c r="H4342" s="9">
        <v>6.7053914070129403</v>
      </c>
      <c r="I4342" s="9">
        <v>-2.0539925098419198</v>
      </c>
      <c r="J4342" s="8">
        <v>4</v>
      </c>
    </row>
    <row r="4343" spans="1:10" x14ac:dyDescent="0.3">
      <c r="A4343" s="9">
        <v>16</v>
      </c>
      <c r="B4343" s="9">
        <v>1587515218436</v>
      </c>
      <c r="C4343" s="9">
        <v>27</v>
      </c>
      <c r="D4343" s="4">
        <v>-1.2238693237304601</v>
      </c>
      <c r="E4343" s="8">
        <v>-0.56108933687210005</v>
      </c>
      <c r="F4343" s="4">
        <v>9.8251047134399396</v>
      </c>
      <c r="G4343" s="9">
        <v>20.223350524902301</v>
      </c>
      <c r="H4343" s="9">
        <v>-3.5302245616912802</v>
      </c>
      <c r="I4343" s="9">
        <v>-2.6606981754303001</v>
      </c>
      <c r="J4343" s="8">
        <v>4</v>
      </c>
    </row>
    <row r="4344" spans="1:10" x14ac:dyDescent="0.3">
      <c r="A4344" s="9">
        <v>16</v>
      </c>
      <c r="B4344" s="9">
        <v>1587515218475</v>
      </c>
      <c r="C4344" s="9">
        <v>27</v>
      </c>
      <c r="D4344" s="4">
        <v>-1.1584378480911199</v>
      </c>
      <c r="E4344" s="8">
        <v>-0.52174580097198398</v>
      </c>
      <c r="F4344" s="4">
        <v>9.8417606353759695</v>
      </c>
      <c r="G4344" s="9">
        <v>19.890701293945298</v>
      </c>
      <c r="H4344" s="9">
        <v>-3.0162391662597701</v>
      </c>
      <c r="I4344" s="9">
        <v>-2.5587694644928001</v>
      </c>
      <c r="J4344" s="8">
        <v>4</v>
      </c>
    </row>
    <row r="4345" spans="1:10" x14ac:dyDescent="0.3">
      <c r="A4345" s="9">
        <v>16</v>
      </c>
      <c r="B4345" s="9">
        <v>1587515218493</v>
      </c>
      <c r="C4345" s="9">
        <v>27</v>
      </c>
      <c r="D4345" s="4">
        <v>-1.09014308452606</v>
      </c>
      <c r="E4345" s="8">
        <v>-0.482944905757904</v>
      </c>
      <c r="F4345" s="4">
        <v>9.86018466949462</v>
      </c>
      <c r="G4345" s="9">
        <v>18.967887878417901</v>
      </c>
      <c r="H4345" s="9">
        <v>9.1954460144043004</v>
      </c>
      <c r="I4345" s="9">
        <v>-2.2912564277648899</v>
      </c>
      <c r="J4345" s="8">
        <v>4</v>
      </c>
    </row>
    <row r="4346" spans="1:10" x14ac:dyDescent="0.3">
      <c r="A4346" s="9">
        <v>16</v>
      </c>
      <c r="B4346" s="9">
        <v>1587515218532</v>
      </c>
      <c r="C4346" s="9">
        <v>27</v>
      </c>
      <c r="D4346" s="4">
        <v>-1.0192847251892001</v>
      </c>
      <c r="E4346" s="8">
        <v>-0.44389307498931801</v>
      </c>
      <c r="F4346" s="4">
        <v>9.8796424865722603</v>
      </c>
      <c r="G4346" s="9">
        <v>18.169620513916001</v>
      </c>
      <c r="H4346" s="9">
        <v>4.1805067062377903</v>
      </c>
      <c r="I4346" s="9">
        <v>-2.6970300674438499</v>
      </c>
      <c r="J4346" s="8">
        <v>4</v>
      </c>
    </row>
    <row r="4347" spans="1:10" x14ac:dyDescent="0.3">
      <c r="A4347" s="9">
        <v>16</v>
      </c>
      <c r="B4347" s="9">
        <v>1587515218552</v>
      </c>
      <c r="C4347" s="9">
        <v>27</v>
      </c>
      <c r="D4347" s="4">
        <v>-0.94644695520401001</v>
      </c>
      <c r="E4347" s="8">
        <v>-0.40360066294670099</v>
      </c>
      <c r="F4347" s="4">
        <v>9.8994121551513601</v>
      </c>
      <c r="G4347" s="9">
        <v>17.7479934692382</v>
      </c>
      <c r="H4347" s="9">
        <v>-7.7177758216857901</v>
      </c>
      <c r="I4347" s="9">
        <v>-2.2360563278198202</v>
      </c>
      <c r="J4347" s="8">
        <v>4</v>
      </c>
    </row>
    <row r="4348" spans="1:10" x14ac:dyDescent="0.3">
      <c r="A4348" s="9">
        <v>16</v>
      </c>
      <c r="B4348" s="9">
        <v>1587515218592</v>
      </c>
      <c r="C4348" s="9">
        <v>27</v>
      </c>
      <c r="D4348" s="4">
        <v>-0.87250119447708097</v>
      </c>
      <c r="E4348" s="8">
        <v>-0.36096090078353799</v>
      </c>
      <c r="F4348" s="4">
        <v>9.9188251495361293</v>
      </c>
      <c r="G4348" s="9">
        <v>16.6055088043212</v>
      </c>
      <c r="H4348" s="9">
        <v>3.5640490055084202</v>
      </c>
      <c r="I4348" s="9">
        <v>-0.94885480403900002</v>
      </c>
      <c r="J4348" s="8">
        <v>4</v>
      </c>
    </row>
    <row r="4349" spans="1:10" x14ac:dyDescent="0.3">
      <c r="A4349" s="9">
        <v>16</v>
      </c>
      <c r="B4349" s="9">
        <v>1587515218614</v>
      </c>
      <c r="C4349" s="9">
        <v>27</v>
      </c>
      <c r="D4349" s="4">
        <v>-0.79858642816543501</v>
      </c>
      <c r="E4349" s="8">
        <v>-0.31484675407409601</v>
      </c>
      <c r="F4349" s="4">
        <v>9.9372892379760707</v>
      </c>
      <c r="G4349" s="9">
        <v>16.296461105346602</v>
      </c>
      <c r="H4349" s="9">
        <v>10.637142181396401</v>
      </c>
      <c r="I4349" s="9">
        <v>-0.37400752305983997</v>
      </c>
      <c r="J4349" s="8">
        <v>4</v>
      </c>
    </row>
    <row r="4350" spans="1:10" x14ac:dyDescent="0.3">
      <c r="A4350" s="9">
        <v>16</v>
      </c>
      <c r="B4350" s="9">
        <v>1587515218649</v>
      </c>
      <c r="C4350" s="9">
        <v>27</v>
      </c>
      <c r="D4350" s="4">
        <v>-0.72606676816940297</v>
      </c>
      <c r="E4350" s="8">
        <v>-0.26420152187347401</v>
      </c>
      <c r="F4350" s="4">
        <v>9.9542856216430593</v>
      </c>
      <c r="G4350" s="9">
        <v>15.814191818237299</v>
      </c>
      <c r="H4350" s="9">
        <v>-6.5239300727844203</v>
      </c>
      <c r="I4350" s="9">
        <v>0.92227727174759</v>
      </c>
      <c r="J4350" s="8">
        <v>4</v>
      </c>
    </row>
    <row r="4351" spans="1:10" x14ac:dyDescent="0.3">
      <c r="A4351" s="9">
        <v>16</v>
      </c>
      <c r="B4351" s="9">
        <v>1587515218669</v>
      </c>
      <c r="C4351" s="9">
        <v>27</v>
      </c>
      <c r="D4351" s="4">
        <v>-0.656466424465179</v>
      </c>
      <c r="E4351" s="8">
        <v>-0.20814299583435</v>
      </c>
      <c r="F4351" s="4">
        <v>9.9693269729614205</v>
      </c>
      <c r="G4351" s="9">
        <v>15.3408136367797</v>
      </c>
      <c r="H4351" s="9">
        <v>-7.4461569786071804</v>
      </c>
      <c r="I4351" s="9">
        <v>1.9342007637023899</v>
      </c>
      <c r="J4351" s="8">
        <v>4</v>
      </c>
    </row>
    <row r="4352" spans="1:10" x14ac:dyDescent="0.3">
      <c r="A4352" s="9">
        <v>16</v>
      </c>
      <c r="B4352" s="9">
        <v>1587515219029</v>
      </c>
      <c r="C4352" s="9">
        <v>27</v>
      </c>
      <c r="D4352" s="4">
        <v>-0.59138280153274503</v>
      </c>
      <c r="E4352" s="8">
        <v>-0.14607420563697801</v>
      </c>
      <c r="F4352" s="4">
        <v>9.9819087982177699</v>
      </c>
      <c r="G4352" s="9">
        <v>14.6350603103637</v>
      </c>
      <c r="H4352" s="9">
        <v>11.943296432495099</v>
      </c>
      <c r="I4352" s="9">
        <v>2.4103376865386998</v>
      </c>
      <c r="J4352" s="8">
        <v>4</v>
      </c>
    </row>
    <row r="4353" spans="1:10" x14ac:dyDescent="0.3">
      <c r="A4353" s="9">
        <v>16</v>
      </c>
      <c r="B4353" s="9">
        <v>1587515219029</v>
      </c>
      <c r="C4353" s="9">
        <v>27</v>
      </c>
      <c r="D4353" s="4">
        <v>-0.53238373994827204</v>
      </c>
      <c r="E4353" s="8">
        <v>-7.7746734023094094E-2</v>
      </c>
      <c r="F4353" s="4">
        <v>9.9915485382080007</v>
      </c>
      <c r="G4353" s="9">
        <v>14.537924766540501</v>
      </c>
      <c r="H4353" s="9">
        <v>7.4686942100524902</v>
      </c>
      <c r="I4353" s="9">
        <v>2.7470231056213401</v>
      </c>
      <c r="J4353" s="8">
        <v>4</v>
      </c>
    </row>
    <row r="4354" spans="1:10" x14ac:dyDescent="0.3">
      <c r="A4354" s="9">
        <v>16</v>
      </c>
      <c r="B4354" s="9">
        <v>1587515219029</v>
      </c>
      <c r="C4354" s="9">
        <v>27</v>
      </c>
      <c r="D4354" s="4">
        <v>-0.48090544342994601</v>
      </c>
      <c r="E4354" s="8">
        <v>-3.26227885670959E-3</v>
      </c>
      <c r="F4354" s="4">
        <v>9.9978818893432599</v>
      </c>
      <c r="G4354" s="9">
        <v>14.0837182998657</v>
      </c>
      <c r="H4354" s="9">
        <v>-9.8907470703125</v>
      </c>
      <c r="I4354" s="9">
        <v>1.8468532562255899</v>
      </c>
      <c r="J4354" s="8">
        <v>4</v>
      </c>
    </row>
    <row r="4355" spans="1:10" x14ac:dyDescent="0.3">
      <c r="A4355" s="9">
        <v>17</v>
      </c>
      <c r="B4355" s="9">
        <v>1587515237396</v>
      </c>
      <c r="C4355" s="9">
        <v>47</v>
      </c>
      <c r="D4355" s="4">
        <v>0.29181542992591802</v>
      </c>
      <c r="E4355" s="8">
        <v>-5.37787284702062E-3</v>
      </c>
      <c r="F4355" s="4">
        <v>9.9934768676757795</v>
      </c>
      <c r="G4355" s="9">
        <v>-0.52186143398285001</v>
      </c>
      <c r="H4355" s="9">
        <v>-2.8015370368957502</v>
      </c>
      <c r="I4355" s="9">
        <v>-0.57614362239838002</v>
      </c>
      <c r="J4355" s="8">
        <v>4</v>
      </c>
    </row>
    <row r="4356" spans="1:10" x14ac:dyDescent="0.3">
      <c r="A4356" s="9">
        <v>17</v>
      </c>
      <c r="B4356" s="9">
        <v>1587515237431</v>
      </c>
      <c r="C4356" s="9">
        <v>47</v>
      </c>
      <c r="D4356" s="4">
        <v>0.29054066538810702</v>
      </c>
      <c r="E4356" s="8">
        <v>-1.87848675996065E-2</v>
      </c>
      <c r="F4356" s="4">
        <v>9.9936542510986293</v>
      </c>
      <c r="G4356" s="9">
        <v>1.17224609851837</v>
      </c>
      <c r="H4356" s="9">
        <v>2.5577807426452601</v>
      </c>
      <c r="I4356" s="9">
        <v>-0.56944471597671997</v>
      </c>
      <c r="J4356" s="8">
        <v>4</v>
      </c>
    </row>
    <row r="4357" spans="1:10" x14ac:dyDescent="0.3">
      <c r="A4357" s="9">
        <v>17</v>
      </c>
      <c r="B4357" s="9">
        <v>1587515237451</v>
      </c>
      <c r="C4357" s="9">
        <v>47</v>
      </c>
      <c r="D4357" s="4">
        <v>0.29052242636680597</v>
      </c>
      <c r="E4357" s="8">
        <v>-3.6466673016548101E-2</v>
      </c>
      <c r="F4357" s="4">
        <v>9.9923591613769496</v>
      </c>
      <c r="G4357" s="9">
        <v>-0.94621074199677002</v>
      </c>
      <c r="H4357" s="9">
        <v>3.4235432147979701</v>
      </c>
      <c r="I4357" s="9">
        <v>1.02028560638428</v>
      </c>
      <c r="J4357" s="8">
        <v>4</v>
      </c>
    </row>
    <row r="4358" spans="1:10" x14ac:dyDescent="0.3">
      <c r="A4358" s="9">
        <v>17</v>
      </c>
      <c r="B4358" s="9">
        <v>1587515237486</v>
      </c>
      <c r="C4358" s="9">
        <v>47</v>
      </c>
      <c r="D4358" s="4">
        <v>0.291433274745941</v>
      </c>
      <c r="E4358" s="8">
        <v>-5.9056665748357703E-2</v>
      </c>
      <c r="F4358" s="4">
        <v>9.9895544052124006</v>
      </c>
      <c r="G4358" s="9">
        <v>-0.36174604296683999</v>
      </c>
      <c r="H4358" s="9">
        <v>-2.7408111095428498</v>
      </c>
      <c r="I4358" s="9">
        <v>-1.9188759326934799</v>
      </c>
      <c r="J4358" s="8">
        <v>4</v>
      </c>
    </row>
    <row r="4359" spans="1:10" x14ac:dyDescent="0.3">
      <c r="A4359" s="9">
        <v>17</v>
      </c>
      <c r="B4359" s="9">
        <v>1587515237509</v>
      </c>
      <c r="C4359" s="9">
        <v>47</v>
      </c>
      <c r="D4359" s="4">
        <v>0.29288262128829901</v>
      </c>
      <c r="E4359" s="8">
        <v>-8.7198808789253193E-2</v>
      </c>
      <c r="F4359" s="4">
        <v>9.9852714538574201</v>
      </c>
      <c r="G4359" s="9">
        <v>-8.3314396440980001E-2</v>
      </c>
      <c r="H4359" s="9">
        <v>-3.3111100196838401</v>
      </c>
      <c r="I4359" s="9">
        <v>0.49998751282692</v>
      </c>
      <c r="J4359" s="8">
        <v>4</v>
      </c>
    </row>
    <row r="4360" spans="1:10" x14ac:dyDescent="0.3">
      <c r="A4360" s="9">
        <v>17</v>
      </c>
      <c r="B4360" s="9">
        <v>1587515237548</v>
      </c>
      <c r="C4360" s="9">
        <v>47</v>
      </c>
      <c r="D4360" s="4">
        <v>0.29445904493331898</v>
      </c>
      <c r="E4360" s="8">
        <v>-0.121572069823741</v>
      </c>
      <c r="F4360" s="4">
        <v>9.9795742034912092</v>
      </c>
      <c r="G4360" s="9">
        <v>-4.849093407393E-2</v>
      </c>
      <c r="H4360" s="9">
        <v>3.6606850624084499</v>
      </c>
      <c r="I4360" s="9">
        <v>2.14512062072754</v>
      </c>
      <c r="J4360" s="8">
        <v>4</v>
      </c>
    </row>
    <row r="4361" spans="1:10" x14ac:dyDescent="0.3">
      <c r="A4361" s="9">
        <v>17</v>
      </c>
      <c r="B4361" s="9">
        <v>1587515237585</v>
      </c>
      <c r="C4361" s="9">
        <v>47</v>
      </c>
      <c r="D4361" s="4">
        <v>0.29577240347862199</v>
      </c>
      <c r="E4361" s="8">
        <v>-0.16292196512222201</v>
      </c>
      <c r="F4361" s="4">
        <v>9.9725418090820295</v>
      </c>
      <c r="G4361" s="9">
        <v>0.43714603781700001</v>
      </c>
      <c r="H4361" s="9">
        <v>-2.4375967979431201</v>
      </c>
      <c r="I4361" s="9">
        <v>-0.16658645868301</v>
      </c>
      <c r="J4361" s="8">
        <v>4</v>
      </c>
    </row>
    <row r="4362" spans="1:10" x14ac:dyDescent="0.3">
      <c r="A4362" s="9">
        <v>17</v>
      </c>
      <c r="B4362" s="9">
        <v>1587515237602</v>
      </c>
      <c r="C4362" s="9">
        <v>47</v>
      </c>
      <c r="D4362" s="4">
        <v>0.29647850990295399</v>
      </c>
      <c r="E4362" s="8">
        <v>-0.212104737758636</v>
      </c>
      <c r="F4362" s="4">
        <v>9.9642543792724592</v>
      </c>
      <c r="G4362" s="9">
        <v>-0.51897603273392001</v>
      </c>
      <c r="H4362" s="9">
        <v>-9.1421556472778303</v>
      </c>
      <c r="I4362" s="9">
        <v>1.4389219284057599</v>
      </c>
      <c r="J4362" s="8">
        <v>4</v>
      </c>
    </row>
    <row r="4363" spans="1:10" x14ac:dyDescent="0.3">
      <c r="A4363" s="9">
        <v>17</v>
      </c>
      <c r="B4363" s="9">
        <v>1587515237645</v>
      </c>
      <c r="C4363" s="9">
        <v>47</v>
      </c>
      <c r="D4363" s="4">
        <v>0.29628917574882502</v>
      </c>
      <c r="E4363" s="8">
        <v>-0.27010664343833901</v>
      </c>
      <c r="F4363" s="4">
        <v>9.9547767639160103</v>
      </c>
      <c r="G4363" s="9">
        <v>1.7100242376327499</v>
      </c>
      <c r="H4363" s="9">
        <v>1.8558654785156301</v>
      </c>
      <c r="I4363" s="9">
        <v>0.74812656641006003</v>
      </c>
      <c r="J4363" s="8">
        <v>4</v>
      </c>
    </row>
    <row r="4364" spans="1:10" x14ac:dyDescent="0.3">
      <c r="A4364" s="9">
        <v>17</v>
      </c>
      <c r="B4364" s="9">
        <v>1587515237661</v>
      </c>
      <c r="C4364" s="9">
        <v>47</v>
      </c>
      <c r="D4364" s="4">
        <v>0.294975996017456</v>
      </c>
      <c r="E4364" s="8">
        <v>-0.33799144625663702</v>
      </c>
      <c r="F4364" s="4">
        <v>9.9441633224487305</v>
      </c>
      <c r="G4364" s="9">
        <v>-1.18929660320282</v>
      </c>
      <c r="H4364" s="9">
        <v>5.1926794052123997</v>
      </c>
      <c r="I4364" s="9">
        <v>-0.56824177503586004</v>
      </c>
      <c r="J4364" s="8">
        <v>4</v>
      </c>
    </row>
    <row r="4365" spans="1:10" x14ac:dyDescent="0.3">
      <c r="A4365" s="9">
        <v>17</v>
      </c>
      <c r="B4365" s="9">
        <v>1587515237699</v>
      </c>
      <c r="C4365" s="9">
        <v>47</v>
      </c>
      <c r="D4365" s="4">
        <v>0.29237326979637102</v>
      </c>
      <c r="E4365" s="8">
        <v>-0.41680270433425898</v>
      </c>
      <c r="F4365" s="4">
        <v>9.9324722290038991</v>
      </c>
      <c r="G4365" s="9">
        <v>-0.25755009055138001</v>
      </c>
      <c r="H4365" s="9">
        <v>-9.7909154891967791</v>
      </c>
      <c r="I4365" s="9">
        <v>-5.2002765238289998E-2</v>
      </c>
      <c r="J4365" s="8">
        <v>4</v>
      </c>
    </row>
    <row r="4366" spans="1:10" x14ac:dyDescent="0.3">
      <c r="A4366" s="9">
        <v>17</v>
      </c>
      <c r="B4366" s="9">
        <v>1587515237719</v>
      </c>
      <c r="C4366" s="9">
        <v>47</v>
      </c>
      <c r="D4366" s="4">
        <v>0.28838086128234802</v>
      </c>
      <c r="E4366" s="8">
        <v>-0.50748151540756203</v>
      </c>
      <c r="F4366" s="4">
        <v>9.9197759628295898</v>
      </c>
      <c r="G4366" s="9">
        <v>1.2018744945526101</v>
      </c>
      <c r="H4366" s="9">
        <v>-2.57738208770752</v>
      </c>
      <c r="I4366" s="9">
        <v>0.32500472664833002</v>
      </c>
      <c r="J4366" s="8">
        <v>4</v>
      </c>
    </row>
    <row r="4367" spans="1:10" x14ac:dyDescent="0.3">
      <c r="A4367" s="9">
        <v>17</v>
      </c>
      <c r="B4367" s="9">
        <v>1587515237761</v>
      </c>
      <c r="C4367" s="9">
        <v>47</v>
      </c>
      <c r="D4367" s="4">
        <v>0.28296476602554299</v>
      </c>
      <c r="E4367" s="8">
        <v>-0.61079961061477595</v>
      </c>
      <c r="F4367" s="4">
        <v>9.9061737060546804</v>
      </c>
      <c r="G4367" s="9">
        <v>-6.1510868072509801</v>
      </c>
      <c r="H4367" s="9">
        <v>4.5726790428161603</v>
      </c>
      <c r="I4367" s="9">
        <v>-0.83821415901184004</v>
      </c>
      <c r="J4367" s="8">
        <v>4</v>
      </c>
    </row>
    <row r="4368" spans="1:10" x14ac:dyDescent="0.3">
      <c r="A4368" s="9">
        <v>17</v>
      </c>
      <c r="B4368" s="9">
        <v>1587515237794</v>
      </c>
      <c r="C4368" s="9">
        <v>47</v>
      </c>
      <c r="D4368" s="4">
        <v>0.27616262435913003</v>
      </c>
      <c r="E4368" s="8">
        <v>-0.72728824615478505</v>
      </c>
      <c r="F4368" s="4">
        <v>9.8918094635009695</v>
      </c>
      <c r="G4368" s="9">
        <v>1.5127246379852299</v>
      </c>
      <c r="H4368" s="9">
        <v>-4.4177002906799299</v>
      </c>
      <c r="I4368" s="9">
        <v>-0.97032761573792004</v>
      </c>
      <c r="J4368" s="8">
        <v>4</v>
      </c>
    </row>
    <row r="4369" spans="1:10" x14ac:dyDescent="0.3">
      <c r="A4369" s="9">
        <v>17</v>
      </c>
      <c r="B4369" s="9">
        <v>1587515237814</v>
      </c>
      <c r="C4369" s="9">
        <v>47</v>
      </c>
      <c r="D4369" s="4">
        <v>0.26809620857238697</v>
      </c>
      <c r="E4369" s="8">
        <v>-0.85718274116516102</v>
      </c>
      <c r="F4369" s="4">
        <v>9.8768768310546804</v>
      </c>
      <c r="G4369" s="9">
        <v>0.13493609428406</v>
      </c>
      <c r="H4369" s="9">
        <v>-4.5362253189086896</v>
      </c>
      <c r="I4369" s="9">
        <v>3.1685874462127699</v>
      </c>
      <c r="J4369" s="8">
        <v>4</v>
      </c>
    </row>
    <row r="4370" spans="1:10" x14ac:dyDescent="0.3">
      <c r="A4370" s="9">
        <v>17</v>
      </c>
      <c r="B4370" s="9">
        <v>1587515237852</v>
      </c>
      <c r="C4370" s="9">
        <v>47</v>
      </c>
      <c r="D4370" s="4">
        <v>0.25897023081779402</v>
      </c>
      <c r="E4370" s="8">
        <v>-1.0003755092620801</v>
      </c>
      <c r="F4370" s="4">
        <v>9.8616247177124006</v>
      </c>
      <c r="G4370" s="9">
        <v>-0.10415259003639001</v>
      </c>
      <c r="H4370" s="9">
        <v>5.65146684646606</v>
      </c>
      <c r="I4370" s="9">
        <v>-0.15825264155864999</v>
      </c>
      <c r="J4370" s="8">
        <v>4</v>
      </c>
    </row>
    <row r="4371" spans="1:10" x14ac:dyDescent="0.3">
      <c r="A4371" s="9">
        <v>17</v>
      </c>
      <c r="B4371" s="9">
        <v>1587515237871</v>
      </c>
      <c r="C4371" s="9">
        <v>47</v>
      </c>
      <c r="D4371" s="4">
        <v>0.24904738366603801</v>
      </c>
      <c r="E4371" s="8">
        <v>-1.1563464403152399</v>
      </c>
      <c r="F4371" s="4">
        <v>9.8463859558105398</v>
      </c>
      <c r="G4371" s="9">
        <v>0.27860364317893999</v>
      </c>
      <c r="H4371" s="9">
        <v>2.9286510944366499</v>
      </c>
      <c r="I4371" s="9">
        <v>1.62146103382111</v>
      </c>
      <c r="J4371" s="8">
        <v>4</v>
      </c>
    </row>
    <row r="4372" spans="1:10" x14ac:dyDescent="0.3">
      <c r="A4372" s="9">
        <v>17</v>
      </c>
      <c r="B4372" s="9">
        <v>1587515237912</v>
      </c>
      <c r="C4372" s="9">
        <v>47</v>
      </c>
      <c r="D4372" s="4">
        <v>0.238614201545715</v>
      </c>
      <c r="E4372" s="8">
        <v>-1.32412528991699</v>
      </c>
      <c r="F4372" s="4">
        <v>9.8315963745117099</v>
      </c>
      <c r="G4372" s="9">
        <v>4.0456581115722701</v>
      </c>
      <c r="H4372" s="9">
        <v>-7.3525748252868697</v>
      </c>
      <c r="I4372" s="9">
        <v>1.2858300209045399</v>
      </c>
      <c r="J4372" s="8">
        <v>4</v>
      </c>
    </row>
    <row r="4373" spans="1:10" x14ac:dyDescent="0.3">
      <c r="A4373" s="9">
        <v>17</v>
      </c>
      <c r="B4373" s="9">
        <v>1587515237932</v>
      </c>
      <c r="C4373" s="9">
        <v>47</v>
      </c>
      <c r="D4373" s="4">
        <v>0.22794809937477101</v>
      </c>
      <c r="E4373" s="8">
        <v>-1.5023542642593299</v>
      </c>
      <c r="F4373" s="4">
        <v>9.8177928924560494</v>
      </c>
      <c r="G4373" s="9">
        <v>-2.0541033744811998</v>
      </c>
      <c r="H4373" s="9">
        <v>-2.6222674846649201</v>
      </c>
      <c r="I4373" s="9">
        <v>-0.50373953580856001</v>
      </c>
      <c r="J4373" s="8">
        <v>4</v>
      </c>
    </row>
    <row r="4374" spans="1:10" x14ac:dyDescent="0.3">
      <c r="A4374" s="9">
        <v>17</v>
      </c>
      <c r="B4374" s="9">
        <v>1587515237970</v>
      </c>
      <c r="C4374" s="9">
        <v>47</v>
      </c>
      <c r="D4374" s="4">
        <v>0.21728482842445301</v>
      </c>
      <c r="E4374" s="8">
        <v>-1.68939745426177</v>
      </c>
      <c r="F4374" s="4">
        <v>9.8055982589721609</v>
      </c>
      <c r="G4374" s="9">
        <v>0.17206443846225999</v>
      </c>
      <c r="H4374" s="9">
        <v>9.4440994262695295</v>
      </c>
      <c r="I4374" s="9">
        <v>-0.58982264995574996</v>
      </c>
      <c r="J4374" s="8">
        <v>4</v>
      </c>
    </row>
    <row r="4375" spans="1:10" x14ac:dyDescent="0.3">
      <c r="A4375" s="9">
        <v>17</v>
      </c>
      <c r="B4375" s="9">
        <v>1587515237992</v>
      </c>
      <c r="C4375" s="9">
        <v>47</v>
      </c>
      <c r="D4375" s="4">
        <v>0.20678658783435799</v>
      </c>
      <c r="E4375" s="8">
        <v>-1.88342237472534</v>
      </c>
      <c r="F4375" s="4">
        <v>9.7956886291503906</v>
      </c>
      <c r="G4375" s="9">
        <v>1.5705716609954801</v>
      </c>
      <c r="H4375" s="9">
        <v>-3.5087339878082302</v>
      </c>
      <c r="I4375" s="9">
        <v>0.69929903745651001</v>
      </c>
      <c r="J4375" s="8">
        <v>4</v>
      </c>
    </row>
    <row r="4376" spans="1:10" x14ac:dyDescent="0.3">
      <c r="A4376" s="9">
        <v>17</v>
      </c>
      <c r="B4376" s="9">
        <v>1587515238026</v>
      </c>
      <c r="C4376" s="9">
        <v>47</v>
      </c>
      <c r="D4376" s="4">
        <v>0.196524962782859</v>
      </c>
      <c r="E4376" s="8">
        <v>-2.0824429988861</v>
      </c>
      <c r="F4376" s="4">
        <v>9.7887086868286097</v>
      </c>
      <c r="G4376" s="9">
        <v>-2.6985661983489999</v>
      </c>
      <c r="H4376" s="9">
        <v>-5.9441604614257804</v>
      </c>
      <c r="I4376" s="9">
        <v>-4.9925480037930001E-2</v>
      </c>
      <c r="J4376" s="8">
        <v>4</v>
      </c>
    </row>
    <row r="4377" spans="1:10" x14ac:dyDescent="0.3">
      <c r="A4377" s="9">
        <v>17</v>
      </c>
      <c r="B4377" s="9">
        <v>1587515238064</v>
      </c>
      <c r="C4377" s="9">
        <v>47</v>
      </c>
      <c r="D4377" s="4">
        <v>0.18649831414222701</v>
      </c>
      <c r="E4377" s="8">
        <v>-2.2843198776245099</v>
      </c>
      <c r="F4377" s="4">
        <v>9.7851572036743093</v>
      </c>
      <c r="G4377" s="9">
        <v>0.74418687820435003</v>
      </c>
      <c r="H4377" s="9">
        <v>4.7620811462402299</v>
      </c>
      <c r="I4377" s="9">
        <v>-7.7082687057599998E-3</v>
      </c>
      <c r="J4377" s="8">
        <v>4</v>
      </c>
    </row>
    <row r="4378" spans="1:10" x14ac:dyDescent="0.3">
      <c r="A4378" s="9">
        <v>17</v>
      </c>
      <c r="B4378" s="9">
        <v>1587515238082</v>
      </c>
      <c r="C4378" s="9">
        <v>47</v>
      </c>
      <c r="D4378" s="4">
        <v>0.17667968571185999</v>
      </c>
      <c r="E4378" s="8">
        <v>-2.48674416542053</v>
      </c>
      <c r="F4378" s="4">
        <v>9.78529548645019</v>
      </c>
      <c r="G4378" s="9">
        <v>-0.66466742753982999</v>
      </c>
      <c r="H4378" s="9">
        <v>2.5661990642547599</v>
      </c>
      <c r="I4378" s="9">
        <v>2.32403492927551</v>
      </c>
      <c r="J4378" s="8">
        <v>4</v>
      </c>
    </row>
    <row r="4379" spans="1:10" x14ac:dyDescent="0.3">
      <c r="A4379" s="9">
        <v>17</v>
      </c>
      <c r="B4379" s="9">
        <v>1587515238120</v>
      </c>
      <c r="C4379" s="9">
        <v>47</v>
      </c>
      <c r="D4379" s="4">
        <v>0.16707500815391499</v>
      </c>
      <c r="E4379" s="8">
        <v>-2.68727231025695</v>
      </c>
      <c r="F4379" s="4">
        <v>9.7890949249267507</v>
      </c>
      <c r="G4379" s="9">
        <v>-3.20819067955017</v>
      </c>
      <c r="H4379" s="9">
        <v>-8.7139692306518608</v>
      </c>
      <c r="I4379" s="9">
        <v>-1.39079022407532</v>
      </c>
      <c r="J4379" s="8">
        <v>4</v>
      </c>
    </row>
    <row r="4380" spans="1:10" x14ac:dyDescent="0.3">
      <c r="A4380" s="9">
        <v>17</v>
      </c>
      <c r="B4380" s="9">
        <v>1587515238142</v>
      </c>
      <c r="C4380" s="9">
        <v>47</v>
      </c>
      <c r="D4380" s="4">
        <v>0.157775864005088</v>
      </c>
      <c r="E4380" s="8">
        <v>-2.8834259510040199</v>
      </c>
      <c r="F4380" s="4">
        <v>9.7962293624877894</v>
      </c>
      <c r="G4380" s="9">
        <v>3.0769665241241499</v>
      </c>
      <c r="H4380" s="9">
        <v>-1.1894066333770801</v>
      </c>
      <c r="I4380" s="9">
        <v>0.18118998408317999</v>
      </c>
      <c r="J4380" s="8">
        <v>4</v>
      </c>
    </row>
    <row r="4381" spans="1:10" x14ac:dyDescent="0.3">
      <c r="A4381" s="9">
        <v>17</v>
      </c>
      <c r="B4381" s="9">
        <v>1587515238179</v>
      </c>
      <c r="C4381" s="9">
        <v>47</v>
      </c>
      <c r="D4381" s="4">
        <v>0.148985356092453</v>
      </c>
      <c r="E4381" s="8">
        <v>-3.0727896690368599</v>
      </c>
      <c r="F4381" s="4">
        <v>9.8061313629150302</v>
      </c>
      <c r="G4381" s="9">
        <v>-1.73447513580322</v>
      </c>
      <c r="H4381" s="9">
        <v>10.6123342514038</v>
      </c>
      <c r="I4381" s="9">
        <v>2.7516329288482702</v>
      </c>
      <c r="J4381" s="8">
        <v>4</v>
      </c>
    </row>
    <row r="4382" spans="1:10" x14ac:dyDescent="0.3">
      <c r="A4382" s="9">
        <v>17</v>
      </c>
      <c r="B4382" s="9">
        <v>1587515238198</v>
      </c>
      <c r="C4382" s="9">
        <v>47</v>
      </c>
      <c r="D4382" s="4">
        <v>0.141010046005249</v>
      </c>
      <c r="E4382" s="8">
        <v>-3.2530603408813401</v>
      </c>
      <c r="F4382" s="4">
        <v>9.8181028366088796</v>
      </c>
      <c r="G4382" s="9">
        <v>0.30961415171623002</v>
      </c>
      <c r="H4382" s="9">
        <v>1.1365708112716699</v>
      </c>
      <c r="I4382" s="9">
        <v>-1.9541606903076201</v>
      </c>
      <c r="J4382" s="8">
        <v>4</v>
      </c>
    </row>
    <row r="4383" spans="1:10" x14ac:dyDescent="0.3">
      <c r="A4383" s="9">
        <v>17</v>
      </c>
      <c r="B4383" s="9">
        <v>1587515238236</v>
      </c>
      <c r="C4383" s="9">
        <v>47</v>
      </c>
      <c r="D4383" s="4">
        <v>0.134238496422767</v>
      </c>
      <c r="E4383" s="8">
        <v>-3.4220802783965998</v>
      </c>
      <c r="F4383" s="4">
        <v>9.8314123153686506</v>
      </c>
      <c r="G4383" s="9">
        <v>4.8020348548889196</v>
      </c>
      <c r="H4383" s="9">
        <v>-11.148627281188899</v>
      </c>
      <c r="I4383" s="9">
        <v>3.2064373493194598</v>
      </c>
      <c r="J4383" s="8">
        <v>4</v>
      </c>
    </row>
    <row r="4384" spans="1:10" x14ac:dyDescent="0.3">
      <c r="A4384" s="9">
        <v>17</v>
      </c>
      <c r="B4384" s="9">
        <v>1587515238278</v>
      </c>
      <c r="C4384" s="9">
        <v>47</v>
      </c>
      <c r="D4384" s="4">
        <v>0.129112243652343</v>
      </c>
      <c r="E4384" s="8">
        <v>-3.5778963565826398</v>
      </c>
      <c r="F4384" s="4">
        <v>9.8453330993652308</v>
      </c>
      <c r="G4384" s="9">
        <v>-0.84695285558700995</v>
      </c>
      <c r="H4384" s="9">
        <v>-2.2688234224920001E-2</v>
      </c>
      <c r="I4384" s="9">
        <v>0.91316938400268999</v>
      </c>
      <c r="J4384" s="8">
        <v>4</v>
      </c>
    </row>
    <row r="4385" spans="1:10" x14ac:dyDescent="0.3">
      <c r="A4385" s="9">
        <v>17</v>
      </c>
      <c r="B4385" s="9">
        <v>1587515238294</v>
      </c>
      <c r="C4385" s="9">
        <v>47</v>
      </c>
      <c r="D4385" s="4">
        <v>0.12608075141906699</v>
      </c>
      <c r="E4385" s="8">
        <v>-3.7188344001770002</v>
      </c>
      <c r="F4385" s="4">
        <v>9.8591556549072195</v>
      </c>
      <c r="G4385" s="9">
        <v>2.0725436210632302</v>
      </c>
      <c r="H4385" s="9">
        <v>7.3684620857238796</v>
      </c>
      <c r="I4385" s="9">
        <v>-3.9132492542266801</v>
      </c>
      <c r="J4385" s="8">
        <v>4</v>
      </c>
    </row>
    <row r="4386" spans="1:10" x14ac:dyDescent="0.3">
      <c r="A4386" s="9">
        <v>17</v>
      </c>
      <c r="B4386" s="9">
        <v>1587515238331</v>
      </c>
      <c r="C4386" s="9">
        <v>47</v>
      </c>
      <c r="D4386" s="4">
        <v>0.12554007768630901</v>
      </c>
      <c r="E4386" s="8">
        <v>-3.8435628414153999</v>
      </c>
      <c r="F4386" s="4">
        <v>9.87220954895019</v>
      </c>
      <c r="G4386" s="9">
        <v>0.97394227981567005</v>
      </c>
      <c r="H4386" s="9">
        <v>-3.6485581398010298</v>
      </c>
      <c r="I4386" s="9">
        <v>0.93414813280106002</v>
      </c>
      <c r="J4386" s="8">
        <v>4</v>
      </c>
    </row>
    <row r="4387" spans="1:10" x14ac:dyDescent="0.3">
      <c r="A4387" s="9">
        <v>17</v>
      </c>
      <c r="B4387" s="9">
        <v>1587515238353</v>
      </c>
      <c r="C4387" s="9">
        <v>47</v>
      </c>
      <c r="D4387" s="4">
        <v>0.12776233255863101</v>
      </c>
      <c r="E4387" s="8">
        <v>-3.9511418342590301</v>
      </c>
      <c r="F4387" s="4">
        <v>9.8838796615600497</v>
      </c>
      <c r="G4387" s="9">
        <v>0.42771807312964999</v>
      </c>
      <c r="H4387" s="9">
        <v>-4.3348059654235804</v>
      </c>
      <c r="I4387" s="9">
        <v>-2.9716866016387899</v>
      </c>
      <c r="J4387" s="8">
        <v>4</v>
      </c>
    </row>
    <row r="4388" spans="1:10" x14ac:dyDescent="0.3">
      <c r="A4388" s="9">
        <v>17</v>
      </c>
      <c r="B4388" s="9">
        <v>1587515238393</v>
      </c>
      <c r="C4388" s="9">
        <v>47</v>
      </c>
      <c r="D4388" s="4">
        <v>0.132835358381271</v>
      </c>
      <c r="E4388" s="8">
        <v>-4.0410432815551696</v>
      </c>
      <c r="F4388" s="4">
        <v>9.8936357498168892</v>
      </c>
      <c r="G4388" s="9">
        <v>2.68436574935913</v>
      </c>
      <c r="H4388" s="9">
        <v>9.1172447204589808</v>
      </c>
      <c r="I4388" s="9">
        <v>-2.1434686183929399</v>
      </c>
      <c r="J4388" s="8">
        <v>4</v>
      </c>
    </row>
    <row r="4389" spans="1:10" x14ac:dyDescent="0.3">
      <c r="A4389" s="9">
        <v>17</v>
      </c>
      <c r="B4389" s="9">
        <v>1587515238412</v>
      </c>
      <c r="C4389" s="9">
        <v>47</v>
      </c>
      <c r="D4389" s="4">
        <v>0.14063091576099301</v>
      </c>
      <c r="E4389" s="8">
        <v>-4.1131353378295898</v>
      </c>
      <c r="F4389" s="4">
        <v>9.9010915756225497</v>
      </c>
      <c r="G4389" s="9">
        <v>-0.99684500694275002</v>
      </c>
      <c r="H4389" s="9">
        <v>4.9711809158325204</v>
      </c>
      <c r="I4389" s="9">
        <v>2.5352399349212602</v>
      </c>
      <c r="J4389" s="8">
        <v>4</v>
      </c>
    </row>
    <row r="4390" spans="1:10" x14ac:dyDescent="0.3">
      <c r="A4390" s="9">
        <v>17</v>
      </c>
      <c r="B4390" s="9">
        <v>1587515238449</v>
      </c>
      <c r="C4390" s="9">
        <v>47</v>
      </c>
      <c r="D4390" s="4">
        <v>0.15080302953720001</v>
      </c>
      <c r="E4390" s="8">
        <v>-4.1676754951476997</v>
      </c>
      <c r="F4390" s="4">
        <v>9.9060535430908203</v>
      </c>
      <c r="G4390" s="9">
        <v>5.2390031814575204</v>
      </c>
      <c r="H4390" s="9">
        <v>-12.961327552795399</v>
      </c>
      <c r="I4390" s="9">
        <v>-3.9907472133636501</v>
      </c>
      <c r="J4390" s="8">
        <v>4</v>
      </c>
    </row>
    <row r="4391" spans="1:10" x14ac:dyDescent="0.3">
      <c r="A4391" s="9">
        <v>17</v>
      </c>
      <c r="B4391" s="9">
        <v>1587515238484</v>
      </c>
      <c r="C4391" s="9">
        <v>47</v>
      </c>
      <c r="D4391" s="4">
        <v>0.16279502213001201</v>
      </c>
      <c r="E4391" s="8">
        <v>-4.2053303718566797</v>
      </c>
      <c r="F4391" s="4">
        <v>9.9085092544555593</v>
      </c>
      <c r="G4391" s="9">
        <v>-0.17498147487640001</v>
      </c>
      <c r="H4391" s="9">
        <v>-3.1979773044586199</v>
      </c>
      <c r="I4391" s="9">
        <v>0.80959862470626998</v>
      </c>
      <c r="J4391" s="8">
        <v>4</v>
      </c>
    </row>
    <row r="4392" spans="1:10" x14ac:dyDescent="0.3">
      <c r="A4392" s="9">
        <v>17</v>
      </c>
      <c r="B4392" s="9">
        <v>1587515238505</v>
      </c>
      <c r="C4392" s="9">
        <v>47</v>
      </c>
      <c r="D4392" s="4">
        <v>0.175837397575378</v>
      </c>
      <c r="E4392" s="8">
        <v>-4.22717237472534</v>
      </c>
      <c r="F4392" s="4">
        <v>9.9085874557495099</v>
      </c>
      <c r="G4392" s="9">
        <v>-4.2475331574680003E-2</v>
      </c>
      <c r="H4392" s="9">
        <v>11.5200281143188</v>
      </c>
      <c r="I4392" s="9">
        <v>-2.9512100219726598</v>
      </c>
      <c r="J4392" s="8">
        <v>4</v>
      </c>
    </row>
    <row r="4393" spans="1:10" x14ac:dyDescent="0.3">
      <c r="A4393" s="9">
        <v>17</v>
      </c>
      <c r="B4393" s="9">
        <v>1587515238546</v>
      </c>
      <c r="C4393" s="9">
        <v>47</v>
      </c>
      <c r="D4393" s="4">
        <v>0.188965573906898</v>
      </c>
      <c r="E4393" s="8">
        <v>-4.2346129417419398</v>
      </c>
      <c r="F4393" s="4">
        <v>9.9065151214599592</v>
      </c>
      <c r="G4393" s="9">
        <v>3.9261229038238499</v>
      </c>
      <c r="H4393" s="9">
        <v>-1.04435551166534</v>
      </c>
      <c r="I4393" s="9">
        <v>-1.4509594440460201</v>
      </c>
      <c r="J4393" s="8">
        <v>4</v>
      </c>
    </row>
    <row r="4394" spans="1:10" x14ac:dyDescent="0.3">
      <c r="A4394" s="9">
        <v>17</v>
      </c>
      <c r="B4394" s="9">
        <v>1587515238562</v>
      </c>
      <c r="C4394" s="9">
        <v>47</v>
      </c>
      <c r="D4394" s="4">
        <v>0.201085090637207</v>
      </c>
      <c r="E4394" s="8">
        <v>-4.2293066978454501</v>
      </c>
      <c r="F4394" s="4">
        <v>9.9025592803955007</v>
      </c>
      <c r="G4394" s="9">
        <v>-4.4489989280700701</v>
      </c>
      <c r="H4394" s="9">
        <v>-10.0991954803466</v>
      </c>
      <c r="I4394" s="9">
        <v>1.6814943552017201</v>
      </c>
      <c r="J4394" s="8">
        <v>4</v>
      </c>
    </row>
    <row r="4395" spans="1:10" x14ac:dyDescent="0.3">
      <c r="A4395" s="9">
        <v>17</v>
      </c>
      <c r="B4395" s="9">
        <v>1587515238927</v>
      </c>
      <c r="C4395" s="9">
        <v>47</v>
      </c>
      <c r="D4395" s="4">
        <v>0.21106627583503701</v>
      </c>
      <c r="E4395" s="8">
        <v>-4.2130622863769496</v>
      </c>
      <c r="F4395" s="4">
        <v>9.8969554901122994</v>
      </c>
      <c r="G4395" s="9">
        <v>1.9416069984436</v>
      </c>
      <c r="H4395" s="9">
        <v>3.7737700939178498</v>
      </c>
      <c r="I4395" s="9">
        <v>-3.6265845298767099</v>
      </c>
      <c r="J4395" s="8">
        <v>4</v>
      </c>
    </row>
    <row r="4396" spans="1:10" x14ac:dyDescent="0.3">
      <c r="A4396" s="9">
        <v>17</v>
      </c>
      <c r="B4396" s="9">
        <v>1587515238927</v>
      </c>
      <c r="C4396" s="9">
        <v>47</v>
      </c>
      <c r="D4396" s="4">
        <v>0.21784520149230899</v>
      </c>
      <c r="E4396" s="8">
        <v>-4.1877350807189897</v>
      </c>
      <c r="F4396" s="4">
        <v>9.8898811340331996</v>
      </c>
      <c r="G4396" s="9">
        <v>-0.94672966003418002</v>
      </c>
      <c r="H4396" s="9">
        <v>10.1578722000122</v>
      </c>
      <c r="I4396" s="9">
        <v>4.1074576377868697</v>
      </c>
      <c r="J4396" s="8">
        <v>4</v>
      </c>
    </row>
    <row r="4397" spans="1:10" x14ac:dyDescent="0.3">
      <c r="A4397" s="9">
        <v>17</v>
      </c>
      <c r="B4397" s="9">
        <v>1587515238927</v>
      </c>
      <c r="C4397" s="9">
        <v>47</v>
      </c>
      <c r="D4397" s="4">
        <v>0.22051909565925501</v>
      </c>
      <c r="E4397" s="8">
        <v>-4.1550879478454501</v>
      </c>
      <c r="F4397" s="4">
        <v>9.8814764022827095</v>
      </c>
      <c r="G4397" s="9">
        <v>1.042973279953</v>
      </c>
      <c r="H4397" s="9">
        <v>-3.4284796714782702</v>
      </c>
      <c r="I4397" s="9">
        <v>-0.48960465192795</v>
      </c>
      <c r="J4397" s="8">
        <v>4</v>
      </c>
    </row>
    <row r="4398" spans="1:10" x14ac:dyDescent="0.3">
      <c r="A4398" s="9">
        <v>17</v>
      </c>
      <c r="B4398" s="9">
        <v>1587515238927</v>
      </c>
      <c r="C4398" s="9">
        <v>47</v>
      </c>
      <c r="D4398" s="4">
        <v>0.21842041611671401</v>
      </c>
      <c r="E4398" s="8">
        <v>-4.1166625022888104</v>
      </c>
      <c r="F4398" s="4">
        <v>9.8718910217285103</v>
      </c>
      <c r="G4398" s="9">
        <v>1.17806804180145</v>
      </c>
      <c r="H4398" s="9">
        <v>-4.0784935951232901</v>
      </c>
      <c r="I4398" s="9">
        <v>-0.77753210067749001</v>
      </c>
      <c r="J4398" s="8">
        <v>4</v>
      </c>
    </row>
    <row r="4399" spans="1:10" x14ac:dyDescent="0.3">
      <c r="A4399" s="9">
        <v>17</v>
      </c>
      <c r="B4399" s="9">
        <v>1587515238927</v>
      </c>
      <c r="C4399" s="9">
        <v>47</v>
      </c>
      <c r="D4399" s="4">
        <v>0.211151868104934</v>
      </c>
      <c r="E4399" s="8">
        <v>-4.0736813545226997</v>
      </c>
      <c r="F4399" s="4">
        <v>9.8613262176513601</v>
      </c>
      <c r="G4399" s="9">
        <v>-1.51435923576355</v>
      </c>
      <c r="H4399" s="9">
        <v>7.8010115623474103</v>
      </c>
      <c r="I4399" s="9">
        <v>2.5104229450225799</v>
      </c>
      <c r="J4399" s="8">
        <v>4</v>
      </c>
    </row>
    <row r="4400" spans="1:10" x14ac:dyDescent="0.3">
      <c r="A4400" s="9">
        <v>17</v>
      </c>
      <c r="B4400" s="9">
        <v>1587515238927</v>
      </c>
      <c r="C4400" s="9">
        <v>47</v>
      </c>
      <c r="D4400" s="4">
        <v>0.19859075546264601</v>
      </c>
      <c r="E4400" s="8">
        <v>-4.0269646644592196</v>
      </c>
      <c r="F4400" s="4">
        <v>9.8500671386718697</v>
      </c>
      <c r="G4400" s="9">
        <v>2.9452989101409899</v>
      </c>
      <c r="H4400" s="9">
        <v>2.3703026771545401</v>
      </c>
      <c r="I4400" s="9">
        <v>-1.9997243881225599</v>
      </c>
      <c r="J4400" s="8">
        <v>4</v>
      </c>
    </row>
    <row r="4401" spans="1:10" x14ac:dyDescent="0.3">
      <c r="A4401" s="9">
        <v>17</v>
      </c>
      <c r="B4401" s="9">
        <v>1587515238927</v>
      </c>
      <c r="C4401" s="9">
        <v>47</v>
      </c>
      <c r="D4401" s="4">
        <v>0.18088850378990101</v>
      </c>
      <c r="E4401" s="8">
        <v>-3.9768714904785099</v>
      </c>
      <c r="F4401" s="4">
        <v>9.8384904861450195</v>
      </c>
      <c r="G4401" s="9">
        <v>-1.54049491882324</v>
      </c>
      <c r="H4401" s="9">
        <v>-6.3406500816345197</v>
      </c>
      <c r="I4401" s="9">
        <v>2.1917979717254599</v>
      </c>
      <c r="J4401" s="8">
        <v>4</v>
      </c>
    </row>
    <row r="4402" spans="1:10" x14ac:dyDescent="0.3">
      <c r="A4402" s="9">
        <v>17</v>
      </c>
      <c r="B4402" s="9">
        <v>1587515238927</v>
      </c>
      <c r="C4402" s="9">
        <v>47</v>
      </c>
      <c r="D4402" s="4">
        <v>0.15846838057041099</v>
      </c>
      <c r="E4402" s="8">
        <v>-3.923273563385</v>
      </c>
      <c r="F4402" s="4">
        <v>9.8270320892333896</v>
      </c>
      <c r="G4402" s="9">
        <v>1.2869518995285001</v>
      </c>
      <c r="H4402" s="9">
        <v>2.0213243961334202</v>
      </c>
      <c r="I4402" s="9">
        <v>-2.8307933826000003E-4</v>
      </c>
      <c r="J4402" s="8">
        <v>4</v>
      </c>
    </row>
    <row r="4403" spans="1:10" x14ac:dyDescent="0.3">
      <c r="A4403" s="9">
        <v>17</v>
      </c>
      <c r="B4403" s="9">
        <v>1587515238927</v>
      </c>
      <c r="C4403" s="9">
        <v>47</v>
      </c>
      <c r="D4403" s="4">
        <v>0.132012233138084</v>
      </c>
      <c r="E4403" s="8">
        <v>-3.86555743217468</v>
      </c>
      <c r="F4403" s="4">
        <v>9.8161449432372994</v>
      </c>
      <c r="G4403" s="9">
        <v>1.17061984539032</v>
      </c>
      <c r="H4403" s="9">
        <v>8.6725978851318395</v>
      </c>
      <c r="I4403" s="9">
        <v>0.27297991514205999</v>
      </c>
      <c r="J4403" s="8">
        <v>4</v>
      </c>
    </row>
    <row r="4404" spans="1:10" x14ac:dyDescent="0.3">
      <c r="A4404" s="9">
        <v>17</v>
      </c>
      <c r="B4404" s="9">
        <v>1587515238927</v>
      </c>
      <c r="C4404" s="9">
        <v>47</v>
      </c>
      <c r="D4404" s="4">
        <v>0.102433063089847</v>
      </c>
      <c r="E4404" s="8">
        <v>-3.8026709556579501</v>
      </c>
      <c r="F4404" s="4">
        <v>9.8062658309936506</v>
      </c>
      <c r="G4404" s="9">
        <v>0.49568384885788003</v>
      </c>
      <c r="H4404" s="9">
        <v>1.19222152233124</v>
      </c>
      <c r="I4404" s="9">
        <v>1.45848977565765</v>
      </c>
      <c r="J4404" s="8">
        <v>4</v>
      </c>
    </row>
    <row r="4405" spans="1:10" x14ac:dyDescent="0.3">
      <c r="A4405" s="9">
        <v>17</v>
      </c>
      <c r="B4405" s="9">
        <v>1587515238927</v>
      </c>
      <c r="C4405" s="9">
        <v>47</v>
      </c>
      <c r="D4405" s="4">
        <v>7.0832945406436906E-2</v>
      </c>
      <c r="E4405" s="8">
        <v>-3.7332336902618399</v>
      </c>
      <c r="F4405" s="4">
        <v>9.7977762222290004</v>
      </c>
      <c r="G4405" s="9">
        <v>1.5424332618713399</v>
      </c>
      <c r="H4405" s="9">
        <v>-4.27471828460693</v>
      </c>
      <c r="I4405" s="9">
        <v>-1.77596724033356</v>
      </c>
      <c r="J4405" s="8">
        <v>4</v>
      </c>
    </row>
    <row r="4406" spans="1:10" x14ac:dyDescent="0.3">
      <c r="A4406" s="9">
        <v>17</v>
      </c>
      <c r="B4406" s="9">
        <v>1587515238933</v>
      </c>
      <c r="C4406" s="9">
        <v>47</v>
      </c>
      <c r="D4406" s="4">
        <v>3.8446608930826097E-2</v>
      </c>
      <c r="E4406" s="8">
        <v>-3.6556947231292698</v>
      </c>
      <c r="F4406" s="4">
        <v>9.7909526824951101</v>
      </c>
      <c r="G4406" s="9">
        <v>-0.82984554767608998</v>
      </c>
      <c r="H4406" s="9">
        <v>4.21053171157837</v>
      </c>
      <c r="I4406" s="9">
        <v>-0.77007180452347002</v>
      </c>
      <c r="J4406" s="8">
        <v>4</v>
      </c>
    </row>
    <row r="4407" spans="1:10" x14ac:dyDescent="0.3">
      <c r="A4407" s="9">
        <v>17</v>
      </c>
      <c r="B4407" s="9">
        <v>1587515238967</v>
      </c>
      <c r="C4407" s="9">
        <v>47</v>
      </c>
      <c r="D4407" s="4">
        <v>6.5716132521629299E-3</v>
      </c>
      <c r="E4407" s="8">
        <v>-3.5684928894042902</v>
      </c>
      <c r="F4407" s="4">
        <v>9.7859249114990199</v>
      </c>
      <c r="G4407" s="9">
        <v>0.65721845626830999</v>
      </c>
      <c r="H4407" s="9">
        <v>4.0662360191345197</v>
      </c>
      <c r="I4407" s="9">
        <v>-0.89767062664032005</v>
      </c>
      <c r="J4407" s="8">
        <v>4</v>
      </c>
    </row>
    <row r="4408" spans="1:10" x14ac:dyDescent="0.3">
      <c r="A4408" s="9">
        <v>17</v>
      </c>
      <c r="B4408" s="9">
        <v>1587515238985</v>
      </c>
      <c r="C4408" s="9">
        <v>47</v>
      </c>
      <c r="D4408" s="4">
        <v>-2.35123969614505E-2</v>
      </c>
      <c r="E4408" s="8">
        <v>-3.4702072143554599</v>
      </c>
      <c r="F4408" s="4">
        <v>9.78265380859375</v>
      </c>
      <c r="G4408" s="9">
        <v>3.1099932193756099</v>
      </c>
      <c r="H4408" s="9">
        <v>-4.65856838226318</v>
      </c>
      <c r="I4408" s="9">
        <v>-1.9337847232818599</v>
      </c>
      <c r="J4408" s="8">
        <v>4</v>
      </c>
    </row>
    <row r="4409" spans="1:10" x14ac:dyDescent="0.3">
      <c r="A4409" s="9">
        <v>17</v>
      </c>
      <c r="B4409" s="9">
        <v>1587515239024</v>
      </c>
      <c r="C4409" s="9">
        <v>47</v>
      </c>
      <c r="D4409" s="4">
        <v>-5.0633098930120399E-2</v>
      </c>
      <c r="E4409" s="8">
        <v>-3.3596951961517298</v>
      </c>
      <c r="F4409" s="4">
        <v>9.7809324264526296</v>
      </c>
      <c r="G4409" s="9">
        <v>0.63037252426146995</v>
      </c>
      <c r="H4409" s="9">
        <v>-0.29850369691848999</v>
      </c>
      <c r="I4409" s="9">
        <v>0.67256546020508001</v>
      </c>
      <c r="J4409" s="8">
        <v>4</v>
      </c>
    </row>
    <row r="4410" spans="1:10" x14ac:dyDescent="0.3">
      <c r="A4410" s="9">
        <v>17</v>
      </c>
      <c r="B4410" s="9">
        <v>1587515239042</v>
      </c>
      <c r="C4410" s="9">
        <v>47</v>
      </c>
      <c r="D4410" s="4">
        <v>-7.3810696601867606E-2</v>
      </c>
      <c r="E4410" s="8">
        <v>-3.23620581626892</v>
      </c>
      <c r="F4410" s="4">
        <v>9.7804088592529297</v>
      </c>
      <c r="G4410" s="9">
        <v>0.74672770500183006</v>
      </c>
      <c r="H4410" s="9">
        <v>4.0930156707763699</v>
      </c>
      <c r="I4410" s="9">
        <v>-0.46810081601143</v>
      </c>
      <c r="J4410" s="8">
        <v>4</v>
      </c>
    </row>
    <row r="4411" spans="1:10" x14ac:dyDescent="0.3">
      <c r="A4411" s="9">
        <v>17</v>
      </c>
      <c r="B4411" s="9">
        <v>1587515239081</v>
      </c>
      <c r="C4411" s="9">
        <v>47</v>
      </c>
      <c r="D4411" s="4">
        <v>-9.2312321066856301E-2</v>
      </c>
      <c r="E4411" s="8">
        <v>-3.0994656085968</v>
      </c>
      <c r="F4411" s="4">
        <v>9.7806310653686506</v>
      </c>
      <c r="G4411" s="9">
        <v>2.00868916511536</v>
      </c>
      <c r="H4411" s="9">
        <v>-2.0931353569030802</v>
      </c>
      <c r="I4411" s="9">
        <v>-0.85436928272247004</v>
      </c>
      <c r="J4411" s="8">
        <v>4</v>
      </c>
    </row>
    <row r="4412" spans="1:10" x14ac:dyDescent="0.3">
      <c r="A4412" s="9">
        <v>17</v>
      </c>
      <c r="B4412" s="9">
        <v>1587515239098</v>
      </c>
      <c r="C4412" s="9">
        <v>47</v>
      </c>
      <c r="D4412" s="4">
        <v>-0.105668775737285</v>
      </c>
      <c r="E4412" s="8">
        <v>-2.9497499465942298</v>
      </c>
      <c r="F4412" s="4">
        <v>9.7810955047607404</v>
      </c>
      <c r="G4412" s="9">
        <v>1.35829821229E-2</v>
      </c>
      <c r="H4412" s="9">
        <v>-4.0890841484069798</v>
      </c>
      <c r="I4412" s="9">
        <v>-0.45425346493721003</v>
      </c>
      <c r="J4412" s="8">
        <v>4</v>
      </c>
    </row>
    <row r="4413" spans="1:10" x14ac:dyDescent="0.3">
      <c r="A4413" s="9">
        <v>17</v>
      </c>
      <c r="B4413" s="9">
        <v>1587515239138</v>
      </c>
      <c r="C4413" s="9">
        <v>47</v>
      </c>
      <c r="D4413" s="4">
        <v>-0.11367049068212499</v>
      </c>
      <c r="E4413" s="8">
        <v>-2.7879211902618399</v>
      </c>
      <c r="F4413" s="4">
        <v>9.7812957763671804</v>
      </c>
      <c r="G4413" s="9">
        <v>-0.61970818042755005</v>
      </c>
      <c r="H4413" s="9">
        <v>4.39888620376587</v>
      </c>
      <c r="I4413" s="9">
        <v>-3.2915244102478001</v>
      </c>
      <c r="J4413" s="8">
        <v>4</v>
      </c>
    </row>
    <row r="4414" spans="1:10" x14ac:dyDescent="0.3">
      <c r="A4414" s="9">
        <v>17</v>
      </c>
      <c r="B4414" s="9">
        <v>1587515239157</v>
      </c>
      <c r="C4414" s="9">
        <v>47</v>
      </c>
      <c r="D4414" s="4">
        <v>-0.116352796554565</v>
      </c>
      <c r="E4414" s="8">
        <v>-2.6154091358184801</v>
      </c>
      <c r="F4414" s="4">
        <v>9.7807703018188406</v>
      </c>
      <c r="G4414" s="9">
        <v>1.4634838104248</v>
      </c>
      <c r="H4414" s="9">
        <v>-0.48924085497856001</v>
      </c>
      <c r="I4414" s="9">
        <v>-1.5503889322280899</v>
      </c>
      <c r="J4414" s="8">
        <v>4</v>
      </c>
    </row>
    <row r="4415" spans="1:10" x14ac:dyDescent="0.3">
      <c r="A4415" s="9">
        <v>17</v>
      </c>
      <c r="B4415" s="9">
        <v>1587515239197</v>
      </c>
      <c r="C4415" s="9">
        <v>47</v>
      </c>
      <c r="D4415" s="4">
        <v>-0.113978937268257</v>
      </c>
      <c r="E4415" s="8">
        <v>-2.4341461658477699</v>
      </c>
      <c r="F4415" s="4">
        <v>9.7791433334350497</v>
      </c>
      <c r="G4415" s="9">
        <v>2.1857483386993399</v>
      </c>
      <c r="H4415" s="9">
        <v>-1.54457294940948</v>
      </c>
      <c r="I4415" s="9">
        <v>-0.35473266243934998</v>
      </c>
      <c r="J4415" s="8">
        <v>4</v>
      </c>
    </row>
    <row r="4416" spans="1:10" x14ac:dyDescent="0.3">
      <c r="A4416" s="9">
        <v>17</v>
      </c>
      <c r="B4416" s="9">
        <v>1587515239234</v>
      </c>
      <c r="C4416" s="9">
        <v>47</v>
      </c>
      <c r="D4416" s="4">
        <v>-0.107034444808959</v>
      </c>
      <c r="E4416" s="8">
        <v>-2.2464780807495099</v>
      </c>
      <c r="F4416" s="4">
        <v>9.7761592864990199</v>
      </c>
      <c r="G4416" s="9">
        <v>1.7384567260742201</v>
      </c>
      <c r="H4416" s="9">
        <v>3.0047738552093501</v>
      </c>
      <c r="I4416" s="9">
        <v>-1.4261838197708101</v>
      </c>
      <c r="J4416" s="8">
        <v>4</v>
      </c>
    </row>
    <row r="4417" spans="1:10" x14ac:dyDescent="0.3">
      <c r="A4417" s="9">
        <v>17</v>
      </c>
      <c r="B4417" s="9">
        <v>1587515239254</v>
      </c>
      <c r="C4417" s="9">
        <v>47</v>
      </c>
      <c r="D4417" s="4">
        <v>-9.62257981300354E-2</v>
      </c>
      <c r="E4417" s="8">
        <v>-2.0550663471221902</v>
      </c>
      <c r="F4417" s="4">
        <v>9.7717008590698207</v>
      </c>
      <c r="G4417" s="9">
        <v>1.0377126932144201</v>
      </c>
      <c r="H4417" s="9">
        <v>-1.8995438814163199</v>
      </c>
      <c r="I4417" s="9">
        <v>1.1144106388092001</v>
      </c>
      <c r="J4417" s="8">
        <v>4</v>
      </c>
    </row>
    <row r="4418" spans="1:10" x14ac:dyDescent="0.3">
      <c r="A4418" s="9">
        <v>17</v>
      </c>
      <c r="B4418" s="9">
        <v>1587515239292</v>
      </c>
      <c r="C4418" s="9">
        <v>47</v>
      </c>
      <c r="D4418" s="4">
        <v>-8.2454822957515703E-2</v>
      </c>
      <c r="E4418" s="8">
        <v>-1.86279380321502</v>
      </c>
      <c r="F4418" s="4">
        <v>9.7657899856567294</v>
      </c>
      <c r="G4418" s="9">
        <v>2.6360566616058301</v>
      </c>
      <c r="H4418" s="9">
        <v>-2.0978298187255899</v>
      </c>
      <c r="I4418" s="9">
        <v>1.0520378351211499</v>
      </c>
      <c r="J4418" s="8">
        <v>4</v>
      </c>
    </row>
    <row r="4419" spans="1:10" x14ac:dyDescent="0.3">
      <c r="A4419" s="9">
        <v>17</v>
      </c>
      <c r="B4419" s="9">
        <v>1587515239312</v>
      </c>
      <c r="C4419" s="9">
        <v>47</v>
      </c>
      <c r="D4419" s="4">
        <v>-6.6759981215000097E-2</v>
      </c>
      <c r="E4419" s="8">
        <v>-1.6726653575897199</v>
      </c>
      <c r="F4419" s="4">
        <v>9.7585678100585902</v>
      </c>
      <c r="G4419" s="9">
        <v>0.60926848649979004</v>
      </c>
      <c r="H4419" s="9">
        <v>3.6466379165649401</v>
      </c>
      <c r="I4419" s="9">
        <v>-0.71289682388305997</v>
      </c>
      <c r="J4419" s="8">
        <v>4</v>
      </c>
    </row>
    <row r="4420" spans="1:10" x14ac:dyDescent="0.3">
      <c r="A4420" s="9">
        <v>17</v>
      </c>
      <c r="B4420" s="9">
        <v>1587515239350</v>
      </c>
      <c r="C4420" s="9">
        <v>47</v>
      </c>
      <c r="D4420" s="4">
        <v>-5.0247076898813199E-2</v>
      </c>
      <c r="E4420" s="8">
        <v>-1.4877007007598799</v>
      </c>
      <c r="F4420" s="4">
        <v>9.7502717971801705</v>
      </c>
      <c r="G4420" s="9">
        <v>2.504110150039E-2</v>
      </c>
      <c r="H4420" s="9">
        <v>-0.81070888042449996</v>
      </c>
      <c r="I4420" s="9">
        <v>-0.24107947945595001</v>
      </c>
      <c r="J4420" s="8">
        <v>4</v>
      </c>
    </row>
    <row r="4421" spans="1:10" x14ac:dyDescent="0.3">
      <c r="A4421" s="9">
        <v>17</v>
      </c>
      <c r="B4421" s="9">
        <v>1587515239371</v>
      </c>
      <c r="C4421" s="9">
        <v>47</v>
      </c>
      <c r="D4421" s="4">
        <v>-3.4026008099317502E-2</v>
      </c>
      <c r="E4421" s="8">
        <v>-1.31084692478179</v>
      </c>
      <c r="F4421" s="4">
        <v>9.7412118911743093</v>
      </c>
      <c r="G4421" s="9">
        <v>2.5293676853179901</v>
      </c>
      <c r="H4421" s="9">
        <v>-3.47900414466858</v>
      </c>
      <c r="I4421" s="9">
        <v>0.20867343246937001</v>
      </c>
      <c r="J4421" s="8">
        <v>4</v>
      </c>
    </row>
    <row r="4422" spans="1:10" x14ac:dyDescent="0.3">
      <c r="A4422" s="9">
        <v>17</v>
      </c>
      <c r="B4422" s="9">
        <v>1587515239411</v>
      </c>
      <c r="C4422" s="9">
        <v>47</v>
      </c>
      <c r="D4422" s="4">
        <v>-1.9153160974383299E-2</v>
      </c>
      <c r="E4422" s="8">
        <v>-1.14492583274841</v>
      </c>
      <c r="F4422" s="4">
        <v>9.7317428588867099</v>
      </c>
      <c r="G4422" s="9">
        <v>2.2621943950653098</v>
      </c>
      <c r="H4422" s="9">
        <v>-0.49344366788864003</v>
      </c>
      <c r="I4422" s="9">
        <v>0.40242514014244002</v>
      </c>
      <c r="J4422" s="8">
        <v>4</v>
      </c>
    </row>
    <row r="4423" spans="1:10" x14ac:dyDescent="0.3">
      <c r="A4423" s="9">
        <v>17</v>
      </c>
      <c r="B4423" s="9">
        <v>1587515239446</v>
      </c>
      <c r="C4423" s="9">
        <v>47</v>
      </c>
      <c r="D4423" s="4">
        <v>-6.58509321510791E-3</v>
      </c>
      <c r="E4423" s="8">
        <v>-0.99258631467819203</v>
      </c>
      <c r="F4423" s="4">
        <v>9.7222385406494105</v>
      </c>
      <c r="G4423" s="9">
        <v>1.3865559101104701</v>
      </c>
      <c r="H4423" s="9">
        <v>-9.7839474678039995E-2</v>
      </c>
      <c r="I4423" s="9">
        <v>0.54674983024597001</v>
      </c>
      <c r="J4423" s="8">
        <v>4</v>
      </c>
    </row>
    <row r="4424" spans="1:10" x14ac:dyDescent="0.3">
      <c r="A4424" s="9">
        <v>17</v>
      </c>
      <c r="B4424" s="9">
        <v>1587515239463</v>
      </c>
      <c r="C4424" s="9">
        <v>47</v>
      </c>
      <c r="D4424" s="4">
        <v>2.8521697968244501E-3</v>
      </c>
      <c r="E4424" s="8">
        <v>-0.85623782873153598</v>
      </c>
      <c r="F4424" s="4">
        <v>9.7130689620971609</v>
      </c>
      <c r="G4424" s="9">
        <v>3.2322025299072301</v>
      </c>
      <c r="H4424" s="9">
        <v>-3.3635010719299299</v>
      </c>
      <c r="I4424" s="9">
        <v>0.53112852573394997</v>
      </c>
      <c r="J4424" s="8">
        <v>4</v>
      </c>
    </row>
    <row r="4425" spans="1:10" x14ac:dyDescent="0.3">
      <c r="A4425" s="9">
        <v>17</v>
      </c>
      <c r="B4425" s="9">
        <v>1587515239501</v>
      </c>
      <c r="C4425" s="9">
        <v>47</v>
      </c>
      <c r="D4425" s="4">
        <v>8.4843188524246198E-3</v>
      </c>
      <c r="E4425" s="8">
        <v>-0.737976193428039</v>
      </c>
      <c r="F4425" s="4">
        <v>9.7045745849609304</v>
      </c>
      <c r="G4425" s="9">
        <v>4.1860785484314</v>
      </c>
      <c r="H4425" s="9">
        <v>-2.3852851390838601</v>
      </c>
      <c r="I4425" s="9">
        <v>0.68443173170089999</v>
      </c>
      <c r="J4425" s="8">
        <v>4</v>
      </c>
    </row>
    <row r="4426" spans="1:10" x14ac:dyDescent="0.3">
      <c r="A4426" s="9">
        <v>17</v>
      </c>
      <c r="B4426" s="9">
        <v>1587515239522</v>
      </c>
      <c r="C4426" s="9">
        <v>47</v>
      </c>
      <c r="D4426" s="4">
        <v>9.8012704402208294E-3</v>
      </c>
      <c r="E4426" s="8">
        <v>-0.63951462507247903</v>
      </c>
      <c r="F4426" s="4">
        <v>9.6970605850219709</v>
      </c>
      <c r="G4426" s="9">
        <v>-0.62460571527481001</v>
      </c>
      <c r="H4426" s="9">
        <v>2.138916015625</v>
      </c>
      <c r="I4426" s="9">
        <v>0.90751528739928999</v>
      </c>
      <c r="J4426" s="8">
        <v>4</v>
      </c>
    </row>
    <row r="4427" spans="1:10" x14ac:dyDescent="0.3">
      <c r="A4427" s="9">
        <v>17</v>
      </c>
      <c r="B4427" s="9">
        <v>1587515239560</v>
      </c>
      <c r="C4427" s="9">
        <v>47</v>
      </c>
      <c r="D4427" s="4">
        <v>6.4674117602407898E-3</v>
      </c>
      <c r="E4427" s="8">
        <v>-0.56211972236633301</v>
      </c>
      <c r="F4427" s="4">
        <v>9.6908149719238192</v>
      </c>
      <c r="G4427" s="9">
        <v>1.73608291149139</v>
      </c>
      <c r="H4427" s="9">
        <v>5.25760698318481</v>
      </c>
      <c r="I4427" s="9">
        <v>5.3807429969309997E-2</v>
      </c>
      <c r="J4427" s="8">
        <v>4</v>
      </c>
    </row>
    <row r="4428" spans="1:10" x14ac:dyDescent="0.3">
      <c r="A4428" s="9">
        <v>17</v>
      </c>
      <c r="B4428" s="9">
        <v>1587515239579</v>
      </c>
      <c r="C4428" s="9">
        <v>47</v>
      </c>
      <c r="D4428" s="4">
        <v>-1.6521249199286101E-3</v>
      </c>
      <c r="E4428" s="8">
        <v>-0.50656849145889205</v>
      </c>
      <c r="F4428" s="4">
        <v>9.6861104965209908</v>
      </c>
      <c r="G4428" s="9">
        <v>1.7241860628128101</v>
      </c>
      <c r="H4428" s="9">
        <v>-6.2876315116882298</v>
      </c>
      <c r="I4428" s="9">
        <v>2.79057812690735</v>
      </c>
      <c r="J4428" s="8">
        <v>4</v>
      </c>
    </row>
    <row r="4429" spans="1:10" x14ac:dyDescent="0.3">
      <c r="A4429" s="9">
        <v>17</v>
      </c>
      <c r="B4429" s="9">
        <v>1587515239617</v>
      </c>
      <c r="C4429" s="9">
        <v>47</v>
      </c>
      <c r="D4429" s="4">
        <v>-1.4451797120273099E-2</v>
      </c>
      <c r="E4429" s="8">
        <v>-0.47313979268074002</v>
      </c>
      <c r="F4429" s="4">
        <v>9.6831531524658203</v>
      </c>
      <c r="G4429" s="9">
        <v>-0.15989731252193001</v>
      </c>
      <c r="H4429" s="9">
        <v>-5.9320807456970197</v>
      </c>
      <c r="I4429" s="9">
        <v>1.51680612564087</v>
      </c>
      <c r="J4429" s="8">
        <v>4</v>
      </c>
    </row>
    <row r="4430" spans="1:10" x14ac:dyDescent="0.3">
      <c r="A4430" s="9">
        <v>17</v>
      </c>
      <c r="B4430" s="9">
        <v>1587515239637</v>
      </c>
      <c r="C4430" s="9">
        <v>47</v>
      </c>
      <c r="D4430" s="4">
        <v>-3.15602868795394E-2</v>
      </c>
      <c r="E4430" s="8">
        <v>-0.46160691976547202</v>
      </c>
      <c r="F4430" s="4">
        <v>9.6820421218871999</v>
      </c>
      <c r="G4430" s="9">
        <v>0.88640916347503995</v>
      </c>
      <c r="H4430" s="9">
        <v>10.198081970214799</v>
      </c>
      <c r="I4430" s="9">
        <v>0.85823476314545</v>
      </c>
      <c r="J4430" s="8">
        <v>4</v>
      </c>
    </row>
    <row r="4431" spans="1:10" x14ac:dyDescent="0.3">
      <c r="A4431" s="9">
        <v>17</v>
      </c>
      <c r="B4431" s="9">
        <v>1587515239675</v>
      </c>
      <c r="C4431" s="9">
        <v>47</v>
      </c>
      <c r="D4431" s="4">
        <v>-5.2349507808685303E-2</v>
      </c>
      <c r="E4431" s="8">
        <v>-0.47122576832771301</v>
      </c>
      <c r="F4431" s="4">
        <v>9.6827802658081001</v>
      </c>
      <c r="G4431" s="9">
        <v>4.4938874244689897</v>
      </c>
      <c r="H4431" s="9">
        <v>1.9106141328811601</v>
      </c>
      <c r="I4431" s="9">
        <v>3.0017893314361599</v>
      </c>
      <c r="J4431" s="8">
        <v>4</v>
      </c>
    </row>
    <row r="4432" spans="1:10" x14ac:dyDescent="0.3">
      <c r="A4432" s="9">
        <v>17</v>
      </c>
      <c r="B4432" s="9">
        <v>1587515239713</v>
      </c>
      <c r="C4432" s="9">
        <v>47</v>
      </c>
      <c r="D4432" s="4">
        <v>-7.5978271663188907E-2</v>
      </c>
      <c r="E4432" s="8">
        <v>-0.50078415870666504</v>
      </c>
      <c r="F4432" s="4">
        <v>9.6853122711181605</v>
      </c>
      <c r="G4432" s="9">
        <v>1.69796454906464</v>
      </c>
      <c r="H4432" s="9">
        <v>-8.0295238494872994</v>
      </c>
      <c r="I4432" s="9">
        <v>1.03764152526855</v>
      </c>
      <c r="J4432" s="8">
        <v>4</v>
      </c>
    </row>
    <row r="4433" spans="1:10" x14ac:dyDescent="0.3">
      <c r="A4433" s="9">
        <v>17</v>
      </c>
      <c r="B4433" s="9">
        <v>1587515239733</v>
      </c>
      <c r="C4433" s="9">
        <v>47</v>
      </c>
      <c r="D4433" s="4">
        <v>-0.101461350917816</v>
      </c>
      <c r="E4433" s="8">
        <v>-0.54872643947601296</v>
      </c>
      <c r="F4433" s="4">
        <v>9.6895599365234304</v>
      </c>
      <c r="G4433" s="9">
        <v>0.67040437459946001</v>
      </c>
      <c r="H4433" s="9">
        <v>5.3093204498290998</v>
      </c>
      <c r="I4433" s="9">
        <v>-0.20839777588844</v>
      </c>
      <c r="J4433" s="8">
        <v>4</v>
      </c>
    </row>
    <row r="4434" spans="1:10" x14ac:dyDescent="0.3">
      <c r="A4434" s="9">
        <v>17</v>
      </c>
      <c r="B4434" s="9">
        <v>1587515239772</v>
      </c>
      <c r="C4434" s="9">
        <v>47</v>
      </c>
      <c r="D4434" s="4">
        <v>-0.12774835526943201</v>
      </c>
      <c r="E4434" s="8">
        <v>-0.61327391862869196</v>
      </c>
      <c r="F4434" s="4">
        <v>9.6954412460327095</v>
      </c>
      <c r="G4434" s="9">
        <v>1.43346512317657</v>
      </c>
      <c r="H4434" s="9">
        <v>4.1441287994384801</v>
      </c>
      <c r="I4434" s="9">
        <v>1.5775514841079701</v>
      </c>
      <c r="J4434" s="8">
        <v>4</v>
      </c>
    </row>
    <row r="4435" spans="1:10" x14ac:dyDescent="0.3">
      <c r="A4435" s="9">
        <v>17</v>
      </c>
      <c r="B4435" s="9">
        <v>1587515239791</v>
      </c>
      <c r="C4435" s="9">
        <v>47</v>
      </c>
      <c r="D4435" s="4">
        <v>-0.153791233897209</v>
      </c>
      <c r="E4435" s="8">
        <v>-0.69250202178955</v>
      </c>
      <c r="F4435" s="4">
        <v>9.7028837203979492</v>
      </c>
      <c r="G4435" s="9">
        <v>1.70201086997986</v>
      </c>
      <c r="H4435" s="9">
        <v>-6.7875065803527797</v>
      </c>
      <c r="I4435" s="9">
        <v>0.43830454349518</v>
      </c>
      <c r="J4435" s="8">
        <v>4</v>
      </c>
    </row>
    <row r="4436" spans="1:10" x14ac:dyDescent="0.3">
      <c r="A4436" s="9">
        <v>17</v>
      </c>
      <c r="B4436" s="9">
        <v>1587515239833</v>
      </c>
      <c r="C4436" s="9">
        <v>47</v>
      </c>
      <c r="D4436" s="4">
        <v>-0.178591668605804</v>
      </c>
      <c r="E4436" s="8">
        <v>-0.78440761566162098</v>
      </c>
      <c r="F4436" s="4">
        <v>9.7118072509765607</v>
      </c>
      <c r="G4436" s="9">
        <v>-3.8922089151999999E-3</v>
      </c>
      <c r="H4436" s="9">
        <v>-4.1030192375183097</v>
      </c>
      <c r="I4436" s="9">
        <v>-0.97147357463837003</v>
      </c>
      <c r="J4436" s="8">
        <v>4</v>
      </c>
    </row>
    <row r="4437" spans="1:10" x14ac:dyDescent="0.3">
      <c r="A4437" s="9">
        <v>17</v>
      </c>
      <c r="B4437" s="9">
        <v>1587515239850</v>
      </c>
      <c r="C4437" s="9">
        <v>44</v>
      </c>
      <c r="D4437" s="4">
        <v>-0.20123951137065799</v>
      </c>
      <c r="E4437" s="8">
        <v>-0.88696825504302901</v>
      </c>
      <c r="F4437" s="4">
        <v>9.7220973968505806</v>
      </c>
      <c r="G4437" s="9">
        <v>2.8882064819335902</v>
      </c>
      <c r="H4437" s="9">
        <v>5.3701009750366202</v>
      </c>
      <c r="I4437" s="9">
        <v>-0.68619138002395996</v>
      </c>
      <c r="J4437" s="8">
        <v>4</v>
      </c>
    </row>
    <row r="4438" spans="1:10" x14ac:dyDescent="0.3">
      <c r="A4438" s="9">
        <v>17</v>
      </c>
      <c r="B4438" s="9">
        <v>1587515239889</v>
      </c>
      <c r="C4438" s="9">
        <v>44</v>
      </c>
      <c r="D4438" s="4">
        <v>-0.22095592319965299</v>
      </c>
      <c r="E4438" s="8">
        <v>-0.99816745519637995</v>
      </c>
      <c r="F4438" s="4">
        <v>9.7336025238037092</v>
      </c>
      <c r="G4438" s="9">
        <v>2.2159383296966602</v>
      </c>
      <c r="H4438" s="9">
        <v>0.67391127347946</v>
      </c>
      <c r="I4438" s="9">
        <v>-0.29451608657836997</v>
      </c>
      <c r="J4438" s="8">
        <v>4</v>
      </c>
    </row>
    <row r="4439" spans="1:10" x14ac:dyDescent="0.3">
      <c r="A4439" s="9">
        <v>17</v>
      </c>
      <c r="B4439" s="9">
        <v>1587515239926</v>
      </c>
      <c r="C4439" s="9">
        <v>44</v>
      </c>
      <c r="D4439" s="4">
        <v>-0.23714421689510301</v>
      </c>
      <c r="E4439" s="8">
        <v>-1.1160019636154099</v>
      </c>
      <c r="F4439" s="4">
        <v>9.7461471557617099</v>
      </c>
      <c r="G4439" s="9">
        <v>2.9150042533874498</v>
      </c>
      <c r="H4439" s="9">
        <v>-4.9625053405761701</v>
      </c>
      <c r="I4439" s="9">
        <v>-1.85409736633301</v>
      </c>
      <c r="J4439" s="8">
        <v>4</v>
      </c>
    </row>
    <row r="4440" spans="1:10" x14ac:dyDescent="0.3">
      <c r="A4440" s="9">
        <v>17</v>
      </c>
      <c r="B4440" s="9">
        <v>1587515239944</v>
      </c>
      <c r="C4440" s="9">
        <v>44</v>
      </c>
      <c r="D4440" s="4">
        <v>-0.249438971281051</v>
      </c>
      <c r="E4440" s="8">
        <v>-1.23850297927856</v>
      </c>
      <c r="F4440" s="4">
        <v>9.7595548629760707</v>
      </c>
      <c r="G4440" s="9">
        <v>3.8056554794311501</v>
      </c>
      <c r="H4440" s="9">
        <v>2.4044485092163099</v>
      </c>
      <c r="I4440" s="9">
        <v>2.4622699245809999E-2</v>
      </c>
      <c r="J4440" s="8">
        <v>4</v>
      </c>
    </row>
    <row r="4441" spans="1:10" x14ac:dyDescent="0.3">
      <c r="A4441" s="9">
        <v>17</v>
      </c>
      <c r="B4441" s="9">
        <v>1587515239982</v>
      </c>
      <c r="C4441" s="9">
        <v>44</v>
      </c>
      <c r="D4441" s="4">
        <v>-0.25773847103118802</v>
      </c>
      <c r="E4441" s="8">
        <v>-1.36376285552978</v>
      </c>
      <c r="F4441" s="4">
        <v>9.7736701965331996</v>
      </c>
      <c r="G4441" s="9">
        <v>3.33877372741699</v>
      </c>
      <c r="H4441" s="9">
        <v>4.8488340377807599</v>
      </c>
      <c r="I4441" s="9">
        <v>0.5087862610817</v>
      </c>
      <c r="J4441" s="8">
        <v>4</v>
      </c>
    </row>
    <row r="4442" spans="1:10" x14ac:dyDescent="0.3">
      <c r="A4442" s="9">
        <v>17</v>
      </c>
      <c r="B4442" s="9">
        <v>1587515240001</v>
      </c>
      <c r="C4442" s="9">
        <v>44</v>
      </c>
      <c r="D4442" s="4">
        <v>-0.26220968365669201</v>
      </c>
      <c r="E4442" s="8">
        <v>-1.4899443387985201</v>
      </c>
      <c r="F4442" s="4">
        <v>9.7883710861206001</v>
      </c>
      <c r="G4442" s="9">
        <v>3.0151998996734601</v>
      </c>
      <c r="H4442" s="9">
        <v>-3.81084203720093</v>
      </c>
      <c r="I4442" s="9">
        <v>-1.11355841159821</v>
      </c>
      <c r="J4442" s="8">
        <v>4</v>
      </c>
    </row>
    <row r="4443" spans="1:10" x14ac:dyDescent="0.3">
      <c r="A4443" s="9">
        <v>17</v>
      </c>
      <c r="B4443" s="9">
        <v>1587515240043</v>
      </c>
      <c r="C4443" s="9">
        <v>44</v>
      </c>
      <c r="D4443" s="4">
        <v>-0.26326185464858998</v>
      </c>
      <c r="E4443" s="8">
        <v>-1.6152862310409499</v>
      </c>
      <c r="F4443" s="4">
        <v>9.80354499816894</v>
      </c>
      <c r="G4443" s="9">
        <v>3.5839617252349898</v>
      </c>
      <c r="H4443" s="9">
        <v>-0.85322165489196999</v>
      </c>
      <c r="I4443" s="9">
        <v>0.46960505843162997</v>
      </c>
      <c r="J4443" s="8">
        <v>4</v>
      </c>
    </row>
    <row r="4444" spans="1:10" x14ac:dyDescent="0.3">
      <c r="A4444" s="9">
        <v>17</v>
      </c>
      <c r="B4444" s="9">
        <v>1587515240060</v>
      </c>
      <c r="C4444" s="9">
        <v>44</v>
      </c>
      <c r="D4444" s="4">
        <v>-0.26149237155914301</v>
      </c>
      <c r="E4444" s="8">
        <v>-1.7381300926208401</v>
      </c>
      <c r="F4444" s="4">
        <v>9.8190584182739205</v>
      </c>
      <c r="G4444" s="9">
        <v>2.7309954166412398</v>
      </c>
      <c r="H4444" s="9">
        <v>3.6977279186248802</v>
      </c>
      <c r="I4444" s="9">
        <v>0.27480465173721003</v>
      </c>
      <c r="J4444" s="8">
        <v>4</v>
      </c>
    </row>
    <row r="4445" spans="1:10" x14ac:dyDescent="0.3">
      <c r="A4445" s="9">
        <v>17</v>
      </c>
      <c r="B4445" s="9">
        <v>1587515240098</v>
      </c>
      <c r="C4445" s="9">
        <v>44</v>
      </c>
      <c r="D4445" s="4">
        <v>-0.25762024521827698</v>
      </c>
      <c r="E4445" s="8">
        <v>-1.85694456100463</v>
      </c>
      <c r="F4445" s="4">
        <v>9.8347578048706001</v>
      </c>
      <c r="G4445" s="9">
        <v>3.76821660995483</v>
      </c>
      <c r="H4445" s="9">
        <v>3.45046043395996</v>
      </c>
      <c r="I4445" s="9">
        <v>-1.9849340915679901</v>
      </c>
      <c r="J4445" s="8">
        <v>4</v>
      </c>
    </row>
    <row r="4446" spans="1:10" x14ac:dyDescent="0.3">
      <c r="A4446" s="9">
        <v>17</v>
      </c>
      <c r="B4446" s="9">
        <v>1587515240516</v>
      </c>
      <c r="C4446" s="9">
        <v>44</v>
      </c>
      <c r="D4446" s="4">
        <v>-0.25242784619331299</v>
      </c>
      <c r="E4446" s="8">
        <v>-1.9703221321105899</v>
      </c>
      <c r="F4446" s="4">
        <v>9.8504877090454102</v>
      </c>
      <c r="G4446" s="9">
        <v>3.24582767486572</v>
      </c>
      <c r="H4446" s="9">
        <v>0.84110724925994995</v>
      </c>
      <c r="I4446" s="9">
        <v>0.38270980119705</v>
      </c>
      <c r="J4446" s="8">
        <v>4</v>
      </c>
    </row>
    <row r="4447" spans="1:10" x14ac:dyDescent="0.3">
      <c r="A4447" s="9">
        <v>17</v>
      </c>
      <c r="B4447" s="9">
        <v>1587515240516</v>
      </c>
      <c r="C4447" s="9">
        <v>44</v>
      </c>
      <c r="D4447" s="4">
        <v>-0.24671278893947601</v>
      </c>
      <c r="E4447" s="8">
        <v>-2.07697582244873</v>
      </c>
      <c r="F4447" s="4">
        <v>9.8660917282104492</v>
      </c>
      <c r="G4447" s="9">
        <v>2.5565083026886</v>
      </c>
      <c r="H4447" s="9">
        <v>-4.4143300056457502</v>
      </c>
      <c r="I4447" s="9">
        <v>0.73641663789749001</v>
      </c>
      <c r="J4447" s="8">
        <v>4</v>
      </c>
    </row>
    <row r="4448" spans="1:10" x14ac:dyDescent="0.3">
      <c r="A4448" s="9">
        <v>17</v>
      </c>
      <c r="B4448" s="9">
        <v>1587515240516</v>
      </c>
      <c r="C4448" s="9">
        <v>44</v>
      </c>
      <c r="D4448" s="4">
        <v>-0.241225466132164</v>
      </c>
      <c r="E4448" s="8">
        <v>-2.17575931549072</v>
      </c>
      <c r="F4448" s="4">
        <v>9.8813962936401296</v>
      </c>
      <c r="G4448" s="9">
        <v>2.9233038425445601</v>
      </c>
      <c r="H4448" s="9">
        <v>2.26186323165894</v>
      </c>
      <c r="I4448" s="9">
        <v>0.35254591703415</v>
      </c>
      <c r="J4448" s="8">
        <v>4</v>
      </c>
    </row>
    <row r="4449" spans="1:10" x14ac:dyDescent="0.3">
      <c r="A4449" s="9">
        <v>17</v>
      </c>
      <c r="B4449" s="9">
        <v>1587515240516</v>
      </c>
      <c r="C4449" s="9">
        <v>44</v>
      </c>
      <c r="D4449" s="4">
        <v>-0.23658366501331299</v>
      </c>
      <c r="E4449" s="8">
        <v>-2.2656941413879301</v>
      </c>
      <c r="F4449" s="4">
        <v>9.8962049484252894</v>
      </c>
      <c r="G4449" s="9">
        <v>1.0296206474304199</v>
      </c>
      <c r="H4449" s="9">
        <v>5.3216967582702601</v>
      </c>
      <c r="I4449" s="9">
        <v>2.5173256397247301</v>
      </c>
      <c r="J4449" s="8">
        <v>4</v>
      </c>
    </row>
    <row r="4450" spans="1:10" x14ac:dyDescent="0.3">
      <c r="A4450" s="9">
        <v>17</v>
      </c>
      <c r="B4450" s="9">
        <v>1587515240516</v>
      </c>
      <c r="C4450" s="9">
        <v>44</v>
      </c>
      <c r="D4450" s="4">
        <v>-0.23318929970264399</v>
      </c>
      <c r="E4450" s="8">
        <v>-2.3460061550140301</v>
      </c>
      <c r="F4450" s="4">
        <v>9.9103050231933594</v>
      </c>
      <c r="G4450" s="9">
        <v>1.0641608238220199</v>
      </c>
      <c r="H4450" s="9">
        <v>-5.7210273742675799</v>
      </c>
      <c r="I4450" s="9">
        <v>0.91409254074097002</v>
      </c>
      <c r="J4450" s="8">
        <v>4</v>
      </c>
    </row>
    <row r="4451" spans="1:10" x14ac:dyDescent="0.3">
      <c r="A4451" s="9">
        <v>17</v>
      </c>
      <c r="B4451" s="9">
        <v>1587515240516</v>
      </c>
      <c r="C4451" s="9">
        <v>44</v>
      </c>
      <c r="D4451" s="4">
        <v>-0.23116943240165699</v>
      </c>
      <c r="E4451" s="8">
        <v>-2.4161884784698402</v>
      </c>
      <c r="F4451" s="4">
        <v>9.9234695434570295</v>
      </c>
      <c r="G4451" s="9">
        <v>1.4201959371566799</v>
      </c>
      <c r="H4451" s="9">
        <v>-1.2579821348190301</v>
      </c>
      <c r="I4451" s="9">
        <v>1.87204766273499</v>
      </c>
      <c r="J4451" s="8">
        <v>4</v>
      </c>
    </row>
    <row r="4452" spans="1:10" x14ac:dyDescent="0.3">
      <c r="A4452" s="9">
        <v>17</v>
      </c>
      <c r="B4452" s="9">
        <v>1587515240516</v>
      </c>
      <c r="C4452" s="9">
        <v>44</v>
      </c>
      <c r="D4452" s="4">
        <v>-0.23034943640232</v>
      </c>
      <c r="E4452" s="8">
        <v>-2.47605895996093</v>
      </c>
      <c r="F4452" s="4">
        <v>9.9354562759399396</v>
      </c>
      <c r="G4452" s="9">
        <v>0.63976186513901001</v>
      </c>
      <c r="H4452" s="9">
        <v>7.1493206024169904</v>
      </c>
      <c r="I4452" s="9">
        <v>3.7218935489654501</v>
      </c>
      <c r="J4452" s="8">
        <v>4</v>
      </c>
    </row>
    <row r="4453" spans="1:10" x14ac:dyDescent="0.3">
      <c r="A4453" s="9">
        <v>17</v>
      </c>
      <c r="B4453" s="9">
        <v>1587515240516</v>
      </c>
      <c r="C4453" s="9">
        <v>44</v>
      </c>
      <c r="D4453" s="4">
        <v>-0.23024795949459001</v>
      </c>
      <c r="E4453" s="8">
        <v>-2.52578568458557</v>
      </c>
      <c r="F4453" s="4">
        <v>9.9460105895996094</v>
      </c>
      <c r="G4453" s="9">
        <v>-0.52636152505875</v>
      </c>
      <c r="H4453" s="9">
        <v>-5.2465353012084996</v>
      </c>
      <c r="I4453" s="9">
        <v>2.8729276657104501</v>
      </c>
      <c r="J4453" s="8">
        <v>4</v>
      </c>
    </row>
    <row r="4454" spans="1:10" x14ac:dyDescent="0.3">
      <c r="A4454" s="9">
        <v>17</v>
      </c>
      <c r="B4454" s="9">
        <v>1587515240516</v>
      </c>
      <c r="C4454" s="9">
        <v>44</v>
      </c>
      <c r="D4454" s="4">
        <v>-0.230065196752548</v>
      </c>
      <c r="E4454" s="8">
        <v>-2.5659005641937198</v>
      </c>
      <c r="F4454" s="4">
        <v>9.9548597335815394</v>
      </c>
      <c r="G4454" s="9">
        <v>-1.97621190547943</v>
      </c>
      <c r="H4454" s="9">
        <v>-3.3455371856689502</v>
      </c>
      <c r="I4454" s="9">
        <v>4.7460041046142596</v>
      </c>
      <c r="J4454" s="8">
        <v>4</v>
      </c>
    </row>
    <row r="4455" spans="1:10" x14ac:dyDescent="0.3">
      <c r="A4455" s="9">
        <v>17</v>
      </c>
      <c r="B4455" s="9">
        <v>1587515240516</v>
      </c>
      <c r="C4455" s="9">
        <v>44</v>
      </c>
      <c r="D4455" s="4">
        <v>-0.22865810990333499</v>
      </c>
      <c r="E4455" s="8">
        <v>-2.5972993373870801</v>
      </c>
      <c r="F4455" s="4">
        <v>9.9617176055908203</v>
      </c>
      <c r="G4455" s="9">
        <v>-2.8431658744811998</v>
      </c>
      <c r="H4455" s="9">
        <v>5.8602547645568803</v>
      </c>
      <c r="I4455" s="9">
        <v>2.72881054878235</v>
      </c>
      <c r="J4455" s="8">
        <v>4</v>
      </c>
    </row>
    <row r="4456" spans="1:10" x14ac:dyDescent="0.3">
      <c r="A4456" s="9">
        <v>17</v>
      </c>
      <c r="B4456" s="9">
        <v>1587515240516</v>
      </c>
      <c r="C4456" s="9">
        <v>44</v>
      </c>
      <c r="D4456" s="4">
        <v>-0.224535122513771</v>
      </c>
      <c r="E4456" s="8">
        <v>-2.6212100982665998</v>
      </c>
      <c r="F4456" s="4">
        <v>9.9663114547729492</v>
      </c>
      <c r="G4456" s="9">
        <v>-2.0186686515808101</v>
      </c>
      <c r="H4456" s="9">
        <v>-4.1528358459472701</v>
      </c>
      <c r="I4456" s="9">
        <v>0.32274219393730003</v>
      </c>
      <c r="J4456" s="8">
        <v>4</v>
      </c>
    </row>
    <row r="4457" spans="1:10" x14ac:dyDescent="0.3">
      <c r="A4457" s="9">
        <v>17</v>
      </c>
      <c r="B4457" s="9">
        <v>1587515240517</v>
      </c>
      <c r="C4457" s="9">
        <v>44</v>
      </c>
      <c r="D4457" s="4">
        <v>-0.215904906392097</v>
      </c>
      <c r="E4457" s="8">
        <v>-2.6391537189483598</v>
      </c>
      <c r="F4457" s="4">
        <v>9.9684076309204102</v>
      </c>
      <c r="G4457" s="9">
        <v>-5.8986182212829599</v>
      </c>
      <c r="H4457" s="9">
        <v>-8.9906177520752006</v>
      </c>
      <c r="I4457" s="9">
        <v>1.3080925941467301</v>
      </c>
      <c r="J4457" s="8">
        <v>4</v>
      </c>
    </row>
    <row r="4458" spans="1:10" x14ac:dyDescent="0.3">
      <c r="A4458" s="9">
        <v>17</v>
      </c>
      <c r="B4458" s="9">
        <v>1587515240517</v>
      </c>
      <c r="C4458" s="9">
        <v>44</v>
      </c>
      <c r="D4458" s="4">
        <v>-0.20077696442604001</v>
      </c>
      <c r="E4458" s="8">
        <v>-2.6529009342193599</v>
      </c>
      <c r="F4458" s="4">
        <v>9.9678230285644496</v>
      </c>
      <c r="G4458" s="9">
        <v>-3.09608054161072</v>
      </c>
      <c r="H4458" s="9">
        <v>8.5173702239990199</v>
      </c>
      <c r="I4458" s="9">
        <v>0.98445075750350997</v>
      </c>
      <c r="J4458" s="8">
        <v>4</v>
      </c>
    </row>
    <row r="4459" spans="1:10" x14ac:dyDescent="0.3">
      <c r="A4459" s="9">
        <v>17</v>
      </c>
      <c r="B4459" s="9">
        <v>1587515240517</v>
      </c>
      <c r="C4459" s="9">
        <v>44</v>
      </c>
      <c r="D4459" s="4">
        <v>-0.17707715928554499</v>
      </c>
      <c r="E4459" s="8">
        <v>-2.6643941402435298</v>
      </c>
      <c r="F4459" s="4">
        <v>9.9644594192504794</v>
      </c>
      <c r="G4459" s="9">
        <v>-6.98793697357178</v>
      </c>
      <c r="H4459" s="9">
        <v>1.8790917396545399</v>
      </c>
      <c r="I4459" s="9">
        <v>3.2432663440704301</v>
      </c>
      <c r="J4459" s="8">
        <v>4</v>
      </c>
    </row>
    <row r="4460" spans="1:10" x14ac:dyDescent="0.3">
      <c r="A4460" s="9">
        <v>17</v>
      </c>
      <c r="B4460" s="9">
        <v>1587515240539</v>
      </c>
      <c r="C4460" s="9">
        <v>44</v>
      </c>
      <c r="D4460" s="4">
        <v>-0.142755791544914</v>
      </c>
      <c r="E4460" s="8">
        <v>-2.6756441593170099</v>
      </c>
      <c r="F4460" s="4">
        <v>9.9583539962768501</v>
      </c>
      <c r="G4460" s="9">
        <v>-7.2555794715881303</v>
      </c>
      <c r="H4460" s="9">
        <v>-9.1920232772827095</v>
      </c>
      <c r="I4460" s="9">
        <v>1.4435291290283201</v>
      </c>
      <c r="J4460" s="8">
        <v>4</v>
      </c>
    </row>
    <row r="4461" spans="1:10" x14ac:dyDescent="0.3">
      <c r="A4461" s="9">
        <v>17</v>
      </c>
      <c r="B4461" s="9">
        <v>1587515240576</v>
      </c>
      <c r="C4461" s="9">
        <v>44</v>
      </c>
      <c r="D4461" s="4">
        <v>-9.5900200307369204E-2</v>
      </c>
      <c r="E4461" s="8">
        <v>-2.6886415481567298</v>
      </c>
      <c r="F4461" s="4">
        <v>9.9497318267822195</v>
      </c>
      <c r="G4461" s="9">
        <v>-6.7055726051330602</v>
      </c>
      <c r="H4461" s="9">
        <v>6.1009778976440403</v>
      </c>
      <c r="I4461" s="9">
        <v>0.98677814006804998</v>
      </c>
      <c r="J4461" s="8">
        <v>4</v>
      </c>
    </row>
    <row r="4462" spans="1:10" x14ac:dyDescent="0.3">
      <c r="A4462" s="9">
        <v>17</v>
      </c>
      <c r="B4462" s="9">
        <v>1587515240615</v>
      </c>
      <c r="C4462" s="9">
        <v>44</v>
      </c>
      <c r="D4462" s="4">
        <v>-3.4851245582103701E-2</v>
      </c>
      <c r="E4462" s="8">
        <v>-2.7052879333496</v>
      </c>
      <c r="F4462" s="4">
        <v>9.9390363693237305</v>
      </c>
      <c r="G4462" s="9">
        <v>-10.251235961914</v>
      </c>
      <c r="H4462" s="9">
        <v>3.7346773147582999</v>
      </c>
      <c r="I4462" s="9">
        <v>2.76108622550964</v>
      </c>
      <c r="J4462" s="8">
        <v>4</v>
      </c>
    </row>
    <row r="4463" spans="1:10" x14ac:dyDescent="0.3">
      <c r="A4463" s="9">
        <v>17</v>
      </c>
      <c r="B4463" s="9">
        <v>1587515240635</v>
      </c>
      <c r="C4463" s="9">
        <v>44</v>
      </c>
      <c r="D4463" s="4">
        <v>4.1710197925567599E-2</v>
      </c>
      <c r="E4463" s="8">
        <v>-2.7273211479186998</v>
      </c>
      <c r="F4463" s="4">
        <v>9.9269132614135707</v>
      </c>
      <c r="G4463" s="9">
        <v>-10.2497444152832</v>
      </c>
      <c r="H4463" s="9">
        <v>-5.8401026725768999</v>
      </c>
      <c r="I4463" s="9">
        <v>2.4982936382293701</v>
      </c>
      <c r="J4463" s="8">
        <v>4</v>
      </c>
    </row>
    <row r="4464" spans="1:10" x14ac:dyDescent="0.3">
      <c r="A4464" s="9">
        <v>17</v>
      </c>
      <c r="B4464" s="9">
        <v>1587515240677</v>
      </c>
      <c r="C4464" s="9">
        <v>44</v>
      </c>
      <c r="D4464" s="4">
        <v>0.134723335504531</v>
      </c>
      <c r="E4464" s="8">
        <v>-2.75621485710144</v>
      </c>
      <c r="F4464" s="4">
        <v>9.9141426086425692</v>
      </c>
      <c r="G4464" s="9">
        <v>-14.933021545410099</v>
      </c>
      <c r="H4464" s="9">
        <v>-0.98691302537918002</v>
      </c>
      <c r="I4464" s="9">
        <v>2.1397025585174601</v>
      </c>
      <c r="J4464" s="8">
        <v>4</v>
      </c>
    </row>
    <row r="4465" spans="1:10" x14ac:dyDescent="0.3">
      <c r="A4465" s="9">
        <v>17</v>
      </c>
      <c r="B4465" s="9">
        <v>1587515240692</v>
      </c>
      <c r="C4465" s="9">
        <v>44</v>
      </c>
      <c r="D4465" s="4">
        <v>0.24472710490226701</v>
      </c>
      <c r="E4465" s="8">
        <v>-2.79305839538574</v>
      </c>
      <c r="F4465" s="4">
        <v>9.9015388488769496</v>
      </c>
      <c r="G4465" s="9">
        <v>-7.2133073806762704</v>
      </c>
      <c r="H4465" s="9">
        <v>8.4593057632446307</v>
      </c>
      <c r="I4465" s="9">
        <v>-0.51057630777358998</v>
      </c>
      <c r="J4465" s="8">
        <v>4</v>
      </c>
    </row>
    <row r="4466" spans="1:10" x14ac:dyDescent="0.3">
      <c r="A4466" s="9">
        <v>17</v>
      </c>
      <c r="B4466" s="9">
        <v>1587515240732</v>
      </c>
      <c r="C4466" s="9">
        <v>44</v>
      </c>
      <c r="D4466" s="4">
        <v>0.37182077765464699</v>
      </c>
      <c r="E4466" s="8">
        <v>-2.8384447097778298</v>
      </c>
      <c r="F4466" s="4">
        <v>9.8898458480834908</v>
      </c>
      <c r="G4466" s="9">
        <v>-12.501609802246</v>
      </c>
      <c r="H4466" s="9">
        <v>-5.0751872062683097</v>
      </c>
      <c r="I4466" s="9">
        <v>0.81661397218704002</v>
      </c>
      <c r="J4466" s="8">
        <v>4</v>
      </c>
    </row>
    <row r="4467" spans="1:10" x14ac:dyDescent="0.3">
      <c r="A4467" s="9">
        <v>17</v>
      </c>
      <c r="B4467" s="9">
        <v>1587515240751</v>
      </c>
      <c r="C4467" s="9">
        <v>44</v>
      </c>
      <c r="D4467" s="4">
        <v>0.51559436321258501</v>
      </c>
      <c r="E4467" s="8">
        <v>-2.89239430427551</v>
      </c>
      <c r="F4467" s="4">
        <v>9.8796186447143501</v>
      </c>
      <c r="G4467" s="9">
        <v>-11.286725997924799</v>
      </c>
      <c r="H4467" s="9">
        <v>-10.456225395202599</v>
      </c>
      <c r="I4467" s="9">
        <v>-3.5246613025665301</v>
      </c>
      <c r="J4467" s="8">
        <v>4</v>
      </c>
    </row>
    <row r="4468" spans="1:10" x14ac:dyDescent="0.3">
      <c r="A4468" s="9">
        <v>17</v>
      </c>
      <c r="B4468" s="9">
        <v>1587515240793</v>
      </c>
      <c r="C4468" s="9">
        <v>44</v>
      </c>
      <c r="D4468" s="4">
        <v>0.67506086826324396</v>
      </c>
      <c r="E4468" s="8">
        <v>-2.9543261528015101</v>
      </c>
      <c r="F4468" s="4">
        <v>9.8711252212524396</v>
      </c>
      <c r="G4468" s="9">
        <v>-12.1255130767822</v>
      </c>
      <c r="H4468" s="9">
        <v>8.5383548736572301</v>
      </c>
      <c r="I4468" s="9">
        <v>-0.14509712159634</v>
      </c>
      <c r="J4468" s="8">
        <v>4</v>
      </c>
    </row>
    <row r="4469" spans="1:10" x14ac:dyDescent="0.3">
      <c r="A4469" s="9">
        <v>17</v>
      </c>
      <c r="B4469" s="9">
        <v>1587515240809</v>
      </c>
      <c r="C4469" s="9">
        <v>44</v>
      </c>
      <c r="D4469" s="4">
        <v>0.84863853454589799</v>
      </c>
      <c r="E4469" s="8">
        <v>-3.0230853557586599</v>
      </c>
      <c r="F4469" s="4">
        <v>9.8643264770507795</v>
      </c>
      <c r="G4469" s="9">
        <v>-12.871147155761699</v>
      </c>
      <c r="H4469" s="9">
        <v>12.803205490112299</v>
      </c>
      <c r="I4469" s="9">
        <v>-0.23164533078671001</v>
      </c>
      <c r="J4469" s="8">
        <v>4</v>
      </c>
    </row>
    <row r="4470" spans="1:10" x14ac:dyDescent="0.3">
      <c r="A4470" s="9">
        <v>17</v>
      </c>
      <c r="B4470" s="9">
        <v>1587515240847</v>
      </c>
      <c r="C4470" s="9">
        <v>44</v>
      </c>
      <c r="D4470" s="4">
        <v>1.0341942310333201</v>
      </c>
      <c r="E4470" s="8">
        <v>-3.0970435142517001</v>
      </c>
      <c r="F4470" s="4">
        <v>9.8589305877685494</v>
      </c>
      <c r="G4470" s="9">
        <v>-14.3589630126953</v>
      </c>
      <c r="H4470" s="9">
        <v>-14.0863914489746</v>
      </c>
      <c r="I4470" s="9">
        <v>-2.9179925918579102</v>
      </c>
      <c r="J4470" s="8">
        <v>4</v>
      </c>
    </row>
    <row r="4471" spans="1:10" x14ac:dyDescent="0.3">
      <c r="A4471" s="9">
        <v>17</v>
      </c>
      <c r="B4471" s="9">
        <v>1587515240884</v>
      </c>
      <c r="C4471" s="9">
        <v>44</v>
      </c>
      <c r="D4471" s="4">
        <v>1.2291122674942001</v>
      </c>
      <c r="E4471" s="8">
        <v>-3.1742534637451101</v>
      </c>
      <c r="F4471" s="4">
        <v>9.8544645309448207</v>
      </c>
      <c r="G4471" s="9">
        <v>-13.775351524353001</v>
      </c>
      <c r="H4471" s="9">
        <v>-8.1446084976196307</v>
      </c>
      <c r="I4471" s="9">
        <v>-1.3265193700790401</v>
      </c>
      <c r="J4471" s="8">
        <v>4</v>
      </c>
    </row>
    <row r="4472" spans="1:10" x14ac:dyDescent="0.3">
      <c r="A4472" s="9">
        <v>17</v>
      </c>
      <c r="B4472" s="9">
        <v>1587515240903</v>
      </c>
      <c r="C4472" s="9">
        <v>44</v>
      </c>
      <c r="D4472" s="4">
        <v>1.4303665161132799</v>
      </c>
      <c r="E4472" s="8">
        <v>-3.25259065628051</v>
      </c>
      <c r="F4472" s="4">
        <v>9.8503541946411097</v>
      </c>
      <c r="G4472" s="9">
        <v>-11.806900024414</v>
      </c>
      <c r="H4472" s="9">
        <v>14.303011894226</v>
      </c>
      <c r="I4472" s="9">
        <v>-1.84633016586304</v>
      </c>
      <c r="J4472" s="8">
        <v>4</v>
      </c>
    </row>
    <row r="4473" spans="1:10" x14ac:dyDescent="0.3">
      <c r="A4473" s="9">
        <v>17</v>
      </c>
      <c r="B4473" s="9">
        <v>1587515240943</v>
      </c>
      <c r="C4473" s="9">
        <v>44</v>
      </c>
      <c r="D4473" s="4">
        <v>1.6346131563186601</v>
      </c>
      <c r="E4473" s="8">
        <v>-3.3298521041870099</v>
      </c>
      <c r="F4473" s="4">
        <v>9.8460292816162092</v>
      </c>
      <c r="G4473" s="9">
        <v>-15.4694290161132</v>
      </c>
      <c r="H4473" s="9">
        <v>2.8525581359863299</v>
      </c>
      <c r="I4473" s="9">
        <v>7.7005312778099999E-3</v>
      </c>
      <c r="J4473" s="8">
        <v>4</v>
      </c>
    </row>
    <row r="4474" spans="1:10" x14ac:dyDescent="0.3">
      <c r="A4474" s="9">
        <v>17</v>
      </c>
      <c r="B4474" s="9">
        <v>1587515240960</v>
      </c>
      <c r="C4474" s="9">
        <v>44</v>
      </c>
      <c r="D4474" s="4">
        <v>1.8383164405822701</v>
      </c>
      <c r="E4474" s="8">
        <v>-3.4038660526275599</v>
      </c>
      <c r="F4474" s="4">
        <v>9.8410110473632795</v>
      </c>
      <c r="G4474" s="9">
        <v>-12.2542924880981</v>
      </c>
      <c r="H4474" s="9">
        <v>-18.291261672973601</v>
      </c>
      <c r="I4474" s="9">
        <v>-1.1222954988479601</v>
      </c>
      <c r="J4474" s="8">
        <v>4</v>
      </c>
    </row>
    <row r="4475" spans="1:10" x14ac:dyDescent="0.3">
      <c r="A4475" s="9">
        <v>17</v>
      </c>
      <c r="B4475" s="9">
        <v>1587515240998</v>
      </c>
      <c r="C4475" s="9">
        <v>44</v>
      </c>
      <c r="D4475" s="4">
        <v>2.03789806365966</v>
      </c>
      <c r="E4475" s="8">
        <v>-3.47264504432678</v>
      </c>
      <c r="F4475" s="4">
        <v>9.8349189758300692</v>
      </c>
      <c r="G4475" s="9">
        <v>-13.3889713287353</v>
      </c>
      <c r="H4475" s="9">
        <v>-4.80047559738159</v>
      </c>
      <c r="I4475" s="9">
        <v>1.2961350679397601</v>
      </c>
      <c r="J4475" s="8">
        <v>4</v>
      </c>
    </row>
    <row r="4476" spans="1:10" x14ac:dyDescent="0.3">
      <c r="A4476" s="9">
        <v>17</v>
      </c>
      <c r="B4476" s="9">
        <v>1587515241019</v>
      </c>
      <c r="C4476" s="9">
        <v>44</v>
      </c>
      <c r="D4476" s="4">
        <v>2.2299013137817298</v>
      </c>
      <c r="E4476" s="8">
        <v>-3.5345282554626398</v>
      </c>
      <c r="F4476" s="4">
        <v>9.8274621963500906</v>
      </c>
      <c r="G4476" s="9">
        <v>-15.294089317321699</v>
      </c>
      <c r="H4476" s="9">
        <v>11.582079887390099</v>
      </c>
      <c r="I4476" s="9">
        <v>0.74237000942230003</v>
      </c>
      <c r="J4476" s="8">
        <v>4</v>
      </c>
    </row>
    <row r="4477" spans="1:10" x14ac:dyDescent="0.3">
      <c r="A4477" s="9">
        <v>17</v>
      </c>
      <c r="B4477" s="9">
        <v>1587515241059</v>
      </c>
      <c r="C4477" s="9">
        <v>44</v>
      </c>
      <c r="D4477" s="4">
        <v>2.41116023063659</v>
      </c>
      <c r="E4477" s="8">
        <v>-3.5882613658904998</v>
      </c>
      <c r="F4477" s="4">
        <v>9.8184566497802699</v>
      </c>
      <c r="G4477" s="9">
        <v>-16.378461837768501</v>
      </c>
      <c r="H4477" s="9">
        <v>-1.8987230062484699</v>
      </c>
      <c r="I4477" s="9">
        <v>0.52059322595596003</v>
      </c>
      <c r="J4477" s="8">
        <v>4</v>
      </c>
    </row>
    <row r="4478" spans="1:10" x14ac:dyDescent="0.3">
      <c r="A4478" s="9">
        <v>17</v>
      </c>
      <c r="B4478" s="9">
        <v>1587515241094</v>
      </c>
      <c r="C4478" s="9">
        <v>44</v>
      </c>
      <c r="D4478" s="4">
        <v>2.5789577960968</v>
      </c>
      <c r="E4478" s="8">
        <v>-3.63303017616271</v>
      </c>
      <c r="F4478" s="4">
        <v>9.8078460693359304</v>
      </c>
      <c r="G4478" s="9">
        <v>-17.503154754638601</v>
      </c>
      <c r="H4478" s="9">
        <v>-12.2702884674072</v>
      </c>
      <c r="I4478" s="9">
        <v>2.6120045185089098</v>
      </c>
      <c r="J4478" s="8">
        <v>4</v>
      </c>
    </row>
    <row r="4479" spans="1:10" x14ac:dyDescent="0.3">
      <c r="A4479" s="9">
        <v>17</v>
      </c>
      <c r="B4479" s="9">
        <v>1587515241114</v>
      </c>
      <c r="C4479" s="9">
        <v>44</v>
      </c>
      <c r="D4479" s="4">
        <v>2.7311589717864901</v>
      </c>
      <c r="E4479" s="8">
        <v>-3.66847372055053</v>
      </c>
      <c r="F4479" s="4">
        <v>9.7956924438476491</v>
      </c>
      <c r="G4479" s="9">
        <v>-16.856847763061499</v>
      </c>
      <c r="H4479" s="9">
        <v>3.55002665519714</v>
      </c>
      <c r="I4479" s="9">
        <v>2.2739300727844198</v>
      </c>
      <c r="J4479" s="8">
        <v>4</v>
      </c>
    </row>
    <row r="4480" spans="1:10" x14ac:dyDescent="0.3">
      <c r="A4480" s="9">
        <v>17</v>
      </c>
      <c r="B4480" s="9">
        <v>1587515241152</v>
      </c>
      <c r="C4480" s="9">
        <v>44</v>
      </c>
      <c r="D4480" s="4">
        <v>2.8663012981414702</v>
      </c>
      <c r="E4480" s="8">
        <v>-3.69466924667358</v>
      </c>
      <c r="F4480" s="4">
        <v>9.7821712493896396</v>
      </c>
      <c r="G4480" s="9">
        <v>-20.3915920257568</v>
      </c>
      <c r="H4480" s="9">
        <v>11.6129455566406</v>
      </c>
      <c r="I4480" s="9">
        <v>3.62562155723572</v>
      </c>
      <c r="J4480" s="8">
        <v>4</v>
      </c>
    </row>
    <row r="4481" spans="1:10" x14ac:dyDescent="0.3">
      <c r="A4481" s="9">
        <v>17</v>
      </c>
      <c r="B4481" s="9">
        <v>1587515241173</v>
      </c>
      <c r="C4481" s="9">
        <v>44</v>
      </c>
      <c r="D4481" s="4">
        <v>2.9836311340332</v>
      </c>
      <c r="E4481" s="8">
        <v>-3.7120888233184801</v>
      </c>
      <c r="F4481" s="4">
        <v>9.7675971984863192</v>
      </c>
      <c r="G4481" s="9">
        <v>-19.3504028320312</v>
      </c>
      <c r="H4481" s="9">
        <v>-5.1226615905761701</v>
      </c>
      <c r="I4481" s="9">
        <v>2.7873101234436</v>
      </c>
      <c r="J4481" s="8">
        <v>4</v>
      </c>
    </row>
    <row r="4482" spans="1:10" x14ac:dyDescent="0.3">
      <c r="A4482" s="9">
        <v>17</v>
      </c>
      <c r="B4482" s="9">
        <v>1587515241213</v>
      </c>
      <c r="C4482" s="9">
        <v>44</v>
      </c>
      <c r="D4482" s="4">
        <v>3.08309578895568</v>
      </c>
      <c r="E4482" s="8">
        <v>-3.7215378284454301</v>
      </c>
      <c r="F4482" s="4">
        <v>9.7524042129516602</v>
      </c>
      <c r="G4482" s="9">
        <v>-18.678138732910099</v>
      </c>
      <c r="H4482" s="9">
        <v>-8.8304481506347692</v>
      </c>
      <c r="I4482" s="9">
        <v>2.6750261783599898</v>
      </c>
      <c r="J4482" s="8">
        <v>4</v>
      </c>
    </row>
    <row r="4483" spans="1:10" x14ac:dyDescent="0.3">
      <c r="A4483" s="9">
        <v>17</v>
      </c>
      <c r="B4483" s="9">
        <v>1587515241232</v>
      </c>
      <c r="C4483" s="9">
        <v>44</v>
      </c>
      <c r="D4483" s="4">
        <v>3.1653065681457502</v>
      </c>
      <c r="E4483" s="8">
        <v>-3.72407674789428</v>
      </c>
      <c r="F4483" s="4">
        <v>9.7370758056640607</v>
      </c>
      <c r="G4483" s="9">
        <v>-23.0050544738769</v>
      </c>
      <c r="H4483" s="9">
        <v>8.2321329116821307</v>
      </c>
      <c r="I4483" s="9">
        <v>2.17928171157837</v>
      </c>
      <c r="J4483" s="8">
        <v>4</v>
      </c>
    </row>
    <row r="4484" spans="1:10" x14ac:dyDescent="0.3">
      <c r="A4484" s="9">
        <v>17</v>
      </c>
      <c r="B4484" s="9">
        <v>1587515241268</v>
      </c>
      <c r="C4484" s="9">
        <v>44</v>
      </c>
      <c r="D4484" s="4">
        <v>3.2314715385436998</v>
      </c>
      <c r="E4484" s="8">
        <v>-3.7209188938140798</v>
      </c>
      <c r="F4484" s="4">
        <v>9.7220773696899396</v>
      </c>
      <c r="G4484" s="9">
        <v>-20.9006252288818</v>
      </c>
      <c r="H4484" s="9">
        <v>7.2498335838317898</v>
      </c>
      <c r="I4484" s="9">
        <v>0.26988601684570002</v>
      </c>
      <c r="J4484" s="8">
        <v>4</v>
      </c>
    </row>
    <row r="4485" spans="1:10" x14ac:dyDescent="0.3">
      <c r="A4485" s="9">
        <v>17</v>
      </c>
      <c r="B4485" s="9">
        <v>1587515241289</v>
      </c>
      <c r="C4485" s="9">
        <v>44</v>
      </c>
      <c r="D4485" s="4">
        <v>3.2832899093627899</v>
      </c>
      <c r="E4485" s="8">
        <v>-3.7133383750915501</v>
      </c>
      <c r="F4485" s="4">
        <v>9.7078170776367099</v>
      </c>
      <c r="G4485" s="9">
        <v>-22.677167892456001</v>
      </c>
      <c r="H4485" s="9">
        <v>-9.6335840225219709</v>
      </c>
      <c r="I4485" s="9">
        <v>1.1861381530761701</v>
      </c>
      <c r="J4485" s="8">
        <v>4</v>
      </c>
    </row>
    <row r="4486" spans="1:10" x14ac:dyDescent="0.3">
      <c r="A4486" s="9">
        <v>17</v>
      </c>
      <c r="B4486" s="9">
        <v>1587515241324</v>
      </c>
      <c r="C4486" s="9">
        <v>44</v>
      </c>
      <c r="D4486" s="4">
        <v>3.3228108882903999</v>
      </c>
      <c r="E4486" s="8">
        <v>-3.7026352882385201</v>
      </c>
      <c r="F4486" s="4">
        <v>9.6945953369140607</v>
      </c>
      <c r="G4486" s="9">
        <v>-21.9083538055419</v>
      </c>
      <c r="H4486" s="9">
        <v>-7.8297762870788601</v>
      </c>
      <c r="I4486" s="9">
        <v>-1.0096560716628999</v>
      </c>
      <c r="J4486" s="8">
        <v>4</v>
      </c>
    </row>
    <row r="4487" spans="1:10" x14ac:dyDescent="0.3">
      <c r="A4487" s="9">
        <v>17</v>
      </c>
      <c r="B4487" s="9">
        <v>1587515241365</v>
      </c>
      <c r="C4487" s="9">
        <v>44</v>
      </c>
      <c r="D4487" s="4">
        <v>3.3522748947143501</v>
      </c>
      <c r="E4487" s="8">
        <v>-3.6901433467864901</v>
      </c>
      <c r="F4487" s="4">
        <v>9.6825609207153303</v>
      </c>
      <c r="G4487" s="9">
        <v>-21.949605941772401</v>
      </c>
      <c r="H4487" s="9">
        <v>5.6402635574340803</v>
      </c>
      <c r="I4487" s="9">
        <v>-0.91672259569168002</v>
      </c>
      <c r="J4487" s="8">
        <v>4</v>
      </c>
    </row>
    <row r="4488" spans="1:10" x14ac:dyDescent="0.3">
      <c r="A4488" s="9">
        <v>17</v>
      </c>
      <c r="B4488" s="9">
        <v>1587515241382</v>
      </c>
      <c r="C4488" s="9">
        <v>44</v>
      </c>
      <c r="D4488" s="4">
        <v>3.3739557266235298</v>
      </c>
      <c r="E4488" s="8">
        <v>-3.6772215366363499</v>
      </c>
      <c r="F4488" s="4">
        <v>9.6717061996459908</v>
      </c>
      <c r="G4488" s="9">
        <v>-24.8730773925781</v>
      </c>
      <c r="H4488" s="9">
        <v>4.96004390716553</v>
      </c>
      <c r="I4488" s="9">
        <v>-0.36102342605590998</v>
      </c>
      <c r="J4488" s="8">
        <v>4</v>
      </c>
    </row>
    <row r="4489" spans="1:10" x14ac:dyDescent="0.3">
      <c r="A4489" s="9">
        <v>17</v>
      </c>
      <c r="B4489" s="9">
        <v>1587515241420</v>
      </c>
      <c r="C4489" s="9">
        <v>44</v>
      </c>
      <c r="D4489" s="4">
        <v>3.3900191783904998</v>
      </c>
      <c r="E4489" s="8">
        <v>-3.6652252674102699</v>
      </c>
      <c r="F4489" s="4">
        <v>9.6618881225585902</v>
      </c>
      <c r="G4489" s="9">
        <v>-23.905626296996999</v>
      </c>
      <c r="H4489" s="9">
        <v>-10.654507637023899</v>
      </c>
      <c r="I4489" s="9">
        <v>-1.77382528781891</v>
      </c>
      <c r="J4489" s="8">
        <v>4</v>
      </c>
    </row>
    <row r="4490" spans="1:10" x14ac:dyDescent="0.3">
      <c r="A4490" s="9">
        <v>17</v>
      </c>
      <c r="B4490" s="9">
        <v>1587515241440</v>
      </c>
      <c r="C4490" s="9">
        <v>44</v>
      </c>
      <c r="D4490" s="4">
        <v>3.4024121761321999</v>
      </c>
      <c r="E4490" s="8">
        <v>-3.6554901599884002</v>
      </c>
      <c r="F4490" s="4">
        <v>9.6528444290161097</v>
      </c>
      <c r="G4490" s="9">
        <v>-22.349803924560501</v>
      </c>
      <c r="H4490" s="9">
        <v>-8.5653600692749006</v>
      </c>
      <c r="I4490" s="9">
        <v>7.5275860726829999E-2</v>
      </c>
      <c r="J4490" s="8">
        <v>4</v>
      </c>
    </row>
    <row r="4491" spans="1:10" x14ac:dyDescent="0.3">
      <c r="A4491" s="9">
        <v>17</v>
      </c>
      <c r="B4491" s="9">
        <v>1587515241478</v>
      </c>
      <c r="C4491" s="9">
        <v>44</v>
      </c>
      <c r="D4491" s="4">
        <v>3.4127848148345898</v>
      </c>
      <c r="E4491" s="8">
        <v>-3.6493151187896702</v>
      </c>
      <c r="F4491" s="4">
        <v>9.6442346572875906</v>
      </c>
      <c r="G4491" s="9">
        <v>-25.960739135742099</v>
      </c>
      <c r="H4491" s="9">
        <v>10.6550941467285</v>
      </c>
      <c r="I4491" s="9">
        <v>0.26725634932518</v>
      </c>
      <c r="J4491" s="8">
        <v>4</v>
      </c>
    </row>
    <row r="4492" spans="1:10" x14ac:dyDescent="0.3">
      <c r="A4492" s="9">
        <v>17</v>
      </c>
      <c r="B4492" s="9">
        <v>1587515241497</v>
      </c>
      <c r="C4492" s="9">
        <v>44</v>
      </c>
      <c r="D4492" s="4">
        <v>3.4224438667297301</v>
      </c>
      <c r="E4492" s="8">
        <v>-3.6479005813598602</v>
      </c>
      <c r="F4492" s="4">
        <v>9.6357421875</v>
      </c>
      <c r="G4492" s="9">
        <v>-22.312963485717699</v>
      </c>
      <c r="H4492" s="9">
        <v>3.9476795196533199</v>
      </c>
      <c r="I4492" s="9">
        <v>-1.44225525856018</v>
      </c>
      <c r="J4492" s="8">
        <v>4</v>
      </c>
    </row>
    <row r="4493" spans="1:10" x14ac:dyDescent="0.3">
      <c r="A4493" s="9">
        <v>17</v>
      </c>
      <c r="B4493" s="9">
        <v>1587515241536</v>
      </c>
      <c r="C4493" s="9">
        <v>44</v>
      </c>
      <c r="D4493" s="4">
        <v>3.4323327541351301</v>
      </c>
      <c r="E4493" s="8">
        <v>-3.6522512435913002</v>
      </c>
      <c r="F4493" s="4">
        <v>9.6271743774413991</v>
      </c>
      <c r="G4493" s="9">
        <v>-22.5645236968994</v>
      </c>
      <c r="H4493" s="9">
        <v>-16.6004829406738</v>
      </c>
      <c r="I4493" s="9">
        <v>0.88209670782089</v>
      </c>
      <c r="J4493" s="8">
        <v>4</v>
      </c>
    </row>
    <row r="4494" spans="1:10" x14ac:dyDescent="0.3">
      <c r="A4494" s="9">
        <v>17</v>
      </c>
      <c r="B4494" s="9">
        <v>1587515241576</v>
      </c>
      <c r="C4494" s="9">
        <v>44</v>
      </c>
      <c r="D4494" s="4">
        <v>3.44302105903625</v>
      </c>
      <c r="E4494" s="8">
        <v>-3.6630957126617401</v>
      </c>
      <c r="F4494" s="4">
        <v>9.6184968948364205</v>
      </c>
      <c r="G4494" s="9">
        <v>-23.748956680297798</v>
      </c>
      <c r="H4494" s="9">
        <v>-4.1904149055481001</v>
      </c>
      <c r="I4494" s="9">
        <v>-2.9306159019470202</v>
      </c>
      <c r="J4494" s="8">
        <v>4</v>
      </c>
    </row>
    <row r="4495" spans="1:10" x14ac:dyDescent="0.3">
      <c r="A4495" s="9">
        <v>17</v>
      </c>
      <c r="B4495" s="9">
        <v>1587515241594</v>
      </c>
      <c r="C4495" s="9">
        <v>44</v>
      </c>
      <c r="D4495" s="4">
        <v>3.4546947479247998</v>
      </c>
      <c r="E4495" s="8">
        <v>-3.6808340549468901</v>
      </c>
      <c r="F4495" s="4">
        <v>9.6098327636718697</v>
      </c>
      <c r="G4495" s="9">
        <v>-20.166091918945298</v>
      </c>
      <c r="H4495" s="9">
        <v>11.2376651763916</v>
      </c>
      <c r="I4495" s="9">
        <v>-2.99409747123718</v>
      </c>
      <c r="J4495" s="8">
        <v>4</v>
      </c>
    </row>
    <row r="4496" spans="1:10" x14ac:dyDescent="0.3">
      <c r="A4496" s="9">
        <v>17</v>
      </c>
      <c r="B4496" s="9">
        <v>1587515241632</v>
      </c>
      <c r="C4496" s="9">
        <v>44</v>
      </c>
      <c r="D4496" s="4">
        <v>3.4671561717986998</v>
      </c>
      <c r="E4496" s="8">
        <v>-3.7054951190948402</v>
      </c>
      <c r="F4496" s="4">
        <v>9.6014671325683594</v>
      </c>
      <c r="G4496" s="9">
        <v>-22.454938888549801</v>
      </c>
      <c r="H4496" s="9">
        <v>-4.4380936622619602</v>
      </c>
      <c r="I4496" s="9">
        <v>-0.67008250951767001</v>
      </c>
      <c r="J4496" s="8">
        <v>4</v>
      </c>
    </row>
    <row r="4497" spans="1:10" x14ac:dyDescent="0.3">
      <c r="A4497" s="9">
        <v>17</v>
      </c>
      <c r="B4497" s="9">
        <v>1587515241968</v>
      </c>
      <c r="C4497" s="9">
        <v>44</v>
      </c>
      <c r="D4497" s="4">
        <v>3.47984623908996</v>
      </c>
      <c r="E4497" s="8">
        <v>-3.7367205619811998</v>
      </c>
      <c r="F4497" s="4">
        <v>9.5938396453857404</v>
      </c>
      <c r="G4497" s="9">
        <v>-22.0937786102294</v>
      </c>
      <c r="H4497" s="9">
        <v>-11.7696084976196</v>
      </c>
      <c r="I4497" s="9">
        <v>-4.3581361770629901</v>
      </c>
      <c r="J4497" s="8">
        <v>4</v>
      </c>
    </row>
    <row r="4498" spans="1:10" x14ac:dyDescent="0.3">
      <c r="A4498" s="9">
        <v>17</v>
      </c>
      <c r="B4498" s="9">
        <v>1587515241969</v>
      </c>
      <c r="C4498" s="9">
        <v>44</v>
      </c>
      <c r="D4498" s="4">
        <v>3.49189257621765</v>
      </c>
      <c r="E4498" s="8">
        <v>-3.77378225326538</v>
      </c>
      <c r="F4498" s="4">
        <v>9.5874910354614205</v>
      </c>
      <c r="G4498" s="9">
        <v>-21.686283111572202</v>
      </c>
      <c r="H4498" s="9">
        <v>6.3706617355346697</v>
      </c>
      <c r="I4498" s="9">
        <v>-1.6102448701858501</v>
      </c>
      <c r="J4498" s="8">
        <v>4</v>
      </c>
    </row>
    <row r="4499" spans="1:10" x14ac:dyDescent="0.3">
      <c r="A4499" s="9">
        <v>17</v>
      </c>
      <c r="B4499" s="9">
        <v>1587515241969</v>
      </c>
      <c r="C4499" s="9">
        <v>44</v>
      </c>
      <c r="D4499" s="4">
        <v>3.5021729469299299</v>
      </c>
      <c r="E4499" s="8">
        <v>-3.8156211376190101</v>
      </c>
      <c r="F4499" s="4">
        <v>9.5829839706420898</v>
      </c>
      <c r="G4499" s="9">
        <v>-21.605880737304599</v>
      </c>
      <c r="H4499" s="9">
        <v>3.4310653209686302</v>
      </c>
      <c r="I4499" s="9">
        <v>-0.37468194961548001</v>
      </c>
      <c r="J4499" s="8">
        <v>4</v>
      </c>
    </row>
    <row r="4500" spans="1:10" x14ac:dyDescent="0.3">
      <c r="A4500" s="9">
        <v>17</v>
      </c>
      <c r="B4500" s="9">
        <v>1587515241969</v>
      </c>
      <c r="C4500" s="9">
        <v>44</v>
      </c>
      <c r="D4500" s="4">
        <v>3.50939440727233</v>
      </c>
      <c r="E4500" s="8">
        <v>-3.8609197139739901</v>
      </c>
      <c r="F4500" s="4">
        <v>9.5808200836181605</v>
      </c>
      <c r="G4500" s="9">
        <v>-19.0630893707275</v>
      </c>
      <c r="H4500" s="9">
        <v>-11.731982231140099</v>
      </c>
      <c r="I4500" s="9">
        <v>-2.70823073387146</v>
      </c>
      <c r="J4500" s="8">
        <v>4</v>
      </c>
    </row>
    <row r="4501" spans="1:10" x14ac:dyDescent="0.3">
      <c r="A4501" s="9">
        <v>17</v>
      </c>
      <c r="B4501" s="9">
        <v>1587515241969</v>
      </c>
      <c r="C4501" s="9">
        <v>44</v>
      </c>
      <c r="D4501" s="4">
        <v>3.51218581199646</v>
      </c>
      <c r="E4501" s="8">
        <v>-3.9082074165344198</v>
      </c>
      <c r="F4501" s="4">
        <v>9.5813646316528303</v>
      </c>
      <c r="G4501" s="9">
        <v>-22.5676250457763</v>
      </c>
      <c r="H4501" s="9">
        <v>-1.2805417776107799</v>
      </c>
      <c r="I4501" s="9">
        <v>0.56855928897857999</v>
      </c>
      <c r="J4501" s="8">
        <v>4</v>
      </c>
    </row>
    <row r="4502" spans="1:10" x14ac:dyDescent="0.3">
      <c r="A4502" s="9">
        <v>17</v>
      </c>
      <c r="B4502" s="9">
        <v>1587515241969</v>
      </c>
      <c r="C4502" s="9">
        <v>44</v>
      </c>
      <c r="D4502" s="4">
        <v>3.5091969966888401</v>
      </c>
      <c r="E4502" s="8">
        <v>-3.9559512138366699</v>
      </c>
      <c r="F4502" s="4">
        <v>9.5847911834716797</v>
      </c>
      <c r="G4502" s="9">
        <v>-21.3832473754882</v>
      </c>
      <c r="H4502" s="9">
        <v>9.2047472000122106</v>
      </c>
      <c r="I4502" s="9">
        <v>-1.4278357028961199</v>
      </c>
      <c r="J4502" s="8">
        <v>4</v>
      </c>
    </row>
    <row r="4503" spans="1:10" x14ac:dyDescent="0.3">
      <c r="A4503" s="9">
        <v>17</v>
      </c>
      <c r="B4503" s="9">
        <v>1587515241969</v>
      </c>
      <c r="C4503" s="9">
        <v>44</v>
      </c>
      <c r="D4503" s="4">
        <v>3.4992001056671098</v>
      </c>
      <c r="E4503" s="8">
        <v>-4.0026049613952601</v>
      </c>
      <c r="F4503" s="4">
        <v>9.5910692214965803</v>
      </c>
      <c r="G4503" s="9">
        <v>-20.870361328125</v>
      </c>
      <c r="H4503" s="9">
        <v>-2.3313455581664999</v>
      </c>
      <c r="I4503" s="9">
        <v>-1.6711565256118801</v>
      </c>
      <c r="J4503" s="8">
        <v>4</v>
      </c>
    </row>
    <row r="4504" spans="1:10" x14ac:dyDescent="0.3">
      <c r="A4504" s="9">
        <v>17</v>
      </c>
      <c r="B4504" s="9">
        <v>1587515241969</v>
      </c>
      <c r="C4504" s="9">
        <v>44</v>
      </c>
      <c r="D4504" s="4">
        <v>3.4811804294586102</v>
      </c>
      <c r="E4504" s="8">
        <v>-4.0466341972351003</v>
      </c>
      <c r="F4504" s="4">
        <v>9.5999736785888601</v>
      </c>
      <c r="G4504" s="9">
        <v>-23.657310485839801</v>
      </c>
      <c r="H4504" s="9">
        <v>-5.6133017539978001</v>
      </c>
      <c r="I4504" s="9">
        <v>-0.40343567728995999</v>
      </c>
      <c r="J4504" s="8">
        <v>4</v>
      </c>
    </row>
    <row r="4505" spans="1:10" x14ac:dyDescent="0.3">
      <c r="A4505" s="9">
        <v>17</v>
      </c>
      <c r="B4505" s="9">
        <v>1587515241969</v>
      </c>
      <c r="C4505" s="9">
        <v>44</v>
      </c>
      <c r="D4505" s="4">
        <v>3.4544081687927202</v>
      </c>
      <c r="E4505" s="8">
        <v>-4.0865216255187899</v>
      </c>
      <c r="F4505" s="4">
        <v>9.6111068725585902</v>
      </c>
      <c r="G4505" s="9">
        <v>-21.817434310913001</v>
      </c>
      <c r="H4505" s="9">
        <v>6.1135878562927202</v>
      </c>
      <c r="I4505" s="9">
        <v>-1.46077215671539</v>
      </c>
      <c r="J4505" s="8">
        <v>4</v>
      </c>
    </row>
    <row r="4506" spans="1:10" x14ac:dyDescent="0.3">
      <c r="A4506" s="9">
        <v>17</v>
      </c>
      <c r="B4506" s="9">
        <v>1587515241969</v>
      </c>
      <c r="C4506" s="9">
        <v>44</v>
      </c>
      <c r="D4506" s="4">
        <v>3.4184992313385001</v>
      </c>
      <c r="E4506" s="8">
        <v>-4.12074470520019</v>
      </c>
      <c r="F4506" s="4">
        <v>9.6239404678344709</v>
      </c>
      <c r="G4506" s="9">
        <v>-22.249864578246999</v>
      </c>
      <c r="H4506" s="9">
        <v>4.6222691535949698</v>
      </c>
      <c r="I4506" s="9">
        <v>1.6365047693252599</v>
      </c>
      <c r="J4506" s="8">
        <v>4</v>
      </c>
    </row>
    <row r="4507" spans="1:10" x14ac:dyDescent="0.3">
      <c r="A4507" s="9">
        <v>17</v>
      </c>
      <c r="B4507" s="9">
        <v>1587515241969</v>
      </c>
      <c r="C4507" s="9">
        <v>44</v>
      </c>
      <c r="D4507" s="4">
        <v>3.3734664916992099</v>
      </c>
      <c r="E4507" s="8">
        <v>-4.1477313041687003</v>
      </c>
      <c r="F4507" s="4">
        <v>9.6378860473632795</v>
      </c>
      <c r="G4507" s="9">
        <v>-24.376461029052699</v>
      </c>
      <c r="H4507" s="9">
        <v>-2.4143140316009499</v>
      </c>
      <c r="I4507" s="9">
        <v>1.7146759033203101</v>
      </c>
      <c r="J4507" s="8">
        <v>4</v>
      </c>
    </row>
    <row r="4508" spans="1:10" x14ac:dyDescent="0.3">
      <c r="A4508" s="9">
        <v>17</v>
      </c>
      <c r="B4508" s="9">
        <v>1587515241977</v>
      </c>
      <c r="C4508" s="9">
        <v>44</v>
      </c>
      <c r="D4508" s="4">
        <v>3.3197546005249001</v>
      </c>
      <c r="E4508" s="8">
        <v>-4.1658244132995597</v>
      </c>
      <c r="F4508" s="4">
        <v>9.6523647308349592</v>
      </c>
      <c r="G4508" s="9">
        <v>-22.325819015502901</v>
      </c>
      <c r="H4508" s="9">
        <v>2.9323492050170898</v>
      </c>
      <c r="I4508" s="9">
        <v>0.23529088497162001</v>
      </c>
      <c r="J4508" s="8">
        <v>4</v>
      </c>
    </row>
    <row r="4509" spans="1:10" x14ac:dyDescent="0.3">
      <c r="A4509" s="9">
        <v>17</v>
      </c>
      <c r="B4509" s="9">
        <v>1587515242016</v>
      </c>
      <c r="C4509" s="9">
        <v>44</v>
      </c>
      <c r="D4509" s="4">
        <v>3.2582466602325399</v>
      </c>
      <c r="E4509" s="8">
        <v>-4.1732692718505797</v>
      </c>
      <c r="F4509" s="4">
        <v>9.6668682098388601</v>
      </c>
      <c r="G4509" s="9">
        <v>-22.128339767456001</v>
      </c>
      <c r="H4509" s="9">
        <v>4.2254343032836896</v>
      </c>
      <c r="I4509" s="9">
        <v>3.4288642406463601</v>
      </c>
      <c r="J4509" s="8">
        <v>4</v>
      </c>
    </row>
    <row r="4510" spans="1:10" x14ac:dyDescent="0.3">
      <c r="A4510" s="9">
        <v>17</v>
      </c>
      <c r="B4510" s="9">
        <v>1587515242054</v>
      </c>
      <c r="C4510" s="9">
        <v>44</v>
      </c>
      <c r="D4510" s="4">
        <v>3.1902384757995601</v>
      </c>
      <c r="E4510" s="8">
        <v>-4.16823005676269</v>
      </c>
      <c r="F4510" s="4">
        <v>9.6809911727905202</v>
      </c>
      <c r="G4510" s="9">
        <v>-23.654767990112301</v>
      </c>
      <c r="H4510" s="9">
        <v>-1.2934532165527299</v>
      </c>
      <c r="I4510" s="9">
        <v>0.2612998187542</v>
      </c>
      <c r="J4510" s="8">
        <v>4</v>
      </c>
    </row>
    <row r="4511" spans="1:10" x14ac:dyDescent="0.3">
      <c r="A4511" s="9">
        <v>17</v>
      </c>
      <c r="B4511" s="9">
        <v>1587515242073</v>
      </c>
      <c r="C4511" s="9">
        <v>44</v>
      </c>
      <c r="D4511" s="4">
        <v>3.1173851490020699</v>
      </c>
      <c r="E4511" s="8">
        <v>-4.1488447189331001</v>
      </c>
      <c r="F4511" s="4">
        <v>9.6944370269775302</v>
      </c>
      <c r="G4511" s="9">
        <v>-24.5984001159668</v>
      </c>
      <c r="H4511" s="9">
        <v>0.63619989156723</v>
      </c>
      <c r="I4511" s="9">
        <v>-1.34009993076324</v>
      </c>
      <c r="J4511" s="8">
        <v>4</v>
      </c>
    </row>
    <row r="4512" spans="1:10" x14ac:dyDescent="0.3">
      <c r="A4512" s="9">
        <v>17</v>
      </c>
      <c r="B4512" s="9">
        <v>1587515242111</v>
      </c>
      <c r="C4512" s="9">
        <v>44</v>
      </c>
      <c r="D4512" s="4">
        <v>3.0416278839111301</v>
      </c>
      <c r="E4512" s="8">
        <v>-4.1133241653442303</v>
      </c>
      <c r="F4512" s="4">
        <v>9.7070102691650302</v>
      </c>
      <c r="G4512" s="9">
        <v>-24.601661682128899</v>
      </c>
      <c r="H4512" s="9">
        <v>2.3034069538116499</v>
      </c>
      <c r="I4512" s="9">
        <v>0.17352762818336001</v>
      </c>
      <c r="J4512" s="8">
        <v>4</v>
      </c>
    </row>
    <row r="4513" spans="1:10" x14ac:dyDescent="0.3">
      <c r="A4513" s="9">
        <v>17</v>
      </c>
      <c r="B4513" s="9">
        <v>1587515242132</v>
      </c>
      <c r="C4513" s="9">
        <v>44</v>
      </c>
      <c r="D4513" s="4">
        <v>2.9651141166686998</v>
      </c>
      <c r="E4513" s="8">
        <v>-4.0600881576537997</v>
      </c>
      <c r="F4513" s="4">
        <v>9.7185993194580007</v>
      </c>
      <c r="G4513" s="9">
        <v>-24.404232025146399</v>
      </c>
      <c r="H4513" s="9">
        <v>-2.0903434753418</v>
      </c>
      <c r="I4513" s="9">
        <v>-2.0129292011261</v>
      </c>
      <c r="J4513" s="8">
        <v>4</v>
      </c>
    </row>
    <row r="4514" spans="1:10" x14ac:dyDescent="0.3">
      <c r="A4514" s="9">
        <v>17</v>
      </c>
      <c r="B4514" s="9">
        <v>1587515242171</v>
      </c>
      <c r="C4514" s="9">
        <v>44</v>
      </c>
      <c r="D4514" s="4">
        <v>2.89011526107788</v>
      </c>
      <c r="E4514" s="8">
        <v>-3.9879202842712398</v>
      </c>
      <c r="F4514" s="4">
        <v>9.7291440963745099</v>
      </c>
      <c r="G4514" s="9">
        <v>-24.985954284667901</v>
      </c>
      <c r="H4514" s="9">
        <v>-1.39867067337036</v>
      </c>
      <c r="I4514" s="9">
        <v>-1.81597805023193</v>
      </c>
      <c r="J4514" s="8">
        <v>4</v>
      </c>
    </row>
    <row r="4515" spans="1:10" x14ac:dyDescent="0.3">
      <c r="A4515" s="9">
        <v>17</v>
      </c>
      <c r="B4515" s="9">
        <v>1587515242190</v>
      </c>
      <c r="C4515" s="9">
        <v>44</v>
      </c>
      <c r="D4515" s="4">
        <v>2.8189339637756299</v>
      </c>
      <c r="E4515" s="8">
        <v>-3.8961081504821702</v>
      </c>
      <c r="F4515" s="4">
        <v>9.7385940551757795</v>
      </c>
      <c r="G4515" s="9">
        <v>-26.0162334442138</v>
      </c>
      <c r="H4515" s="9">
        <v>1.1985067129135101</v>
      </c>
      <c r="I4515" s="9">
        <v>-0.65532022714615001</v>
      </c>
      <c r="J4515" s="8">
        <v>4</v>
      </c>
    </row>
    <row r="4516" spans="1:10" x14ac:dyDescent="0.3">
      <c r="A4516" s="9">
        <v>17</v>
      </c>
      <c r="B4516" s="9">
        <v>1587515242228</v>
      </c>
      <c r="C4516" s="9">
        <v>44</v>
      </c>
      <c r="D4516" s="4">
        <v>2.75380063056945</v>
      </c>
      <c r="E4516" s="8">
        <v>-3.7845537662506099</v>
      </c>
      <c r="F4516" s="4">
        <v>9.7468843460083008</v>
      </c>
      <c r="G4516" s="9">
        <v>-25.028049468994102</v>
      </c>
      <c r="H4516" s="9">
        <v>-0.85682845115661999</v>
      </c>
      <c r="I4516" s="9">
        <v>-2.9333748817443799</v>
      </c>
      <c r="J4516" s="8">
        <v>4</v>
      </c>
    </row>
    <row r="4517" spans="1:10" x14ac:dyDescent="0.3">
      <c r="A4517" s="9">
        <v>17</v>
      </c>
      <c r="B4517" s="9">
        <v>1587515242267</v>
      </c>
      <c r="C4517" s="9">
        <v>44</v>
      </c>
      <c r="D4517" s="4">
        <v>2.69676518440246</v>
      </c>
      <c r="E4517" s="8">
        <v>-3.65385890007019</v>
      </c>
      <c r="F4517" s="4">
        <v>9.7539291381835902</v>
      </c>
      <c r="G4517" s="9">
        <v>-26.406509399413999</v>
      </c>
      <c r="H4517" s="9">
        <v>-2.9630556106567401</v>
      </c>
      <c r="I4517" s="9">
        <v>-2.4272708892822301</v>
      </c>
      <c r="J4517" s="8">
        <v>4</v>
      </c>
    </row>
    <row r="4518" spans="1:10" x14ac:dyDescent="0.3">
      <c r="A4518" s="9">
        <v>17</v>
      </c>
      <c r="B4518" s="9">
        <v>1587515242286</v>
      </c>
      <c r="C4518" s="9">
        <v>44</v>
      </c>
      <c r="D4518" s="4">
        <v>2.6495847702026301</v>
      </c>
      <c r="E4518" s="8">
        <v>-3.50537061691284</v>
      </c>
      <c r="F4518" s="4">
        <v>9.7596273422241193</v>
      </c>
      <c r="G4518" s="9">
        <v>-27.793920516967699</v>
      </c>
      <c r="H4518" s="9">
        <v>1.9162452220916699</v>
      </c>
      <c r="I4518" s="9">
        <v>-2.31832051277161</v>
      </c>
      <c r="J4518" s="8">
        <v>4</v>
      </c>
    </row>
    <row r="4519" spans="1:10" x14ac:dyDescent="0.3">
      <c r="A4519" s="9">
        <v>17</v>
      </c>
      <c r="B4519" s="9">
        <v>1587515242327</v>
      </c>
      <c r="C4519" s="9">
        <v>44</v>
      </c>
      <c r="D4519" s="4">
        <v>2.6136171817779501</v>
      </c>
      <c r="E4519" s="8">
        <v>-3.3411579132079998</v>
      </c>
      <c r="F4519" s="4">
        <v>9.7638931274413991</v>
      </c>
      <c r="G4519" s="9">
        <v>-27.6881294250488</v>
      </c>
      <c r="H4519" s="9">
        <v>5.9313587844369998E-2</v>
      </c>
      <c r="I4519" s="9">
        <v>-1.47492623329163</v>
      </c>
      <c r="J4519" s="8">
        <v>4</v>
      </c>
    </row>
    <row r="4520" spans="1:10" x14ac:dyDescent="0.3">
      <c r="A4520" s="9">
        <v>17</v>
      </c>
      <c r="B4520" s="9">
        <v>1587515242342</v>
      </c>
      <c r="C4520" s="9">
        <v>44</v>
      </c>
      <c r="D4520" s="4">
        <v>2.58974933624267</v>
      </c>
      <c r="E4520" s="8">
        <v>-3.1639242172241202</v>
      </c>
      <c r="F4520" s="4">
        <v>9.7666931152343697</v>
      </c>
      <c r="G4520" s="9">
        <v>-28.913639068603501</v>
      </c>
      <c r="H4520" s="9">
        <v>-4.6168236732482901</v>
      </c>
      <c r="I4520" s="9">
        <v>1.1020610332489</v>
      </c>
      <c r="J4520" s="8">
        <v>4</v>
      </c>
    </row>
    <row r="4521" spans="1:10" x14ac:dyDescent="0.3">
      <c r="A4521" s="9">
        <v>17</v>
      </c>
      <c r="B4521" s="9">
        <v>1587515242380</v>
      </c>
      <c r="C4521" s="9">
        <v>44</v>
      </c>
      <c r="D4521" s="4">
        <v>2.578369140625</v>
      </c>
      <c r="E4521" s="8">
        <v>-2.9768841266632</v>
      </c>
      <c r="F4521" s="4">
        <v>9.7680788040161097</v>
      </c>
      <c r="G4521" s="9">
        <v>-29.798629760742099</v>
      </c>
      <c r="H4521" s="9">
        <v>-0.44455838203429998</v>
      </c>
      <c r="I4521" s="9">
        <v>0.89536309242249001</v>
      </c>
      <c r="J4521" s="8">
        <v>4</v>
      </c>
    </row>
    <row r="4522" spans="1:10" x14ac:dyDescent="0.3">
      <c r="A4522" s="9">
        <v>17</v>
      </c>
      <c r="B4522" s="9">
        <v>1587515242399</v>
      </c>
      <c r="C4522" s="9">
        <v>44</v>
      </c>
      <c r="D4522" s="4">
        <v>2.5793671607971098</v>
      </c>
      <c r="E4522" s="8">
        <v>-2.7836234569549498</v>
      </c>
      <c r="F4522" s="4">
        <v>9.76820564270019</v>
      </c>
      <c r="G4522" s="9">
        <v>-28.938959121704102</v>
      </c>
      <c r="H4522" s="9">
        <v>2.31691193580627</v>
      </c>
      <c r="I4522" s="9">
        <v>0.71074539422989003</v>
      </c>
      <c r="J4522" s="8">
        <v>4</v>
      </c>
    </row>
    <row r="4523" spans="1:10" x14ac:dyDescent="0.3">
      <c r="A4523" s="9">
        <v>17</v>
      </c>
      <c r="B4523" s="9">
        <v>1587515242438</v>
      </c>
      <c r="C4523" s="9">
        <v>44</v>
      </c>
      <c r="D4523" s="4">
        <v>2.5921609401702801</v>
      </c>
      <c r="E4523" s="8">
        <v>-2.5879447460174498</v>
      </c>
      <c r="F4523" s="4">
        <v>9.7673397064208896</v>
      </c>
      <c r="G4523" s="9">
        <v>-31.374132156371999</v>
      </c>
      <c r="H4523" s="9">
        <v>-1.35877692699432</v>
      </c>
      <c r="I4523" s="9">
        <v>2.38871502876282</v>
      </c>
      <c r="J4523" s="8">
        <v>4</v>
      </c>
    </row>
    <row r="4524" spans="1:10" x14ac:dyDescent="0.3">
      <c r="A4524" s="9">
        <v>17</v>
      </c>
      <c r="B4524" s="9">
        <v>1587515242457</v>
      </c>
      <c r="C4524" s="9">
        <v>44</v>
      </c>
      <c r="D4524" s="4">
        <v>2.61576080322265</v>
      </c>
      <c r="E4524" s="8">
        <v>-2.3937027454376198</v>
      </c>
      <c r="F4524" s="4">
        <v>9.7658262252807599</v>
      </c>
      <c r="G4524" s="9">
        <v>-30.424097061157202</v>
      </c>
      <c r="H4524" s="9">
        <v>-3.75888967514038</v>
      </c>
      <c r="I4524" s="9">
        <v>1.7196179628372199</v>
      </c>
      <c r="J4524" s="8">
        <v>4</v>
      </c>
    </row>
    <row r="4525" spans="1:10" x14ac:dyDescent="0.3">
      <c r="A4525" s="9">
        <v>17</v>
      </c>
      <c r="B4525" s="9">
        <v>1587515242494</v>
      </c>
      <c r="C4525" s="9">
        <v>44</v>
      </c>
      <c r="D4525" s="4">
        <v>2.64888262748718</v>
      </c>
      <c r="E4525" s="8">
        <v>-2.2046372890472399</v>
      </c>
      <c r="F4525" s="4">
        <v>9.7640142440795898</v>
      </c>
      <c r="G4525" s="9">
        <v>-31.407203674316399</v>
      </c>
      <c r="H4525" s="9">
        <v>-5.0242419242858896</v>
      </c>
      <c r="I4525" s="9">
        <v>2.3269999027252202</v>
      </c>
      <c r="J4525" s="8">
        <v>4</v>
      </c>
    </row>
    <row r="4526" spans="1:10" x14ac:dyDescent="0.3">
      <c r="A4526" s="9">
        <v>17</v>
      </c>
      <c r="B4526" s="9">
        <v>1587515242534</v>
      </c>
      <c r="C4526" s="9">
        <v>44</v>
      </c>
      <c r="D4526" s="4">
        <v>2.6900765895843501</v>
      </c>
      <c r="E4526" s="8">
        <v>-2.0242099761962802</v>
      </c>
      <c r="F4526" s="4">
        <v>9.7621774673461896</v>
      </c>
      <c r="G4526" s="9">
        <v>-32.230358123779297</v>
      </c>
      <c r="H4526" s="9">
        <v>3.4085526466369598</v>
      </c>
      <c r="I4526" s="9">
        <v>1.3679656982421899</v>
      </c>
      <c r="J4526" s="8">
        <v>4</v>
      </c>
    </row>
    <row r="4527" spans="1:10" x14ac:dyDescent="0.3">
      <c r="A4527" s="9">
        <v>17</v>
      </c>
      <c r="B4527" s="9">
        <v>1587515242553</v>
      </c>
      <c r="C4527" s="9">
        <v>44</v>
      </c>
      <c r="D4527" s="4">
        <v>2.73783230781555</v>
      </c>
      <c r="E4527" s="8">
        <v>-1.8554502725601101</v>
      </c>
      <c r="F4527" s="4">
        <v>9.7604732513427699</v>
      </c>
      <c r="G4527" s="9">
        <v>-28.621030807495099</v>
      </c>
      <c r="H4527" s="9">
        <v>1.1115810871124301</v>
      </c>
      <c r="I4527" s="9">
        <v>-0.14103844761848</v>
      </c>
      <c r="J4527" s="8">
        <v>4</v>
      </c>
    </row>
    <row r="4528" spans="1:10" x14ac:dyDescent="0.3">
      <c r="A4528" s="9">
        <v>17</v>
      </c>
      <c r="B4528" s="9">
        <v>1587515242592</v>
      </c>
      <c r="C4528" s="9">
        <v>44</v>
      </c>
      <c r="D4528" s="4">
        <v>2.79064846038818</v>
      </c>
      <c r="E4528" s="8">
        <v>-1.7008481025695801</v>
      </c>
      <c r="F4528" s="4">
        <v>9.7589406967162997</v>
      </c>
      <c r="G4528" s="9">
        <v>-31.367681503295898</v>
      </c>
      <c r="H4528" s="9">
        <v>-6.3487925529479998</v>
      </c>
      <c r="I4528" s="9">
        <v>1.2544085979461701</v>
      </c>
      <c r="J4528" s="8">
        <v>4</v>
      </c>
    </row>
    <row r="4529" spans="1:10" x14ac:dyDescent="0.3">
      <c r="A4529" s="9">
        <v>17</v>
      </c>
      <c r="B4529" s="9">
        <v>1587515242612</v>
      </c>
      <c r="C4529" s="9">
        <v>44</v>
      </c>
      <c r="D4529" s="4">
        <v>2.84707427024841</v>
      </c>
      <c r="E4529" s="8">
        <v>-1.5623184442520099</v>
      </c>
      <c r="F4529" s="4">
        <v>9.7575283050537092</v>
      </c>
      <c r="G4529" s="9">
        <v>-31.6533298492431</v>
      </c>
      <c r="H4529" s="9">
        <v>1.99719762802124</v>
      </c>
      <c r="I4529" s="9">
        <v>-1.06727766990662</v>
      </c>
      <c r="J4529" s="8">
        <v>4</v>
      </c>
    </row>
    <row r="4530" spans="1:10" x14ac:dyDescent="0.3">
      <c r="A4530" s="9">
        <v>17</v>
      </c>
      <c r="B4530" s="9">
        <v>1587515242650</v>
      </c>
      <c r="C4530" s="9">
        <v>44</v>
      </c>
      <c r="D4530" s="4">
        <v>2.9057381153106601</v>
      </c>
      <c r="E4530" s="8">
        <v>-1.4412090778350799</v>
      </c>
      <c r="F4530" s="4">
        <v>9.7561492919921804</v>
      </c>
      <c r="G4530" s="9">
        <v>-31.095016479492099</v>
      </c>
      <c r="H4530" s="9">
        <v>4.1986126899719203</v>
      </c>
      <c r="I4530" s="9">
        <v>-0.87449854612349998</v>
      </c>
      <c r="J4530" s="8">
        <v>4</v>
      </c>
    </row>
    <row r="4531" spans="1:10" x14ac:dyDescent="0.3">
      <c r="A4531" s="9">
        <v>17</v>
      </c>
      <c r="B4531" s="9">
        <v>1587515242670</v>
      </c>
      <c r="C4531" s="9">
        <v>44</v>
      </c>
      <c r="D4531" s="4">
        <v>2.9653749465942298</v>
      </c>
      <c r="E4531" s="8">
        <v>-1.3383229970932</v>
      </c>
      <c r="F4531" s="4">
        <v>9.7547426223754794</v>
      </c>
      <c r="G4531" s="9">
        <v>-31.986291885375898</v>
      </c>
      <c r="H4531" s="9">
        <v>-5.5212316513061497</v>
      </c>
      <c r="I4531" s="9">
        <v>-0.17081633210182001</v>
      </c>
      <c r="J4531" s="8">
        <v>4</v>
      </c>
    </row>
    <row r="4532" spans="1:10" x14ac:dyDescent="0.3">
      <c r="A4532" s="9">
        <v>17</v>
      </c>
      <c r="B4532" s="9">
        <v>1587515242709</v>
      </c>
      <c r="C4532" s="9">
        <v>44</v>
      </c>
      <c r="D4532" s="4">
        <v>3.0248508453369101</v>
      </c>
      <c r="E4532" s="8">
        <v>-1.2539542913436801</v>
      </c>
      <c r="F4532" s="4">
        <v>9.7532968521118093</v>
      </c>
      <c r="G4532" s="9">
        <v>-33.186897277832003</v>
      </c>
      <c r="H4532" s="9">
        <v>-2.4804728031158398</v>
      </c>
      <c r="I4532" s="9">
        <v>-3.0391762256622301</v>
      </c>
      <c r="J4532" s="8">
        <v>4</v>
      </c>
    </row>
    <row r="4533" spans="1:10" x14ac:dyDescent="0.3">
      <c r="A4533" s="9">
        <v>17</v>
      </c>
      <c r="B4533" s="9">
        <v>1587515242746</v>
      </c>
      <c r="C4533" s="9">
        <v>44</v>
      </c>
      <c r="D4533" s="4">
        <v>3.0831830501556299</v>
      </c>
      <c r="E4533" s="8">
        <v>-1.1879379749298</v>
      </c>
      <c r="F4533" s="4">
        <v>9.7518510818481392</v>
      </c>
      <c r="G4533" s="9">
        <v>-32.774620056152301</v>
      </c>
      <c r="H4533" s="9">
        <v>3.7913346290588401</v>
      </c>
      <c r="I4533" s="9">
        <v>-1.0570142269134499</v>
      </c>
      <c r="J4533" s="8">
        <v>4</v>
      </c>
    </row>
    <row r="4534" spans="1:10" x14ac:dyDescent="0.3">
      <c r="A4534" s="9">
        <v>17</v>
      </c>
      <c r="B4534" s="9">
        <v>1587515242765</v>
      </c>
      <c r="C4534" s="9">
        <v>44</v>
      </c>
      <c r="D4534" s="4">
        <v>3.1395490169525102</v>
      </c>
      <c r="E4534" s="8">
        <v>-1.13971531391143</v>
      </c>
      <c r="F4534" s="4">
        <v>9.7504892349243093</v>
      </c>
      <c r="G4534" s="9">
        <v>-32.642398834228501</v>
      </c>
      <c r="H4534" s="9">
        <v>-6.2620167732238796</v>
      </c>
      <c r="I4534" s="9">
        <v>-0.33199048042297002</v>
      </c>
      <c r="J4534" s="8">
        <v>4</v>
      </c>
    </row>
    <row r="4535" spans="1:10" x14ac:dyDescent="0.3">
      <c r="A4535" s="9">
        <v>17</v>
      </c>
      <c r="B4535" s="9">
        <v>1587515242801</v>
      </c>
      <c r="C4535" s="9">
        <v>44</v>
      </c>
      <c r="D4535" s="4">
        <v>3.1932806968688898</v>
      </c>
      <c r="E4535" s="8">
        <v>-1.10841453075408</v>
      </c>
      <c r="F4535" s="4">
        <v>9.7493267059326101</v>
      </c>
      <c r="G4535" s="9">
        <v>-33.4751777648925</v>
      </c>
      <c r="H4535" s="9">
        <v>-6.1307311058044398</v>
      </c>
      <c r="I4535" s="9">
        <v>-1.3524767160415601</v>
      </c>
      <c r="J4535" s="8">
        <v>4</v>
      </c>
    </row>
    <row r="4536" spans="1:10" x14ac:dyDescent="0.3">
      <c r="A4536" s="9">
        <v>17</v>
      </c>
      <c r="B4536" s="9">
        <v>1587515242823</v>
      </c>
      <c r="C4536" s="9">
        <v>44</v>
      </c>
      <c r="D4536" s="4">
        <v>3.2438399791717498</v>
      </c>
      <c r="E4536" s="8">
        <v>-1.09292805194854</v>
      </c>
      <c r="F4536" s="4">
        <v>9.74849128723144</v>
      </c>
      <c r="G4536" s="9">
        <v>-34.973239898681598</v>
      </c>
      <c r="H4536" s="9">
        <v>4.1518983840942401</v>
      </c>
      <c r="I4536" s="9">
        <v>-2.8775693848730001E-2</v>
      </c>
      <c r="J4536" s="8">
        <v>4</v>
      </c>
    </row>
    <row r="4537" spans="1:10" x14ac:dyDescent="0.3">
      <c r="A4537" s="9">
        <v>17</v>
      </c>
      <c r="B4537" s="9">
        <v>1587515242860</v>
      </c>
      <c r="C4537" s="9">
        <v>44</v>
      </c>
      <c r="D4537" s="4">
        <v>3.29078197479248</v>
      </c>
      <c r="E4537" s="8">
        <v>-1.09196257591247</v>
      </c>
      <c r="F4537" s="4">
        <v>9.7481184005737305</v>
      </c>
      <c r="G4537" s="9">
        <v>-34.258094787597599</v>
      </c>
      <c r="H4537" s="9">
        <v>-0.50409114360809004</v>
      </c>
      <c r="I4537" s="9">
        <v>-0.85037720203400002</v>
      </c>
      <c r="J4537" s="8">
        <v>4</v>
      </c>
    </row>
    <row r="4538" spans="1:10" x14ac:dyDescent="0.3">
      <c r="A4538" s="9">
        <v>17</v>
      </c>
      <c r="B4538" s="9">
        <v>1587515242880</v>
      </c>
      <c r="C4538" s="9">
        <v>44</v>
      </c>
      <c r="D4538" s="4">
        <v>3.3337306976318302</v>
      </c>
      <c r="E4538" s="8">
        <v>-1.1040624380111601</v>
      </c>
      <c r="F4538" s="4">
        <v>9.7483530044555593</v>
      </c>
      <c r="G4538" s="9">
        <v>-35.629493713378899</v>
      </c>
      <c r="H4538" s="9">
        <v>-4.1716127395629901</v>
      </c>
      <c r="I4538" s="9">
        <v>-0.37680760025978</v>
      </c>
      <c r="J4538" s="8">
        <v>4</v>
      </c>
    </row>
    <row r="4539" spans="1:10" x14ac:dyDescent="0.3">
      <c r="A4539" s="9">
        <v>17</v>
      </c>
      <c r="B4539" s="9">
        <v>1587515242918</v>
      </c>
      <c r="C4539" s="9">
        <v>44</v>
      </c>
      <c r="D4539" s="4">
        <v>3.3723778724670401</v>
      </c>
      <c r="E4539" s="8">
        <v>-1.1276164054870601</v>
      </c>
      <c r="F4539" s="4">
        <v>9.7493410110473597</v>
      </c>
      <c r="G4539" s="9">
        <v>-36.796279907226499</v>
      </c>
      <c r="H4539" s="9">
        <v>1.99193716049194</v>
      </c>
      <c r="I4539" s="9">
        <v>0.59499061107634998</v>
      </c>
      <c r="J4539" s="8">
        <v>4</v>
      </c>
    </row>
    <row r="4540" spans="1:10" x14ac:dyDescent="0.3">
      <c r="A4540" s="9">
        <v>17</v>
      </c>
      <c r="B4540" s="9">
        <v>1587515242936</v>
      </c>
      <c r="C4540" s="9">
        <v>44</v>
      </c>
      <c r="D4540" s="4">
        <v>3.40648961067199</v>
      </c>
      <c r="E4540" s="8">
        <v>-1.16085994243621</v>
      </c>
      <c r="F4540" s="4">
        <v>9.7512140274047798</v>
      </c>
      <c r="G4540" s="9">
        <v>-36.206981658935497</v>
      </c>
      <c r="H4540" s="9">
        <v>-1.4254856109619101</v>
      </c>
      <c r="I4540" s="9">
        <v>0.41211220622063</v>
      </c>
      <c r="J4540" s="8">
        <v>4</v>
      </c>
    </row>
    <row r="4541" spans="1:10" x14ac:dyDescent="0.3">
      <c r="A4541" s="9">
        <v>17</v>
      </c>
      <c r="B4541" s="9">
        <v>1587515242975</v>
      </c>
      <c r="C4541" s="9">
        <v>44</v>
      </c>
      <c r="D4541" s="4">
        <v>3.4359133243560702</v>
      </c>
      <c r="E4541" s="8">
        <v>-1.20189428329467</v>
      </c>
      <c r="F4541" s="4">
        <v>9.7540836334228498</v>
      </c>
      <c r="G4541" s="9">
        <v>-35.662796020507798</v>
      </c>
      <c r="H4541" s="9">
        <v>-6.0186448097229004</v>
      </c>
      <c r="I4541" s="9">
        <v>1.43003225326538</v>
      </c>
      <c r="J4541" s="8">
        <v>4</v>
      </c>
    </row>
    <row r="4542" spans="1:10" x14ac:dyDescent="0.3">
      <c r="A4542" s="9">
        <v>17</v>
      </c>
      <c r="B4542" s="9">
        <v>1587515243013</v>
      </c>
      <c r="C4542" s="9">
        <v>44</v>
      </c>
      <c r="D4542" s="4">
        <v>3.46057796478271</v>
      </c>
      <c r="E4542" s="8">
        <v>-1.24873447418212</v>
      </c>
      <c r="F4542" s="4">
        <v>9.7580518722534109</v>
      </c>
      <c r="G4542" s="9">
        <v>-36.9592895507812</v>
      </c>
      <c r="H4542" s="9">
        <v>0.22045299410819999</v>
      </c>
      <c r="I4542" s="9">
        <v>1.0221152305603001</v>
      </c>
      <c r="J4542" s="8">
        <v>4</v>
      </c>
    </row>
    <row r="4543" spans="1:10" x14ac:dyDescent="0.3">
      <c r="A4543" s="9">
        <v>17</v>
      </c>
      <c r="B4543" s="9">
        <v>1587515243032</v>
      </c>
      <c r="C4543" s="9">
        <v>44</v>
      </c>
      <c r="D4543" s="4">
        <v>3.48048639297485</v>
      </c>
      <c r="E4543" s="8">
        <v>-1.2993690967559799</v>
      </c>
      <c r="F4543" s="4">
        <v>9.7632036209106392</v>
      </c>
      <c r="G4543" s="9">
        <v>-36.288425445556598</v>
      </c>
      <c r="H4543" s="9">
        <v>-1.0363450050353999</v>
      </c>
      <c r="I4543" s="9">
        <v>0.42544037103652999</v>
      </c>
      <c r="J4543" s="8">
        <v>4</v>
      </c>
    </row>
    <row r="4544" spans="1:10" x14ac:dyDescent="0.3">
      <c r="A4544" s="9">
        <v>17</v>
      </c>
      <c r="B4544" s="9">
        <v>1587515243071</v>
      </c>
      <c r="C4544" s="9">
        <v>44</v>
      </c>
      <c r="D4544" s="4">
        <v>3.4957084655761701</v>
      </c>
      <c r="E4544" s="8">
        <v>-1.3518198728561399</v>
      </c>
      <c r="F4544" s="4">
        <v>9.7695751190185494</v>
      </c>
      <c r="G4544" s="9">
        <v>-35.7100830078125</v>
      </c>
      <c r="H4544" s="9">
        <v>-7.0868611335754403</v>
      </c>
      <c r="I4544" s="9">
        <v>0.30215555429459001</v>
      </c>
      <c r="J4544" s="8">
        <v>4</v>
      </c>
    </row>
    <row r="4545" spans="1:10" x14ac:dyDescent="0.3">
      <c r="A4545" s="9">
        <v>17</v>
      </c>
      <c r="B4545" s="9">
        <v>1587515243092</v>
      </c>
      <c r="C4545" s="9">
        <v>44</v>
      </c>
      <c r="D4545" s="4">
        <v>3.5063817501068102</v>
      </c>
      <c r="E4545" s="8">
        <v>-1.4042054414749101</v>
      </c>
      <c r="F4545" s="4">
        <v>9.7771034240722603</v>
      </c>
      <c r="G4545" s="9">
        <v>-36.438671112060497</v>
      </c>
      <c r="H4545" s="9">
        <v>-3.1299118995666499</v>
      </c>
      <c r="I4545" s="9">
        <v>-1.0407137870788601</v>
      </c>
      <c r="J4545" s="8">
        <v>4</v>
      </c>
    </row>
    <row r="4546" spans="1:10" x14ac:dyDescent="0.3">
      <c r="A4546" s="9">
        <v>17</v>
      </c>
      <c r="B4546" s="9">
        <v>1587515243130</v>
      </c>
      <c r="C4546" s="9">
        <v>44</v>
      </c>
      <c r="D4546" s="4">
        <v>3.5127086639404199</v>
      </c>
      <c r="E4546" s="8">
        <v>-1.45478951930999</v>
      </c>
      <c r="F4546" s="4">
        <v>9.7855968475341797</v>
      </c>
      <c r="G4546" s="9">
        <v>-36.121810913085902</v>
      </c>
      <c r="H4546" s="9">
        <v>3.5636973381042498</v>
      </c>
      <c r="I4546" s="9">
        <v>-2.2467181682586701</v>
      </c>
      <c r="J4546" s="8">
        <v>4</v>
      </c>
    </row>
    <row r="4547" spans="1:10" x14ac:dyDescent="0.3">
      <c r="A4547" s="9">
        <v>17</v>
      </c>
      <c r="B4547" s="9">
        <v>1587515243150</v>
      </c>
      <c r="C4547" s="9">
        <v>44</v>
      </c>
      <c r="D4547" s="4">
        <v>3.5149331092834402</v>
      </c>
      <c r="E4547" s="8">
        <v>-1.50199246406555</v>
      </c>
      <c r="F4547" s="4">
        <v>9.7947397232055593</v>
      </c>
      <c r="G4547" s="9">
        <v>-34.742904663085902</v>
      </c>
      <c r="H4547" s="9">
        <v>0.86836951971053999</v>
      </c>
      <c r="I4547" s="9">
        <v>-2.6724691390991202</v>
      </c>
      <c r="J4547" s="8">
        <v>4</v>
      </c>
    </row>
    <row r="4548" spans="1:10" x14ac:dyDescent="0.3">
      <c r="A4548" s="9">
        <v>17</v>
      </c>
      <c r="B4548" s="9">
        <v>1587515243472</v>
      </c>
      <c r="C4548" s="9">
        <v>44</v>
      </c>
      <c r="D4548" s="4">
        <v>3.5132930278778001</v>
      </c>
      <c r="E4548" s="8">
        <v>-1.54438400268554</v>
      </c>
      <c r="F4548" s="4">
        <v>9.8041162490844709</v>
      </c>
      <c r="G4548" s="9">
        <v>-32.9327583312988</v>
      </c>
      <c r="H4548" s="9">
        <v>-3.0254502296447798</v>
      </c>
      <c r="I4548" s="9">
        <v>-3.02069187164307</v>
      </c>
      <c r="J4548" s="8">
        <v>4</v>
      </c>
    </row>
    <row r="4549" spans="1:10" x14ac:dyDescent="0.3">
      <c r="A4549" s="9">
        <v>17</v>
      </c>
      <c r="B4549" s="9">
        <v>1587515243472</v>
      </c>
      <c r="C4549" s="9">
        <v>44</v>
      </c>
      <c r="D4549" s="4">
        <v>3.5079638957977202</v>
      </c>
      <c r="E4549" s="8">
        <v>-1.5806899070739699</v>
      </c>
      <c r="F4549" s="4">
        <v>9.81324863433837</v>
      </c>
      <c r="G4549" s="9">
        <v>-33.496196746826101</v>
      </c>
      <c r="H4549" s="9">
        <v>-0.52950638532639005</v>
      </c>
      <c r="I4549" s="9">
        <v>-2.5023877620696999</v>
      </c>
      <c r="J4549" s="8">
        <v>4</v>
      </c>
    </row>
    <row r="4550" spans="1:10" x14ac:dyDescent="0.3">
      <c r="A4550" s="9">
        <v>17</v>
      </c>
      <c r="B4550" s="9">
        <v>1587515243472</v>
      </c>
      <c r="C4550" s="9">
        <v>44</v>
      </c>
      <c r="D4550" s="4">
        <v>3.49901127815246</v>
      </c>
      <c r="E4550" s="8">
        <v>-1.60981810092926</v>
      </c>
      <c r="F4550" s="4">
        <v>9.8216552734375</v>
      </c>
      <c r="G4550" s="9">
        <v>-34.629261016845703</v>
      </c>
      <c r="H4550" s="9">
        <v>0.85953605175018</v>
      </c>
      <c r="I4550" s="9">
        <v>-1.7659776210784901</v>
      </c>
      <c r="J4550" s="8">
        <v>4</v>
      </c>
    </row>
    <row r="4551" spans="1:10" x14ac:dyDescent="0.3">
      <c r="A4551" s="9">
        <v>17</v>
      </c>
      <c r="B4551" s="9">
        <v>1587515243472</v>
      </c>
      <c r="C4551" s="9">
        <v>44</v>
      </c>
      <c r="D4551" s="4">
        <v>3.4863629341125399</v>
      </c>
      <c r="E4551" s="8">
        <v>-1.63088643550872</v>
      </c>
      <c r="F4551" s="4">
        <v>9.8289155960083008</v>
      </c>
      <c r="G4551" s="9">
        <v>-32.342395782470703</v>
      </c>
      <c r="H4551" s="9">
        <v>-0.83061534166336004</v>
      </c>
      <c r="I4551" s="9">
        <v>-2.6902260780334499</v>
      </c>
      <c r="J4551" s="8">
        <v>4</v>
      </c>
    </row>
    <row r="4552" spans="1:10" x14ac:dyDescent="0.3">
      <c r="A4552" s="9">
        <v>17</v>
      </c>
      <c r="B4552" s="9">
        <v>1587515243472</v>
      </c>
      <c r="C4552" s="9">
        <v>44</v>
      </c>
      <c r="D4552" s="4">
        <v>3.46979403495788</v>
      </c>
      <c r="E4552" s="8">
        <v>-1.6432462930679299</v>
      </c>
      <c r="F4552" s="4">
        <v>9.8347072601318306</v>
      </c>
      <c r="G4552" s="9">
        <v>-32.528209686279297</v>
      </c>
      <c r="H4552" s="9">
        <v>-5.18389797210693</v>
      </c>
      <c r="I4552" s="9">
        <v>-2.0291872024536102</v>
      </c>
      <c r="J4552" s="8">
        <v>4</v>
      </c>
    </row>
    <row r="4553" spans="1:10" x14ac:dyDescent="0.3">
      <c r="A4553" s="9">
        <v>17</v>
      </c>
      <c r="B4553" s="9">
        <v>1587515243472</v>
      </c>
      <c r="C4553" s="9">
        <v>44</v>
      </c>
      <c r="D4553" s="4">
        <v>3.44892024993896</v>
      </c>
      <c r="E4553" s="8">
        <v>-1.6465051174163801</v>
      </c>
      <c r="F4553" s="4">
        <v>9.8387994766235298</v>
      </c>
      <c r="G4553" s="9">
        <v>-31.788496017456001</v>
      </c>
      <c r="H4553" s="9">
        <v>-3.0384864807128902</v>
      </c>
      <c r="I4553" s="9">
        <v>-2.1625657081603999</v>
      </c>
      <c r="J4553" s="8">
        <v>4</v>
      </c>
    </row>
    <row r="4554" spans="1:10" x14ac:dyDescent="0.3">
      <c r="A4554" s="9">
        <v>17</v>
      </c>
      <c r="B4554" s="9">
        <v>1587515243472</v>
      </c>
      <c r="C4554" s="9">
        <v>44</v>
      </c>
      <c r="D4554" s="4">
        <v>3.42320585250854</v>
      </c>
      <c r="E4554" s="8">
        <v>-1.6405278444290099</v>
      </c>
      <c r="F4554" s="4">
        <v>9.8410444259643501</v>
      </c>
      <c r="G4554" s="9">
        <v>-31.384220123291001</v>
      </c>
      <c r="H4554" s="9">
        <v>2.8475706577300999</v>
      </c>
      <c r="I4554" s="9">
        <v>-1.7685513496398899</v>
      </c>
      <c r="J4554" s="8">
        <v>4</v>
      </c>
    </row>
    <row r="4555" spans="1:10" x14ac:dyDescent="0.3">
      <c r="A4555" s="9">
        <v>17</v>
      </c>
      <c r="B4555" s="9">
        <v>1587515243472</v>
      </c>
      <c r="C4555" s="9">
        <v>44</v>
      </c>
      <c r="D4555" s="4">
        <v>3.3919937610626198</v>
      </c>
      <c r="E4555" s="8">
        <v>-1.6254022121429399</v>
      </c>
      <c r="F4555" s="4">
        <v>9.8413848876953107</v>
      </c>
      <c r="G4555" s="9">
        <v>-30.1329021453857</v>
      </c>
      <c r="H4555" s="9">
        <v>1.2853200435638401</v>
      </c>
      <c r="I4555" s="9">
        <v>-1.1824965476989699</v>
      </c>
      <c r="J4555" s="8">
        <v>4</v>
      </c>
    </row>
    <row r="4556" spans="1:10" x14ac:dyDescent="0.3">
      <c r="A4556" s="9">
        <v>17</v>
      </c>
      <c r="B4556" s="9">
        <v>1587515243472</v>
      </c>
      <c r="C4556" s="9">
        <v>44</v>
      </c>
      <c r="D4556" s="4">
        <v>3.3545572757720898</v>
      </c>
      <c r="E4556" s="8">
        <v>-1.60139167308807</v>
      </c>
      <c r="F4556" s="4">
        <v>9.8398551940917898</v>
      </c>
      <c r="G4556" s="9">
        <v>-29.1978454589843</v>
      </c>
      <c r="H4556" s="9">
        <v>-5.7417254447937003</v>
      </c>
      <c r="I4556" s="9">
        <v>-1.48448014259338</v>
      </c>
      <c r="J4556" s="8">
        <v>4</v>
      </c>
    </row>
    <row r="4557" spans="1:10" x14ac:dyDescent="0.3">
      <c r="A4557" s="9">
        <v>17</v>
      </c>
      <c r="B4557" s="9">
        <v>1587515243472</v>
      </c>
      <c r="C4557" s="9">
        <v>44</v>
      </c>
      <c r="D4557" s="4">
        <v>3.3101668357849099</v>
      </c>
      <c r="E4557" s="8">
        <v>-1.5689070224761901</v>
      </c>
      <c r="F4557" s="4">
        <v>9.8365602493286097</v>
      </c>
      <c r="G4557" s="9">
        <v>-28.6080436706543</v>
      </c>
      <c r="H4557" s="9">
        <v>0.41917392611504001</v>
      </c>
      <c r="I4557" s="9">
        <v>-1.5633900165557899</v>
      </c>
      <c r="J4557" s="8">
        <v>4</v>
      </c>
    </row>
    <row r="4558" spans="1:10" x14ac:dyDescent="0.3">
      <c r="A4558" s="9">
        <v>17</v>
      </c>
      <c r="B4558" s="9">
        <v>1587515243491</v>
      </c>
      <c r="C4558" s="9">
        <v>44</v>
      </c>
      <c r="D4558" s="4">
        <v>3.25815749168396</v>
      </c>
      <c r="E4558" s="8">
        <v>-1.5284943580627399</v>
      </c>
      <c r="F4558" s="4">
        <v>9.8316650390625</v>
      </c>
      <c r="G4558" s="9">
        <v>-27.409843444824201</v>
      </c>
      <c r="H4558" s="9">
        <v>5.7203078269958496</v>
      </c>
      <c r="I4558" s="9">
        <v>-1.6926860809326201</v>
      </c>
      <c r="J4558" s="8">
        <v>4</v>
      </c>
    </row>
    <row r="4559" spans="1:10" x14ac:dyDescent="0.3">
      <c r="A4559" s="9">
        <v>17</v>
      </c>
      <c r="B4559" s="9">
        <v>1587515243511</v>
      </c>
      <c r="C4559" s="9">
        <v>44</v>
      </c>
      <c r="D4559" s="4">
        <v>3.19798684120178</v>
      </c>
      <c r="E4559" s="8">
        <v>-1.48082447052001</v>
      </c>
      <c r="F4559" s="4">
        <v>9.8254117965698207</v>
      </c>
      <c r="G4559" s="9">
        <v>-25.978885650634702</v>
      </c>
      <c r="H4559" s="9">
        <v>-2.4908103942871098</v>
      </c>
      <c r="I4559" s="9">
        <v>-1.5397425889968901</v>
      </c>
      <c r="J4559" s="8">
        <v>4</v>
      </c>
    </row>
    <row r="4560" spans="1:10" x14ac:dyDescent="0.3">
      <c r="A4560" s="9">
        <v>17</v>
      </c>
      <c r="B4560" s="9">
        <v>1587515243552</v>
      </c>
      <c r="C4560" s="9">
        <v>44</v>
      </c>
      <c r="D4560" s="4">
        <v>3.12928247451782</v>
      </c>
      <c r="E4560" s="8">
        <v>-1.42668056488037</v>
      </c>
      <c r="F4560" s="4">
        <v>9.8181219100952095</v>
      </c>
      <c r="G4560" s="9">
        <v>-25.258346557617099</v>
      </c>
      <c r="H4560" s="9">
        <v>-6.5736255645751998</v>
      </c>
      <c r="I4560" s="9">
        <v>-1.22546339035034</v>
      </c>
      <c r="J4560" s="8">
        <v>4</v>
      </c>
    </row>
    <row r="4561" spans="1:10" x14ac:dyDescent="0.3">
      <c r="A4561" s="9">
        <v>17</v>
      </c>
      <c r="B4561" s="9">
        <v>1587515243573</v>
      </c>
      <c r="C4561" s="9">
        <v>44</v>
      </c>
      <c r="D4561" s="4">
        <v>3.05187916755676</v>
      </c>
      <c r="E4561" s="8">
        <v>-1.36694383621215</v>
      </c>
      <c r="F4561" s="4">
        <v>9.8101634979247994</v>
      </c>
      <c r="G4561" s="9">
        <v>-24.153545379638601</v>
      </c>
      <c r="H4561" s="9">
        <v>2.3926942348480198</v>
      </c>
      <c r="I4561" s="9">
        <v>-1.31997418403625</v>
      </c>
      <c r="J4561" s="8">
        <v>4</v>
      </c>
    </row>
    <row r="4562" spans="1:10" x14ac:dyDescent="0.3">
      <c r="A4562" s="9">
        <v>17</v>
      </c>
      <c r="B4562" s="9">
        <v>1587515243609</v>
      </c>
      <c r="C4562" s="9">
        <v>44</v>
      </c>
      <c r="D4562" s="4">
        <v>2.96584844589233</v>
      </c>
      <c r="E4562" s="8">
        <v>-1.30257272720336</v>
      </c>
      <c r="F4562" s="4">
        <v>9.8019256591796804</v>
      </c>
      <c r="G4562" s="9">
        <v>-23.637895584106399</v>
      </c>
      <c r="H4562" s="9">
        <v>4.7587089538574201</v>
      </c>
      <c r="I4562" s="9">
        <v>-0.63162910938262995</v>
      </c>
      <c r="J4562" s="8">
        <v>4</v>
      </c>
    </row>
    <row r="4563" spans="1:10" x14ac:dyDescent="0.3">
      <c r="A4563" s="9">
        <v>17</v>
      </c>
      <c r="B4563" s="9">
        <v>1587515243627</v>
      </c>
      <c r="C4563" s="9">
        <v>44</v>
      </c>
      <c r="D4563" s="4">
        <v>2.8715150356292698</v>
      </c>
      <c r="E4563" s="8">
        <v>-1.2345771789550699</v>
      </c>
      <c r="F4563" s="4">
        <v>9.7937994003295898</v>
      </c>
      <c r="G4563" s="9">
        <v>-22.303245544433501</v>
      </c>
      <c r="H4563" s="9">
        <v>-5.61444187164307</v>
      </c>
      <c r="I4563" s="9">
        <v>-0.63968223333358998</v>
      </c>
      <c r="J4563" s="8">
        <v>4</v>
      </c>
    </row>
    <row r="4564" spans="1:10" x14ac:dyDescent="0.3">
      <c r="A4564" s="9">
        <v>17</v>
      </c>
      <c r="B4564" s="9">
        <v>1587515243668</v>
      </c>
      <c r="C4564" s="9">
        <v>44</v>
      </c>
      <c r="D4564" s="4">
        <v>2.7694604396820002</v>
      </c>
      <c r="E4564" s="8">
        <v>-1.16399681568145</v>
      </c>
      <c r="F4564" s="4">
        <v>9.7861385345458896</v>
      </c>
      <c r="G4564" s="9">
        <v>-21.9296150207519</v>
      </c>
      <c r="H4564" s="9">
        <v>-4.5181593894958496</v>
      </c>
      <c r="I4564" s="9">
        <v>-0.29114276170731002</v>
      </c>
      <c r="J4564" s="8">
        <v>4</v>
      </c>
    </row>
    <row r="4565" spans="1:10" x14ac:dyDescent="0.3">
      <c r="A4565" s="9">
        <v>17</v>
      </c>
      <c r="B4565" s="9">
        <v>1587515243709</v>
      </c>
      <c r="C4565" s="9">
        <v>44</v>
      </c>
      <c r="D4565" s="4">
        <v>2.6605210304260201</v>
      </c>
      <c r="E4565" s="8">
        <v>-1.09187412261962</v>
      </c>
      <c r="F4565" s="4">
        <v>9.7792158126831001</v>
      </c>
      <c r="G4565" s="9">
        <v>-21.081762313842699</v>
      </c>
      <c r="H4565" s="9">
        <v>6.3894414901733398</v>
      </c>
      <c r="I4565" s="9">
        <v>-0.26368957757950001</v>
      </c>
      <c r="J4565" s="8">
        <v>4</v>
      </c>
    </row>
    <row r="4566" spans="1:10" x14ac:dyDescent="0.3">
      <c r="A4566" s="9">
        <v>17</v>
      </c>
      <c r="B4566" s="9">
        <v>1587515243725</v>
      </c>
      <c r="C4566" s="9">
        <v>44</v>
      </c>
      <c r="D4566" s="4">
        <v>2.5457775592803902</v>
      </c>
      <c r="E4566" s="8">
        <v>-1.0192127227783201</v>
      </c>
      <c r="F4566" s="4">
        <v>9.7732172012329102</v>
      </c>
      <c r="G4566" s="9">
        <v>-20.337070465087798</v>
      </c>
      <c r="H4566" s="9">
        <v>1.93879294395447</v>
      </c>
      <c r="I4566" s="9">
        <v>-0.58314615488052002</v>
      </c>
      <c r="J4566" s="8">
        <v>4</v>
      </c>
    </row>
    <row r="4567" spans="1:10" x14ac:dyDescent="0.3">
      <c r="A4567" s="9">
        <v>17</v>
      </c>
      <c r="B4567" s="9">
        <v>1587515243762</v>
      </c>
      <c r="C4567" s="9">
        <v>44</v>
      </c>
      <c r="D4567" s="4">
        <v>2.4265272617339999</v>
      </c>
      <c r="E4567" s="8">
        <v>-0.94694280624389604</v>
      </c>
      <c r="F4567" s="4">
        <v>9.7682514190673793</v>
      </c>
      <c r="G4567" s="9">
        <v>-19.405447006225501</v>
      </c>
      <c r="H4567" s="9">
        <v>-8.2857522964477504</v>
      </c>
      <c r="I4567" s="9">
        <v>-1.0419886112213099</v>
      </c>
      <c r="J4567" s="8">
        <v>4</v>
      </c>
    </row>
    <row r="4568" spans="1:10" x14ac:dyDescent="0.3">
      <c r="A4568" s="9">
        <v>17</v>
      </c>
      <c r="B4568" s="9">
        <v>1587515243781</v>
      </c>
      <c r="C4568" s="9">
        <v>44</v>
      </c>
      <c r="D4568" s="4">
        <v>2.3042299747467001</v>
      </c>
      <c r="E4568" s="8">
        <v>-0.87590897083282404</v>
      </c>
      <c r="F4568" s="4">
        <v>9.7643413543701101</v>
      </c>
      <c r="G4568" s="9">
        <v>-17.9920253753662</v>
      </c>
      <c r="H4568" s="9">
        <v>-1.3113205432891799</v>
      </c>
      <c r="I4568" s="9">
        <v>-0.84080165624618997</v>
      </c>
      <c r="J4568" s="8">
        <v>4</v>
      </c>
    </row>
    <row r="4569" spans="1:10" x14ac:dyDescent="0.3">
      <c r="A4569" s="9">
        <v>17</v>
      </c>
      <c r="B4569" s="9">
        <v>1587515243819</v>
      </c>
      <c r="C4569" s="9">
        <v>44</v>
      </c>
      <c r="D4569" s="4">
        <v>2.1804332733154199</v>
      </c>
      <c r="E4569" s="8">
        <v>-0.80686366558074896</v>
      </c>
      <c r="F4569" s="4">
        <v>9.7614316940307599</v>
      </c>
      <c r="G4569" s="9">
        <v>-17.707542419433501</v>
      </c>
      <c r="H4569" s="9">
        <v>7.1662769317626998</v>
      </c>
      <c r="I4569" s="9">
        <v>-0.34560719132423001</v>
      </c>
      <c r="J4569" s="8">
        <v>4</v>
      </c>
    </row>
    <row r="4570" spans="1:10" x14ac:dyDescent="0.3">
      <c r="A4570" s="9">
        <v>17</v>
      </c>
      <c r="B4570" s="9">
        <v>1587515243841</v>
      </c>
      <c r="C4570" s="9">
        <v>44</v>
      </c>
      <c r="D4570" s="4">
        <v>2.0566875934600799</v>
      </c>
      <c r="E4570" s="8">
        <v>-0.74046105146408003</v>
      </c>
      <c r="F4570" s="4">
        <v>9.7594308853149396</v>
      </c>
      <c r="G4570" s="9">
        <v>-16.621440887451101</v>
      </c>
      <c r="H4570" s="9">
        <v>-0.42901602387428001</v>
      </c>
      <c r="I4570" s="9">
        <v>-0.87955784797668002</v>
      </c>
      <c r="J4570" s="8">
        <v>4</v>
      </c>
    </row>
    <row r="4571" spans="1:10" x14ac:dyDescent="0.3">
      <c r="A4571" s="9">
        <v>17</v>
      </c>
      <c r="B4571" s="9">
        <v>1587515243878</v>
      </c>
      <c r="C4571" s="9">
        <v>44</v>
      </c>
      <c r="D4571" s="4">
        <v>1.93446373939514</v>
      </c>
      <c r="E4571" s="8">
        <v>-0.677268207073211</v>
      </c>
      <c r="F4571" s="4">
        <v>9.7582635879516602</v>
      </c>
      <c r="G4571" s="9">
        <v>-14.475240707397401</v>
      </c>
      <c r="H4571" s="9">
        <v>-7.4305796623229998</v>
      </c>
      <c r="I4571" s="9">
        <v>-0.78042680025100997</v>
      </c>
      <c r="J4571" s="8">
        <v>4</v>
      </c>
    </row>
    <row r="4572" spans="1:10" x14ac:dyDescent="0.3">
      <c r="A4572" s="9">
        <v>17</v>
      </c>
      <c r="B4572" s="9">
        <v>1587515243915</v>
      </c>
      <c r="C4572" s="9">
        <v>44</v>
      </c>
      <c r="D4572" s="4">
        <v>1.8150784969329801</v>
      </c>
      <c r="E4572" s="8">
        <v>-0.61778753995895297</v>
      </c>
      <c r="F4572" s="4">
        <v>9.7579040527343697</v>
      </c>
      <c r="G4572" s="9">
        <v>-14.878776550292899</v>
      </c>
      <c r="H4572" s="9">
        <v>2.17279076576233</v>
      </c>
      <c r="I4572" s="9">
        <v>-1.0560157299041699</v>
      </c>
      <c r="J4572" s="8">
        <v>4</v>
      </c>
    </row>
    <row r="4573" spans="1:10" x14ac:dyDescent="0.3">
      <c r="A4573" s="9">
        <v>17</v>
      </c>
      <c r="B4573" s="9">
        <v>1587515243935</v>
      </c>
      <c r="C4573" s="9">
        <v>44</v>
      </c>
      <c r="D4573" s="4">
        <v>1.6996325254440301</v>
      </c>
      <c r="E4573" s="8">
        <v>-0.56246346235275202</v>
      </c>
      <c r="F4573" s="4">
        <v>9.7583932876586896</v>
      </c>
      <c r="G4573" s="9">
        <v>-14.0327587127685</v>
      </c>
      <c r="H4573" s="9">
        <v>5.7250089645385698</v>
      </c>
      <c r="I4573" s="9">
        <v>-1.9296001195907599</v>
      </c>
      <c r="J4573" s="8">
        <v>4</v>
      </c>
    </row>
    <row r="4574" spans="1:10" x14ac:dyDescent="0.3">
      <c r="A4574" s="9">
        <v>17</v>
      </c>
      <c r="B4574" s="9">
        <v>1587515243976</v>
      </c>
      <c r="C4574" s="9">
        <v>44</v>
      </c>
      <c r="D4574" s="4">
        <v>1.5889648199081401</v>
      </c>
      <c r="E4574" s="8">
        <v>-0.51167583465576105</v>
      </c>
      <c r="F4574" s="4">
        <v>9.7598419189453107</v>
      </c>
      <c r="G4574" s="9">
        <v>-12.396951675415</v>
      </c>
      <c r="H4574" s="9">
        <v>-4.5636754035949698</v>
      </c>
      <c r="I4574" s="9">
        <v>-1.68259942531586</v>
      </c>
      <c r="J4574" s="8">
        <v>4</v>
      </c>
    </row>
    <row r="4575" spans="1:10" x14ac:dyDescent="0.3">
      <c r="A4575" s="9">
        <v>17</v>
      </c>
      <c r="B4575" s="9">
        <v>1587515243992</v>
      </c>
      <c r="C4575" s="9">
        <v>44</v>
      </c>
      <c r="D4575" s="4">
        <v>1.4836289882659901</v>
      </c>
      <c r="E4575" s="8">
        <v>-0.46573862433433499</v>
      </c>
      <c r="F4575" s="4">
        <v>9.7624015808105398</v>
      </c>
      <c r="G4575" s="9">
        <v>-11.420064926147401</v>
      </c>
      <c r="H4575" s="9">
        <v>-3.6434245109558101</v>
      </c>
      <c r="I4575" s="9">
        <v>-2.0659997463226301</v>
      </c>
      <c r="J4575" s="8">
        <v>4</v>
      </c>
    </row>
    <row r="4576" spans="1:10" x14ac:dyDescent="0.3">
      <c r="A4576" s="9">
        <v>17</v>
      </c>
      <c r="B4576" s="9">
        <v>1587515244032</v>
      </c>
      <c r="C4576" s="9">
        <v>44</v>
      </c>
      <c r="D4576" s="4">
        <v>1.38388800621032</v>
      </c>
      <c r="E4576" s="8">
        <v>-0.42489722371101302</v>
      </c>
      <c r="F4576" s="4">
        <v>9.7662229537963796</v>
      </c>
      <c r="G4576" s="9">
        <v>-10.170905113220201</v>
      </c>
      <c r="H4576" s="9">
        <v>5.64654493331909</v>
      </c>
      <c r="I4576" s="9">
        <v>-2.8930504322052002</v>
      </c>
      <c r="J4576" s="8">
        <v>4</v>
      </c>
    </row>
    <row r="4577" spans="1:10" x14ac:dyDescent="0.3">
      <c r="A4577" s="9">
        <v>17</v>
      </c>
      <c r="B4577" s="9">
        <v>1587515244053</v>
      </c>
      <c r="C4577" s="9">
        <v>44</v>
      </c>
      <c r="D4577" s="4">
        <v>1.28972399234771</v>
      </c>
      <c r="E4577" s="8">
        <v>-0.38931083679199202</v>
      </c>
      <c r="F4577" s="4">
        <v>9.7714252471923793</v>
      </c>
      <c r="G4577" s="9">
        <v>-8.13159275054932</v>
      </c>
      <c r="H4577" s="9">
        <v>0.57769685983658003</v>
      </c>
      <c r="I4577" s="9">
        <v>-2.1679439544677699</v>
      </c>
      <c r="J4577" s="8">
        <v>4</v>
      </c>
    </row>
    <row r="4578" spans="1:10" x14ac:dyDescent="0.3">
      <c r="A4578" s="9">
        <v>17</v>
      </c>
      <c r="B4578" s="9">
        <v>1587515244092</v>
      </c>
      <c r="C4578" s="9">
        <v>44</v>
      </c>
      <c r="D4578" s="4">
        <v>1.20086097717285</v>
      </c>
      <c r="E4578" s="8">
        <v>-0.35902765393257102</v>
      </c>
      <c r="F4578" s="4">
        <v>9.7780771255493093</v>
      </c>
      <c r="G4578" s="9">
        <v>-6.4499783515930202</v>
      </c>
      <c r="H4578" s="9">
        <v>-5.1179866790771502</v>
      </c>
      <c r="I4578" s="9">
        <v>-1.90831410884857</v>
      </c>
      <c r="J4578" s="8">
        <v>4</v>
      </c>
    </row>
    <row r="4579" spans="1:10" x14ac:dyDescent="0.3">
      <c r="A4579" s="9">
        <v>17</v>
      </c>
      <c r="B4579" s="9">
        <v>1587515244106</v>
      </c>
      <c r="C4579" s="9">
        <v>44</v>
      </c>
      <c r="D4579" s="4">
        <v>1.1168011426925599</v>
      </c>
      <c r="E4579" s="8">
        <v>-0.33396244049072199</v>
      </c>
      <c r="F4579" s="4">
        <v>9.7861766815185494</v>
      </c>
      <c r="G4579" s="9">
        <v>-6.0479040145873997</v>
      </c>
      <c r="H4579" s="9">
        <v>0.59644162654876998</v>
      </c>
      <c r="I4579" s="9">
        <v>-2.5057499408721902</v>
      </c>
      <c r="J4579" s="8">
        <v>4</v>
      </c>
    </row>
    <row r="4580" spans="1:10" x14ac:dyDescent="0.3">
      <c r="A4580" s="9">
        <v>17</v>
      </c>
      <c r="B4580" s="9">
        <v>1587515244146</v>
      </c>
      <c r="C4580" s="9">
        <v>44</v>
      </c>
      <c r="D4580" s="4">
        <v>1.0368735790252599</v>
      </c>
      <c r="E4580" s="8">
        <v>-0.31388187408447199</v>
      </c>
      <c r="F4580" s="4">
        <v>9.795654296875</v>
      </c>
      <c r="G4580" s="9">
        <v>-5.1102323532104501</v>
      </c>
      <c r="H4580" s="9">
        <v>3.57947969436646</v>
      </c>
      <c r="I4580" s="9">
        <v>-1.8611040115356401</v>
      </c>
      <c r="J4580" s="8">
        <v>4</v>
      </c>
    </row>
    <row r="4581" spans="1:10" x14ac:dyDescent="0.3">
      <c r="A4581" s="9">
        <v>17</v>
      </c>
      <c r="B4581" s="9">
        <v>1587515244184</v>
      </c>
      <c r="C4581" s="9">
        <v>44</v>
      </c>
      <c r="D4581" s="4">
        <v>0.96029365062713601</v>
      </c>
      <c r="E4581" s="8">
        <v>-0.29840999841690002</v>
      </c>
      <c r="F4581" s="4">
        <v>9.8063879013061506</v>
      </c>
      <c r="G4581" s="9">
        <v>-4.1251039505004901</v>
      </c>
      <c r="H4581" s="9">
        <v>-9.7202099859709998E-2</v>
      </c>
      <c r="I4581" s="9">
        <v>-1.81357598304749</v>
      </c>
      <c r="J4581" s="8">
        <v>4</v>
      </c>
    </row>
    <row r="4582" spans="1:10" x14ac:dyDescent="0.3">
      <c r="A4582" s="9">
        <v>17</v>
      </c>
      <c r="B4582" s="9">
        <v>1587515244201</v>
      </c>
      <c r="C4582" s="9">
        <v>44</v>
      </c>
      <c r="D4582" s="4">
        <v>0.88622874021530096</v>
      </c>
      <c r="E4582" s="8">
        <v>-0.287058115005493</v>
      </c>
      <c r="F4582" s="4">
        <v>9.8182134628295898</v>
      </c>
      <c r="G4582" s="9">
        <v>-3.4552867412567099</v>
      </c>
      <c r="H4582" s="9">
        <v>-1.5111026763916</v>
      </c>
      <c r="I4582" s="9">
        <v>-1.86533343791962</v>
      </c>
      <c r="J4582" s="8">
        <v>4</v>
      </c>
    </row>
    <row r="4583" spans="1:10" x14ac:dyDescent="0.3">
      <c r="A4583" s="9">
        <v>17</v>
      </c>
      <c r="B4583" s="9">
        <v>1587515244243</v>
      </c>
      <c r="C4583" s="9">
        <v>44</v>
      </c>
      <c r="D4583" s="4">
        <v>0.81386357545852595</v>
      </c>
      <c r="E4583" s="8">
        <v>-0.27926316857337902</v>
      </c>
      <c r="F4583" s="4">
        <v>9.8309202194213796</v>
      </c>
      <c r="G4583" s="9">
        <v>-2.9521739482879599</v>
      </c>
      <c r="H4583" s="9">
        <v>1.5115171670913701</v>
      </c>
      <c r="I4583" s="9">
        <v>-0.19026352465153001</v>
      </c>
      <c r="J4583" s="8">
        <v>4</v>
      </c>
    </row>
    <row r="4584" spans="1:10" x14ac:dyDescent="0.3">
      <c r="A4584" s="9">
        <v>17</v>
      </c>
      <c r="B4584" s="9">
        <v>1587515244261</v>
      </c>
      <c r="C4584" s="9">
        <v>44</v>
      </c>
      <c r="D4584" s="4">
        <v>0.74246102571487405</v>
      </c>
      <c r="E4584" s="8">
        <v>-0.27441573143005299</v>
      </c>
      <c r="F4584" s="4">
        <v>9.8442468643188406</v>
      </c>
      <c r="G4584" s="9">
        <v>-2.73846387863159</v>
      </c>
      <c r="H4584" s="9">
        <v>0.74428308010100996</v>
      </c>
      <c r="I4584" s="9">
        <v>0.31332296133040999</v>
      </c>
      <c r="J4584" s="8">
        <v>4</v>
      </c>
    </row>
    <row r="4585" spans="1:10" x14ac:dyDescent="0.3">
      <c r="A4585" s="9">
        <v>17</v>
      </c>
      <c r="B4585" s="9">
        <v>1587515244299</v>
      </c>
      <c r="C4585" s="9">
        <v>44</v>
      </c>
      <c r="D4585" s="4">
        <v>0.67141568660735995</v>
      </c>
      <c r="E4585" s="8">
        <v>-0.27187520265579201</v>
      </c>
      <c r="F4585" s="4">
        <v>9.8578910827636701</v>
      </c>
      <c r="G4585" s="9">
        <v>-2.1356890201568599</v>
      </c>
      <c r="H4585" s="9">
        <v>-7.8956745564940006E-2</v>
      </c>
      <c r="I4585" s="9">
        <v>-2.4270730093119999E-2</v>
      </c>
      <c r="J4585" s="8">
        <v>4</v>
      </c>
    </row>
    <row r="4586" spans="1:10" x14ac:dyDescent="0.3">
      <c r="A4586" s="9">
        <v>17</v>
      </c>
      <c r="B4586" s="9">
        <v>1587515244318</v>
      </c>
      <c r="C4586" s="9">
        <v>44</v>
      </c>
      <c r="D4586" s="4">
        <v>0.60029476881027199</v>
      </c>
      <c r="E4586" s="8">
        <v>-0.27098584175109802</v>
      </c>
      <c r="F4586" s="4">
        <v>9.8715219497680593</v>
      </c>
      <c r="G4586" s="9">
        <v>-1.7403599023819001</v>
      </c>
      <c r="H4586" s="9">
        <v>1.4098920822143599</v>
      </c>
      <c r="I4586" s="9">
        <v>0.38360178470612</v>
      </c>
      <c r="J4586" s="8">
        <v>4</v>
      </c>
    </row>
    <row r="4587" spans="1:10" x14ac:dyDescent="0.3">
      <c r="A4587" s="9">
        <v>17</v>
      </c>
      <c r="B4587" s="9">
        <v>1587515244359</v>
      </c>
      <c r="C4587" s="9">
        <v>44</v>
      </c>
      <c r="D4587" s="4">
        <v>0.52885782718658403</v>
      </c>
      <c r="E4587" s="8">
        <v>-0.27110588550567599</v>
      </c>
      <c r="F4587" s="4">
        <v>9.8847980499267507</v>
      </c>
      <c r="G4587" s="9">
        <v>8.134113997221E-2</v>
      </c>
      <c r="H4587" s="9">
        <v>0.89804011583328003</v>
      </c>
      <c r="I4587" s="9">
        <v>-0.56785672903061002</v>
      </c>
      <c r="J4587" s="8">
        <v>4</v>
      </c>
    </row>
    <row r="4588" spans="1:10" x14ac:dyDescent="0.3">
      <c r="A4588" s="9">
        <v>17</v>
      </c>
      <c r="B4588" s="9">
        <v>1587515244394</v>
      </c>
      <c r="C4588" s="9">
        <v>44</v>
      </c>
      <c r="D4588" s="4">
        <v>0.45704638957977201</v>
      </c>
      <c r="E4588" s="8">
        <v>-0.271645307540893</v>
      </c>
      <c r="F4588" s="4">
        <v>9.8973960876464808</v>
      </c>
      <c r="G4588" s="9">
        <v>0.50932252407073997</v>
      </c>
      <c r="H4588" s="9">
        <v>2.0101413726806601</v>
      </c>
      <c r="I4588" s="9">
        <v>-1.3391100168228101</v>
      </c>
      <c r="J4588" s="8">
        <v>4</v>
      </c>
    </row>
    <row r="4589" spans="1:10" x14ac:dyDescent="0.3">
      <c r="A4589" s="9">
        <v>17</v>
      </c>
      <c r="B4589" s="9">
        <v>1587515244415</v>
      </c>
      <c r="C4589" s="9">
        <v>44</v>
      </c>
      <c r="D4589" s="4">
        <v>0.38494136929512002</v>
      </c>
      <c r="E4589" s="8">
        <v>-0.27209645509719799</v>
      </c>
      <c r="F4589" s="4">
        <v>9.9090328216552699</v>
      </c>
      <c r="G4589" s="9">
        <v>0.67392283678054998</v>
      </c>
      <c r="H4589" s="9">
        <v>2.0646777153015101</v>
      </c>
      <c r="I4589" s="9">
        <v>-1.7626861333846999</v>
      </c>
      <c r="J4589" s="8">
        <v>4</v>
      </c>
    </row>
    <row r="4590" spans="1:10" x14ac:dyDescent="0.3">
      <c r="A4590" s="9">
        <v>17</v>
      </c>
      <c r="B4590" s="9">
        <v>1587515244452</v>
      </c>
      <c r="C4590" s="9">
        <v>44</v>
      </c>
      <c r="D4590" s="4">
        <v>0.31269791722297602</v>
      </c>
      <c r="E4590" s="8">
        <v>-0.272050380706787</v>
      </c>
      <c r="F4590" s="4">
        <v>9.9194669723510707</v>
      </c>
      <c r="G4590" s="9">
        <v>2.88276195526123</v>
      </c>
      <c r="H4590" s="9">
        <v>-2.2117481231689502</v>
      </c>
      <c r="I4590" s="9">
        <v>-2.33151054382324</v>
      </c>
      <c r="J4590" s="8">
        <v>4</v>
      </c>
    </row>
    <row r="4591" spans="1:10" x14ac:dyDescent="0.3">
      <c r="A4591" s="9">
        <v>17</v>
      </c>
      <c r="B4591" s="9">
        <v>1587515244473</v>
      </c>
      <c r="C4591" s="9">
        <v>44</v>
      </c>
      <c r="D4591" s="4">
        <v>0.24047344923019401</v>
      </c>
      <c r="E4591" s="8">
        <v>-0.27120479941368097</v>
      </c>
      <c r="F4591" s="4">
        <v>9.9284896850585902</v>
      </c>
      <c r="G4591" s="9">
        <v>4.5982599258422896</v>
      </c>
      <c r="H4591" s="9">
        <v>-0.46117869019508001</v>
      </c>
      <c r="I4591" s="9">
        <v>-2.0350153446197501</v>
      </c>
      <c r="J4591" s="8">
        <v>4</v>
      </c>
    </row>
    <row r="4592" spans="1:10" x14ac:dyDescent="0.3">
      <c r="A4592" s="9">
        <v>17</v>
      </c>
      <c r="B4592" s="9">
        <v>1587515244513</v>
      </c>
      <c r="C4592" s="9">
        <v>44</v>
      </c>
      <c r="D4592" s="4">
        <v>0.16836448013782501</v>
      </c>
      <c r="E4592" s="8">
        <v>-0.26936784386634799</v>
      </c>
      <c r="F4592" s="4">
        <v>9.9359197616577095</v>
      </c>
      <c r="G4592" s="9">
        <v>5.3199810981750497</v>
      </c>
      <c r="H4592" s="9">
        <v>4.2444872856140101</v>
      </c>
      <c r="I4592" s="9">
        <v>-2.3347980976104701</v>
      </c>
      <c r="J4592" s="8">
        <v>4</v>
      </c>
    </row>
    <row r="4593" spans="1:10" x14ac:dyDescent="0.3">
      <c r="A4593" s="9">
        <v>17</v>
      </c>
      <c r="B4593" s="9">
        <v>1587515244532</v>
      </c>
      <c r="C4593" s="9">
        <v>44</v>
      </c>
      <c r="D4593" s="4">
        <v>9.6363991498947102E-2</v>
      </c>
      <c r="E4593" s="8">
        <v>-0.26646217703819203</v>
      </c>
      <c r="F4593" s="4">
        <v>9.9416141510009695</v>
      </c>
      <c r="G4593" s="9">
        <v>7.3276634216308603</v>
      </c>
      <c r="H4593" s="9">
        <v>0.40170773863791998</v>
      </c>
      <c r="I4593" s="9">
        <v>-2.6796495914459202</v>
      </c>
      <c r="J4593" s="8">
        <v>4</v>
      </c>
    </row>
    <row r="4594" spans="1:10" x14ac:dyDescent="0.3">
      <c r="A4594" s="9">
        <v>17</v>
      </c>
      <c r="B4594" s="9">
        <v>1587515244570</v>
      </c>
      <c r="C4594" s="9">
        <v>44</v>
      </c>
      <c r="D4594" s="4">
        <v>2.43399683386087E-2</v>
      </c>
      <c r="E4594" s="8">
        <v>-0.26253753900527899</v>
      </c>
      <c r="F4594" s="4">
        <v>9.9454669952392507</v>
      </c>
      <c r="G4594" s="9">
        <v>8.9230728149414098</v>
      </c>
      <c r="H4594" s="9">
        <v>-4.2642636299133301</v>
      </c>
      <c r="I4594" s="9">
        <v>-3.1960821151733398</v>
      </c>
      <c r="J4594" s="8">
        <v>4</v>
      </c>
    </row>
    <row r="4595" spans="1:10" x14ac:dyDescent="0.3">
      <c r="A4595" s="9">
        <v>17</v>
      </c>
      <c r="B4595" s="9">
        <v>1587515244590</v>
      </c>
      <c r="C4595" s="9">
        <v>44</v>
      </c>
      <c r="D4595" s="4">
        <v>-4.7970578074455199E-2</v>
      </c>
      <c r="E4595" s="8">
        <v>-0.25777974724769498</v>
      </c>
      <c r="F4595" s="4">
        <v>9.9474067687988192</v>
      </c>
      <c r="G4595" s="9">
        <v>9.5912313461303693</v>
      </c>
      <c r="H4595" s="9">
        <v>0.76273947954178001</v>
      </c>
      <c r="I4595" s="9">
        <v>-3.3405458927154501</v>
      </c>
      <c r="J4595" s="8">
        <v>4</v>
      </c>
    </row>
    <row r="4596" spans="1:10" x14ac:dyDescent="0.3">
      <c r="A4596" s="9">
        <v>17</v>
      </c>
      <c r="B4596" s="9">
        <v>1587515244627</v>
      </c>
      <c r="C4596" s="9">
        <v>44</v>
      </c>
      <c r="D4596" s="4">
        <v>-0.120953202247619</v>
      </c>
      <c r="E4596" s="8">
        <v>-0.25248792767524703</v>
      </c>
      <c r="F4596" s="4">
        <v>9.9474029541015607</v>
      </c>
      <c r="G4596" s="9">
        <v>10.0259847640991</v>
      </c>
      <c r="H4596" s="9">
        <v>4.8418545722961399</v>
      </c>
      <c r="I4596" s="9">
        <v>-2.8292486667633101</v>
      </c>
      <c r="J4596" s="8">
        <v>4</v>
      </c>
    </row>
    <row r="4597" spans="1:10" x14ac:dyDescent="0.3">
      <c r="A4597" s="9">
        <v>17</v>
      </c>
      <c r="B4597" s="9">
        <v>1587515244662</v>
      </c>
      <c r="C4597" s="9">
        <v>44</v>
      </c>
      <c r="D4597" s="4">
        <v>-0.19509351253509499</v>
      </c>
      <c r="E4597" s="8">
        <v>-0.24702008068561501</v>
      </c>
      <c r="F4597" s="4">
        <v>9.9454765319824201</v>
      </c>
      <c r="G4597" s="9">
        <v>11.8477725982666</v>
      </c>
      <c r="H4597" s="9">
        <v>-1.8997778892517101</v>
      </c>
      <c r="I4597" s="9">
        <v>-2.8747091293335001</v>
      </c>
      <c r="J4597" s="8">
        <v>4</v>
      </c>
    </row>
    <row r="4598" spans="1:10" x14ac:dyDescent="0.3">
      <c r="A4598" s="9">
        <v>17</v>
      </c>
      <c r="B4598" s="9">
        <v>1587515244682</v>
      </c>
      <c r="C4598" s="9">
        <v>44</v>
      </c>
      <c r="D4598" s="4">
        <v>-0.27094441652297901</v>
      </c>
      <c r="E4598" s="8">
        <v>-0.24173495173454199</v>
      </c>
      <c r="F4598" s="4">
        <v>9.9416971206665004</v>
      </c>
      <c r="G4598" s="9">
        <v>12.9763793945312</v>
      </c>
      <c r="H4598" s="9">
        <v>-3.1091871261596702</v>
      </c>
      <c r="I4598" s="9">
        <v>-2.8613302707672101</v>
      </c>
      <c r="J4598" s="8">
        <v>4</v>
      </c>
    </row>
    <row r="4599" spans="1:10" x14ac:dyDescent="0.3">
      <c r="A4599" s="9">
        <v>17</v>
      </c>
      <c r="B4599" s="9">
        <v>1587515245039</v>
      </c>
      <c r="C4599" s="9">
        <v>44</v>
      </c>
      <c r="D4599" s="4">
        <v>-0.34909036755561801</v>
      </c>
      <c r="E4599" s="8">
        <v>-0.236944064497947</v>
      </c>
      <c r="F4599" s="4">
        <v>9.9361810684204102</v>
      </c>
      <c r="G4599" s="9">
        <v>13.9918098449707</v>
      </c>
      <c r="H4599" s="9">
        <v>3.4982650279998802</v>
      </c>
      <c r="I4599" s="9">
        <v>-2.46268534660339</v>
      </c>
      <c r="J4599" s="8">
        <v>4</v>
      </c>
    </row>
    <row r="4600" spans="1:10" x14ac:dyDescent="0.3">
      <c r="A4600" s="9">
        <v>17</v>
      </c>
      <c r="B4600" s="9">
        <v>1587515245039</v>
      </c>
      <c r="C4600" s="9">
        <v>44</v>
      </c>
      <c r="D4600" s="4">
        <v>-0.43011981248855502</v>
      </c>
      <c r="E4600" s="8">
        <v>-0.23287372291088099</v>
      </c>
      <c r="F4600" s="4">
        <v>9.9291028976440394</v>
      </c>
      <c r="G4600" s="9">
        <v>15.602023124694799</v>
      </c>
      <c r="H4600" s="9">
        <v>2.34239554405212</v>
      </c>
      <c r="I4600" s="9">
        <v>-2.93483638763428</v>
      </c>
      <c r="J4600" s="8">
        <v>4</v>
      </c>
    </row>
    <row r="4601" spans="1:10" x14ac:dyDescent="0.3">
      <c r="A4601" s="9">
        <v>17</v>
      </c>
      <c r="B4601" s="9">
        <v>1587515245039</v>
      </c>
      <c r="C4601" s="9">
        <v>44</v>
      </c>
      <c r="D4601" s="4">
        <v>-0.51461088657379095</v>
      </c>
      <c r="E4601" s="8">
        <v>-0.22963573038578</v>
      </c>
      <c r="F4601" s="4">
        <v>9.9207010269165004</v>
      </c>
      <c r="G4601" s="9">
        <v>18.3124179840087</v>
      </c>
      <c r="H4601" s="9">
        <v>-2.69509053230286</v>
      </c>
      <c r="I4601" s="9">
        <v>-2.80410575866699</v>
      </c>
      <c r="J4601" s="8">
        <v>4</v>
      </c>
    </row>
    <row r="4602" spans="1:10" x14ac:dyDescent="0.3">
      <c r="A4602" s="9">
        <v>17</v>
      </c>
      <c r="B4602" s="9">
        <v>1587515245039</v>
      </c>
      <c r="C4602" s="9">
        <v>44</v>
      </c>
      <c r="D4602" s="4">
        <v>-0.60312122106552102</v>
      </c>
      <c r="E4602" s="8">
        <v>-0.22719050943851399</v>
      </c>
      <c r="F4602" s="4">
        <v>9.91127109527587</v>
      </c>
      <c r="G4602" s="9">
        <v>17.8465766906738</v>
      </c>
      <c r="H4602" s="9">
        <v>-7.6488512568200001E-3</v>
      </c>
      <c r="I4602" s="9">
        <v>-2.0695488452911399</v>
      </c>
      <c r="J4602" s="8">
        <v>4</v>
      </c>
    </row>
    <row r="4603" spans="1:10" x14ac:dyDescent="0.3">
      <c r="A4603" s="9">
        <v>17</v>
      </c>
      <c r="B4603" s="9">
        <v>1587515245039</v>
      </c>
      <c r="C4603" s="9">
        <v>44</v>
      </c>
      <c r="D4603" s="4">
        <v>-0.69617241621017401</v>
      </c>
      <c r="E4603" s="8">
        <v>-0.22529640793800301</v>
      </c>
      <c r="F4603" s="4">
        <v>9.9011735916137695</v>
      </c>
      <c r="G4603" s="9">
        <v>19.097383499145501</v>
      </c>
      <c r="H4603" s="9">
        <v>4.4599781036376998</v>
      </c>
      <c r="I4603" s="9">
        <v>-2.45640993118286</v>
      </c>
      <c r="J4603" s="8">
        <v>4</v>
      </c>
    </row>
    <row r="4604" spans="1:10" x14ac:dyDescent="0.3">
      <c r="A4604" s="9">
        <v>17</v>
      </c>
      <c r="B4604" s="9">
        <v>1587515245039</v>
      </c>
      <c r="C4604" s="9">
        <v>44</v>
      </c>
      <c r="D4604" s="4">
        <v>-0.79423058032989502</v>
      </c>
      <c r="E4604" s="8">
        <v>-0.223472669720649</v>
      </c>
      <c r="F4604" s="4">
        <v>9.8908529281616193</v>
      </c>
      <c r="G4604" s="9">
        <v>21.4066982269287</v>
      </c>
      <c r="H4604" s="9">
        <v>2.0427491664886501</v>
      </c>
      <c r="I4604" s="9">
        <v>-1.1724758148193399</v>
      </c>
      <c r="J4604" s="8">
        <v>4</v>
      </c>
    </row>
    <row r="4605" spans="1:10" x14ac:dyDescent="0.3">
      <c r="A4605" s="9">
        <v>17</v>
      </c>
      <c r="B4605" s="9">
        <v>1587515245039</v>
      </c>
      <c r="C4605" s="9">
        <v>44</v>
      </c>
      <c r="D4605" s="4">
        <v>-0.89768266677856401</v>
      </c>
      <c r="E4605" s="8">
        <v>-0.22100916504859899</v>
      </c>
      <c r="F4605" s="4">
        <v>9.8808326721191406</v>
      </c>
      <c r="G4605" s="9">
        <v>22.1205329895019</v>
      </c>
      <c r="H4605" s="9">
        <v>-5.2061967849731401</v>
      </c>
      <c r="I4605" s="9">
        <v>-0.39041450619697998</v>
      </c>
      <c r="J4605" s="8">
        <v>4</v>
      </c>
    </row>
    <row r="4606" spans="1:10" x14ac:dyDescent="0.3">
      <c r="A4606" s="9">
        <v>17</v>
      </c>
      <c r="B4606" s="9">
        <v>1587515245039</v>
      </c>
      <c r="C4606" s="9">
        <v>44</v>
      </c>
      <c r="D4606" s="4">
        <v>-1.0067992210388099</v>
      </c>
      <c r="E4606" s="8">
        <v>-0.21703304350376099</v>
      </c>
      <c r="F4606" s="4">
        <v>9.8716526031494105</v>
      </c>
      <c r="G4606" s="9">
        <v>23.7985725402832</v>
      </c>
      <c r="H4606" s="9">
        <v>-2.4144442081451398</v>
      </c>
      <c r="I4606" s="9">
        <v>-0.71878820657730003</v>
      </c>
      <c r="J4606" s="8">
        <v>4</v>
      </c>
    </row>
    <row r="4607" spans="1:10" x14ac:dyDescent="0.3">
      <c r="A4607" s="9">
        <v>17</v>
      </c>
      <c r="B4607" s="9">
        <v>1587515245039</v>
      </c>
      <c r="C4607" s="9">
        <v>44</v>
      </c>
      <c r="D4607" s="4">
        <v>-1.12168109416961</v>
      </c>
      <c r="E4607" s="8">
        <v>-0.21060617268085399</v>
      </c>
      <c r="F4607" s="4">
        <v>9.8637924194335902</v>
      </c>
      <c r="G4607" s="9">
        <v>23.834110260009702</v>
      </c>
      <c r="H4607" s="9">
        <v>8.2921495437622106</v>
      </c>
      <c r="I4607" s="9">
        <v>-7.7659517526630001E-2</v>
      </c>
      <c r="J4607" s="8">
        <v>4</v>
      </c>
    </row>
    <row r="4608" spans="1:10" x14ac:dyDescent="0.3">
      <c r="A4608" s="9">
        <v>17</v>
      </c>
      <c r="B4608" s="9">
        <v>1587515245039</v>
      </c>
      <c r="C4608" s="9">
        <v>44</v>
      </c>
      <c r="D4608" s="4">
        <v>-1.24220538139343</v>
      </c>
      <c r="E4608" s="8">
        <v>-0.20081862807273801</v>
      </c>
      <c r="F4608" s="4">
        <v>9.8576202392578107</v>
      </c>
      <c r="G4608" s="9">
        <v>25.055231094360298</v>
      </c>
      <c r="H4608" s="9">
        <v>1.8455593585968</v>
      </c>
      <c r="I4608" s="9">
        <v>-0.94746613502501997</v>
      </c>
      <c r="J4608" s="8">
        <v>4</v>
      </c>
    </row>
    <row r="4609" spans="1:10" x14ac:dyDescent="0.3">
      <c r="A4609" s="9">
        <v>17</v>
      </c>
      <c r="B4609" s="9">
        <v>1587515245039</v>
      </c>
      <c r="C4609" s="9">
        <v>44</v>
      </c>
      <c r="D4609" s="4">
        <v>-1.36799120903015</v>
      </c>
      <c r="E4609" s="8">
        <v>-0.186874330043792</v>
      </c>
      <c r="F4609" s="4">
        <v>9.8533821105956996</v>
      </c>
      <c r="G4609" s="9">
        <v>27.136917114257798</v>
      </c>
      <c r="H4609" s="9">
        <v>-6.55570268630981</v>
      </c>
      <c r="I4609" s="9">
        <v>-1.1280329227447501</v>
      </c>
      <c r="J4609" s="8">
        <v>4</v>
      </c>
    </row>
    <row r="4610" spans="1:10" x14ac:dyDescent="0.3">
      <c r="A4610" s="9">
        <v>17</v>
      </c>
      <c r="B4610" s="9">
        <v>1587515245049</v>
      </c>
      <c r="C4610" s="9">
        <v>16</v>
      </c>
      <c r="D4610" s="4">
        <v>-1.49839103221893</v>
      </c>
      <c r="E4610" s="8">
        <v>-0.16816391050815499</v>
      </c>
      <c r="F4610" s="4">
        <v>9.8512153625488192</v>
      </c>
      <c r="G4610" s="9">
        <v>27.761140823364201</v>
      </c>
      <c r="H4610" s="9">
        <v>1.7430058717727701</v>
      </c>
      <c r="I4610" s="9">
        <v>5.4287623614070003E-2</v>
      </c>
      <c r="J4610" s="8">
        <v>4</v>
      </c>
    </row>
    <row r="4611" spans="1:10" x14ac:dyDescent="0.3">
      <c r="A4611" s="9">
        <v>17</v>
      </c>
      <c r="B4611" s="9">
        <v>1587515245088</v>
      </c>
      <c r="C4611" s="9">
        <v>16</v>
      </c>
      <c r="D4611" s="4">
        <v>-1.6324930191039999</v>
      </c>
      <c r="E4611" s="8">
        <v>-0.14429500699043199</v>
      </c>
      <c r="F4611" s="4">
        <v>9.8511543273925692</v>
      </c>
      <c r="G4611" s="9">
        <v>28.924064636230401</v>
      </c>
      <c r="H4611" s="9">
        <v>4.1875939369201696</v>
      </c>
      <c r="I4611" s="9">
        <v>-0.13504889607430001</v>
      </c>
      <c r="J4611" s="8">
        <v>4</v>
      </c>
    </row>
    <row r="4612" spans="1:10" x14ac:dyDescent="0.3">
      <c r="A4612" s="9">
        <v>17</v>
      </c>
      <c r="B4612" s="9">
        <v>1587515245105</v>
      </c>
      <c r="C4612" s="9">
        <v>16</v>
      </c>
      <c r="D4612" s="4">
        <v>-1.76912629604339</v>
      </c>
      <c r="E4612" s="8">
        <v>-0.115081384778022</v>
      </c>
      <c r="F4612" s="4">
        <v>9.8531093597412092</v>
      </c>
      <c r="G4612" s="9">
        <v>28.472328186035099</v>
      </c>
      <c r="H4612" s="9">
        <v>-5.1684241294860804</v>
      </c>
      <c r="I4612" s="9">
        <v>0.31012701988219998</v>
      </c>
      <c r="J4612" s="8">
        <v>4</v>
      </c>
    </row>
    <row r="4613" spans="1:10" x14ac:dyDescent="0.3">
      <c r="A4613" s="9">
        <v>17</v>
      </c>
      <c r="B4613" s="9">
        <v>1587515245142</v>
      </c>
      <c r="C4613" s="9">
        <v>16</v>
      </c>
      <c r="D4613" s="4">
        <v>-1.9068812131881701</v>
      </c>
      <c r="E4613" s="8">
        <v>-8.0538667738437597E-2</v>
      </c>
      <c r="F4613" s="4">
        <v>9.8568115234375</v>
      </c>
      <c r="G4613" s="9">
        <v>29.245626449584901</v>
      </c>
      <c r="H4613" s="9">
        <v>-2.6888849735260001</v>
      </c>
      <c r="I4613" s="9">
        <v>0.30154550075531</v>
      </c>
      <c r="J4613" s="8">
        <v>4</v>
      </c>
    </row>
    <row r="4614" spans="1:10" x14ac:dyDescent="0.3">
      <c r="A4614" s="9">
        <v>17</v>
      </c>
      <c r="B4614" s="9">
        <v>1587515245162</v>
      </c>
      <c r="C4614" s="9">
        <v>16</v>
      </c>
      <c r="D4614" s="4">
        <v>-2.04415678977966</v>
      </c>
      <c r="E4614" s="8">
        <v>-4.0904324501752798E-2</v>
      </c>
      <c r="F4614" s="4">
        <v>9.8617868423461896</v>
      </c>
      <c r="G4614" s="9">
        <v>31.698890686035099</v>
      </c>
      <c r="H4614" s="9">
        <v>5.8924975395202601</v>
      </c>
      <c r="I4614" s="9">
        <v>-6.2718987464899997E-2</v>
      </c>
      <c r="J4614" s="8">
        <v>4</v>
      </c>
    </row>
    <row r="4615" spans="1:10" x14ac:dyDescent="0.3">
      <c r="A4615" s="9">
        <v>18</v>
      </c>
      <c r="B4615" s="9">
        <v>1587515142652</v>
      </c>
      <c r="C4615" s="9">
        <v>53</v>
      </c>
      <c r="D4615" s="4">
        <v>0.65006631612777699</v>
      </c>
      <c r="E4615" s="8">
        <v>-2.6483412832021699E-2</v>
      </c>
      <c r="F4615" s="4">
        <v>9.8774719238281197</v>
      </c>
      <c r="G4615" s="9">
        <v>1.4863482713699301</v>
      </c>
      <c r="H4615" s="9">
        <v>5.1470098495483398</v>
      </c>
      <c r="I4615" s="9">
        <v>-0.44342023134232</v>
      </c>
      <c r="J4615" s="8">
        <v>4</v>
      </c>
    </row>
    <row r="4616" spans="1:10" x14ac:dyDescent="0.3">
      <c r="A4616" s="9">
        <v>18</v>
      </c>
      <c r="B4616" s="9">
        <v>1587515142692</v>
      </c>
      <c r="C4616" s="9">
        <v>53</v>
      </c>
      <c r="D4616" s="4">
        <v>0.63367158174514704</v>
      </c>
      <c r="E4616" s="8">
        <v>-0.13893367350101399</v>
      </c>
      <c r="F4616" s="4">
        <v>9.8894281387329102</v>
      </c>
      <c r="G4616" s="9">
        <v>-0.17787732183933</v>
      </c>
      <c r="H4616" s="9">
        <v>8.2275962829589808</v>
      </c>
      <c r="I4616" s="9">
        <v>1.251504778862</v>
      </c>
      <c r="J4616" s="8">
        <v>4</v>
      </c>
    </row>
    <row r="4617" spans="1:10" x14ac:dyDescent="0.3">
      <c r="A4617" s="9">
        <v>18</v>
      </c>
      <c r="B4617" s="9">
        <v>1587515142712</v>
      </c>
      <c r="C4617" s="9">
        <v>53</v>
      </c>
      <c r="D4617" s="4">
        <v>0.61272573471069303</v>
      </c>
      <c r="E4617" s="8">
        <v>-0.243035852909088</v>
      </c>
      <c r="F4617" s="4">
        <v>9.9031209945678693</v>
      </c>
      <c r="G4617" s="9">
        <v>-0.47394502162933</v>
      </c>
      <c r="H4617" s="9">
        <v>-5.0406584739685103</v>
      </c>
      <c r="I4617" s="9">
        <v>0.50723773241043002</v>
      </c>
      <c r="J4617" s="8">
        <v>4</v>
      </c>
    </row>
    <row r="4618" spans="1:10" x14ac:dyDescent="0.3">
      <c r="A4618" s="9">
        <v>18</v>
      </c>
      <c r="B4618" s="9">
        <v>1587515142749</v>
      </c>
      <c r="C4618" s="9">
        <v>53</v>
      </c>
      <c r="D4618" s="4">
        <v>0.58779519796371404</v>
      </c>
      <c r="E4618" s="8">
        <v>-0.33749750256538302</v>
      </c>
      <c r="F4618" s="4">
        <v>9.9182338714599592</v>
      </c>
      <c r="G4618" s="9">
        <v>-1.8926757574081401</v>
      </c>
      <c r="H4618" s="9">
        <v>-8.5011129379272496</v>
      </c>
      <c r="I4618" s="9">
        <v>0.44228336215018998</v>
      </c>
      <c r="J4618" s="8">
        <v>4</v>
      </c>
    </row>
    <row r="4619" spans="1:10" x14ac:dyDescent="0.3">
      <c r="A4619" s="9">
        <v>18</v>
      </c>
      <c r="B4619" s="9">
        <v>1587515142768</v>
      </c>
      <c r="C4619" s="9">
        <v>53</v>
      </c>
      <c r="D4619" s="4">
        <v>0.55956989526748602</v>
      </c>
      <c r="E4619" s="8">
        <v>-0.42134737968444802</v>
      </c>
      <c r="F4619" s="4">
        <v>9.9343614578246999</v>
      </c>
      <c r="G4619" s="9">
        <v>-0.32951968908309998</v>
      </c>
      <c r="H4619" s="9">
        <v>7.8234729766845703</v>
      </c>
      <c r="I4619" s="9">
        <v>0.97548782825470004</v>
      </c>
      <c r="J4619" s="8">
        <v>4</v>
      </c>
    </row>
    <row r="4620" spans="1:10" x14ac:dyDescent="0.3">
      <c r="A4620" s="9">
        <v>18</v>
      </c>
      <c r="B4620" s="9">
        <v>1587515142806</v>
      </c>
      <c r="C4620" s="9">
        <v>53</v>
      </c>
      <c r="D4620" s="4">
        <v>0.528869748115539</v>
      </c>
      <c r="E4620" s="8">
        <v>-0.49393829703330899</v>
      </c>
      <c r="F4620" s="4">
        <v>9.95100593566894</v>
      </c>
      <c r="G4620" s="9">
        <v>0.66734796762465998</v>
      </c>
      <c r="H4620" s="9">
        <v>0.91352993249893</v>
      </c>
      <c r="I4620" s="9">
        <v>-0.17464143037796001</v>
      </c>
      <c r="J4620" s="8">
        <v>4</v>
      </c>
    </row>
    <row r="4621" spans="1:10" x14ac:dyDescent="0.3">
      <c r="A4621" s="9">
        <v>18</v>
      </c>
      <c r="B4621" s="9">
        <v>1587515142845</v>
      </c>
      <c r="C4621" s="9">
        <v>53</v>
      </c>
      <c r="D4621" s="4">
        <v>0.49661159515380798</v>
      </c>
      <c r="E4621" s="8">
        <v>-0.55493491888046198</v>
      </c>
      <c r="F4621" s="4">
        <v>9.9676008224487305</v>
      </c>
      <c r="G4621" s="9">
        <v>-0.39292359352112</v>
      </c>
      <c r="H4621" s="9">
        <v>-8.0021686553955096</v>
      </c>
      <c r="I4621" s="9">
        <v>-0.67846411466598999</v>
      </c>
      <c r="J4621" s="8">
        <v>4</v>
      </c>
    </row>
    <row r="4622" spans="1:10" x14ac:dyDescent="0.3">
      <c r="A4622" s="9">
        <v>18</v>
      </c>
      <c r="B4622" s="9">
        <v>1587515142864</v>
      </c>
      <c r="C4622" s="9">
        <v>53</v>
      </c>
      <c r="D4622" s="4">
        <v>0.46374392509460399</v>
      </c>
      <c r="E4622" s="8">
        <v>-0.60429948568344105</v>
      </c>
      <c r="F4622" s="4">
        <v>9.9835443496704102</v>
      </c>
      <c r="G4622" s="9">
        <v>0.60642766952515004</v>
      </c>
      <c r="H4622" s="9">
        <v>6.0614819526672399</v>
      </c>
      <c r="I4622" s="9">
        <v>0.13965719938278001</v>
      </c>
      <c r="J4622" s="8">
        <v>4</v>
      </c>
    </row>
    <row r="4623" spans="1:10" x14ac:dyDescent="0.3">
      <c r="A4623" s="9">
        <v>18</v>
      </c>
      <c r="B4623" s="9">
        <v>1587515142907</v>
      </c>
      <c r="C4623" s="9">
        <v>53</v>
      </c>
      <c r="D4623" s="4">
        <v>0.43119770288467402</v>
      </c>
      <c r="E4623" s="8">
        <v>-0.642245113849639</v>
      </c>
      <c r="F4623" s="4">
        <v>9.9982547760009695</v>
      </c>
      <c r="G4623" s="9">
        <v>-0.66880089044571001</v>
      </c>
      <c r="H4623" s="9">
        <v>9.6766939163208008</v>
      </c>
      <c r="I4623" s="9">
        <v>1.3167755603790301</v>
      </c>
      <c r="J4623" s="8">
        <v>4</v>
      </c>
    </row>
    <row r="4624" spans="1:10" x14ac:dyDescent="0.3">
      <c r="A4624" s="9">
        <v>18</v>
      </c>
      <c r="B4624" s="9">
        <v>1587515142922</v>
      </c>
      <c r="C4624" s="9">
        <v>53</v>
      </c>
      <c r="D4624" s="4">
        <v>0.39987438917160001</v>
      </c>
      <c r="E4624" s="8">
        <v>-0.669170022010803</v>
      </c>
      <c r="F4624" s="4">
        <v>10.011222839355399</v>
      </c>
      <c r="G4624" s="9">
        <v>-0.75655490159988004</v>
      </c>
      <c r="H4624" s="9">
        <v>-12.1248893737793</v>
      </c>
      <c r="I4624" s="9">
        <v>-1.3306015729904199</v>
      </c>
      <c r="J4624" s="8">
        <v>4</v>
      </c>
    </row>
    <row r="4625" spans="1:10" x14ac:dyDescent="0.3">
      <c r="A4625" s="9">
        <v>18</v>
      </c>
      <c r="B4625" s="9">
        <v>1587515142959</v>
      </c>
      <c r="C4625" s="9">
        <v>53</v>
      </c>
      <c r="D4625" s="4">
        <v>0.37063962221145602</v>
      </c>
      <c r="E4625" s="8">
        <v>-0.68563121557235696</v>
      </c>
      <c r="F4625" s="4">
        <v>10.0220222473144</v>
      </c>
      <c r="G4625" s="9">
        <v>-1.9932340383529701</v>
      </c>
      <c r="H4625" s="9">
        <v>-6.1465997695922896</v>
      </c>
      <c r="I4625" s="9">
        <v>-0.88544756174088002</v>
      </c>
      <c r="J4625" s="8">
        <v>4</v>
      </c>
    </row>
    <row r="4626" spans="1:10" x14ac:dyDescent="0.3">
      <c r="A4626" s="9">
        <v>18</v>
      </c>
      <c r="B4626" s="9">
        <v>1587515142979</v>
      </c>
      <c r="C4626" s="9">
        <v>53</v>
      </c>
      <c r="D4626" s="4">
        <v>0.34429278969764698</v>
      </c>
      <c r="E4626" s="8">
        <v>-0.69235879182815496</v>
      </c>
      <c r="F4626" s="4">
        <v>10.0302963256835</v>
      </c>
      <c r="G4626" s="9">
        <v>1.12792468070984</v>
      </c>
      <c r="H4626" s="9">
        <v>10.840347290039</v>
      </c>
      <c r="I4626" s="9">
        <v>-0.96265733242035001</v>
      </c>
      <c r="J4626" s="8">
        <v>4</v>
      </c>
    </row>
    <row r="4627" spans="1:10" x14ac:dyDescent="0.3">
      <c r="A4627" s="9">
        <v>18</v>
      </c>
      <c r="B4627" s="9">
        <v>1587515143020</v>
      </c>
      <c r="C4627" s="9">
        <v>53</v>
      </c>
      <c r="D4627" s="4">
        <v>0.32151877880096402</v>
      </c>
      <c r="E4627" s="8">
        <v>-0.69026142358779896</v>
      </c>
      <c r="F4627" s="4">
        <v>10.035769462585399</v>
      </c>
      <c r="G4627" s="9">
        <v>2.1747667789459202</v>
      </c>
      <c r="H4627" s="9">
        <v>0.10679884254932</v>
      </c>
      <c r="I4627" s="9">
        <v>6.8488068878649999E-2</v>
      </c>
      <c r="J4627" s="8">
        <v>4</v>
      </c>
    </row>
    <row r="4628" spans="1:10" x14ac:dyDescent="0.3">
      <c r="A4628" s="9">
        <v>18</v>
      </c>
      <c r="B4628" s="9">
        <v>1587515143036</v>
      </c>
      <c r="C4628" s="9">
        <v>53</v>
      </c>
      <c r="D4628" s="4">
        <v>0.30283883213996798</v>
      </c>
      <c r="E4628" s="8">
        <v>-0.68039995431900002</v>
      </c>
      <c r="F4628" s="4">
        <v>10.0382690429687</v>
      </c>
      <c r="G4628" s="9">
        <v>-1.47604060173035</v>
      </c>
      <c r="H4628" s="9">
        <v>-7.9310364723205602</v>
      </c>
      <c r="I4628" s="9">
        <v>5.663438141346E-2</v>
      </c>
      <c r="J4628" s="8">
        <v>4</v>
      </c>
    </row>
    <row r="4629" spans="1:10" x14ac:dyDescent="0.3">
      <c r="A4629" s="9">
        <v>18</v>
      </c>
      <c r="B4629" s="9">
        <v>1587515143075</v>
      </c>
      <c r="C4629" s="9">
        <v>53</v>
      </c>
      <c r="D4629" s="4">
        <v>0.28857168555259699</v>
      </c>
      <c r="E4629" s="8">
        <v>-0.66393119096755904</v>
      </c>
      <c r="F4629" s="4">
        <v>10.0377349853515</v>
      </c>
      <c r="G4629" s="9">
        <v>1.08808553218842</v>
      </c>
      <c r="H4629" s="9">
        <v>2.9790415763854998</v>
      </c>
      <c r="I4629" s="9">
        <v>-2.5918278694152801</v>
      </c>
      <c r="J4629" s="8">
        <v>4</v>
      </c>
    </row>
    <row r="4630" spans="1:10" x14ac:dyDescent="0.3">
      <c r="A4630" s="9">
        <v>18</v>
      </c>
      <c r="B4630" s="9">
        <v>1587515143113</v>
      </c>
      <c r="C4630" s="9">
        <v>53</v>
      </c>
      <c r="D4630" s="4">
        <v>0.27881503105163502</v>
      </c>
      <c r="E4630" s="8">
        <v>-0.64203554391860895</v>
      </c>
      <c r="F4630" s="4">
        <v>10.034231185913001</v>
      </c>
      <c r="G4630" s="9">
        <v>0.43039953708648998</v>
      </c>
      <c r="H4630" s="9">
        <v>7.4823637008667001</v>
      </c>
      <c r="I4630" s="9">
        <v>-0.37636572122574002</v>
      </c>
      <c r="J4630" s="8">
        <v>4</v>
      </c>
    </row>
    <row r="4631" spans="1:10" x14ac:dyDescent="0.3">
      <c r="A4631" s="9">
        <v>18</v>
      </c>
      <c r="B4631" s="9">
        <v>1587515143131</v>
      </c>
      <c r="C4631" s="9">
        <v>53</v>
      </c>
      <c r="D4631" s="4">
        <v>0.27344551682472201</v>
      </c>
      <c r="E4631" s="8">
        <v>-0.61587268114089899</v>
      </c>
      <c r="F4631" s="4">
        <v>10.027951240539499</v>
      </c>
      <c r="G4631" s="9">
        <v>-1.4118740558624301</v>
      </c>
      <c r="H4631" s="9">
        <v>-9.0545539855956996</v>
      </c>
      <c r="I4631" s="9">
        <v>-0.96996009349822998</v>
      </c>
      <c r="J4631" s="8">
        <v>4</v>
      </c>
    </row>
    <row r="4632" spans="1:10" x14ac:dyDescent="0.3">
      <c r="A4632" s="9">
        <v>18</v>
      </c>
      <c r="B4632" s="9">
        <v>1587515143172</v>
      </c>
      <c r="C4632" s="9">
        <v>53</v>
      </c>
      <c r="D4632" s="4">
        <v>0.27212613821029602</v>
      </c>
      <c r="E4632" s="8">
        <v>-0.58659797906875599</v>
      </c>
      <c r="F4632" s="4">
        <v>10.019197463989199</v>
      </c>
      <c r="G4632" s="9">
        <v>-0.20471076667308999</v>
      </c>
      <c r="H4632" s="9">
        <v>-5.2828245162963903</v>
      </c>
      <c r="I4632" s="9">
        <v>-1.4689316749572801</v>
      </c>
      <c r="J4632" s="8">
        <v>4</v>
      </c>
    </row>
    <row r="4633" spans="1:10" x14ac:dyDescent="0.3">
      <c r="A4633" s="9">
        <v>18</v>
      </c>
      <c r="B4633" s="9">
        <v>1587515143192</v>
      </c>
      <c r="C4633" s="9">
        <v>53</v>
      </c>
      <c r="D4633" s="4">
        <v>0.27432268857955899</v>
      </c>
      <c r="E4633" s="8">
        <v>-0.55539941787719704</v>
      </c>
      <c r="F4633" s="4">
        <v>10.008354187011699</v>
      </c>
      <c r="G4633" s="9">
        <v>-0.40986773371696</v>
      </c>
      <c r="H4633" s="9">
        <v>9.8345737457275408</v>
      </c>
      <c r="I4633" s="9">
        <v>2.5125823020935099</v>
      </c>
      <c r="J4633" s="8">
        <v>4</v>
      </c>
    </row>
    <row r="4634" spans="1:10" x14ac:dyDescent="0.3">
      <c r="A4634" s="9">
        <v>18</v>
      </c>
      <c r="B4634" s="9">
        <v>1587515143228</v>
      </c>
      <c r="C4634" s="9">
        <v>53</v>
      </c>
      <c r="D4634" s="4">
        <v>0.27933776378631497</v>
      </c>
      <c r="E4634" s="8">
        <v>-0.52348989248275701</v>
      </c>
      <c r="F4634" s="4">
        <v>9.9958820343017507</v>
      </c>
      <c r="G4634" s="9">
        <v>1.9260281324386599</v>
      </c>
      <c r="H4634" s="9">
        <v>2.0588412284851101</v>
      </c>
      <c r="I4634" s="9">
        <v>0.50938868522643999</v>
      </c>
      <c r="J4634" s="8">
        <v>4</v>
      </c>
    </row>
    <row r="4635" spans="1:10" x14ac:dyDescent="0.3">
      <c r="A4635" s="9">
        <v>18</v>
      </c>
      <c r="B4635" s="9">
        <v>1587515143249</v>
      </c>
      <c r="C4635" s="9">
        <v>53</v>
      </c>
      <c r="D4635" s="4">
        <v>0.286356061697006</v>
      </c>
      <c r="E4635" s="8">
        <v>-0.49206292629241899</v>
      </c>
      <c r="F4635" s="4">
        <v>9.9823112487792898</v>
      </c>
      <c r="G4635" s="9">
        <v>-0.33228799700737</v>
      </c>
      <c r="H4635" s="9">
        <v>-8.4905366897583008</v>
      </c>
      <c r="I4635" s="9">
        <v>8.1645570695400002E-2</v>
      </c>
      <c r="J4635" s="8">
        <v>4</v>
      </c>
    </row>
    <row r="4636" spans="1:10" x14ac:dyDescent="0.3">
      <c r="A4636" s="9">
        <v>18</v>
      </c>
      <c r="B4636" s="9">
        <v>1587515143288</v>
      </c>
      <c r="C4636" s="9">
        <v>53</v>
      </c>
      <c r="D4636" s="4">
        <v>0.29449442028999301</v>
      </c>
      <c r="E4636" s="8">
        <v>-0.46224793791770902</v>
      </c>
      <c r="F4636" s="4">
        <v>9.9681854248046804</v>
      </c>
      <c r="G4636" s="9">
        <v>-3.3887100219726598</v>
      </c>
      <c r="H4636" s="9">
        <v>-2.1599304676055899</v>
      </c>
      <c r="I4636" s="9">
        <v>2.2294673919677699</v>
      </c>
      <c r="J4636" s="8">
        <v>4</v>
      </c>
    </row>
    <row r="4637" spans="1:10" x14ac:dyDescent="0.3">
      <c r="A4637" s="9">
        <v>18</v>
      </c>
      <c r="B4637" s="9">
        <v>1587515143324</v>
      </c>
      <c r="C4637" s="9">
        <v>53</v>
      </c>
      <c r="D4637" s="4">
        <v>0.30286377668380698</v>
      </c>
      <c r="E4637" s="8">
        <v>-0.43505114316940302</v>
      </c>
      <c r="F4637" s="4">
        <v>9.9539871215820295</v>
      </c>
      <c r="G4637" s="9">
        <v>1.7302787303924601</v>
      </c>
      <c r="H4637" s="9">
        <v>4.8226251602172896</v>
      </c>
      <c r="I4637" s="9">
        <v>-1.2514278888702399</v>
      </c>
      <c r="J4637" s="8">
        <v>4</v>
      </c>
    </row>
    <row r="4638" spans="1:10" x14ac:dyDescent="0.3">
      <c r="A4638" s="9">
        <v>18</v>
      </c>
      <c r="B4638" s="9">
        <v>1587515143344</v>
      </c>
      <c r="C4638" s="9">
        <v>53</v>
      </c>
      <c r="D4638" s="4">
        <v>0.310635596513748</v>
      </c>
      <c r="E4638" s="8">
        <v>-0.41128861904144198</v>
      </c>
      <c r="F4638" s="4">
        <v>9.9401016235351491</v>
      </c>
      <c r="G4638" s="9">
        <v>-2.0528798103332502</v>
      </c>
      <c r="H4638" s="9">
        <v>3.8946075439453098</v>
      </c>
      <c r="I4638" s="9">
        <v>1.63206958770752</v>
      </c>
      <c r="J4638" s="8">
        <v>4</v>
      </c>
    </row>
    <row r="4639" spans="1:10" x14ac:dyDescent="0.3">
      <c r="A4639" s="9">
        <v>18</v>
      </c>
      <c r="B4639" s="9">
        <v>1587515143382</v>
      </c>
      <c r="C4639" s="9">
        <v>53</v>
      </c>
      <c r="D4639" s="4">
        <v>0.317088782787323</v>
      </c>
      <c r="E4639" s="8">
        <v>-0.39156210422515803</v>
      </c>
      <c r="F4639" s="4">
        <v>9.9268236160278303</v>
      </c>
      <c r="G4639" s="9">
        <v>0.80268955230713002</v>
      </c>
      <c r="H4639" s="9">
        <v>-4.9037199020385698</v>
      </c>
      <c r="I4639" s="9">
        <v>-0.57003390789032005</v>
      </c>
      <c r="J4639" s="8">
        <v>4</v>
      </c>
    </row>
    <row r="4640" spans="1:10" x14ac:dyDescent="0.3">
      <c r="A4640" s="9">
        <v>18</v>
      </c>
      <c r="B4640" s="9">
        <v>1587515143403</v>
      </c>
      <c r="C4640" s="9">
        <v>53</v>
      </c>
      <c r="D4640" s="4">
        <v>0.32163488864898598</v>
      </c>
      <c r="E4640" s="8">
        <v>-0.37629824876785201</v>
      </c>
      <c r="F4640" s="4">
        <v>9.9143705368041992</v>
      </c>
      <c r="G4640" s="9">
        <v>-5.3531467914580001E-2</v>
      </c>
      <c r="H4640" s="9">
        <v>-0.70594143867492998</v>
      </c>
      <c r="I4640" s="9">
        <v>1.33967626094818</v>
      </c>
      <c r="J4640" s="8">
        <v>4</v>
      </c>
    </row>
    <row r="4641" spans="1:10" x14ac:dyDescent="0.3">
      <c r="A4641" s="9">
        <v>18</v>
      </c>
      <c r="B4641" s="9">
        <v>1587515143439</v>
      </c>
      <c r="C4641" s="9">
        <v>53</v>
      </c>
      <c r="D4641" s="4">
        <v>0.32383328676223699</v>
      </c>
      <c r="E4641" s="8">
        <v>-0.36583453416824302</v>
      </c>
      <c r="F4641" s="4">
        <v>9.9028759002685494</v>
      </c>
      <c r="G4641" s="9">
        <v>2.9609682559967001</v>
      </c>
      <c r="H4641" s="9">
        <v>-1.4215053319930999</v>
      </c>
      <c r="I4641" s="9">
        <v>0.41900786757469</v>
      </c>
      <c r="J4641" s="8">
        <v>4</v>
      </c>
    </row>
    <row r="4642" spans="1:10" x14ac:dyDescent="0.3">
      <c r="A4642" s="9">
        <v>18</v>
      </c>
      <c r="B4642" s="9">
        <v>1587515143459</v>
      </c>
      <c r="C4642" s="9">
        <v>53</v>
      </c>
      <c r="D4642" s="4">
        <v>0.32338827848434398</v>
      </c>
      <c r="E4642" s="8">
        <v>-0.36051124334335299</v>
      </c>
      <c r="F4642" s="4">
        <v>9.8923826217651296</v>
      </c>
      <c r="G4642" s="9">
        <v>-0.88599497079848999</v>
      </c>
      <c r="H4642" s="9">
        <v>0.42307302355766002</v>
      </c>
      <c r="I4642" s="9">
        <v>-9.7288548946380005E-2</v>
      </c>
      <c r="J4642" s="8">
        <v>4</v>
      </c>
    </row>
    <row r="4643" spans="1:10" x14ac:dyDescent="0.3">
      <c r="A4643" s="9">
        <v>18</v>
      </c>
      <c r="B4643" s="9">
        <v>1587515143496</v>
      </c>
      <c r="C4643" s="9">
        <v>53</v>
      </c>
      <c r="D4643" s="4">
        <v>0.32012614607810902</v>
      </c>
      <c r="E4643" s="8">
        <v>-0.36073067784309298</v>
      </c>
      <c r="F4643" s="4">
        <v>9.8828449249267507</v>
      </c>
      <c r="G4643" s="9">
        <v>0.30193337798119002</v>
      </c>
      <c r="H4643" s="9">
        <v>2.3574779033660902</v>
      </c>
      <c r="I4643" s="9">
        <v>-2.3633790016174299</v>
      </c>
      <c r="J4643" s="8">
        <v>4</v>
      </c>
    </row>
    <row r="4644" spans="1:10" x14ac:dyDescent="0.3">
      <c r="A4644" s="9">
        <v>18</v>
      </c>
      <c r="B4644" s="9">
        <v>1587515143516</v>
      </c>
      <c r="C4644" s="9">
        <v>53</v>
      </c>
      <c r="D4644" s="4">
        <v>0.31397986412048301</v>
      </c>
      <c r="E4644" s="8">
        <v>-0.36699086427688599</v>
      </c>
      <c r="F4644" s="4">
        <v>9.8741245269775302</v>
      </c>
      <c r="G4644" s="9">
        <v>9.775514900684E-2</v>
      </c>
      <c r="H4644" s="9">
        <v>-5.3394722938537598</v>
      </c>
      <c r="I4644" s="9">
        <v>0.73810243606567005</v>
      </c>
      <c r="J4644" s="8">
        <v>4</v>
      </c>
    </row>
    <row r="4645" spans="1:10" x14ac:dyDescent="0.3">
      <c r="A4645" s="9">
        <v>18</v>
      </c>
      <c r="B4645" s="9">
        <v>1587515143555</v>
      </c>
      <c r="C4645" s="9">
        <v>53</v>
      </c>
      <c r="D4645" s="4">
        <v>0.30499455332755998</v>
      </c>
      <c r="E4645" s="8">
        <v>-0.37991261482238697</v>
      </c>
      <c r="F4645" s="4">
        <v>9.8659858703613192</v>
      </c>
      <c r="G4645" s="9">
        <v>0.44989976286888</v>
      </c>
      <c r="H4645" s="9">
        <v>-1.8468430042266799</v>
      </c>
      <c r="I4645" s="9">
        <v>-0.80326390266418002</v>
      </c>
      <c r="J4645" s="8">
        <v>4</v>
      </c>
    </row>
    <row r="4646" spans="1:10" x14ac:dyDescent="0.3">
      <c r="A4646" s="9">
        <v>18</v>
      </c>
      <c r="B4646" s="9">
        <v>1587515143592</v>
      </c>
      <c r="C4646" s="9">
        <v>53</v>
      </c>
      <c r="D4646" s="4">
        <v>0.29332873225211997</v>
      </c>
      <c r="E4646" s="8">
        <v>-0.40025308728218001</v>
      </c>
      <c r="F4646" s="4">
        <v>9.8581247329711896</v>
      </c>
      <c r="G4646" s="9">
        <v>-0.49849522113799999</v>
      </c>
      <c r="H4646" s="9">
        <v>4.7844543457031303</v>
      </c>
      <c r="I4646" s="9">
        <v>-0.57415074110030995</v>
      </c>
      <c r="J4646" s="8">
        <v>4</v>
      </c>
    </row>
    <row r="4647" spans="1:10" x14ac:dyDescent="0.3">
      <c r="A4647" s="9">
        <v>18</v>
      </c>
      <c r="B4647" s="9">
        <v>1587515143612</v>
      </c>
      <c r="C4647" s="9">
        <v>53</v>
      </c>
      <c r="D4647" s="4">
        <v>0.27923530340194702</v>
      </c>
      <c r="E4647" s="8">
        <v>-0.42890551686286899</v>
      </c>
      <c r="F4647" s="4">
        <v>9.8502206802368093</v>
      </c>
      <c r="G4647" s="9">
        <v>2.9044756889343302</v>
      </c>
      <c r="H4647" s="9">
        <v>-8.5232210159301793</v>
      </c>
      <c r="I4647" s="9">
        <v>1.3985139131546001</v>
      </c>
      <c r="J4647" s="8">
        <v>4</v>
      </c>
    </row>
    <row r="4648" spans="1:10" x14ac:dyDescent="0.3">
      <c r="A4648" s="9">
        <v>18</v>
      </c>
      <c r="B4648" s="9">
        <v>1587515143655</v>
      </c>
      <c r="C4648" s="9">
        <v>53</v>
      </c>
      <c r="D4648" s="4">
        <v>0.26303750276565502</v>
      </c>
      <c r="E4648" s="8">
        <v>-0.46689707040786699</v>
      </c>
      <c r="F4648" s="4">
        <v>9.8419809341430593</v>
      </c>
      <c r="G4648" s="9">
        <v>0.68371427059173995</v>
      </c>
      <c r="H4648" s="9">
        <v>-5.3856978416442898</v>
      </c>
      <c r="I4648" s="9">
        <v>1.03550148010254</v>
      </c>
      <c r="J4648" s="8">
        <v>4</v>
      </c>
    </row>
    <row r="4649" spans="1:10" x14ac:dyDescent="0.3">
      <c r="A4649" s="9">
        <v>18</v>
      </c>
      <c r="B4649" s="9">
        <v>1587515143672</v>
      </c>
      <c r="C4649" s="9">
        <v>53</v>
      </c>
      <c r="D4649" s="4">
        <v>0.245115876197814</v>
      </c>
      <c r="E4649" s="8">
        <v>-0.51536774635314897</v>
      </c>
      <c r="F4649" s="4">
        <v>9.8331871032714808</v>
      </c>
      <c r="G4649" s="9">
        <v>-0.14402714371681</v>
      </c>
      <c r="H4649" s="9">
        <v>8.3210382461547905</v>
      </c>
      <c r="I4649" s="9">
        <v>0.79503494501114003</v>
      </c>
      <c r="J4649" s="8">
        <v>4</v>
      </c>
    </row>
    <row r="4650" spans="1:10" x14ac:dyDescent="0.3">
      <c r="A4650" s="9">
        <v>18</v>
      </c>
      <c r="B4650" s="9">
        <v>1587515143709</v>
      </c>
      <c r="C4650" s="9">
        <v>53</v>
      </c>
      <c r="D4650" s="4">
        <v>0.225902140140533</v>
      </c>
      <c r="E4650" s="8">
        <v>-0.57550799846649103</v>
      </c>
      <c r="F4650" s="4">
        <v>9.8237524032592702</v>
      </c>
      <c r="G4650" s="9">
        <v>-1.0730662345886199</v>
      </c>
      <c r="H4650" s="9">
        <v>-1.6695472002029399</v>
      </c>
      <c r="I4650" s="9">
        <v>1.3423383235931401</v>
      </c>
      <c r="J4650" s="8">
        <v>4</v>
      </c>
    </row>
    <row r="4651" spans="1:10" x14ac:dyDescent="0.3">
      <c r="A4651" s="9">
        <v>18</v>
      </c>
      <c r="B4651" s="9">
        <v>1587515144086</v>
      </c>
      <c r="C4651" s="9">
        <v>53</v>
      </c>
      <c r="D4651" s="4">
        <v>0.20587411522865201</v>
      </c>
      <c r="E4651" s="8">
        <v>-0.64847570657730103</v>
      </c>
      <c r="F4651" s="4">
        <v>9.8137512207031197</v>
      </c>
      <c r="G4651" s="9">
        <v>1.3152118921279901</v>
      </c>
      <c r="H4651" s="9">
        <v>-8.7891359329223597</v>
      </c>
      <c r="I4651" s="9">
        <v>-0.14944796264172</v>
      </c>
      <c r="J4651" s="8">
        <v>4</v>
      </c>
    </row>
    <row r="4652" spans="1:10" x14ac:dyDescent="0.3">
      <c r="A4652" s="9">
        <v>18</v>
      </c>
      <c r="B4652" s="9">
        <v>1587515144086</v>
      </c>
      <c r="C4652" s="9">
        <v>53</v>
      </c>
      <c r="D4652" s="4">
        <v>0.185550406575202</v>
      </c>
      <c r="E4652" s="8">
        <v>-0.73530280590057295</v>
      </c>
      <c r="F4652" s="4">
        <v>9.8034124374389595</v>
      </c>
      <c r="G4652" s="9">
        <v>-0.37573179602623002</v>
      </c>
      <c r="H4652" s="9">
        <v>7.66439008712769</v>
      </c>
      <c r="I4652" s="9">
        <v>0.89642751216887995</v>
      </c>
      <c r="J4652" s="8">
        <v>4</v>
      </c>
    </row>
    <row r="4653" spans="1:10" x14ac:dyDescent="0.3">
      <c r="A4653" s="9">
        <v>18</v>
      </c>
      <c r="B4653" s="9">
        <v>1587515144086</v>
      </c>
      <c r="C4653" s="9">
        <v>53</v>
      </c>
      <c r="D4653" s="4">
        <v>0.165473982691764</v>
      </c>
      <c r="E4653" s="8">
        <v>-0.83677238225936801</v>
      </c>
      <c r="F4653" s="4">
        <v>9.7931165695190394</v>
      </c>
      <c r="G4653" s="9">
        <v>5.267470702529E-2</v>
      </c>
      <c r="H4653" s="9">
        <v>5.8111600875854501</v>
      </c>
      <c r="I4653" s="9">
        <v>0.94111871719359996</v>
      </c>
      <c r="J4653" s="8">
        <v>4</v>
      </c>
    </row>
    <row r="4654" spans="1:10" x14ac:dyDescent="0.3">
      <c r="A4654" s="9">
        <v>18</v>
      </c>
      <c r="B4654" s="9">
        <v>1587515144086</v>
      </c>
      <c r="C4654" s="9">
        <v>53</v>
      </c>
      <c r="D4654" s="4">
        <v>0.146178573369979</v>
      </c>
      <c r="E4654" s="8">
        <v>-0.95328974723815896</v>
      </c>
      <c r="F4654" s="4">
        <v>9.7833843231201101</v>
      </c>
      <c r="G4654" s="9">
        <v>2.17262864112854</v>
      </c>
      <c r="H4654" s="9">
        <v>-10.8213558197021</v>
      </c>
      <c r="I4654" s="9">
        <v>0.22313086688518999</v>
      </c>
      <c r="J4654" s="8">
        <v>4</v>
      </c>
    </row>
    <row r="4655" spans="1:10" x14ac:dyDescent="0.3">
      <c r="A4655" s="9">
        <v>18</v>
      </c>
      <c r="B4655" s="9">
        <v>1587515144086</v>
      </c>
      <c r="C4655" s="9">
        <v>53</v>
      </c>
      <c r="D4655" s="4">
        <v>0.12814697623252799</v>
      </c>
      <c r="E4655" s="8">
        <v>-1.08479511737823</v>
      </c>
      <c r="F4655" s="4">
        <v>9.7748174667358398</v>
      </c>
      <c r="G4655" s="9">
        <v>2.9816908836364702</v>
      </c>
      <c r="H4655" s="9">
        <v>-0.96306467056274003</v>
      </c>
      <c r="I4655" s="9">
        <v>0.83494544029235995</v>
      </c>
      <c r="J4655" s="8">
        <v>4</v>
      </c>
    </row>
    <row r="4656" spans="1:10" x14ac:dyDescent="0.3">
      <c r="A4656" s="9">
        <v>18</v>
      </c>
      <c r="B4656" s="9">
        <v>1587515144086</v>
      </c>
      <c r="C4656" s="9">
        <v>53</v>
      </c>
      <c r="D4656" s="4">
        <v>0.111771717667579</v>
      </c>
      <c r="E4656" s="8">
        <v>-1.2307202816009499</v>
      </c>
      <c r="F4656" s="4">
        <v>9.76802253723144</v>
      </c>
      <c r="G4656" s="9">
        <v>-1.7964462041854901</v>
      </c>
      <c r="H4656" s="9">
        <v>7.21010065078735</v>
      </c>
      <c r="I4656" s="9">
        <v>-0.41535276174544999</v>
      </c>
      <c r="J4656" s="8">
        <v>4</v>
      </c>
    </row>
    <row r="4657" spans="1:10" x14ac:dyDescent="0.3">
      <c r="A4657" s="9">
        <v>18</v>
      </c>
      <c r="B4657" s="9">
        <v>1587515144086</v>
      </c>
      <c r="C4657" s="9">
        <v>53</v>
      </c>
      <c r="D4657" s="4">
        <v>9.73382368683815E-2</v>
      </c>
      <c r="E4657" s="8">
        <v>-1.38998186588287</v>
      </c>
      <c r="F4657" s="4">
        <v>9.7635498046875</v>
      </c>
      <c r="G4657" s="9">
        <v>-1.2729901075363199</v>
      </c>
      <c r="H4657" s="9">
        <v>2.7029333114624001</v>
      </c>
      <c r="I4657" s="9">
        <v>-1.26795101165771</v>
      </c>
      <c r="J4657" s="8">
        <v>4</v>
      </c>
    </row>
    <row r="4658" spans="1:10" x14ac:dyDescent="0.3">
      <c r="A4658" s="9">
        <v>18</v>
      </c>
      <c r="B4658" s="9">
        <v>1587515144087</v>
      </c>
      <c r="C4658" s="9">
        <v>53</v>
      </c>
      <c r="D4658" s="4">
        <v>8.5050381720066001E-2</v>
      </c>
      <c r="E4658" s="8">
        <v>-1.5610275268554601</v>
      </c>
      <c r="F4658" s="4">
        <v>9.7618303298950195</v>
      </c>
      <c r="G4658" s="9">
        <v>2.0274796485900901</v>
      </c>
      <c r="H4658" s="9">
        <v>-10.7196607589721</v>
      </c>
      <c r="I4658" s="9">
        <v>0.71036809682846003</v>
      </c>
      <c r="J4658" s="8">
        <v>4</v>
      </c>
    </row>
    <row r="4659" spans="1:10" x14ac:dyDescent="0.3">
      <c r="A4659" s="9">
        <v>18</v>
      </c>
      <c r="B4659" s="9">
        <v>1587515144087</v>
      </c>
      <c r="C4659" s="9">
        <v>53</v>
      </c>
      <c r="D4659" s="4">
        <v>7.5076095759868594E-2</v>
      </c>
      <c r="E4659" s="8">
        <v>-1.7419195175170801</v>
      </c>
      <c r="F4659" s="4">
        <v>9.7630901336669904</v>
      </c>
      <c r="G4659" s="9">
        <v>-2.0451107025146502</v>
      </c>
      <c r="H4659" s="9">
        <v>0.85046690702437999</v>
      </c>
      <c r="I4659" s="9">
        <v>-0.28851008415222001</v>
      </c>
      <c r="J4659" s="8">
        <v>4</v>
      </c>
    </row>
    <row r="4660" spans="1:10" x14ac:dyDescent="0.3">
      <c r="A4660" s="9">
        <v>18</v>
      </c>
      <c r="B4660" s="9">
        <v>1587515144087</v>
      </c>
      <c r="C4660" s="9">
        <v>53</v>
      </c>
      <c r="D4660" s="4">
        <v>6.7572399973869296E-2</v>
      </c>
      <c r="E4660" s="8">
        <v>-1.9304068088531401</v>
      </c>
      <c r="F4660" s="4">
        <v>9.7673082351684499</v>
      </c>
      <c r="G4660" s="9">
        <v>0.84456133842467995</v>
      </c>
      <c r="H4660" s="9">
        <v>8.4600391387939506</v>
      </c>
      <c r="I4660" s="9">
        <v>-0.36470615863799999</v>
      </c>
      <c r="J4660" s="8">
        <v>4</v>
      </c>
    </row>
    <row r="4661" spans="1:10" x14ac:dyDescent="0.3">
      <c r="A4661" s="9">
        <v>18</v>
      </c>
      <c r="B4661" s="9">
        <v>1587515144087</v>
      </c>
      <c r="C4661" s="9">
        <v>53</v>
      </c>
      <c r="D4661" s="4">
        <v>6.2683053314685794E-2</v>
      </c>
      <c r="E4661" s="8">
        <v>-2.1239809989929199</v>
      </c>
      <c r="F4661" s="4">
        <v>9.7742385864257795</v>
      </c>
      <c r="G4661" s="9">
        <v>4.1298556327819798</v>
      </c>
      <c r="H4661" s="9">
        <v>-4.3541998863220197</v>
      </c>
      <c r="I4661" s="9">
        <v>3.2430758476257302</v>
      </c>
      <c r="J4661" s="8">
        <v>4</v>
      </c>
    </row>
    <row r="4662" spans="1:10" x14ac:dyDescent="0.3">
      <c r="A4662" s="9">
        <v>18</v>
      </c>
      <c r="B4662" s="9">
        <v>1587515144087</v>
      </c>
      <c r="C4662" s="9">
        <v>53</v>
      </c>
      <c r="D4662" s="4">
        <v>6.0525048524141298E-2</v>
      </c>
      <c r="E4662" s="8">
        <v>-2.3199598789214999</v>
      </c>
      <c r="F4662" s="4">
        <v>9.7834396362304599</v>
      </c>
      <c r="G4662" s="9">
        <v>-0.64423865079880005</v>
      </c>
      <c r="H4662" s="9">
        <v>-9.3881053924560494</v>
      </c>
      <c r="I4662" s="9">
        <v>1.4470585584640501</v>
      </c>
      <c r="J4662" s="8">
        <v>4</v>
      </c>
    </row>
    <row r="4663" spans="1:10" x14ac:dyDescent="0.3">
      <c r="A4663" s="9">
        <v>18</v>
      </c>
      <c r="B4663" s="9">
        <v>1587515144092</v>
      </c>
      <c r="C4663" s="9">
        <v>53</v>
      </c>
      <c r="D4663" s="4">
        <v>6.11782148480415E-2</v>
      </c>
      <c r="E4663" s="8">
        <v>-2.5156040191650302</v>
      </c>
      <c r="F4663" s="4">
        <v>9.7942991256713796</v>
      </c>
      <c r="G4663" s="9">
        <v>1.57329142093658</v>
      </c>
      <c r="H4663" s="9">
        <v>4.5811095237731898</v>
      </c>
      <c r="I4663" s="9">
        <v>-6.8904146552089998E-2</v>
      </c>
      <c r="J4663" s="8">
        <v>4</v>
      </c>
    </row>
    <row r="4664" spans="1:10" x14ac:dyDescent="0.3">
      <c r="A4664" s="9">
        <v>18</v>
      </c>
      <c r="B4664" s="9">
        <v>1587515144130</v>
      </c>
      <c r="C4664" s="9">
        <v>53</v>
      </c>
      <c r="D4664" s="4">
        <v>6.46803528070449E-2</v>
      </c>
      <c r="E4664" s="8">
        <v>-2.70823049545288</v>
      </c>
      <c r="F4664" s="4">
        <v>9.80610752105712</v>
      </c>
      <c r="G4664" s="9">
        <v>2.0427660942077601</v>
      </c>
      <c r="H4664" s="9">
        <v>8.4301252365112305</v>
      </c>
      <c r="I4664" s="9">
        <v>1.8164911270141599</v>
      </c>
      <c r="J4664" s="8">
        <v>4</v>
      </c>
    </row>
    <row r="4665" spans="1:10" x14ac:dyDescent="0.3">
      <c r="A4665" s="9">
        <v>18</v>
      </c>
      <c r="B4665" s="9">
        <v>1587515144150</v>
      </c>
      <c r="C4665" s="9">
        <v>53</v>
      </c>
      <c r="D4665" s="4">
        <v>7.1013741195201804E-2</v>
      </c>
      <c r="E4665" s="8">
        <v>-2.89532423019409</v>
      </c>
      <c r="F4665" s="4">
        <v>9.8181543350219709</v>
      </c>
      <c r="G4665" s="9">
        <v>-0.39050376415253002</v>
      </c>
      <c r="H4665" s="9">
        <v>-7.9307274818420401</v>
      </c>
      <c r="I4665" s="9">
        <v>-1.6287796497345</v>
      </c>
      <c r="J4665" s="8">
        <v>4</v>
      </c>
    </row>
    <row r="4666" spans="1:10" x14ac:dyDescent="0.3">
      <c r="A4666" s="9">
        <v>18</v>
      </c>
      <c r="B4666" s="9">
        <v>1587515144188</v>
      </c>
      <c r="C4666" s="9">
        <v>53</v>
      </c>
      <c r="D4666" s="4">
        <v>8.0072976648807498E-2</v>
      </c>
      <c r="E4666" s="8">
        <v>-3.0746722221374498</v>
      </c>
      <c r="F4666" s="4">
        <v>9.8298044204711896</v>
      </c>
      <c r="G4666" s="9">
        <v>2.7662000656127899</v>
      </c>
      <c r="H4666" s="9">
        <v>-2.1356558799743701</v>
      </c>
      <c r="I4666" s="9">
        <v>-1.96018385887146</v>
      </c>
      <c r="J4666" s="8">
        <v>4</v>
      </c>
    </row>
    <row r="4667" spans="1:10" x14ac:dyDescent="0.3">
      <c r="A4667" s="9">
        <v>18</v>
      </c>
      <c r="B4667" s="9">
        <v>1587515144206</v>
      </c>
      <c r="C4667" s="9">
        <v>53</v>
      </c>
      <c r="D4667" s="4">
        <v>9.1619648039340904E-2</v>
      </c>
      <c r="E4667" s="8">
        <v>-3.2444858551025302</v>
      </c>
      <c r="F4667" s="4">
        <v>9.8405475616455007</v>
      </c>
      <c r="G4667" s="9">
        <v>-0.63737225532532005</v>
      </c>
      <c r="H4667" s="9">
        <v>7.9926309585571298</v>
      </c>
      <c r="I4667" s="9">
        <v>2.2518968582153298</v>
      </c>
      <c r="J4667" s="8">
        <v>4</v>
      </c>
    </row>
    <row r="4668" spans="1:10" x14ac:dyDescent="0.3">
      <c r="A4668" s="9">
        <v>18</v>
      </c>
      <c r="B4668" s="9">
        <v>1587515144246</v>
      </c>
      <c r="C4668" s="9">
        <v>53</v>
      </c>
      <c r="D4668" s="4">
        <v>0.10524626821279499</v>
      </c>
      <c r="E4668" s="8">
        <v>-3.4034669399261399</v>
      </c>
      <c r="F4668" s="4">
        <v>9.8500251770019496</v>
      </c>
      <c r="G4668" s="9">
        <v>1.7176213264465301</v>
      </c>
      <c r="H4668" s="9">
        <v>-2.6062085628509499</v>
      </c>
      <c r="I4668" s="9">
        <v>-2.03708744049072</v>
      </c>
      <c r="J4668" s="8">
        <v>4</v>
      </c>
    </row>
    <row r="4669" spans="1:10" x14ac:dyDescent="0.3">
      <c r="A4669" s="9">
        <v>18</v>
      </c>
      <c r="B4669" s="9">
        <v>1587515144288</v>
      </c>
      <c r="C4669" s="9">
        <v>53</v>
      </c>
      <c r="D4669" s="4">
        <v>0.120376646518707</v>
      </c>
      <c r="E4669" s="8">
        <v>-3.5508272647857599</v>
      </c>
      <c r="F4669" s="4">
        <v>9.8580226898193306</v>
      </c>
      <c r="G4669" s="9">
        <v>1.5953609943389899</v>
      </c>
      <c r="H4669" s="9">
        <v>-5.39473628997803</v>
      </c>
      <c r="I4669" s="9">
        <v>2.0696945190429701</v>
      </c>
      <c r="J4669" s="8">
        <v>4</v>
      </c>
    </row>
    <row r="4670" spans="1:10" x14ac:dyDescent="0.3">
      <c r="A4670" s="9">
        <v>18</v>
      </c>
      <c r="B4670" s="9">
        <v>1587515144302</v>
      </c>
      <c r="C4670" s="9">
        <v>53</v>
      </c>
      <c r="D4670" s="4">
        <v>0.13630299270153001</v>
      </c>
      <c r="E4670" s="8">
        <v>-3.6862890720367401</v>
      </c>
      <c r="F4670" s="4">
        <v>9.8644351959228498</v>
      </c>
      <c r="G4670" s="9">
        <v>-2.4065036773681601</v>
      </c>
      <c r="H4670" s="9">
        <v>2.3111405372619598</v>
      </c>
      <c r="I4670" s="9">
        <v>1.8550947904586801</v>
      </c>
      <c r="J4670" s="8">
        <v>4</v>
      </c>
    </row>
    <row r="4671" spans="1:10" x14ac:dyDescent="0.3">
      <c r="A4671" s="9">
        <v>18</v>
      </c>
      <c r="B4671" s="9">
        <v>1587515144341</v>
      </c>
      <c r="C4671" s="9">
        <v>53</v>
      </c>
      <c r="D4671" s="4">
        <v>0.15224486589431699</v>
      </c>
      <c r="E4671" s="8">
        <v>-3.8100500106811501</v>
      </c>
      <c r="F4671" s="4">
        <v>9.8692598342895508</v>
      </c>
      <c r="G4671" s="9">
        <v>1.1819663047790501</v>
      </c>
      <c r="H4671" s="9">
        <v>6.7854957580566397</v>
      </c>
      <c r="I4671" s="9">
        <v>-0.70309239625930997</v>
      </c>
      <c r="J4671" s="8">
        <v>4</v>
      </c>
    </row>
    <row r="4672" spans="1:10" x14ac:dyDescent="0.3">
      <c r="A4672" s="9">
        <v>18</v>
      </c>
      <c r="B4672" s="9">
        <v>1587515144360</v>
      </c>
      <c r="C4672" s="9">
        <v>53</v>
      </c>
      <c r="D4672" s="4">
        <v>0.16742201149463601</v>
      </c>
      <c r="E4672" s="8">
        <v>-3.9226906299590998</v>
      </c>
      <c r="F4672" s="4">
        <v>9.8726215362548793</v>
      </c>
      <c r="G4672" s="9">
        <v>-1.2352055311203001</v>
      </c>
      <c r="H4672" s="9">
        <v>0.61720907688141002</v>
      </c>
      <c r="I4672" s="9">
        <v>3.8123152256011998</v>
      </c>
      <c r="J4672" s="8">
        <v>4</v>
      </c>
    </row>
    <row r="4673" spans="1:10" x14ac:dyDescent="0.3">
      <c r="A4673" s="9">
        <v>18</v>
      </c>
      <c r="B4673" s="9">
        <v>1587515144399</v>
      </c>
      <c r="C4673" s="9">
        <v>53</v>
      </c>
      <c r="D4673" s="4">
        <v>0.18113179504871299</v>
      </c>
      <c r="E4673" s="8">
        <v>-4.0250563621520996</v>
      </c>
      <c r="F4673" s="4">
        <v>9.8747882843017507</v>
      </c>
      <c r="G4673" s="9">
        <v>0.75308942794800005</v>
      </c>
      <c r="H4673" s="9">
        <v>-6.3858823776245099</v>
      </c>
      <c r="I4673" s="9">
        <v>0.16422586143017001</v>
      </c>
      <c r="J4673" s="8">
        <v>4</v>
      </c>
    </row>
    <row r="4674" spans="1:10" x14ac:dyDescent="0.3">
      <c r="A4674" s="9">
        <v>18</v>
      </c>
      <c r="B4674" s="9">
        <v>1587515144418</v>
      </c>
      <c r="C4674" s="9">
        <v>53</v>
      </c>
      <c r="D4674" s="4">
        <v>0.19281814992427801</v>
      </c>
      <c r="E4674" s="8">
        <v>-4.1181640625</v>
      </c>
      <c r="F4674" s="4">
        <v>9.8761453628540004</v>
      </c>
      <c r="G4674" s="9">
        <v>0.24041652679443001</v>
      </c>
      <c r="H4674" s="9">
        <v>3.6487061977386501</v>
      </c>
      <c r="I4674" s="9">
        <v>0.86903476715088002</v>
      </c>
      <c r="J4674" s="8">
        <v>4</v>
      </c>
    </row>
    <row r="4675" spans="1:10" x14ac:dyDescent="0.3">
      <c r="A4675" s="9">
        <v>18</v>
      </c>
      <c r="B4675" s="9">
        <v>1587515144455</v>
      </c>
      <c r="C4675" s="9">
        <v>53</v>
      </c>
      <c r="D4675" s="4">
        <v>0.20211598277091899</v>
      </c>
      <c r="E4675" s="8">
        <v>-4.2031321525573704</v>
      </c>
      <c r="F4675" s="4">
        <v>9.8771572113037092</v>
      </c>
      <c r="G4675" s="9">
        <v>-1.1283334493637101</v>
      </c>
      <c r="H4675" s="9">
        <v>3.4608073234558101</v>
      </c>
      <c r="I4675" s="9">
        <v>2.66173267364502</v>
      </c>
      <c r="J4675" s="8">
        <v>4</v>
      </c>
    </row>
    <row r="4676" spans="1:10" x14ac:dyDescent="0.3">
      <c r="A4676" s="9">
        <v>18</v>
      </c>
      <c r="B4676" s="9">
        <v>1587515144494</v>
      </c>
      <c r="C4676" s="9">
        <v>53</v>
      </c>
      <c r="D4676" s="4">
        <v>0.20886193215846999</v>
      </c>
      <c r="E4676" s="8">
        <v>-4.2810993194579998</v>
      </c>
      <c r="F4676" s="4">
        <v>9.8783245086669904</v>
      </c>
      <c r="G4676" s="9">
        <v>1.46021103858948</v>
      </c>
      <c r="H4676" s="9">
        <v>-2.4227375984191899</v>
      </c>
      <c r="I4676" s="9">
        <v>-0.70116072893143</v>
      </c>
      <c r="J4676" s="8">
        <v>4</v>
      </c>
    </row>
    <row r="4677" spans="1:10" x14ac:dyDescent="0.3">
      <c r="A4677" s="9">
        <v>18</v>
      </c>
      <c r="B4677" s="9">
        <v>1587515144514</v>
      </c>
      <c r="C4677" s="9">
        <v>53</v>
      </c>
      <c r="D4677" s="4">
        <v>0.213080093264579</v>
      </c>
      <c r="E4677" s="8">
        <v>-4.3531174659729004</v>
      </c>
      <c r="F4677" s="4">
        <v>9.8801307678222603</v>
      </c>
      <c r="G4677" s="9">
        <v>-2.9522073268890399</v>
      </c>
      <c r="H4677" s="9">
        <v>0.97377240657805997</v>
      </c>
      <c r="I4677" s="9">
        <v>1.3168865442276001</v>
      </c>
      <c r="J4677" s="8">
        <v>4</v>
      </c>
    </row>
    <row r="4678" spans="1:10" x14ac:dyDescent="0.3">
      <c r="A4678" s="9">
        <v>18</v>
      </c>
      <c r="B4678" s="9">
        <v>1587515144555</v>
      </c>
      <c r="C4678" s="9">
        <v>53</v>
      </c>
      <c r="D4678" s="4">
        <v>0.21495921909809099</v>
      </c>
      <c r="E4678" s="8">
        <v>-4.4200539588928196</v>
      </c>
      <c r="F4678" s="4">
        <v>9.8829689025878906</v>
      </c>
      <c r="G4678" s="9">
        <v>2.1075701713561998</v>
      </c>
      <c r="H4678" s="9">
        <v>1.02506387233734</v>
      </c>
      <c r="I4678" s="9">
        <v>0.54657089710235995</v>
      </c>
      <c r="J4678" s="8">
        <v>4</v>
      </c>
    </row>
    <row r="4679" spans="1:10" x14ac:dyDescent="0.3">
      <c r="A4679" s="9">
        <v>18</v>
      </c>
      <c r="B4679" s="9">
        <v>1587515144572</v>
      </c>
      <c r="C4679" s="9">
        <v>53</v>
      </c>
      <c r="D4679" s="4">
        <v>0.214829981327056</v>
      </c>
      <c r="E4679" s="8">
        <v>-4.4825353622436497</v>
      </c>
      <c r="F4679" s="4">
        <v>9.8870773315429599</v>
      </c>
      <c r="G4679" s="9">
        <v>-2.3974378108978298</v>
      </c>
      <c r="H4679" s="9">
        <v>-0.156114757061</v>
      </c>
      <c r="I4679" s="9">
        <v>1.0308362245559699</v>
      </c>
      <c r="J4679" s="8">
        <v>4</v>
      </c>
    </row>
    <row r="4680" spans="1:10" x14ac:dyDescent="0.3">
      <c r="A4680" s="9">
        <v>18</v>
      </c>
      <c r="B4680" s="9">
        <v>1587515144610</v>
      </c>
      <c r="C4680" s="9">
        <v>53</v>
      </c>
      <c r="D4680" s="4">
        <v>0.213137432932853</v>
      </c>
      <c r="E4680" s="8">
        <v>-4.5409250259399396</v>
      </c>
      <c r="F4680" s="4">
        <v>9.8925046920776296</v>
      </c>
      <c r="G4680" s="9">
        <v>-2.0757172107696502</v>
      </c>
      <c r="H4680" s="9">
        <v>2.2508082389831499</v>
      </c>
      <c r="I4680" s="9">
        <v>0.10029892623425</v>
      </c>
      <c r="J4680" s="8">
        <v>4</v>
      </c>
    </row>
    <row r="4681" spans="1:10" x14ac:dyDescent="0.3">
      <c r="A4681" s="9">
        <v>18</v>
      </c>
      <c r="B4681" s="9">
        <v>1587515144630</v>
      </c>
      <c r="C4681" s="9">
        <v>53</v>
      </c>
      <c r="D4681" s="4">
        <v>0.21041081845760301</v>
      </c>
      <c r="E4681" s="8">
        <v>-4.59533262252807</v>
      </c>
      <c r="F4681" s="4">
        <v>9.8991155624389595</v>
      </c>
      <c r="G4681" s="9">
        <v>0.69146078824997004</v>
      </c>
      <c r="H4681" s="9">
        <v>-2.3292002677917498</v>
      </c>
      <c r="I4681" s="9">
        <v>1.1866763830184901</v>
      </c>
      <c r="J4681" s="8">
        <v>4</v>
      </c>
    </row>
    <row r="4682" spans="1:10" x14ac:dyDescent="0.3">
      <c r="A4682" s="9">
        <v>18</v>
      </c>
      <c r="B4682" s="9">
        <v>1587515144672</v>
      </c>
      <c r="C4682" s="9">
        <v>53</v>
      </c>
      <c r="D4682" s="4">
        <v>0.20723950862884499</v>
      </c>
      <c r="E4682" s="8">
        <v>-4.64564657211303</v>
      </c>
      <c r="F4682" s="4">
        <v>9.9066209793090803</v>
      </c>
      <c r="G4682" s="9">
        <v>1.44591641426086</v>
      </c>
      <c r="H4682" s="9">
        <v>0.10937806218863</v>
      </c>
      <c r="I4682" s="9">
        <v>1.7837122678756701</v>
      </c>
      <c r="J4682" s="8">
        <v>4</v>
      </c>
    </row>
    <row r="4683" spans="1:10" x14ac:dyDescent="0.3">
      <c r="A4683" s="9">
        <v>18</v>
      </c>
      <c r="B4683" s="9">
        <v>1587515144686</v>
      </c>
      <c r="C4683" s="9">
        <v>53</v>
      </c>
      <c r="D4683" s="4">
        <v>0.204247191548347</v>
      </c>
      <c r="E4683" s="8">
        <v>-4.6915516853332502</v>
      </c>
      <c r="F4683" s="4">
        <v>9.9146156311035103</v>
      </c>
      <c r="G4683" s="9">
        <v>-1.04011011123657</v>
      </c>
      <c r="H4683" s="9">
        <v>2.00281882286072</v>
      </c>
      <c r="I4683" s="9">
        <v>-0.13828964531422</v>
      </c>
      <c r="J4683" s="8">
        <v>4</v>
      </c>
    </row>
    <row r="4684" spans="1:10" x14ac:dyDescent="0.3">
      <c r="A4684" s="9">
        <v>18</v>
      </c>
      <c r="B4684" s="9">
        <v>1587515144727</v>
      </c>
      <c r="C4684" s="9">
        <v>53</v>
      </c>
      <c r="D4684" s="4">
        <v>0.20205643773078899</v>
      </c>
      <c r="E4684" s="8">
        <v>-4.7325296401977504</v>
      </c>
      <c r="F4684" s="4">
        <v>9.9226179122924805</v>
      </c>
      <c r="G4684" s="9">
        <v>1.21381711959839</v>
      </c>
      <c r="H4684" s="9">
        <v>-2.4304015636444101</v>
      </c>
      <c r="I4684" s="9">
        <v>-0.41959258913994002</v>
      </c>
      <c r="J4684" s="8">
        <v>4</v>
      </c>
    </row>
    <row r="4685" spans="1:10" x14ac:dyDescent="0.3">
      <c r="A4685" s="9">
        <v>18</v>
      </c>
      <c r="B4685" s="9">
        <v>1587515144764</v>
      </c>
      <c r="C4685" s="9">
        <v>53</v>
      </c>
      <c r="D4685" s="4">
        <v>0.20125208795070601</v>
      </c>
      <c r="E4685" s="8">
        <v>-4.7678694725036603</v>
      </c>
      <c r="F4685" s="4">
        <v>9.9300937652587802</v>
      </c>
      <c r="G4685" s="9">
        <v>1.53269243240356</v>
      </c>
      <c r="H4685" s="9">
        <v>-4.35715675354004</v>
      </c>
      <c r="I4685" s="9">
        <v>-1.1038863658905</v>
      </c>
      <c r="J4685" s="8">
        <v>4</v>
      </c>
    </row>
    <row r="4686" spans="1:10" x14ac:dyDescent="0.3">
      <c r="A4686" s="9">
        <v>18</v>
      </c>
      <c r="B4686" s="9">
        <v>1587515144785</v>
      </c>
      <c r="C4686" s="9">
        <v>53</v>
      </c>
      <c r="D4686" s="4">
        <v>0.202345535159111</v>
      </c>
      <c r="E4686" s="8">
        <v>-4.7966856956481898</v>
      </c>
      <c r="F4686" s="4">
        <v>9.9364643096923793</v>
      </c>
      <c r="G4686" s="9">
        <v>-2.8138620853424099</v>
      </c>
      <c r="H4686" s="9">
        <v>3.0218768119811998</v>
      </c>
      <c r="I4686" s="9">
        <v>-2.94046926498413</v>
      </c>
      <c r="J4686" s="8">
        <v>4</v>
      </c>
    </row>
    <row r="4687" spans="1:10" x14ac:dyDescent="0.3">
      <c r="A4687" s="9">
        <v>18</v>
      </c>
      <c r="B4687" s="9">
        <v>1587515144821</v>
      </c>
      <c r="C4687" s="9">
        <v>53</v>
      </c>
      <c r="D4687" s="4">
        <v>0.205738484859466</v>
      </c>
      <c r="E4687" s="8">
        <v>-4.8179430961608798</v>
      </c>
      <c r="F4687" s="4">
        <v>9.9411239624023402</v>
      </c>
      <c r="G4687" s="9">
        <v>-1.80202293395996</v>
      </c>
      <c r="H4687" s="9">
        <v>-1.1513659954071001</v>
      </c>
      <c r="I4687" s="9">
        <v>-2.17311763763428</v>
      </c>
      <c r="J4687" s="8">
        <v>4</v>
      </c>
    </row>
    <row r="4688" spans="1:10" x14ac:dyDescent="0.3">
      <c r="A4688" s="9">
        <v>18</v>
      </c>
      <c r="B4688" s="9">
        <v>1587515144840</v>
      </c>
      <c r="C4688" s="9">
        <v>53</v>
      </c>
      <c r="D4688" s="4">
        <v>0.21170158684253601</v>
      </c>
      <c r="E4688" s="8">
        <v>-4.8305153846740696</v>
      </c>
      <c r="F4688" s="4">
        <v>9.9434719085693306</v>
      </c>
      <c r="G4688" s="9">
        <v>2.0449652671814</v>
      </c>
      <c r="H4688" s="9">
        <v>-4.9167056083679199</v>
      </c>
      <c r="I4688" s="9">
        <v>0.78936201334</v>
      </c>
      <c r="J4688" s="8">
        <v>4</v>
      </c>
    </row>
    <row r="4689" spans="1:10" x14ac:dyDescent="0.3">
      <c r="A4689" s="9">
        <v>18</v>
      </c>
      <c r="B4689" s="9">
        <v>1587515144878</v>
      </c>
      <c r="C4689" s="9">
        <v>54</v>
      </c>
      <c r="D4689" s="4">
        <v>0.22037345170974701</v>
      </c>
      <c r="E4689" s="8">
        <v>-4.8332700729370099</v>
      </c>
      <c r="F4689" s="4">
        <v>9.9429616928100497</v>
      </c>
      <c r="G4689" s="9">
        <v>-1.7251998186111499</v>
      </c>
      <c r="H4689" s="9">
        <v>5.2275943756103498</v>
      </c>
      <c r="I4689" s="9">
        <v>1.11229956150055</v>
      </c>
      <c r="J4689" s="8">
        <v>4</v>
      </c>
    </row>
    <row r="4690" spans="1:10" x14ac:dyDescent="0.3">
      <c r="A4690" s="9">
        <v>18</v>
      </c>
      <c r="B4690" s="9">
        <v>1587515144897</v>
      </c>
      <c r="C4690" s="9">
        <v>54</v>
      </c>
      <c r="D4690" s="4">
        <v>0.23176455497741699</v>
      </c>
      <c r="E4690" s="8">
        <v>-4.8251471519470197</v>
      </c>
      <c r="F4690" s="4">
        <v>9.9391746520996094</v>
      </c>
      <c r="G4690" s="9">
        <v>0.21087624132633001</v>
      </c>
      <c r="H4690" s="9">
        <v>4.0656762123107901</v>
      </c>
      <c r="I4690" s="9">
        <v>9.8654076457019999E-2</v>
      </c>
      <c r="J4690" s="8">
        <v>4</v>
      </c>
    </row>
    <row r="4691" spans="1:10" x14ac:dyDescent="0.3">
      <c r="A4691" s="9">
        <v>18</v>
      </c>
      <c r="B4691" s="9">
        <v>1587515144938</v>
      </c>
      <c r="C4691" s="9">
        <v>54</v>
      </c>
      <c r="D4691" s="4">
        <v>0.24576136469841001</v>
      </c>
      <c r="E4691" s="8">
        <v>-4.8052492141723597</v>
      </c>
      <c r="F4691" s="4">
        <v>9.9318981170654297</v>
      </c>
      <c r="G4691" s="9">
        <v>2.2577061653137198</v>
      </c>
      <c r="H4691" s="9">
        <v>-7.1247601509094203</v>
      </c>
      <c r="I4691" s="9">
        <v>2.7185688018798801</v>
      </c>
      <c r="J4691" s="8">
        <v>4</v>
      </c>
    </row>
    <row r="4692" spans="1:10" x14ac:dyDescent="0.3">
      <c r="A4692" s="9">
        <v>18</v>
      </c>
      <c r="B4692" s="9">
        <v>1587515144974</v>
      </c>
      <c r="C4692" s="9">
        <v>54</v>
      </c>
      <c r="D4692" s="4">
        <v>0.26214236021041798</v>
      </c>
      <c r="E4692" s="8">
        <v>-4.7729611396789497</v>
      </c>
      <c r="F4692" s="4">
        <v>9.9211683273315394</v>
      </c>
      <c r="G4692" s="9">
        <v>-0.89528989791869995</v>
      </c>
      <c r="H4692" s="9">
        <v>1.79639327526093</v>
      </c>
      <c r="I4692" s="9">
        <v>-5.7884093374010001E-2</v>
      </c>
      <c r="J4692" s="8">
        <v>4</v>
      </c>
    </row>
    <row r="4693" spans="1:10" x14ac:dyDescent="0.3">
      <c r="A4693" s="9">
        <v>18</v>
      </c>
      <c r="B4693" s="9">
        <v>1587515144994</v>
      </c>
      <c r="C4693" s="9">
        <v>54</v>
      </c>
      <c r="D4693" s="4">
        <v>0.28060755133628801</v>
      </c>
      <c r="E4693" s="8">
        <v>-4.7280502319335902</v>
      </c>
      <c r="F4693" s="4">
        <v>9.9072809219360298</v>
      </c>
      <c r="G4693" s="9">
        <v>-0.43039613962173001</v>
      </c>
      <c r="H4693" s="9">
        <v>5.2468090057373002</v>
      </c>
      <c r="I4693" s="9">
        <v>-2.2539420127868701</v>
      </c>
      <c r="J4693" s="8">
        <v>4</v>
      </c>
    </row>
    <row r="4694" spans="1:10" x14ac:dyDescent="0.3">
      <c r="A4694" s="9">
        <v>18</v>
      </c>
      <c r="B4694" s="9">
        <v>1587515145032</v>
      </c>
      <c r="C4694" s="9">
        <v>54</v>
      </c>
      <c r="D4694" s="4">
        <v>0.30080112814903198</v>
      </c>
      <c r="E4694" s="8">
        <v>-4.6707167625427202</v>
      </c>
      <c r="F4694" s="4">
        <v>9.8907594680786097</v>
      </c>
      <c r="G4694" s="9">
        <v>-0.35298088192940003</v>
      </c>
      <c r="H4694" s="9">
        <v>-3.6245641708374001</v>
      </c>
      <c r="I4694" s="9">
        <v>-0.18931409716606001</v>
      </c>
      <c r="J4694" s="8">
        <v>4</v>
      </c>
    </row>
    <row r="4695" spans="1:10" x14ac:dyDescent="0.3">
      <c r="A4695" s="9">
        <v>18</v>
      </c>
      <c r="B4695" s="9">
        <v>1587515145051</v>
      </c>
      <c r="C4695" s="9">
        <v>54</v>
      </c>
      <c r="D4695" s="4">
        <v>0.32231220602989102</v>
      </c>
      <c r="E4695" s="8">
        <v>-4.6016082763671804</v>
      </c>
      <c r="F4695" s="4">
        <v>9.8722896575927699</v>
      </c>
      <c r="G4695" s="9">
        <v>0.98401415348053001</v>
      </c>
      <c r="H4695" s="9">
        <v>1.68385982513428</v>
      </c>
      <c r="I4695" s="9">
        <v>-1.53965032100677</v>
      </c>
      <c r="J4695" s="8">
        <v>4</v>
      </c>
    </row>
    <row r="4696" spans="1:10" x14ac:dyDescent="0.3">
      <c r="A4696" s="9">
        <v>18</v>
      </c>
      <c r="B4696" s="9">
        <v>1587515145090</v>
      </c>
      <c r="C4696" s="9">
        <v>54</v>
      </c>
      <c r="D4696" s="4">
        <v>0.34466794133186301</v>
      </c>
      <c r="E4696" s="8">
        <v>-4.52180671691894</v>
      </c>
      <c r="F4696" s="4">
        <v>9.8526411056518501</v>
      </c>
      <c r="G4696" s="9">
        <v>1.0722616910934399</v>
      </c>
      <c r="H4696" s="9">
        <v>3.6173560619354199</v>
      </c>
      <c r="I4696" s="9">
        <v>-0.25558120012282998</v>
      </c>
      <c r="J4696" s="8">
        <v>4</v>
      </c>
    </row>
    <row r="4697" spans="1:10" x14ac:dyDescent="0.3">
      <c r="A4697" s="9">
        <v>18</v>
      </c>
      <c r="B4697" s="9">
        <v>1587515145111</v>
      </c>
      <c r="C4697" s="9">
        <v>54</v>
      </c>
      <c r="D4697" s="4">
        <v>0.36733728647232</v>
      </c>
      <c r="E4697" s="8">
        <v>-4.4327902793884197</v>
      </c>
      <c r="F4697" s="4">
        <v>9.8326148986816406</v>
      </c>
      <c r="G4697" s="9">
        <v>-0.82701748609543002</v>
      </c>
      <c r="H4697" s="9">
        <v>-2.39402174949646</v>
      </c>
      <c r="I4697" s="9">
        <v>0.70248907804489003</v>
      </c>
      <c r="J4697" s="8">
        <v>4</v>
      </c>
    </row>
    <row r="4698" spans="1:10" x14ac:dyDescent="0.3">
      <c r="A4698" s="9">
        <v>18</v>
      </c>
      <c r="B4698" s="9">
        <v>1587515145148</v>
      </c>
      <c r="C4698" s="9">
        <v>54</v>
      </c>
      <c r="D4698" s="4">
        <v>0.38974797725677401</v>
      </c>
      <c r="E4698" s="8">
        <v>-4.3363709449768004</v>
      </c>
      <c r="F4698" s="4">
        <v>9.8129959106445295</v>
      </c>
      <c r="G4698" s="9">
        <v>1.4991358518600499</v>
      </c>
      <c r="H4698" s="9">
        <v>2.1901872158050502</v>
      </c>
      <c r="I4698" s="9">
        <v>-2.4075760841369598</v>
      </c>
      <c r="J4698" s="8">
        <v>4</v>
      </c>
    </row>
    <row r="4699" spans="1:10" x14ac:dyDescent="0.3">
      <c r="A4699" s="9">
        <v>18</v>
      </c>
      <c r="B4699" s="9">
        <v>1587515145169</v>
      </c>
      <c r="C4699" s="9">
        <v>54</v>
      </c>
      <c r="D4699" s="4">
        <v>0.41130459308624201</v>
      </c>
      <c r="E4699" s="8">
        <v>-4.2346076965331996</v>
      </c>
      <c r="F4699" s="4">
        <v>9.7945098876953107</v>
      </c>
      <c r="G4699" s="9">
        <v>-0.1746042072773</v>
      </c>
      <c r="H4699" s="9">
        <v>3.2359917163848899</v>
      </c>
      <c r="I4699" s="9">
        <v>8.3263151347639994E-2</v>
      </c>
      <c r="J4699" s="8">
        <v>4</v>
      </c>
    </row>
    <row r="4700" spans="1:10" x14ac:dyDescent="0.3">
      <c r="A4700" s="9">
        <v>18</v>
      </c>
      <c r="B4700" s="9">
        <v>1587515145206</v>
      </c>
      <c r="C4700" s="9">
        <v>54</v>
      </c>
      <c r="D4700" s="4">
        <v>0.43139612674713101</v>
      </c>
      <c r="E4700" s="8">
        <v>-4.1297020912170401</v>
      </c>
      <c r="F4700" s="4">
        <v>9.7777776718139595</v>
      </c>
      <c r="G4700" s="9">
        <v>-0.9162375330925</v>
      </c>
      <c r="H4700" s="9">
        <v>-5.7856850624084499</v>
      </c>
      <c r="I4700" s="9">
        <v>-1.48128509521484</v>
      </c>
      <c r="J4700" s="8">
        <v>4</v>
      </c>
    </row>
    <row r="4701" spans="1:10" x14ac:dyDescent="0.3">
      <c r="A4701" s="9">
        <v>18</v>
      </c>
      <c r="B4701" s="9">
        <v>1587515145244</v>
      </c>
      <c r="C4701" s="9">
        <v>54</v>
      </c>
      <c r="D4701" s="4">
        <v>0.44940942525863598</v>
      </c>
      <c r="E4701" s="8">
        <v>-4.0238876342773402</v>
      </c>
      <c r="F4701" s="4">
        <v>9.7632904052734304</v>
      </c>
      <c r="G4701" s="9">
        <v>-0.23881433904171001</v>
      </c>
      <c r="H4701" s="9">
        <v>1.6577852964401201</v>
      </c>
      <c r="I4701" s="9">
        <v>-0.16817392408848</v>
      </c>
      <c r="J4701" s="8">
        <v>4</v>
      </c>
    </row>
    <row r="4702" spans="1:10" x14ac:dyDescent="0.3">
      <c r="A4702" s="9">
        <v>18</v>
      </c>
      <c r="B4702" s="9">
        <v>1587515145594</v>
      </c>
      <c r="C4702" s="9">
        <v>54</v>
      </c>
      <c r="D4702" s="4">
        <v>0.46476948261260898</v>
      </c>
      <c r="E4702" s="8">
        <v>-3.91931700706481</v>
      </c>
      <c r="F4702" s="4">
        <v>9.7514181137084908</v>
      </c>
      <c r="G4702" s="9">
        <v>-0.91714555025100997</v>
      </c>
      <c r="H4702" s="9">
        <v>5.0774679183959996</v>
      </c>
      <c r="I4702" s="9">
        <v>2.3754723072052002</v>
      </c>
      <c r="J4702" s="8">
        <v>4</v>
      </c>
    </row>
    <row r="4703" spans="1:10" x14ac:dyDescent="0.3">
      <c r="A4703" s="9">
        <v>18</v>
      </c>
      <c r="B4703" s="9">
        <v>1587515145594</v>
      </c>
      <c r="C4703" s="9">
        <v>54</v>
      </c>
      <c r="D4703" s="4">
        <v>0.47699773311614901</v>
      </c>
      <c r="E4703" s="8">
        <v>-3.8179693222045898</v>
      </c>
      <c r="F4703" s="4">
        <v>9.7424268722534109</v>
      </c>
      <c r="G4703" s="9">
        <v>0.63202154636383001</v>
      </c>
      <c r="H4703" s="9">
        <v>-4.10921287536621</v>
      </c>
      <c r="I4703" s="9">
        <v>0.17875853180885001</v>
      </c>
      <c r="J4703" s="8">
        <v>4</v>
      </c>
    </row>
    <row r="4704" spans="1:10" x14ac:dyDescent="0.3">
      <c r="A4704" s="9">
        <v>18</v>
      </c>
      <c r="B4704" s="9">
        <v>1587515145594</v>
      </c>
      <c r="C4704" s="9">
        <v>54</v>
      </c>
      <c r="D4704" s="4">
        <v>0.48576650023460299</v>
      </c>
      <c r="E4704" s="8">
        <v>-3.7216188907623202</v>
      </c>
      <c r="F4704" s="4">
        <v>9.7364816665649396</v>
      </c>
      <c r="G4704" s="9">
        <v>-0.92555606365204002</v>
      </c>
      <c r="H4704" s="9">
        <v>-5.3081598281860396</v>
      </c>
      <c r="I4704" s="9">
        <v>0.36780387163161998</v>
      </c>
      <c r="J4704" s="8">
        <v>4</v>
      </c>
    </row>
    <row r="4705" spans="1:10" x14ac:dyDescent="0.3">
      <c r="A4705" s="9">
        <v>18</v>
      </c>
      <c r="B4705" s="9">
        <v>1587515145594</v>
      </c>
      <c r="C4705" s="9">
        <v>54</v>
      </c>
      <c r="D4705" s="4">
        <v>0.49093577265739402</v>
      </c>
      <c r="E4705" s="8">
        <v>-3.6318480968475302</v>
      </c>
      <c r="F4705" s="4">
        <v>9.7336502075195295</v>
      </c>
      <c r="G4705" s="9">
        <v>-0.42787271738052002</v>
      </c>
      <c r="H4705" s="9">
        <v>7.3770942687988299</v>
      </c>
      <c r="I4705" s="9">
        <v>0.68590569496154996</v>
      </c>
      <c r="J4705" s="8">
        <v>4</v>
      </c>
    </row>
    <row r="4706" spans="1:10" x14ac:dyDescent="0.3">
      <c r="A4706" s="9">
        <v>18</v>
      </c>
      <c r="B4706" s="9">
        <v>1587515145594</v>
      </c>
      <c r="C4706" s="9">
        <v>54</v>
      </c>
      <c r="D4706" s="4">
        <v>0.49256569147109902</v>
      </c>
      <c r="E4706" s="8">
        <v>-3.5500414371490399</v>
      </c>
      <c r="F4706" s="4">
        <v>9.7339124679565394</v>
      </c>
      <c r="G4706" s="9">
        <v>0.12414071708917999</v>
      </c>
      <c r="H4706" s="9">
        <v>2.2318739891052202</v>
      </c>
      <c r="I4706" s="9">
        <v>-1.86736500263214</v>
      </c>
      <c r="J4706" s="8">
        <v>4</v>
      </c>
    </row>
    <row r="4707" spans="1:10" x14ac:dyDescent="0.3">
      <c r="A4707" s="9">
        <v>18</v>
      </c>
      <c r="B4707" s="9">
        <v>1587515145595</v>
      </c>
      <c r="C4707" s="9">
        <v>54</v>
      </c>
      <c r="D4707" s="4">
        <v>0.49089941382408098</v>
      </c>
      <c r="E4707" s="8">
        <v>-3.4773497581481898</v>
      </c>
      <c r="F4707" s="4">
        <v>9.7371549606323207</v>
      </c>
      <c r="G4707" s="9">
        <v>-0.51493811607360995</v>
      </c>
      <c r="H4707" s="9">
        <v>-12.4638204574585</v>
      </c>
      <c r="I4707" s="9">
        <v>-1.76281094551086</v>
      </c>
      <c r="J4707" s="8">
        <v>4</v>
      </c>
    </row>
    <row r="4708" spans="1:10" x14ac:dyDescent="0.3">
      <c r="A4708" s="9">
        <v>18</v>
      </c>
      <c r="B4708" s="9">
        <v>1587515145595</v>
      </c>
      <c r="C4708" s="9">
        <v>54</v>
      </c>
      <c r="D4708" s="4">
        <v>0.48632141947746199</v>
      </c>
      <c r="E4708" s="8">
        <v>-3.41465711593627</v>
      </c>
      <c r="F4708" s="4">
        <v>9.7431468963622994</v>
      </c>
      <c r="G4708" s="9">
        <v>-0.14455279707909</v>
      </c>
      <c r="H4708" s="9">
        <v>3.81179547309875</v>
      </c>
      <c r="I4708" s="9">
        <v>-0.72444307804107999</v>
      </c>
      <c r="J4708" s="8">
        <v>4</v>
      </c>
    </row>
    <row r="4709" spans="1:10" x14ac:dyDescent="0.3">
      <c r="A4709" s="9">
        <v>18</v>
      </c>
      <c r="B4709" s="9">
        <v>1587515145595</v>
      </c>
      <c r="C4709" s="9">
        <v>54</v>
      </c>
      <c r="D4709" s="4">
        <v>0.47930824756622298</v>
      </c>
      <c r="E4709" s="8">
        <v>-3.3625457286834699</v>
      </c>
      <c r="F4709" s="4">
        <v>9.7515287399291992</v>
      </c>
      <c r="G4709" s="9">
        <v>4.4187460094689997E-2</v>
      </c>
      <c r="H4709" s="9">
        <v>7.88452196121216</v>
      </c>
      <c r="I4709" s="9">
        <v>-1.0761082172393801</v>
      </c>
      <c r="J4709" s="8">
        <v>4</v>
      </c>
    </row>
    <row r="4710" spans="1:10" x14ac:dyDescent="0.3">
      <c r="A4710" s="9">
        <v>18</v>
      </c>
      <c r="B4710" s="9">
        <v>1587515145595</v>
      </c>
      <c r="C4710" s="9">
        <v>54</v>
      </c>
      <c r="D4710" s="4">
        <v>0.47038075327873202</v>
      </c>
      <c r="E4710" s="8">
        <v>-3.3212547302246</v>
      </c>
      <c r="F4710" s="4">
        <v>9.7618198394775302</v>
      </c>
      <c r="G4710" s="9">
        <v>0.18967977166176</v>
      </c>
      <c r="H4710" s="9">
        <v>-5.7419176101684597</v>
      </c>
      <c r="I4710" s="9">
        <v>-0.51367205381393</v>
      </c>
      <c r="J4710" s="8">
        <v>4</v>
      </c>
    </row>
    <row r="4711" spans="1:10" x14ac:dyDescent="0.3">
      <c r="A4711" s="9">
        <v>18</v>
      </c>
      <c r="B4711" s="9">
        <v>1587515145595</v>
      </c>
      <c r="C4711" s="9">
        <v>54</v>
      </c>
      <c r="D4711" s="4">
        <v>0.46005481481552102</v>
      </c>
      <c r="E4711" s="8">
        <v>-3.29066586494445</v>
      </c>
      <c r="F4711" s="4">
        <v>9.7734317779540998</v>
      </c>
      <c r="G4711" s="9">
        <v>-0.12625762820243999</v>
      </c>
      <c r="H4711" s="9">
        <v>-2.7038743495941202</v>
      </c>
      <c r="I4711" s="9">
        <v>-0.49539944529532998</v>
      </c>
      <c r="J4711" s="8">
        <v>4</v>
      </c>
    </row>
    <row r="4712" spans="1:10" x14ac:dyDescent="0.3">
      <c r="A4712" s="9">
        <v>18</v>
      </c>
      <c r="B4712" s="9">
        <v>1587515145595</v>
      </c>
      <c r="C4712" s="9">
        <v>54</v>
      </c>
      <c r="D4712" s="4">
        <v>0.44879946112632702</v>
      </c>
      <c r="E4712" s="8">
        <v>-3.2703354358672998</v>
      </c>
      <c r="F4712" s="4">
        <v>9.7857074737548793</v>
      </c>
      <c r="G4712" s="9">
        <v>0.73868125677108998</v>
      </c>
      <c r="H4712" s="9">
        <v>10.329293251037599</v>
      </c>
      <c r="I4712" s="9">
        <v>-0.40909171104431002</v>
      </c>
      <c r="J4712" s="8">
        <v>4</v>
      </c>
    </row>
    <row r="4713" spans="1:10" x14ac:dyDescent="0.3">
      <c r="A4713" s="9">
        <v>18</v>
      </c>
      <c r="B4713" s="9">
        <v>1587515145595</v>
      </c>
      <c r="C4713" s="9">
        <v>54</v>
      </c>
      <c r="D4713" s="4">
        <v>0.43701663613319303</v>
      </c>
      <c r="E4713" s="8">
        <v>-3.2595589160919101</v>
      </c>
      <c r="F4713" s="4">
        <v>9.7979965209960902</v>
      </c>
      <c r="G4713" s="9">
        <v>-0.17618709802627999</v>
      </c>
      <c r="H4713" s="9">
        <v>-0.12967580556870001</v>
      </c>
      <c r="I4713" s="9">
        <v>-0.33943352103232999</v>
      </c>
      <c r="J4713" s="8">
        <v>4</v>
      </c>
    </row>
    <row r="4714" spans="1:10" x14ac:dyDescent="0.3">
      <c r="A4714" s="9">
        <v>18</v>
      </c>
      <c r="B4714" s="9">
        <v>1587515145627</v>
      </c>
      <c r="C4714" s="9">
        <v>54</v>
      </c>
      <c r="D4714" s="4">
        <v>0.42503985762596103</v>
      </c>
      <c r="E4714" s="8">
        <v>-3.25745272636413</v>
      </c>
      <c r="F4714" s="4">
        <v>9.8097209930419904</v>
      </c>
      <c r="G4714" s="9">
        <v>-3.8629918098449698</v>
      </c>
      <c r="H4714" s="9">
        <v>-10.8742723464965</v>
      </c>
      <c r="I4714" s="9">
        <v>-1.7626861333846999</v>
      </c>
      <c r="J4714" s="8">
        <v>4</v>
      </c>
    </row>
    <row r="4715" spans="1:10" x14ac:dyDescent="0.3">
      <c r="A4715" s="9">
        <v>18</v>
      </c>
      <c r="B4715" s="9">
        <v>1587515145666</v>
      </c>
      <c r="C4715" s="9">
        <v>54</v>
      </c>
      <c r="D4715" s="4">
        <v>0.41314440965652399</v>
      </c>
      <c r="E4715" s="8">
        <v>-3.26302862167358</v>
      </c>
      <c r="F4715" s="4">
        <v>9.8204050064086896</v>
      </c>
      <c r="G4715" s="9">
        <v>1.0763313770294201</v>
      </c>
      <c r="H4715" s="9">
        <v>3.9101970195770299</v>
      </c>
      <c r="I4715" s="9">
        <v>-1.6605523824691799</v>
      </c>
      <c r="J4715" s="8">
        <v>4</v>
      </c>
    </row>
    <row r="4716" spans="1:10" x14ac:dyDescent="0.3">
      <c r="A4716" s="9">
        <v>18</v>
      </c>
      <c r="B4716" s="9">
        <v>1587515145684</v>
      </c>
      <c r="C4716" s="9">
        <v>54</v>
      </c>
      <c r="D4716" s="4">
        <v>0.401564121246337</v>
      </c>
      <c r="E4716" s="8">
        <v>-3.2752325534820499</v>
      </c>
      <c r="F4716" s="4">
        <v>9.8296852111816406</v>
      </c>
      <c r="G4716" s="9">
        <v>-0.37581220269202997</v>
      </c>
      <c r="H4716" s="9">
        <v>6.2829427719116202</v>
      </c>
      <c r="I4716" s="9">
        <v>1.7953476905822801</v>
      </c>
      <c r="J4716" s="8">
        <v>4</v>
      </c>
    </row>
    <row r="4717" spans="1:10" x14ac:dyDescent="0.3">
      <c r="A4717" s="9">
        <v>18</v>
      </c>
      <c r="B4717" s="9">
        <v>1587515145724</v>
      </c>
      <c r="C4717" s="9">
        <v>54</v>
      </c>
      <c r="D4717" s="4">
        <v>0.39049929380416798</v>
      </c>
      <c r="E4717" s="8">
        <v>-3.2929668426513601</v>
      </c>
      <c r="F4717" s="4">
        <v>9.8373022079467702</v>
      </c>
      <c r="G4717" s="9">
        <v>0.47361278533936002</v>
      </c>
      <c r="H4717" s="9">
        <v>-11.399152755737299</v>
      </c>
      <c r="I4717" s="9">
        <v>-1.6444337368011499</v>
      </c>
      <c r="J4717" s="8">
        <v>4</v>
      </c>
    </row>
    <row r="4718" spans="1:10" x14ac:dyDescent="0.3">
      <c r="A4718" s="9">
        <v>18</v>
      </c>
      <c r="B4718" s="9">
        <v>1587515145740</v>
      </c>
      <c r="C4718" s="9">
        <v>54</v>
      </c>
      <c r="D4718" s="4">
        <v>0.38010174036026001</v>
      </c>
      <c r="E4718" s="8">
        <v>-3.31511378288269</v>
      </c>
      <c r="F4718" s="4">
        <v>9.8430690765380806</v>
      </c>
      <c r="G4718" s="9">
        <v>0.61672985553741</v>
      </c>
      <c r="H4718" s="9">
        <v>1.02708327770233</v>
      </c>
      <c r="I4718" s="9">
        <v>-0.1551159620285</v>
      </c>
      <c r="J4718" s="8">
        <v>4</v>
      </c>
    </row>
    <row r="4719" spans="1:10" x14ac:dyDescent="0.3">
      <c r="A4719" s="9">
        <v>18</v>
      </c>
      <c r="B4719" s="9">
        <v>1587515145780</v>
      </c>
      <c r="C4719" s="9">
        <v>54</v>
      </c>
      <c r="D4719" s="4">
        <v>0.37045073509216297</v>
      </c>
      <c r="E4719" s="8">
        <v>-3.3405456542968701</v>
      </c>
      <c r="F4719" s="4">
        <v>9.8468427658081001</v>
      </c>
      <c r="G4719" s="9">
        <v>0.75765359401703003</v>
      </c>
      <c r="H4719" s="9">
        <v>5.5486402511596697</v>
      </c>
      <c r="I4719" s="9">
        <v>2.3855109214782702</v>
      </c>
      <c r="J4719" s="8">
        <v>4</v>
      </c>
    </row>
    <row r="4720" spans="1:10" x14ac:dyDescent="0.3">
      <c r="A4720" s="9">
        <v>18</v>
      </c>
      <c r="B4720" s="9">
        <v>1587515145802</v>
      </c>
      <c r="C4720" s="9">
        <v>54</v>
      </c>
      <c r="D4720" s="4">
        <v>0.36154696345329201</v>
      </c>
      <c r="E4720" s="8">
        <v>-3.3681223392486501</v>
      </c>
      <c r="F4720" s="4">
        <v>9.8485250473022408</v>
      </c>
      <c r="G4720" s="9">
        <v>-0.74024641513823997</v>
      </c>
      <c r="H4720" s="9">
        <v>-7.1211190223693803</v>
      </c>
      <c r="I4720" s="9">
        <v>0.42355480790138</v>
      </c>
      <c r="J4720" s="8">
        <v>4</v>
      </c>
    </row>
    <row r="4721" spans="1:10" x14ac:dyDescent="0.3">
      <c r="A4721" s="9">
        <v>18</v>
      </c>
      <c r="B4721" s="9">
        <v>1587515145838</v>
      </c>
      <c r="C4721" s="9">
        <v>54</v>
      </c>
      <c r="D4721" s="4">
        <v>0.35333353281021102</v>
      </c>
      <c r="E4721" s="8">
        <v>-3.39671659469604</v>
      </c>
      <c r="F4721" s="4">
        <v>9.8480720520019496</v>
      </c>
      <c r="G4721" s="9">
        <v>-0.44219249486923001</v>
      </c>
      <c r="H4721" s="9">
        <v>-5.3954545408489998E-2</v>
      </c>
      <c r="I4721" s="9">
        <v>-7.6240867376329999E-2</v>
      </c>
      <c r="J4721" s="8">
        <v>4</v>
      </c>
    </row>
    <row r="4722" spans="1:10" x14ac:dyDescent="0.3">
      <c r="A4722" s="9">
        <v>18</v>
      </c>
      <c r="B4722" s="9">
        <v>1587515145857</v>
      </c>
      <c r="C4722" s="9">
        <v>54</v>
      </c>
      <c r="D4722" s="4">
        <v>0.34573036432266202</v>
      </c>
      <c r="E4722" s="8">
        <v>-3.4252736568450901</v>
      </c>
      <c r="F4722" s="4">
        <v>9.8454942703246999</v>
      </c>
      <c r="G4722" s="9">
        <v>0.1400852650404</v>
      </c>
      <c r="H4722" s="9">
        <v>2.8843717575073202</v>
      </c>
      <c r="I4722" s="9">
        <v>-0.25468459725379999</v>
      </c>
      <c r="J4722" s="8">
        <v>4</v>
      </c>
    </row>
    <row r="4723" spans="1:10" x14ac:dyDescent="0.3">
      <c r="A4723" s="9">
        <v>18</v>
      </c>
      <c r="B4723" s="9">
        <v>1587515145896</v>
      </c>
      <c r="C4723" s="9">
        <v>54</v>
      </c>
      <c r="D4723" s="4">
        <v>0.33865875005722001</v>
      </c>
      <c r="E4723" s="8">
        <v>-3.45286989212036</v>
      </c>
      <c r="F4723" s="4">
        <v>9.8408584594726491</v>
      </c>
      <c r="G4723" s="9">
        <v>-0.69675999879837003</v>
      </c>
      <c r="H4723" s="9">
        <v>-3.8827576637268102</v>
      </c>
      <c r="I4723" s="9">
        <v>-2.2616767883300799</v>
      </c>
      <c r="J4723" s="8">
        <v>4</v>
      </c>
    </row>
    <row r="4724" spans="1:10" x14ac:dyDescent="0.3">
      <c r="A4724" s="9">
        <v>18</v>
      </c>
      <c r="B4724" s="9">
        <v>1587515145933</v>
      </c>
      <c r="C4724" s="9">
        <v>54</v>
      </c>
      <c r="D4724" s="4">
        <v>0.33204206824302601</v>
      </c>
      <c r="E4724" s="8">
        <v>-3.4787397384643501</v>
      </c>
      <c r="F4724" s="4">
        <v>9.8342866897583008</v>
      </c>
      <c r="G4724" s="9">
        <v>0.18323941528797</v>
      </c>
      <c r="H4724" s="9">
        <v>-0.98122668266295998</v>
      </c>
      <c r="I4724" s="9">
        <v>-0.36458304524422003</v>
      </c>
      <c r="J4724" s="8">
        <v>4</v>
      </c>
    </row>
    <row r="4725" spans="1:10" x14ac:dyDescent="0.3">
      <c r="A4725" s="9">
        <v>18</v>
      </c>
      <c r="B4725" s="9">
        <v>1587515145951</v>
      </c>
      <c r="C4725" s="9">
        <v>54</v>
      </c>
      <c r="D4725" s="4">
        <v>0.325794517993927</v>
      </c>
      <c r="E4725" s="8">
        <v>-3.5022690296172998</v>
      </c>
      <c r="F4725" s="4">
        <v>9.8259525299072195</v>
      </c>
      <c r="G4725" s="9">
        <v>-0.48469871282577998</v>
      </c>
      <c r="H4725" s="9">
        <v>0.42620971798897</v>
      </c>
      <c r="I4725" s="9">
        <v>1.2550846338272099</v>
      </c>
      <c r="J4725" s="8">
        <v>4</v>
      </c>
    </row>
    <row r="4726" spans="1:10" x14ac:dyDescent="0.3">
      <c r="A4726" s="9">
        <v>18</v>
      </c>
      <c r="B4726" s="9">
        <v>1587515145992</v>
      </c>
      <c r="C4726" s="9">
        <v>54</v>
      </c>
      <c r="D4726" s="4">
        <v>0.31981942057609503</v>
      </c>
      <c r="E4726" s="8">
        <v>-3.5229835510253902</v>
      </c>
      <c r="F4726" s="4">
        <v>9.8160715103149396</v>
      </c>
      <c r="G4726" s="9">
        <v>0.79037702083588002</v>
      </c>
      <c r="H4726" s="9">
        <v>-4.1815452575683603</v>
      </c>
      <c r="I4726" s="9">
        <v>0.29939028620719998</v>
      </c>
      <c r="J4726" s="8">
        <v>4</v>
      </c>
    </row>
    <row r="4727" spans="1:10" x14ac:dyDescent="0.3">
      <c r="A4727" s="9">
        <v>18</v>
      </c>
      <c r="B4727" s="9">
        <v>1587515146013</v>
      </c>
      <c r="C4727" s="9">
        <v>54</v>
      </c>
      <c r="D4727" s="4">
        <v>0.31401941180229098</v>
      </c>
      <c r="E4727" s="8">
        <v>-3.54055476188659</v>
      </c>
      <c r="F4727" s="4">
        <v>9.8049039840698207</v>
      </c>
      <c r="G4727" s="9">
        <v>-0.76136207580565995</v>
      </c>
      <c r="H4727" s="9">
        <v>1.7090630531311</v>
      </c>
      <c r="I4727" s="9">
        <v>1.47226715087891</v>
      </c>
      <c r="J4727" s="8">
        <v>4</v>
      </c>
    </row>
    <row r="4728" spans="1:10" x14ac:dyDescent="0.3">
      <c r="A4728" s="9">
        <v>18</v>
      </c>
      <c r="B4728" s="9">
        <v>1587515146050</v>
      </c>
      <c r="C4728" s="9">
        <v>54</v>
      </c>
      <c r="D4728" s="4">
        <v>0.308314859867095</v>
      </c>
      <c r="E4728" s="8">
        <v>-3.5548024177551198</v>
      </c>
      <c r="F4728" s="4">
        <v>9.7927656173706001</v>
      </c>
      <c r="G4728" s="9">
        <v>-1.8577572107315099</v>
      </c>
      <c r="H4728" s="9">
        <v>3.8967971801757799</v>
      </c>
      <c r="I4728" s="9">
        <v>0.75977319478989003</v>
      </c>
      <c r="J4728" s="8">
        <v>4</v>
      </c>
    </row>
    <row r="4729" spans="1:10" x14ac:dyDescent="0.3">
      <c r="A4729" s="9">
        <v>18</v>
      </c>
      <c r="B4729" s="9">
        <v>1587515146069</v>
      </c>
      <c r="C4729" s="9">
        <v>54</v>
      </c>
      <c r="D4729" s="4">
        <v>0.30267354846000599</v>
      </c>
      <c r="E4729" s="8">
        <v>-3.5656876564025799</v>
      </c>
      <c r="F4729" s="4">
        <v>9.7800111770629794</v>
      </c>
      <c r="G4729" s="9">
        <v>1.1369960308075</v>
      </c>
      <c r="H4729" s="9">
        <v>-9.8997983932495099</v>
      </c>
      <c r="I4729" s="9">
        <v>-0.61303293704987005</v>
      </c>
      <c r="J4729" s="8">
        <v>4</v>
      </c>
    </row>
    <row r="4730" spans="1:10" x14ac:dyDescent="0.3">
      <c r="A4730" s="9">
        <v>18</v>
      </c>
      <c r="B4730" s="9">
        <v>1587515146106</v>
      </c>
      <c r="C4730" s="9">
        <v>54</v>
      </c>
      <c r="D4730" s="4">
        <v>0.29713228344917297</v>
      </c>
      <c r="E4730" s="8">
        <v>-3.5733041763305602</v>
      </c>
      <c r="F4730" s="4">
        <v>9.7669878005981392</v>
      </c>
      <c r="G4730" s="9">
        <v>-0.92866551876068004</v>
      </c>
      <c r="H4730" s="9">
        <v>-2.2463240623474099</v>
      </c>
      <c r="I4730" s="9">
        <v>0.28808611631393</v>
      </c>
      <c r="J4730" s="8">
        <v>4</v>
      </c>
    </row>
    <row r="4731" spans="1:10" x14ac:dyDescent="0.3">
      <c r="A4731" s="9">
        <v>18</v>
      </c>
      <c r="B4731" s="9">
        <v>1587515146145</v>
      </c>
      <c r="C4731" s="9">
        <v>54</v>
      </c>
      <c r="D4731" s="4">
        <v>0.29178071022033603</v>
      </c>
      <c r="E4731" s="8">
        <v>-3.57783722877502</v>
      </c>
      <c r="F4731" s="4">
        <v>9.7540216445922798</v>
      </c>
      <c r="G4731" s="9">
        <v>0.44101604819298001</v>
      </c>
      <c r="H4731" s="9">
        <v>14.5019416809082</v>
      </c>
      <c r="I4731" s="9">
        <v>-0.59610158205032004</v>
      </c>
      <c r="J4731" s="8">
        <v>4</v>
      </c>
    </row>
    <row r="4732" spans="1:10" x14ac:dyDescent="0.3">
      <c r="A4732" s="9">
        <v>18</v>
      </c>
      <c r="B4732" s="9">
        <v>1587515146165</v>
      </c>
      <c r="C4732" s="9">
        <v>54</v>
      </c>
      <c r="D4732" s="4">
        <v>0.28671851754188499</v>
      </c>
      <c r="E4732" s="8">
        <v>-3.5794754028320299</v>
      </c>
      <c r="F4732" s="4">
        <v>9.7414569854736293</v>
      </c>
      <c r="G4732" s="9">
        <v>0.91183966398239003</v>
      </c>
      <c r="H4732" s="9">
        <v>0.35961842536925998</v>
      </c>
      <c r="I4732" s="9">
        <v>2.1741702556610099</v>
      </c>
      <c r="J4732" s="8">
        <v>4</v>
      </c>
    </row>
    <row r="4733" spans="1:10" x14ac:dyDescent="0.3">
      <c r="A4733" s="9">
        <v>18</v>
      </c>
      <c r="B4733" s="9">
        <v>1587515146203</v>
      </c>
      <c r="C4733" s="9">
        <v>54</v>
      </c>
      <c r="D4733" s="4">
        <v>0.28202378749847401</v>
      </c>
      <c r="E4733" s="8">
        <v>-3.5783216953277499</v>
      </c>
      <c r="F4733" s="4">
        <v>9.7296857833862305</v>
      </c>
      <c r="G4733" s="9">
        <v>0.29006487131119002</v>
      </c>
      <c r="H4733" s="9">
        <v>-11.043799400329499</v>
      </c>
      <c r="I4733" s="9">
        <v>1.75491058826447</v>
      </c>
      <c r="J4733" s="8">
        <v>4</v>
      </c>
    </row>
    <row r="4734" spans="1:10" x14ac:dyDescent="0.3">
      <c r="A4734" s="9">
        <v>18</v>
      </c>
      <c r="B4734" s="9">
        <v>1587515146220</v>
      </c>
      <c r="C4734" s="9">
        <v>54</v>
      </c>
      <c r="D4734" s="4">
        <v>0.27775114774703902</v>
      </c>
      <c r="E4734" s="8">
        <v>-3.5743179321289</v>
      </c>
      <c r="F4734" s="4">
        <v>9.7191209793090803</v>
      </c>
      <c r="G4734" s="9">
        <v>-1.81019735336304</v>
      </c>
      <c r="H4734" s="9">
        <v>7.1743412017822301</v>
      </c>
      <c r="I4734" s="9">
        <v>0.73955160379410001</v>
      </c>
      <c r="J4734" s="8">
        <v>4</v>
      </c>
    </row>
    <row r="4735" spans="1:10" x14ac:dyDescent="0.3">
      <c r="A4735" s="9">
        <v>18</v>
      </c>
      <c r="B4735" s="9">
        <v>1587515146259</v>
      </c>
      <c r="C4735" s="9">
        <v>54</v>
      </c>
      <c r="D4735" s="4">
        <v>0.273952156305313</v>
      </c>
      <c r="E4735" s="8">
        <v>-3.5671539306640598</v>
      </c>
      <c r="F4735" s="4">
        <v>9.71016120910644</v>
      </c>
      <c r="G4735" s="9">
        <v>-0.84421128034591997</v>
      </c>
      <c r="H4735" s="9">
        <v>9.2595882415771502</v>
      </c>
      <c r="I4735" s="9">
        <v>0.83386516571045</v>
      </c>
      <c r="J4735" s="8">
        <v>4</v>
      </c>
    </row>
    <row r="4736" spans="1:10" x14ac:dyDescent="0.3">
      <c r="A4736" s="9">
        <v>18</v>
      </c>
      <c r="B4736" s="9">
        <v>1587515146278</v>
      </c>
      <c r="C4736" s="9">
        <v>54</v>
      </c>
      <c r="D4736" s="4">
        <v>0.27069908380508401</v>
      </c>
      <c r="E4736" s="8">
        <v>-3.5561943054199201</v>
      </c>
      <c r="F4736" s="4">
        <v>9.7031879425048793</v>
      </c>
      <c r="G4736" s="9">
        <v>0.37945288419723999</v>
      </c>
      <c r="H4736" s="9">
        <v>-7.2292342185974103</v>
      </c>
      <c r="I4736" s="9">
        <v>0.37967923283576999</v>
      </c>
      <c r="J4736" s="8">
        <v>4</v>
      </c>
    </row>
    <row r="4737" spans="1:10" x14ac:dyDescent="0.3">
      <c r="A4737" s="9">
        <v>18</v>
      </c>
      <c r="B4737" s="9">
        <v>1587515146321</v>
      </c>
      <c r="C4737" s="9">
        <v>54</v>
      </c>
      <c r="D4737" s="4">
        <v>0.26809358596801702</v>
      </c>
      <c r="E4737" s="8">
        <v>-3.5404784679412802</v>
      </c>
      <c r="F4737" s="4">
        <v>9.6985654830932599</v>
      </c>
      <c r="G4737" s="9">
        <v>-1.36348700523376</v>
      </c>
      <c r="H4737" s="9">
        <v>0.71000009775161999</v>
      </c>
      <c r="I4737" s="9">
        <v>-0.50524562597275002</v>
      </c>
      <c r="J4737" s="8">
        <v>4</v>
      </c>
    </row>
    <row r="4738" spans="1:10" x14ac:dyDescent="0.3">
      <c r="A4738" s="9">
        <v>18</v>
      </c>
      <c r="B4738" s="9">
        <v>1587515146335</v>
      </c>
      <c r="C4738" s="9">
        <v>54</v>
      </c>
      <c r="D4738" s="4">
        <v>0.26625856757164001</v>
      </c>
      <c r="E4738" s="8">
        <v>-3.5187687873840301</v>
      </c>
      <c r="F4738" s="4">
        <v>9.6966428756713796</v>
      </c>
      <c r="G4738" s="9">
        <v>5.1500685513019999E-2</v>
      </c>
      <c r="H4738" s="9">
        <v>9.5573759078979492</v>
      </c>
      <c r="I4738" s="9">
        <v>0.48416239023209001</v>
      </c>
      <c r="J4738" s="8">
        <v>4</v>
      </c>
    </row>
    <row r="4739" spans="1:10" x14ac:dyDescent="0.3">
      <c r="A4739" s="9">
        <v>18</v>
      </c>
      <c r="B4739" s="9">
        <v>1587515146376</v>
      </c>
      <c r="C4739" s="9">
        <v>54</v>
      </c>
      <c r="D4739" s="4">
        <v>0.26532629132270802</v>
      </c>
      <c r="E4739" s="8">
        <v>-3.4896111488342201</v>
      </c>
      <c r="F4739" s="4">
        <v>9.6977643966674805</v>
      </c>
      <c r="G4739" s="9">
        <v>3.3859996795654301</v>
      </c>
      <c r="H4739" s="9">
        <v>-1.39099609851837</v>
      </c>
      <c r="I4739" s="9">
        <v>1.5643496513366699</v>
      </c>
      <c r="J4739" s="8">
        <v>4</v>
      </c>
    </row>
    <row r="4740" spans="1:10" x14ac:dyDescent="0.3">
      <c r="A4740" s="9">
        <v>18</v>
      </c>
      <c r="B4740" s="9">
        <v>1587515146414</v>
      </c>
      <c r="C4740" s="9">
        <v>54</v>
      </c>
      <c r="D4740" s="4">
        <v>0.26542553305625899</v>
      </c>
      <c r="E4740" s="8">
        <v>-3.4514248371124201</v>
      </c>
      <c r="F4740" s="4">
        <v>9.7022619247436506</v>
      </c>
      <c r="G4740" s="9">
        <v>0.32431718707085</v>
      </c>
      <c r="H4740" s="9">
        <v>-1.8407739400863601</v>
      </c>
      <c r="I4740" s="9">
        <v>0.72481292486190996</v>
      </c>
      <c r="J4740" s="8">
        <v>4</v>
      </c>
    </row>
    <row r="4741" spans="1:10" x14ac:dyDescent="0.3">
      <c r="A4741" s="9">
        <v>18</v>
      </c>
      <c r="B4741" s="9">
        <v>1587515146436</v>
      </c>
      <c r="C4741" s="9">
        <v>54</v>
      </c>
      <c r="D4741" s="4">
        <v>0.26666313409805298</v>
      </c>
      <c r="E4741" s="8">
        <v>-3.4026246070861799</v>
      </c>
      <c r="F4741" s="4">
        <v>9.7104206085205007</v>
      </c>
      <c r="G4741" s="9">
        <v>-0.21241450309752999</v>
      </c>
      <c r="H4741" s="9">
        <v>3.2359869480133101</v>
      </c>
      <c r="I4741" s="9">
        <v>-0.72361207008362005</v>
      </c>
      <c r="J4741" s="8">
        <v>4</v>
      </c>
    </row>
    <row r="4742" spans="1:10" x14ac:dyDescent="0.3">
      <c r="A4742" s="9">
        <v>18</v>
      </c>
      <c r="B4742" s="9">
        <v>1587515146471</v>
      </c>
      <c r="C4742" s="9">
        <v>54</v>
      </c>
      <c r="D4742" s="4">
        <v>0.269109576940536</v>
      </c>
      <c r="E4742" s="8">
        <v>-3.3417494297027499</v>
      </c>
      <c r="F4742" s="4">
        <v>9.7224493026733398</v>
      </c>
      <c r="G4742" s="9">
        <v>0.15998300909995999</v>
      </c>
      <c r="H4742" s="9">
        <v>4.7672629356384304</v>
      </c>
      <c r="I4742" s="9">
        <v>0.15688011050223999</v>
      </c>
      <c r="J4742" s="8">
        <v>4</v>
      </c>
    </row>
    <row r="4743" spans="1:10" x14ac:dyDescent="0.3">
      <c r="A4743" s="9">
        <v>18</v>
      </c>
      <c r="B4743" s="9">
        <v>1587515146491</v>
      </c>
      <c r="C4743" s="9">
        <v>54</v>
      </c>
      <c r="D4743" s="4">
        <v>0.27279725670814498</v>
      </c>
      <c r="E4743" s="8">
        <v>-3.26757740974426</v>
      </c>
      <c r="F4743" s="4">
        <v>9.7384557723999006</v>
      </c>
      <c r="G4743" s="9">
        <v>-0.16914658248424999</v>
      </c>
      <c r="H4743" s="9">
        <v>2.3338928222656299</v>
      </c>
      <c r="I4743" s="9">
        <v>-0.84355211257935003</v>
      </c>
      <c r="J4743" s="8">
        <v>4</v>
      </c>
    </row>
    <row r="4744" spans="1:10" x14ac:dyDescent="0.3">
      <c r="A4744" s="9">
        <v>18</v>
      </c>
      <c r="B4744" s="9">
        <v>1587515146529</v>
      </c>
      <c r="C4744" s="9">
        <v>54</v>
      </c>
      <c r="D4744" s="4">
        <v>0.277719616889953</v>
      </c>
      <c r="E4744" s="8">
        <v>-3.17921686172485</v>
      </c>
      <c r="F4744" s="4">
        <v>9.7584066390991193</v>
      </c>
      <c r="G4744" s="9">
        <v>-1.17867207527161</v>
      </c>
      <c r="H4744" s="9">
        <v>-4.0639376640319798</v>
      </c>
      <c r="I4744" s="9">
        <v>-1.71561992168427</v>
      </c>
      <c r="J4744" s="8">
        <v>4</v>
      </c>
    </row>
    <row r="4745" spans="1:10" x14ac:dyDescent="0.3">
      <c r="A4745" s="9">
        <v>18</v>
      </c>
      <c r="B4745" s="9">
        <v>1587515146552</v>
      </c>
      <c r="C4745" s="9">
        <v>54</v>
      </c>
      <c r="D4745" s="4">
        <v>0.28381851315498302</v>
      </c>
      <c r="E4745" s="8">
        <v>-3.0761747360229399</v>
      </c>
      <c r="F4745" s="4">
        <v>9.7820701599121094</v>
      </c>
      <c r="G4745" s="9">
        <v>0.18839885294437</v>
      </c>
      <c r="H4745" s="9">
        <v>-5.1126368343829998E-2</v>
      </c>
      <c r="I4745" s="9">
        <v>0.11081496626138999</v>
      </c>
      <c r="J4745" s="8">
        <v>4</v>
      </c>
    </row>
    <row r="4746" spans="1:10" x14ac:dyDescent="0.3">
      <c r="A4746" s="9">
        <v>18</v>
      </c>
      <c r="B4746" s="9">
        <v>1587515146587</v>
      </c>
      <c r="C4746" s="9">
        <v>54</v>
      </c>
      <c r="D4746" s="4">
        <v>0.29096570611</v>
      </c>
      <c r="E4746" s="8">
        <v>-2.9583935737609801</v>
      </c>
      <c r="F4746" s="4">
        <v>9.8089857101440394</v>
      </c>
      <c r="G4746" s="9">
        <v>1.3956983089446999</v>
      </c>
      <c r="H4746" s="9">
        <v>8.9315118789672905</v>
      </c>
      <c r="I4746" s="9">
        <v>0.80003726482391002</v>
      </c>
      <c r="J4746" s="8">
        <v>4</v>
      </c>
    </row>
    <row r="4747" spans="1:10" x14ac:dyDescent="0.3">
      <c r="A4747" s="9">
        <v>18</v>
      </c>
      <c r="B4747" s="9">
        <v>1587515146626</v>
      </c>
      <c r="C4747" s="9">
        <v>54</v>
      </c>
      <c r="D4747" s="4">
        <v>0.29894763231277399</v>
      </c>
      <c r="E4747" s="8">
        <v>-2.8262512683868399</v>
      </c>
      <c r="F4747" s="4">
        <v>9.8384866714477504</v>
      </c>
      <c r="G4747" s="9">
        <v>0.12890988588332999</v>
      </c>
      <c r="H4747" s="9">
        <v>3.1531124114990199</v>
      </c>
      <c r="I4747" s="9">
        <v>0.41126659512519997</v>
      </c>
      <c r="J4747" s="8">
        <v>4</v>
      </c>
    </row>
    <row r="4748" spans="1:10" x14ac:dyDescent="0.3">
      <c r="A4748" s="9">
        <v>18</v>
      </c>
      <c r="B4748" s="9">
        <v>1587515146645</v>
      </c>
      <c r="C4748" s="9">
        <v>54</v>
      </c>
      <c r="D4748" s="4">
        <v>0.30745977163314803</v>
      </c>
      <c r="E4748" s="8">
        <v>-2.6805450916290199</v>
      </c>
      <c r="F4748" s="4">
        <v>9.8697481155395508</v>
      </c>
      <c r="G4748" s="9">
        <v>-0.64672595262527</v>
      </c>
      <c r="H4748" s="9">
        <v>-5.1443228721618697</v>
      </c>
      <c r="I4748" s="9">
        <v>0.88940304517746005</v>
      </c>
      <c r="J4748" s="8">
        <v>4</v>
      </c>
    </row>
    <row r="4749" spans="1:10" x14ac:dyDescent="0.3">
      <c r="A4749" s="9">
        <v>18</v>
      </c>
      <c r="B4749" s="9">
        <v>1587515146687</v>
      </c>
      <c r="C4749" s="9">
        <v>54</v>
      </c>
      <c r="D4749" s="4">
        <v>0.31612852215766901</v>
      </c>
      <c r="E4749" s="8">
        <v>-2.5224914550781201</v>
      </c>
      <c r="F4749" s="4">
        <v>9.9018192291259695</v>
      </c>
      <c r="G4749" s="9">
        <v>-0.12054082006216001</v>
      </c>
      <c r="H4749" s="9">
        <v>-1.15737068653107</v>
      </c>
      <c r="I4749" s="9">
        <v>0.49576261639594998</v>
      </c>
      <c r="J4749" s="8">
        <v>4</v>
      </c>
    </row>
    <row r="4750" spans="1:10" x14ac:dyDescent="0.3">
      <c r="A4750" s="9">
        <v>18</v>
      </c>
      <c r="B4750" s="9">
        <v>1587515146702</v>
      </c>
      <c r="C4750" s="9">
        <v>54</v>
      </c>
      <c r="D4750" s="4">
        <v>0.32457089424133301</v>
      </c>
      <c r="E4750" s="8">
        <v>-2.3537354469299299</v>
      </c>
      <c r="F4750" s="4">
        <v>9.9336395263671804</v>
      </c>
      <c r="G4750" s="9">
        <v>-0.58788126707077004</v>
      </c>
      <c r="H4750" s="9">
        <v>4.8992023468017596</v>
      </c>
      <c r="I4750" s="9">
        <v>0.19128388166428001</v>
      </c>
      <c r="J4750" s="8">
        <v>4</v>
      </c>
    </row>
    <row r="4751" spans="1:10" x14ac:dyDescent="0.3">
      <c r="A4751" s="9">
        <v>18</v>
      </c>
      <c r="B4751" s="9">
        <v>1587515146740</v>
      </c>
      <c r="C4751" s="9">
        <v>54</v>
      </c>
      <c r="D4751" s="4">
        <v>0.33246439695358199</v>
      </c>
      <c r="E4751" s="8">
        <v>-2.1763308048248202</v>
      </c>
      <c r="F4751" s="4">
        <v>9.9640789031982404</v>
      </c>
      <c r="G4751" s="9">
        <v>-0.95936709642410001</v>
      </c>
      <c r="H4751" s="9">
        <v>1.04650795459747</v>
      </c>
      <c r="I4751" s="9">
        <v>-1.27549684047699</v>
      </c>
      <c r="J4751" s="8">
        <v>4</v>
      </c>
    </row>
    <row r="4752" spans="1:10" x14ac:dyDescent="0.3">
      <c r="A4752" s="9">
        <v>18</v>
      </c>
      <c r="B4752" s="9">
        <v>1587515146759</v>
      </c>
      <c r="C4752" s="9">
        <v>54</v>
      </c>
      <c r="D4752" s="4">
        <v>0.33959090709686202</v>
      </c>
      <c r="E4752" s="8">
        <v>-1.9926619529724099</v>
      </c>
      <c r="F4752" s="4">
        <v>9.9920024871826101</v>
      </c>
      <c r="G4752" s="9">
        <v>0.79755860567092995</v>
      </c>
      <c r="H4752" s="9">
        <v>0.15327095985413</v>
      </c>
      <c r="I4752" s="9">
        <v>-1.6289589405059799</v>
      </c>
      <c r="J4752" s="8">
        <v>4</v>
      </c>
    </row>
    <row r="4753" spans="1:10" x14ac:dyDescent="0.3">
      <c r="A4753" s="9">
        <v>18</v>
      </c>
      <c r="B4753" s="9">
        <v>1587515147108</v>
      </c>
      <c r="C4753" s="9">
        <v>54</v>
      </c>
      <c r="D4753" s="4">
        <v>0.34584653377532898</v>
      </c>
      <c r="E4753" s="8">
        <v>-1.8053218126296899</v>
      </c>
      <c r="F4753" s="4">
        <v>10.016338348388601</v>
      </c>
      <c r="G4753" s="9">
        <v>0.44297978281974998</v>
      </c>
      <c r="H4753" s="9">
        <v>1.17790651321411</v>
      </c>
      <c r="I4753" s="9">
        <v>-0.58149904012679998</v>
      </c>
      <c r="J4753" s="8">
        <v>4</v>
      </c>
    </row>
    <row r="4754" spans="1:10" x14ac:dyDescent="0.3">
      <c r="A4754" s="9">
        <v>18</v>
      </c>
      <c r="B4754" s="9">
        <v>1587515147108</v>
      </c>
      <c r="C4754" s="9">
        <v>54</v>
      </c>
      <c r="D4754" s="4">
        <v>0.35122919082641602</v>
      </c>
      <c r="E4754" s="8">
        <v>-1.61698341369628</v>
      </c>
      <c r="F4754" s="4">
        <v>10.0361270904541</v>
      </c>
      <c r="G4754" s="9">
        <v>0.17935730516911</v>
      </c>
      <c r="H4754" s="9">
        <v>-0.60054183006286999</v>
      </c>
      <c r="I4754" s="9">
        <v>-1.5942412614822401</v>
      </c>
      <c r="J4754" s="8">
        <v>4</v>
      </c>
    </row>
    <row r="4755" spans="1:10" x14ac:dyDescent="0.3">
      <c r="A4755" s="9">
        <v>18</v>
      </c>
      <c r="B4755" s="9">
        <v>1587515147108</v>
      </c>
      <c r="C4755" s="9">
        <v>54</v>
      </c>
      <c r="D4755" s="4">
        <v>0.35581371188163702</v>
      </c>
      <c r="E4755" s="8">
        <v>-1.43029713630676</v>
      </c>
      <c r="F4755" s="4">
        <v>10.0505714416503</v>
      </c>
      <c r="G4755" s="9">
        <v>-0.26053538918495001</v>
      </c>
      <c r="H4755" s="9">
        <v>-1.6832749843597401</v>
      </c>
      <c r="I4755" s="9">
        <v>-1.58561480045319</v>
      </c>
      <c r="J4755" s="8">
        <v>4</v>
      </c>
    </row>
    <row r="4756" spans="1:10" x14ac:dyDescent="0.3">
      <c r="A4756" s="9">
        <v>18</v>
      </c>
      <c r="B4756" s="9">
        <v>1587515147108</v>
      </c>
      <c r="C4756" s="9">
        <v>54</v>
      </c>
      <c r="D4756" s="4">
        <v>0.35971525311469998</v>
      </c>
      <c r="E4756" s="8">
        <v>-1.2478169202804501</v>
      </c>
      <c r="F4756" s="4">
        <v>10.059084892272899</v>
      </c>
      <c r="G4756" s="9">
        <v>0.68204921483993997</v>
      </c>
      <c r="H4756" s="9">
        <v>0.29744288325309998</v>
      </c>
      <c r="I4756" s="9">
        <v>-1.2848098278045701</v>
      </c>
      <c r="J4756" s="8">
        <v>4</v>
      </c>
    </row>
    <row r="4757" spans="1:10" x14ac:dyDescent="0.3">
      <c r="A4757" s="9">
        <v>18</v>
      </c>
      <c r="B4757" s="9">
        <v>1587515147108</v>
      </c>
      <c r="C4757" s="9">
        <v>54</v>
      </c>
      <c r="D4757" s="4">
        <v>0.36303937435150102</v>
      </c>
      <c r="E4757" s="8">
        <v>-1.0719438791275</v>
      </c>
      <c r="F4757" s="4">
        <v>10.061336517333901</v>
      </c>
      <c r="G4757" s="9">
        <v>0.30478873848915</v>
      </c>
      <c r="H4757" s="9">
        <v>-4.2002854347229004</v>
      </c>
      <c r="I4757" s="9">
        <v>-1.3017841577529901</v>
      </c>
      <c r="J4757" s="8">
        <v>4</v>
      </c>
    </row>
    <row r="4758" spans="1:10" x14ac:dyDescent="0.3">
      <c r="A4758" s="9">
        <v>18</v>
      </c>
      <c r="B4758" s="9">
        <v>1587515147108</v>
      </c>
      <c r="C4758" s="9">
        <v>54</v>
      </c>
      <c r="D4758" s="4">
        <v>0.36582711338996798</v>
      </c>
      <c r="E4758" s="8">
        <v>-0.90488910675048795</v>
      </c>
      <c r="F4758" s="4">
        <v>10.0572700500488</v>
      </c>
      <c r="G4758" s="9">
        <v>-0.49796760082245001</v>
      </c>
      <c r="H4758" s="9">
        <v>-2.6626601219177202</v>
      </c>
      <c r="I4758" s="9">
        <v>0.14485897123814001</v>
      </c>
      <c r="J4758" s="8">
        <v>4</v>
      </c>
    </row>
    <row r="4759" spans="1:10" x14ac:dyDescent="0.3">
      <c r="A4759" s="9">
        <v>18</v>
      </c>
      <c r="B4759" s="9">
        <v>1587515147108</v>
      </c>
      <c r="C4759" s="9">
        <v>54</v>
      </c>
      <c r="D4759" s="4">
        <v>0.36801502108573902</v>
      </c>
      <c r="E4759" s="8">
        <v>-0.74865472316741899</v>
      </c>
      <c r="F4759" s="4">
        <v>10.0471124649047</v>
      </c>
      <c r="G4759" s="9">
        <v>0.51942956447600996</v>
      </c>
      <c r="H4759" s="9">
        <v>2.5502550601959202</v>
      </c>
      <c r="I4759" s="9">
        <v>1.1773114204406701</v>
      </c>
      <c r="J4759" s="8">
        <v>4</v>
      </c>
    </row>
    <row r="4760" spans="1:10" x14ac:dyDescent="0.3">
      <c r="A4760" s="9">
        <v>18</v>
      </c>
      <c r="B4760" s="9">
        <v>1587515147108</v>
      </c>
      <c r="C4760" s="9">
        <v>54</v>
      </c>
      <c r="D4760" s="4">
        <v>0.36942893266677801</v>
      </c>
      <c r="E4760" s="8">
        <v>-0.60501617193222001</v>
      </c>
      <c r="F4760" s="4">
        <v>10.031374931335399</v>
      </c>
      <c r="G4760" s="9">
        <v>-3.3151425421239999E-2</v>
      </c>
      <c r="H4760" s="9">
        <v>-5.4431748390197798</v>
      </c>
      <c r="I4760" s="9">
        <v>1.3615316152572601</v>
      </c>
      <c r="J4760" s="8">
        <v>4</v>
      </c>
    </row>
    <row r="4761" spans="1:10" x14ac:dyDescent="0.3">
      <c r="A4761" s="9">
        <v>18</v>
      </c>
      <c r="B4761" s="9">
        <v>1587515147108</v>
      </c>
      <c r="C4761" s="9">
        <v>54</v>
      </c>
      <c r="D4761" s="4">
        <v>0.36981433629989602</v>
      </c>
      <c r="E4761" s="8">
        <v>-0.47550052404403598</v>
      </c>
      <c r="F4761" s="4">
        <v>10.010825157165501</v>
      </c>
      <c r="G4761" s="9">
        <v>-0.30803591012955001</v>
      </c>
      <c r="H4761" s="9">
        <v>-6.34574317932129</v>
      </c>
      <c r="I4761" s="9">
        <v>1.3812630176544201</v>
      </c>
      <c r="J4761" s="8">
        <v>4</v>
      </c>
    </row>
    <row r="4762" spans="1:10" x14ac:dyDescent="0.3">
      <c r="A4762" s="9">
        <v>18</v>
      </c>
      <c r="B4762" s="9">
        <v>1587515147108</v>
      </c>
      <c r="C4762" s="9">
        <v>54</v>
      </c>
      <c r="D4762" s="4">
        <v>0.36888971924781799</v>
      </c>
      <c r="E4762" s="8">
        <v>-0.36135625839233398</v>
      </c>
      <c r="F4762" s="4">
        <v>9.9864416122436506</v>
      </c>
      <c r="G4762" s="9">
        <v>-0.65100300312042003</v>
      </c>
      <c r="H4762" s="9">
        <v>4.4044146537780797</v>
      </c>
      <c r="I4762" s="9">
        <v>1.38442599773407</v>
      </c>
      <c r="J4762" s="8">
        <v>4</v>
      </c>
    </row>
    <row r="4763" spans="1:10" x14ac:dyDescent="0.3">
      <c r="A4763" s="9">
        <v>18</v>
      </c>
      <c r="B4763" s="9">
        <v>1587515147108</v>
      </c>
      <c r="C4763" s="9">
        <v>54</v>
      </c>
      <c r="D4763" s="4">
        <v>0.36640468239784202</v>
      </c>
      <c r="E4763" s="8">
        <v>-0.26350465416908198</v>
      </c>
      <c r="F4763" s="4">
        <v>9.9593782424926705</v>
      </c>
      <c r="G4763" s="9">
        <v>-4.3411869555709998E-2</v>
      </c>
      <c r="H4763" s="9">
        <v>4.0092959403991699</v>
      </c>
      <c r="I4763" s="9">
        <v>0.99600207805634</v>
      </c>
      <c r="J4763" s="8">
        <v>4</v>
      </c>
    </row>
    <row r="4764" spans="1:10" x14ac:dyDescent="0.3">
      <c r="A4764" s="9">
        <v>18</v>
      </c>
      <c r="B4764" s="9">
        <v>1587515147124</v>
      </c>
      <c r="C4764" s="9">
        <v>54</v>
      </c>
      <c r="D4764" s="4">
        <v>0.36219164729118303</v>
      </c>
      <c r="E4764" s="8">
        <v>-0.182491719722747</v>
      </c>
      <c r="F4764" s="4">
        <v>9.9309358596801705</v>
      </c>
      <c r="G4764" s="9">
        <v>-6.0308463871479999E-2</v>
      </c>
      <c r="H4764" s="9">
        <v>-7.06976270675659</v>
      </c>
      <c r="I4764" s="9">
        <v>1.03341507911682</v>
      </c>
      <c r="J4764" s="8">
        <v>4</v>
      </c>
    </row>
    <row r="4765" spans="1:10" x14ac:dyDescent="0.3">
      <c r="A4765" s="9">
        <v>18</v>
      </c>
      <c r="B4765" s="9">
        <v>1587515147162</v>
      </c>
      <c r="C4765" s="9">
        <v>54</v>
      </c>
      <c r="D4765" s="4">
        <v>0.35620757937431302</v>
      </c>
      <c r="E4765" s="8">
        <v>-0.11847705394029601</v>
      </c>
      <c r="F4765" s="4">
        <v>9.9024953842162997</v>
      </c>
      <c r="G4765" s="9">
        <v>-0.41542446613312001</v>
      </c>
      <c r="H4765" s="9">
        <v>-3.2821509838104199</v>
      </c>
      <c r="I4765" s="9">
        <v>1.2290718555450399</v>
      </c>
      <c r="J4765" s="8">
        <v>4</v>
      </c>
    </row>
    <row r="4766" spans="1:10" x14ac:dyDescent="0.3">
      <c r="A4766" s="9">
        <v>18</v>
      </c>
      <c r="B4766" s="9">
        <v>1587515147179</v>
      </c>
      <c r="C4766" s="9">
        <v>54</v>
      </c>
      <c r="D4766" s="4">
        <v>0.34856542944908098</v>
      </c>
      <c r="E4766" s="8">
        <v>-7.1256257593631703E-2</v>
      </c>
      <c r="F4766" s="4">
        <v>9.8754186630249006</v>
      </c>
      <c r="G4766" s="9">
        <v>0.39156520366669001</v>
      </c>
      <c r="H4766" s="9">
        <v>3.1353557109832799</v>
      </c>
      <c r="I4766" s="9">
        <v>0.78051298856734996</v>
      </c>
      <c r="J4766" s="8">
        <v>4</v>
      </c>
    </row>
    <row r="4767" spans="1:10" x14ac:dyDescent="0.3">
      <c r="A4767" s="9">
        <v>18</v>
      </c>
      <c r="B4767" s="9">
        <v>1587515147219</v>
      </c>
      <c r="C4767" s="9">
        <v>54</v>
      </c>
      <c r="D4767" s="4">
        <v>0.33954927325248702</v>
      </c>
      <c r="E4767" s="8">
        <v>-4.0287815034389399E-2</v>
      </c>
      <c r="F4767" s="4">
        <v>9.8509473800659109</v>
      </c>
      <c r="G4767" s="9">
        <v>1.04836130142212</v>
      </c>
      <c r="H4767" s="9">
        <v>-0.73026984930037997</v>
      </c>
      <c r="I4767" s="9">
        <v>-0.21029897034167999</v>
      </c>
      <c r="J4767" s="8">
        <v>4</v>
      </c>
    </row>
    <row r="4768" spans="1:10" x14ac:dyDescent="0.3">
      <c r="A4768" s="9">
        <v>18</v>
      </c>
      <c r="B4768" s="9">
        <v>1587515147239</v>
      </c>
      <c r="C4768" s="9">
        <v>54</v>
      </c>
      <c r="D4768" s="4">
        <v>0.329599529504776</v>
      </c>
      <c r="E4768" s="8">
        <v>-2.4716287851333601E-2</v>
      </c>
      <c r="F4768" s="4">
        <v>9.8301219940185494</v>
      </c>
      <c r="G4768" s="9">
        <v>0.47660157084464999</v>
      </c>
      <c r="H4768" s="9">
        <v>-3.5072700977325399</v>
      </c>
      <c r="I4768" s="9">
        <v>-1.36048555374146</v>
      </c>
      <c r="J4768" s="8">
        <v>4</v>
      </c>
    </row>
    <row r="4769" spans="1:10" x14ac:dyDescent="0.3">
      <c r="A4769" s="9">
        <v>18</v>
      </c>
      <c r="B4769" s="9">
        <v>1587515147276</v>
      </c>
      <c r="C4769" s="9">
        <v>54</v>
      </c>
      <c r="D4769" s="4">
        <v>0.31926217675209001</v>
      </c>
      <c r="E4769" s="8">
        <v>-2.33932584524154E-2</v>
      </c>
      <c r="F4769" s="4">
        <v>9.8137130737304599</v>
      </c>
      <c r="G4769" s="9">
        <v>-0.56610351800919001</v>
      </c>
      <c r="H4769" s="9">
        <v>3.3668594360351598</v>
      </c>
      <c r="I4769" s="9">
        <v>-1.96574211120605</v>
      </c>
      <c r="J4769" s="8">
        <v>4</v>
      </c>
    </row>
    <row r="4770" spans="1:10" x14ac:dyDescent="0.3">
      <c r="A4770" s="9">
        <v>18</v>
      </c>
      <c r="B4770" s="9">
        <v>1587515147315</v>
      </c>
      <c r="C4770" s="9">
        <v>54</v>
      </c>
      <c r="D4770" s="4">
        <v>0.30911695957183799</v>
      </c>
      <c r="E4770" s="8">
        <v>-3.48935835063457E-2</v>
      </c>
      <c r="F4770" s="4">
        <v>9.8021879196166992</v>
      </c>
      <c r="G4770" s="9">
        <v>0.80233627557755005</v>
      </c>
      <c r="H4770" s="9">
        <v>4.5406203269958496</v>
      </c>
      <c r="I4770" s="9">
        <v>-1.9165115356445299</v>
      </c>
      <c r="J4770" s="8">
        <v>4</v>
      </c>
    </row>
    <row r="4771" spans="1:10" x14ac:dyDescent="0.3">
      <c r="A4771" s="9">
        <v>18</v>
      </c>
      <c r="B4771" s="9">
        <v>1587515147334</v>
      </c>
      <c r="C4771" s="9">
        <v>54</v>
      </c>
      <c r="D4771" s="4">
        <v>0.29970359802245999</v>
      </c>
      <c r="E4771" s="8">
        <v>-5.7541362941265099E-2</v>
      </c>
      <c r="F4771" s="4">
        <v>9.7957134246826101</v>
      </c>
      <c r="G4771" s="9">
        <v>0.34597462415695002</v>
      </c>
      <c r="H4771" s="9">
        <v>-1.5566668510437001</v>
      </c>
      <c r="I4771" s="9">
        <v>-0.90715539455413996</v>
      </c>
      <c r="J4771" s="8">
        <v>4</v>
      </c>
    </row>
    <row r="4772" spans="1:10" x14ac:dyDescent="0.3">
      <c r="A4772" s="9">
        <v>18</v>
      </c>
      <c r="B4772" s="9">
        <v>1587515147372</v>
      </c>
      <c r="C4772" s="9">
        <v>54</v>
      </c>
      <c r="D4772" s="4">
        <v>0.291451126337051</v>
      </c>
      <c r="E4772" s="8">
        <v>-8.9464507997035897E-2</v>
      </c>
      <c r="F4772" s="4">
        <v>9.7941646575927699</v>
      </c>
      <c r="G4772" s="9">
        <v>0.60418701171875</v>
      </c>
      <c r="H4772" s="9">
        <v>-2.8422193527221702</v>
      </c>
      <c r="I4772" s="9">
        <v>-0.56483107805251997</v>
      </c>
      <c r="J4772" s="8">
        <v>4</v>
      </c>
    </row>
    <row r="4773" spans="1:10" x14ac:dyDescent="0.3">
      <c r="A4773" s="9">
        <v>18</v>
      </c>
      <c r="B4773" s="9">
        <v>1587515147392</v>
      </c>
      <c r="C4773" s="9">
        <v>54</v>
      </c>
      <c r="D4773" s="4">
        <v>0.28461560606956399</v>
      </c>
      <c r="E4773" s="8">
        <v>-0.12866869568824699</v>
      </c>
      <c r="F4773" s="4">
        <v>9.7971563339233398</v>
      </c>
      <c r="G4773" s="9">
        <v>-7.0720687508580002E-2</v>
      </c>
      <c r="H4773" s="9">
        <v>4.6903023719787598</v>
      </c>
      <c r="I4773" s="9">
        <v>1.3029477596282999</v>
      </c>
      <c r="J4773" s="8">
        <v>4</v>
      </c>
    </row>
    <row r="4774" spans="1:10" x14ac:dyDescent="0.3">
      <c r="A4774" s="9">
        <v>18</v>
      </c>
      <c r="B4774" s="9">
        <v>1587515147430</v>
      </c>
      <c r="C4774" s="9">
        <v>54</v>
      </c>
      <c r="D4774" s="4">
        <v>0.27924370765686002</v>
      </c>
      <c r="E4774" s="8">
        <v>-0.173104614019393</v>
      </c>
      <c r="F4774" s="4">
        <v>9.8041038513183594</v>
      </c>
      <c r="G4774" s="9">
        <v>0.50675714015961004</v>
      </c>
      <c r="H4774" s="9">
        <v>7.1044731140136701</v>
      </c>
      <c r="I4774" s="9">
        <v>2.1084225177764901</v>
      </c>
      <c r="J4774" s="8">
        <v>4</v>
      </c>
    </row>
    <row r="4775" spans="1:10" x14ac:dyDescent="0.3">
      <c r="A4775" s="9">
        <v>18</v>
      </c>
      <c r="B4775" s="9">
        <v>1587515147450</v>
      </c>
      <c r="C4775" s="9">
        <v>54</v>
      </c>
      <c r="D4775" s="4">
        <v>0.27517923712730402</v>
      </c>
      <c r="E4775" s="8">
        <v>-0.220716342329978</v>
      </c>
      <c r="F4775" s="4">
        <v>9.8143014907836896</v>
      </c>
      <c r="G4775" s="9">
        <v>-1.10075235366821</v>
      </c>
      <c r="H4775" s="9">
        <v>-8.6029060184959996E-2</v>
      </c>
      <c r="I4775" s="9">
        <v>2.53008937835693</v>
      </c>
      <c r="J4775" s="8">
        <v>4</v>
      </c>
    </row>
    <row r="4776" spans="1:10" x14ac:dyDescent="0.3">
      <c r="A4776" s="9">
        <v>18</v>
      </c>
      <c r="B4776" s="9">
        <v>1587515147488</v>
      </c>
      <c r="C4776" s="9">
        <v>54</v>
      </c>
      <c r="D4776" s="4">
        <v>0.27211478352546598</v>
      </c>
      <c r="E4776" s="8">
        <v>-0.26947978138923601</v>
      </c>
      <c r="F4776" s="4">
        <v>9.8269786834716797</v>
      </c>
      <c r="G4776" s="9">
        <v>-1.50247371196747</v>
      </c>
      <c r="H4776" s="9">
        <v>-3.0442090034484899</v>
      </c>
      <c r="I4776" s="9">
        <v>2.3699312210082999</v>
      </c>
      <c r="J4776" s="8">
        <v>4</v>
      </c>
    </row>
    <row r="4777" spans="1:10" x14ac:dyDescent="0.3">
      <c r="A4777" s="9">
        <v>18</v>
      </c>
      <c r="B4777" s="9">
        <v>1587515147507</v>
      </c>
      <c r="C4777" s="9">
        <v>54</v>
      </c>
      <c r="D4777" s="4">
        <v>0.26967370510101302</v>
      </c>
      <c r="E4777" s="8">
        <v>-0.31744650006294201</v>
      </c>
      <c r="F4777" s="4">
        <v>9.8413238525390607</v>
      </c>
      <c r="G4777" s="9">
        <v>-1.0196781158447299</v>
      </c>
      <c r="H4777" s="9">
        <v>2.2270767688751198</v>
      </c>
      <c r="I4777" s="9">
        <v>2.4878306388854998</v>
      </c>
      <c r="J4777" s="8">
        <v>4</v>
      </c>
    </row>
    <row r="4778" spans="1:10" x14ac:dyDescent="0.3">
      <c r="A4778" s="9">
        <v>18</v>
      </c>
      <c r="B4778" s="9">
        <v>1587515147545</v>
      </c>
      <c r="C4778" s="9">
        <v>54</v>
      </c>
      <c r="D4778" s="4">
        <v>0.26749613881111101</v>
      </c>
      <c r="E4778" s="8">
        <v>-0.36279633641242898</v>
      </c>
      <c r="F4778" s="4">
        <v>9.8565044403076101</v>
      </c>
      <c r="G4778" s="9">
        <v>0.76786327362061002</v>
      </c>
      <c r="H4778" s="9">
        <v>3.6941330432891801</v>
      </c>
      <c r="I4778" s="9">
        <v>1.7323479652404801</v>
      </c>
      <c r="J4778" s="8">
        <v>4</v>
      </c>
    </row>
    <row r="4779" spans="1:10" x14ac:dyDescent="0.3">
      <c r="A4779" s="9">
        <v>18</v>
      </c>
      <c r="B4779" s="9">
        <v>1587515147588</v>
      </c>
      <c r="C4779" s="9">
        <v>54</v>
      </c>
      <c r="D4779" s="4">
        <v>0.26530271768569902</v>
      </c>
      <c r="E4779" s="8">
        <v>-0.40388450026512102</v>
      </c>
      <c r="F4779" s="4">
        <v>9.8716955184936506</v>
      </c>
      <c r="G4779" s="9">
        <v>0.21084639430046001</v>
      </c>
      <c r="H4779" s="9">
        <v>-1.5063389539718599</v>
      </c>
      <c r="I4779" s="9">
        <v>1.52731120586395</v>
      </c>
      <c r="J4779" s="8">
        <v>4</v>
      </c>
    </row>
    <row r="4780" spans="1:10" x14ac:dyDescent="0.3">
      <c r="A4780" s="9">
        <v>18</v>
      </c>
      <c r="B4780" s="9">
        <v>1587515147604</v>
      </c>
      <c r="C4780" s="9">
        <v>54</v>
      </c>
      <c r="D4780" s="4">
        <v>0.26292732357978799</v>
      </c>
      <c r="E4780" s="8">
        <v>-0.439274251461029</v>
      </c>
      <c r="F4780" s="4">
        <v>9.8860979080200195</v>
      </c>
      <c r="G4780" s="9">
        <v>-0.45240250229835999</v>
      </c>
      <c r="H4780" s="9">
        <v>-4.8918375968933097</v>
      </c>
      <c r="I4780" s="9">
        <v>1.5101524591445901</v>
      </c>
      <c r="J4780" s="8">
        <v>4</v>
      </c>
    </row>
    <row r="4781" spans="1:10" x14ac:dyDescent="0.3">
      <c r="A4781" s="9">
        <v>18</v>
      </c>
      <c r="B4781" s="9">
        <v>1587515147641</v>
      </c>
      <c r="C4781" s="9">
        <v>54</v>
      </c>
      <c r="D4781" s="4">
        <v>0.26033377647399902</v>
      </c>
      <c r="E4781" s="8">
        <v>-0.46776440739631597</v>
      </c>
      <c r="F4781" s="4">
        <v>9.8989505767822195</v>
      </c>
      <c r="G4781" s="9">
        <v>0.90476334095000999</v>
      </c>
      <c r="H4781" s="9">
        <v>2.5229048728942902</v>
      </c>
      <c r="I4781" s="9">
        <v>0.70667755603789995</v>
      </c>
      <c r="J4781" s="8">
        <v>4</v>
      </c>
    </row>
    <row r="4782" spans="1:10" x14ac:dyDescent="0.3">
      <c r="A4782" s="9">
        <v>18</v>
      </c>
      <c r="B4782" s="9">
        <v>1587515147660</v>
      </c>
      <c r="C4782" s="9">
        <v>54</v>
      </c>
      <c r="D4782" s="4">
        <v>0.25762900710105802</v>
      </c>
      <c r="E4782" s="8">
        <v>-0.48840901255607599</v>
      </c>
      <c r="F4782" s="4">
        <v>9.90956306457519</v>
      </c>
      <c r="G4782" s="9">
        <v>-0.38954019546509</v>
      </c>
      <c r="H4782" s="9">
        <v>3.7155849933624299</v>
      </c>
      <c r="I4782" s="9">
        <v>1.12246966362</v>
      </c>
      <c r="J4782" s="8">
        <v>4</v>
      </c>
    </row>
    <row r="4783" spans="1:10" x14ac:dyDescent="0.3">
      <c r="A4783" s="9">
        <v>18</v>
      </c>
      <c r="B4783" s="9">
        <v>1587515147699</v>
      </c>
      <c r="C4783" s="9">
        <v>54</v>
      </c>
      <c r="D4783" s="4">
        <v>0.25506281852722101</v>
      </c>
      <c r="E4783" s="8">
        <v>-0.50051772594451904</v>
      </c>
      <c r="F4783" s="4">
        <v>9.9173669815063406</v>
      </c>
      <c r="G4783" s="9">
        <v>-1.13094353675842</v>
      </c>
      <c r="H4783" s="9">
        <v>-3.8878862857818599</v>
      </c>
      <c r="I4783" s="9">
        <v>0.14575362205504999</v>
      </c>
      <c r="J4783" s="8">
        <v>4</v>
      </c>
    </row>
    <row r="4784" spans="1:10" x14ac:dyDescent="0.3">
      <c r="A4784" s="9">
        <v>18</v>
      </c>
      <c r="B4784" s="9">
        <v>1587515147718</v>
      </c>
      <c r="C4784" s="9">
        <v>54</v>
      </c>
      <c r="D4784" s="4">
        <v>0.25300157070159901</v>
      </c>
      <c r="E4784" s="8">
        <v>-0.50365269184112504</v>
      </c>
      <c r="F4784" s="4">
        <v>9.9219751358032209</v>
      </c>
      <c r="G4784" s="9">
        <v>0.2756709754467</v>
      </c>
      <c r="H4784" s="9">
        <v>-3.1598701477050799</v>
      </c>
      <c r="I4784" s="9">
        <v>-0.30676710605620999</v>
      </c>
      <c r="J4784" s="8">
        <v>4</v>
      </c>
    </row>
    <row r="4785" spans="1:10" x14ac:dyDescent="0.3">
      <c r="A4785" s="9">
        <v>18</v>
      </c>
      <c r="B4785" s="9">
        <v>1587515147756</v>
      </c>
      <c r="C4785" s="9">
        <v>54</v>
      </c>
      <c r="D4785" s="4">
        <v>0.25187775492668102</v>
      </c>
      <c r="E4785" s="8">
        <v>-0.497640430927276</v>
      </c>
      <c r="F4785" s="4">
        <v>9.9232473373412997</v>
      </c>
      <c r="G4785" s="9">
        <v>1.6149811744689899</v>
      </c>
      <c r="H4785" s="9">
        <v>8.3504829406738299</v>
      </c>
      <c r="I4785" s="9">
        <v>0.61236727237701005</v>
      </c>
      <c r="J4785" s="8">
        <v>4</v>
      </c>
    </row>
    <row r="4786" spans="1:10" x14ac:dyDescent="0.3">
      <c r="A4786" s="9">
        <v>18</v>
      </c>
      <c r="B4786" s="9">
        <v>1587515147794</v>
      </c>
      <c r="C4786" s="9">
        <v>54</v>
      </c>
      <c r="D4786" s="4">
        <v>0.25212481617927501</v>
      </c>
      <c r="E4786" s="8">
        <v>-0.48258885741233798</v>
      </c>
      <c r="F4786" s="4">
        <v>9.9213523864746094</v>
      </c>
      <c r="G4786" s="9">
        <v>-0.53962212800980003</v>
      </c>
      <c r="H4786" s="9">
        <v>2.2689521312713601</v>
      </c>
      <c r="I4786" s="9">
        <v>-0.88577574491500999</v>
      </c>
      <c r="J4786" s="8">
        <v>4</v>
      </c>
    </row>
    <row r="4787" spans="1:10" x14ac:dyDescent="0.3">
      <c r="A4787" s="9">
        <v>18</v>
      </c>
      <c r="B4787" s="9">
        <v>1587515147813</v>
      </c>
      <c r="C4787" s="9">
        <v>54</v>
      </c>
      <c r="D4787" s="4">
        <v>0.25410801172256398</v>
      </c>
      <c r="E4787" s="8">
        <v>-0.45888969302177401</v>
      </c>
      <c r="F4787" s="4">
        <v>9.91680812835693</v>
      </c>
      <c r="G4787" s="9">
        <v>-0.2154873162508</v>
      </c>
      <c r="H4787" s="9">
        <v>-7.04445600509644</v>
      </c>
      <c r="I4787" s="9">
        <v>-1.4149364233017001</v>
      </c>
      <c r="J4787" s="8">
        <v>4</v>
      </c>
    </row>
    <row r="4788" spans="1:10" x14ac:dyDescent="0.3">
      <c r="A4788" s="9">
        <v>18</v>
      </c>
      <c r="B4788" s="9">
        <v>1587515147853</v>
      </c>
      <c r="C4788" s="9">
        <v>54</v>
      </c>
      <c r="D4788" s="4">
        <v>0.25806415081024098</v>
      </c>
      <c r="E4788" s="8">
        <v>-0.42717882990836997</v>
      </c>
      <c r="F4788" s="4">
        <v>9.9104690551757795</v>
      </c>
      <c r="G4788" s="9">
        <v>-2.5812480598689999E-2</v>
      </c>
      <c r="H4788" s="9">
        <v>3.63721704483032</v>
      </c>
      <c r="I4788" s="9">
        <v>0.28071779012679998</v>
      </c>
      <c r="J4788" s="8">
        <v>4</v>
      </c>
    </row>
    <row r="4789" spans="1:10" x14ac:dyDescent="0.3">
      <c r="A4789" s="9">
        <v>18</v>
      </c>
      <c r="B4789" s="9">
        <v>1587515147872</v>
      </c>
      <c r="C4789" s="9">
        <v>54</v>
      </c>
      <c r="D4789" s="4">
        <v>0.26406052708625699</v>
      </c>
      <c r="E4789" s="8">
        <v>-0.38823705911636303</v>
      </c>
      <c r="F4789" s="4">
        <v>9.9034538269042898</v>
      </c>
      <c r="G4789" s="9">
        <v>2.2509891539809999E-2</v>
      </c>
      <c r="H4789" s="9">
        <v>7.2708072662353498</v>
      </c>
      <c r="I4789" s="9">
        <v>-0.26480060815811002</v>
      </c>
      <c r="J4789" s="8">
        <v>4</v>
      </c>
    </row>
    <row r="4790" spans="1:10" x14ac:dyDescent="0.3">
      <c r="A4790" s="9">
        <v>18</v>
      </c>
      <c r="B4790" s="9">
        <v>1587515147911</v>
      </c>
      <c r="C4790" s="9">
        <v>54</v>
      </c>
      <c r="D4790" s="4">
        <v>0.27197214961051902</v>
      </c>
      <c r="E4790" s="8">
        <v>-0.34287136793136502</v>
      </c>
      <c r="F4790" s="4">
        <v>9.8970136642456001</v>
      </c>
      <c r="G4790" s="9">
        <v>-0.37365478277205999</v>
      </c>
      <c r="H4790" s="9">
        <v>-3.3497951030731201</v>
      </c>
      <c r="I4790" s="9">
        <v>0.75521725416183005</v>
      </c>
      <c r="J4790" s="8">
        <v>4</v>
      </c>
    </row>
    <row r="4791" spans="1:10" x14ac:dyDescent="0.3">
      <c r="A4791" s="9">
        <v>18</v>
      </c>
      <c r="B4791" s="9">
        <v>1587515147929</v>
      </c>
      <c r="C4791" s="9">
        <v>54</v>
      </c>
      <c r="D4791" s="4">
        <v>0.28147566318511902</v>
      </c>
      <c r="E4791" s="8">
        <v>-0.291841089725494</v>
      </c>
      <c r="F4791" s="4">
        <v>9.8923673629760707</v>
      </c>
      <c r="G4791" s="9">
        <v>0.45976319909095997</v>
      </c>
      <c r="H4791" s="9">
        <v>-3.3347311019897501</v>
      </c>
      <c r="I4791" s="9">
        <v>1.9057531356811499</v>
      </c>
      <c r="J4791" s="8">
        <v>4</v>
      </c>
    </row>
    <row r="4792" spans="1:10" x14ac:dyDescent="0.3">
      <c r="A4792" s="9">
        <v>18</v>
      </c>
      <c r="B4792" s="9">
        <v>1587515147967</v>
      </c>
      <c r="C4792" s="9">
        <v>54</v>
      </c>
      <c r="D4792" s="4">
        <v>0.29206889867782498</v>
      </c>
      <c r="E4792" s="8">
        <v>-0.23582910001277901</v>
      </c>
      <c r="F4792" s="4">
        <v>9.8905725479125906</v>
      </c>
      <c r="G4792" s="9">
        <v>1.3990298509597801</v>
      </c>
      <c r="H4792" s="9">
        <v>5.8755974769592303</v>
      </c>
      <c r="I4792" s="9">
        <v>1.8310464620590201</v>
      </c>
      <c r="J4792" s="8">
        <v>4</v>
      </c>
    </row>
    <row r="4793" spans="1:10" x14ac:dyDescent="0.3">
      <c r="A4793" s="9">
        <v>18</v>
      </c>
      <c r="B4793" s="9">
        <v>1587515147986</v>
      </c>
      <c r="C4793" s="9">
        <v>54</v>
      </c>
      <c r="D4793" s="4">
        <v>0.303121358156204</v>
      </c>
      <c r="E4793" s="8">
        <v>-0.175417870283126</v>
      </c>
      <c r="F4793" s="4">
        <v>9.8924531936645508</v>
      </c>
      <c r="G4793" s="9">
        <v>8.2830019295220006E-2</v>
      </c>
      <c r="H4793" s="9">
        <v>1.7436708211898799</v>
      </c>
      <c r="I4793" s="9">
        <v>1.53320968151093</v>
      </c>
      <c r="J4793" s="8">
        <v>4</v>
      </c>
    </row>
    <row r="4794" spans="1:10" x14ac:dyDescent="0.3">
      <c r="A4794" s="9">
        <v>18</v>
      </c>
      <c r="B4794" s="9">
        <v>1587515148026</v>
      </c>
      <c r="C4794" s="9">
        <v>54</v>
      </c>
      <c r="D4794" s="4">
        <v>0.31394651532173101</v>
      </c>
      <c r="E4794" s="8">
        <v>-0.111082382500171</v>
      </c>
      <c r="F4794" s="4">
        <v>9.8985309600830007</v>
      </c>
      <c r="G4794" s="9">
        <v>-0.47103866934776001</v>
      </c>
      <c r="H4794" s="9">
        <v>-7.0595421791076696</v>
      </c>
      <c r="I4794" s="9">
        <v>0.53104007244109996</v>
      </c>
      <c r="J4794" s="8">
        <v>4</v>
      </c>
    </row>
    <row r="4795" spans="1:10" x14ac:dyDescent="0.3">
      <c r="A4795" s="9">
        <v>18</v>
      </c>
      <c r="B4795" s="9">
        <v>1587515148063</v>
      </c>
      <c r="C4795" s="9">
        <v>54</v>
      </c>
      <c r="D4795" s="4">
        <v>0.32388624548911998</v>
      </c>
      <c r="E4795" s="8">
        <v>-4.3227586895227398E-2</v>
      </c>
      <c r="F4795" s="4">
        <v>9.9089441299438406</v>
      </c>
      <c r="G4795" s="9">
        <v>0.78882855176926003</v>
      </c>
      <c r="H4795" s="9">
        <v>1.8531472682952901</v>
      </c>
      <c r="I4795" s="9">
        <v>0.76118481159210005</v>
      </c>
      <c r="J4795" s="8">
        <v>4</v>
      </c>
    </row>
    <row r="4796" spans="1:10" x14ac:dyDescent="0.3">
      <c r="A4796" s="9">
        <v>19</v>
      </c>
      <c r="B4796" s="9">
        <v>1587515155891</v>
      </c>
      <c r="C4796" s="9">
        <v>54</v>
      </c>
      <c r="D4796" s="4">
        <v>0.23471258580684601</v>
      </c>
      <c r="E4796" s="8">
        <v>-4.2112935334443997E-2</v>
      </c>
      <c r="F4796" s="4">
        <v>9.8665170669555593</v>
      </c>
      <c r="G4796" s="9">
        <v>-0.23649816215038</v>
      </c>
      <c r="H4796" s="9">
        <v>-9.6449346542358398</v>
      </c>
      <c r="I4796" s="9">
        <v>1.41451144218445</v>
      </c>
      <c r="J4796" s="8">
        <v>4</v>
      </c>
    </row>
    <row r="4797" spans="1:10" x14ac:dyDescent="0.3">
      <c r="A4797" s="9">
        <v>19</v>
      </c>
      <c r="B4797" s="9">
        <v>1587515155911</v>
      </c>
      <c r="C4797" s="9">
        <v>54</v>
      </c>
      <c r="D4797" s="4">
        <v>0.20503875613212499</v>
      </c>
      <c r="E4797" s="8">
        <v>-0.116781190037727</v>
      </c>
      <c r="F4797" s="4">
        <v>9.8554210662841797</v>
      </c>
      <c r="G4797" s="9">
        <v>2.0731953904030001E-2</v>
      </c>
      <c r="H4797" s="9">
        <v>11.820472717285099</v>
      </c>
      <c r="I4797" s="9">
        <v>1.46903896331787</v>
      </c>
      <c r="J4797" s="8">
        <v>4</v>
      </c>
    </row>
    <row r="4798" spans="1:10" x14ac:dyDescent="0.3">
      <c r="A4798" s="9">
        <v>19</v>
      </c>
      <c r="B4798" s="9">
        <v>1587515155950</v>
      </c>
      <c r="C4798" s="9">
        <v>54</v>
      </c>
      <c r="D4798" s="4">
        <v>0.17903400957584301</v>
      </c>
      <c r="E4798" s="8">
        <v>-0.18754772841930301</v>
      </c>
      <c r="F4798" s="4">
        <v>9.8448238372802699</v>
      </c>
      <c r="G4798" s="9">
        <v>-0.61536133289337003</v>
      </c>
      <c r="H4798" s="9">
        <v>6.4890074729919398</v>
      </c>
      <c r="I4798" s="9">
        <v>3.0447187423706099</v>
      </c>
      <c r="J4798" s="8">
        <v>4</v>
      </c>
    </row>
    <row r="4799" spans="1:10" x14ac:dyDescent="0.3">
      <c r="A4799" s="9">
        <v>19</v>
      </c>
      <c r="B4799" s="9">
        <v>1587515156299</v>
      </c>
      <c r="C4799" s="9">
        <v>54</v>
      </c>
      <c r="D4799" s="4">
        <v>0.157442346215248</v>
      </c>
      <c r="E4799" s="8">
        <v>-0.25372064113616899</v>
      </c>
      <c r="F4799" s="4">
        <v>9.8347902297973597</v>
      </c>
      <c r="G4799" s="9">
        <v>-0.87711983919143999</v>
      </c>
      <c r="H4799" s="9">
        <v>-12.649023056030201</v>
      </c>
      <c r="I4799" s="9">
        <v>2.81880760192871</v>
      </c>
      <c r="J4799" s="8">
        <v>4</v>
      </c>
    </row>
    <row r="4800" spans="1:10" x14ac:dyDescent="0.3">
      <c r="A4800" s="9">
        <v>19</v>
      </c>
      <c r="B4800" s="9">
        <v>1587515156299</v>
      </c>
      <c r="C4800" s="9">
        <v>54</v>
      </c>
      <c r="D4800" s="4">
        <v>0.14091792702674799</v>
      </c>
      <c r="E4800" s="8">
        <v>-0.31465643644332802</v>
      </c>
      <c r="F4800" s="4">
        <v>9.8254032135009695</v>
      </c>
      <c r="G4800" s="9">
        <v>-1.5526713132858301</v>
      </c>
      <c r="H4800" s="9">
        <v>0.93379360437393</v>
      </c>
      <c r="I4800" s="9">
        <v>2.7968664169311501</v>
      </c>
      <c r="J4800" s="8">
        <v>4</v>
      </c>
    </row>
    <row r="4801" spans="1:10" x14ac:dyDescent="0.3">
      <c r="A4801" s="9">
        <v>19</v>
      </c>
      <c r="B4801" s="9">
        <v>1587515156299</v>
      </c>
      <c r="C4801" s="9">
        <v>54</v>
      </c>
      <c r="D4801" s="4">
        <v>0.13004775345325401</v>
      </c>
      <c r="E4801" s="8">
        <v>-0.36977270245552002</v>
      </c>
      <c r="F4801" s="4">
        <v>9.8167629241943306</v>
      </c>
      <c r="G4801" s="9">
        <v>-1.2418950796127299</v>
      </c>
      <c r="H4801" s="9">
        <v>13.998133659362701</v>
      </c>
      <c r="I4801" s="9">
        <v>2.02296662330627</v>
      </c>
      <c r="J4801" s="8">
        <v>4</v>
      </c>
    </row>
    <row r="4802" spans="1:10" x14ac:dyDescent="0.3">
      <c r="A4802" s="9">
        <v>19</v>
      </c>
      <c r="B4802" s="9">
        <v>1587515156299</v>
      </c>
      <c r="C4802" s="9">
        <v>54</v>
      </c>
      <c r="D4802" s="4">
        <v>0.125359266996383</v>
      </c>
      <c r="E4802" s="8">
        <v>-0.41854655742645203</v>
      </c>
      <c r="F4802" s="4">
        <v>9.8090362548828107</v>
      </c>
      <c r="G4802" s="9">
        <v>-0.49935010075568997</v>
      </c>
      <c r="H4802" s="9">
        <v>-1.6354413032531701</v>
      </c>
      <c r="I4802" s="9">
        <v>0.81959062814713002</v>
      </c>
      <c r="J4802" s="8">
        <v>4</v>
      </c>
    </row>
    <row r="4803" spans="1:10" x14ac:dyDescent="0.3">
      <c r="A4803" s="9">
        <v>19</v>
      </c>
      <c r="B4803" s="9">
        <v>1587515156299</v>
      </c>
      <c r="C4803" s="9">
        <v>54</v>
      </c>
      <c r="D4803" s="4">
        <v>0.12730289995670299</v>
      </c>
      <c r="E4803" s="8">
        <v>-0.46054127812385498</v>
      </c>
      <c r="F4803" s="4">
        <v>9.8024816513061506</v>
      </c>
      <c r="G4803" s="9">
        <v>-1.16557240486145</v>
      </c>
      <c r="H4803" s="9">
        <v>-10.192358970641999</v>
      </c>
      <c r="I4803" s="9">
        <v>0.85166573524474998</v>
      </c>
      <c r="J4803" s="8">
        <v>4</v>
      </c>
    </row>
    <row r="4804" spans="1:10" x14ac:dyDescent="0.3">
      <c r="A4804" s="9">
        <v>19</v>
      </c>
      <c r="B4804" s="9">
        <v>1587515156299</v>
      </c>
      <c r="C4804" s="9">
        <v>54</v>
      </c>
      <c r="D4804" s="4">
        <v>0.136213034391403</v>
      </c>
      <c r="E4804" s="8">
        <v>-0.49546378850936801</v>
      </c>
      <c r="F4804" s="4">
        <v>9.7974119186401296</v>
      </c>
      <c r="G4804" s="9">
        <v>-1.52561807632446</v>
      </c>
      <c r="H4804" s="9">
        <v>4.2663483619689897</v>
      </c>
      <c r="I4804" s="9">
        <v>1.13019394874573</v>
      </c>
      <c r="J4804" s="8">
        <v>4</v>
      </c>
    </row>
    <row r="4805" spans="1:10" x14ac:dyDescent="0.3">
      <c r="A4805" s="9">
        <v>19</v>
      </c>
      <c r="B4805" s="9">
        <v>1587515156300</v>
      </c>
      <c r="C4805" s="9">
        <v>54</v>
      </c>
      <c r="D4805" s="4">
        <v>0.15226295590400599</v>
      </c>
      <c r="E4805" s="8">
        <v>-0.52320033311843805</v>
      </c>
      <c r="F4805" s="4">
        <v>9.7941427230834908</v>
      </c>
      <c r="G4805" s="9">
        <v>-0.83611106872559005</v>
      </c>
      <c r="H4805" s="9">
        <v>8.5865259170532209</v>
      </c>
      <c r="I4805" s="9">
        <v>1.54074430465698</v>
      </c>
      <c r="J4805" s="8">
        <v>4</v>
      </c>
    </row>
    <row r="4806" spans="1:10" x14ac:dyDescent="0.3">
      <c r="A4806" s="9">
        <v>19</v>
      </c>
      <c r="B4806" s="9">
        <v>1587515156300</v>
      </c>
      <c r="C4806" s="9">
        <v>54</v>
      </c>
      <c r="D4806" s="4">
        <v>0.17543677985668099</v>
      </c>
      <c r="E4806" s="8">
        <v>-0.54381930828094405</v>
      </c>
      <c r="F4806" s="4">
        <v>9.7929611206054599</v>
      </c>
      <c r="G4806" s="9">
        <v>-2.3137767314910902</v>
      </c>
      <c r="H4806" s="9">
        <v>-4.8783655166626003</v>
      </c>
      <c r="I4806" s="9">
        <v>2.5318155288696298</v>
      </c>
      <c r="J4806" s="8">
        <v>4</v>
      </c>
    </row>
    <row r="4807" spans="1:10" x14ac:dyDescent="0.3">
      <c r="A4807" s="9">
        <v>19</v>
      </c>
      <c r="B4807" s="9">
        <v>1587515156300</v>
      </c>
      <c r="C4807" s="9">
        <v>54</v>
      </c>
      <c r="D4807" s="4">
        <v>0.205529004335403</v>
      </c>
      <c r="E4807" s="8">
        <v>-0.55756223201751698</v>
      </c>
      <c r="F4807" s="4">
        <v>9.7940855026245099</v>
      </c>
      <c r="G4807" s="9">
        <v>-1.8459503650665301</v>
      </c>
      <c r="H4807" s="9">
        <v>-1.7739782333373999</v>
      </c>
      <c r="I4807" s="9">
        <v>2.1523203849792498</v>
      </c>
      <c r="J4807" s="8">
        <v>4</v>
      </c>
    </row>
    <row r="4808" spans="1:10" x14ac:dyDescent="0.3">
      <c r="A4808" s="9">
        <v>19</v>
      </c>
      <c r="B4808" s="9">
        <v>1587515156300</v>
      </c>
      <c r="C4808" s="9">
        <v>54</v>
      </c>
      <c r="D4808" s="4">
        <v>0.24216206371784199</v>
      </c>
      <c r="E4808" s="8">
        <v>-0.56482106447219804</v>
      </c>
      <c r="F4808" s="4">
        <v>9.7976093292236293</v>
      </c>
      <c r="G4808" s="9">
        <v>-2.3173456192016602</v>
      </c>
      <c r="H4808" s="9">
        <v>0.78157812356948997</v>
      </c>
      <c r="I4808" s="9">
        <v>2.0429139137268102</v>
      </c>
      <c r="J4808" s="8">
        <v>4</v>
      </c>
    </row>
    <row r="4809" spans="1:10" x14ac:dyDescent="0.3">
      <c r="A4809" s="9">
        <v>19</v>
      </c>
      <c r="B4809" s="9">
        <v>1587515156300</v>
      </c>
      <c r="C4809" s="9">
        <v>54</v>
      </c>
      <c r="D4809" s="4">
        <v>0.28480684757232599</v>
      </c>
      <c r="E4809" s="8">
        <v>-0.56609582901000899</v>
      </c>
      <c r="F4809" s="4">
        <v>9.8034543991088796</v>
      </c>
      <c r="G4809" s="9">
        <v>-1.65604376792908</v>
      </c>
      <c r="H4809" s="9">
        <v>0.24461965262890001</v>
      </c>
      <c r="I4809" s="9">
        <v>0.81946545839310003</v>
      </c>
      <c r="J4809" s="8">
        <v>4</v>
      </c>
    </row>
    <row r="4810" spans="1:10" x14ac:dyDescent="0.3">
      <c r="A4810" s="9">
        <v>19</v>
      </c>
      <c r="B4810" s="9">
        <v>1587515156312</v>
      </c>
      <c r="C4810" s="9">
        <v>54</v>
      </c>
      <c r="D4810" s="4">
        <v>0.33280271291732699</v>
      </c>
      <c r="E4810" s="8">
        <v>-0.56194400787353505</v>
      </c>
      <c r="F4810" s="4">
        <v>9.8113422393798793</v>
      </c>
      <c r="G4810" s="9">
        <v>-1.3970798254013099</v>
      </c>
      <c r="H4810" s="9">
        <v>-1.92856788635254</v>
      </c>
      <c r="I4810" s="9">
        <v>-0.31051224470138999</v>
      </c>
      <c r="J4810" s="8">
        <v>4</v>
      </c>
    </row>
    <row r="4811" spans="1:10" x14ac:dyDescent="0.3">
      <c r="A4811" s="9">
        <v>19</v>
      </c>
      <c r="B4811" s="9">
        <v>1587515156333</v>
      </c>
      <c r="C4811" s="9">
        <v>54</v>
      </c>
      <c r="D4811" s="4">
        <v>0.38537943363189697</v>
      </c>
      <c r="E4811" s="8">
        <v>-0.55294215679168701</v>
      </c>
      <c r="F4811" s="4">
        <v>9.8207702636718697</v>
      </c>
      <c r="G4811" s="9">
        <v>-2.4990365505218501</v>
      </c>
      <c r="H4811" s="9">
        <v>-5.0795540809631303</v>
      </c>
      <c r="I4811" s="9">
        <v>0.38866689801215998</v>
      </c>
      <c r="J4811" s="8">
        <v>4</v>
      </c>
    </row>
    <row r="4812" spans="1:10" x14ac:dyDescent="0.3">
      <c r="A4812" s="9">
        <v>19</v>
      </c>
      <c r="B4812" s="9">
        <v>1587515156372</v>
      </c>
      <c r="C4812" s="9">
        <v>54</v>
      </c>
      <c r="D4812" s="4">
        <v>0.44167843461036599</v>
      </c>
      <c r="E4812" s="8">
        <v>-0.53966987133026101</v>
      </c>
      <c r="F4812" s="4">
        <v>9.83100986480712</v>
      </c>
      <c r="G4812" s="9">
        <v>-2.0356931686401398</v>
      </c>
      <c r="H4812" s="9">
        <v>0.58695548772812001</v>
      </c>
      <c r="I4812" s="9">
        <v>0.40811756253241999</v>
      </c>
      <c r="J4812" s="8">
        <v>4</v>
      </c>
    </row>
    <row r="4813" spans="1:10" x14ac:dyDescent="0.3">
      <c r="A4813" s="9">
        <v>19</v>
      </c>
      <c r="B4813" s="9">
        <v>1587515156391</v>
      </c>
      <c r="C4813" s="9">
        <v>54</v>
      </c>
      <c r="D4813" s="4">
        <v>0.50077927112579301</v>
      </c>
      <c r="E4813" s="8">
        <v>-0.52270311117172197</v>
      </c>
      <c r="F4813" s="4">
        <v>9.8411569595336896</v>
      </c>
      <c r="G4813" s="9">
        <v>-2.0860641002654998</v>
      </c>
      <c r="H4813" s="9">
        <v>7.1241354942321804</v>
      </c>
      <c r="I4813" s="9">
        <v>1.19906771183014</v>
      </c>
      <c r="J4813" s="8">
        <v>4</v>
      </c>
    </row>
    <row r="4814" spans="1:10" x14ac:dyDescent="0.3">
      <c r="A4814" s="9">
        <v>19</v>
      </c>
      <c r="B4814" s="9">
        <v>1587515156434</v>
      </c>
      <c r="C4814" s="9">
        <v>54</v>
      </c>
      <c r="D4814" s="4">
        <v>0.56174349784850997</v>
      </c>
      <c r="E4814" s="8">
        <v>-0.50260883569717396</v>
      </c>
      <c r="F4814" s="4">
        <v>9.8502101898193306</v>
      </c>
      <c r="G4814" s="9">
        <v>-1.0164215564727801</v>
      </c>
      <c r="H4814" s="9">
        <v>-9.0690584182739293</v>
      </c>
      <c r="I4814" s="9">
        <v>0.32913145422934997</v>
      </c>
      <c r="J4814" s="8">
        <v>4</v>
      </c>
    </row>
    <row r="4815" spans="1:10" x14ac:dyDescent="0.3">
      <c r="A4815" s="9">
        <v>19</v>
      </c>
      <c r="B4815" s="9">
        <v>1587515156448</v>
      </c>
      <c r="C4815" s="9">
        <v>54</v>
      </c>
      <c r="D4815" s="4">
        <v>0.62366676330566395</v>
      </c>
      <c r="E4815" s="8">
        <v>-0.479961037635803</v>
      </c>
      <c r="F4815" s="4">
        <v>9.8571310043334908</v>
      </c>
      <c r="G4815" s="9">
        <v>-2.6252281665802002</v>
      </c>
      <c r="H4815" s="9">
        <v>-9.9323167800903303</v>
      </c>
      <c r="I4815" s="9">
        <v>-0.61048752069473</v>
      </c>
      <c r="J4815" s="8">
        <v>4</v>
      </c>
    </row>
    <row r="4816" spans="1:10" x14ac:dyDescent="0.3">
      <c r="A4816" s="9">
        <v>19</v>
      </c>
      <c r="B4816" s="9">
        <v>1587515156485</v>
      </c>
      <c r="C4816" s="9">
        <v>54</v>
      </c>
      <c r="D4816" s="4">
        <v>0.68571156263351396</v>
      </c>
      <c r="E4816" s="8">
        <v>-0.45537993311882002</v>
      </c>
      <c r="F4816" s="4">
        <v>9.8608942031860298</v>
      </c>
      <c r="G4816" s="9">
        <v>-0.51900458335875999</v>
      </c>
      <c r="H4816" s="9">
        <v>7.4760537147521999</v>
      </c>
      <c r="I4816" s="9">
        <v>-2.5314083099365199</v>
      </c>
      <c r="J4816" s="8">
        <v>4</v>
      </c>
    </row>
    <row r="4817" spans="1:10" x14ac:dyDescent="0.3">
      <c r="A4817" s="9">
        <v>19</v>
      </c>
      <c r="B4817" s="9">
        <v>1587515156524</v>
      </c>
      <c r="C4817" s="9">
        <v>54</v>
      </c>
      <c r="D4817" s="4">
        <v>0.74710410833358698</v>
      </c>
      <c r="E4817" s="8">
        <v>-0.429558396339416</v>
      </c>
      <c r="F4817" s="4">
        <v>9.8605670928955007</v>
      </c>
      <c r="G4817" s="9">
        <v>-1.3948938846588099</v>
      </c>
      <c r="H4817" s="9">
        <v>4.7218222618103001</v>
      </c>
      <c r="I4817" s="9">
        <v>-1.0805307626724201</v>
      </c>
      <c r="J4817" s="8">
        <v>4</v>
      </c>
    </row>
    <row r="4818" spans="1:10" x14ac:dyDescent="0.3">
      <c r="A4818" s="9">
        <v>19</v>
      </c>
      <c r="B4818" s="9">
        <v>1587515156544</v>
      </c>
      <c r="C4818" s="9">
        <v>54</v>
      </c>
      <c r="D4818" s="4">
        <v>0.80710607767105103</v>
      </c>
      <c r="E4818" s="8">
        <v>-0.40326046943664501</v>
      </c>
      <c r="F4818" s="4">
        <v>9.8553886413574201</v>
      </c>
      <c r="G4818" s="9">
        <v>-2.7258846759796098</v>
      </c>
      <c r="H4818" s="9">
        <v>-12.7006673812866</v>
      </c>
      <c r="I4818" s="9">
        <v>-1.6942105293273899</v>
      </c>
      <c r="J4818" s="8">
        <v>4</v>
      </c>
    </row>
    <row r="4819" spans="1:10" x14ac:dyDescent="0.3">
      <c r="A4819" s="9">
        <v>19</v>
      </c>
      <c r="B4819" s="9">
        <v>1587515156586</v>
      </c>
      <c r="C4819" s="9">
        <v>54</v>
      </c>
      <c r="D4819" s="4">
        <v>0.86499065160751298</v>
      </c>
      <c r="E4819" s="8">
        <v>-0.37730842828750599</v>
      </c>
      <c r="F4819" s="4">
        <v>9.8448333740234304</v>
      </c>
      <c r="G4819" s="9">
        <v>-2.6878640651702899</v>
      </c>
      <c r="H4819" s="9">
        <v>8.6557023227209998E-2</v>
      </c>
      <c r="I4819" s="9">
        <v>0.43328714370728</v>
      </c>
      <c r="J4819" s="8">
        <v>4</v>
      </c>
    </row>
    <row r="4820" spans="1:10" x14ac:dyDescent="0.3">
      <c r="A4820" s="9">
        <v>19</v>
      </c>
      <c r="B4820" s="9">
        <v>1587515156600</v>
      </c>
      <c r="C4820" s="9">
        <v>54</v>
      </c>
      <c r="D4820" s="4">
        <v>0.920046687126159</v>
      </c>
      <c r="E4820" s="8">
        <v>-0.35255804657936002</v>
      </c>
      <c r="F4820" s="4">
        <v>9.8286714553833008</v>
      </c>
      <c r="G4820" s="9">
        <v>-2.3054277896881099</v>
      </c>
      <c r="H4820" s="9">
        <v>12.295086860656699</v>
      </c>
      <c r="I4820" s="9">
        <v>3.24641990661621</v>
      </c>
      <c r="J4820" s="8">
        <v>4</v>
      </c>
    </row>
    <row r="4821" spans="1:10" x14ac:dyDescent="0.3">
      <c r="A4821" s="9">
        <v>19</v>
      </c>
      <c r="B4821" s="9">
        <v>1587515156639</v>
      </c>
      <c r="C4821" s="9">
        <v>54</v>
      </c>
      <c r="D4821" s="4">
        <v>0.97160828113555897</v>
      </c>
      <c r="E4821" s="8">
        <v>-0.32986149191856301</v>
      </c>
      <c r="F4821" s="4">
        <v>9.8070249557495099</v>
      </c>
      <c r="G4821" s="9">
        <v>-2.1942210197448699</v>
      </c>
      <c r="H4821" s="9">
        <v>-8.2194843292236293</v>
      </c>
      <c r="I4821" s="9">
        <v>1.1631392240524301</v>
      </c>
      <c r="J4821" s="8">
        <v>4</v>
      </c>
    </row>
    <row r="4822" spans="1:10" x14ac:dyDescent="0.3">
      <c r="A4822" s="9">
        <v>19</v>
      </c>
      <c r="B4822" s="9">
        <v>1587515156658</v>
      </c>
      <c r="C4822" s="9">
        <v>54</v>
      </c>
      <c r="D4822" s="4">
        <v>1.0190893411636299</v>
      </c>
      <c r="E4822" s="8">
        <v>-0.310033529996871</v>
      </c>
      <c r="F4822" s="4">
        <v>9.7803678512573207</v>
      </c>
      <c r="G4822" s="9">
        <v>-2.7989344596862802</v>
      </c>
      <c r="H4822" s="9">
        <v>-11.093315124511699</v>
      </c>
      <c r="I4822" s="9">
        <v>0.62416666746140004</v>
      </c>
      <c r="J4822" s="8">
        <v>4</v>
      </c>
    </row>
    <row r="4823" spans="1:10" x14ac:dyDescent="0.3">
      <c r="A4823" s="9">
        <v>19</v>
      </c>
      <c r="B4823" s="9">
        <v>1587515156696</v>
      </c>
      <c r="C4823" s="9">
        <v>54</v>
      </c>
      <c r="D4823" s="4">
        <v>1.06200647354125</v>
      </c>
      <c r="E4823" s="8">
        <v>-0.29380697011947599</v>
      </c>
      <c r="F4823" s="4">
        <v>9.7494907379150302</v>
      </c>
      <c r="G4823" s="9">
        <v>-1.5617766380310101</v>
      </c>
      <c r="H4823" s="9">
        <v>13.7238006591796</v>
      </c>
      <c r="I4823" s="9">
        <v>1.2110337018966699</v>
      </c>
      <c r="J4823" s="8">
        <v>4</v>
      </c>
    </row>
    <row r="4824" spans="1:10" x14ac:dyDescent="0.3">
      <c r="A4824" s="9">
        <v>19</v>
      </c>
      <c r="B4824" s="9">
        <v>1587515156734</v>
      </c>
      <c r="C4824" s="9">
        <v>54</v>
      </c>
      <c r="D4824" s="4">
        <v>1.0999858379364</v>
      </c>
      <c r="E4824" s="8">
        <v>-0.28176388144493097</v>
      </c>
      <c r="F4824" s="4">
        <v>9.71547126770019</v>
      </c>
      <c r="G4824" s="9">
        <v>-3.0868461132049601</v>
      </c>
      <c r="H4824" s="9">
        <v>6.5490660667419398</v>
      </c>
      <c r="I4824" s="9">
        <v>1.3020650148391699</v>
      </c>
      <c r="J4824" s="8">
        <v>4</v>
      </c>
    </row>
    <row r="4825" spans="1:10" x14ac:dyDescent="0.3">
      <c r="A4825" s="9">
        <v>19</v>
      </c>
      <c r="B4825" s="9">
        <v>1587515156754</v>
      </c>
      <c r="C4825" s="9">
        <v>54</v>
      </c>
      <c r="D4825" s="4">
        <v>1.13275730609893</v>
      </c>
      <c r="E4825" s="8">
        <v>-0.27428850531577997</v>
      </c>
      <c r="F4825" s="4">
        <v>9.67962646484375</v>
      </c>
      <c r="G4825" s="9">
        <v>-1.67082595825195</v>
      </c>
      <c r="H4825" s="9">
        <v>-17.0278434753418</v>
      </c>
      <c r="I4825" s="9">
        <v>-0.26292327046393998</v>
      </c>
      <c r="J4825" s="8">
        <v>4</v>
      </c>
    </row>
    <row r="4826" spans="1:10" x14ac:dyDescent="0.3">
      <c r="A4826" s="9">
        <v>19</v>
      </c>
      <c r="B4826" s="9">
        <v>1587515156792</v>
      </c>
      <c r="C4826" s="9">
        <v>54</v>
      </c>
      <c r="D4826" s="4">
        <v>1.1601438522338801</v>
      </c>
      <c r="E4826" s="8">
        <v>-0.27157250046730003</v>
      </c>
      <c r="F4826" s="4">
        <v>9.6434202194213796</v>
      </c>
      <c r="G4826" s="9">
        <v>-2.2057955265045202</v>
      </c>
      <c r="H4826" s="9">
        <v>1.30053782463074</v>
      </c>
      <c r="I4826" s="9">
        <v>1.4590857028961199</v>
      </c>
      <c r="J4826" s="8">
        <v>4</v>
      </c>
    </row>
    <row r="4827" spans="1:10" x14ac:dyDescent="0.3">
      <c r="A4827" s="9">
        <v>19</v>
      </c>
      <c r="B4827" s="9">
        <v>1587515156812</v>
      </c>
      <c r="C4827" s="9">
        <v>54</v>
      </c>
      <c r="D4827" s="4">
        <v>1.18205630779266</v>
      </c>
      <c r="E4827" s="8">
        <v>-0.27362498641014099</v>
      </c>
      <c r="F4827" s="4">
        <v>9.6083583831787092</v>
      </c>
      <c r="G4827" s="9">
        <v>-2.4450199604034402</v>
      </c>
      <c r="H4827" s="9">
        <v>12.335618972778301</v>
      </c>
      <c r="I4827" s="9">
        <v>0.83305722475052002</v>
      </c>
      <c r="J4827" s="8">
        <v>4</v>
      </c>
    </row>
    <row r="4828" spans="1:10" x14ac:dyDescent="0.3">
      <c r="A4828" s="9">
        <v>19</v>
      </c>
      <c r="B4828" s="9">
        <v>1587515156851</v>
      </c>
      <c r="C4828" s="9">
        <v>54</v>
      </c>
      <c r="D4828" s="4">
        <v>1.1984996795654199</v>
      </c>
      <c r="E4828" s="8">
        <v>-0.28025600314140298</v>
      </c>
      <c r="F4828" s="4">
        <v>9.5759191513061506</v>
      </c>
      <c r="G4828" s="9">
        <v>-1.9784294366836499</v>
      </c>
      <c r="H4828" s="9">
        <v>-3.6013140678405802</v>
      </c>
      <c r="I4828" s="9">
        <v>0.80321365594864003</v>
      </c>
      <c r="J4828" s="8">
        <v>4</v>
      </c>
    </row>
    <row r="4829" spans="1:10" x14ac:dyDescent="0.3">
      <c r="A4829" s="9">
        <v>19</v>
      </c>
      <c r="B4829" s="9">
        <v>1587515156870</v>
      </c>
      <c r="C4829" s="9">
        <v>54</v>
      </c>
      <c r="D4829" s="4">
        <v>1.20958876609802</v>
      </c>
      <c r="E4829" s="8">
        <v>-0.29107129573821999</v>
      </c>
      <c r="F4829" s="4">
        <v>9.5474805831909109</v>
      </c>
      <c r="G4829" s="9">
        <v>-1.72965240478516</v>
      </c>
      <c r="H4829" s="9">
        <v>-8.3241004943847692</v>
      </c>
      <c r="I4829" s="9">
        <v>1.0888055562973</v>
      </c>
      <c r="J4829" s="8">
        <v>4</v>
      </c>
    </row>
    <row r="4830" spans="1:10" x14ac:dyDescent="0.3">
      <c r="A4830" s="9">
        <v>19</v>
      </c>
      <c r="B4830" s="9">
        <v>1587515156908</v>
      </c>
      <c r="C4830" s="9">
        <v>54</v>
      </c>
      <c r="D4830" s="4">
        <v>1.2155618667602499</v>
      </c>
      <c r="E4830" s="8">
        <v>-0.30550000071525502</v>
      </c>
      <c r="F4830" s="4">
        <v>9.5242280960083008</v>
      </c>
      <c r="G4830" s="9">
        <v>-0.69771969318390004</v>
      </c>
      <c r="H4830" s="9">
        <v>3.1375873088836701</v>
      </c>
      <c r="I4830" s="9">
        <v>-1.24109470844269</v>
      </c>
      <c r="J4830" s="8">
        <v>4</v>
      </c>
    </row>
    <row r="4831" spans="1:10" x14ac:dyDescent="0.3">
      <c r="A4831" s="9">
        <v>19</v>
      </c>
      <c r="B4831" s="9">
        <v>1587515156927</v>
      </c>
      <c r="C4831" s="9">
        <v>54</v>
      </c>
      <c r="D4831" s="4">
        <v>1.21676993370056</v>
      </c>
      <c r="E4831" s="8">
        <v>-0.32283046841621399</v>
      </c>
      <c r="F4831" s="4">
        <v>9.5070848464965803</v>
      </c>
      <c r="G4831" s="9">
        <v>-0.89793741703033003</v>
      </c>
      <c r="H4831" s="9">
        <v>6.0366106033325204</v>
      </c>
      <c r="I4831" s="9">
        <v>-1.25858318805695</v>
      </c>
      <c r="J4831" s="8">
        <v>4</v>
      </c>
    </row>
    <row r="4832" spans="1:10" x14ac:dyDescent="0.3">
      <c r="A4832" s="9">
        <v>19</v>
      </c>
      <c r="B4832" s="9">
        <v>1587515156965</v>
      </c>
      <c r="C4832" s="9">
        <v>54</v>
      </c>
      <c r="D4832" s="4">
        <v>1.2136321067810001</v>
      </c>
      <c r="E4832" s="8">
        <v>-0.34225508570670998</v>
      </c>
      <c r="F4832" s="4">
        <v>9.4966964721679599</v>
      </c>
      <c r="G4832" s="9">
        <v>-1.40837943553925</v>
      </c>
      <c r="H4832" s="9">
        <v>-4.5330948829650897</v>
      </c>
      <c r="I4832" s="9">
        <v>-0.41525533795357</v>
      </c>
      <c r="J4832" s="8">
        <v>4</v>
      </c>
    </row>
    <row r="4833" spans="1:10" x14ac:dyDescent="0.3">
      <c r="A4833" s="9">
        <v>19</v>
      </c>
      <c r="B4833" s="9">
        <v>1587515157004</v>
      </c>
      <c r="C4833" s="9">
        <v>54</v>
      </c>
      <c r="D4833" s="4">
        <v>1.2065845727920499</v>
      </c>
      <c r="E4833" s="8">
        <v>-0.36293950676918002</v>
      </c>
      <c r="F4833" s="4">
        <v>9.49342536926269</v>
      </c>
      <c r="G4833" s="9">
        <v>-0.91311806440353005</v>
      </c>
      <c r="H4833" s="9">
        <v>-2.8366219997406001</v>
      </c>
      <c r="I4833" s="9">
        <v>0.36639887094498003</v>
      </c>
      <c r="J4833" s="8">
        <v>4</v>
      </c>
    </row>
    <row r="4834" spans="1:10" x14ac:dyDescent="0.3">
      <c r="A4834" s="9">
        <v>19</v>
      </c>
      <c r="B4834" s="9">
        <v>1587515157023</v>
      </c>
      <c r="C4834" s="9">
        <v>54</v>
      </c>
      <c r="D4834" s="4">
        <v>1.19605612754821</v>
      </c>
      <c r="E4834" s="8">
        <v>-0.38407853245735102</v>
      </c>
      <c r="F4834" s="4">
        <v>9.4973363876342702</v>
      </c>
      <c r="G4834" s="9">
        <v>-1.5736014842987101</v>
      </c>
      <c r="H4834" s="9">
        <v>3.5658338069915798</v>
      </c>
      <c r="I4834" s="9">
        <v>2.36994504928589</v>
      </c>
      <c r="J4834" s="8">
        <v>4</v>
      </c>
    </row>
    <row r="4835" spans="1:10" x14ac:dyDescent="0.3">
      <c r="A4835" s="9">
        <v>19</v>
      </c>
      <c r="B4835" s="9">
        <v>1587515157061</v>
      </c>
      <c r="C4835" s="9">
        <v>54</v>
      </c>
      <c r="D4835" s="4">
        <v>1.18247985839843</v>
      </c>
      <c r="E4835" s="8">
        <v>-0.40489736199378901</v>
      </c>
      <c r="F4835" s="4">
        <v>9.5082101821899396</v>
      </c>
      <c r="G4835" s="9">
        <v>-2.7604827880859402</v>
      </c>
      <c r="H4835" s="9">
        <v>2.91563749313354</v>
      </c>
      <c r="I4835" s="9">
        <v>2.12404561042786</v>
      </c>
      <c r="J4835" s="8">
        <v>4</v>
      </c>
    </row>
    <row r="4836" spans="1:10" x14ac:dyDescent="0.3">
      <c r="A4836" s="9">
        <v>19</v>
      </c>
      <c r="B4836" s="9">
        <v>1587515157082</v>
      </c>
      <c r="C4836" s="9">
        <v>54</v>
      </c>
      <c r="D4836" s="4">
        <v>1.16632580757141</v>
      </c>
      <c r="E4836" s="8">
        <v>-0.42462870478629999</v>
      </c>
      <c r="F4836" s="4">
        <v>9.5255870819091797</v>
      </c>
      <c r="G4836" s="9">
        <v>-1.14081370830536</v>
      </c>
      <c r="H4836" s="9">
        <v>0.98459547758101995</v>
      </c>
      <c r="I4836" s="9">
        <v>0.35445186495781</v>
      </c>
      <c r="J4836" s="8">
        <v>4</v>
      </c>
    </row>
    <row r="4837" spans="1:10" x14ac:dyDescent="0.3">
      <c r="A4837" s="9">
        <v>19</v>
      </c>
      <c r="B4837" s="9">
        <v>1587515157119</v>
      </c>
      <c r="C4837" s="9">
        <v>54</v>
      </c>
      <c r="D4837" s="4">
        <v>1.1481255292892401</v>
      </c>
      <c r="E4837" s="8">
        <v>-0.44251656532287598</v>
      </c>
      <c r="F4837" s="4">
        <v>9.5488109588622994</v>
      </c>
      <c r="G4837" s="9">
        <v>-2.20071244239807</v>
      </c>
      <c r="H4837" s="9">
        <v>-0.25955620408058</v>
      </c>
      <c r="I4837" s="9">
        <v>1.4333401918411299</v>
      </c>
      <c r="J4837" s="8">
        <v>4</v>
      </c>
    </row>
    <row r="4838" spans="1:10" x14ac:dyDescent="0.3">
      <c r="A4838" s="9">
        <v>19</v>
      </c>
      <c r="B4838" s="9">
        <v>1587515157137</v>
      </c>
      <c r="C4838" s="9">
        <v>54</v>
      </c>
      <c r="D4838" s="4">
        <v>1.1284681558609</v>
      </c>
      <c r="E4838" s="8">
        <v>-0.45785284042358398</v>
      </c>
      <c r="F4838" s="4">
        <v>9.5770597457885707</v>
      </c>
      <c r="G4838" s="9">
        <v>-2.0044682025909402</v>
      </c>
      <c r="H4838" s="9">
        <v>-3.0004701614379901</v>
      </c>
      <c r="I4838" s="9">
        <v>-0.14661251008511</v>
      </c>
      <c r="J4838" s="8">
        <v>4</v>
      </c>
    </row>
    <row r="4839" spans="1:10" x14ac:dyDescent="0.3">
      <c r="A4839" s="9">
        <v>19</v>
      </c>
      <c r="B4839" s="9">
        <v>1587515157176</v>
      </c>
      <c r="C4839" s="9">
        <v>54</v>
      </c>
      <c r="D4839" s="4">
        <v>1.1079689264297401</v>
      </c>
      <c r="E4839" s="8">
        <v>-0.47002950310706998</v>
      </c>
      <c r="F4839" s="4">
        <v>9.6093816757202095</v>
      </c>
      <c r="G4839" s="9">
        <v>-1.1390568017959599</v>
      </c>
      <c r="H4839" s="9">
        <v>3.1365194320678702</v>
      </c>
      <c r="I4839" s="9">
        <v>-0.58412677049636996</v>
      </c>
      <c r="J4839" s="8">
        <v>4</v>
      </c>
    </row>
    <row r="4840" spans="1:10" x14ac:dyDescent="0.3">
      <c r="A4840" s="9">
        <v>19</v>
      </c>
      <c r="B4840" s="9">
        <v>1587515157219</v>
      </c>
      <c r="C4840" s="9">
        <v>54</v>
      </c>
      <c r="D4840" s="4">
        <v>1.0872212648391699</v>
      </c>
      <c r="E4840" s="8">
        <v>-0.47859394550323398</v>
      </c>
      <c r="F4840" s="4">
        <v>9.6447572708129794</v>
      </c>
      <c r="G4840" s="9">
        <v>-1.35482501983643</v>
      </c>
      <c r="H4840" s="9">
        <v>4.8434796333312997</v>
      </c>
      <c r="I4840" s="9">
        <v>1.0923494100570701</v>
      </c>
      <c r="J4840" s="8">
        <v>4</v>
      </c>
    </row>
    <row r="4841" spans="1:10" x14ac:dyDescent="0.3">
      <c r="A4841" s="9">
        <v>19</v>
      </c>
      <c r="B4841" s="9">
        <v>1587515157233</v>
      </c>
      <c r="C4841" s="9">
        <v>54</v>
      </c>
      <c r="D4841" s="4">
        <v>1.0667538642883301</v>
      </c>
      <c r="E4841" s="8">
        <v>-0.483295798301696</v>
      </c>
      <c r="F4841" s="4">
        <v>9.6821680068969709</v>
      </c>
      <c r="G4841" s="9">
        <v>-2.3512926101684601</v>
      </c>
      <c r="H4841" s="9">
        <v>-4.3732533454895002</v>
      </c>
      <c r="I4841" s="9">
        <v>1.6437580585479701</v>
      </c>
      <c r="J4841" s="8">
        <v>4</v>
      </c>
    </row>
    <row r="4842" spans="1:10" x14ac:dyDescent="0.3">
      <c r="A4842" s="9">
        <v>19</v>
      </c>
      <c r="B4842" s="9">
        <v>1587515157271</v>
      </c>
      <c r="C4842" s="9">
        <v>54</v>
      </c>
      <c r="D4842" s="4">
        <v>1.0470215082168499</v>
      </c>
      <c r="E4842" s="8">
        <v>-0.48411944508552501</v>
      </c>
      <c r="F4842" s="4">
        <v>9.7206373214721609</v>
      </c>
      <c r="G4842" s="9">
        <v>-1.33457839488983</v>
      </c>
      <c r="H4842" s="9">
        <v>-2.93928050994873</v>
      </c>
      <c r="I4842" s="9">
        <v>1.58561587333679</v>
      </c>
      <c r="J4842" s="8">
        <v>4</v>
      </c>
    </row>
    <row r="4843" spans="1:10" x14ac:dyDescent="0.3">
      <c r="A4843" s="9">
        <v>19</v>
      </c>
      <c r="B4843" s="9">
        <v>1587515157292</v>
      </c>
      <c r="C4843" s="9">
        <v>54</v>
      </c>
      <c r="D4843" s="4">
        <v>1.0284386873245199</v>
      </c>
      <c r="E4843" s="8">
        <v>-0.48129361867904602</v>
      </c>
      <c r="F4843" s="4">
        <v>9.7592220306396396</v>
      </c>
      <c r="G4843" s="9">
        <v>-2.5928611755371098</v>
      </c>
      <c r="H4843" s="9">
        <v>2.0585143566131601</v>
      </c>
      <c r="I4843" s="9">
        <v>0.94493895769118996</v>
      </c>
      <c r="J4843" s="8">
        <v>4</v>
      </c>
    </row>
    <row r="4844" spans="1:10" x14ac:dyDescent="0.3">
      <c r="A4844" s="9">
        <v>19</v>
      </c>
      <c r="B4844" s="9">
        <v>1587515157334</v>
      </c>
      <c r="C4844" s="9">
        <v>54</v>
      </c>
      <c r="D4844" s="4">
        <v>1.0114332437515201</v>
      </c>
      <c r="E4844" s="8">
        <v>-0.47527137398719699</v>
      </c>
      <c r="F4844" s="4">
        <v>9.7969827651977504</v>
      </c>
      <c r="G4844" s="9">
        <v>-2.0460221767425502</v>
      </c>
      <c r="H4844" s="9">
        <v>-4.9641838073730504</v>
      </c>
      <c r="I4844" s="9">
        <v>-2.7848823070526101</v>
      </c>
      <c r="J4844" s="8">
        <v>4</v>
      </c>
    </row>
    <row r="4845" spans="1:10" x14ac:dyDescent="0.3">
      <c r="A4845" s="9">
        <v>19</v>
      </c>
      <c r="B4845" s="9">
        <v>1587515157351</v>
      </c>
      <c r="C4845" s="9">
        <v>54</v>
      </c>
      <c r="D4845" s="4">
        <v>0.99646687507629395</v>
      </c>
      <c r="E4845" s="8">
        <v>-0.46668431162834101</v>
      </c>
      <c r="F4845" s="4">
        <v>9.83296298980712</v>
      </c>
      <c r="G4845" s="9">
        <v>-0.36938014626503002</v>
      </c>
      <c r="H4845" s="9">
        <v>-0.60126429796219005</v>
      </c>
      <c r="I4845" s="9">
        <v>-3.9892497062683101</v>
      </c>
      <c r="J4845" s="8">
        <v>4</v>
      </c>
    </row>
    <row r="4846" spans="1:10" x14ac:dyDescent="0.3">
      <c r="A4846" s="9">
        <v>19</v>
      </c>
      <c r="B4846" s="9">
        <v>1587515157388</v>
      </c>
      <c r="C4846" s="9">
        <v>54</v>
      </c>
      <c r="D4846" s="4">
        <v>0.98398786783218295</v>
      </c>
      <c r="E4846" s="8">
        <v>-0.45626574754714899</v>
      </c>
      <c r="F4846" s="4">
        <v>9.8662185668945295</v>
      </c>
      <c r="G4846" s="9">
        <v>-0.73446226119994995</v>
      </c>
      <c r="H4846" s="9">
        <v>12.1681566238403</v>
      </c>
      <c r="I4846" s="9">
        <v>-2.7203536033630402</v>
      </c>
      <c r="J4846" s="8">
        <v>4</v>
      </c>
    </row>
    <row r="4847" spans="1:10" x14ac:dyDescent="0.3">
      <c r="A4847" s="9">
        <v>19</v>
      </c>
      <c r="B4847" s="9">
        <v>1587515157408</v>
      </c>
      <c r="C4847" s="9">
        <v>54</v>
      </c>
      <c r="D4847" s="4">
        <v>0.97435092926025302</v>
      </c>
      <c r="E4847" s="8">
        <v>-0.44475051760673501</v>
      </c>
      <c r="F4847" s="4">
        <v>9.8958930969238192</v>
      </c>
      <c r="G4847" s="9">
        <v>-1.43589103221893</v>
      </c>
      <c r="H4847" s="9">
        <v>-2.00321340560913</v>
      </c>
      <c r="I4847" s="9">
        <v>-1.2659666538238501</v>
      </c>
      <c r="J4847" s="8">
        <v>4</v>
      </c>
    </row>
    <row r="4848" spans="1:10" x14ac:dyDescent="0.3">
      <c r="A4848" s="9">
        <v>19</v>
      </c>
      <c r="B4848" s="9">
        <v>1587515157445</v>
      </c>
      <c r="C4848" s="9">
        <v>54</v>
      </c>
      <c r="D4848" s="4">
        <v>0.96776878833770696</v>
      </c>
      <c r="E4848" s="8">
        <v>-0.43280789256095797</v>
      </c>
      <c r="F4848" s="4">
        <v>9.9212799072265607</v>
      </c>
      <c r="G4848" s="9">
        <v>-2.7396075725555402</v>
      </c>
      <c r="H4848" s="9">
        <v>-15.016471862792899</v>
      </c>
      <c r="I4848" s="9">
        <v>1.1133548021316499</v>
      </c>
      <c r="J4848" s="8">
        <v>4</v>
      </c>
    </row>
    <row r="4849" spans="1:10" x14ac:dyDescent="0.3">
      <c r="A4849" s="9">
        <v>19</v>
      </c>
      <c r="B4849" s="9">
        <v>1587515157484</v>
      </c>
      <c r="C4849" s="9">
        <v>54</v>
      </c>
      <c r="D4849" s="4">
        <v>0.96431916952133101</v>
      </c>
      <c r="E4849" s="8">
        <v>-0.42103901505470198</v>
      </c>
      <c r="F4849" s="4">
        <v>9.9418354034423793</v>
      </c>
      <c r="G4849" s="9">
        <v>-1.58502173423767</v>
      </c>
      <c r="H4849" s="9">
        <v>3.2621521949768102</v>
      </c>
      <c r="I4849" s="9">
        <v>-5.2555985748769997E-2</v>
      </c>
      <c r="J4849" s="8">
        <v>4</v>
      </c>
    </row>
    <row r="4850" spans="1:10" x14ac:dyDescent="0.3">
      <c r="A4850" s="9">
        <v>19</v>
      </c>
      <c r="B4850" s="9">
        <v>1587515157814</v>
      </c>
      <c r="C4850" s="9">
        <v>54</v>
      </c>
      <c r="D4850" s="4">
        <v>0.963983714580535</v>
      </c>
      <c r="E4850" s="8">
        <v>-0.409991115331649</v>
      </c>
      <c r="F4850" s="4">
        <v>9.9571990966796804</v>
      </c>
      <c r="G4850" s="9">
        <v>-2.4051537513732901</v>
      </c>
      <c r="H4850" s="9">
        <v>6.9878950119018599</v>
      </c>
      <c r="I4850" s="9">
        <v>-0.24755316972732999</v>
      </c>
      <c r="J4850" s="8">
        <v>4</v>
      </c>
    </row>
    <row r="4851" spans="1:10" x14ac:dyDescent="0.3">
      <c r="A4851" s="9">
        <v>19</v>
      </c>
      <c r="B4851" s="9">
        <v>1587515157814</v>
      </c>
      <c r="C4851" s="9">
        <v>54</v>
      </c>
      <c r="D4851" s="4">
        <v>0.966674923896789</v>
      </c>
      <c r="E4851" s="8">
        <v>-0.40013799071311901</v>
      </c>
      <c r="F4851" s="4">
        <v>9.9672193527221609</v>
      </c>
      <c r="G4851" s="9">
        <v>-0.59657794237136996</v>
      </c>
      <c r="H4851" s="9">
        <v>-5.1781721115112296</v>
      </c>
      <c r="I4851" s="9">
        <v>-3.2569136619567902</v>
      </c>
      <c r="J4851" s="8">
        <v>4</v>
      </c>
    </row>
    <row r="4852" spans="1:10" x14ac:dyDescent="0.3">
      <c r="A4852" s="9">
        <v>19</v>
      </c>
      <c r="B4852" s="9">
        <v>1587515157814</v>
      </c>
      <c r="C4852" s="9">
        <v>54</v>
      </c>
      <c r="D4852" s="4">
        <v>0.97222709655761697</v>
      </c>
      <c r="E4852" s="8">
        <v>-0.39182865619659402</v>
      </c>
      <c r="F4852" s="4">
        <v>9.9719772338867099</v>
      </c>
      <c r="G4852" s="9">
        <v>-1.64824831485748</v>
      </c>
      <c r="H4852" s="9">
        <v>2.8439280986785902</v>
      </c>
      <c r="I4852" s="9">
        <v>-3.0841548442840598</v>
      </c>
      <c r="J4852" s="8">
        <v>4</v>
      </c>
    </row>
    <row r="4853" spans="1:10" x14ac:dyDescent="0.3">
      <c r="A4853" s="9">
        <v>19</v>
      </c>
      <c r="B4853" s="9">
        <v>1587515157814</v>
      </c>
      <c r="C4853" s="9">
        <v>54</v>
      </c>
      <c r="D4853" s="4">
        <v>0.98036754131317105</v>
      </c>
      <c r="E4853" s="8">
        <v>-0.38523373007774298</v>
      </c>
      <c r="F4853" s="4">
        <v>9.9717922210693306</v>
      </c>
      <c r="G4853" s="9">
        <v>-1.4253232479095499</v>
      </c>
      <c r="H4853" s="9">
        <v>6.8298883438110396</v>
      </c>
      <c r="I4853" s="9">
        <v>-2.0322675704956099</v>
      </c>
      <c r="J4853" s="8">
        <v>4</v>
      </c>
    </row>
    <row r="4854" spans="1:10" x14ac:dyDescent="0.3">
      <c r="A4854" s="9">
        <v>19</v>
      </c>
      <c r="B4854" s="9">
        <v>1587515157814</v>
      </c>
      <c r="C4854" s="9">
        <v>54</v>
      </c>
      <c r="D4854" s="4">
        <v>0.990697622299194</v>
      </c>
      <c r="E4854" s="8">
        <v>-0.38032627105712802</v>
      </c>
      <c r="F4854" s="4">
        <v>9.9672050476074201</v>
      </c>
      <c r="G4854" s="9">
        <v>-1.5591858625412001</v>
      </c>
      <c r="H4854" s="9">
        <v>-2.5360856056213401</v>
      </c>
      <c r="I4854" s="9">
        <v>-1.0835711956024201</v>
      </c>
      <c r="J4854" s="8">
        <v>4</v>
      </c>
    </row>
    <row r="4855" spans="1:10" x14ac:dyDescent="0.3">
      <c r="A4855" s="9">
        <v>19</v>
      </c>
      <c r="B4855" s="9">
        <v>1587515157815</v>
      </c>
      <c r="C4855" s="9">
        <v>54</v>
      </c>
      <c r="D4855" s="4">
        <v>1.0026985406875599</v>
      </c>
      <c r="E4855" s="8">
        <v>-0.37691137194633401</v>
      </c>
      <c r="F4855" s="4">
        <v>9.9589357376098597</v>
      </c>
      <c r="G4855" s="9">
        <v>-0.88411855697632002</v>
      </c>
      <c r="H4855" s="9">
        <v>-2.0295207500457799</v>
      </c>
      <c r="I4855" s="9">
        <v>-1.6013282537460301</v>
      </c>
      <c r="J4855" s="8">
        <v>4</v>
      </c>
    </row>
    <row r="4856" spans="1:10" x14ac:dyDescent="0.3">
      <c r="A4856" s="9">
        <v>19</v>
      </c>
      <c r="B4856" s="9">
        <v>1587515157815</v>
      </c>
      <c r="C4856" s="9">
        <v>54</v>
      </c>
      <c r="D4856" s="4">
        <v>1.0157595872878999</v>
      </c>
      <c r="E4856" s="8">
        <v>-0.37467426061630199</v>
      </c>
      <c r="F4856" s="4">
        <v>9.9478378295898402</v>
      </c>
      <c r="G4856" s="9">
        <v>-1.6822690963745099</v>
      </c>
      <c r="H4856" s="9">
        <v>4.0173931121826199</v>
      </c>
      <c r="I4856" s="9">
        <v>-1.18089771270752</v>
      </c>
      <c r="J4856" s="8">
        <v>4</v>
      </c>
    </row>
    <row r="4857" spans="1:10" x14ac:dyDescent="0.3">
      <c r="A4857" s="9">
        <v>19</v>
      </c>
      <c r="B4857" s="9">
        <v>1587515157815</v>
      </c>
      <c r="C4857" s="9">
        <v>54</v>
      </c>
      <c r="D4857" s="4">
        <v>1.02921330928802</v>
      </c>
      <c r="E4857" s="8">
        <v>-0.37322288751602101</v>
      </c>
      <c r="F4857" s="4">
        <v>9.9348611831665004</v>
      </c>
      <c r="G4857" s="9">
        <v>-1.10631835460663</v>
      </c>
      <c r="H4857" s="9">
        <v>-0.21251776814460999</v>
      </c>
      <c r="I4857" s="9">
        <v>-3.0126109123229998</v>
      </c>
      <c r="J4857" s="8">
        <v>4</v>
      </c>
    </row>
    <row r="4858" spans="1:10" x14ac:dyDescent="0.3">
      <c r="A4858" s="9">
        <v>19</v>
      </c>
      <c r="B4858" s="9">
        <v>1587515157815</v>
      </c>
      <c r="C4858" s="9">
        <v>54</v>
      </c>
      <c r="D4858" s="4">
        <v>1.0423603057861299</v>
      </c>
      <c r="E4858" s="8">
        <v>-0.37214326858520502</v>
      </c>
      <c r="F4858" s="4">
        <v>9.9209985733032209</v>
      </c>
      <c r="G4858" s="9">
        <v>-0.89052879810332997</v>
      </c>
      <c r="H4858" s="9">
        <v>-3.5217604637146001</v>
      </c>
      <c r="I4858" s="9">
        <v>-2.44834637641907</v>
      </c>
      <c r="J4858" s="8">
        <v>4</v>
      </c>
    </row>
    <row r="4859" spans="1:10" x14ac:dyDescent="0.3">
      <c r="A4859" s="9">
        <v>19</v>
      </c>
      <c r="B4859" s="9">
        <v>1587515157815</v>
      </c>
      <c r="C4859" s="9">
        <v>54</v>
      </c>
      <c r="D4859" s="4">
        <v>1.0544736385345399</v>
      </c>
      <c r="E4859" s="8">
        <v>-0.37106925249099698</v>
      </c>
      <c r="F4859" s="4">
        <v>9.9072132110595703</v>
      </c>
      <c r="G4859" s="9">
        <v>-0.66127854585648005</v>
      </c>
      <c r="H4859" s="9">
        <v>1.2297952175140401</v>
      </c>
      <c r="I4859" s="9">
        <v>-1.11313664913177</v>
      </c>
      <c r="J4859" s="8">
        <v>4</v>
      </c>
    </row>
    <row r="4860" spans="1:10" x14ac:dyDescent="0.3">
      <c r="A4860" s="9">
        <v>19</v>
      </c>
      <c r="B4860" s="9">
        <v>1587515157815</v>
      </c>
      <c r="C4860" s="9">
        <v>54</v>
      </c>
      <c r="D4860" s="4">
        <v>1.06479144096374</v>
      </c>
      <c r="E4860" s="8">
        <v>-0.36973404884338301</v>
      </c>
      <c r="F4860" s="4">
        <v>9.8943796157836896</v>
      </c>
      <c r="G4860" s="9">
        <v>-0.51717382669448997</v>
      </c>
      <c r="H4860" s="9">
        <v>3.4103095531463601</v>
      </c>
      <c r="I4860" s="9">
        <v>-0.31605738401413003</v>
      </c>
      <c r="J4860" s="8">
        <v>4</v>
      </c>
    </row>
    <row r="4861" spans="1:10" x14ac:dyDescent="0.3">
      <c r="A4861" s="9">
        <v>19</v>
      </c>
      <c r="B4861" s="9">
        <v>1587515157828</v>
      </c>
      <c r="C4861" s="9">
        <v>54</v>
      </c>
      <c r="D4861" s="4">
        <v>1.0725200176239</v>
      </c>
      <c r="E4861" s="8">
        <v>-0.36799585819244301</v>
      </c>
      <c r="F4861" s="4">
        <v>9.8832492828369105</v>
      </c>
      <c r="G4861" s="9">
        <v>-0.83088827133179</v>
      </c>
      <c r="H4861" s="9">
        <v>-0.55594527721404996</v>
      </c>
      <c r="I4861" s="9">
        <v>1.24118435382843</v>
      </c>
      <c r="J4861" s="8">
        <v>4</v>
      </c>
    </row>
    <row r="4862" spans="1:10" x14ac:dyDescent="0.3">
      <c r="A4862" s="9">
        <v>19</v>
      </c>
      <c r="B4862" s="9">
        <v>1587515157867</v>
      </c>
      <c r="C4862" s="9">
        <v>54</v>
      </c>
      <c r="D4862" s="4">
        <v>1.0768676996230999</v>
      </c>
      <c r="E4862" s="8">
        <v>-0.36585012078285201</v>
      </c>
      <c r="F4862" s="4">
        <v>9.8744325637817294</v>
      </c>
      <c r="G4862" s="9">
        <v>-2.7807867527008101</v>
      </c>
      <c r="H4862" s="9">
        <v>0.76784116029739002</v>
      </c>
      <c r="I4862" s="9">
        <v>2.3533339500427202</v>
      </c>
      <c r="J4862" s="8">
        <v>4</v>
      </c>
    </row>
    <row r="4863" spans="1:10" x14ac:dyDescent="0.3">
      <c r="A4863" s="9">
        <v>19</v>
      </c>
      <c r="B4863" s="9">
        <v>1587515157887</v>
      </c>
      <c r="C4863" s="9">
        <v>54</v>
      </c>
      <c r="D4863" s="4">
        <v>1.07711029052734</v>
      </c>
      <c r="E4863" s="8">
        <v>-0.36342707276344299</v>
      </c>
      <c r="F4863" s="4">
        <v>9.8683862686157209</v>
      </c>
      <c r="G4863" s="9">
        <v>-0.33269983530045</v>
      </c>
      <c r="H4863" s="9">
        <v>0.55935847759247004</v>
      </c>
      <c r="I4863" s="9">
        <v>1.3922491073608401</v>
      </c>
      <c r="J4863" s="8">
        <v>4</v>
      </c>
    </row>
    <row r="4864" spans="1:10" x14ac:dyDescent="0.3">
      <c r="A4864" s="9">
        <v>19</v>
      </c>
      <c r="B4864" s="9">
        <v>1587515157926</v>
      </c>
      <c r="C4864" s="9">
        <v>54</v>
      </c>
      <c r="D4864" s="4">
        <v>1.0726660490036</v>
      </c>
      <c r="E4864" s="8">
        <v>-0.36097922921180697</v>
      </c>
      <c r="F4864" s="4">
        <v>9.8653984069824201</v>
      </c>
      <c r="G4864" s="9">
        <v>-2.0233418941497798</v>
      </c>
      <c r="H4864" s="9">
        <v>-4.9779376983642596</v>
      </c>
      <c r="I4864" s="9">
        <v>3.5250320434570299</v>
      </c>
      <c r="J4864" s="8">
        <v>4</v>
      </c>
    </row>
    <row r="4865" spans="1:10" x14ac:dyDescent="0.3">
      <c r="A4865" s="9">
        <v>19</v>
      </c>
      <c r="B4865" s="9">
        <v>1587515157967</v>
      </c>
      <c r="C4865" s="9">
        <v>54</v>
      </c>
      <c r="D4865" s="4">
        <v>1.0631507635116499</v>
      </c>
      <c r="E4865" s="8">
        <v>-0.35886853933334301</v>
      </c>
      <c r="F4865" s="4">
        <v>9.8655815124511701</v>
      </c>
      <c r="G4865" s="9">
        <v>-2.0001890659332302</v>
      </c>
      <c r="H4865" s="9">
        <v>2.58797407150269</v>
      </c>
      <c r="I4865" s="9">
        <v>1.8589503765106199</v>
      </c>
      <c r="J4865" s="8">
        <v>4</v>
      </c>
    </row>
    <row r="4866" spans="1:10" x14ac:dyDescent="0.3">
      <c r="A4866" s="9">
        <v>19</v>
      </c>
      <c r="B4866" s="9">
        <v>1587515157983</v>
      </c>
      <c r="C4866" s="9">
        <v>54</v>
      </c>
      <c r="D4866" s="4">
        <v>1.04839992523193</v>
      </c>
      <c r="E4866" s="8">
        <v>-0.35754293203353799</v>
      </c>
      <c r="F4866" s="4">
        <v>9.8688783645629794</v>
      </c>
      <c r="G4866" s="9">
        <v>0.56027626991271995</v>
      </c>
      <c r="H4866" s="9">
        <v>3.5617318153381299</v>
      </c>
      <c r="I4866" s="9">
        <v>1.65593326091766</v>
      </c>
      <c r="J4866" s="8">
        <v>4</v>
      </c>
    </row>
    <row r="4867" spans="1:10" x14ac:dyDescent="0.3">
      <c r="A4867" s="9">
        <v>19</v>
      </c>
      <c r="B4867" s="9">
        <v>1587515158020</v>
      </c>
      <c r="C4867" s="9">
        <v>54</v>
      </c>
      <c r="D4867" s="4">
        <v>1.0284630060195901</v>
      </c>
      <c r="E4867" s="8">
        <v>-0.35748583078384399</v>
      </c>
      <c r="F4867" s="4">
        <v>9.87507724761962</v>
      </c>
      <c r="G4867" s="9">
        <v>-2.1431550979614298</v>
      </c>
      <c r="H4867" s="9">
        <v>-1.64560735225677</v>
      </c>
      <c r="I4867" s="9">
        <v>5.7251729965209996</v>
      </c>
      <c r="J4867" s="8">
        <v>4</v>
      </c>
    </row>
    <row r="4868" spans="1:10" x14ac:dyDescent="0.3">
      <c r="A4868" s="9">
        <v>19</v>
      </c>
      <c r="B4868" s="9">
        <v>1587515158040</v>
      </c>
      <c r="C4868" s="9">
        <v>54</v>
      </c>
      <c r="D4868" s="4">
        <v>1.00359058380126</v>
      </c>
      <c r="E4868" s="8">
        <v>-0.35913208127021701</v>
      </c>
      <c r="F4868" s="4">
        <v>9.8838167190551705</v>
      </c>
      <c r="G4868" s="9">
        <v>-1.37033450603485</v>
      </c>
      <c r="H4868" s="9">
        <v>-2.7416021823883101</v>
      </c>
      <c r="I4868" s="9">
        <v>3.3428149223327601</v>
      </c>
      <c r="J4868" s="8">
        <v>4</v>
      </c>
    </row>
    <row r="4869" spans="1:10" x14ac:dyDescent="0.3">
      <c r="A4869" s="9">
        <v>19</v>
      </c>
      <c r="B4869" s="9">
        <v>1587515158079</v>
      </c>
      <c r="C4869" s="9">
        <v>54</v>
      </c>
      <c r="D4869" s="4">
        <v>0.97423720359802202</v>
      </c>
      <c r="E4869" s="8">
        <v>-0.36276090145111001</v>
      </c>
      <c r="F4869" s="4">
        <v>9.8945741653442294</v>
      </c>
      <c r="G4869" s="9">
        <v>-1.86185491085052</v>
      </c>
      <c r="H4869" s="9">
        <v>1.41822302341461</v>
      </c>
      <c r="I4869" s="9">
        <v>4.4970674514770499</v>
      </c>
      <c r="J4869" s="8">
        <v>4</v>
      </c>
    </row>
    <row r="4870" spans="1:10" x14ac:dyDescent="0.3">
      <c r="A4870" s="9">
        <v>19</v>
      </c>
      <c r="B4870" s="9">
        <v>1587515158098</v>
      </c>
      <c r="C4870" s="9">
        <v>54</v>
      </c>
      <c r="D4870" s="4">
        <v>0.94107717275619496</v>
      </c>
      <c r="E4870" s="8">
        <v>-0.36841577291488598</v>
      </c>
      <c r="F4870" s="4">
        <v>9.9066629409790004</v>
      </c>
      <c r="G4870" s="9">
        <v>-1.83516728878021</v>
      </c>
      <c r="H4870" s="9">
        <v>1.66373610496521</v>
      </c>
      <c r="I4870" s="9">
        <v>4.5955848693847701</v>
      </c>
      <c r="J4870" s="8">
        <v>4</v>
      </c>
    </row>
    <row r="4871" spans="1:10" x14ac:dyDescent="0.3">
      <c r="A4871" s="9">
        <v>19</v>
      </c>
      <c r="B4871" s="9">
        <v>1587515158136</v>
      </c>
      <c r="C4871" s="9">
        <v>54</v>
      </c>
      <c r="D4871" s="4">
        <v>0.90501123666763295</v>
      </c>
      <c r="E4871" s="8">
        <v>-0.37590289115905701</v>
      </c>
      <c r="F4871" s="4">
        <v>9.91925048828125</v>
      </c>
      <c r="G4871" s="9">
        <v>-0.52297127246857</v>
      </c>
      <c r="H4871" s="9">
        <v>-5.6383590698242196</v>
      </c>
      <c r="I4871" s="9">
        <v>-0.27183219790459001</v>
      </c>
      <c r="J4871" s="8">
        <v>4</v>
      </c>
    </row>
    <row r="4872" spans="1:10" x14ac:dyDescent="0.3">
      <c r="A4872" s="9">
        <v>19</v>
      </c>
      <c r="B4872" s="9">
        <v>1587515158174</v>
      </c>
      <c r="C4872" s="9">
        <v>54</v>
      </c>
      <c r="D4872" s="4">
        <v>0.86714118719100897</v>
      </c>
      <c r="E4872" s="8">
        <v>-0.384851604700088</v>
      </c>
      <c r="F4872" s="4">
        <v>9.9313850402831996</v>
      </c>
      <c r="G4872" s="9">
        <v>-1.25092661380768</v>
      </c>
      <c r="H4872" s="9">
        <v>-6.2803750038146999</v>
      </c>
      <c r="I4872" s="9">
        <v>2.0112609863281299</v>
      </c>
      <c r="J4872" s="8">
        <v>4</v>
      </c>
    </row>
    <row r="4873" spans="1:10" x14ac:dyDescent="0.3">
      <c r="A4873" s="9">
        <v>19</v>
      </c>
      <c r="B4873" s="9">
        <v>1587515158193</v>
      </c>
      <c r="C4873" s="9">
        <v>54</v>
      </c>
      <c r="D4873" s="4">
        <v>0.82870626449584905</v>
      </c>
      <c r="E4873" s="8">
        <v>-0.39478543400764399</v>
      </c>
      <c r="F4873" s="4">
        <v>9.9420509338378906</v>
      </c>
      <c r="G4873" s="9">
        <v>-0.54401463270187</v>
      </c>
      <c r="H4873" s="9">
        <v>8.9419384002685494</v>
      </c>
      <c r="I4873" s="9">
        <v>0.85551434755324995</v>
      </c>
      <c r="J4873" s="8">
        <v>4</v>
      </c>
    </row>
    <row r="4874" spans="1:10" x14ac:dyDescent="0.3">
      <c r="A4874" s="9">
        <v>19</v>
      </c>
      <c r="B4874" s="9">
        <v>1587515158234</v>
      </c>
      <c r="C4874" s="9">
        <v>54</v>
      </c>
      <c r="D4874" s="4">
        <v>0.79100316762924106</v>
      </c>
      <c r="E4874" s="8">
        <v>-0.40519377589225702</v>
      </c>
      <c r="F4874" s="4">
        <v>9.95025539398193</v>
      </c>
      <c r="G4874" s="9">
        <v>-0.26078975200652998</v>
      </c>
      <c r="H4874" s="9">
        <v>-5.1331967115400001E-2</v>
      </c>
      <c r="I4874" s="9">
        <v>-6.0609709471460001E-2</v>
      </c>
      <c r="J4874" s="8">
        <v>4</v>
      </c>
    </row>
    <row r="4875" spans="1:10" x14ac:dyDescent="0.3">
      <c r="A4875" s="9">
        <v>19</v>
      </c>
      <c r="B4875" s="9">
        <v>1587515158252</v>
      </c>
      <c r="C4875" s="9">
        <v>54</v>
      </c>
      <c r="D4875" s="4">
        <v>0.75531202554702703</v>
      </c>
      <c r="E4875" s="8">
        <v>-0.415625810623168</v>
      </c>
      <c r="F4875" s="4">
        <v>9.9551038742065394</v>
      </c>
      <c r="G4875" s="9">
        <v>-1.5841815471649201</v>
      </c>
      <c r="H4875" s="9">
        <v>-10.1778154373168</v>
      </c>
      <c r="I4875" s="9">
        <v>2.00986647605896</v>
      </c>
      <c r="J4875" s="8">
        <v>4</v>
      </c>
    </row>
    <row r="4876" spans="1:10" x14ac:dyDescent="0.3">
      <c r="A4876" s="9">
        <v>19</v>
      </c>
      <c r="B4876" s="9">
        <v>1587515158289</v>
      </c>
      <c r="C4876" s="9">
        <v>54</v>
      </c>
      <c r="D4876" s="4">
        <v>0.72283601760864202</v>
      </c>
      <c r="E4876" s="8">
        <v>-0.425803333520889</v>
      </c>
      <c r="F4876" s="4">
        <v>9.9558334350585902</v>
      </c>
      <c r="G4876" s="9">
        <v>-0.75420987606048995</v>
      </c>
      <c r="H4876" s="9">
        <v>1.27387654781342</v>
      </c>
      <c r="I4876" s="9">
        <v>0.39051055908202997</v>
      </c>
      <c r="J4876" s="8">
        <v>4</v>
      </c>
    </row>
    <row r="4877" spans="1:10" x14ac:dyDescent="0.3">
      <c r="A4877" s="9">
        <v>19</v>
      </c>
      <c r="B4877" s="9">
        <v>1587515158309</v>
      </c>
      <c r="C4877" s="9">
        <v>54</v>
      </c>
      <c r="D4877" s="4">
        <v>0.69465827941894498</v>
      </c>
      <c r="E4877" s="8">
        <v>-0.43571659922599698</v>
      </c>
      <c r="F4877" s="4">
        <v>9.95184230804443</v>
      </c>
      <c r="G4877" s="9">
        <v>-1.2659333944320701</v>
      </c>
      <c r="H4877" s="9">
        <v>7.5839724540710396</v>
      </c>
      <c r="I4877" s="9">
        <v>0.98863530158997004</v>
      </c>
      <c r="J4877" s="8">
        <v>4</v>
      </c>
    </row>
    <row r="4878" spans="1:10" x14ac:dyDescent="0.3">
      <c r="A4878" s="9">
        <v>19</v>
      </c>
      <c r="B4878" s="9">
        <v>1587515158351</v>
      </c>
      <c r="C4878" s="9">
        <v>54</v>
      </c>
      <c r="D4878" s="4">
        <v>0.67171293497085505</v>
      </c>
      <c r="E4878" s="8">
        <v>-0.445687025785446</v>
      </c>
      <c r="F4878" s="4">
        <v>9.9427347183227504</v>
      </c>
      <c r="G4878" s="9">
        <v>-3.20125460624695</v>
      </c>
      <c r="H4878" s="9">
        <v>-6.12221384048462</v>
      </c>
      <c r="I4878" s="9">
        <v>0.59342014789580999</v>
      </c>
      <c r="J4878" s="8">
        <v>4</v>
      </c>
    </row>
    <row r="4879" spans="1:10" x14ac:dyDescent="0.3">
      <c r="A4879" s="9">
        <v>19</v>
      </c>
      <c r="B4879" s="9">
        <v>1587515158386</v>
      </c>
      <c r="C4879" s="9">
        <v>54</v>
      </c>
      <c r="D4879" s="4">
        <v>0.65476316213607699</v>
      </c>
      <c r="E4879" s="8">
        <v>-0.456419616937637</v>
      </c>
      <c r="F4879" s="4">
        <v>9.9283466339111293</v>
      </c>
      <c r="G4879" s="9">
        <v>-0.32036611437798002</v>
      </c>
      <c r="H4879" s="9">
        <v>-10.7917881011962</v>
      </c>
      <c r="I4879" s="9">
        <v>-2.8934454917907702</v>
      </c>
      <c r="J4879" s="8">
        <v>4</v>
      </c>
    </row>
    <row r="4880" spans="1:10" x14ac:dyDescent="0.3">
      <c r="A4880" s="9">
        <v>19</v>
      </c>
      <c r="B4880" s="9">
        <v>1587515158404</v>
      </c>
      <c r="C4880" s="9">
        <v>54</v>
      </c>
      <c r="D4880" s="4">
        <v>0.64437848329544001</v>
      </c>
      <c r="E4880" s="8">
        <v>-0.46904218196868802</v>
      </c>
      <c r="F4880" s="4">
        <v>9.9087467193603498</v>
      </c>
      <c r="G4880" s="9">
        <v>-3.1669492721557599</v>
      </c>
      <c r="H4880" s="9">
        <v>7.07059621810913</v>
      </c>
      <c r="I4880" s="9">
        <v>-0.39154627919196999</v>
      </c>
      <c r="J4880" s="8">
        <v>4</v>
      </c>
    </row>
    <row r="4881" spans="1:10" x14ac:dyDescent="0.3">
      <c r="A4881" s="9">
        <v>19</v>
      </c>
      <c r="B4881" s="9">
        <v>1587515158443</v>
      </c>
      <c r="C4881" s="9">
        <v>54</v>
      </c>
      <c r="D4881" s="4">
        <v>0.64090782403945901</v>
      </c>
      <c r="E4881" s="8">
        <v>-0.485085278749465</v>
      </c>
      <c r="F4881" s="4">
        <v>9.8842573165893501</v>
      </c>
      <c r="G4881" s="9">
        <v>4.8879440873860001E-2</v>
      </c>
      <c r="H4881" s="9">
        <v>7.4843821525573704</v>
      </c>
      <c r="I4881" s="9">
        <v>-2.2900316715240501</v>
      </c>
      <c r="J4881" s="8">
        <v>4</v>
      </c>
    </row>
    <row r="4882" spans="1:10" x14ac:dyDescent="0.3">
      <c r="A4882" s="9">
        <v>19</v>
      </c>
      <c r="B4882" s="9">
        <v>1587515158465</v>
      </c>
      <c r="C4882" s="9">
        <v>54</v>
      </c>
      <c r="D4882" s="4">
        <v>0.64445751905441195</v>
      </c>
      <c r="E4882" s="8">
        <v>-0.50640112161636297</v>
      </c>
      <c r="F4882" s="4">
        <v>9.8554821014404297</v>
      </c>
      <c r="G4882" s="9">
        <v>-1.96156454086304</v>
      </c>
      <c r="H4882" s="9">
        <v>-14.081764221191399</v>
      </c>
      <c r="I4882" s="9">
        <v>-1.2647762298584</v>
      </c>
      <c r="J4882" s="8">
        <v>4</v>
      </c>
    </row>
    <row r="4883" spans="1:10" x14ac:dyDescent="0.3">
      <c r="A4883" s="9">
        <v>19</v>
      </c>
      <c r="B4883" s="9">
        <v>1587515158499</v>
      </c>
      <c r="C4883" s="9">
        <v>54</v>
      </c>
      <c r="D4883" s="4">
        <v>0.65488576889037997</v>
      </c>
      <c r="E4883" s="8">
        <v>-0.53506803512573198</v>
      </c>
      <c r="F4883" s="4">
        <v>9.8232879638671804</v>
      </c>
      <c r="G4883" s="9">
        <v>-2.4237682819366499</v>
      </c>
      <c r="H4883" s="9">
        <v>-5.2580466270446804</v>
      </c>
      <c r="I4883" s="9">
        <v>-1.69498491287231</v>
      </c>
      <c r="J4883" s="8">
        <v>4</v>
      </c>
    </row>
    <row r="4884" spans="1:10" x14ac:dyDescent="0.3">
      <c r="A4884" s="9">
        <v>19</v>
      </c>
      <c r="B4884" s="9">
        <v>1587515158520</v>
      </c>
      <c r="C4884" s="9">
        <v>54</v>
      </c>
      <c r="D4884" s="4">
        <v>0.67181897163391102</v>
      </c>
      <c r="E4884" s="8">
        <v>-0.57327747344970703</v>
      </c>
      <c r="F4884" s="4">
        <v>9.7887697219848597</v>
      </c>
      <c r="G4884" s="9">
        <v>0.13914659619330999</v>
      </c>
      <c r="H4884" s="9">
        <v>13.6068267822265</v>
      </c>
      <c r="I4884" s="9">
        <v>-2.9040391445159899</v>
      </c>
      <c r="J4884" s="8">
        <v>4</v>
      </c>
    </row>
    <row r="4885" spans="1:10" x14ac:dyDescent="0.3">
      <c r="A4885" s="9">
        <v>19</v>
      </c>
      <c r="B4885" s="9">
        <v>1587515158557</v>
      </c>
      <c r="C4885" s="9">
        <v>54</v>
      </c>
      <c r="D4885" s="4">
        <v>0.69468158483505205</v>
      </c>
      <c r="E4885" s="8">
        <v>-0.62316966056823697</v>
      </c>
      <c r="F4885" s="4">
        <v>9.7532358169555593</v>
      </c>
      <c r="G4885" s="9">
        <v>-1.3748356103897099</v>
      </c>
      <c r="H4885" s="9">
        <v>-0.34846439957619002</v>
      </c>
      <c r="I4885" s="9">
        <v>-1.2022342681884799</v>
      </c>
      <c r="J4885" s="8">
        <v>4</v>
      </c>
    </row>
    <row r="4886" spans="1:10" x14ac:dyDescent="0.3">
      <c r="A4886" s="9">
        <v>19</v>
      </c>
      <c r="B4886" s="9">
        <v>1587515158577</v>
      </c>
      <c r="C4886" s="9">
        <v>54</v>
      </c>
      <c r="D4886" s="4">
        <v>0.72271770238876298</v>
      </c>
      <c r="E4886" s="8">
        <v>-0.68664002418518</v>
      </c>
      <c r="F4886" s="4">
        <v>9.7181701660156197</v>
      </c>
      <c r="G4886" s="9">
        <v>0.42412549257277998</v>
      </c>
      <c r="H4886" s="9">
        <v>-10.4085493087768</v>
      </c>
      <c r="I4886" s="9">
        <v>-4.4882068634033203</v>
      </c>
      <c r="J4886" s="8">
        <v>4</v>
      </c>
    </row>
    <row r="4887" spans="1:10" x14ac:dyDescent="0.3">
      <c r="A4887" s="9">
        <v>19</v>
      </c>
      <c r="B4887" s="9">
        <v>1587515158616</v>
      </c>
      <c r="C4887" s="9">
        <v>54</v>
      </c>
      <c r="D4887" s="4">
        <v>0.75500082969665505</v>
      </c>
      <c r="E4887" s="8">
        <v>-0.76516067981719904</v>
      </c>
      <c r="F4887" s="4">
        <v>9.6851320266723597</v>
      </c>
      <c r="G4887" s="9">
        <v>-0.73071956634520996</v>
      </c>
      <c r="H4887" s="9">
        <v>7.1153988838195801</v>
      </c>
      <c r="I4887" s="9">
        <v>-2.0786759853363002</v>
      </c>
      <c r="J4887" s="8">
        <v>4</v>
      </c>
    </row>
    <row r="4888" spans="1:10" x14ac:dyDescent="0.3">
      <c r="A4888" s="9">
        <v>19</v>
      </c>
      <c r="B4888" s="9">
        <v>1587515158654</v>
      </c>
      <c r="C4888" s="9">
        <v>54</v>
      </c>
      <c r="D4888" s="4">
        <v>0.790449619293212</v>
      </c>
      <c r="E4888" s="8">
        <v>-0.85961848497390703</v>
      </c>
      <c r="F4888" s="4">
        <v>9.6556358337402308</v>
      </c>
      <c r="G4888" s="9">
        <v>-0.31945058703423002</v>
      </c>
      <c r="H4888" s="9">
        <v>3.3354122638702401</v>
      </c>
      <c r="I4888" s="9">
        <v>-1.8979640007019001</v>
      </c>
      <c r="J4888" s="8">
        <v>4</v>
      </c>
    </row>
    <row r="4889" spans="1:10" x14ac:dyDescent="0.3">
      <c r="A4889" s="9">
        <v>19</v>
      </c>
      <c r="B4889" s="9">
        <v>1587515158673</v>
      </c>
      <c r="C4889" s="9">
        <v>54</v>
      </c>
      <c r="D4889" s="4">
        <v>0.82786226272582997</v>
      </c>
      <c r="E4889" s="8">
        <v>-0.97018057107925404</v>
      </c>
      <c r="F4889" s="4">
        <v>9.6310482025146396</v>
      </c>
      <c r="G4889" s="9">
        <v>-1.8831270933151201</v>
      </c>
      <c r="H4889" s="9">
        <v>-0.65457659959793002</v>
      </c>
      <c r="I4889" s="9">
        <v>-3.2612507343292201</v>
      </c>
      <c r="J4889" s="8">
        <v>4</v>
      </c>
    </row>
    <row r="4890" spans="1:10" x14ac:dyDescent="0.3">
      <c r="A4890" s="9">
        <v>19</v>
      </c>
      <c r="B4890" s="9">
        <v>1587515158711</v>
      </c>
      <c r="C4890" s="9">
        <v>54</v>
      </c>
      <c r="D4890" s="4">
        <v>0.86596447229385298</v>
      </c>
      <c r="E4890" s="8">
        <v>-1.0962618589401201</v>
      </c>
      <c r="F4890" s="4">
        <v>9.6125125885009695</v>
      </c>
      <c r="G4890" s="9">
        <v>0.48432987928391003</v>
      </c>
      <c r="H4890" s="9">
        <v>-3.45985627174377</v>
      </c>
      <c r="I4890" s="9">
        <v>-1.6729434728622401</v>
      </c>
      <c r="J4890" s="8">
        <v>4</v>
      </c>
    </row>
    <row r="4891" spans="1:10" x14ac:dyDescent="0.3">
      <c r="A4891" s="9">
        <v>19</v>
      </c>
      <c r="B4891" s="9">
        <v>1587515158731</v>
      </c>
      <c r="C4891" s="9">
        <v>54</v>
      </c>
      <c r="D4891" s="4">
        <v>0.90345412492751997</v>
      </c>
      <c r="E4891" s="8">
        <v>-1.2366293668746899</v>
      </c>
      <c r="F4891" s="4">
        <v>9.6008777618408203</v>
      </c>
      <c r="G4891" s="9">
        <v>-2.17075872421265</v>
      </c>
      <c r="H4891" s="9">
        <v>1.80552971363068</v>
      </c>
      <c r="I4891" s="9">
        <v>-1.1439235210418699</v>
      </c>
      <c r="J4891" s="8">
        <v>4</v>
      </c>
    </row>
    <row r="4892" spans="1:10" x14ac:dyDescent="0.3">
      <c r="A4892" s="9">
        <v>19</v>
      </c>
      <c r="B4892" s="9">
        <v>1587515158768</v>
      </c>
      <c r="C4892" s="9">
        <v>54</v>
      </c>
      <c r="D4892" s="4">
        <v>0.939034223556518</v>
      </c>
      <c r="E4892" s="8">
        <v>-1.38956081867218</v>
      </c>
      <c r="F4892" s="4">
        <v>9.5966653823852504</v>
      </c>
      <c r="G4892" s="9">
        <v>-2.1094717979431201</v>
      </c>
      <c r="H4892" s="9">
        <v>5.4438567161560103</v>
      </c>
      <c r="I4892" s="9">
        <v>-3.3235490322113002</v>
      </c>
      <c r="J4892" s="8">
        <v>4</v>
      </c>
    </row>
    <row r="4893" spans="1:10" x14ac:dyDescent="0.3">
      <c r="A4893" s="9">
        <v>19</v>
      </c>
      <c r="B4893" s="9">
        <v>1587515158789</v>
      </c>
      <c r="C4893" s="9">
        <v>54</v>
      </c>
      <c r="D4893" s="4">
        <v>0.971446692943573</v>
      </c>
      <c r="E4893" s="8">
        <v>-1.55297219753265</v>
      </c>
      <c r="F4893" s="4">
        <v>9.6000766754150302</v>
      </c>
      <c r="G4893" s="9">
        <v>-0.97743207216262995</v>
      </c>
      <c r="H4893" s="9">
        <v>-1.3630633354187001</v>
      </c>
      <c r="I4893" s="9">
        <v>0.56235980987548995</v>
      </c>
      <c r="J4893" s="8">
        <v>4</v>
      </c>
    </row>
    <row r="4894" spans="1:10" x14ac:dyDescent="0.3">
      <c r="A4894" s="9">
        <v>19</v>
      </c>
      <c r="B4894" s="9">
        <v>1587515158827</v>
      </c>
      <c r="C4894" s="9">
        <v>54</v>
      </c>
      <c r="D4894" s="4">
        <v>0.99951785802841098</v>
      </c>
      <c r="E4894" s="8">
        <v>-1.72450971603393</v>
      </c>
      <c r="F4894" s="4">
        <v>9.6109962463378906</v>
      </c>
      <c r="G4894" s="9">
        <v>-2.6318154335021999</v>
      </c>
      <c r="H4894" s="9">
        <v>-8.2740879058837908</v>
      </c>
      <c r="I4894" s="9">
        <v>1.1350023746490501</v>
      </c>
      <c r="J4894" s="8">
        <v>4</v>
      </c>
    </row>
    <row r="4895" spans="1:10" x14ac:dyDescent="0.3">
      <c r="A4895" s="9">
        <v>19</v>
      </c>
      <c r="B4895" s="9">
        <v>1587515158868</v>
      </c>
      <c r="C4895" s="9">
        <v>54</v>
      </c>
      <c r="D4895" s="4">
        <v>1.02221179008483</v>
      </c>
      <c r="E4895" s="8">
        <v>-1.90162777900695</v>
      </c>
      <c r="F4895" s="4">
        <v>9.6289997100830007</v>
      </c>
      <c r="G4895" s="9">
        <v>-1.7374075651168801</v>
      </c>
      <c r="H4895" s="9">
        <v>3.4420704841613801</v>
      </c>
      <c r="I4895" s="9">
        <v>1.18760430812836</v>
      </c>
      <c r="J4895" s="8">
        <v>4</v>
      </c>
    </row>
    <row r="4896" spans="1:10" x14ac:dyDescent="0.3">
      <c r="A4896" s="9">
        <v>19</v>
      </c>
      <c r="B4896" s="9">
        <v>1587515158885</v>
      </c>
      <c r="C4896" s="9">
        <v>54</v>
      </c>
      <c r="D4896" s="4">
        <v>1.0386824607849099</v>
      </c>
      <c r="E4896" s="8">
        <v>-2.0816695690154998</v>
      </c>
      <c r="F4896" s="4">
        <v>9.6533994674682599</v>
      </c>
      <c r="G4896" s="9">
        <v>-1.2943817377090501</v>
      </c>
      <c r="H4896" s="9">
        <v>10.502000808715801</v>
      </c>
      <c r="I4896" s="9">
        <v>4.7848443984985396</v>
      </c>
      <c r="J4896" s="8">
        <v>4</v>
      </c>
    </row>
    <row r="4897" spans="1:10" x14ac:dyDescent="0.3">
      <c r="A4897" s="9">
        <v>19</v>
      </c>
      <c r="B4897" s="9">
        <v>1587515158923</v>
      </c>
      <c r="C4897" s="9">
        <v>54</v>
      </c>
      <c r="D4897" s="4">
        <v>1.0483200550079299</v>
      </c>
      <c r="E4897" s="8">
        <v>-2.26196217536926</v>
      </c>
      <c r="F4897" s="4">
        <v>9.6833086013793892</v>
      </c>
      <c r="G4897" s="9">
        <v>-1.8539690971374501</v>
      </c>
      <c r="H4897" s="9">
        <v>-8.4346055984497106</v>
      </c>
      <c r="I4897" s="9">
        <v>2.9504089355468799</v>
      </c>
      <c r="J4897" s="8">
        <v>4</v>
      </c>
    </row>
    <row r="4898" spans="1:10" x14ac:dyDescent="0.3">
      <c r="A4898" s="9">
        <v>19</v>
      </c>
      <c r="B4898" s="9">
        <v>1587515158942</v>
      </c>
      <c r="C4898" s="9">
        <v>54</v>
      </c>
      <c r="D4898" s="4">
        <v>1.05079340934753</v>
      </c>
      <c r="E4898" s="8">
        <v>-2.4399166107177699</v>
      </c>
      <c r="F4898" s="4">
        <v>9.7176761627197195</v>
      </c>
      <c r="G4898" s="9">
        <v>-2.9867739677429199</v>
      </c>
      <c r="H4898" s="9">
        <v>-4.8670206069946298</v>
      </c>
      <c r="I4898" s="9">
        <v>2.2826576232910201</v>
      </c>
      <c r="J4898" s="8">
        <v>4</v>
      </c>
    </row>
    <row r="4899" spans="1:10" x14ac:dyDescent="0.3">
      <c r="A4899" s="9">
        <v>19</v>
      </c>
      <c r="B4899" s="9">
        <v>1587515158980</v>
      </c>
      <c r="C4899" s="9">
        <v>54</v>
      </c>
      <c r="D4899" s="4">
        <v>1.0460900068282999</v>
      </c>
      <c r="E4899" s="8">
        <v>-2.61309790611267</v>
      </c>
      <c r="F4899" s="4">
        <v>9.7553234100341797</v>
      </c>
      <c r="G4899" s="9">
        <v>-3.6099164485931401</v>
      </c>
      <c r="H4899" s="9">
        <v>13.2833967208862</v>
      </c>
      <c r="I4899" s="9">
        <v>3.43397784233093</v>
      </c>
      <c r="J4899" s="8">
        <v>4</v>
      </c>
    </row>
    <row r="4900" spans="1:10" x14ac:dyDescent="0.3">
      <c r="A4900" s="9">
        <v>19</v>
      </c>
      <c r="B4900" s="9">
        <v>1587515158998</v>
      </c>
      <c r="C4900" s="9">
        <v>54</v>
      </c>
      <c r="D4900" s="4">
        <v>1.0345484018325799</v>
      </c>
      <c r="E4900" s="8">
        <v>-2.7792611122131299</v>
      </c>
      <c r="F4900" s="4">
        <v>9.7950124740600497</v>
      </c>
      <c r="G4900" s="9">
        <v>-1.1301254034042401</v>
      </c>
      <c r="H4900" s="9">
        <v>2.8218965530395499</v>
      </c>
      <c r="I4900" s="9">
        <v>1.18278276920319</v>
      </c>
      <c r="J4900" s="8">
        <v>4</v>
      </c>
    </row>
    <row r="4901" spans="1:10" x14ac:dyDescent="0.3">
      <c r="A4901" s="9">
        <v>19</v>
      </c>
      <c r="B4901" s="9">
        <v>1587515159339</v>
      </c>
      <c r="C4901" s="9">
        <v>54</v>
      </c>
      <c r="D4901" s="4">
        <v>1.0168652534484801</v>
      </c>
      <c r="E4901" s="8">
        <v>-2.93638944625854</v>
      </c>
      <c r="F4901" s="4">
        <v>9.8355035781860298</v>
      </c>
      <c r="G4901" s="9">
        <v>-1.70435583591461</v>
      </c>
      <c r="H4901" s="9">
        <v>-9.9357986450195295</v>
      </c>
      <c r="I4901" s="9">
        <v>0.75435549020767001</v>
      </c>
      <c r="J4901" s="8">
        <v>4</v>
      </c>
    </row>
    <row r="4902" spans="1:10" x14ac:dyDescent="0.3">
      <c r="A4902" s="9">
        <v>19</v>
      </c>
      <c r="B4902" s="9">
        <v>1587515159339</v>
      </c>
      <c r="C4902" s="9">
        <v>54</v>
      </c>
      <c r="D4902" s="4">
        <v>0.99405699968338002</v>
      </c>
      <c r="E4902" s="8">
        <v>-3.0827474594116202</v>
      </c>
      <c r="F4902" s="4">
        <v>9.8755722045898402</v>
      </c>
      <c r="G4902" s="9">
        <v>-1.66497242450714</v>
      </c>
      <c r="H4902" s="9">
        <v>-0.61043834686278997</v>
      </c>
      <c r="I4902" s="9">
        <v>-2.1124307066199999E-2</v>
      </c>
      <c r="J4902" s="8">
        <v>4</v>
      </c>
    </row>
    <row r="4903" spans="1:10" x14ac:dyDescent="0.3">
      <c r="A4903" s="9">
        <v>19</v>
      </c>
      <c r="B4903" s="9">
        <v>1587515159339</v>
      </c>
      <c r="C4903" s="9">
        <v>54</v>
      </c>
      <c r="D4903" s="4">
        <v>0.96737456321716297</v>
      </c>
      <c r="E4903" s="8">
        <v>-3.2169284820556601</v>
      </c>
      <c r="F4903" s="4">
        <v>9.9140253067016602</v>
      </c>
      <c r="G4903" s="9">
        <v>-8.4953874349589995E-2</v>
      </c>
      <c r="H4903" s="9">
        <v>5.4354109764099103</v>
      </c>
      <c r="I4903" s="9">
        <v>-0.72747230529785001</v>
      </c>
      <c r="J4903" s="8">
        <v>4</v>
      </c>
    </row>
    <row r="4904" spans="1:10" x14ac:dyDescent="0.3">
      <c r="A4904" s="9">
        <v>19</v>
      </c>
      <c r="B4904" s="9">
        <v>1587515159339</v>
      </c>
      <c r="C4904" s="9">
        <v>54</v>
      </c>
      <c r="D4904" s="4">
        <v>0.93818378448486295</v>
      </c>
      <c r="E4904" s="8">
        <v>-3.33788990974426</v>
      </c>
      <c r="F4904" s="4">
        <v>9.9497594833374006</v>
      </c>
      <c r="G4904" s="9">
        <v>-0.74714559316634999</v>
      </c>
      <c r="H4904" s="9">
        <v>0.11431362479925</v>
      </c>
      <c r="I4904" s="9">
        <v>0.12497843056917</v>
      </c>
      <c r="J4904" s="8">
        <v>4</v>
      </c>
    </row>
    <row r="4905" spans="1:10" x14ac:dyDescent="0.3">
      <c r="A4905" s="9">
        <v>19</v>
      </c>
      <c r="B4905" s="9">
        <v>1587515159339</v>
      </c>
      <c r="C4905" s="9">
        <v>54</v>
      </c>
      <c r="D4905" s="4">
        <v>0.90783643722534102</v>
      </c>
      <c r="E4905" s="8">
        <v>-3.44497442245483</v>
      </c>
      <c r="F4905" s="4">
        <v>9.9818229675292898</v>
      </c>
      <c r="G4905" s="9">
        <v>-1.01643621921539</v>
      </c>
      <c r="H4905" s="9">
        <v>-4.04718017578125</v>
      </c>
      <c r="I4905" s="9">
        <v>1.23606657981873</v>
      </c>
      <c r="J4905" s="8">
        <v>4</v>
      </c>
    </row>
    <row r="4906" spans="1:10" x14ac:dyDescent="0.3">
      <c r="A4906" s="9">
        <v>19</v>
      </c>
      <c r="B4906" s="9">
        <v>1587515159339</v>
      </c>
      <c r="C4906" s="9">
        <v>54</v>
      </c>
      <c r="D4906" s="4">
        <v>0.87758040428161599</v>
      </c>
      <c r="E4906" s="8">
        <v>-3.5379071235656698</v>
      </c>
      <c r="F4906" s="4">
        <v>10.009452819824199</v>
      </c>
      <c r="G4906" s="9">
        <v>-3.4976513385772701</v>
      </c>
      <c r="H4906" s="9">
        <v>-2.1569809913635298</v>
      </c>
      <c r="I4906" s="9">
        <v>2.7080852985382098</v>
      </c>
      <c r="J4906" s="8">
        <v>4</v>
      </c>
    </row>
    <row r="4907" spans="1:10" x14ac:dyDescent="0.3">
      <c r="A4907" s="9">
        <v>19</v>
      </c>
      <c r="B4907" s="9">
        <v>1587515159339</v>
      </c>
      <c r="C4907" s="9">
        <v>54</v>
      </c>
      <c r="D4907" s="4">
        <v>0.84853726625442505</v>
      </c>
      <c r="E4907" s="8">
        <v>-3.6167740821838299</v>
      </c>
      <c r="F4907" s="4">
        <v>10.032076835632299</v>
      </c>
      <c r="G4907" s="9">
        <v>0.15514279901981001</v>
      </c>
      <c r="H4907" s="9">
        <v>0.16461072862147999</v>
      </c>
      <c r="I4907" s="9">
        <v>1.5030723810195901</v>
      </c>
      <c r="J4907" s="8">
        <v>4</v>
      </c>
    </row>
    <row r="4908" spans="1:10" x14ac:dyDescent="0.3">
      <c r="A4908" s="9">
        <v>19</v>
      </c>
      <c r="B4908" s="9">
        <v>1587515159340</v>
      </c>
      <c r="C4908" s="9">
        <v>54</v>
      </c>
      <c r="D4908" s="4">
        <v>0.82171231508255005</v>
      </c>
      <c r="E4908" s="8">
        <v>-3.6819760799407901</v>
      </c>
      <c r="F4908" s="4">
        <v>10.0493059158325</v>
      </c>
      <c r="G4908" s="9">
        <v>-1.99211645126343</v>
      </c>
      <c r="H4908" s="9">
        <v>5.0891747474670401</v>
      </c>
      <c r="I4908" s="9">
        <v>-0.10564295202494001</v>
      </c>
      <c r="J4908" s="8">
        <v>4</v>
      </c>
    </row>
    <row r="4909" spans="1:10" x14ac:dyDescent="0.3">
      <c r="A4909" s="9">
        <v>19</v>
      </c>
      <c r="B4909" s="9">
        <v>1587515159340</v>
      </c>
      <c r="C4909" s="9">
        <v>54</v>
      </c>
      <c r="D4909" s="4">
        <v>0.79799163341522195</v>
      </c>
      <c r="E4909" s="8">
        <v>-3.7341539859771702</v>
      </c>
      <c r="F4909" s="4">
        <v>10.0609331130981</v>
      </c>
      <c r="G4909" s="9">
        <v>-0.53984791040420999</v>
      </c>
      <c r="H4909" s="9">
        <v>-2.4301805496215798</v>
      </c>
      <c r="I4909" s="9">
        <v>-0.79767113924026001</v>
      </c>
      <c r="J4909" s="8">
        <v>4</v>
      </c>
    </row>
    <row r="4910" spans="1:10" x14ac:dyDescent="0.3">
      <c r="A4910" s="9">
        <v>19</v>
      </c>
      <c r="B4910" s="9">
        <v>1587515159340</v>
      </c>
      <c r="C4910" s="9">
        <v>54</v>
      </c>
      <c r="D4910" s="4">
        <v>0.77812492847442605</v>
      </c>
      <c r="E4910" s="8">
        <v>-3.7741200923919598</v>
      </c>
      <c r="F4910" s="4">
        <v>10.0669193267822</v>
      </c>
      <c r="G4910" s="9">
        <v>-0.21261467039585</v>
      </c>
      <c r="H4910" s="9">
        <v>-5.9063682556152299</v>
      </c>
      <c r="I4910" s="9">
        <v>-0.16856676340103</v>
      </c>
      <c r="J4910" s="8">
        <v>4</v>
      </c>
    </row>
    <row r="4911" spans="1:10" x14ac:dyDescent="0.3">
      <c r="A4911" s="9">
        <v>19</v>
      </c>
      <c r="B4911" s="9">
        <v>1587515159345</v>
      </c>
      <c r="C4911" s="9">
        <v>54</v>
      </c>
      <c r="D4911" s="4">
        <v>0.76271235942840498</v>
      </c>
      <c r="E4911" s="8">
        <v>-3.8028423786163299</v>
      </c>
      <c r="F4911" s="4">
        <v>10.0673723220825</v>
      </c>
      <c r="G4911" s="9">
        <v>-0.83677345514296997</v>
      </c>
      <c r="H4911" s="9">
        <v>1.6577575206756601</v>
      </c>
      <c r="I4911" s="9">
        <v>-2.3927278518676798</v>
      </c>
      <c r="J4911" s="8">
        <v>4</v>
      </c>
    </row>
    <row r="4912" spans="1:10" x14ac:dyDescent="0.3">
      <c r="A4912" s="9">
        <v>19</v>
      </c>
      <c r="B4912" s="9">
        <v>1587515159363</v>
      </c>
      <c r="C4912" s="9">
        <v>54</v>
      </c>
      <c r="D4912" s="4">
        <v>0.75219100713729803</v>
      </c>
      <c r="E4912" s="8">
        <v>-3.8214693069457999</v>
      </c>
      <c r="F4912" s="4">
        <v>10.062554359436</v>
      </c>
      <c r="G4912" s="9">
        <v>1.09154200553894</v>
      </c>
      <c r="H4912" s="9">
        <v>7.6046514511108398</v>
      </c>
      <c r="I4912" s="9">
        <v>-2.6619610786438002</v>
      </c>
      <c r="J4912" s="8">
        <v>4</v>
      </c>
    </row>
    <row r="4913" spans="1:10" x14ac:dyDescent="0.3">
      <c r="A4913" s="9">
        <v>19</v>
      </c>
      <c r="B4913" s="9">
        <v>1587515159403</v>
      </c>
      <c r="C4913" s="9">
        <v>54</v>
      </c>
      <c r="D4913" s="4">
        <v>0.74680274724960305</v>
      </c>
      <c r="E4913" s="8">
        <v>-3.8313312530517498</v>
      </c>
      <c r="F4913" s="4">
        <v>10.052882194519</v>
      </c>
      <c r="G4913" s="9">
        <v>-2.0864715576171902</v>
      </c>
      <c r="H4913" s="9">
        <v>-4.6619067192077601</v>
      </c>
      <c r="I4913" s="9">
        <v>-0.70548534393311002</v>
      </c>
      <c r="J4913" s="8">
        <v>4</v>
      </c>
    </row>
    <row r="4914" spans="1:10" x14ac:dyDescent="0.3">
      <c r="A4914" s="9">
        <v>19</v>
      </c>
      <c r="B4914" s="9">
        <v>1587515159421</v>
      </c>
      <c r="C4914" s="9">
        <v>54</v>
      </c>
      <c r="D4914" s="4">
        <v>0.74655038118362405</v>
      </c>
      <c r="E4914" s="8">
        <v>-3.83389067649841</v>
      </c>
      <c r="F4914" s="4">
        <v>10.0388898849487</v>
      </c>
      <c r="G4914" s="9">
        <v>1.4624371528625499</v>
      </c>
      <c r="H4914" s="9">
        <v>-7.9159731864929199</v>
      </c>
      <c r="I4914" s="9">
        <v>-2.7467410564422599</v>
      </c>
      <c r="J4914" s="8">
        <v>4</v>
      </c>
    </row>
    <row r="4915" spans="1:10" x14ac:dyDescent="0.3">
      <c r="A4915" s="9">
        <v>19</v>
      </c>
      <c r="B4915" s="9">
        <v>1587515159459</v>
      </c>
      <c r="C4915" s="9">
        <v>54</v>
      </c>
      <c r="D4915" s="4">
        <v>0.75116747617721502</v>
      </c>
      <c r="E4915" s="8">
        <v>-3.8306610584259002</v>
      </c>
      <c r="F4915" s="4">
        <v>10.0211582183837</v>
      </c>
      <c r="G4915" s="9">
        <v>-1.23615181446075</v>
      </c>
      <c r="H4915" s="9">
        <v>3.0040538311004599</v>
      </c>
      <c r="I4915" s="9">
        <v>-0.7984591126442</v>
      </c>
      <c r="J4915" s="8">
        <v>4</v>
      </c>
    </row>
    <row r="4916" spans="1:10" x14ac:dyDescent="0.3">
      <c r="A4916" s="9">
        <v>19</v>
      </c>
      <c r="B4916" s="9">
        <v>1587515159481</v>
      </c>
      <c r="C4916" s="9">
        <v>54</v>
      </c>
      <c r="D4916" s="4">
        <v>0.76011782884597701</v>
      </c>
      <c r="E4916" s="8">
        <v>-3.8231277465820299</v>
      </c>
      <c r="F4916" s="4">
        <v>10.000275611877401</v>
      </c>
      <c r="G4916" s="9">
        <v>1.4078170061111499</v>
      </c>
      <c r="H4916" s="9">
        <v>6.4945230484008798</v>
      </c>
      <c r="I4916" s="9">
        <v>-1.91139388084412</v>
      </c>
      <c r="J4916" s="8">
        <v>4</v>
      </c>
    </row>
    <row r="4917" spans="1:10" x14ac:dyDescent="0.3">
      <c r="A4917" s="9">
        <v>19</v>
      </c>
      <c r="B4917" s="9">
        <v>1587515159515</v>
      </c>
      <c r="C4917" s="9">
        <v>54</v>
      </c>
      <c r="D4917" s="4">
        <v>0.77262383699417103</v>
      </c>
      <c r="E4917" s="8">
        <v>-3.8126850128173801</v>
      </c>
      <c r="F4917" s="4">
        <v>9.9768495559692294</v>
      </c>
      <c r="G4917" s="9">
        <v>-3.5798821449279798</v>
      </c>
      <c r="H4917" s="9">
        <v>-3.7050139904022199</v>
      </c>
      <c r="I4917" s="9">
        <v>0.20657613873482</v>
      </c>
      <c r="J4917" s="8">
        <v>4</v>
      </c>
    </row>
    <row r="4918" spans="1:10" x14ac:dyDescent="0.3">
      <c r="A4918" s="9">
        <v>19</v>
      </c>
      <c r="B4918" s="9">
        <v>1587515159535</v>
      </c>
      <c r="C4918" s="9">
        <v>54</v>
      </c>
      <c r="D4918" s="4">
        <v>0.787714064121246</v>
      </c>
      <c r="E4918" s="8">
        <v>-3.8005990982055602</v>
      </c>
      <c r="F4918" s="4">
        <v>9.9515161514282209</v>
      </c>
      <c r="G4918" s="9">
        <v>0.33717316389084001</v>
      </c>
      <c r="H4918" s="9">
        <v>-7.0650343894958496</v>
      </c>
      <c r="I4918" s="9">
        <v>-0.39435294270514998</v>
      </c>
      <c r="J4918" s="8">
        <v>4</v>
      </c>
    </row>
    <row r="4919" spans="1:10" x14ac:dyDescent="0.3">
      <c r="A4919" s="9">
        <v>19</v>
      </c>
      <c r="B4919" s="9">
        <v>1587515159575</v>
      </c>
      <c r="C4919" s="9">
        <v>54</v>
      </c>
      <c r="D4919" s="4">
        <v>0.80428045988082797</v>
      </c>
      <c r="E4919" s="8">
        <v>-3.7880005836486799</v>
      </c>
      <c r="F4919" s="4">
        <v>9.9249334335327095</v>
      </c>
      <c r="G4919" s="9">
        <v>1.43157494068146</v>
      </c>
      <c r="H4919" s="9">
        <v>3.9330525398254399</v>
      </c>
      <c r="I4919" s="9">
        <v>-5.1216442137959999E-2</v>
      </c>
      <c r="J4919" s="8">
        <v>4</v>
      </c>
    </row>
    <row r="4920" spans="1:10" x14ac:dyDescent="0.3">
      <c r="A4920" s="9">
        <v>19</v>
      </c>
      <c r="B4920" s="9">
        <v>1587515159612</v>
      </c>
      <c r="C4920" s="9">
        <v>54</v>
      </c>
      <c r="D4920" s="4">
        <v>0.821142017841339</v>
      </c>
      <c r="E4920" s="8">
        <v>-3.7758905887603702</v>
      </c>
      <c r="F4920" s="4">
        <v>9.8977708816528303</v>
      </c>
      <c r="G4920" s="9">
        <v>0.46370169520378002</v>
      </c>
      <c r="H4920" s="9">
        <v>1.17992007732391</v>
      </c>
      <c r="I4920" s="9">
        <v>-0.68642836809158003</v>
      </c>
      <c r="J4920" s="8">
        <v>4</v>
      </c>
    </row>
    <row r="4921" spans="1:10" x14ac:dyDescent="0.3">
      <c r="A4921" s="9">
        <v>19</v>
      </c>
      <c r="B4921" s="9">
        <v>1587515159630</v>
      </c>
      <c r="C4921" s="9">
        <v>54</v>
      </c>
      <c r="D4921" s="4">
        <v>0.83711218833923295</v>
      </c>
      <c r="E4921" s="8">
        <v>-3.7651441097259499</v>
      </c>
      <c r="F4921" s="4">
        <v>9.8707065582275302</v>
      </c>
      <c r="G4921" s="9">
        <v>-1.37075066566467</v>
      </c>
      <c r="H4921" s="9">
        <v>-7.35420799255371</v>
      </c>
      <c r="I4921" s="9">
        <v>-0.58072572946547996</v>
      </c>
      <c r="J4921" s="8">
        <v>4</v>
      </c>
    </row>
    <row r="4922" spans="1:10" x14ac:dyDescent="0.3">
      <c r="A4922" s="9">
        <v>19</v>
      </c>
      <c r="B4922" s="9">
        <v>1587515159671</v>
      </c>
      <c r="C4922" s="9">
        <v>54</v>
      </c>
      <c r="D4922" s="4">
        <v>0.85106724500656095</v>
      </c>
      <c r="E4922" s="8">
        <v>-3.7565162181854199</v>
      </c>
      <c r="F4922" s="4">
        <v>9.8444099426269496</v>
      </c>
      <c r="G4922" s="9">
        <v>0.14762762188910999</v>
      </c>
      <c r="H4922" s="9">
        <v>0.47043681144714</v>
      </c>
      <c r="I4922" s="9">
        <v>-0.90783846378326005</v>
      </c>
      <c r="J4922" s="8">
        <v>4</v>
      </c>
    </row>
    <row r="4923" spans="1:10" x14ac:dyDescent="0.3">
      <c r="A4923" s="9">
        <v>19</v>
      </c>
      <c r="B4923" s="9">
        <v>1587515159691</v>
      </c>
      <c r="C4923" s="9">
        <v>54</v>
      </c>
      <c r="D4923" s="4">
        <v>0.86201304197311401</v>
      </c>
      <c r="E4923" s="8">
        <v>-3.7506406307220401</v>
      </c>
      <c r="F4923" s="4">
        <v>9.8195219039916992</v>
      </c>
      <c r="G4923" s="9">
        <v>-0.37947201728821001</v>
      </c>
      <c r="H4923" s="9">
        <v>4.37886619567871</v>
      </c>
      <c r="I4923" s="9">
        <v>-9.0161561965939996E-2</v>
      </c>
      <c r="J4923" s="8">
        <v>4</v>
      </c>
    </row>
    <row r="4924" spans="1:10" x14ac:dyDescent="0.3">
      <c r="A4924" s="9">
        <v>19</v>
      </c>
      <c r="B4924" s="9">
        <v>1587515159733</v>
      </c>
      <c r="C4924" s="9">
        <v>54</v>
      </c>
      <c r="D4924" s="4">
        <v>0.86914157867431596</v>
      </c>
      <c r="E4924" s="8">
        <v>-3.7480046749114901</v>
      </c>
      <c r="F4924" s="4">
        <v>9.7966432571411097</v>
      </c>
      <c r="G4924" s="9">
        <v>0.56458544731140003</v>
      </c>
      <c r="H4924" s="9">
        <v>1.772465467453</v>
      </c>
      <c r="I4924" s="9">
        <v>-1.3899466991424601</v>
      </c>
      <c r="J4924" s="8">
        <v>4</v>
      </c>
    </row>
    <row r="4925" spans="1:10" x14ac:dyDescent="0.3">
      <c r="A4925" s="9">
        <v>19</v>
      </c>
      <c r="B4925" s="9">
        <v>1587515159748</v>
      </c>
      <c r="C4925" s="9">
        <v>54</v>
      </c>
      <c r="D4925" s="4">
        <v>0.87186551094055098</v>
      </c>
      <c r="E4925" s="8">
        <v>-3.7488980293273899</v>
      </c>
      <c r="F4925" s="4">
        <v>9.7763242721557599</v>
      </c>
      <c r="G4925" s="9">
        <v>-0.39169338345527999</v>
      </c>
      <c r="H4925" s="9">
        <v>0.69338172674178999</v>
      </c>
      <c r="I4925" s="9">
        <v>-0.47019186615943998</v>
      </c>
      <c r="J4925" s="8">
        <v>4</v>
      </c>
    </row>
    <row r="4926" spans="1:10" x14ac:dyDescent="0.3">
      <c r="A4926" s="9">
        <v>19</v>
      </c>
      <c r="B4926" s="9">
        <v>1587515159785</v>
      </c>
      <c r="C4926" s="9">
        <v>54</v>
      </c>
      <c r="D4926" s="4">
        <v>0.86982768774032504</v>
      </c>
      <c r="E4926" s="8">
        <v>-3.7533576488494802</v>
      </c>
      <c r="F4926" s="4">
        <v>9.7590398788452095</v>
      </c>
      <c r="G4926" s="9">
        <v>3.2073028385640003E-2</v>
      </c>
      <c r="H4926" s="9">
        <v>-2.0867345333099401</v>
      </c>
      <c r="I4926" s="9">
        <v>-0.14929538965225</v>
      </c>
      <c r="J4926" s="8">
        <v>4</v>
      </c>
    </row>
    <row r="4927" spans="1:10" x14ac:dyDescent="0.3">
      <c r="A4927" s="9">
        <v>19</v>
      </c>
      <c r="B4927" s="9">
        <v>1587515159825</v>
      </c>
      <c r="C4927" s="9">
        <v>54</v>
      </c>
      <c r="D4927" s="4">
        <v>0.86289167404174805</v>
      </c>
      <c r="E4927" s="8">
        <v>-3.7611405849456698</v>
      </c>
      <c r="F4927" s="4">
        <v>9.7451658248901296</v>
      </c>
      <c r="G4927" s="9">
        <v>-0.62733072042464999</v>
      </c>
      <c r="H4927" s="9">
        <v>3.2794098854064901</v>
      </c>
      <c r="I4927" s="9">
        <v>0.29736846685410001</v>
      </c>
      <c r="J4927" s="8">
        <v>4</v>
      </c>
    </row>
    <row r="4928" spans="1:10" x14ac:dyDescent="0.3">
      <c r="A4928" s="9">
        <v>19</v>
      </c>
      <c r="B4928" s="9">
        <v>1587515159847</v>
      </c>
      <c r="C4928" s="9">
        <v>54</v>
      </c>
      <c r="D4928" s="4">
        <v>0.85112339258193903</v>
      </c>
      <c r="E4928" s="8">
        <v>-3.7717261314392001</v>
      </c>
      <c r="F4928" s="4">
        <v>9.7349586486816406</v>
      </c>
      <c r="G4928" s="9">
        <v>-1.3077648878097501</v>
      </c>
      <c r="H4928" s="9">
        <v>3.1982843875885001</v>
      </c>
      <c r="I4928" s="9">
        <v>0.33312845230103</v>
      </c>
      <c r="J4928" s="8">
        <v>4</v>
      </c>
    </row>
    <row r="4929" spans="1:10" x14ac:dyDescent="0.3">
      <c r="A4929" s="9">
        <v>19</v>
      </c>
      <c r="B4929" s="9">
        <v>1587515159882</v>
      </c>
      <c r="C4929" s="9">
        <v>49</v>
      </c>
      <c r="D4929" s="4">
        <v>0.83477807044982899</v>
      </c>
      <c r="E4929" s="8">
        <v>-3.7843370437621999</v>
      </c>
      <c r="F4929" s="4">
        <v>9.7285394668579102</v>
      </c>
      <c r="G4929" s="9">
        <v>-0.58438736200332997</v>
      </c>
      <c r="H4929" s="9">
        <v>-4.4874119758606001</v>
      </c>
      <c r="I4929" s="9">
        <v>0.51302433013916005</v>
      </c>
      <c r="J4929" s="8">
        <v>4</v>
      </c>
    </row>
    <row r="4930" spans="1:10" x14ac:dyDescent="0.3">
      <c r="A4930" s="9">
        <v>19</v>
      </c>
      <c r="B4930" s="9">
        <v>1587515159902</v>
      </c>
      <c r="C4930" s="9">
        <v>49</v>
      </c>
      <c r="D4930" s="4">
        <v>0.81429874897003096</v>
      </c>
      <c r="E4930" s="8">
        <v>-3.79798412322998</v>
      </c>
      <c r="F4930" s="4">
        <v>9.7258787155151296</v>
      </c>
      <c r="G4930" s="9">
        <v>-0.59235590696335005</v>
      </c>
      <c r="H4930" s="9">
        <v>2.4807033538818399</v>
      </c>
      <c r="I4930" s="9">
        <v>0.66572195291518999</v>
      </c>
      <c r="J4930" s="8">
        <v>4</v>
      </c>
    </row>
    <row r="4931" spans="1:10" x14ac:dyDescent="0.3">
      <c r="A4931" s="9">
        <v>19</v>
      </c>
      <c r="B4931" s="9">
        <v>1587515159939</v>
      </c>
      <c r="C4931" s="9">
        <v>49</v>
      </c>
      <c r="D4931" s="4">
        <v>0.79030758142471302</v>
      </c>
      <c r="E4931" s="8">
        <v>-3.8115236759185702</v>
      </c>
      <c r="F4931" s="4">
        <v>9.7268009185790998</v>
      </c>
      <c r="G4931" s="9">
        <v>-1.29467809200287</v>
      </c>
      <c r="H4931" s="9">
        <v>7.1747202873229998</v>
      </c>
      <c r="I4931" s="9">
        <v>0.40731209516525002</v>
      </c>
      <c r="J4931" s="8">
        <v>4</v>
      </c>
    </row>
    <row r="4932" spans="1:10" x14ac:dyDescent="0.3">
      <c r="A4932" s="9">
        <v>19</v>
      </c>
      <c r="B4932" s="9">
        <v>1587515159959</v>
      </c>
      <c r="C4932" s="9">
        <v>49</v>
      </c>
      <c r="D4932" s="4">
        <v>0.76356905698776201</v>
      </c>
      <c r="E4932" s="8">
        <v>-3.82371497154235</v>
      </c>
      <c r="F4932" s="4">
        <v>9.7310085296630806</v>
      </c>
      <c r="G4932" s="9">
        <v>-0.36077746748924</v>
      </c>
      <c r="H4932" s="9">
        <v>-6.1648154258728001</v>
      </c>
      <c r="I4932" s="9">
        <v>-0.65438151359558006</v>
      </c>
      <c r="J4932" s="8">
        <v>4</v>
      </c>
    </row>
    <row r="4933" spans="1:10" x14ac:dyDescent="0.3">
      <c r="A4933" s="9">
        <v>19</v>
      </c>
      <c r="B4933" s="9">
        <v>1587515159997</v>
      </c>
      <c r="C4933" s="9">
        <v>49</v>
      </c>
      <c r="D4933" s="4">
        <v>0.73493057489395097</v>
      </c>
      <c r="E4933" s="8">
        <v>-3.8332867622375399</v>
      </c>
      <c r="F4933" s="4">
        <v>9.7380943298339808</v>
      </c>
      <c r="G4933" s="9">
        <v>1.64579176902771</v>
      </c>
      <c r="H4933" s="9">
        <v>-0.25971212983130998</v>
      </c>
      <c r="I4933" s="9">
        <v>0.15098607540131001</v>
      </c>
      <c r="J4933" s="8">
        <v>4</v>
      </c>
    </row>
    <row r="4934" spans="1:10" x14ac:dyDescent="0.3">
      <c r="A4934" s="9">
        <v>19</v>
      </c>
      <c r="B4934" s="9">
        <v>1587515160034</v>
      </c>
      <c r="C4934" s="9">
        <v>49</v>
      </c>
      <c r="D4934" s="4">
        <v>0.70526278018951405</v>
      </c>
      <c r="E4934" s="8">
        <v>-3.8390080928802401</v>
      </c>
      <c r="F4934" s="4">
        <v>9.7475452423095703</v>
      </c>
      <c r="G4934" s="9">
        <v>-0.54634177684784002</v>
      </c>
      <c r="H4934" s="9">
        <v>5.0696859359741202</v>
      </c>
      <c r="I4934" s="9">
        <v>1.9391894340520001E-2</v>
      </c>
      <c r="J4934" s="8">
        <v>4</v>
      </c>
    </row>
    <row r="4935" spans="1:10" x14ac:dyDescent="0.3">
      <c r="A4935" s="9">
        <v>19</v>
      </c>
      <c r="B4935" s="9">
        <v>1587515160053</v>
      </c>
      <c r="C4935" s="9">
        <v>49</v>
      </c>
      <c r="D4935" s="4">
        <v>0.67541158199310303</v>
      </c>
      <c r="E4935" s="8">
        <v>-3.83973836898803</v>
      </c>
      <c r="F4935" s="4">
        <v>9.7587623596191406</v>
      </c>
      <c r="G4935" s="9">
        <v>-1.0924733877182</v>
      </c>
      <c r="H4935" s="9">
        <v>-1.10091352462769</v>
      </c>
      <c r="I4935" s="9">
        <v>-2.3252532482147199</v>
      </c>
      <c r="J4935" s="8">
        <v>4</v>
      </c>
    </row>
    <row r="4936" spans="1:10" x14ac:dyDescent="0.3">
      <c r="A4936" s="9">
        <v>19</v>
      </c>
      <c r="B4936" s="9">
        <v>1587515160090</v>
      </c>
      <c r="C4936" s="9">
        <v>49</v>
      </c>
      <c r="D4936" s="4">
        <v>0.64616006612777699</v>
      </c>
      <c r="E4936" s="8">
        <v>-3.83447813987731</v>
      </c>
      <c r="F4936" s="4">
        <v>9.7710838317871094</v>
      </c>
      <c r="G4936" s="9">
        <v>0.27912527322768999</v>
      </c>
      <c r="H4936" s="9">
        <v>-3.9475765228271502</v>
      </c>
      <c r="I4936" s="9">
        <v>-0.93405055999756004</v>
      </c>
      <c r="J4936" s="8">
        <v>4</v>
      </c>
    </row>
    <row r="4937" spans="1:10" x14ac:dyDescent="0.3">
      <c r="A4937" s="9">
        <v>19</v>
      </c>
      <c r="B4937" s="9">
        <v>1587515160111</v>
      </c>
      <c r="C4937" s="9">
        <v>49</v>
      </c>
      <c r="D4937" s="4">
        <v>0.61820155382156305</v>
      </c>
      <c r="E4937" s="8">
        <v>-3.8224337100982599</v>
      </c>
      <c r="F4937" s="4">
        <v>9.7838068008422798</v>
      </c>
      <c r="G4937" s="9">
        <v>0.27283987402915999</v>
      </c>
      <c r="H4937" s="9">
        <v>2.49617719650269</v>
      </c>
      <c r="I4937" s="9">
        <v>-0.75778156518936002</v>
      </c>
      <c r="J4937" s="8">
        <v>4</v>
      </c>
    </row>
    <row r="4938" spans="1:10" x14ac:dyDescent="0.3">
      <c r="A4938" s="9">
        <v>19</v>
      </c>
      <c r="B4938" s="9">
        <v>1587515160150</v>
      </c>
      <c r="C4938" s="9">
        <v>49</v>
      </c>
      <c r="D4938" s="4">
        <v>0.59212106466293302</v>
      </c>
      <c r="E4938" s="8">
        <v>-3.8030626773834202</v>
      </c>
      <c r="F4938" s="4">
        <v>9.7962093353271396</v>
      </c>
      <c r="G4938" s="9">
        <v>0.19183206558228</v>
      </c>
      <c r="H4938" s="9">
        <v>1.7690006494522099</v>
      </c>
      <c r="I4938" s="9">
        <v>-1.80582928657532</v>
      </c>
      <c r="J4938" s="8">
        <v>4</v>
      </c>
    </row>
    <row r="4939" spans="1:10" x14ac:dyDescent="0.3">
      <c r="A4939" s="9">
        <v>19</v>
      </c>
      <c r="B4939" s="9">
        <v>1587515160169</v>
      </c>
      <c r="C4939" s="9">
        <v>49</v>
      </c>
      <c r="D4939" s="4">
        <v>0.56837272644042902</v>
      </c>
      <c r="E4939" s="8">
        <v>-3.7760887145996</v>
      </c>
      <c r="F4939" s="4">
        <v>9.8075809478759695</v>
      </c>
      <c r="G4939" s="9">
        <v>0.36803558468818998</v>
      </c>
      <c r="H4939" s="9">
        <v>-5.6872673034668004</v>
      </c>
      <c r="I4939" s="9">
        <v>-1.11076235771179</v>
      </c>
      <c r="J4939" s="8">
        <v>4</v>
      </c>
    </row>
    <row r="4940" spans="1:10" x14ac:dyDescent="0.3">
      <c r="A4940" s="9">
        <v>19</v>
      </c>
      <c r="B4940" s="9">
        <v>1587515160207</v>
      </c>
      <c r="C4940" s="9">
        <v>49</v>
      </c>
      <c r="D4940" s="4">
        <v>0.547252237796783</v>
      </c>
      <c r="E4940" s="8">
        <v>-3.7414975166320801</v>
      </c>
      <c r="F4940" s="4">
        <v>9.8172588348388601</v>
      </c>
      <c r="G4940" s="9">
        <v>1.26547968387604</v>
      </c>
      <c r="H4940" s="9">
        <v>3.6694355010986301</v>
      </c>
      <c r="I4940" s="9">
        <v>-0.37901711463928001</v>
      </c>
      <c r="J4940" s="8">
        <v>4</v>
      </c>
    </row>
    <row r="4941" spans="1:10" x14ac:dyDescent="0.3">
      <c r="A4941" s="9">
        <v>19</v>
      </c>
      <c r="B4941" s="9">
        <v>1587515160228</v>
      </c>
      <c r="C4941" s="9">
        <v>49</v>
      </c>
      <c r="D4941" s="4">
        <v>0.52888518571853604</v>
      </c>
      <c r="E4941" s="8">
        <v>-3.6995186805725</v>
      </c>
      <c r="F4941" s="4">
        <v>9.8246765136718697</v>
      </c>
      <c r="G4941" s="9">
        <v>-0.56823563575744995</v>
      </c>
      <c r="H4941" s="9">
        <v>2.60235595703125</v>
      </c>
      <c r="I4941" s="9">
        <v>0.45555803179741</v>
      </c>
      <c r="J4941" s="8">
        <v>4</v>
      </c>
    </row>
    <row r="4942" spans="1:10" x14ac:dyDescent="0.3">
      <c r="A4942" s="9">
        <v>19</v>
      </c>
      <c r="B4942" s="9">
        <v>1587515160267</v>
      </c>
      <c r="C4942" s="9">
        <v>49</v>
      </c>
      <c r="D4942" s="4">
        <v>0.51324301958084095</v>
      </c>
      <c r="E4942" s="8">
        <v>-3.6506142616271902</v>
      </c>
      <c r="F4942" s="4">
        <v>9.8294134140014595</v>
      </c>
      <c r="G4942" s="9">
        <v>-0.55509501695633001</v>
      </c>
      <c r="H4942" s="9">
        <v>-7.9251289367675799</v>
      </c>
      <c r="I4942" s="9">
        <v>-0.28907355666161</v>
      </c>
      <c r="J4942" s="8">
        <v>4</v>
      </c>
    </row>
    <row r="4943" spans="1:10" x14ac:dyDescent="0.3">
      <c r="A4943" s="9">
        <v>19</v>
      </c>
      <c r="B4943" s="9">
        <v>1587515160304</v>
      </c>
      <c r="C4943" s="9">
        <v>49</v>
      </c>
      <c r="D4943" s="4">
        <v>0.50017672777175903</v>
      </c>
      <c r="E4943" s="8">
        <v>-3.5954730510711599</v>
      </c>
      <c r="F4943" s="4">
        <v>9.8312196731567294</v>
      </c>
      <c r="G4943" s="9">
        <v>-0.51002955436706998</v>
      </c>
      <c r="H4943" s="9">
        <v>2.7712590694427499</v>
      </c>
      <c r="I4943" s="9">
        <v>9.4916254281999998E-2</v>
      </c>
      <c r="J4943" s="8">
        <v>4</v>
      </c>
    </row>
    <row r="4944" spans="1:10" x14ac:dyDescent="0.3">
      <c r="A4944" s="9">
        <v>19</v>
      </c>
      <c r="B4944" s="9">
        <v>1587515160324</v>
      </c>
      <c r="C4944" s="9">
        <v>49</v>
      </c>
      <c r="D4944" s="4">
        <v>0.48945698142051602</v>
      </c>
      <c r="E4944" s="8">
        <v>-3.5349855422973602</v>
      </c>
      <c r="F4944" s="4">
        <v>9.8300266265869105</v>
      </c>
      <c r="G4944" s="9">
        <v>1.0846903324127199</v>
      </c>
      <c r="H4944" s="9">
        <v>5.7919945716857901</v>
      </c>
      <c r="I4944" s="9">
        <v>0.22442390024662001</v>
      </c>
      <c r="J4944" s="8">
        <v>4</v>
      </c>
    </row>
    <row r="4945" spans="1:10" x14ac:dyDescent="0.3">
      <c r="A4945" s="9">
        <v>19</v>
      </c>
      <c r="B4945" s="9">
        <v>1587515160365</v>
      </c>
      <c r="C4945" s="9">
        <v>49</v>
      </c>
      <c r="D4945" s="4">
        <v>0.48081436753272999</v>
      </c>
      <c r="E4945" s="8">
        <v>-3.4701976776122998</v>
      </c>
      <c r="F4945" s="4">
        <v>9.8259391784667898</v>
      </c>
      <c r="G4945" s="9">
        <v>-0.36526718735695002</v>
      </c>
      <c r="H4945" s="9">
        <v>-7.6160316467285201</v>
      </c>
      <c r="I4945" s="9">
        <v>8.7675720453259998E-2</v>
      </c>
      <c r="J4945" s="8">
        <v>4</v>
      </c>
    </row>
    <row r="4946" spans="1:10" x14ac:dyDescent="0.3">
      <c r="A4946" s="9">
        <v>19</v>
      </c>
      <c r="B4946" s="9">
        <v>1587515160380</v>
      </c>
      <c r="C4946" s="9">
        <v>49</v>
      </c>
      <c r="D4946" s="4">
        <v>0.47397211194038302</v>
      </c>
      <c r="E4946" s="8">
        <v>-3.4022691249847399</v>
      </c>
      <c r="F4946" s="4">
        <v>9.8192052841186506</v>
      </c>
      <c r="G4946" s="9">
        <v>0.4777929186821</v>
      </c>
      <c r="H4946" s="9">
        <v>-1.11413466930389</v>
      </c>
      <c r="I4946" s="9">
        <v>-0.89448976516723999</v>
      </c>
      <c r="J4946" s="8">
        <v>4</v>
      </c>
    </row>
    <row r="4947" spans="1:10" x14ac:dyDescent="0.3">
      <c r="A4947" s="9">
        <v>19</v>
      </c>
      <c r="B4947" s="9">
        <v>1587515160418</v>
      </c>
      <c r="C4947" s="9">
        <v>49</v>
      </c>
      <c r="D4947" s="4">
        <v>0.468666791915893</v>
      </c>
      <c r="E4947" s="8">
        <v>-3.3324289321899401</v>
      </c>
      <c r="F4947" s="4">
        <v>9.8101835250854492</v>
      </c>
      <c r="G4947" s="9">
        <v>9.2377237975600004E-2</v>
      </c>
      <c r="H4947" s="9">
        <v>7.4949193000793501</v>
      </c>
      <c r="I4947" s="9">
        <v>-0.28811779618263</v>
      </c>
      <c r="J4947" s="8">
        <v>4</v>
      </c>
    </row>
    <row r="4948" spans="1:10" x14ac:dyDescent="0.3">
      <c r="A4948" s="9">
        <v>19</v>
      </c>
      <c r="B4948" s="9">
        <v>1587515160437</v>
      </c>
      <c r="C4948" s="9">
        <v>49</v>
      </c>
      <c r="D4948" s="4">
        <v>0.46465957164764399</v>
      </c>
      <c r="E4948" s="8">
        <v>-3.2619221210479701</v>
      </c>
      <c r="F4948" s="4">
        <v>9.7993116378784109</v>
      </c>
      <c r="G4948" s="9">
        <v>0.41263023018836997</v>
      </c>
      <c r="H4948" s="9">
        <v>-4.2484488487243697</v>
      </c>
      <c r="I4948" s="9">
        <v>-0.49713328480720997</v>
      </c>
      <c r="J4948" s="8">
        <v>4</v>
      </c>
    </row>
    <row r="4949" spans="1:10" x14ac:dyDescent="0.3">
      <c r="A4949" s="9">
        <v>19</v>
      </c>
      <c r="B4949" s="9">
        <v>1587515160475</v>
      </c>
      <c r="C4949" s="9">
        <v>49</v>
      </c>
      <c r="D4949" s="4">
        <v>0.4617420732975</v>
      </c>
      <c r="E4949" s="8">
        <v>-3.1919808387756299</v>
      </c>
      <c r="F4949" s="4">
        <v>9.7870626449584908</v>
      </c>
      <c r="G4949" s="9">
        <v>-1.36412966251373</v>
      </c>
      <c r="H4949" s="9">
        <v>-5.39937448501587</v>
      </c>
      <c r="I4949" s="9">
        <v>-0.28671813011169001</v>
      </c>
      <c r="J4949" s="8">
        <v>4</v>
      </c>
    </row>
    <row r="4950" spans="1:10" x14ac:dyDescent="0.3">
      <c r="A4950" s="9">
        <v>19</v>
      </c>
      <c r="B4950" s="9">
        <v>1587515160517</v>
      </c>
      <c r="C4950" s="9">
        <v>49</v>
      </c>
      <c r="D4950" s="4">
        <v>0.45973747968673701</v>
      </c>
      <c r="E4950" s="8">
        <v>-3.1238207817077601</v>
      </c>
      <c r="F4950" s="4">
        <v>9.7739000320434499</v>
      </c>
      <c r="G4950" s="9">
        <v>0.48770144581795</v>
      </c>
      <c r="H4950" s="9">
        <v>5.48303318023682</v>
      </c>
      <c r="I4950" s="9">
        <v>-0.65256392955779996</v>
      </c>
      <c r="J4950" s="8">
        <v>4</v>
      </c>
    </row>
    <row r="4951" spans="1:10" x14ac:dyDescent="0.3">
      <c r="A4951" s="9">
        <v>19</v>
      </c>
      <c r="B4951" s="9">
        <v>1587515160533</v>
      </c>
      <c r="C4951" s="9">
        <v>49</v>
      </c>
      <c r="D4951" s="4">
        <v>0.45849442481994601</v>
      </c>
      <c r="E4951" s="8">
        <v>-3.05863285064697</v>
      </c>
      <c r="F4951" s="4">
        <v>9.7602605819702095</v>
      </c>
      <c r="G4951" s="9">
        <v>9.8892092704769993E-2</v>
      </c>
      <c r="H4951" s="9">
        <v>3.93449807167053</v>
      </c>
      <c r="I4951" s="9">
        <v>-6.1183765530589997E-2</v>
      </c>
      <c r="J4951" s="8">
        <v>4</v>
      </c>
    </row>
    <row r="4952" spans="1:10" x14ac:dyDescent="0.3">
      <c r="A4952" s="9">
        <v>19</v>
      </c>
      <c r="B4952" s="9">
        <v>1587515160869</v>
      </c>
      <c r="C4952" s="9">
        <v>49</v>
      </c>
      <c r="D4952" s="4">
        <v>0.45787712931632901</v>
      </c>
      <c r="E4952" s="8">
        <v>-2.9975681304931601</v>
      </c>
      <c r="F4952" s="4">
        <v>9.7465600967407209</v>
      </c>
      <c r="G4952" s="9">
        <v>-0.52836644649506004</v>
      </c>
      <c r="H4952" s="9">
        <v>-4.8756432533264196</v>
      </c>
      <c r="I4952" s="9">
        <v>0.23944044113158999</v>
      </c>
      <c r="J4952" s="8">
        <v>4</v>
      </c>
    </row>
    <row r="4953" spans="1:10" x14ac:dyDescent="0.3">
      <c r="A4953" s="9">
        <v>19</v>
      </c>
      <c r="B4953" s="9">
        <v>1587515160869</v>
      </c>
      <c r="C4953" s="9">
        <v>49</v>
      </c>
      <c r="D4953" s="4">
        <v>0.457760959863662</v>
      </c>
      <c r="E4953" s="8">
        <v>-2.94172811508178</v>
      </c>
      <c r="F4953" s="4">
        <v>9.7332057952880806</v>
      </c>
      <c r="G4953" s="9">
        <v>0.91328263282776001</v>
      </c>
      <c r="H4953" s="9">
        <v>-2.1456377506256099</v>
      </c>
      <c r="I4953" s="9">
        <v>-1.786969602108E-2</v>
      </c>
      <c r="J4953" s="8">
        <v>4</v>
      </c>
    </row>
    <row r="4954" spans="1:10" x14ac:dyDescent="0.3">
      <c r="A4954" s="9">
        <v>19</v>
      </c>
      <c r="B4954" s="9">
        <v>1587515160869</v>
      </c>
      <c r="C4954" s="9">
        <v>49</v>
      </c>
      <c r="D4954" s="4">
        <v>0.45803606510162298</v>
      </c>
      <c r="E4954" s="8">
        <v>-2.8921475410461399</v>
      </c>
      <c r="F4954" s="4">
        <v>9.7206144332885707</v>
      </c>
      <c r="G4954" s="9">
        <v>-1.06947958469391</v>
      </c>
      <c r="H4954" s="9">
        <v>9.3476409912109393</v>
      </c>
      <c r="I4954" s="9">
        <v>0.61097991466521995</v>
      </c>
      <c r="J4954" s="8">
        <v>4</v>
      </c>
    </row>
    <row r="4955" spans="1:10" x14ac:dyDescent="0.3">
      <c r="A4955" s="9">
        <v>19</v>
      </c>
      <c r="B4955" s="9">
        <v>1587515160869</v>
      </c>
      <c r="C4955" s="9">
        <v>49</v>
      </c>
      <c r="D4955" s="4">
        <v>0.45861181616783098</v>
      </c>
      <c r="E4955" s="8">
        <v>-2.84975957870483</v>
      </c>
      <c r="F4955" s="4">
        <v>9.70922756195068</v>
      </c>
      <c r="G4955" s="9">
        <v>1.3024471998214699</v>
      </c>
      <c r="H4955" s="9">
        <v>-1.33449482917786</v>
      </c>
      <c r="I4955" s="9">
        <v>-1.2351161241531401</v>
      </c>
      <c r="J4955" s="8">
        <v>4</v>
      </c>
    </row>
    <row r="4956" spans="1:10" x14ac:dyDescent="0.3">
      <c r="A4956" s="9">
        <v>19</v>
      </c>
      <c r="B4956" s="9">
        <v>1587515160869</v>
      </c>
      <c r="C4956" s="9">
        <v>49</v>
      </c>
      <c r="D4956" s="4">
        <v>0.459415763616561</v>
      </c>
      <c r="E4956" s="8">
        <v>-2.8153522014617902</v>
      </c>
      <c r="F4956" s="4">
        <v>9.6994991302490199</v>
      </c>
      <c r="G4956" s="9">
        <v>-0.87797594070435003</v>
      </c>
      <c r="H4956" s="9">
        <v>-11.355088233947701</v>
      </c>
      <c r="I4956" s="9">
        <v>0.24477508664131001</v>
      </c>
      <c r="J4956" s="8">
        <v>4</v>
      </c>
    </row>
    <row r="4957" spans="1:10" x14ac:dyDescent="0.3">
      <c r="A4957" s="9">
        <v>19</v>
      </c>
      <c r="B4957" s="9">
        <v>1587515160869</v>
      </c>
      <c r="C4957" s="9">
        <v>49</v>
      </c>
      <c r="D4957" s="4">
        <v>0.46038839221000599</v>
      </c>
      <c r="E4957" s="8">
        <v>-2.78951740264892</v>
      </c>
      <c r="F4957" s="4">
        <v>9.6918573379516602</v>
      </c>
      <c r="G4957" s="9">
        <v>0.45264977216720997</v>
      </c>
      <c r="H4957" s="9">
        <v>8.0613861083984393</v>
      </c>
      <c r="I4957" s="9">
        <v>-0.51419144868850997</v>
      </c>
      <c r="J4957" s="8">
        <v>4</v>
      </c>
    </row>
    <row r="4958" spans="1:10" x14ac:dyDescent="0.3">
      <c r="A4958" s="9">
        <v>19</v>
      </c>
      <c r="B4958" s="9">
        <v>1587515160869</v>
      </c>
      <c r="C4958" s="9">
        <v>49</v>
      </c>
      <c r="D4958" s="4">
        <v>0.46147754788398698</v>
      </c>
      <c r="E4958" s="8">
        <v>-2.77258944511413</v>
      </c>
      <c r="F4958" s="4">
        <v>9.6866788864135707</v>
      </c>
      <c r="G4958" s="9">
        <v>0.30116561055183</v>
      </c>
      <c r="H4958" s="9">
        <v>5.96008253097534</v>
      </c>
      <c r="I4958" s="9">
        <v>2.2861709818240001E-2</v>
      </c>
      <c r="J4958" s="8">
        <v>4</v>
      </c>
    </row>
    <row r="4959" spans="1:10" x14ac:dyDescent="0.3">
      <c r="A4959" s="9">
        <v>19</v>
      </c>
      <c r="B4959" s="9">
        <v>1587515160869</v>
      </c>
      <c r="C4959" s="9">
        <v>49</v>
      </c>
      <c r="D4959" s="4">
        <v>0.46263095736503601</v>
      </c>
      <c r="E4959" s="8">
        <v>-2.7646007537841699</v>
      </c>
      <c r="F4959" s="4">
        <v>9.6842708587646396</v>
      </c>
      <c r="G4959" s="9">
        <v>-0.27155736088753002</v>
      </c>
      <c r="H4959" s="9">
        <v>-9.7124853134155291</v>
      </c>
      <c r="I4959" s="9">
        <v>0.30941700935364003</v>
      </c>
      <c r="J4959" s="8">
        <v>4</v>
      </c>
    </row>
    <row r="4960" spans="1:10" x14ac:dyDescent="0.3">
      <c r="A4960" s="9">
        <v>19</v>
      </c>
      <c r="B4960" s="9">
        <v>1587515160869</v>
      </c>
      <c r="C4960" s="9">
        <v>49</v>
      </c>
      <c r="D4960" s="4">
        <v>0.46378853917121798</v>
      </c>
      <c r="E4960" s="8">
        <v>-2.7652742862701398</v>
      </c>
      <c r="F4960" s="4">
        <v>9.6848440170287997</v>
      </c>
      <c r="G4960" s="9">
        <v>1.3387523889541599</v>
      </c>
      <c r="H4960" s="9">
        <v>3.8200001716613801</v>
      </c>
      <c r="I4960" s="9">
        <v>-0.24974623322487</v>
      </c>
      <c r="J4960" s="8">
        <v>4</v>
      </c>
    </row>
    <row r="4961" spans="1:10" x14ac:dyDescent="0.3">
      <c r="A4961" s="9">
        <v>19</v>
      </c>
      <c r="B4961" s="9">
        <v>1587515160869</v>
      </c>
      <c r="C4961" s="9">
        <v>49</v>
      </c>
      <c r="D4961" s="4">
        <v>0.46488144993781999</v>
      </c>
      <c r="E4961" s="8">
        <v>-2.7740290164947501</v>
      </c>
      <c r="F4961" s="4">
        <v>9.6884946823120099</v>
      </c>
      <c r="G4961" s="9">
        <v>-0.56731671094893998</v>
      </c>
      <c r="H4961" s="9">
        <v>7.2659473419189498</v>
      </c>
      <c r="I4961" s="9">
        <v>0.86430221796036</v>
      </c>
      <c r="J4961" s="8">
        <v>4</v>
      </c>
    </row>
    <row r="4962" spans="1:10" x14ac:dyDescent="0.3">
      <c r="A4962" s="9">
        <v>19</v>
      </c>
      <c r="B4962" s="9">
        <v>1587515160870</v>
      </c>
      <c r="C4962" s="9">
        <v>49</v>
      </c>
      <c r="D4962" s="4">
        <v>0.46583792567253102</v>
      </c>
      <c r="E4962" s="8">
        <v>-2.7899968624114901</v>
      </c>
      <c r="F4962" s="4">
        <v>9.69520759582519</v>
      </c>
      <c r="G4962" s="9">
        <v>1.3267619609832799</v>
      </c>
      <c r="H4962" s="9">
        <v>-5.8838238716125497</v>
      </c>
      <c r="I4962" s="9">
        <v>-0.62253534793854004</v>
      </c>
      <c r="J4962" s="8">
        <v>4</v>
      </c>
    </row>
    <row r="4963" spans="1:10" x14ac:dyDescent="0.3">
      <c r="A4963" s="9">
        <v>19</v>
      </c>
      <c r="B4963" s="9">
        <v>1587515160898</v>
      </c>
      <c r="C4963" s="9">
        <v>49</v>
      </c>
      <c r="D4963" s="4">
        <v>0.46659049391746499</v>
      </c>
      <c r="E4963" s="8">
        <v>-2.8120625019073402</v>
      </c>
      <c r="F4963" s="4">
        <v>9.7048559188842702</v>
      </c>
      <c r="G4963" s="9">
        <v>0.68300211429596003</v>
      </c>
      <c r="H4963" s="9">
        <v>-2.58106660842896</v>
      </c>
      <c r="I4963" s="9">
        <v>-0.55940335988998002</v>
      </c>
      <c r="J4963" s="8">
        <v>4</v>
      </c>
    </row>
    <row r="4964" spans="1:10" x14ac:dyDescent="0.3">
      <c r="A4964" s="9">
        <v>19</v>
      </c>
      <c r="B4964" s="9">
        <v>1587515160917</v>
      </c>
      <c r="C4964" s="9">
        <v>49</v>
      </c>
      <c r="D4964" s="4">
        <v>0.46708089113235401</v>
      </c>
      <c r="E4964" s="8">
        <v>-2.83890557289123</v>
      </c>
      <c r="F4964" s="4">
        <v>9.7171974182128906</v>
      </c>
      <c r="G4964" s="9">
        <v>0.33529859781264998</v>
      </c>
      <c r="H4964" s="9">
        <v>7.9500594139099103</v>
      </c>
      <c r="I4964" s="9">
        <v>-0.21416923403740001</v>
      </c>
      <c r="J4964" s="8">
        <v>4</v>
      </c>
    </row>
    <row r="4965" spans="1:10" x14ac:dyDescent="0.3">
      <c r="A4965" s="9">
        <v>19</v>
      </c>
      <c r="B4965" s="9">
        <v>1587515160956</v>
      </c>
      <c r="C4965" s="9">
        <v>49</v>
      </c>
      <c r="D4965" s="4">
        <v>0.46726101636886502</v>
      </c>
      <c r="E4965" s="8">
        <v>-2.86902904510498</v>
      </c>
      <c r="F4965" s="4">
        <v>9.7318830490112305</v>
      </c>
      <c r="G4965" s="9">
        <v>0.87550824880599998</v>
      </c>
      <c r="H4965" s="9">
        <v>-0.98290169239044001</v>
      </c>
      <c r="I4965" s="9">
        <v>-0.98067033290863004</v>
      </c>
      <c r="J4965" s="8">
        <v>4</v>
      </c>
    </row>
    <row r="4966" spans="1:10" x14ac:dyDescent="0.3">
      <c r="A4966" s="9">
        <v>19</v>
      </c>
      <c r="B4966" s="9">
        <v>1587515160994</v>
      </c>
      <c r="C4966" s="9">
        <v>49</v>
      </c>
      <c r="D4966" s="4">
        <v>0.467086851596832</v>
      </c>
      <c r="E4966" s="8">
        <v>-2.9007923603057799</v>
      </c>
      <c r="F4966" s="4">
        <v>9.7484798431396396</v>
      </c>
      <c r="G4966" s="9">
        <v>0.19091039896011</v>
      </c>
      <c r="H4966" s="9">
        <v>-3.9853808879852299</v>
      </c>
      <c r="I4966" s="9">
        <v>-0.27665239572525002</v>
      </c>
      <c r="J4966" s="8">
        <v>4</v>
      </c>
    </row>
    <row r="4967" spans="1:10" x14ac:dyDescent="0.3">
      <c r="A4967" s="9">
        <v>19</v>
      </c>
      <c r="B4967" s="9">
        <v>1587515161013</v>
      </c>
      <c r="C4967" s="9">
        <v>49</v>
      </c>
      <c r="D4967" s="4">
        <v>0.46650502085685702</v>
      </c>
      <c r="E4967" s="8">
        <v>-2.9324541091918901</v>
      </c>
      <c r="F4967" s="4">
        <v>9.7664823532104492</v>
      </c>
      <c r="G4967" s="9">
        <v>0.55448991060257002</v>
      </c>
      <c r="H4967" s="9">
        <v>7.5195813179016104</v>
      </c>
      <c r="I4967" s="9">
        <v>-0.30897176265717002</v>
      </c>
      <c r="J4967" s="8">
        <v>4</v>
      </c>
    </row>
    <row r="4968" spans="1:10" x14ac:dyDescent="0.3">
      <c r="A4968" s="9">
        <v>19</v>
      </c>
      <c r="B4968" s="9">
        <v>1587515161052</v>
      </c>
      <c r="C4968" s="9">
        <v>49</v>
      </c>
      <c r="D4968" s="4">
        <v>0.46544134616851801</v>
      </c>
      <c r="E4968" s="8">
        <v>-2.9622151851653999</v>
      </c>
      <c r="F4968" s="4">
        <v>9.7853345870971609</v>
      </c>
      <c r="G4968" s="9">
        <v>0.94706463813782005</v>
      </c>
      <c r="H4968" s="9">
        <v>0.82919025421143</v>
      </c>
      <c r="I4968" s="9">
        <v>-0.24141915142536</v>
      </c>
      <c r="J4968" s="8">
        <v>4</v>
      </c>
    </row>
    <row r="4969" spans="1:10" x14ac:dyDescent="0.3">
      <c r="A4969" s="9">
        <v>19</v>
      </c>
      <c r="B4969" s="9">
        <v>1587515161072</v>
      </c>
      <c r="C4969" s="9">
        <v>49</v>
      </c>
      <c r="D4969" s="4">
        <v>0.46379989385604797</v>
      </c>
      <c r="E4969" s="8">
        <v>-2.9882721900939901</v>
      </c>
      <c r="F4969" s="4">
        <v>9.8044443130493093</v>
      </c>
      <c r="G4969" s="9">
        <v>-0.58070206642151001</v>
      </c>
      <c r="H4969" s="9">
        <v>-5.7296185493469203</v>
      </c>
      <c r="I4969" s="9">
        <v>5.73124922812E-2</v>
      </c>
      <c r="J4969" s="8">
        <v>4</v>
      </c>
    </row>
    <row r="4970" spans="1:10" x14ac:dyDescent="0.3">
      <c r="A4970" s="9">
        <v>19</v>
      </c>
      <c r="B4970" s="9">
        <v>1587515161109</v>
      </c>
      <c r="C4970" s="9">
        <v>49</v>
      </c>
      <c r="D4970" s="4">
        <v>0.461470246315002</v>
      </c>
      <c r="E4970" s="8">
        <v>-3.0088839530944802</v>
      </c>
      <c r="F4970" s="4">
        <v>9.8232021331787092</v>
      </c>
      <c r="G4970" s="9">
        <v>7.1915365755559998E-2</v>
      </c>
      <c r="H4970" s="9">
        <v>4.9444942474365199</v>
      </c>
      <c r="I4970" s="9">
        <v>-0.67875379323958995</v>
      </c>
      <c r="J4970" s="8">
        <v>4</v>
      </c>
    </row>
    <row r="4971" spans="1:10" x14ac:dyDescent="0.3">
      <c r="A4971" s="9">
        <v>19</v>
      </c>
      <c r="B4971" s="9">
        <v>1587515161133</v>
      </c>
      <c r="C4971" s="9">
        <v>49</v>
      </c>
      <c r="D4971" s="4">
        <v>0.458336681127548</v>
      </c>
      <c r="E4971" s="8">
        <v>-3.0224325656890798</v>
      </c>
      <c r="F4971" s="4">
        <v>9.8410110473632795</v>
      </c>
      <c r="G4971" s="9">
        <v>0.55472701787948997</v>
      </c>
      <c r="H4971" s="9">
        <v>4.3488187789917001</v>
      </c>
      <c r="I4971" s="9">
        <v>0.50055426359177002</v>
      </c>
      <c r="J4971" s="8">
        <v>4</v>
      </c>
    </row>
    <row r="4972" spans="1:10" x14ac:dyDescent="0.3">
      <c r="A4972" s="9">
        <v>19</v>
      </c>
      <c r="B4972" s="9">
        <v>1587515161166</v>
      </c>
      <c r="C4972" s="9">
        <v>49</v>
      </c>
      <c r="D4972" s="4">
        <v>0.454287469387054</v>
      </c>
      <c r="E4972" s="8">
        <v>-3.02748322486877</v>
      </c>
      <c r="F4972" s="4">
        <v>9.8573226928710902</v>
      </c>
      <c r="G4972" s="9">
        <v>1.7958016395568801</v>
      </c>
      <c r="H4972" s="9">
        <v>-6.81899213790894</v>
      </c>
      <c r="I4972" s="9">
        <v>0.97339117527008001</v>
      </c>
      <c r="J4972" s="8">
        <v>4</v>
      </c>
    </row>
    <row r="4973" spans="1:10" x14ac:dyDescent="0.3">
      <c r="A4973" s="9">
        <v>19</v>
      </c>
      <c r="B4973" s="9">
        <v>1587515161187</v>
      </c>
      <c r="C4973" s="9">
        <v>49</v>
      </c>
      <c r="D4973" s="4">
        <v>0.449227064847946</v>
      </c>
      <c r="E4973" s="8">
        <v>-3.0228474140167201</v>
      </c>
      <c r="F4973" s="4">
        <v>9.8716678619384695</v>
      </c>
      <c r="G4973" s="9">
        <v>0.25397172570228999</v>
      </c>
      <c r="H4973" s="9">
        <v>1.2046080827712999</v>
      </c>
      <c r="I4973" s="9">
        <v>0.19730201363564001</v>
      </c>
      <c r="J4973" s="8">
        <v>4</v>
      </c>
    </row>
    <row r="4974" spans="1:10" x14ac:dyDescent="0.3">
      <c r="A4974" s="9">
        <v>19</v>
      </c>
      <c r="B4974" s="9">
        <v>1587515161224</v>
      </c>
      <c r="C4974" s="9">
        <v>49</v>
      </c>
      <c r="D4974" s="4">
        <v>0.44309404492378202</v>
      </c>
      <c r="E4974" s="8">
        <v>-3.0076236724853498</v>
      </c>
      <c r="F4974" s="4">
        <v>9.8836908340454102</v>
      </c>
      <c r="G4974" s="9">
        <v>-0.62337559461594005</v>
      </c>
      <c r="H4974" s="9">
        <v>7.6294689178466797</v>
      </c>
      <c r="I4974" s="9">
        <v>0.67269057035446</v>
      </c>
      <c r="J4974" s="8">
        <v>4</v>
      </c>
    </row>
    <row r="4975" spans="1:10" x14ac:dyDescent="0.3">
      <c r="A4975" s="9">
        <v>19</v>
      </c>
      <c r="B4975" s="9">
        <v>1587515161266</v>
      </c>
      <c r="C4975" s="9">
        <v>49</v>
      </c>
      <c r="D4975" s="4">
        <v>0.43588346242904602</v>
      </c>
      <c r="E4975" s="8">
        <v>-2.98120713233947</v>
      </c>
      <c r="F4975" s="4">
        <v>9.8931798934936506</v>
      </c>
      <c r="G4975" s="9">
        <v>0.57682579755783003</v>
      </c>
      <c r="H4975" s="9">
        <v>-4.0217304229736301</v>
      </c>
      <c r="I4975" s="9">
        <v>-0.39705222845077998</v>
      </c>
      <c r="J4975" s="8">
        <v>4</v>
      </c>
    </row>
    <row r="4976" spans="1:10" x14ac:dyDescent="0.3">
      <c r="A4976" s="9">
        <v>19</v>
      </c>
      <c r="B4976" s="9">
        <v>1587515161283</v>
      </c>
      <c r="C4976" s="9">
        <v>49</v>
      </c>
      <c r="D4976" s="4">
        <v>0.42766341567039401</v>
      </c>
      <c r="E4976" s="8">
        <v>-2.9432995319366402</v>
      </c>
      <c r="F4976" s="4">
        <v>9.9000692367553693</v>
      </c>
      <c r="G4976" s="9">
        <v>0.341463804245</v>
      </c>
      <c r="H4976" s="9">
        <v>-4.3583173751831099</v>
      </c>
      <c r="I4976" s="9">
        <v>-0.51921027898787997</v>
      </c>
      <c r="J4976" s="8">
        <v>4</v>
      </c>
    </row>
    <row r="4977" spans="1:10" x14ac:dyDescent="0.3">
      <c r="A4977" s="9">
        <v>19</v>
      </c>
      <c r="B4977" s="9">
        <v>1587515161318</v>
      </c>
      <c r="C4977" s="9">
        <v>49</v>
      </c>
      <c r="D4977" s="4">
        <v>0.418572217226028</v>
      </c>
      <c r="E4977" s="8">
        <v>-2.8939189910888601</v>
      </c>
      <c r="F4977" s="4">
        <v>9.9044313430786097</v>
      </c>
      <c r="G4977" s="9">
        <v>-0.22772599756718001</v>
      </c>
      <c r="H4977" s="9">
        <v>7.76169633865356</v>
      </c>
      <c r="I4977" s="9">
        <v>0.23555828630924</v>
      </c>
      <c r="J4977" s="8">
        <v>4</v>
      </c>
    </row>
    <row r="4978" spans="1:10" x14ac:dyDescent="0.3">
      <c r="A4978" s="9">
        <v>19</v>
      </c>
      <c r="B4978" s="9">
        <v>1587515161340</v>
      </c>
      <c r="C4978" s="9">
        <v>49</v>
      </c>
      <c r="D4978" s="4">
        <v>0.40880021452903698</v>
      </c>
      <c r="E4978" s="8">
        <v>-2.8333759307861301</v>
      </c>
      <c r="F4978" s="4">
        <v>9.9064731597900302</v>
      </c>
      <c r="G4978" s="9">
        <v>0.94744980335235995</v>
      </c>
      <c r="H4978" s="9">
        <v>2.18075394630432</v>
      </c>
      <c r="I4978" s="9">
        <v>0.38187727332115001</v>
      </c>
      <c r="J4978" s="8">
        <v>4</v>
      </c>
    </row>
    <row r="4979" spans="1:10" x14ac:dyDescent="0.3">
      <c r="A4979" s="9">
        <v>19</v>
      </c>
      <c r="B4979" s="9">
        <v>1587515161383</v>
      </c>
      <c r="C4979" s="9">
        <v>49</v>
      </c>
      <c r="D4979" s="4">
        <v>0.39857229590415899</v>
      </c>
      <c r="E4979" s="8">
        <v>-2.7622268199920601</v>
      </c>
      <c r="F4979" s="4">
        <v>9.9065170288085902</v>
      </c>
      <c r="G4979" s="9">
        <v>0.86296385526657005</v>
      </c>
      <c r="H4979" s="9">
        <v>-8.1424598693847692</v>
      </c>
      <c r="I4979" s="9">
        <v>1.09473180770874</v>
      </c>
      <c r="J4979" s="8">
        <v>4</v>
      </c>
    </row>
    <row r="4980" spans="1:10" x14ac:dyDescent="0.3">
      <c r="A4980" s="9">
        <v>19</v>
      </c>
      <c r="B4980" s="9">
        <v>1587515161396</v>
      </c>
      <c r="C4980" s="9">
        <v>49</v>
      </c>
      <c r="D4980" s="4">
        <v>0.38813546299934298</v>
      </c>
      <c r="E4980" s="8">
        <v>-2.6812336444854701</v>
      </c>
      <c r="F4980" s="4">
        <v>9.9049606323242099</v>
      </c>
      <c r="G4980" s="9">
        <v>8.3761952817440005E-2</v>
      </c>
      <c r="H4980" s="9">
        <v>2.5894865989685099</v>
      </c>
      <c r="I4980" s="9">
        <v>0.44005152583121998</v>
      </c>
      <c r="J4980" s="8">
        <v>4</v>
      </c>
    </row>
    <row r="4981" spans="1:10" x14ac:dyDescent="0.3">
      <c r="A4981" s="9">
        <v>19</v>
      </c>
      <c r="B4981" s="9">
        <v>1587515161435</v>
      </c>
      <c r="C4981" s="9">
        <v>49</v>
      </c>
      <c r="D4981" s="4">
        <v>0.37774708867072998</v>
      </c>
      <c r="E4981" s="8">
        <v>-2.5913164615631099</v>
      </c>
      <c r="F4981" s="4">
        <v>9.9022436141967702</v>
      </c>
      <c r="G4981" s="9">
        <v>0.80366975069045998</v>
      </c>
      <c r="H4981" s="9">
        <v>9.4927415847778303</v>
      </c>
      <c r="I4981" s="9">
        <v>-0.63348472118377996</v>
      </c>
      <c r="J4981" s="8">
        <v>4</v>
      </c>
    </row>
    <row r="4982" spans="1:10" x14ac:dyDescent="0.3">
      <c r="A4982" s="9">
        <v>19</v>
      </c>
      <c r="B4982" s="9">
        <v>1587515161473</v>
      </c>
      <c r="C4982" s="9">
        <v>49</v>
      </c>
      <c r="D4982" s="4">
        <v>0.36766371130943298</v>
      </c>
      <c r="E4982" s="8">
        <v>-2.4934937953948899</v>
      </c>
      <c r="F4982" s="4">
        <v>9.8988189697265607</v>
      </c>
      <c r="G4982" s="9">
        <v>0.61679369211196999</v>
      </c>
      <c r="H4982" s="9">
        <v>-4.0648708343505904</v>
      </c>
      <c r="I4982" s="9">
        <v>-2.370750717819E-2</v>
      </c>
      <c r="J4982" s="8">
        <v>4</v>
      </c>
    </row>
    <row r="4983" spans="1:10" x14ac:dyDescent="0.3">
      <c r="A4983" s="9">
        <v>19</v>
      </c>
      <c r="B4983" s="9">
        <v>1587515161493</v>
      </c>
      <c r="C4983" s="9">
        <v>49</v>
      </c>
      <c r="D4983" s="4">
        <v>0.35812860727310097</v>
      </c>
      <c r="E4983" s="8">
        <v>-2.3888347148895201</v>
      </c>
      <c r="F4983" s="4">
        <v>9.8951063156127894</v>
      </c>
      <c r="G4983" s="9">
        <v>0.40074822306633001</v>
      </c>
      <c r="H4983" s="9">
        <v>-5.5272850990295401</v>
      </c>
      <c r="I4983" s="9">
        <v>-1.0077320337295499</v>
      </c>
      <c r="J4983" s="8">
        <v>4</v>
      </c>
    </row>
    <row r="4984" spans="1:10" x14ac:dyDescent="0.3">
      <c r="A4984" s="9">
        <v>19</v>
      </c>
      <c r="B4984" s="9">
        <v>1587515161532</v>
      </c>
      <c r="C4984" s="9">
        <v>49</v>
      </c>
      <c r="D4984" s="4">
        <v>0.34935656189918501</v>
      </c>
      <c r="E4984" s="8">
        <v>-2.27843117713928</v>
      </c>
      <c r="F4984" s="4">
        <v>9.8914480209350497</v>
      </c>
      <c r="G4984" s="9">
        <v>0.39388576149940002</v>
      </c>
      <c r="H4984" s="9">
        <v>7.3262300491332999</v>
      </c>
      <c r="I4984" s="9">
        <v>-0.51068180799483998</v>
      </c>
      <c r="J4984" s="8">
        <v>4</v>
      </c>
    </row>
    <row r="4985" spans="1:10" x14ac:dyDescent="0.3">
      <c r="A4985" s="9">
        <v>19</v>
      </c>
      <c r="B4985" s="9">
        <v>1587515161552</v>
      </c>
      <c r="C4985" s="9">
        <v>49</v>
      </c>
      <c r="D4985" s="4">
        <v>0.34152129292488098</v>
      </c>
      <c r="E4985" s="8">
        <v>-2.16337537765502</v>
      </c>
      <c r="F4985" s="4">
        <v>9.8880910873412997</v>
      </c>
      <c r="G4985" s="9">
        <v>0.52630686759948997</v>
      </c>
      <c r="H4985" s="9">
        <v>3.7887711524963401</v>
      </c>
      <c r="I4985" s="9">
        <v>0.87761127948760997</v>
      </c>
      <c r="J4985" s="8">
        <v>4</v>
      </c>
    </row>
    <row r="4986" spans="1:10" x14ac:dyDescent="0.3">
      <c r="A4986" s="9">
        <v>19</v>
      </c>
      <c r="B4986" s="9">
        <v>1587515161588</v>
      </c>
      <c r="C4986" s="9">
        <v>49</v>
      </c>
      <c r="D4986" s="4">
        <v>0.33475226163864102</v>
      </c>
      <c r="E4986" s="8">
        <v>-2.0447466373443599</v>
      </c>
      <c r="F4986" s="4">
        <v>9.8851966857910103</v>
      </c>
      <c r="G4986" s="9">
        <v>0.57774645090103005</v>
      </c>
      <c r="H4986" s="9">
        <v>-6.0307631492614702</v>
      </c>
      <c r="I4986" s="9">
        <v>-0.21063223481178001</v>
      </c>
      <c r="J4986" s="8">
        <v>4</v>
      </c>
    </row>
    <row r="4987" spans="1:10" x14ac:dyDescent="0.3">
      <c r="A4987" s="9">
        <v>19</v>
      </c>
      <c r="B4987" s="9">
        <v>1587515161608</v>
      </c>
      <c r="C4987" s="9">
        <v>49</v>
      </c>
      <c r="D4987" s="4">
        <v>0.329139024019241</v>
      </c>
      <c r="E4987" s="8">
        <v>-1.9236152172088601</v>
      </c>
      <c r="F4987" s="4">
        <v>9.8828449249267507</v>
      </c>
      <c r="G4987" s="9">
        <v>0.26041376590728998</v>
      </c>
      <c r="H4987" s="9">
        <v>0.94933992624283003</v>
      </c>
      <c r="I4987" s="9">
        <v>0.1118695884943</v>
      </c>
      <c r="J4987" s="8">
        <v>4</v>
      </c>
    </row>
    <row r="4988" spans="1:10" x14ac:dyDescent="0.3">
      <c r="A4988" s="9">
        <v>19</v>
      </c>
      <c r="B4988" s="9">
        <v>1587515161645</v>
      </c>
      <c r="C4988" s="9">
        <v>49</v>
      </c>
      <c r="D4988" s="4">
        <v>0.32473587989807101</v>
      </c>
      <c r="E4988" s="8">
        <v>-1.8010460138320901</v>
      </c>
      <c r="F4988" s="4">
        <v>9.8810377120971609</v>
      </c>
      <c r="G4988" s="9">
        <v>-0.38925340771674999</v>
      </c>
      <c r="H4988" s="9">
        <v>7.3248944282531703</v>
      </c>
      <c r="I4988" s="9">
        <v>1.02247333526611</v>
      </c>
      <c r="J4988" s="8">
        <v>4</v>
      </c>
    </row>
    <row r="4989" spans="1:10" x14ac:dyDescent="0.3">
      <c r="A4989" s="9">
        <v>19</v>
      </c>
      <c r="B4989" s="9">
        <v>1587515161683</v>
      </c>
      <c r="C4989" s="9">
        <v>49</v>
      </c>
      <c r="D4989" s="4">
        <v>0.32156503200531</v>
      </c>
      <c r="E4989" s="8">
        <v>-1.6780891418457</v>
      </c>
      <c r="F4989" s="4">
        <v>9.8797178268432599</v>
      </c>
      <c r="G4989" s="9">
        <v>0.39946085214615001</v>
      </c>
      <c r="H4989" s="9">
        <v>-1.9273000955581701</v>
      </c>
      <c r="I4989" s="9">
        <v>-0.39373189210892001</v>
      </c>
      <c r="J4989" s="8">
        <v>4</v>
      </c>
    </row>
    <row r="4990" spans="1:10" x14ac:dyDescent="0.3">
      <c r="A4990" s="9">
        <v>19</v>
      </c>
      <c r="B4990" s="9">
        <v>1587515161701</v>
      </c>
      <c r="C4990" s="9">
        <v>49</v>
      </c>
      <c r="D4990" s="4">
        <v>0.31962078809738098</v>
      </c>
      <c r="E4990" s="8">
        <v>-1.5557680130004801</v>
      </c>
      <c r="F4990" s="4">
        <v>9.8787822723388601</v>
      </c>
      <c r="G4990" s="9">
        <v>-0.11385414749384</v>
      </c>
      <c r="H4990" s="9">
        <v>-3.08597731590271</v>
      </c>
      <c r="I4990" s="9">
        <v>0.33226132392883001</v>
      </c>
      <c r="J4990" s="8">
        <v>4</v>
      </c>
    </row>
    <row r="4991" spans="1:10" x14ac:dyDescent="0.3">
      <c r="A4991" s="9">
        <v>19</v>
      </c>
      <c r="B4991" s="9">
        <v>1587515161741</v>
      </c>
      <c r="C4991" s="9">
        <v>49</v>
      </c>
      <c r="D4991" s="4">
        <v>0.31887435913085899</v>
      </c>
      <c r="E4991" s="8">
        <v>-1.43506956100463</v>
      </c>
      <c r="F4991" s="4">
        <v>9.8780803680419904</v>
      </c>
      <c r="G4991" s="9">
        <v>-0.12383753061295</v>
      </c>
      <c r="H4991" s="9">
        <v>2.6339201927185099</v>
      </c>
      <c r="I4991" s="9">
        <v>0.26626819372177002</v>
      </c>
      <c r="J4991" s="8">
        <v>4</v>
      </c>
    </row>
    <row r="4992" spans="1:10" x14ac:dyDescent="0.3">
      <c r="A4992" s="9">
        <v>19</v>
      </c>
      <c r="B4992" s="9">
        <v>1587515161761</v>
      </c>
      <c r="C4992" s="9">
        <v>49</v>
      </c>
      <c r="D4992" s="4">
        <v>0.31927832961082397</v>
      </c>
      <c r="E4992" s="8">
        <v>-1.3169300556182799</v>
      </c>
      <c r="F4992" s="4">
        <v>9.8774213790893501</v>
      </c>
      <c r="G4992" s="9">
        <v>0.56789869070053001</v>
      </c>
      <c r="H4992" s="9">
        <v>2.3724243640899698</v>
      </c>
      <c r="I4992" s="9">
        <v>-0.17861524224281</v>
      </c>
      <c r="J4992" s="8">
        <v>4</v>
      </c>
    </row>
    <row r="4993" spans="1:10" x14ac:dyDescent="0.3">
      <c r="A4993" s="9">
        <v>19</v>
      </c>
      <c r="B4993" s="9">
        <v>1587515161798</v>
      </c>
      <c r="C4993" s="9">
        <v>49</v>
      </c>
      <c r="D4993" s="4">
        <v>0.32076773047447199</v>
      </c>
      <c r="E4993" s="8">
        <v>-1.2022112607955899</v>
      </c>
      <c r="F4993" s="4">
        <v>9.8765964508056605</v>
      </c>
      <c r="G4993" s="9">
        <v>0.39150243997574002</v>
      </c>
      <c r="H4993" s="9">
        <v>-9.0902537107469997E-2</v>
      </c>
      <c r="I4993" s="9">
        <v>0.31218901276588001</v>
      </c>
      <c r="J4993" s="8">
        <v>4</v>
      </c>
    </row>
    <row r="4994" spans="1:10" x14ac:dyDescent="0.3">
      <c r="A4994" s="9">
        <v>19</v>
      </c>
      <c r="B4994" s="9">
        <v>1587515161819</v>
      </c>
      <c r="C4994" s="9">
        <v>49</v>
      </c>
      <c r="D4994" s="4">
        <v>0.32325357198715199</v>
      </c>
      <c r="E4994" s="8">
        <v>-1.09167408943176</v>
      </c>
      <c r="F4994" s="4">
        <v>9.8754062652587802</v>
      </c>
      <c r="G4994" s="9">
        <v>0.34533441066741999</v>
      </c>
      <c r="H4994" s="9">
        <v>-2.5893576145172101</v>
      </c>
      <c r="I4994" s="9">
        <v>-0.10055550932884</v>
      </c>
      <c r="J4994" s="8">
        <v>4</v>
      </c>
    </row>
    <row r="4995" spans="1:10" x14ac:dyDescent="0.3">
      <c r="A4995" s="9">
        <v>19</v>
      </c>
      <c r="B4995" s="9">
        <v>1587515161857</v>
      </c>
      <c r="C4995" s="9">
        <v>49</v>
      </c>
      <c r="D4995" s="4">
        <v>0.32661226391792297</v>
      </c>
      <c r="E4995" s="8">
        <v>-0.98597037792205799</v>
      </c>
      <c r="F4995" s="4">
        <v>9.8736705780029297</v>
      </c>
      <c r="G4995" s="9">
        <v>1.0462354421615601</v>
      </c>
      <c r="H4995" s="9">
        <v>-0.89252716302872004</v>
      </c>
      <c r="I4995" s="9">
        <v>-0.11861284822226</v>
      </c>
      <c r="J4995" s="8">
        <v>4</v>
      </c>
    </row>
    <row r="4996" spans="1:10" x14ac:dyDescent="0.3">
      <c r="A4996" s="9">
        <v>19</v>
      </c>
      <c r="B4996" s="9">
        <v>1587515161875</v>
      </c>
      <c r="C4996" s="9">
        <v>49</v>
      </c>
      <c r="D4996" s="4">
        <v>0.33067959547042802</v>
      </c>
      <c r="E4996" s="8">
        <v>-0.885656118392944</v>
      </c>
      <c r="F4996" s="4">
        <v>9.8712453842162997</v>
      </c>
      <c r="G4996" s="9">
        <v>-0.12556789815426</v>
      </c>
      <c r="H4996" s="9">
        <v>3.0228304862976101</v>
      </c>
      <c r="I4996" s="9">
        <v>1.05495405197144</v>
      </c>
      <c r="J4996" s="8">
        <v>4</v>
      </c>
    </row>
    <row r="4997" spans="1:10" x14ac:dyDescent="0.3">
      <c r="A4997" s="9">
        <v>19</v>
      </c>
      <c r="B4997" s="9">
        <v>1587515161915</v>
      </c>
      <c r="C4997" s="9">
        <v>49</v>
      </c>
      <c r="D4997" s="4">
        <v>0.335256516933441</v>
      </c>
      <c r="E4997" s="8">
        <v>-0.79120934009552002</v>
      </c>
      <c r="F4997" s="4">
        <v>9.8680486679077095</v>
      </c>
      <c r="G4997" s="9">
        <v>0.37439250946045</v>
      </c>
      <c r="H4997" s="9">
        <v>-0.77835202217101995</v>
      </c>
      <c r="I4997" s="9">
        <v>-0.10715974867344</v>
      </c>
      <c r="J4997" s="8">
        <v>4</v>
      </c>
    </row>
    <row r="4998" spans="1:10" x14ac:dyDescent="0.3">
      <c r="A4998" s="9">
        <v>19</v>
      </c>
      <c r="B4998" s="9">
        <v>1587515161953</v>
      </c>
      <c r="C4998" s="9">
        <v>49</v>
      </c>
      <c r="D4998" s="4">
        <v>0.34012773633003202</v>
      </c>
      <c r="E4998" s="8">
        <v>-0.70304238796234098</v>
      </c>
      <c r="F4998" s="4">
        <v>9.8640680313110298</v>
      </c>
      <c r="G4998" s="9">
        <v>0.19139958918095001</v>
      </c>
      <c r="H4998" s="9">
        <v>-4.9925112724304199</v>
      </c>
      <c r="I4998" s="9">
        <v>0.17284733057022</v>
      </c>
      <c r="J4998" s="8">
        <v>4</v>
      </c>
    </row>
    <row r="4999" spans="1:10" x14ac:dyDescent="0.3">
      <c r="A4999" s="9">
        <v>19</v>
      </c>
      <c r="B4999" s="9">
        <v>1587515161973</v>
      </c>
      <c r="C4999" s="9">
        <v>49</v>
      </c>
      <c r="D4999" s="4">
        <v>0.34508287906646701</v>
      </c>
      <c r="E4999" s="8">
        <v>-0.62150514125823897</v>
      </c>
      <c r="F4999" s="4">
        <v>9.8593482971191406</v>
      </c>
      <c r="G4999" s="9">
        <v>0.13134598731995001</v>
      </c>
      <c r="H4999" s="9">
        <v>1.6701076030731199</v>
      </c>
      <c r="I4999" s="9">
        <v>4.6417646110060003E-2</v>
      </c>
      <c r="J4999" s="8">
        <v>4</v>
      </c>
    </row>
    <row r="5000" spans="1:10" x14ac:dyDescent="0.3">
      <c r="A5000" s="9">
        <v>19</v>
      </c>
      <c r="B5000" s="9">
        <v>1587515162010</v>
      </c>
      <c r="C5000" s="9">
        <v>49</v>
      </c>
      <c r="D5000" s="4">
        <v>0.34992915391921903</v>
      </c>
      <c r="E5000" s="8">
        <v>-0.54686963558196999</v>
      </c>
      <c r="F5000" s="4">
        <v>9.8539733886718697</v>
      </c>
      <c r="G5000" s="9">
        <v>0.35243490338326</v>
      </c>
      <c r="H5000" s="9">
        <v>5.4243502616882298</v>
      </c>
      <c r="I5000" s="9">
        <v>-0.51619172096251997</v>
      </c>
      <c r="J5000" s="8">
        <v>4</v>
      </c>
    </row>
    <row r="5001" spans="1:10" x14ac:dyDescent="0.3">
      <c r="A5001" s="9">
        <v>19</v>
      </c>
      <c r="B5001" s="9">
        <v>1587515162031</v>
      </c>
      <c r="C5001" s="9">
        <v>49</v>
      </c>
      <c r="D5001" s="4">
        <v>0.35449445247650102</v>
      </c>
      <c r="E5001" s="8">
        <v>-0.47930380702018699</v>
      </c>
      <c r="F5001" s="4">
        <v>9.8480587005615199</v>
      </c>
      <c r="G5001" s="9">
        <v>0.70457065105437999</v>
      </c>
      <c r="H5001" s="9">
        <v>-4.0451011657714799</v>
      </c>
      <c r="I5001" s="9">
        <v>0.10230126976966999</v>
      </c>
      <c r="J5001" s="8">
        <v>4</v>
      </c>
    </row>
    <row r="5002" spans="1:10" x14ac:dyDescent="0.3">
      <c r="A5002" s="9">
        <v>19</v>
      </c>
      <c r="B5002" s="9">
        <v>1587515162069</v>
      </c>
      <c r="C5002" s="9">
        <v>49</v>
      </c>
      <c r="D5002" s="4">
        <v>0.358626037836074</v>
      </c>
      <c r="E5002" s="8">
        <v>-0.41886407136917098</v>
      </c>
      <c r="F5002" s="4">
        <v>9.84173583984375</v>
      </c>
      <c r="G5002" s="9">
        <v>0.66345477104187001</v>
      </c>
      <c r="H5002" s="9">
        <v>-4.0665421485900897</v>
      </c>
      <c r="I5002" s="9">
        <v>0.21974042057991</v>
      </c>
      <c r="J5002" s="8">
        <v>4</v>
      </c>
    </row>
    <row r="5003" spans="1:10" x14ac:dyDescent="0.3">
      <c r="A5003" s="9">
        <v>19</v>
      </c>
      <c r="B5003" s="9">
        <v>1587515162415</v>
      </c>
      <c r="C5003" s="9">
        <v>49</v>
      </c>
      <c r="D5003" s="4">
        <v>0.36219117045402499</v>
      </c>
      <c r="E5003" s="8">
        <v>-0.36550927162170399</v>
      </c>
      <c r="F5003" s="4">
        <v>9.8351411819458008</v>
      </c>
      <c r="G5003" s="9">
        <v>0.59524530172348</v>
      </c>
      <c r="H5003" s="9">
        <v>5.6792120933532697</v>
      </c>
      <c r="I5003" s="9">
        <v>-0.25140988826751998</v>
      </c>
      <c r="J5003" s="8">
        <v>4</v>
      </c>
    </row>
    <row r="5004" spans="1:10" x14ac:dyDescent="0.3">
      <c r="A5004" s="9">
        <v>19</v>
      </c>
      <c r="B5004" s="9">
        <v>1587515162416</v>
      </c>
      <c r="C5004" s="9">
        <v>49</v>
      </c>
      <c r="D5004" s="4">
        <v>0.36508017778396601</v>
      </c>
      <c r="E5004" s="8">
        <v>-0.319109857082366</v>
      </c>
      <c r="F5004" s="4">
        <v>9.8284235000610298</v>
      </c>
      <c r="G5004" s="9">
        <v>0.54327183961867997</v>
      </c>
      <c r="H5004" s="9">
        <v>1.5347524881362899</v>
      </c>
      <c r="I5004" s="9">
        <v>0.38914254307746998</v>
      </c>
      <c r="J5004" s="8">
        <v>4</v>
      </c>
    </row>
    <row r="5005" spans="1:10" x14ac:dyDescent="0.3">
      <c r="A5005" s="9">
        <v>19</v>
      </c>
      <c r="B5005" s="9">
        <v>1587515162416</v>
      </c>
      <c r="C5005" s="9">
        <v>49</v>
      </c>
      <c r="D5005" s="4">
        <v>0.36720621585845897</v>
      </c>
      <c r="E5005" s="8">
        <v>-0.27944728732108998</v>
      </c>
      <c r="F5005" s="4">
        <v>9.8217458724975497</v>
      </c>
      <c r="G5005" s="9">
        <v>0.72307235002518</v>
      </c>
      <c r="H5005" s="9">
        <v>-6.2226004600524902</v>
      </c>
      <c r="I5005" s="9">
        <v>-0.28281891345978</v>
      </c>
      <c r="J5005" s="8">
        <v>4</v>
      </c>
    </row>
    <row r="5006" spans="1:10" x14ac:dyDescent="0.3">
      <c r="A5006" s="9">
        <v>19</v>
      </c>
      <c r="B5006" s="9">
        <v>1587515162416</v>
      </c>
      <c r="C5006" s="9">
        <v>49</v>
      </c>
      <c r="D5006" s="4">
        <v>0.36850240826606701</v>
      </c>
      <c r="E5006" s="8">
        <v>-0.24621537327766399</v>
      </c>
      <c r="F5006" s="4">
        <v>9.8152694702148402</v>
      </c>
      <c r="G5006" s="9">
        <v>1.0364577770233201</v>
      </c>
      <c r="H5006" s="9">
        <v>1.64574611186981</v>
      </c>
      <c r="I5006" s="9">
        <v>-0.32011112570763001</v>
      </c>
      <c r="J5006" s="8">
        <v>4</v>
      </c>
    </row>
    <row r="5007" spans="1:10" x14ac:dyDescent="0.3">
      <c r="A5007" s="9">
        <v>19</v>
      </c>
      <c r="B5007" s="9">
        <v>1587515162416</v>
      </c>
      <c r="C5007" s="9">
        <v>49</v>
      </c>
      <c r="D5007" s="4">
        <v>0.368920028209686</v>
      </c>
      <c r="E5007" s="8">
        <v>-0.219029515981674</v>
      </c>
      <c r="F5007" s="4">
        <v>9.8091440200805593</v>
      </c>
      <c r="G5007" s="9">
        <v>0.60253173112868996</v>
      </c>
      <c r="H5007" s="9">
        <v>4.1842808723449698</v>
      </c>
      <c r="I5007" s="9">
        <v>0.29009380936623003</v>
      </c>
      <c r="J5007" s="8">
        <v>4</v>
      </c>
    </row>
    <row r="5008" spans="1:10" x14ac:dyDescent="0.3">
      <c r="A5008" s="9">
        <v>19</v>
      </c>
      <c r="B5008" s="9">
        <v>1587515162416</v>
      </c>
      <c r="C5008" s="9">
        <v>49</v>
      </c>
      <c r="D5008" s="4">
        <v>0.36842820048332198</v>
      </c>
      <c r="E5008" s="8">
        <v>-0.19745048880577001</v>
      </c>
      <c r="F5008" s="4">
        <v>9.8035116195678693</v>
      </c>
      <c r="G5008" s="9">
        <v>0.54424309730529996</v>
      </c>
      <c r="H5008" s="9">
        <v>-4.8381657600402797</v>
      </c>
      <c r="I5008" s="9">
        <v>-0.23645205795765001</v>
      </c>
      <c r="J5008" s="8">
        <v>4</v>
      </c>
    </row>
    <row r="5009" spans="1:10" x14ac:dyDescent="0.3">
      <c r="A5009" s="9">
        <v>19</v>
      </c>
      <c r="B5009" s="9">
        <v>1587515162416</v>
      </c>
      <c r="C5009" s="9">
        <v>49</v>
      </c>
      <c r="D5009" s="4">
        <v>0.36701810359954801</v>
      </c>
      <c r="E5009" s="8">
        <v>-0.18101917207241</v>
      </c>
      <c r="F5009" s="4">
        <v>9.7985000610351491</v>
      </c>
      <c r="G5009" s="9">
        <v>0.53683125972748003</v>
      </c>
      <c r="H5009" s="9">
        <v>-2.6110498905181898</v>
      </c>
      <c r="I5009" s="9">
        <v>0.12071601301432</v>
      </c>
      <c r="J5009" s="8">
        <v>4</v>
      </c>
    </row>
    <row r="5010" spans="1:10" x14ac:dyDescent="0.3">
      <c r="A5010" s="9">
        <v>19</v>
      </c>
      <c r="B5010" s="9">
        <v>1587515162416</v>
      </c>
      <c r="C5010" s="9">
        <v>49</v>
      </c>
      <c r="D5010" s="4">
        <v>0.36471593379974299</v>
      </c>
      <c r="E5010" s="8">
        <v>-0.16927722096443101</v>
      </c>
      <c r="F5010" s="4">
        <v>9.7942123413085902</v>
      </c>
      <c r="G5010" s="9">
        <v>0.46418711543083002</v>
      </c>
      <c r="H5010" s="9">
        <v>5.4307374954223597</v>
      </c>
      <c r="I5010" s="9">
        <v>0.58281326293945002</v>
      </c>
      <c r="J5010" s="8">
        <v>4</v>
      </c>
    </row>
    <row r="5011" spans="1:10" x14ac:dyDescent="0.3">
      <c r="A5011" s="9">
        <v>19</v>
      </c>
      <c r="B5011" s="9">
        <v>1587515162416</v>
      </c>
      <c r="C5011" s="9">
        <v>49</v>
      </c>
      <c r="D5011" s="4">
        <v>0.36159735918045</v>
      </c>
      <c r="E5011" s="8">
        <v>-0.16176275908946899</v>
      </c>
      <c r="F5011" s="4">
        <v>9.7907218933105398</v>
      </c>
      <c r="G5011" s="9">
        <v>0.59295582771301003</v>
      </c>
      <c r="H5011" s="9">
        <v>-0.63428264856339001</v>
      </c>
      <c r="I5011" s="9">
        <v>-0.44091543555259999</v>
      </c>
      <c r="J5011" s="8">
        <v>4</v>
      </c>
    </row>
    <row r="5012" spans="1:10" x14ac:dyDescent="0.3">
      <c r="A5012" s="9">
        <v>19</v>
      </c>
      <c r="B5012" s="9">
        <v>1587515162416</v>
      </c>
      <c r="C5012" s="9">
        <v>49</v>
      </c>
      <c r="D5012" s="4">
        <v>0.357789456844329</v>
      </c>
      <c r="E5012" s="8">
        <v>-0.15800592303276001</v>
      </c>
      <c r="F5012" s="4">
        <v>9.7880744934081996</v>
      </c>
      <c r="G5012" s="9">
        <v>0.79882365465163996</v>
      </c>
      <c r="H5012" s="9">
        <v>-3.9858880043029798</v>
      </c>
      <c r="I5012" s="9">
        <v>-0.28113630414009</v>
      </c>
      <c r="J5012" s="8">
        <v>4</v>
      </c>
    </row>
    <row r="5013" spans="1:10" x14ac:dyDescent="0.3">
      <c r="A5013" s="9">
        <v>19</v>
      </c>
      <c r="B5013" s="9">
        <v>1587515162416</v>
      </c>
      <c r="C5013" s="9">
        <v>49</v>
      </c>
      <c r="D5013" s="4">
        <v>0.35345423221588101</v>
      </c>
      <c r="E5013" s="8">
        <v>-0.15754257142543701</v>
      </c>
      <c r="F5013" s="4">
        <v>9.7862882614135707</v>
      </c>
      <c r="G5013" s="9">
        <v>1.4415928125381501</v>
      </c>
      <c r="H5013" s="9">
        <v>2.2493011951446502</v>
      </c>
      <c r="I5013" s="9">
        <v>0.31421437859535001</v>
      </c>
      <c r="J5013" s="8">
        <v>4</v>
      </c>
    </row>
    <row r="5014" spans="1:10" x14ac:dyDescent="0.3">
      <c r="A5014" s="9">
        <v>19</v>
      </c>
      <c r="B5014" s="9">
        <v>1587515162432</v>
      </c>
      <c r="C5014" s="9">
        <v>49</v>
      </c>
      <c r="D5014" s="4">
        <v>0.34876132011413502</v>
      </c>
      <c r="E5014" s="8">
        <v>-0.15992829203605599</v>
      </c>
      <c r="F5014" s="4">
        <v>9.7853631973266602</v>
      </c>
      <c r="G5014" s="9">
        <v>0.82937020063400002</v>
      </c>
      <c r="H5014" s="9">
        <v>2.6682209968566899</v>
      </c>
      <c r="I5014" s="9">
        <v>0.40318122506142001</v>
      </c>
      <c r="J5014" s="8">
        <v>4</v>
      </c>
    </row>
    <row r="5015" spans="1:10" x14ac:dyDescent="0.3">
      <c r="A5015" s="9">
        <v>19</v>
      </c>
      <c r="B5015" s="9">
        <v>1587515162452</v>
      </c>
      <c r="C5015" s="9">
        <v>49</v>
      </c>
      <c r="D5015" s="4">
        <v>0.343863815069198</v>
      </c>
      <c r="E5015" s="8">
        <v>-0.16473506391048401</v>
      </c>
      <c r="F5015" s="4">
        <v>9.7853031158447195</v>
      </c>
      <c r="G5015" s="9">
        <v>0.23636239767075001</v>
      </c>
      <c r="H5015" s="9">
        <v>-2.53077292442322</v>
      </c>
      <c r="I5015" s="9">
        <v>0.66618192195892001</v>
      </c>
      <c r="J5015" s="8">
        <v>4</v>
      </c>
    </row>
    <row r="5016" spans="1:10" x14ac:dyDescent="0.3">
      <c r="A5016" s="9">
        <v>19</v>
      </c>
      <c r="B5016" s="9">
        <v>1587515162491</v>
      </c>
      <c r="C5016" s="9">
        <v>49</v>
      </c>
      <c r="D5016" s="4">
        <v>0.338889330625534</v>
      </c>
      <c r="E5016" s="8">
        <v>-0.171544060111045</v>
      </c>
      <c r="F5016" s="4">
        <v>9.7861289978027308</v>
      </c>
      <c r="G5016" s="9">
        <v>0.4524772465229</v>
      </c>
      <c r="H5016" s="9">
        <v>-0.64942771196365001</v>
      </c>
      <c r="I5016" s="9">
        <v>0.74229329824447998</v>
      </c>
      <c r="J5016" s="8">
        <v>4</v>
      </c>
    </row>
    <row r="5017" spans="1:10" x14ac:dyDescent="0.3">
      <c r="A5017" s="9">
        <v>19</v>
      </c>
      <c r="B5017" s="9">
        <v>1587515162512</v>
      </c>
      <c r="C5017" s="9">
        <v>49</v>
      </c>
      <c r="D5017" s="4">
        <v>0.33394497632980302</v>
      </c>
      <c r="E5017" s="8">
        <v>-0.179953187704086</v>
      </c>
      <c r="F5017" s="4">
        <v>9.7878818511962802</v>
      </c>
      <c r="G5017" s="9">
        <v>0.61872035264969005</v>
      </c>
      <c r="H5017" s="9">
        <v>2.3867101669311501</v>
      </c>
      <c r="I5017" s="9">
        <v>0.36504542827606001</v>
      </c>
      <c r="J5017" s="8">
        <v>4</v>
      </c>
    </row>
    <row r="5018" spans="1:10" x14ac:dyDescent="0.3">
      <c r="A5018" s="9">
        <v>19</v>
      </c>
      <c r="B5018" s="9">
        <v>1587515162549</v>
      </c>
      <c r="C5018" s="9">
        <v>49</v>
      </c>
      <c r="D5018" s="4">
        <v>0.32912629842758101</v>
      </c>
      <c r="E5018" s="8">
        <v>-0.18959413468837699</v>
      </c>
      <c r="F5018" s="4">
        <v>9.7906188964843697</v>
      </c>
      <c r="G5018" s="9">
        <v>0.32947880029678001</v>
      </c>
      <c r="H5018" s="9">
        <v>-0.92617172002792003</v>
      </c>
      <c r="I5018" s="9">
        <v>8.5546784102920007E-2</v>
      </c>
      <c r="J5018" s="8">
        <v>4</v>
      </c>
    </row>
    <row r="5019" spans="1:10" x14ac:dyDescent="0.3">
      <c r="A5019" s="9">
        <v>19</v>
      </c>
      <c r="B5019" s="9">
        <v>1587515162567</v>
      </c>
      <c r="C5019" s="9">
        <v>49</v>
      </c>
      <c r="D5019" s="4">
        <v>0.32452484965324402</v>
      </c>
      <c r="E5019" s="8">
        <v>-0.20014286041259699</v>
      </c>
      <c r="F5019" s="4">
        <v>9.7943878173828107</v>
      </c>
      <c r="G5019" s="9">
        <v>0.73428094387053999</v>
      </c>
      <c r="H5019" s="9">
        <v>-4.14902639389038</v>
      </c>
      <c r="I5019" s="9">
        <v>-0.13320474326611001</v>
      </c>
      <c r="J5019" s="8">
        <v>4</v>
      </c>
    </row>
    <row r="5020" spans="1:10" x14ac:dyDescent="0.3">
      <c r="A5020" s="9">
        <v>19</v>
      </c>
      <c r="B5020" s="9">
        <v>1587515162606</v>
      </c>
      <c r="C5020" s="9">
        <v>49</v>
      </c>
      <c r="D5020" s="4">
        <v>0.32023310661315901</v>
      </c>
      <c r="E5020" s="8">
        <v>-0.21131786704063399</v>
      </c>
      <c r="F5020" s="4">
        <v>9.79919338226318</v>
      </c>
      <c r="G5020" s="9">
        <v>0.39714935421943998</v>
      </c>
      <c r="H5020" s="9">
        <v>1.6927900314331099</v>
      </c>
      <c r="I5020" s="9">
        <v>0.33089417219161998</v>
      </c>
      <c r="J5020" s="8">
        <v>4</v>
      </c>
    </row>
    <row r="5021" spans="1:10" x14ac:dyDescent="0.3">
      <c r="A5021" s="9">
        <v>19</v>
      </c>
      <c r="B5021" s="9">
        <v>1587515162649</v>
      </c>
      <c r="C5021" s="9">
        <v>49</v>
      </c>
      <c r="D5021" s="4">
        <v>0.31634584069251998</v>
      </c>
      <c r="E5021" s="8">
        <v>-0.222867727279663</v>
      </c>
      <c r="F5021" s="4">
        <v>9.8049764633178693</v>
      </c>
      <c r="G5021" s="9">
        <v>0.61873042583465998</v>
      </c>
      <c r="H5021" s="9">
        <v>3.8983569145202601</v>
      </c>
      <c r="I5021" s="9">
        <v>0.18211823701859001</v>
      </c>
      <c r="J5021" s="8">
        <v>4</v>
      </c>
    </row>
    <row r="5022" spans="1:10" x14ac:dyDescent="0.3">
      <c r="A5022" s="9">
        <v>19</v>
      </c>
      <c r="B5022" s="9">
        <v>1587515162662</v>
      </c>
      <c r="C5022" s="9">
        <v>49</v>
      </c>
      <c r="D5022" s="4">
        <v>0.31296247243881198</v>
      </c>
      <c r="E5022" s="8">
        <v>-0.23455278575420299</v>
      </c>
      <c r="F5022" s="4">
        <v>9.8116149902343697</v>
      </c>
      <c r="G5022" s="9">
        <v>1.02944099903107</v>
      </c>
      <c r="H5022" s="9">
        <v>-2.9549708366393999</v>
      </c>
      <c r="I5022" s="9">
        <v>0.49098798632621998</v>
      </c>
      <c r="J5022" s="8">
        <v>4</v>
      </c>
    </row>
    <row r="5023" spans="1:10" x14ac:dyDescent="0.3">
      <c r="A5023" s="9">
        <v>19</v>
      </c>
      <c r="B5023" s="9">
        <v>1587515162702</v>
      </c>
      <c r="C5023" s="9">
        <v>49</v>
      </c>
      <c r="D5023" s="4">
        <v>0.31019407510757402</v>
      </c>
      <c r="E5023" s="8">
        <v>-0.24613375961780501</v>
      </c>
      <c r="F5023" s="4">
        <v>9.8189277648925692</v>
      </c>
      <c r="G5023" s="9">
        <v>0.95385670661926003</v>
      </c>
      <c r="H5023" s="9">
        <v>-3.4688353538513201</v>
      </c>
      <c r="I5023" s="9">
        <v>9.3963421881199993E-2</v>
      </c>
      <c r="J5023" s="8">
        <v>4</v>
      </c>
    </row>
    <row r="5024" spans="1:10" x14ac:dyDescent="0.3">
      <c r="A5024" s="9">
        <v>19</v>
      </c>
      <c r="B5024" s="9">
        <v>1587515162721</v>
      </c>
      <c r="C5024" s="9">
        <v>49</v>
      </c>
      <c r="D5024" s="4">
        <v>0.30816850066184998</v>
      </c>
      <c r="E5024" s="8">
        <v>-0.257374256849288</v>
      </c>
      <c r="F5024" s="4">
        <v>9.8266868591308594</v>
      </c>
      <c r="G5024" s="9">
        <v>0.26623913645744002</v>
      </c>
      <c r="H5024" s="9">
        <v>3.4217011928558301</v>
      </c>
      <c r="I5024" s="9">
        <v>-0.97667264938354004</v>
      </c>
      <c r="J5024" s="8">
        <v>4</v>
      </c>
    </row>
    <row r="5025" spans="1:10" x14ac:dyDescent="0.3">
      <c r="A5025" s="9">
        <v>19</v>
      </c>
      <c r="B5025" s="9">
        <v>1587515162759</v>
      </c>
      <c r="C5025" s="9">
        <v>49</v>
      </c>
      <c r="D5025" s="4">
        <v>0.30702173709869301</v>
      </c>
      <c r="E5025" s="8">
        <v>-0.26804921030998202</v>
      </c>
      <c r="F5025" s="4">
        <v>9.8346500396728498</v>
      </c>
      <c r="G5025" s="9">
        <v>1.6376741230489999E-2</v>
      </c>
      <c r="H5025" s="9">
        <v>2.9849369525909402</v>
      </c>
      <c r="I5025" s="9">
        <v>-1.1274271011352499</v>
      </c>
      <c r="J5025" s="8">
        <v>4</v>
      </c>
    </row>
    <row r="5026" spans="1:10" x14ac:dyDescent="0.3">
      <c r="A5026" s="9">
        <v>19</v>
      </c>
      <c r="B5026" s="9">
        <v>1587515162780</v>
      </c>
      <c r="C5026" s="9">
        <v>49</v>
      </c>
      <c r="D5026" s="4">
        <v>0.30687427520751898</v>
      </c>
      <c r="E5026" s="8">
        <v>-0.27795571088790799</v>
      </c>
      <c r="F5026" s="4">
        <v>9.8425865173339808</v>
      </c>
      <c r="G5026" s="9">
        <v>1.21670210361481</v>
      </c>
      <c r="H5026" s="9">
        <v>-3.0646789073944101</v>
      </c>
      <c r="I5026" s="9">
        <v>-0.75643736124038996</v>
      </c>
      <c r="J5026" s="8">
        <v>4</v>
      </c>
    </row>
    <row r="5027" spans="1:10" x14ac:dyDescent="0.3">
      <c r="A5027" s="9">
        <v>19</v>
      </c>
      <c r="B5027" s="9">
        <v>1587515162816</v>
      </c>
      <c r="C5027" s="9">
        <v>49</v>
      </c>
      <c r="D5027" s="4">
        <v>0.30780389904975802</v>
      </c>
      <c r="E5027" s="8">
        <v>-0.286926358938217</v>
      </c>
      <c r="F5027" s="4">
        <v>9.8502855300903303</v>
      </c>
      <c r="G5027" s="9">
        <v>1.1526741981506301</v>
      </c>
      <c r="H5027" s="9">
        <v>0.35290494561195002</v>
      </c>
      <c r="I5027" s="9">
        <v>-0.12129866331816</v>
      </c>
      <c r="J5027" s="8">
        <v>4</v>
      </c>
    </row>
    <row r="5028" spans="1:10" x14ac:dyDescent="0.3">
      <c r="A5028" s="9">
        <v>19</v>
      </c>
      <c r="B5028" s="9">
        <v>1587515162855</v>
      </c>
      <c r="C5028" s="9">
        <v>49</v>
      </c>
      <c r="D5028" s="4">
        <v>0.30982723832130399</v>
      </c>
      <c r="E5028" s="8">
        <v>-0.29483553767204201</v>
      </c>
      <c r="F5028" s="4">
        <v>9.8575544357299805</v>
      </c>
      <c r="G5028" s="9">
        <v>0.14802414178848</v>
      </c>
      <c r="H5028" s="9">
        <v>3.0221524238586399</v>
      </c>
      <c r="I5028" s="9">
        <v>0.26830929517745999</v>
      </c>
      <c r="J5028" s="8">
        <v>4</v>
      </c>
    </row>
    <row r="5029" spans="1:10" x14ac:dyDescent="0.3">
      <c r="A5029" s="9">
        <v>19</v>
      </c>
      <c r="B5029" s="9">
        <v>1587515162875</v>
      </c>
      <c r="C5029" s="9">
        <v>49</v>
      </c>
      <c r="D5029" s="4">
        <v>0.31289514899253801</v>
      </c>
      <c r="E5029" s="8">
        <v>-0.30160093307495101</v>
      </c>
      <c r="F5029" s="4">
        <v>9.8642272949218697</v>
      </c>
      <c r="G5029" s="9">
        <v>1.1417328119278001</v>
      </c>
      <c r="H5029" s="9">
        <v>-1.7036490440368699</v>
      </c>
      <c r="I5029" s="9">
        <v>4.8067137598989999E-2</v>
      </c>
      <c r="J5029" s="8">
        <v>4</v>
      </c>
    </row>
    <row r="5030" spans="1:10" x14ac:dyDescent="0.3">
      <c r="A5030" s="9">
        <v>19</v>
      </c>
      <c r="B5030" s="9">
        <v>1587515162912</v>
      </c>
      <c r="C5030" s="9">
        <v>49</v>
      </c>
      <c r="D5030" s="4">
        <v>0.31689718365669201</v>
      </c>
      <c r="E5030" s="8">
        <v>-0.30719369649887002</v>
      </c>
      <c r="F5030" s="4">
        <v>9.8701763153076101</v>
      </c>
      <c r="G5030" s="9">
        <v>0.71584695577621005</v>
      </c>
      <c r="H5030" s="9">
        <v>-0.67778569459914995</v>
      </c>
      <c r="I5030" s="9">
        <v>0.13772729039192</v>
      </c>
      <c r="J5030" s="8">
        <v>4</v>
      </c>
    </row>
    <row r="5031" spans="1:10" x14ac:dyDescent="0.3">
      <c r="A5031" s="9">
        <v>19</v>
      </c>
      <c r="B5031" s="9">
        <v>1587515162932</v>
      </c>
      <c r="C5031" s="9">
        <v>49</v>
      </c>
      <c r="D5031" s="4">
        <v>0.32166665792465199</v>
      </c>
      <c r="E5031" s="8">
        <v>-0.31164342164993197</v>
      </c>
      <c r="F5031" s="4">
        <v>9.87532138824462</v>
      </c>
      <c r="G5031" s="9">
        <v>0.16602727770805001</v>
      </c>
      <c r="H5031" s="9">
        <v>3.9343178272247301</v>
      </c>
      <c r="I5031" s="9">
        <v>-6.4856648445130005E-2</v>
      </c>
      <c r="J5031" s="8">
        <v>4</v>
      </c>
    </row>
    <row r="5032" spans="1:10" x14ac:dyDescent="0.3">
      <c r="A5032" s="9">
        <v>19</v>
      </c>
      <c r="B5032" s="9">
        <v>1587515162971</v>
      </c>
      <c r="C5032" s="9">
        <v>49</v>
      </c>
      <c r="D5032" s="4">
        <v>0.326987504959106</v>
      </c>
      <c r="E5032" s="8">
        <v>-0.31501877307891801</v>
      </c>
      <c r="F5032" s="4">
        <v>9.8796405792236293</v>
      </c>
      <c r="G5032" s="9">
        <v>0.30320391058922003</v>
      </c>
      <c r="H5032" s="9">
        <v>0.39143839478492998</v>
      </c>
      <c r="I5032" s="9">
        <v>0.48834300041199002</v>
      </c>
      <c r="J5032" s="8">
        <v>4</v>
      </c>
    </row>
    <row r="5033" spans="1:10" x14ac:dyDescent="0.3">
      <c r="A5033" s="9">
        <v>19</v>
      </c>
      <c r="B5033" s="9">
        <v>1587515162989</v>
      </c>
      <c r="C5033" s="9">
        <v>49</v>
      </c>
      <c r="D5033" s="4">
        <v>0.33261346817016602</v>
      </c>
      <c r="E5033" s="8">
        <v>-0.31740054488182001</v>
      </c>
      <c r="F5033" s="4">
        <v>9.8831577301025302</v>
      </c>
      <c r="G5033" s="9">
        <v>0.1366424113512</v>
      </c>
      <c r="H5033" s="9">
        <v>-2.8777694702148402</v>
      </c>
      <c r="I5033" s="9">
        <v>1.55240106582642</v>
      </c>
      <c r="J5033" s="8">
        <v>4</v>
      </c>
    </row>
    <row r="5034" spans="1:10" x14ac:dyDescent="0.3">
      <c r="A5034" s="9">
        <v>19</v>
      </c>
      <c r="B5034" s="9">
        <v>1587515163032</v>
      </c>
      <c r="C5034" s="9">
        <v>49</v>
      </c>
      <c r="D5034" s="4">
        <v>0.33830523490905701</v>
      </c>
      <c r="E5034" s="8">
        <v>-0.31886813044548001</v>
      </c>
      <c r="F5034" s="4">
        <v>9.8859138488769496</v>
      </c>
      <c r="G5034" s="9">
        <v>-0.68256288766860995</v>
      </c>
      <c r="H5034" s="9">
        <v>0.34056511521339</v>
      </c>
      <c r="I5034" s="9">
        <v>1.27157914638519</v>
      </c>
      <c r="J5034" s="8">
        <v>4</v>
      </c>
    </row>
    <row r="5035" spans="1:10" x14ac:dyDescent="0.3">
      <c r="A5035" s="9">
        <v>19</v>
      </c>
      <c r="B5035" s="9">
        <v>1587515163047</v>
      </c>
      <c r="C5035" s="9">
        <v>49</v>
      </c>
      <c r="D5035" s="4">
        <v>0.34387704730033802</v>
      </c>
      <c r="E5035" s="8">
        <v>-0.31949570775031999</v>
      </c>
      <c r="F5035" s="4">
        <v>9.8879404067993093</v>
      </c>
      <c r="G5035" s="9">
        <v>-0.26695021986960998</v>
      </c>
      <c r="H5035" s="9">
        <v>0.92425775527954002</v>
      </c>
      <c r="I5035" s="9">
        <v>1.0785150527954099</v>
      </c>
      <c r="J5035" s="8">
        <v>4</v>
      </c>
    </row>
    <row r="5036" spans="1:10" x14ac:dyDescent="0.3">
      <c r="A5036" s="9">
        <v>19</v>
      </c>
      <c r="B5036" s="9">
        <v>1587515163085</v>
      </c>
      <c r="C5036" s="9">
        <v>49</v>
      </c>
      <c r="D5036" s="4">
        <v>0.34923878312110901</v>
      </c>
      <c r="E5036" s="8">
        <v>-0.31935378909111001</v>
      </c>
      <c r="F5036" s="4">
        <v>9.8892421722412092</v>
      </c>
      <c r="G5036" s="9">
        <v>0.71527475118636996</v>
      </c>
      <c r="H5036" s="9">
        <v>-0.99803447723389005</v>
      </c>
      <c r="I5036" s="9">
        <v>1.36583352088928</v>
      </c>
      <c r="J5036" s="8">
        <v>4</v>
      </c>
    </row>
    <row r="5037" spans="1:10" x14ac:dyDescent="0.3">
      <c r="A5037" s="9">
        <v>19</v>
      </c>
      <c r="B5037" s="9">
        <v>1587515163123</v>
      </c>
      <c r="C5037" s="9">
        <v>49</v>
      </c>
      <c r="D5037" s="4">
        <v>0.35442176461219699</v>
      </c>
      <c r="E5037" s="8">
        <v>-0.318514674901962</v>
      </c>
      <c r="F5037" s="4">
        <v>9.8897905349731392</v>
      </c>
      <c r="G5037" s="9">
        <v>-0.21525409817696001</v>
      </c>
      <c r="H5037" s="9">
        <v>-0.73883062601089</v>
      </c>
      <c r="I5037" s="9">
        <v>0.17159260809422</v>
      </c>
      <c r="J5037" s="8">
        <v>4</v>
      </c>
    </row>
    <row r="5038" spans="1:10" x14ac:dyDescent="0.3">
      <c r="A5038" s="9">
        <v>19</v>
      </c>
      <c r="B5038" s="9">
        <v>1587515163141</v>
      </c>
      <c r="C5038" s="9">
        <v>49</v>
      </c>
      <c r="D5038" s="4">
        <v>0.35958263278007502</v>
      </c>
      <c r="E5038" s="8">
        <v>-0.317052721977233</v>
      </c>
      <c r="F5038" s="4">
        <v>9.8895273208618093</v>
      </c>
      <c r="G5038" s="9">
        <v>-1.33016681671143</v>
      </c>
      <c r="H5038" s="9">
        <v>0.28775027394295</v>
      </c>
      <c r="I5038" s="9">
        <v>-0.35473692417144997</v>
      </c>
      <c r="J5038" s="8">
        <v>4</v>
      </c>
    </row>
    <row r="5039" spans="1:10" x14ac:dyDescent="0.3">
      <c r="A5039" s="9">
        <v>19</v>
      </c>
      <c r="B5039" s="9">
        <v>1587515163182</v>
      </c>
      <c r="C5039" s="9">
        <v>49</v>
      </c>
      <c r="D5039" s="4">
        <v>0.36498829722404402</v>
      </c>
      <c r="E5039" s="8">
        <v>-0.315038502216339</v>
      </c>
      <c r="F5039" s="4">
        <v>9.8883762359619105</v>
      </c>
      <c r="G5039" s="9">
        <v>-0.79780203104018999</v>
      </c>
      <c r="H5039" s="9">
        <v>0.98870980739594005</v>
      </c>
      <c r="I5039" s="9">
        <v>-6.9483593106270003E-2</v>
      </c>
      <c r="J5039" s="8">
        <v>4</v>
      </c>
    </row>
    <row r="5040" spans="1:10" x14ac:dyDescent="0.3">
      <c r="A5040" s="9">
        <v>19</v>
      </c>
      <c r="B5040" s="9">
        <v>1587515163200</v>
      </c>
      <c r="C5040" s="9">
        <v>49</v>
      </c>
      <c r="D5040" s="4">
        <v>0.37098988890647799</v>
      </c>
      <c r="E5040" s="8">
        <v>-0.31253865361213601</v>
      </c>
      <c r="F5040" s="4">
        <v>9.8862648010253906</v>
      </c>
      <c r="G5040" s="9">
        <v>-0.89849281311035001</v>
      </c>
      <c r="H5040" s="9">
        <v>0.12980403006076999</v>
      </c>
      <c r="I5040" s="9">
        <v>-0.13877388834953</v>
      </c>
      <c r="J5040" s="8">
        <v>4</v>
      </c>
    </row>
    <row r="5041" spans="1:10" x14ac:dyDescent="0.3">
      <c r="A5041" s="9">
        <v>19</v>
      </c>
      <c r="B5041" s="9">
        <v>1587515163239</v>
      </c>
      <c r="C5041" s="9">
        <v>49</v>
      </c>
      <c r="D5041" s="4">
        <v>0.377989262342453</v>
      </c>
      <c r="E5041" s="8">
        <v>-0.30962523818016002</v>
      </c>
      <c r="F5041" s="4">
        <v>9.8831453323364205</v>
      </c>
      <c r="G5041" s="9">
        <v>-1.3188446760177599</v>
      </c>
      <c r="H5041" s="9">
        <v>-1.81329309940338</v>
      </c>
      <c r="I5041" s="9">
        <v>-0.22006514668464999</v>
      </c>
      <c r="J5041" s="8">
        <v>4</v>
      </c>
    </row>
    <row r="5042" spans="1:10" x14ac:dyDescent="0.3">
      <c r="A5042" s="9">
        <v>19</v>
      </c>
      <c r="B5042" s="9">
        <v>1587515163258</v>
      </c>
      <c r="C5042" s="9">
        <v>49</v>
      </c>
      <c r="D5042" s="4">
        <v>0.38639786839485102</v>
      </c>
      <c r="E5042" s="8">
        <v>-0.30638095736503601</v>
      </c>
      <c r="F5042" s="4">
        <v>9.8790149688720703</v>
      </c>
      <c r="G5042" s="9">
        <v>-1.33668768405914</v>
      </c>
      <c r="H5042" s="9">
        <v>0.70352482795714999</v>
      </c>
      <c r="I5042" s="9">
        <v>-3.599072247744E-2</v>
      </c>
      <c r="J5042" s="8">
        <v>4</v>
      </c>
    </row>
    <row r="5043" spans="1:10" x14ac:dyDescent="0.3">
      <c r="A5043" s="9">
        <v>19</v>
      </c>
      <c r="B5043" s="9">
        <v>1587515163299</v>
      </c>
      <c r="C5043" s="9">
        <v>49</v>
      </c>
      <c r="D5043" s="4">
        <v>0.39659079909324602</v>
      </c>
      <c r="E5043" s="8">
        <v>-0.30289053916931102</v>
      </c>
      <c r="F5043" s="4">
        <v>9.8739414215087802</v>
      </c>
      <c r="G5043" s="9">
        <v>-1.3765839338302599</v>
      </c>
      <c r="H5043" s="9">
        <v>3.5757966041564901</v>
      </c>
      <c r="I5043" s="9">
        <v>-0.43565469980240001</v>
      </c>
      <c r="J5043" s="8">
        <v>4</v>
      </c>
    </row>
    <row r="5044" spans="1:10" x14ac:dyDescent="0.3">
      <c r="A5044" s="9">
        <v>19</v>
      </c>
      <c r="B5044" s="9">
        <v>1587515163334</v>
      </c>
      <c r="C5044" s="9">
        <v>49</v>
      </c>
      <c r="D5044" s="4">
        <v>0.40886166691780002</v>
      </c>
      <c r="E5044" s="8">
        <v>-0.29923343658447199</v>
      </c>
      <c r="F5044" s="4">
        <v>9.8680944442749006</v>
      </c>
      <c r="G5044" s="9">
        <v>-1.8882467746734599</v>
      </c>
      <c r="H5044" s="9">
        <v>-0.80296885967255005</v>
      </c>
      <c r="I5044" s="9">
        <v>-0.71268695592880005</v>
      </c>
      <c r="J5044" s="8">
        <v>4</v>
      </c>
    </row>
    <row r="5045" spans="1:10" x14ac:dyDescent="0.3">
      <c r="A5045" s="9">
        <v>19</v>
      </c>
      <c r="B5045" s="9">
        <v>1587515163353</v>
      </c>
      <c r="C5045" s="9">
        <v>49</v>
      </c>
      <c r="D5045" s="4">
        <v>0.42338591814041099</v>
      </c>
      <c r="E5045" s="8">
        <v>-0.29549446702003401</v>
      </c>
      <c r="F5045" s="4">
        <v>9.8617563247680593</v>
      </c>
      <c r="G5045" s="9">
        <v>-1.7474441528320299</v>
      </c>
      <c r="H5045" s="9">
        <v>-3.3353099822997998</v>
      </c>
      <c r="I5045" s="9">
        <v>-0.46242508292197998</v>
      </c>
      <c r="J5045" s="8">
        <v>4</v>
      </c>
    </row>
    <row r="5046" spans="1:10" x14ac:dyDescent="0.3">
      <c r="A5046" s="9">
        <v>19</v>
      </c>
      <c r="B5046" s="9">
        <v>1587515163391</v>
      </c>
      <c r="C5046" s="9">
        <v>49</v>
      </c>
      <c r="D5046" s="4">
        <v>0.440200924873352</v>
      </c>
      <c r="E5046" s="8">
        <v>-0.29178050160407998</v>
      </c>
      <c r="F5046" s="4">
        <v>9.8553066253662092</v>
      </c>
      <c r="G5046" s="9">
        <v>-1.8325833082199099</v>
      </c>
      <c r="H5046" s="9">
        <v>0.69346749782562001</v>
      </c>
      <c r="I5046" s="9">
        <v>-0.23784576356411</v>
      </c>
      <c r="J5046" s="8">
        <v>4</v>
      </c>
    </row>
    <row r="5047" spans="1:10" x14ac:dyDescent="0.3">
      <c r="A5047" s="9">
        <v>19</v>
      </c>
      <c r="B5047" s="9">
        <v>1587515163412</v>
      </c>
      <c r="C5047" s="9">
        <v>49</v>
      </c>
      <c r="D5047" s="4">
        <v>0.45920565724372803</v>
      </c>
      <c r="E5047" s="8">
        <v>-0.28822094202041598</v>
      </c>
      <c r="F5047" s="4">
        <v>9.8491792678833008</v>
      </c>
      <c r="G5047" s="9">
        <v>-2.5497124195098899</v>
      </c>
      <c r="H5047" s="9">
        <v>1.1464430093765301</v>
      </c>
      <c r="I5047" s="9">
        <v>-0.31810542941093001</v>
      </c>
      <c r="J5047" s="8">
        <v>4</v>
      </c>
    </row>
    <row r="5048" spans="1:10" x14ac:dyDescent="0.3">
      <c r="A5048" s="9">
        <v>19</v>
      </c>
      <c r="B5048" s="9">
        <v>1587515163451</v>
      </c>
      <c r="C5048" s="9">
        <v>49</v>
      </c>
      <c r="D5048" s="4">
        <v>0.480174571275711</v>
      </c>
      <c r="E5048" s="8">
        <v>-0.28495192527770902</v>
      </c>
      <c r="F5048" s="4">
        <v>9.84381103515625</v>
      </c>
      <c r="G5048" s="9">
        <v>-2.5811073780059801</v>
      </c>
      <c r="H5048" s="9">
        <v>-2.8549818992614702</v>
      </c>
      <c r="I5048" s="9">
        <v>-0.42429006099701</v>
      </c>
      <c r="J5048" s="8">
        <v>4</v>
      </c>
    </row>
    <row r="5049" spans="1:10" x14ac:dyDescent="0.3">
      <c r="A5049" s="9">
        <v>19</v>
      </c>
      <c r="B5049" s="9">
        <v>1587515163470</v>
      </c>
      <c r="C5049" s="9">
        <v>49</v>
      </c>
      <c r="D5049" s="4">
        <v>0.50277960300445501</v>
      </c>
      <c r="E5049" s="8">
        <v>-0.28210094571113498</v>
      </c>
      <c r="F5049" s="4">
        <v>9.839599609375</v>
      </c>
      <c r="G5049" s="9">
        <v>-1.9713163375854501</v>
      </c>
      <c r="H5049" s="9">
        <v>0.16397540271281999</v>
      </c>
      <c r="I5049" s="9">
        <v>-0.27023786306380998</v>
      </c>
      <c r="J5049" s="8">
        <v>4</v>
      </c>
    </row>
    <row r="5050" spans="1:10" x14ac:dyDescent="0.3">
      <c r="A5050" s="9">
        <v>19</v>
      </c>
      <c r="B5050" s="9">
        <v>1587515163508</v>
      </c>
      <c r="C5050" s="9">
        <v>49</v>
      </c>
      <c r="D5050" s="4">
        <v>0.52661508321761996</v>
      </c>
      <c r="E5050" s="8">
        <v>-0.27978318929672202</v>
      </c>
      <c r="F5050" s="4">
        <v>9.8368768692016602</v>
      </c>
      <c r="G5050" s="9">
        <v>-1.94727730751038</v>
      </c>
      <c r="H5050" s="9">
        <v>2.3535461425781299</v>
      </c>
      <c r="I5050" s="9">
        <v>1.6725933179260001E-2</v>
      </c>
      <c r="J5050" s="8">
        <v>4</v>
      </c>
    </row>
    <row r="5051" spans="1:10" x14ac:dyDescent="0.3">
      <c r="A5051" s="9">
        <v>19</v>
      </c>
      <c r="B5051" s="9">
        <v>1587515163529</v>
      </c>
      <c r="C5051" s="9">
        <v>49</v>
      </c>
      <c r="D5051" s="4">
        <v>0.55121743679046598</v>
      </c>
      <c r="E5051" s="8">
        <v>-0.27810871601104697</v>
      </c>
      <c r="F5051" s="4">
        <v>9.8358860015869105</v>
      </c>
      <c r="G5051" s="9">
        <v>-2.6342735290527299</v>
      </c>
      <c r="H5051" s="9">
        <v>-2.3073685169220002</v>
      </c>
      <c r="I5051" s="9">
        <v>-3.1150918453930001E-2</v>
      </c>
      <c r="J5051" s="8">
        <v>4</v>
      </c>
    </row>
    <row r="5052" spans="1:10" x14ac:dyDescent="0.3">
      <c r="A5052" s="9">
        <v>19</v>
      </c>
      <c r="B5052" s="9">
        <v>1587515163566</v>
      </c>
      <c r="C5052" s="9">
        <v>49</v>
      </c>
      <c r="D5052" s="4">
        <v>0.576080441474914</v>
      </c>
      <c r="E5052" s="8">
        <v>-0.27718788385391202</v>
      </c>
      <c r="F5052" s="4">
        <v>9.8367557525634695</v>
      </c>
      <c r="G5052" s="9">
        <v>-2.4444782733917201</v>
      </c>
      <c r="H5052" s="9">
        <v>-1.5029426813125599</v>
      </c>
      <c r="I5052" s="9">
        <v>-7.194662839174E-2</v>
      </c>
      <c r="J5052" s="8">
        <v>4</v>
      </c>
    </row>
    <row r="5053" spans="1:10" x14ac:dyDescent="0.3">
      <c r="A5053" s="9">
        <v>19</v>
      </c>
      <c r="B5053" s="9">
        <v>1587515163604</v>
      </c>
      <c r="C5053" s="9">
        <v>49</v>
      </c>
      <c r="D5053" s="4">
        <v>0.60067987442016602</v>
      </c>
      <c r="E5053" s="8">
        <v>-0.27711853384971602</v>
      </c>
      <c r="F5053" s="4">
        <v>9.8394784927368093</v>
      </c>
      <c r="G5053" s="9">
        <v>-2.7088103294372599</v>
      </c>
      <c r="H5053" s="9">
        <v>3.7069613933563201</v>
      </c>
      <c r="I5053" s="9">
        <v>0.18409489095211001</v>
      </c>
      <c r="J5053" s="8">
        <v>4</v>
      </c>
    </row>
    <row r="5054" spans="1:10" x14ac:dyDescent="0.3">
      <c r="A5054" s="9">
        <v>19</v>
      </c>
      <c r="B5054" s="9">
        <v>1587515163963</v>
      </c>
      <c r="C5054" s="9">
        <v>49</v>
      </c>
      <c r="D5054" s="4">
        <v>0.62450927495956399</v>
      </c>
      <c r="E5054" s="8">
        <v>-0.27795714139938299</v>
      </c>
      <c r="F5054" s="4">
        <v>9.8439044952392507</v>
      </c>
      <c r="G5054" s="9">
        <v>-3.3892250061035201</v>
      </c>
      <c r="H5054" s="9">
        <v>-0.57668012380599998</v>
      </c>
      <c r="I5054" s="9">
        <v>-0.39205333590508001</v>
      </c>
      <c r="J5054" s="8">
        <v>4</v>
      </c>
    </row>
    <row r="5055" spans="1:10" x14ac:dyDescent="0.3">
      <c r="A5055" s="9">
        <v>19</v>
      </c>
      <c r="B5055" s="9">
        <v>1587515163963</v>
      </c>
      <c r="C5055" s="9">
        <v>49</v>
      </c>
      <c r="D5055" s="4">
        <v>0.64711230993270796</v>
      </c>
      <c r="E5055" s="8">
        <v>-0.27969899773597701</v>
      </c>
      <c r="F5055" s="4">
        <v>9.84974765777587</v>
      </c>
      <c r="G5055" s="9">
        <v>-3.1788878440856898</v>
      </c>
      <c r="H5055" s="9">
        <v>-2.9760837554931601</v>
      </c>
      <c r="I5055" s="9">
        <v>-0.76262629032134999</v>
      </c>
      <c r="J5055" s="8">
        <v>4</v>
      </c>
    </row>
    <row r="5056" spans="1:10" x14ac:dyDescent="0.3">
      <c r="A5056" s="9">
        <v>19</v>
      </c>
      <c r="B5056" s="9">
        <v>1587515163963</v>
      </c>
      <c r="C5056" s="9">
        <v>49</v>
      </c>
      <c r="D5056" s="4">
        <v>0.66810083389282204</v>
      </c>
      <c r="E5056" s="8">
        <v>-0.282279342412948</v>
      </c>
      <c r="F5056" s="4">
        <v>9.8566112518310494</v>
      </c>
      <c r="G5056" s="9">
        <v>-2.3953473567962602</v>
      </c>
      <c r="H5056" s="9">
        <v>4.7895174026489302</v>
      </c>
      <c r="I5056" s="9">
        <v>1.762132719159E-2</v>
      </c>
      <c r="J5056" s="8">
        <v>4</v>
      </c>
    </row>
    <row r="5057" spans="1:10" x14ac:dyDescent="0.3">
      <c r="A5057" s="9">
        <v>19</v>
      </c>
      <c r="B5057" s="9">
        <v>1587515163963</v>
      </c>
      <c r="C5057" s="9">
        <v>49</v>
      </c>
      <c r="D5057" s="4">
        <v>0.68716067075729304</v>
      </c>
      <c r="E5057" s="8">
        <v>-0.28558054566383301</v>
      </c>
      <c r="F5057" s="4">
        <v>9.8640327453613192</v>
      </c>
      <c r="G5057" s="9">
        <v>-2.5259556770324698</v>
      </c>
      <c r="H5057" s="9">
        <v>3.9873633384704599</v>
      </c>
      <c r="I5057" s="9">
        <v>-0.42606908082961997</v>
      </c>
      <c r="J5057" s="8">
        <v>4</v>
      </c>
    </row>
    <row r="5058" spans="1:10" x14ac:dyDescent="0.3">
      <c r="A5058" s="9">
        <v>19</v>
      </c>
      <c r="B5058" s="9">
        <v>1587515163963</v>
      </c>
      <c r="C5058" s="9">
        <v>49</v>
      </c>
      <c r="D5058" s="4">
        <v>0.70404720306396396</v>
      </c>
      <c r="E5058" s="8">
        <v>-0.28944018483161899</v>
      </c>
      <c r="F5058" s="4">
        <v>9.8715410232543892</v>
      </c>
      <c r="G5058" s="9">
        <v>-2.8168420791625999</v>
      </c>
      <c r="H5058" s="9">
        <v>-3.16320776939392</v>
      </c>
      <c r="I5058" s="9">
        <v>-0.70048063993454002</v>
      </c>
      <c r="J5058" s="8">
        <v>4</v>
      </c>
    </row>
    <row r="5059" spans="1:10" x14ac:dyDescent="0.3">
      <c r="A5059" s="9">
        <v>19</v>
      </c>
      <c r="B5059" s="9">
        <v>1587515163963</v>
      </c>
      <c r="C5059" s="9">
        <v>49</v>
      </c>
      <c r="D5059" s="4">
        <v>0.71857327222824097</v>
      </c>
      <c r="E5059" s="8">
        <v>-0.293672084808349</v>
      </c>
      <c r="F5059" s="4">
        <v>9.8787021636962802</v>
      </c>
      <c r="G5059" s="9">
        <v>-2.4058105945587198</v>
      </c>
      <c r="H5059" s="9">
        <v>-0.52704465389251998</v>
      </c>
      <c r="I5059" s="9">
        <v>-0.37257692217826999</v>
      </c>
      <c r="J5059" s="8">
        <v>4</v>
      </c>
    </row>
    <row r="5060" spans="1:10" x14ac:dyDescent="0.3">
      <c r="A5060" s="9">
        <v>19</v>
      </c>
      <c r="B5060" s="9">
        <v>1587515163963</v>
      </c>
      <c r="C5060" s="9">
        <v>49</v>
      </c>
      <c r="D5060" s="4">
        <v>0.73059988021850497</v>
      </c>
      <c r="E5060" s="8">
        <v>-0.298095762729644</v>
      </c>
      <c r="F5060" s="4">
        <v>9.8851518630981392</v>
      </c>
      <c r="G5060" s="9">
        <v>-2.7333240509033199</v>
      </c>
      <c r="H5060" s="9">
        <v>4.2390656471252397</v>
      </c>
      <c r="I5060" s="9">
        <v>8.5419975221160002E-2</v>
      </c>
      <c r="J5060" s="8">
        <v>4</v>
      </c>
    </row>
    <row r="5061" spans="1:10" x14ac:dyDescent="0.3">
      <c r="A5061" s="9">
        <v>19</v>
      </c>
      <c r="B5061" s="9">
        <v>1587515163963</v>
      </c>
      <c r="C5061" s="9">
        <v>49</v>
      </c>
      <c r="D5061" s="4">
        <v>0.74003791809081998</v>
      </c>
      <c r="E5061" s="8">
        <v>-0.30255621671676602</v>
      </c>
      <c r="F5061" s="4">
        <v>9.8906183242797798</v>
      </c>
      <c r="G5061" s="9">
        <v>-3.1731147766113299</v>
      </c>
      <c r="H5061" s="9">
        <v>-1.2013531923294101</v>
      </c>
      <c r="I5061" s="9">
        <v>-0.18633976578712</v>
      </c>
      <c r="J5061" s="8">
        <v>4</v>
      </c>
    </row>
    <row r="5062" spans="1:10" x14ac:dyDescent="0.3">
      <c r="A5062" s="9">
        <v>19</v>
      </c>
      <c r="B5062" s="9">
        <v>1587515163963</v>
      </c>
      <c r="C5062" s="9">
        <v>49</v>
      </c>
      <c r="D5062" s="4">
        <v>0.74685531854629505</v>
      </c>
      <c r="E5062" s="8">
        <v>-0.30693000555038402</v>
      </c>
      <c r="F5062" s="4">
        <v>9.8949308395385707</v>
      </c>
      <c r="G5062" s="9">
        <v>-3.1065037250518799</v>
      </c>
      <c r="H5062" s="9">
        <v>-3.1217460632324201</v>
      </c>
      <c r="I5062" s="9">
        <v>-0.19975896179676</v>
      </c>
      <c r="J5062" s="8">
        <v>4</v>
      </c>
    </row>
    <row r="5063" spans="1:10" x14ac:dyDescent="0.3">
      <c r="A5063" s="9">
        <v>19</v>
      </c>
      <c r="B5063" s="9">
        <v>1587515163963</v>
      </c>
      <c r="C5063" s="9">
        <v>49</v>
      </c>
      <c r="D5063" s="4">
        <v>0.75108069181442205</v>
      </c>
      <c r="E5063" s="8">
        <v>-0.31111809611320401</v>
      </c>
      <c r="F5063" s="4">
        <v>9.8980045318603498</v>
      </c>
      <c r="G5063" s="9">
        <v>-2.9014744758606001</v>
      </c>
      <c r="H5063" s="9">
        <v>2.0491535663604701</v>
      </c>
      <c r="I5063" s="9">
        <v>-0.37887227535248003</v>
      </c>
      <c r="J5063" s="8">
        <v>4</v>
      </c>
    </row>
    <row r="5064" spans="1:10" x14ac:dyDescent="0.3">
      <c r="A5064" s="9">
        <v>19</v>
      </c>
      <c r="B5064" s="9">
        <v>1587515163963</v>
      </c>
      <c r="C5064" s="9">
        <v>49</v>
      </c>
      <c r="D5064" s="4">
        <v>0.75280308723449696</v>
      </c>
      <c r="E5064" s="8">
        <v>-0.31502512097358698</v>
      </c>
      <c r="F5064" s="4">
        <v>9.8998136520385707</v>
      </c>
      <c r="G5064" s="9">
        <v>-2.6624853610992401</v>
      </c>
      <c r="H5064" s="9">
        <v>1.59213519096375</v>
      </c>
      <c r="I5064" s="9">
        <v>-0.48832741379737998</v>
      </c>
      <c r="J5064" s="8">
        <v>4</v>
      </c>
    </row>
    <row r="5065" spans="1:10" x14ac:dyDescent="0.3">
      <c r="A5065" s="9">
        <v>19</v>
      </c>
      <c r="B5065" s="9">
        <v>1587515163963</v>
      </c>
      <c r="C5065" s="9">
        <v>49</v>
      </c>
      <c r="D5065" s="4">
        <v>0.75217008590698198</v>
      </c>
      <c r="E5065" s="8">
        <v>-0.31853997707366899</v>
      </c>
      <c r="F5065" s="4">
        <v>9.9003601074218697</v>
      </c>
      <c r="G5065" s="9">
        <v>-2.9591381549835201</v>
      </c>
      <c r="H5065" s="9">
        <v>-3.26086473464966</v>
      </c>
      <c r="I5065" s="9">
        <v>-0.48288387060165</v>
      </c>
      <c r="J5065" s="8">
        <v>4</v>
      </c>
    </row>
    <row r="5066" spans="1:10" x14ac:dyDescent="0.3">
      <c r="A5066" s="9">
        <v>19</v>
      </c>
      <c r="B5066" s="9">
        <v>1587515163988</v>
      </c>
      <c r="C5066" s="9">
        <v>49</v>
      </c>
      <c r="D5066" s="4">
        <v>0.74938112497329701</v>
      </c>
      <c r="E5066" s="8">
        <v>-0.32153433561325001</v>
      </c>
      <c r="F5066" s="4">
        <v>9.8996505737304599</v>
      </c>
      <c r="G5066" s="9">
        <v>-3.6806411743164098</v>
      </c>
      <c r="H5066" s="9">
        <v>-0.76546591520309004</v>
      </c>
      <c r="I5066" s="9">
        <v>-0.31445571780205001</v>
      </c>
      <c r="J5066" s="8">
        <v>4</v>
      </c>
    </row>
    <row r="5067" spans="1:10" x14ac:dyDescent="0.3">
      <c r="A5067" s="9">
        <v>19</v>
      </c>
      <c r="B5067" s="9">
        <v>1587515164007</v>
      </c>
      <c r="C5067" s="9">
        <v>49</v>
      </c>
      <c r="D5067" s="4">
        <v>0.74467629194259599</v>
      </c>
      <c r="E5067" s="8">
        <v>-0.32387182116508401</v>
      </c>
      <c r="F5067" s="4">
        <v>9.8976955413818306</v>
      </c>
      <c r="G5067" s="9">
        <v>-3.0742130279540998</v>
      </c>
      <c r="H5067" s="9">
        <v>4.0565485954284703</v>
      </c>
      <c r="I5067" s="9">
        <v>-0.14873784780502</v>
      </c>
      <c r="J5067" s="8">
        <v>4</v>
      </c>
    </row>
    <row r="5068" spans="1:10" x14ac:dyDescent="0.3">
      <c r="A5068" s="9">
        <v>19</v>
      </c>
      <c r="B5068" s="9">
        <v>1587515164046</v>
      </c>
      <c r="C5068" s="9">
        <v>49</v>
      </c>
      <c r="D5068" s="4">
        <v>0.738322913646698</v>
      </c>
      <c r="E5068" s="8">
        <v>-0.32541471719741799</v>
      </c>
      <c r="F5068" s="4">
        <v>9.8945417404174805</v>
      </c>
      <c r="G5068" s="9">
        <v>-1.74347388744354</v>
      </c>
      <c r="H5068" s="9">
        <v>0.69289118051528997</v>
      </c>
      <c r="I5068" s="9">
        <v>0.42869010567665</v>
      </c>
      <c r="J5068" s="8">
        <v>4</v>
      </c>
    </row>
    <row r="5069" spans="1:10" x14ac:dyDescent="0.3">
      <c r="A5069" s="9">
        <v>19</v>
      </c>
      <c r="B5069" s="9">
        <v>1587515164083</v>
      </c>
      <c r="C5069" s="9">
        <v>49</v>
      </c>
      <c r="D5069" s="4">
        <v>0.73059725761413497</v>
      </c>
      <c r="E5069" s="8">
        <v>-0.32603809237480103</v>
      </c>
      <c r="F5069" s="4">
        <v>9.8902997970581001</v>
      </c>
      <c r="G5069" s="9">
        <v>-2.99016284942627</v>
      </c>
      <c r="H5069" s="9">
        <v>-4.51554155349731</v>
      </c>
      <c r="I5069" s="9">
        <v>0.35588806867598999</v>
      </c>
      <c r="J5069" s="8">
        <v>4</v>
      </c>
    </row>
    <row r="5070" spans="1:10" x14ac:dyDescent="0.3">
      <c r="A5070" s="9">
        <v>19</v>
      </c>
      <c r="B5070" s="9">
        <v>1587515164102</v>
      </c>
      <c r="C5070" s="9">
        <v>49</v>
      </c>
      <c r="D5070" s="4">
        <v>0.72176045179366999</v>
      </c>
      <c r="E5070" s="8">
        <v>-0.325661391019821</v>
      </c>
      <c r="F5070" s="4">
        <v>9.88514804840087</v>
      </c>
      <c r="G5070" s="9">
        <v>-3.18388104438782</v>
      </c>
      <c r="H5070" s="9">
        <v>1.43584132194519</v>
      </c>
      <c r="I5070" s="9">
        <v>-0.28405848145485002</v>
      </c>
      <c r="J5070" s="8">
        <v>4</v>
      </c>
    </row>
    <row r="5071" spans="1:10" x14ac:dyDescent="0.3">
      <c r="A5071" s="9">
        <v>19</v>
      </c>
      <c r="B5071" s="9">
        <v>1587515164140</v>
      </c>
      <c r="C5071" s="9">
        <v>49</v>
      </c>
      <c r="D5071" s="4">
        <v>0.71203917264938299</v>
      </c>
      <c r="E5071" s="8">
        <v>-0.324279695749282</v>
      </c>
      <c r="F5071" s="4">
        <v>9.8793306350708008</v>
      </c>
      <c r="G5071" s="9">
        <v>-3.0513467788696298</v>
      </c>
      <c r="H5071" s="9">
        <v>3.3430950641632098</v>
      </c>
      <c r="I5071" s="9">
        <v>0.19992972910404</v>
      </c>
      <c r="J5071" s="8">
        <v>4</v>
      </c>
    </row>
    <row r="5072" spans="1:10" x14ac:dyDescent="0.3">
      <c r="A5072" s="9">
        <v>19</v>
      </c>
      <c r="B5072" s="9">
        <v>1587515164163</v>
      </c>
      <c r="C5072" s="9">
        <v>49</v>
      </c>
      <c r="D5072" s="4">
        <v>0.70162087678909302</v>
      </c>
      <c r="E5072" s="8">
        <v>-0.32197654247283902</v>
      </c>
      <c r="F5072" s="4">
        <v>9.8731412887573207</v>
      </c>
      <c r="G5072" s="9">
        <v>-2.95070123672485</v>
      </c>
      <c r="H5072" s="9">
        <v>-2.5364971160888699</v>
      </c>
      <c r="I5072" s="9">
        <v>-0.17708352208138001</v>
      </c>
      <c r="J5072" s="8">
        <v>4</v>
      </c>
    </row>
    <row r="5073" spans="1:10" x14ac:dyDescent="0.3">
      <c r="A5073" s="9">
        <v>19</v>
      </c>
      <c r="B5073" s="9">
        <v>1587515164198</v>
      </c>
      <c r="C5073" s="9">
        <v>49</v>
      </c>
      <c r="D5073" s="4">
        <v>0.69065952301025302</v>
      </c>
      <c r="E5073" s="8">
        <v>-0.31891798973083402</v>
      </c>
      <c r="F5073" s="4">
        <v>9.8668899536132795</v>
      </c>
      <c r="G5073" s="9">
        <v>-4.1269836425781303</v>
      </c>
      <c r="H5073" s="9">
        <v>-3.0137176513671902</v>
      </c>
      <c r="I5073" s="9">
        <v>-0.44333198666572998</v>
      </c>
      <c r="J5073" s="8">
        <v>4</v>
      </c>
    </row>
    <row r="5074" spans="1:10" x14ac:dyDescent="0.3">
      <c r="A5074" s="9">
        <v>19</v>
      </c>
      <c r="B5074" s="9">
        <v>1587515164217</v>
      </c>
      <c r="C5074" s="9">
        <v>49</v>
      </c>
      <c r="D5074" s="4">
        <v>0.67928081750869695</v>
      </c>
      <c r="E5074" s="8">
        <v>-0.31532543897628701</v>
      </c>
      <c r="F5074" s="4">
        <v>9.8608627319335902</v>
      </c>
      <c r="G5074" s="9">
        <v>-2.3957939147949201</v>
      </c>
      <c r="H5074" s="9">
        <v>2.6463871002197301</v>
      </c>
      <c r="I5074" s="9">
        <v>0.20383973419665999</v>
      </c>
      <c r="J5074" s="8">
        <v>4</v>
      </c>
    </row>
    <row r="5075" spans="1:10" x14ac:dyDescent="0.3">
      <c r="A5075" s="9">
        <v>19</v>
      </c>
      <c r="B5075" s="9">
        <v>1587515164256</v>
      </c>
      <c r="C5075" s="9">
        <v>49</v>
      </c>
      <c r="D5075" s="4">
        <v>0.66758424043655396</v>
      </c>
      <c r="E5075" s="8">
        <v>-0.31142684817314098</v>
      </c>
      <c r="F5075" s="4">
        <v>9.8552989959716797</v>
      </c>
      <c r="G5075" s="9">
        <v>-0.67249113321303999</v>
      </c>
      <c r="H5075" s="9">
        <v>1.18241202831268</v>
      </c>
      <c r="I5075" s="9">
        <v>0.82142496109009</v>
      </c>
      <c r="J5075" s="8">
        <v>4</v>
      </c>
    </row>
    <row r="5076" spans="1:10" x14ac:dyDescent="0.3">
      <c r="A5076" s="9">
        <v>19</v>
      </c>
      <c r="B5076" s="9">
        <v>1587515164298</v>
      </c>
      <c r="C5076" s="9">
        <v>49</v>
      </c>
      <c r="D5076" s="4">
        <v>0.65564405918121305</v>
      </c>
      <c r="E5076" s="8">
        <v>-0.30741035938262901</v>
      </c>
      <c r="F5076" s="4">
        <v>9.8503828048706001</v>
      </c>
      <c r="G5076" s="9">
        <v>-2.2796065807342498</v>
      </c>
      <c r="H5076" s="9">
        <v>-1.94055235385895</v>
      </c>
      <c r="I5076" s="9">
        <v>0.12951329350471</v>
      </c>
      <c r="J5076" s="8">
        <v>4</v>
      </c>
    </row>
    <row r="5077" spans="1:10" x14ac:dyDescent="0.3">
      <c r="A5077" s="9">
        <v>19</v>
      </c>
      <c r="B5077" s="9">
        <v>1587515164313</v>
      </c>
      <c r="C5077" s="9">
        <v>49</v>
      </c>
      <c r="D5077" s="4">
        <v>0.64350926876068104</v>
      </c>
      <c r="E5077" s="8">
        <v>-0.30341041088104198</v>
      </c>
      <c r="F5077" s="4">
        <v>9.8462390899658203</v>
      </c>
      <c r="G5077" s="9">
        <v>-2.96110868453979</v>
      </c>
      <c r="H5077" s="9">
        <v>9.7953811287879999E-2</v>
      </c>
      <c r="I5077" s="9">
        <v>-0.59115886688232</v>
      </c>
      <c r="J5077" s="8">
        <v>4</v>
      </c>
    </row>
    <row r="5078" spans="1:10" x14ac:dyDescent="0.3">
      <c r="A5078" s="9">
        <v>19</v>
      </c>
      <c r="B5078" s="9">
        <v>1587515164352</v>
      </c>
      <c r="C5078" s="9">
        <v>49</v>
      </c>
      <c r="D5078" s="4">
        <v>0.63120561838150002</v>
      </c>
      <c r="E5078" s="8">
        <v>-0.299531310796737</v>
      </c>
      <c r="F5078" s="4">
        <v>9.8429403305053693</v>
      </c>
      <c r="G5078" s="9">
        <v>-1.7140971422195399</v>
      </c>
      <c r="H5078" s="9">
        <v>1.70007276535034</v>
      </c>
      <c r="I5078" s="9">
        <v>-0.60706835985184004</v>
      </c>
      <c r="J5078" s="8">
        <v>4</v>
      </c>
    </row>
    <row r="5079" spans="1:10" x14ac:dyDescent="0.3">
      <c r="A5079" s="9">
        <v>19</v>
      </c>
      <c r="B5079" s="9">
        <v>1587515164372</v>
      </c>
      <c r="C5079" s="9">
        <v>49</v>
      </c>
      <c r="D5079" s="4">
        <v>0.61874127388000399</v>
      </c>
      <c r="E5079" s="8">
        <v>-0.29589176177978499</v>
      </c>
      <c r="F5079" s="4">
        <v>9.8405218124389595</v>
      </c>
      <c r="G5079" s="9">
        <v>-1.8282002210617101</v>
      </c>
      <c r="H5079" s="9">
        <v>-1.64733922481537</v>
      </c>
      <c r="I5079" s="9">
        <v>-0.59017133712768999</v>
      </c>
      <c r="J5079" s="8">
        <v>4</v>
      </c>
    </row>
    <row r="5080" spans="1:10" x14ac:dyDescent="0.3">
      <c r="A5080" s="9">
        <v>19</v>
      </c>
      <c r="B5080" s="9">
        <v>1587515164415</v>
      </c>
      <c r="C5080" s="9">
        <v>49</v>
      </c>
      <c r="D5080" s="4">
        <v>0.60610800981521595</v>
      </c>
      <c r="E5080" s="8">
        <v>-0.29266965389251698</v>
      </c>
      <c r="F5080" s="4">
        <v>9.8389835357665998</v>
      </c>
      <c r="G5080" s="9">
        <v>-2.3776702880859402</v>
      </c>
      <c r="H5080" s="9">
        <v>-2.37223601341248</v>
      </c>
      <c r="I5080" s="9">
        <v>-0.77445095777511996</v>
      </c>
      <c r="J5080" s="8">
        <v>4</v>
      </c>
    </row>
    <row r="5081" spans="1:10" x14ac:dyDescent="0.3">
      <c r="A5081" s="9">
        <v>19</v>
      </c>
      <c r="B5081" s="9">
        <v>1587515164430</v>
      </c>
      <c r="C5081" s="9">
        <v>49</v>
      </c>
      <c r="D5081" s="4">
        <v>0.59327602386474598</v>
      </c>
      <c r="E5081" s="8">
        <v>-0.29012942314147899</v>
      </c>
      <c r="F5081" s="4">
        <v>9.8382930755615199</v>
      </c>
      <c r="G5081" s="9">
        <v>-1.30844366550446</v>
      </c>
      <c r="H5081" s="9">
        <v>1.9087324142456099</v>
      </c>
      <c r="I5081" s="9">
        <v>-0.16468779742718001</v>
      </c>
      <c r="J5081" s="8">
        <v>4</v>
      </c>
    </row>
    <row r="5082" spans="1:10" x14ac:dyDescent="0.3">
      <c r="A5082" s="9">
        <v>19</v>
      </c>
      <c r="B5082" s="9">
        <v>1587515164467</v>
      </c>
      <c r="C5082" s="9">
        <v>49</v>
      </c>
      <c r="D5082" s="4">
        <v>0.58019167184829701</v>
      </c>
      <c r="E5082" s="8">
        <v>-0.288628220558166</v>
      </c>
      <c r="F5082" s="4">
        <v>9.8383941650390607</v>
      </c>
      <c r="G5082" s="9">
        <v>-0.50778210163116</v>
      </c>
      <c r="H5082" s="9">
        <v>1.72629606723785</v>
      </c>
      <c r="I5082" s="9">
        <v>0.52245849370955999</v>
      </c>
      <c r="J5082" s="8">
        <v>4</v>
      </c>
    </row>
    <row r="5083" spans="1:10" x14ac:dyDescent="0.3">
      <c r="A5083" s="9">
        <v>19</v>
      </c>
      <c r="B5083" s="9">
        <v>1587515164506</v>
      </c>
      <c r="C5083" s="9">
        <v>49</v>
      </c>
      <c r="D5083" s="4">
        <v>0.56678324937820401</v>
      </c>
      <c r="E5083" s="8">
        <v>-0.28861224651336598</v>
      </c>
      <c r="F5083" s="4">
        <v>9.8392162322997994</v>
      </c>
      <c r="G5083" s="9">
        <v>-1.27576875686646</v>
      </c>
      <c r="H5083" s="9">
        <v>-1.95171546936035</v>
      </c>
      <c r="I5083" s="9">
        <v>-0.25333562493324002</v>
      </c>
      <c r="J5083" s="8">
        <v>4</v>
      </c>
    </row>
    <row r="5084" spans="1:10" x14ac:dyDescent="0.3">
      <c r="A5084" s="9">
        <v>19</v>
      </c>
      <c r="B5084" s="9">
        <v>1587515164525</v>
      </c>
      <c r="C5084" s="9">
        <v>49</v>
      </c>
      <c r="D5084" s="4">
        <v>0.55297142267227095</v>
      </c>
      <c r="E5084" s="8">
        <v>-0.29061457514762801</v>
      </c>
      <c r="F5084" s="4">
        <v>9.8406724929809499</v>
      </c>
      <c r="G5084" s="9">
        <v>-1.8899405002594001</v>
      </c>
      <c r="H5084" s="9">
        <v>-1.66042351722717</v>
      </c>
      <c r="I5084" s="9">
        <v>-0.16227446496487</v>
      </c>
      <c r="J5084" s="8">
        <v>4</v>
      </c>
    </row>
    <row r="5085" spans="1:10" x14ac:dyDescent="0.3">
      <c r="A5085" s="9">
        <v>19</v>
      </c>
      <c r="B5085" s="9">
        <v>1587515164566</v>
      </c>
      <c r="C5085" s="9">
        <v>49</v>
      </c>
      <c r="D5085" s="4">
        <v>0.53868228197097701</v>
      </c>
      <c r="E5085" s="8">
        <v>-0.29525274038314803</v>
      </c>
      <c r="F5085" s="4">
        <v>9.8426599502563406</v>
      </c>
      <c r="G5085" s="9">
        <v>-0.98404723405838002</v>
      </c>
      <c r="H5085" s="9">
        <v>3.1905074119567902</v>
      </c>
      <c r="I5085" s="9">
        <v>-0.24843889474868999</v>
      </c>
      <c r="J5085" s="8">
        <v>4</v>
      </c>
    </row>
    <row r="5086" spans="1:10" x14ac:dyDescent="0.3">
      <c r="A5086" s="9">
        <v>19</v>
      </c>
      <c r="B5086" s="9">
        <v>1587515164583</v>
      </c>
      <c r="C5086" s="9">
        <v>49</v>
      </c>
      <c r="D5086" s="4">
        <v>0.52386134862899703</v>
      </c>
      <c r="E5086" s="8">
        <v>-0.303214341402053</v>
      </c>
      <c r="F5086" s="4">
        <v>9.8450717926025302</v>
      </c>
      <c r="G5086" s="9">
        <v>-0.68322950601578003</v>
      </c>
      <c r="H5086" s="9">
        <v>1.46778345108032</v>
      </c>
      <c r="I5086" s="9">
        <v>-0.49189049005508001</v>
      </c>
      <c r="J5086" s="8">
        <v>4</v>
      </c>
    </row>
    <row r="5087" spans="1:10" x14ac:dyDescent="0.3">
      <c r="A5087" s="9">
        <v>19</v>
      </c>
      <c r="B5087" s="9">
        <v>1587515164619</v>
      </c>
      <c r="C5087" s="9">
        <v>49</v>
      </c>
      <c r="D5087" s="4">
        <v>0.50848215818405096</v>
      </c>
      <c r="E5087" s="8">
        <v>-0.31522673368453902</v>
      </c>
      <c r="F5087" s="4">
        <v>9.8478059768676705</v>
      </c>
      <c r="G5087" s="9">
        <v>-1.1679607629776001</v>
      </c>
      <c r="H5087" s="9">
        <v>-2.9729683399200399</v>
      </c>
      <c r="I5087" s="9">
        <v>-0.13850824534893</v>
      </c>
      <c r="J5087" s="8">
        <v>4</v>
      </c>
    </row>
    <row r="5088" spans="1:10" x14ac:dyDescent="0.3">
      <c r="A5088" s="9">
        <v>19</v>
      </c>
      <c r="B5088" s="9">
        <v>1587515164639</v>
      </c>
      <c r="C5088" s="9">
        <v>49</v>
      </c>
      <c r="D5088" s="4">
        <v>0.49254623055458002</v>
      </c>
      <c r="E5088" s="8">
        <v>-0.33202382922172502</v>
      </c>
      <c r="F5088" s="4">
        <v>9.8507719039916992</v>
      </c>
      <c r="G5088" s="9">
        <v>-0.43641939759254</v>
      </c>
      <c r="H5088" s="9">
        <v>0.23896919190884</v>
      </c>
      <c r="I5088" s="9">
        <v>0.30828735232353</v>
      </c>
      <c r="J5088" s="8">
        <v>4</v>
      </c>
    </row>
    <row r="5089" spans="1:10" x14ac:dyDescent="0.3">
      <c r="A5089" s="9">
        <v>19</v>
      </c>
      <c r="B5089" s="9">
        <v>1587515164678</v>
      </c>
      <c r="C5089" s="9">
        <v>49</v>
      </c>
      <c r="D5089" s="4">
        <v>0.47608029842376698</v>
      </c>
      <c r="E5089" s="8">
        <v>-0.35432636737823398</v>
      </c>
      <c r="F5089" s="4">
        <v>9.8538913726806605</v>
      </c>
      <c r="G5089" s="9">
        <v>0.42616796493530001</v>
      </c>
      <c r="H5089" s="9">
        <v>2.9640161991119398</v>
      </c>
      <c r="I5089" s="9">
        <v>1.0597990751266499</v>
      </c>
      <c r="J5089" s="8">
        <v>4</v>
      </c>
    </row>
    <row r="5090" spans="1:10" x14ac:dyDescent="0.3">
      <c r="A5090" s="9">
        <v>19</v>
      </c>
      <c r="B5090" s="9">
        <v>1587515164695</v>
      </c>
      <c r="C5090" s="9">
        <v>49</v>
      </c>
      <c r="D5090" s="4">
        <v>0.45913299918174699</v>
      </c>
      <c r="E5090" s="8">
        <v>-0.382847309112548</v>
      </c>
      <c r="F5090" s="4">
        <v>9.8570919036865199</v>
      </c>
      <c r="G5090" s="9">
        <v>-0.95205396413803001</v>
      </c>
      <c r="H5090" s="9">
        <v>-2.3633773326873802</v>
      </c>
      <c r="I5090" s="9">
        <v>1.12188649177551</v>
      </c>
      <c r="J5090" s="8">
        <v>4</v>
      </c>
    </row>
    <row r="5091" spans="1:10" x14ac:dyDescent="0.3">
      <c r="A5091" s="9">
        <v>19</v>
      </c>
      <c r="B5091" s="9">
        <v>1587515164735</v>
      </c>
      <c r="C5091" s="9">
        <v>49</v>
      </c>
      <c r="D5091" s="4">
        <v>0.44177174568176197</v>
      </c>
      <c r="E5091" s="8">
        <v>-0.41832330822944602</v>
      </c>
      <c r="F5091" s="4">
        <v>9.8602972030639595</v>
      </c>
      <c r="G5091" s="9">
        <v>-1.69485151767731</v>
      </c>
      <c r="H5091" s="9">
        <v>-4.1609001159668004</v>
      </c>
      <c r="I5091" s="9">
        <v>0.15022787451743999</v>
      </c>
      <c r="J5091" s="8">
        <v>4</v>
      </c>
    </row>
    <row r="5092" spans="1:10" x14ac:dyDescent="0.3">
      <c r="A5092" s="9">
        <v>19</v>
      </c>
      <c r="B5092" s="9">
        <v>1587515164772</v>
      </c>
      <c r="C5092" s="9">
        <v>49</v>
      </c>
      <c r="D5092" s="4">
        <v>0.42409008741378701</v>
      </c>
      <c r="E5092" s="8">
        <v>-0.46154451370239202</v>
      </c>
      <c r="F5092" s="4">
        <v>9.8634176254272408</v>
      </c>
      <c r="G5092" s="9">
        <v>-0.61219412088393999</v>
      </c>
      <c r="H5092" s="9">
        <v>2.4183483123779301</v>
      </c>
      <c r="I5092" s="9">
        <v>0.80691057443618996</v>
      </c>
      <c r="J5092" s="8">
        <v>4</v>
      </c>
    </row>
    <row r="5093" spans="1:10" x14ac:dyDescent="0.3">
      <c r="A5093" s="9">
        <v>19</v>
      </c>
      <c r="B5093" s="9">
        <v>1587515164796</v>
      </c>
      <c r="C5093" s="9">
        <v>49</v>
      </c>
      <c r="D5093" s="4">
        <v>0.40622723102569502</v>
      </c>
      <c r="E5093" s="8">
        <v>-0.51334291696548395</v>
      </c>
      <c r="F5093" s="4">
        <v>9.86634922027587</v>
      </c>
      <c r="G5093" s="9">
        <v>-0.99717986583710005</v>
      </c>
      <c r="H5093" s="9">
        <v>2.9874248504638699</v>
      </c>
      <c r="I5093" s="9">
        <v>0.66685575246811002</v>
      </c>
      <c r="J5093" s="8">
        <v>4</v>
      </c>
    </row>
    <row r="5094" spans="1:10" x14ac:dyDescent="0.3">
      <c r="A5094" s="9">
        <v>19</v>
      </c>
      <c r="B5094" s="9">
        <v>1587515164834</v>
      </c>
      <c r="C5094" s="9">
        <v>49</v>
      </c>
      <c r="D5094" s="4">
        <v>0.38838160037994301</v>
      </c>
      <c r="E5094" s="8">
        <v>-0.57453662157058705</v>
      </c>
      <c r="F5094" s="4">
        <v>9.8689785003662092</v>
      </c>
      <c r="G5094" s="9">
        <v>-1.1325558423996001</v>
      </c>
      <c r="H5094" s="9">
        <v>-5.0567598342895499</v>
      </c>
      <c r="I5094" s="9">
        <v>-6.943169981241E-2</v>
      </c>
      <c r="J5094" s="8">
        <v>4</v>
      </c>
    </row>
    <row r="5095" spans="1:10" x14ac:dyDescent="0.3">
      <c r="A5095" s="9">
        <v>19</v>
      </c>
      <c r="B5095" s="9">
        <v>1587515164851</v>
      </c>
      <c r="C5095" s="9">
        <v>19</v>
      </c>
      <c r="D5095" s="4">
        <v>0.37080699205398499</v>
      </c>
      <c r="E5095" s="8">
        <v>-0.64586263895034701</v>
      </c>
      <c r="F5095" s="4">
        <v>9.8711881637573207</v>
      </c>
      <c r="G5095" s="9">
        <v>0.17713125050067999</v>
      </c>
      <c r="H5095" s="9">
        <v>-2.3802800178527801</v>
      </c>
      <c r="I5095" s="9">
        <v>1.0702543258667001</v>
      </c>
      <c r="J5095" s="8">
        <v>4</v>
      </c>
    </row>
    <row r="5096" spans="1:10" x14ac:dyDescent="0.3">
      <c r="A5096" s="9">
        <v>19</v>
      </c>
      <c r="B5096" s="9">
        <v>1587515164889</v>
      </c>
      <c r="C5096" s="9">
        <v>19</v>
      </c>
      <c r="D5096" s="4">
        <v>0.35379949212074202</v>
      </c>
      <c r="E5096" s="8">
        <v>-0.72790646553039495</v>
      </c>
      <c r="F5096" s="4">
        <v>9.8728599548339808</v>
      </c>
      <c r="G5096" s="9">
        <v>0.26380601525307001</v>
      </c>
      <c r="H5096" s="9">
        <v>4.9364933967590297</v>
      </c>
      <c r="I5096" s="9">
        <v>1.44409620761871</v>
      </c>
      <c r="J5096" s="8">
        <v>4</v>
      </c>
    </row>
    <row r="5097" spans="1:10" x14ac:dyDescent="0.3">
      <c r="A5097" s="9">
        <v>19</v>
      </c>
      <c r="B5097" s="9">
        <v>1587515164909</v>
      </c>
      <c r="C5097" s="9">
        <v>19</v>
      </c>
      <c r="D5097" s="4">
        <v>0.33768430352210999</v>
      </c>
      <c r="E5097" s="8">
        <v>-0.82101368904113703</v>
      </c>
      <c r="F5097" s="4">
        <v>9.8738870620727504</v>
      </c>
      <c r="G5097" s="9">
        <v>-0.90004968643187999</v>
      </c>
      <c r="H5097" s="9">
        <v>-0.50341379642487005</v>
      </c>
      <c r="I5097" s="9">
        <v>0.43375259637833002</v>
      </c>
      <c r="J5097" s="8">
        <v>4</v>
      </c>
    </row>
    <row r="5098" spans="1:10" x14ac:dyDescent="0.3">
      <c r="A5098" s="9">
        <v>19</v>
      </c>
      <c r="B5098" s="9">
        <v>1587515164949</v>
      </c>
      <c r="C5098" s="9">
        <v>19</v>
      </c>
      <c r="D5098" s="4">
        <v>0.322801142930984</v>
      </c>
      <c r="E5098" s="8">
        <v>-0.92520111799240101</v>
      </c>
      <c r="F5098" s="4">
        <v>9.8741874694824201</v>
      </c>
      <c r="G5098" s="9">
        <v>-0.55777114629744995</v>
      </c>
      <c r="H5098" s="9">
        <v>-4.5388388633728001</v>
      </c>
      <c r="I5098" s="9">
        <v>0.41852843761443997</v>
      </c>
      <c r="J5098" s="8">
        <v>4</v>
      </c>
    </row>
    <row r="5099" spans="1:10" x14ac:dyDescent="0.3">
      <c r="A5099" s="9">
        <v>19</v>
      </c>
      <c r="B5099" s="9">
        <v>1587515164986</v>
      </c>
      <c r="C5099" s="9">
        <v>19</v>
      </c>
      <c r="D5099" s="4">
        <v>0.30948632955551098</v>
      </c>
      <c r="E5099" s="8">
        <v>-1.0401031970977701</v>
      </c>
      <c r="F5099" s="4">
        <v>9.8737125396728498</v>
      </c>
      <c r="G5099" s="9">
        <v>-4.5905720442530003E-2</v>
      </c>
      <c r="H5099" s="9">
        <v>1.6464079618453999</v>
      </c>
      <c r="I5099" s="9">
        <v>0.40709441900253002</v>
      </c>
      <c r="J5099" s="8">
        <v>4</v>
      </c>
    </row>
    <row r="5100" spans="1:10" x14ac:dyDescent="0.3">
      <c r="A5100" s="9">
        <v>19</v>
      </c>
      <c r="B5100" s="9">
        <v>1587515165006</v>
      </c>
      <c r="C5100" s="9">
        <v>19</v>
      </c>
      <c r="D5100" s="4">
        <v>0.29805201292037897</v>
      </c>
      <c r="E5100" s="8">
        <v>-1.1649589538574201</v>
      </c>
      <c r="F5100" s="4">
        <v>9.8724555969238192</v>
      </c>
      <c r="G5100" s="9">
        <v>-1.1541547775268599</v>
      </c>
      <c r="H5100" s="9">
        <v>2.97366166114807</v>
      </c>
      <c r="I5100" s="9">
        <v>-0.12491442263126</v>
      </c>
      <c r="J5100" s="8">
        <v>4</v>
      </c>
    </row>
    <row r="5101" spans="1:10" x14ac:dyDescent="0.3">
      <c r="A5101" s="9">
        <v>19</v>
      </c>
      <c r="B5101" s="9">
        <v>1587515165049</v>
      </c>
      <c r="C5101" s="9">
        <v>19</v>
      </c>
      <c r="D5101" s="4">
        <v>0.28876098990440302</v>
      </c>
      <c r="E5101" s="8">
        <v>-1.2986316680908201</v>
      </c>
      <c r="F5101" s="4">
        <v>9.8704595565795898</v>
      </c>
      <c r="G5101" s="9">
        <v>-0.64076936244964999</v>
      </c>
      <c r="H5101" s="9">
        <v>-2.4546427726745601</v>
      </c>
      <c r="I5101" s="9">
        <v>0.30489942431450001</v>
      </c>
      <c r="J5101" s="8">
        <v>4</v>
      </c>
    </row>
    <row r="5102" spans="1:10" x14ac:dyDescent="0.3">
      <c r="A5102" s="9">
        <v>19</v>
      </c>
      <c r="B5102" s="9">
        <v>1587515165062</v>
      </c>
      <c r="C5102" s="9">
        <v>19</v>
      </c>
      <c r="D5102" s="4">
        <v>0.28179994225501998</v>
      </c>
      <c r="E5102" s="8">
        <v>-1.4396563768386801</v>
      </c>
      <c r="F5102" s="4">
        <v>9.86781501770019</v>
      </c>
      <c r="G5102" s="9">
        <v>0.41831615567206998</v>
      </c>
      <c r="H5102" s="9">
        <v>-1.10330975055695</v>
      </c>
      <c r="I5102" s="9">
        <v>0.46228396892548002</v>
      </c>
      <c r="J5102" s="8">
        <v>4</v>
      </c>
    </row>
    <row r="5103" spans="1:10" x14ac:dyDescent="0.3">
      <c r="A5103" s="9">
        <v>19</v>
      </c>
      <c r="B5103" s="9">
        <v>1587515165100</v>
      </c>
      <c r="C5103" s="9">
        <v>19</v>
      </c>
      <c r="D5103" s="4">
        <v>0.277257680892944</v>
      </c>
      <c r="E5103" s="8">
        <v>-1.58629381656646</v>
      </c>
      <c r="F5103" s="4">
        <v>9.8646497726440394</v>
      </c>
      <c r="G5103" s="9">
        <v>0.51213449239731001</v>
      </c>
      <c r="H5103" s="9">
        <v>2.73445844650269</v>
      </c>
      <c r="I5103" s="9">
        <v>0.40731209516525002</v>
      </c>
      <c r="J5103" s="8">
        <v>4</v>
      </c>
    </row>
    <row r="5104" spans="1:10" x14ac:dyDescent="0.3">
      <c r="A5104" s="9">
        <v>19</v>
      </c>
      <c r="B5104" s="9">
        <v>1587515165120</v>
      </c>
      <c r="C5104" s="9">
        <v>19</v>
      </c>
      <c r="D5104" s="4">
        <v>0.27511012554168701</v>
      </c>
      <c r="E5104" s="8">
        <v>-1.73657727241516</v>
      </c>
      <c r="F5104" s="4">
        <v>9.8611164093017507</v>
      </c>
      <c r="G5104" s="9">
        <v>-0.45144632458687001</v>
      </c>
      <c r="H5104" s="9">
        <v>-0.15588417649269001</v>
      </c>
      <c r="I5104" s="9">
        <v>0.89914256334304998</v>
      </c>
      <c r="J5104" s="8">
        <v>4</v>
      </c>
    </row>
    <row r="5105" spans="1:10" x14ac:dyDescent="0.3">
      <c r="A5105" s="9">
        <v>19</v>
      </c>
      <c r="B5105" s="9">
        <v>1587515165479</v>
      </c>
      <c r="C5105" s="9">
        <v>19</v>
      </c>
      <c r="D5105" s="4">
        <v>0.27521631121635398</v>
      </c>
      <c r="E5105" s="8">
        <v>-1.8883635997772199</v>
      </c>
      <c r="F5105" s="4">
        <v>9.85737800598144</v>
      </c>
      <c r="G5105" s="9">
        <v>-0.70077288150786998</v>
      </c>
      <c r="H5105" s="9">
        <v>-2.64406061172485</v>
      </c>
      <c r="I5105" s="9">
        <v>0.91051483154296997</v>
      </c>
      <c r="J5105" s="8">
        <v>4</v>
      </c>
    </row>
    <row r="5106" spans="1:10" x14ac:dyDescent="0.3">
      <c r="A5106" s="9">
        <v>19</v>
      </c>
      <c r="B5106" s="9">
        <v>1587515165479</v>
      </c>
      <c r="C5106" s="9">
        <v>19</v>
      </c>
      <c r="D5106" s="4">
        <v>0.27733716368675199</v>
      </c>
      <c r="E5106" s="8">
        <v>-2.0393993854522701</v>
      </c>
      <c r="F5106" s="4">
        <v>9.8535833358764595</v>
      </c>
      <c r="G5106" s="9">
        <v>-4.5811694115400002E-2</v>
      </c>
      <c r="H5106" s="9">
        <v>5.3167898207900001E-2</v>
      </c>
      <c r="I5106" s="9">
        <v>1.31016981601715</v>
      </c>
      <c r="J5106" s="8">
        <v>4</v>
      </c>
    </row>
    <row r="5107" spans="1:10" x14ac:dyDescent="0.3">
      <c r="A5107" s="9">
        <v>19</v>
      </c>
      <c r="B5107" s="9">
        <v>1587515165479</v>
      </c>
      <c r="C5107" s="9">
        <v>19</v>
      </c>
      <c r="D5107" s="4">
        <v>0.28117692470550498</v>
      </c>
      <c r="E5107" s="8">
        <v>-2.1873981952667201</v>
      </c>
      <c r="F5107" s="4">
        <v>9.8498353958129794</v>
      </c>
      <c r="G5107" s="9">
        <v>-0.46949216723442</v>
      </c>
      <c r="H5107" s="9">
        <v>0.86946767568588001</v>
      </c>
      <c r="I5107" s="9">
        <v>1.2964674234390301</v>
      </c>
      <c r="J5107" s="8">
        <v>4</v>
      </c>
    </row>
    <row r="5108" spans="1:10" x14ac:dyDescent="0.3">
      <c r="A5108" s="9">
        <v>19</v>
      </c>
      <c r="B5108" s="9">
        <v>1587515165479</v>
      </c>
      <c r="C5108" s="9">
        <v>19</v>
      </c>
      <c r="D5108" s="4">
        <v>0.286429643630981</v>
      </c>
      <c r="E5108" s="8">
        <v>-2.33011674880981</v>
      </c>
      <c r="F5108" s="4">
        <v>9.8461751937866193</v>
      </c>
      <c r="G5108" s="9">
        <v>-0.4524772465229</v>
      </c>
      <c r="H5108" s="9">
        <v>5.1458593457940002E-2</v>
      </c>
      <c r="I5108" s="9">
        <v>0.47845816612244002</v>
      </c>
      <c r="J5108" s="8">
        <v>4</v>
      </c>
    </row>
    <row r="5109" spans="1:10" x14ac:dyDescent="0.3">
      <c r="A5109" s="9">
        <v>19</v>
      </c>
      <c r="B5109" s="9">
        <v>1587515165479</v>
      </c>
      <c r="C5109" s="9">
        <v>19</v>
      </c>
      <c r="D5109" s="4">
        <v>0.292814850807189</v>
      </c>
      <c r="E5109" s="8">
        <v>-2.4654242992401101</v>
      </c>
      <c r="F5109" s="4">
        <v>9.8425760269165004</v>
      </c>
      <c r="G5109" s="9">
        <v>1.43400883674622</v>
      </c>
      <c r="H5109" s="9">
        <v>1.9231839105489999E-2</v>
      </c>
      <c r="I5109" s="9">
        <v>0.60268825292587003</v>
      </c>
      <c r="J5109" s="8">
        <v>4</v>
      </c>
    </row>
    <row r="5110" spans="1:10" x14ac:dyDescent="0.3">
      <c r="A5110" s="9">
        <v>19</v>
      </c>
      <c r="B5110" s="9">
        <v>1587515165479</v>
      </c>
      <c r="C5110" s="9">
        <v>19</v>
      </c>
      <c r="D5110" s="4">
        <v>0.30009552836418102</v>
      </c>
      <c r="E5110" s="8">
        <v>-2.5913712978363002</v>
      </c>
      <c r="F5110" s="4">
        <v>9.8389549255371094</v>
      </c>
      <c r="G5110" s="9">
        <v>1.0240051746368399</v>
      </c>
      <c r="H5110" s="9">
        <v>-0.91517907381057995</v>
      </c>
      <c r="I5110" s="9">
        <v>0.69447487592696999</v>
      </c>
      <c r="J5110" s="8">
        <v>4</v>
      </c>
    </row>
    <row r="5111" spans="1:10" x14ac:dyDescent="0.3">
      <c r="A5111" s="9">
        <v>19</v>
      </c>
      <c r="B5111" s="9">
        <v>1587515165479</v>
      </c>
      <c r="C5111" s="9">
        <v>19</v>
      </c>
      <c r="D5111" s="4">
        <v>0.30807739496231001</v>
      </c>
      <c r="E5111" s="8">
        <v>-2.7062516212463299</v>
      </c>
      <c r="F5111" s="4">
        <v>9.8351993560790998</v>
      </c>
      <c r="G5111" s="9">
        <v>-0.51177871227264005</v>
      </c>
      <c r="H5111" s="9">
        <v>1.0398794412612899</v>
      </c>
      <c r="I5111" s="9">
        <v>-0.26850992441177002</v>
      </c>
      <c r="J5111" s="8">
        <v>4</v>
      </c>
    </row>
    <row r="5112" spans="1:10" x14ac:dyDescent="0.3">
      <c r="A5112" s="9">
        <v>19</v>
      </c>
      <c r="B5112" s="9">
        <v>1587515165479</v>
      </c>
      <c r="C5112" s="9">
        <v>19</v>
      </c>
      <c r="D5112" s="4">
        <v>0.31660059094428999</v>
      </c>
      <c r="E5112" s="8">
        <v>-2.80865454673767</v>
      </c>
      <c r="F5112" s="4">
        <v>9.8312044143676705</v>
      </c>
      <c r="G5112" s="9">
        <v>0.64577245712279996</v>
      </c>
      <c r="H5112" s="9">
        <v>0.71150100231170998</v>
      </c>
      <c r="I5112" s="9">
        <v>-0.49158868193625999</v>
      </c>
      <c r="J5112" s="8">
        <v>4</v>
      </c>
    </row>
    <row r="5113" spans="1:10" x14ac:dyDescent="0.3">
      <c r="A5113" s="9">
        <v>19</v>
      </c>
      <c r="B5113" s="9">
        <v>1587515165479</v>
      </c>
      <c r="C5113" s="9">
        <v>19</v>
      </c>
      <c r="D5113" s="4">
        <v>0.32553696632385198</v>
      </c>
      <c r="E5113" s="8">
        <v>-2.8975164890289302</v>
      </c>
      <c r="F5113" s="4">
        <v>9.8269100189208896</v>
      </c>
      <c r="G5113" s="9">
        <v>0.22122843563556999</v>
      </c>
      <c r="H5113" s="9">
        <v>-1.55708563327789</v>
      </c>
      <c r="I5113" s="9">
        <v>6.9195739924910002E-2</v>
      </c>
      <c r="J5113" s="8">
        <v>4</v>
      </c>
    </row>
    <row r="5114" spans="1:10" x14ac:dyDescent="0.3">
      <c r="A5114" s="9">
        <v>19</v>
      </c>
      <c r="B5114" s="9">
        <v>1587515165479</v>
      </c>
      <c r="C5114" s="9">
        <v>19</v>
      </c>
      <c r="D5114" s="4">
        <v>0.33478999137878401</v>
      </c>
      <c r="E5114" s="8">
        <v>-2.9721710681915199</v>
      </c>
      <c r="F5114" s="4">
        <v>9.8223237991333008</v>
      </c>
      <c r="G5114" s="9">
        <v>-0.46988451480865001</v>
      </c>
      <c r="H5114" s="9">
        <v>-0.41561460494995001</v>
      </c>
      <c r="I5114" s="9">
        <v>-1.79416644573212</v>
      </c>
      <c r="J5114" s="8">
        <v>4</v>
      </c>
    </row>
    <row r="5115" spans="1:10" x14ac:dyDescent="0.3">
      <c r="A5115" s="9">
        <v>19</v>
      </c>
      <c r="B5115" s="9">
        <v>1587515165479</v>
      </c>
      <c r="C5115" s="9">
        <v>19</v>
      </c>
      <c r="D5115" s="4">
        <v>0.34428432583808899</v>
      </c>
      <c r="E5115" s="8">
        <v>-3.03237724304199</v>
      </c>
      <c r="F5115" s="4">
        <v>9.8175163269042898</v>
      </c>
      <c r="G5115" s="9">
        <v>0.23267135024071001</v>
      </c>
      <c r="H5115" s="9">
        <v>1.53587806224823</v>
      </c>
      <c r="I5115" s="9">
        <v>-0.88154035806655995</v>
      </c>
      <c r="J5115" s="8">
        <v>4</v>
      </c>
    </row>
    <row r="5116" spans="1:10" x14ac:dyDescent="0.3">
      <c r="A5116" s="9">
        <v>19</v>
      </c>
      <c r="B5116" s="9">
        <v>1587515165484</v>
      </c>
      <c r="C5116" s="9">
        <v>19</v>
      </c>
      <c r="D5116" s="4">
        <v>0.353942781686782</v>
      </c>
      <c r="E5116" s="8">
        <v>-3.0783100128173801</v>
      </c>
      <c r="F5116" s="4">
        <v>9.8125972747802699</v>
      </c>
      <c r="G5116" s="9">
        <v>1.10666835308075</v>
      </c>
      <c r="H5116" s="9">
        <v>-1.1823425292968801</v>
      </c>
      <c r="I5116" s="9">
        <v>-9.1308660805229994E-2</v>
      </c>
      <c r="J5116" s="8">
        <v>4</v>
      </c>
    </row>
    <row r="5117" spans="1:10" x14ac:dyDescent="0.3">
      <c r="A5117" s="9">
        <v>19</v>
      </c>
      <c r="B5117" s="9">
        <v>1587515165523</v>
      </c>
      <c r="C5117" s="9">
        <v>19</v>
      </c>
      <c r="D5117" s="4">
        <v>0.36366114020347501</v>
      </c>
      <c r="E5117" s="8">
        <v>-3.1105079650878902</v>
      </c>
      <c r="F5117" s="4">
        <v>9.8076734542846609</v>
      </c>
      <c r="G5117" s="9">
        <v>0.82361000776291005</v>
      </c>
      <c r="H5117" s="9">
        <v>-2.1374099254608199</v>
      </c>
      <c r="I5117" s="9">
        <v>-1.01444947719574</v>
      </c>
      <c r="J5117" s="8">
        <v>4</v>
      </c>
    </row>
    <row r="5118" spans="1:10" x14ac:dyDescent="0.3">
      <c r="A5118" s="9">
        <v>19</v>
      </c>
      <c r="B5118" s="9">
        <v>1587515165548</v>
      </c>
      <c r="C5118" s="9">
        <v>19</v>
      </c>
      <c r="D5118" s="4">
        <v>0.373290956020355</v>
      </c>
      <c r="E5118" s="8">
        <v>-3.12978172302246</v>
      </c>
      <c r="F5118" s="4">
        <v>9.8028154373168892</v>
      </c>
      <c r="G5118" s="9">
        <v>-0.66005951166152999</v>
      </c>
      <c r="H5118" s="9">
        <v>0.53606444597243996</v>
      </c>
      <c r="I5118" s="9">
        <v>-8.5181050002569994E-2</v>
      </c>
      <c r="J5118" s="8">
        <v>4</v>
      </c>
    </row>
    <row r="5119" spans="1:10" x14ac:dyDescent="0.3">
      <c r="A5119" s="9">
        <v>19</v>
      </c>
      <c r="B5119" s="9">
        <v>1587515165579</v>
      </c>
      <c r="C5119" s="9">
        <v>19</v>
      </c>
      <c r="D5119" s="4">
        <v>0.38263615965843201</v>
      </c>
      <c r="E5119" s="8">
        <v>-3.13712382316589</v>
      </c>
      <c r="F5119" s="4">
        <v>9.7980384826660103</v>
      </c>
      <c r="G5119" s="9">
        <v>-7.72754848003E-3</v>
      </c>
      <c r="H5119" s="9">
        <v>0.18389876186848</v>
      </c>
      <c r="I5119" s="9">
        <v>0.33342176675796997</v>
      </c>
      <c r="J5119" s="8">
        <v>4</v>
      </c>
    </row>
    <row r="5120" spans="1:10" x14ac:dyDescent="0.3">
      <c r="A5120" s="9">
        <v>19</v>
      </c>
      <c r="B5120" s="9">
        <v>1587515165600</v>
      </c>
      <c r="C5120" s="9">
        <v>19</v>
      </c>
      <c r="D5120" s="4">
        <v>0.39146813750267001</v>
      </c>
      <c r="E5120" s="8">
        <v>-3.13366627693176</v>
      </c>
      <c r="F5120" s="4">
        <v>9.7933120727538991</v>
      </c>
      <c r="G5120" s="9">
        <v>0.28891015052794999</v>
      </c>
      <c r="H5120" s="9">
        <v>-1.4312607049942001</v>
      </c>
      <c r="I5120" s="9">
        <v>-9.6375517547130002E-2</v>
      </c>
      <c r="J5120" s="8">
        <v>4</v>
      </c>
    </row>
    <row r="5121" spans="1:10" x14ac:dyDescent="0.3">
      <c r="A5121" s="9">
        <v>19</v>
      </c>
      <c r="B5121" s="9">
        <v>1587515165638</v>
      </c>
      <c r="C5121" s="9">
        <v>19</v>
      </c>
      <c r="D5121" s="4">
        <v>0.399552792310714</v>
      </c>
      <c r="E5121" s="8">
        <v>-3.1206779479980402</v>
      </c>
      <c r="F5121" s="4">
        <v>9.7885837554931605</v>
      </c>
      <c r="G5121" s="9">
        <v>-0.97678524255752996</v>
      </c>
      <c r="H5121" s="9">
        <v>-1.7021365463729999E-2</v>
      </c>
      <c r="I5121" s="9">
        <v>0.32146605849266002</v>
      </c>
      <c r="J5121" s="8">
        <v>4</v>
      </c>
    </row>
    <row r="5122" spans="1:10" x14ac:dyDescent="0.3">
      <c r="A5122" s="9">
        <v>19</v>
      </c>
      <c r="B5122" s="9">
        <v>1587515165656</v>
      </c>
      <c r="C5122" s="9">
        <v>19</v>
      </c>
      <c r="D5122" s="4">
        <v>0.40667384862899703</v>
      </c>
      <c r="E5122" s="8">
        <v>-3.0995578765869101</v>
      </c>
      <c r="F5122" s="4">
        <v>9.7838077545165998</v>
      </c>
      <c r="G5122" s="9">
        <v>0.24794654548167999</v>
      </c>
      <c r="H5122" s="9">
        <v>0.69510227441787997</v>
      </c>
      <c r="I5122" s="9">
        <v>-0.1543308198452</v>
      </c>
      <c r="J5122" s="8">
        <v>4</v>
      </c>
    </row>
    <row r="5123" spans="1:10" x14ac:dyDescent="0.3">
      <c r="A5123" s="9">
        <v>19</v>
      </c>
      <c r="B5123" s="9">
        <v>1587515165694</v>
      </c>
      <c r="C5123" s="9">
        <v>19</v>
      </c>
      <c r="D5123" s="4">
        <v>0.41264736652374201</v>
      </c>
      <c r="E5123" s="8">
        <v>-3.0718007087707502</v>
      </c>
      <c r="F5123" s="4">
        <v>9.7789707183837802</v>
      </c>
      <c r="G5123" s="9">
        <v>1.32793056964874</v>
      </c>
      <c r="H5123" s="9">
        <v>0.57132226228714</v>
      </c>
      <c r="I5123" s="9">
        <v>-3.0852498486640002E-2</v>
      </c>
      <c r="J5123" s="8">
        <v>4</v>
      </c>
    </row>
    <row r="5124" spans="1:10" x14ac:dyDescent="0.3">
      <c r="A5124" s="9">
        <v>19</v>
      </c>
      <c r="B5124" s="9">
        <v>1587515165733</v>
      </c>
      <c r="C5124" s="9">
        <v>19</v>
      </c>
      <c r="D5124" s="4">
        <v>0.417330652475357</v>
      </c>
      <c r="E5124" s="8">
        <v>-3.0389411449432302</v>
      </c>
      <c r="F5124" s="4">
        <v>9.7741107940673793</v>
      </c>
      <c r="G5124" s="9">
        <v>0.54004263877868997</v>
      </c>
      <c r="H5124" s="9">
        <v>-0.55784469842911</v>
      </c>
      <c r="I5124" s="9">
        <v>0.19750970602036</v>
      </c>
      <c r="J5124" s="8">
        <v>4</v>
      </c>
    </row>
    <row r="5125" spans="1:10" x14ac:dyDescent="0.3">
      <c r="A5125" s="9">
        <v>19</v>
      </c>
      <c r="B5125" s="9">
        <v>1587515165752</v>
      </c>
      <c r="C5125" s="9">
        <v>19</v>
      </c>
      <c r="D5125" s="4">
        <v>0.42062824964523299</v>
      </c>
      <c r="E5125" s="8">
        <v>-3.0024955272674498</v>
      </c>
      <c r="F5125" s="4">
        <v>9.7693300247192294</v>
      </c>
      <c r="G5125" s="9">
        <v>-0.50185602903366</v>
      </c>
      <c r="H5125" s="9">
        <v>-0.43103235960007003</v>
      </c>
      <c r="I5125" s="9">
        <v>5.5364578962329998E-2</v>
      </c>
      <c r="J5125" s="8">
        <v>4</v>
      </c>
    </row>
    <row r="5126" spans="1:10" x14ac:dyDescent="0.3">
      <c r="A5126" s="9">
        <v>19</v>
      </c>
      <c r="B5126" s="9">
        <v>1587515165792</v>
      </c>
      <c r="C5126" s="9">
        <v>19</v>
      </c>
      <c r="D5126" s="4">
        <v>0.422500729560852</v>
      </c>
      <c r="E5126" s="8">
        <v>-2.96390581130981</v>
      </c>
      <c r="F5126" s="4">
        <v>9.7647905349731392</v>
      </c>
      <c r="G5126" s="9">
        <v>-0.13594375550747001</v>
      </c>
      <c r="H5126" s="9">
        <v>0.89031165838241999</v>
      </c>
      <c r="I5126" s="9">
        <v>0.27127018570900002</v>
      </c>
      <c r="J5126" s="8">
        <v>4</v>
      </c>
    </row>
    <row r="5127" spans="1:10" x14ac:dyDescent="0.3">
      <c r="A5127" s="9">
        <v>19</v>
      </c>
      <c r="B5127" s="9">
        <v>1587515165813</v>
      </c>
      <c r="C5127" s="9">
        <v>19</v>
      </c>
      <c r="D5127" s="4">
        <v>0.42298117280006398</v>
      </c>
      <c r="E5127" s="8">
        <v>-2.9244704246520898</v>
      </c>
      <c r="F5127" s="4">
        <v>9.76069831848144</v>
      </c>
      <c r="G5127" s="9">
        <v>0.60513603687285999</v>
      </c>
      <c r="H5127" s="9">
        <v>0.12126136571168999</v>
      </c>
      <c r="I5127" s="9">
        <v>0.44558840990067</v>
      </c>
      <c r="J5127" s="8">
        <v>4</v>
      </c>
    </row>
    <row r="5128" spans="1:10" x14ac:dyDescent="0.3">
      <c r="A5128" s="9">
        <v>19</v>
      </c>
      <c r="B5128" s="9">
        <v>1587515165849</v>
      </c>
      <c r="C5128" s="9">
        <v>19</v>
      </c>
      <c r="D5128" s="4">
        <v>0.42218884825706399</v>
      </c>
      <c r="E5128" s="8">
        <v>-2.8852674961089999</v>
      </c>
      <c r="F5128" s="4">
        <v>9.7572765350341797</v>
      </c>
      <c r="G5128" s="9">
        <v>3.5107992589469998E-2</v>
      </c>
      <c r="H5128" s="9">
        <v>-0.99705094099045</v>
      </c>
      <c r="I5128" s="9">
        <v>0.17915324866772001</v>
      </c>
      <c r="J5128" s="8">
        <v>4</v>
      </c>
    </row>
    <row r="5129" spans="1:10" x14ac:dyDescent="0.3">
      <c r="A5129" s="9">
        <v>19</v>
      </c>
      <c r="B5129" s="9">
        <v>1587515165869</v>
      </c>
      <c r="C5129" s="9">
        <v>19</v>
      </c>
      <c r="D5129" s="4">
        <v>0.42032253742218001</v>
      </c>
      <c r="E5129" s="8">
        <v>-2.8471000194549498</v>
      </c>
      <c r="F5129" s="4">
        <v>9.7547321319580007</v>
      </c>
      <c r="G5129" s="9">
        <v>0.19077862799167999</v>
      </c>
      <c r="H5129" s="9">
        <v>0.67372065782546997</v>
      </c>
      <c r="I5129" s="9">
        <v>-4.306631535292E-2</v>
      </c>
      <c r="J5129" s="8">
        <v>4</v>
      </c>
    </row>
    <row r="5130" spans="1:10" x14ac:dyDescent="0.3">
      <c r="A5130" s="9">
        <v>19</v>
      </c>
      <c r="B5130" s="9">
        <v>1587515165906</v>
      </c>
      <c r="C5130" s="9">
        <v>19</v>
      </c>
      <c r="D5130" s="4">
        <v>0.41763430833816501</v>
      </c>
      <c r="E5130" s="8">
        <v>-2.8104877471923801</v>
      </c>
      <c r="F5130" s="4">
        <v>9.7532320022583008</v>
      </c>
      <c r="G5130" s="9">
        <v>0.60240393877028997</v>
      </c>
      <c r="H5130" s="9">
        <v>0.89063578844070002</v>
      </c>
      <c r="I5130" s="9">
        <v>0.26650169491768</v>
      </c>
      <c r="J5130" s="8">
        <v>4</v>
      </c>
    </row>
    <row r="5131" spans="1:10" x14ac:dyDescent="0.3">
      <c r="A5131" s="9">
        <v>19</v>
      </c>
      <c r="B5131" s="9">
        <v>1587515165949</v>
      </c>
      <c r="C5131" s="9">
        <v>19</v>
      </c>
      <c r="D5131" s="4">
        <v>0.41440081596374501</v>
      </c>
      <c r="E5131" s="8">
        <v>-2.7757041454315101</v>
      </c>
      <c r="F5131" s="4">
        <v>9.7528924942016602</v>
      </c>
      <c r="G5131" s="9">
        <v>0.26145213842392001</v>
      </c>
      <c r="H5131" s="9">
        <v>-0.61897939443588001</v>
      </c>
      <c r="I5131" s="9">
        <v>0.13952971994877</v>
      </c>
      <c r="J5131" s="8">
        <v>4</v>
      </c>
    </row>
    <row r="5132" spans="1:10" x14ac:dyDescent="0.3">
      <c r="A5132" s="9">
        <v>19</v>
      </c>
      <c r="B5132" s="9">
        <v>1587515165965</v>
      </c>
      <c r="C5132" s="9">
        <v>19</v>
      </c>
      <c r="D5132" s="4">
        <v>0.41090282797813399</v>
      </c>
      <c r="E5132" s="8">
        <v>-2.7428379058837802</v>
      </c>
      <c r="F5132" s="4">
        <v>9.7537727355956996</v>
      </c>
      <c r="G5132" s="9">
        <v>-0.55948692560196001</v>
      </c>
      <c r="H5132" s="9">
        <v>-0.10714859515429</v>
      </c>
      <c r="I5132" s="9">
        <v>-0.15266510844230999</v>
      </c>
      <c r="J5132" s="8">
        <v>4</v>
      </c>
    </row>
    <row r="5133" spans="1:10" x14ac:dyDescent="0.3">
      <c r="A5133" s="9">
        <v>19</v>
      </c>
      <c r="B5133" s="9">
        <v>1587515166002</v>
      </c>
      <c r="C5133" s="9">
        <v>19</v>
      </c>
      <c r="D5133" s="4">
        <v>0.40740984678268399</v>
      </c>
      <c r="E5133" s="8">
        <v>-2.7118430137634202</v>
      </c>
      <c r="F5133" s="4">
        <v>9.7558679580688406</v>
      </c>
      <c r="G5133" s="9">
        <v>-0.40026620030402998</v>
      </c>
      <c r="H5133" s="9">
        <v>0.36464673280715998</v>
      </c>
      <c r="I5133" s="9">
        <v>-4.8352990299459997E-2</v>
      </c>
      <c r="J5133" s="8">
        <v>4</v>
      </c>
    </row>
    <row r="5134" spans="1:10" x14ac:dyDescent="0.3">
      <c r="A5134" s="9">
        <v>19</v>
      </c>
      <c r="B5134" s="9">
        <v>1587515166021</v>
      </c>
      <c r="C5134" s="9">
        <v>19</v>
      </c>
      <c r="D5134" s="4">
        <v>0.40416601300239502</v>
      </c>
      <c r="E5134" s="8">
        <v>-2.6825578212738002</v>
      </c>
      <c r="F5134" s="4">
        <v>9.7591066360473597</v>
      </c>
      <c r="G5134" s="9">
        <v>0.82589358091354004</v>
      </c>
      <c r="H5134" s="9">
        <v>8.4981374442579999E-2</v>
      </c>
      <c r="I5134" s="9">
        <v>-3.1015062704680001E-2</v>
      </c>
      <c r="J5134" s="8">
        <v>4</v>
      </c>
    </row>
    <row r="5135" spans="1:10" x14ac:dyDescent="0.3">
      <c r="A5135" s="9">
        <v>19</v>
      </c>
      <c r="B5135" s="9">
        <v>1587515166059</v>
      </c>
      <c r="C5135" s="9">
        <v>19</v>
      </c>
      <c r="D5135" s="4">
        <v>0.40137535333633401</v>
      </c>
      <c r="E5135" s="8">
        <v>-2.6547095775604199</v>
      </c>
      <c r="F5135" s="4">
        <v>9.7633581161499006</v>
      </c>
      <c r="G5135" s="9">
        <v>0.76506352424622004</v>
      </c>
      <c r="H5135" s="9">
        <v>-0.13393750786781</v>
      </c>
      <c r="I5135" s="9">
        <v>5.0062723457810002E-2</v>
      </c>
      <c r="J5135" s="8">
        <v>4</v>
      </c>
    </row>
    <row r="5136" spans="1:10" x14ac:dyDescent="0.3">
      <c r="A5136" s="9">
        <v>19</v>
      </c>
      <c r="B5136" s="9">
        <v>1587515166078</v>
      </c>
      <c r="C5136" s="9">
        <v>19</v>
      </c>
      <c r="D5136" s="4">
        <v>0.39918431639671298</v>
      </c>
      <c r="E5136" s="8">
        <v>-2.6279258728027299</v>
      </c>
      <c r="F5136" s="4">
        <v>9.76844978332519</v>
      </c>
      <c r="G5136" s="9">
        <v>-0.17027558386326</v>
      </c>
      <c r="H5136" s="9">
        <v>0.80083334445953003</v>
      </c>
      <c r="I5136" s="9">
        <v>-0.14031015336513999</v>
      </c>
      <c r="J5136" s="8">
        <v>4</v>
      </c>
    </row>
    <row r="5137" spans="1:10" x14ac:dyDescent="0.3">
      <c r="A5137" s="9">
        <v>19</v>
      </c>
      <c r="B5137" s="9">
        <v>1587515166117</v>
      </c>
      <c r="C5137" s="9">
        <v>19</v>
      </c>
      <c r="D5137" s="4">
        <v>0.397666364908218</v>
      </c>
      <c r="E5137" s="8">
        <v>-2.6017568111419598</v>
      </c>
      <c r="F5137" s="4">
        <v>9.7741899490356392</v>
      </c>
      <c r="G5137" s="9">
        <v>0.46022689342499001</v>
      </c>
      <c r="H5137" s="9">
        <v>0.93655049800873003</v>
      </c>
      <c r="I5137" s="9">
        <v>-0.32308542728424</v>
      </c>
      <c r="J5137" s="8">
        <v>4</v>
      </c>
    </row>
    <row r="5138" spans="1:10" x14ac:dyDescent="0.3">
      <c r="A5138" s="9">
        <v>19</v>
      </c>
      <c r="B5138" s="9">
        <v>1587515166155</v>
      </c>
      <c r="C5138" s="9">
        <v>19</v>
      </c>
      <c r="D5138" s="4">
        <v>0.39681911468505798</v>
      </c>
      <c r="E5138" s="8">
        <v>-2.5757050514221098</v>
      </c>
      <c r="F5138" s="4">
        <v>9.7803888320922798</v>
      </c>
      <c r="G5138" s="9">
        <v>0.23456500470638</v>
      </c>
      <c r="H5138" s="9">
        <v>0.18535177409649001</v>
      </c>
      <c r="I5138" s="9">
        <v>0.23181614279747001</v>
      </c>
      <c r="J5138" s="8">
        <v>4</v>
      </c>
    </row>
    <row r="5139" spans="1:10" x14ac:dyDescent="0.3">
      <c r="A5139" s="9">
        <v>19</v>
      </c>
      <c r="B5139" s="9">
        <v>1587515166175</v>
      </c>
      <c r="C5139" s="9">
        <v>19</v>
      </c>
      <c r="D5139" s="4">
        <v>0.39657691121101302</v>
      </c>
      <c r="E5139" s="8">
        <v>-2.54926586151123</v>
      </c>
      <c r="F5139" s="4">
        <v>9.78686428070068</v>
      </c>
      <c r="G5139" s="9">
        <v>-0.99229329824447998</v>
      </c>
      <c r="H5139" s="9">
        <v>-0.56483036279678001</v>
      </c>
      <c r="I5139" s="9">
        <v>-0.26859554648398998</v>
      </c>
      <c r="J5139" s="8">
        <v>4</v>
      </c>
    </row>
    <row r="5140" spans="1:10" x14ac:dyDescent="0.3">
      <c r="A5140" s="9">
        <v>19</v>
      </c>
      <c r="B5140" s="9">
        <v>1587515166215</v>
      </c>
      <c r="C5140" s="9">
        <v>19</v>
      </c>
      <c r="D5140" s="4">
        <v>0.39683294296264598</v>
      </c>
      <c r="E5140" s="8">
        <v>-2.5219764709472599</v>
      </c>
      <c r="F5140" s="4">
        <v>9.7934398651122994</v>
      </c>
      <c r="G5140" s="9">
        <v>-8.612238615751E-2</v>
      </c>
      <c r="H5140" s="9">
        <v>7.4436388909820003E-2</v>
      </c>
      <c r="I5140" s="9">
        <v>-0.23182219266890999</v>
      </c>
      <c r="J5140" s="8">
        <v>4</v>
      </c>
    </row>
    <row r="5141" spans="1:10" x14ac:dyDescent="0.3">
      <c r="A5141" s="9">
        <v>19</v>
      </c>
      <c r="B5141" s="9">
        <v>1587515166232</v>
      </c>
      <c r="C5141" s="9">
        <v>19</v>
      </c>
      <c r="D5141" s="4">
        <v>0.39746385812759399</v>
      </c>
      <c r="E5141" s="8">
        <v>-2.49346446990966</v>
      </c>
      <c r="F5141" s="4">
        <v>9.7999486923217702</v>
      </c>
      <c r="G5141" s="9">
        <v>0.32551819086075001</v>
      </c>
      <c r="H5141" s="9">
        <v>1.07324326038361</v>
      </c>
      <c r="I5141" s="9">
        <v>0.77450615167617998</v>
      </c>
      <c r="J5141" s="8">
        <v>4</v>
      </c>
    </row>
    <row r="5142" spans="1:10" x14ac:dyDescent="0.3">
      <c r="A5142" s="9">
        <v>19</v>
      </c>
      <c r="B5142" s="9">
        <v>1587515166270</v>
      </c>
      <c r="C5142" s="9">
        <v>19</v>
      </c>
      <c r="D5142" s="4">
        <v>0.39834955334663302</v>
      </c>
      <c r="E5142" s="8">
        <v>-2.4634704589843701</v>
      </c>
      <c r="F5142" s="4">
        <v>9.8062458038330007</v>
      </c>
      <c r="G5142" s="9">
        <v>-2.2506015375260001E-2</v>
      </c>
      <c r="H5142" s="9">
        <v>-6.6260091960430006E-2</v>
      </c>
      <c r="I5142" s="9">
        <v>0.12055844068527</v>
      </c>
      <c r="J5142" s="8">
        <v>4</v>
      </c>
    </row>
    <row r="5143" spans="1:10" x14ac:dyDescent="0.3">
      <c r="A5143" s="9">
        <v>19</v>
      </c>
      <c r="B5143" s="9">
        <v>1587515166291</v>
      </c>
      <c r="C5143" s="9">
        <v>19</v>
      </c>
      <c r="D5143" s="4">
        <v>0.39938399195670998</v>
      </c>
      <c r="E5143" s="8">
        <v>-2.4318225383758501</v>
      </c>
      <c r="F5143" s="4">
        <v>9.8122158050537092</v>
      </c>
      <c r="G5143" s="9">
        <v>7.3566474020479999E-2</v>
      </c>
      <c r="H5143" s="9">
        <v>-0.35349872708321001</v>
      </c>
      <c r="I5143" s="9">
        <v>6.3907787203790006E-2</v>
      </c>
      <c r="J5143" s="8">
        <v>4</v>
      </c>
    </row>
    <row r="5144" spans="1:10" x14ac:dyDescent="0.3">
      <c r="A5144" s="9">
        <v>19</v>
      </c>
      <c r="B5144" s="9">
        <v>1587515166333</v>
      </c>
      <c r="C5144" s="9">
        <v>19</v>
      </c>
      <c r="D5144" s="4">
        <v>0.40047901868820102</v>
      </c>
      <c r="E5144" s="8">
        <v>-2.3983731269836399</v>
      </c>
      <c r="F5144" s="4">
        <v>9.8177776336669904</v>
      </c>
      <c r="G5144" s="9">
        <v>0.67449516057967995</v>
      </c>
      <c r="H5144" s="9">
        <v>1.2561409473419201</v>
      </c>
      <c r="I5144" s="9">
        <v>0.74209874868393</v>
      </c>
      <c r="J5144" s="8">
        <v>4</v>
      </c>
    </row>
    <row r="5145" spans="1:10" x14ac:dyDescent="0.3">
      <c r="A5145" s="9">
        <v>19</v>
      </c>
      <c r="B5145" s="9">
        <v>1587515166349</v>
      </c>
      <c r="C5145" s="9">
        <v>19</v>
      </c>
      <c r="D5145" s="4">
        <v>0.401564121246337</v>
      </c>
      <c r="E5145" s="8">
        <v>-2.3629176616668701</v>
      </c>
      <c r="F5145" s="4">
        <v>9.8228940963745099</v>
      </c>
      <c r="G5145" s="9">
        <v>9.1774851083760003E-2</v>
      </c>
      <c r="H5145" s="9">
        <v>1.5956071615219101</v>
      </c>
      <c r="I5145" s="9">
        <v>-5.359780043364E-2</v>
      </c>
      <c r="J5145" s="8">
        <v>4</v>
      </c>
    </row>
    <row r="5146" spans="1:10" x14ac:dyDescent="0.3">
      <c r="A5146" s="9">
        <v>19</v>
      </c>
      <c r="B5146" s="9">
        <v>1587515166387</v>
      </c>
      <c r="C5146" s="9">
        <v>19</v>
      </c>
      <c r="D5146" s="4">
        <v>0.40258431434631298</v>
      </c>
      <c r="E5146" s="8">
        <v>-2.3251051902770898</v>
      </c>
      <c r="F5146" s="4">
        <v>9.8275947570800692</v>
      </c>
      <c r="G5146" s="9">
        <v>-0.90003013610839999</v>
      </c>
      <c r="H5146" s="9">
        <v>1.7360821962356601</v>
      </c>
      <c r="I5146" s="9">
        <v>-0.49114459753035999</v>
      </c>
      <c r="J5146" s="8">
        <v>4</v>
      </c>
    </row>
    <row r="5147" spans="1:10" x14ac:dyDescent="0.3">
      <c r="A5147" s="9">
        <v>19</v>
      </c>
      <c r="B5147" s="9">
        <v>1587515166425</v>
      </c>
      <c r="C5147" s="9">
        <v>19</v>
      </c>
      <c r="D5147" s="4">
        <v>0.403500705957412</v>
      </c>
      <c r="E5147" s="8">
        <v>-2.2843523025512602</v>
      </c>
      <c r="F5147" s="4">
        <v>9.8319988250732404</v>
      </c>
      <c r="G5147" s="9">
        <v>-2.4825869128109999E-2</v>
      </c>
      <c r="H5147" s="9">
        <v>1.5523378849029501</v>
      </c>
      <c r="I5147" s="9">
        <v>3.4858964383599998E-2</v>
      </c>
      <c r="J5147" s="8">
        <v>4</v>
      </c>
    </row>
    <row r="5148" spans="1:10" x14ac:dyDescent="0.3">
      <c r="A5148" s="9">
        <v>19</v>
      </c>
      <c r="B5148" s="9">
        <v>1587515166446</v>
      </c>
      <c r="C5148" s="9">
        <v>19</v>
      </c>
      <c r="D5148" s="4">
        <v>0.40429607033729498</v>
      </c>
      <c r="E5148" s="8">
        <v>-2.2397906780242902</v>
      </c>
      <c r="F5148" s="4">
        <v>9.8363189697265607</v>
      </c>
      <c r="G5148" s="9">
        <v>0.56339961290358997</v>
      </c>
      <c r="H5148" s="9">
        <v>0.32981115579605003</v>
      </c>
      <c r="I5148" s="9">
        <v>-0.28261572122574002</v>
      </c>
      <c r="J5148" s="8">
        <v>4</v>
      </c>
    </row>
    <row r="5149" spans="1:10" x14ac:dyDescent="0.3">
      <c r="A5149" s="9">
        <v>19</v>
      </c>
      <c r="B5149" s="9">
        <v>1587515166481</v>
      </c>
      <c r="C5149" s="9">
        <v>19</v>
      </c>
      <c r="D5149" s="4">
        <v>0.40497595071792603</v>
      </c>
      <c r="E5149" s="8">
        <v>-2.1902692317962602</v>
      </c>
      <c r="F5149" s="4">
        <v>9.84083747863769</v>
      </c>
      <c r="G5149" s="9">
        <v>-0.29391902685165</v>
      </c>
      <c r="H5149" s="9">
        <v>-0.33732062578201</v>
      </c>
      <c r="I5149" s="9">
        <v>-0.32174071669579002</v>
      </c>
      <c r="J5149" s="8">
        <v>4</v>
      </c>
    </row>
    <row r="5150" spans="1:10" x14ac:dyDescent="0.3">
      <c r="A5150" s="9">
        <v>19</v>
      </c>
      <c r="B5150" s="9">
        <v>1587515166499</v>
      </c>
      <c r="C5150" s="9">
        <v>19</v>
      </c>
      <c r="D5150" s="4">
        <v>0.40555667877197199</v>
      </c>
      <c r="E5150" s="8">
        <v>-2.13440942764282</v>
      </c>
      <c r="F5150" s="4">
        <v>9.8458595275878906</v>
      </c>
      <c r="G5150" s="9">
        <v>0.23154120147227999</v>
      </c>
      <c r="H5150" s="9">
        <v>0.80132496356964</v>
      </c>
      <c r="I5150" s="9">
        <v>-0.17167428135872001</v>
      </c>
      <c r="J5150" s="8">
        <v>4</v>
      </c>
    </row>
    <row r="5151" spans="1:10" x14ac:dyDescent="0.3">
      <c r="A5151" s="9">
        <v>19</v>
      </c>
      <c r="B5151" s="9">
        <v>1587515166540</v>
      </c>
      <c r="C5151" s="9">
        <v>19</v>
      </c>
      <c r="D5151" s="4">
        <v>0.40604820847511203</v>
      </c>
      <c r="E5151" s="8">
        <v>-2.0707037448882999</v>
      </c>
      <c r="F5151" s="4">
        <v>9.8516616821288991</v>
      </c>
      <c r="G5151" s="9">
        <v>0.89965862035750999</v>
      </c>
      <c r="H5151" s="9">
        <v>1.3347319364547701</v>
      </c>
      <c r="I5151" s="9">
        <v>0.12796460092067999</v>
      </c>
      <c r="J5151" s="8">
        <v>4</v>
      </c>
    </row>
    <row r="5152" spans="1:10" x14ac:dyDescent="0.3">
      <c r="A5152" s="9">
        <v>19</v>
      </c>
      <c r="B5152" s="9">
        <v>1587515166561</v>
      </c>
      <c r="C5152" s="9">
        <v>19</v>
      </c>
      <c r="D5152" s="4">
        <v>0.40644225478172302</v>
      </c>
      <c r="E5152" s="8">
        <v>-1.99764645099639</v>
      </c>
      <c r="F5152" s="4">
        <v>9.8584432601928693</v>
      </c>
      <c r="G5152" s="9">
        <v>-0.35140529274940002</v>
      </c>
      <c r="H5152" s="9">
        <v>1.0019123554229701</v>
      </c>
      <c r="I5152" s="9">
        <v>5.5815212428570002E-2</v>
      </c>
      <c r="J5152" s="8">
        <v>4</v>
      </c>
    </row>
    <row r="5153" spans="1:10" x14ac:dyDescent="0.3">
      <c r="A5153" s="9">
        <v>19</v>
      </c>
      <c r="B5153" s="9">
        <v>1587515166598</v>
      </c>
      <c r="C5153" s="9">
        <v>19</v>
      </c>
      <c r="D5153" s="4">
        <v>0.40670794248580899</v>
      </c>
      <c r="E5153" s="8">
        <v>-1.9138870239257799</v>
      </c>
      <c r="F5153" s="4">
        <v>9.8662862777709908</v>
      </c>
      <c r="G5153" s="9">
        <v>-0.92395097017287997</v>
      </c>
      <c r="H5153" s="9">
        <v>0.42935946583748003</v>
      </c>
      <c r="I5153" s="9">
        <v>-0.52515512704848999</v>
      </c>
      <c r="J5153" s="8">
        <v>4</v>
      </c>
    </row>
    <row r="5154" spans="1:10" x14ac:dyDescent="0.3">
      <c r="A5154" s="9">
        <v>19</v>
      </c>
      <c r="B5154" s="9">
        <v>1587515166634</v>
      </c>
      <c r="C5154" s="9">
        <v>19</v>
      </c>
      <c r="D5154" s="4">
        <v>0.40679618716239901</v>
      </c>
      <c r="E5154" s="8">
        <v>-1.81839346885681</v>
      </c>
      <c r="F5154" s="4">
        <v>9.8751182556152308</v>
      </c>
      <c r="G5154" s="9">
        <v>0.19197686016560001</v>
      </c>
      <c r="H5154" s="9">
        <v>-0.22243109345435999</v>
      </c>
      <c r="I5154" s="9">
        <v>-8.5260774940299992E-3</v>
      </c>
      <c r="J5154" s="8">
        <v>4</v>
      </c>
    </row>
    <row r="5155" spans="1:10" x14ac:dyDescent="0.3">
      <c r="A5155" s="9">
        <v>19</v>
      </c>
      <c r="B5155" s="9">
        <v>1587515166655</v>
      </c>
      <c r="C5155" s="9">
        <v>19</v>
      </c>
      <c r="D5155" s="4">
        <v>0.40665054321289001</v>
      </c>
      <c r="E5155" s="8">
        <v>-1.71060502529144</v>
      </c>
      <c r="F5155" s="4">
        <v>9.8846788406371999</v>
      </c>
      <c r="G5155" s="9">
        <v>-4.5618578791619999E-2</v>
      </c>
      <c r="H5155" s="9">
        <v>-7.184814661741E-2</v>
      </c>
      <c r="I5155" s="9">
        <v>0.10221540927887</v>
      </c>
      <c r="J5155" s="8">
        <v>4</v>
      </c>
    </row>
    <row r="5156" spans="1:10" x14ac:dyDescent="0.3">
      <c r="A5156" s="9">
        <v>19</v>
      </c>
      <c r="B5156" s="9">
        <v>1587515167007</v>
      </c>
      <c r="C5156" s="9">
        <v>19</v>
      </c>
      <c r="D5156" s="4">
        <v>0.40621611475944502</v>
      </c>
      <c r="E5156" s="8">
        <v>-1.59054839611053</v>
      </c>
      <c r="F5156" s="4">
        <v>9.8945131301879794</v>
      </c>
      <c r="G5156" s="9">
        <v>-0.26749095320701999</v>
      </c>
      <c r="H5156" s="9">
        <v>0.27155324816704002</v>
      </c>
      <c r="I5156" s="9">
        <v>-0.38133677840232999</v>
      </c>
      <c r="J5156" s="8">
        <v>4</v>
      </c>
    </row>
    <row r="5157" spans="1:10" x14ac:dyDescent="0.3">
      <c r="A5157" s="9">
        <v>19</v>
      </c>
      <c r="B5157" s="9">
        <v>1587515167007</v>
      </c>
      <c r="C5157" s="9">
        <v>19</v>
      </c>
      <c r="D5157" s="4">
        <v>0.40544226765632602</v>
      </c>
      <c r="E5157" s="8">
        <v>-1.45890200138092</v>
      </c>
      <c r="F5157" s="4">
        <v>9.9040060043334908</v>
      </c>
      <c r="G5157" s="9">
        <v>0.51044523715973</v>
      </c>
      <c r="H5157" s="9">
        <v>0.27549934387206998</v>
      </c>
      <c r="I5157" s="9">
        <v>0.27394452691077997</v>
      </c>
      <c r="J5157" s="8">
        <v>4</v>
      </c>
    </row>
    <row r="5158" spans="1:10" x14ac:dyDescent="0.3">
      <c r="A5158" s="9">
        <v>19</v>
      </c>
      <c r="B5158" s="9">
        <v>1587515167008</v>
      </c>
      <c r="C5158" s="9">
        <v>19</v>
      </c>
      <c r="D5158" s="4">
        <v>0.40428343415260298</v>
      </c>
      <c r="E5158" s="8">
        <v>-1.3170021772384599</v>
      </c>
      <c r="F5158" s="4">
        <v>9.9124555587768501</v>
      </c>
      <c r="G5158" s="9">
        <v>0.50712150335312001</v>
      </c>
      <c r="H5158" s="9">
        <v>1.3139523267746001</v>
      </c>
      <c r="I5158" s="9">
        <v>0.48953983187674999</v>
      </c>
      <c r="J5158" s="8">
        <v>4</v>
      </c>
    </row>
    <row r="5159" spans="1:10" x14ac:dyDescent="0.3">
      <c r="A5159" s="9">
        <v>19</v>
      </c>
      <c r="B5159" s="9">
        <v>1587515167008</v>
      </c>
      <c r="C5159" s="9">
        <v>19</v>
      </c>
      <c r="D5159" s="4">
        <v>0.402703136205673</v>
      </c>
      <c r="E5159" s="8">
        <v>-1.1667886972427299</v>
      </c>
      <c r="F5159" s="4">
        <v>9.9191665649413991</v>
      </c>
      <c r="G5159" s="9">
        <v>-0.19557936489582001</v>
      </c>
      <c r="H5159" s="9">
        <v>1.46980381011963</v>
      </c>
      <c r="I5159" s="9">
        <v>-3.4695761278299999E-3</v>
      </c>
      <c r="J5159" s="8">
        <v>4</v>
      </c>
    </row>
    <row r="5160" spans="1:10" x14ac:dyDescent="0.3">
      <c r="A5160" s="9">
        <v>19</v>
      </c>
      <c r="B5160" s="9">
        <v>1587515167008</v>
      </c>
      <c r="C5160" s="9">
        <v>19</v>
      </c>
      <c r="D5160" s="4">
        <v>0.40068024396896301</v>
      </c>
      <c r="E5160" s="8">
        <v>-1.01068794727325</v>
      </c>
      <c r="F5160" s="4">
        <v>9.9235439300537092</v>
      </c>
      <c r="G5160" s="9">
        <v>-0.26635786890983998</v>
      </c>
      <c r="H5160" s="9">
        <v>0.47757402062415999</v>
      </c>
      <c r="I5160" s="9">
        <v>0.22950460016727001</v>
      </c>
      <c r="J5160" s="8">
        <v>4</v>
      </c>
    </row>
    <row r="5161" spans="1:10" x14ac:dyDescent="0.3">
      <c r="A5161" s="9">
        <v>19</v>
      </c>
      <c r="B5161" s="9">
        <v>1587515167008</v>
      </c>
      <c r="C5161" s="9">
        <v>19</v>
      </c>
      <c r="D5161" s="4">
        <v>0.39821597933769198</v>
      </c>
      <c r="E5161" s="8">
        <v>-0.85145366191864003</v>
      </c>
      <c r="F5161" s="4">
        <v>9.9251689910888601</v>
      </c>
      <c r="G5161" s="9">
        <v>0.22116933763027</v>
      </c>
      <c r="H5161" s="9">
        <v>-0.17554360628127999</v>
      </c>
      <c r="I5161" s="9">
        <v>0.29240205883980003</v>
      </c>
      <c r="J5161" s="8">
        <v>4</v>
      </c>
    </row>
    <row r="5162" spans="1:10" x14ac:dyDescent="0.3">
      <c r="A5162" s="9">
        <v>19</v>
      </c>
      <c r="B5162" s="9">
        <v>1587515167008</v>
      </c>
      <c r="C5162" s="9">
        <v>19</v>
      </c>
      <c r="D5162" s="4">
        <v>0.39534050226211498</v>
      </c>
      <c r="E5162" s="8">
        <v>-0.69199180603027299</v>
      </c>
      <c r="F5162" s="4">
        <v>9.92384529113769</v>
      </c>
      <c r="G5162" s="9">
        <v>-0.46880406141281</v>
      </c>
      <c r="H5162" s="9">
        <v>-7.7316805720330006E-2</v>
      </c>
      <c r="I5162" s="9">
        <v>-6.2894754111769993E-2</v>
      </c>
      <c r="J5162" s="8">
        <v>4</v>
      </c>
    </row>
    <row r="5163" spans="1:10" x14ac:dyDescent="0.3">
      <c r="A5163" s="9">
        <v>19</v>
      </c>
      <c r="B5163" s="9">
        <v>1587515167008</v>
      </c>
      <c r="C5163" s="9">
        <v>19</v>
      </c>
      <c r="D5163" s="4">
        <v>0.392114728689193</v>
      </c>
      <c r="E5163" s="8">
        <v>-0.53519731760025002</v>
      </c>
      <c r="F5163" s="4">
        <v>9.9196081161499006</v>
      </c>
      <c r="G5163" s="9">
        <v>-0.19223795831203</v>
      </c>
      <c r="H5163" s="9">
        <v>-0.41063743829727001</v>
      </c>
      <c r="I5163" s="9">
        <v>0.14183704555035001</v>
      </c>
      <c r="J5163" s="8">
        <v>4</v>
      </c>
    </row>
    <row r="5164" spans="1:10" x14ac:dyDescent="0.3">
      <c r="A5164" s="9">
        <v>19</v>
      </c>
      <c r="B5164" s="9">
        <v>1587515167008</v>
      </c>
      <c r="C5164" s="9">
        <v>19</v>
      </c>
      <c r="D5164" s="4">
        <v>0.38862651586532498</v>
      </c>
      <c r="E5164" s="8">
        <v>-0.38382861018180803</v>
      </c>
      <c r="F5164" s="4">
        <v>9.9127140045165998</v>
      </c>
      <c r="G5164" s="9">
        <v>0.69390314817429</v>
      </c>
      <c r="H5164" s="9">
        <v>-0.86941051483153997</v>
      </c>
      <c r="I5164" s="9">
        <v>0.32758846879004999</v>
      </c>
      <c r="J5164" s="8">
        <v>4</v>
      </c>
    </row>
    <row r="5165" spans="1:10" x14ac:dyDescent="0.3">
      <c r="A5165" s="9">
        <v>19</v>
      </c>
      <c r="B5165" s="9">
        <v>1587515167008</v>
      </c>
      <c r="C5165" s="9">
        <v>19</v>
      </c>
      <c r="D5165" s="4">
        <v>0.38498410582542397</v>
      </c>
      <c r="E5165" s="8">
        <v>-0.240429952740669</v>
      </c>
      <c r="F5165" s="4">
        <v>9.9036102294921804</v>
      </c>
      <c r="G5165" s="9">
        <v>0.57049697637557995</v>
      </c>
      <c r="H5165" s="9">
        <v>-0.56780511140822998</v>
      </c>
      <c r="I5165" s="9">
        <v>0.22240456938743999</v>
      </c>
      <c r="J5165" s="8">
        <v>4</v>
      </c>
    </row>
    <row r="5166" spans="1:10" x14ac:dyDescent="0.3">
      <c r="A5166" s="9">
        <v>19</v>
      </c>
      <c r="B5166" s="9">
        <v>1587515167008</v>
      </c>
      <c r="C5166" s="9">
        <v>19</v>
      </c>
      <c r="D5166" s="4">
        <v>0.38130712509155201</v>
      </c>
      <c r="E5166" s="8">
        <v>-0.107286237180233</v>
      </c>
      <c r="F5166" s="4">
        <v>9.89288330078125</v>
      </c>
      <c r="G5166" s="9">
        <v>-0.32876944541931002</v>
      </c>
      <c r="H5166" s="9">
        <v>3.0006194487210001E-2</v>
      </c>
      <c r="I5166" s="9">
        <v>-1.0544077493250001E-2</v>
      </c>
      <c r="J5166" s="8">
        <v>4</v>
      </c>
    </row>
    <row r="5167" spans="1:10" x14ac:dyDescent="0.3">
      <c r="A5167" s="9">
        <v>20</v>
      </c>
      <c r="B5167" s="9">
        <v>1587515305312</v>
      </c>
      <c r="C5167" s="9">
        <v>11</v>
      </c>
      <c r="D5167" s="4">
        <v>0.895516097545623</v>
      </c>
      <c r="E5167" s="8">
        <v>-5.7879611849784803E-2</v>
      </c>
      <c r="F5167" s="4">
        <v>9.8164930343627894</v>
      </c>
      <c r="G5167" s="9">
        <v>0.34661516547202997</v>
      </c>
      <c r="H5167" s="9">
        <v>-3.5873353481292698</v>
      </c>
      <c r="I5167" s="9">
        <v>0.30967190861701999</v>
      </c>
      <c r="J5167" s="8">
        <v>5</v>
      </c>
    </row>
    <row r="5168" spans="1:10" x14ac:dyDescent="0.3">
      <c r="A5168" s="9">
        <v>20</v>
      </c>
      <c r="B5168" s="9">
        <v>1587515305347</v>
      </c>
      <c r="C5168" s="9">
        <v>11</v>
      </c>
      <c r="D5168" s="4">
        <v>0.87430012226104703</v>
      </c>
      <c r="E5168" s="8">
        <v>-0.168208062648773</v>
      </c>
      <c r="F5168" s="4">
        <v>9.84968662261962</v>
      </c>
      <c r="G5168" s="9">
        <v>1.3143509626388501</v>
      </c>
      <c r="H5168" s="9">
        <v>10.3042497634887</v>
      </c>
      <c r="I5168" s="9">
        <v>1.5588400363922099</v>
      </c>
      <c r="J5168" s="8">
        <v>5</v>
      </c>
    </row>
    <row r="5169" spans="1:10" x14ac:dyDescent="0.3">
      <c r="A5169" s="9">
        <v>20</v>
      </c>
      <c r="B5169" s="9">
        <v>1587515305370</v>
      </c>
      <c r="C5169" s="9">
        <v>11</v>
      </c>
      <c r="D5169" s="4">
        <v>0.84764087200164795</v>
      </c>
      <c r="E5169" s="8">
        <v>-0.27308082580566401</v>
      </c>
      <c r="F5169" s="4">
        <v>9.8845577239990199</v>
      </c>
      <c r="G5169" s="9">
        <v>-1.4468368291854901</v>
      </c>
      <c r="H5169" s="9">
        <v>4.5387401580810502</v>
      </c>
      <c r="I5169" s="9">
        <v>1.0957126617431601</v>
      </c>
      <c r="J5169" s="8">
        <v>5</v>
      </c>
    </row>
    <row r="5170" spans="1:10" x14ac:dyDescent="0.3">
      <c r="A5170" s="9">
        <v>20</v>
      </c>
      <c r="B5170" s="9">
        <v>1587515305408</v>
      </c>
      <c r="C5170" s="9">
        <v>11</v>
      </c>
      <c r="D5170" s="4">
        <v>0.81606513261795</v>
      </c>
      <c r="E5170" s="8">
        <v>-0.37087947130203203</v>
      </c>
      <c r="F5170" s="4">
        <v>9.9197216033935494</v>
      </c>
      <c r="G5170" s="9">
        <v>1.2658275365829501</v>
      </c>
      <c r="H5170" s="9">
        <v>-6.3754768371581996</v>
      </c>
      <c r="I5170" s="9">
        <v>-1.16200304031372</v>
      </c>
      <c r="J5170" s="8">
        <v>5</v>
      </c>
    </row>
    <row r="5171" spans="1:10" x14ac:dyDescent="0.3">
      <c r="A5171" s="9">
        <v>20</v>
      </c>
      <c r="B5171" s="9">
        <v>1587515305443</v>
      </c>
      <c r="C5171" s="9">
        <v>11</v>
      </c>
      <c r="D5171" s="4">
        <v>0.7802095413208</v>
      </c>
      <c r="E5171" s="8">
        <v>-0.46021112799644398</v>
      </c>
      <c r="F5171" s="4">
        <v>9.9538764953613192</v>
      </c>
      <c r="G5171" s="9">
        <v>-0.59965294599533003</v>
      </c>
      <c r="H5171" s="9">
        <v>-4.9682388305664098</v>
      </c>
      <c r="I5171" s="9">
        <v>1.4097748994827299</v>
      </c>
      <c r="J5171" s="8">
        <v>5</v>
      </c>
    </row>
    <row r="5172" spans="1:10" x14ac:dyDescent="0.3">
      <c r="A5172" s="9">
        <v>20</v>
      </c>
      <c r="B5172" s="9">
        <v>1587515305463</v>
      </c>
      <c r="C5172" s="9">
        <v>11</v>
      </c>
      <c r="D5172" s="4">
        <v>0.74080634117126398</v>
      </c>
      <c r="E5172" s="8">
        <v>-0.53996402025222701</v>
      </c>
      <c r="F5172" s="4">
        <v>9.9858379364013601</v>
      </c>
      <c r="G5172" s="9">
        <v>-1.0451086759567301</v>
      </c>
      <c r="H5172" s="9">
        <v>11.193818092346101</v>
      </c>
      <c r="I5172" s="9">
        <v>0.22089679539203999</v>
      </c>
      <c r="J5172" s="8">
        <v>5</v>
      </c>
    </row>
    <row r="5173" spans="1:10" x14ac:dyDescent="0.3">
      <c r="A5173" s="9">
        <v>20</v>
      </c>
      <c r="B5173" s="9">
        <v>1587515305506</v>
      </c>
      <c r="C5173" s="9">
        <v>11</v>
      </c>
      <c r="D5173" s="4">
        <v>0.69867968559265103</v>
      </c>
      <c r="E5173" s="8">
        <v>-0.60934114456176702</v>
      </c>
      <c r="F5173" s="4">
        <v>10.014604568481399</v>
      </c>
      <c r="G5173" s="9">
        <v>-0.74297922849654996</v>
      </c>
      <c r="H5173" s="9">
        <v>5.9686770439147896</v>
      </c>
      <c r="I5173" s="9">
        <v>0.25611081719397999</v>
      </c>
      <c r="J5173" s="8">
        <v>5</v>
      </c>
    </row>
    <row r="5174" spans="1:10" x14ac:dyDescent="0.3">
      <c r="A5174" s="9">
        <v>20</v>
      </c>
      <c r="B5174" s="9">
        <v>1587515305520</v>
      </c>
      <c r="C5174" s="9">
        <v>11</v>
      </c>
      <c r="D5174" s="4">
        <v>0.65473550558090199</v>
      </c>
      <c r="E5174" s="8">
        <v>-0.66787016391754095</v>
      </c>
      <c r="F5174" s="4">
        <v>10.039421081542899</v>
      </c>
      <c r="G5174" s="9">
        <v>0.16520714759826999</v>
      </c>
      <c r="H5174" s="9">
        <v>-11.5825691223144</v>
      </c>
      <c r="I5174" s="9">
        <v>0.60198473930358998</v>
      </c>
      <c r="J5174" s="8">
        <v>5</v>
      </c>
    </row>
    <row r="5175" spans="1:10" x14ac:dyDescent="0.3">
      <c r="A5175" s="9">
        <v>20</v>
      </c>
      <c r="B5175" s="9">
        <v>1587515305559</v>
      </c>
      <c r="C5175" s="9">
        <v>11</v>
      </c>
      <c r="D5175" s="4">
        <v>0.60993021726608199</v>
      </c>
      <c r="E5175" s="8">
        <v>-0.71541452407836903</v>
      </c>
      <c r="F5175" s="4">
        <v>10.0597839355468</v>
      </c>
      <c r="G5175" s="9">
        <v>0.46481367945670998</v>
      </c>
      <c r="H5175" s="9">
        <v>-4.2715139389038104</v>
      </c>
      <c r="I5175" s="9">
        <v>-1.30799961090088</v>
      </c>
      <c r="J5175" s="8">
        <v>5</v>
      </c>
    </row>
    <row r="5176" spans="1:10" x14ac:dyDescent="0.3">
      <c r="A5176" s="9">
        <v>20</v>
      </c>
      <c r="B5176" s="9">
        <v>1587515305579</v>
      </c>
      <c r="C5176" s="9">
        <v>11</v>
      </c>
      <c r="D5176" s="4">
        <v>0.56522643566131503</v>
      </c>
      <c r="E5176" s="8">
        <v>-0.75215780735015803</v>
      </c>
      <c r="F5176" s="4">
        <v>10.075430870056101</v>
      </c>
      <c r="G5176" s="9">
        <v>-0.28007483482361001</v>
      </c>
      <c r="H5176" s="9">
        <v>15.9512815475463</v>
      </c>
      <c r="I5176" s="9">
        <v>0.56529831886292004</v>
      </c>
      <c r="J5176" s="8">
        <v>5</v>
      </c>
    </row>
    <row r="5177" spans="1:10" x14ac:dyDescent="0.3">
      <c r="A5177" s="9">
        <v>20</v>
      </c>
      <c r="B5177" s="9">
        <v>1587515305617</v>
      </c>
      <c r="C5177" s="9">
        <v>11</v>
      </c>
      <c r="D5177" s="4">
        <v>0.52155339717864901</v>
      </c>
      <c r="E5177" s="8">
        <v>-0.77854406833648604</v>
      </c>
      <c r="F5177" s="4">
        <v>10.086357116699199</v>
      </c>
      <c r="G5177" s="9">
        <v>-1.82025647163391</v>
      </c>
      <c r="H5177" s="9">
        <v>-1.3897571563720701</v>
      </c>
      <c r="I5177" s="9">
        <v>2.4419417381286599</v>
      </c>
      <c r="J5177" s="8">
        <v>5</v>
      </c>
    </row>
    <row r="5178" spans="1:10" x14ac:dyDescent="0.3">
      <c r="A5178" s="9">
        <v>20</v>
      </c>
      <c r="B5178" s="9">
        <v>1587515305656</v>
      </c>
      <c r="C5178" s="9">
        <v>11</v>
      </c>
      <c r="D5178" s="4">
        <v>0.47978737950325001</v>
      </c>
      <c r="E5178" s="8">
        <v>-0.79524946212768499</v>
      </c>
      <c r="F5178" s="4">
        <v>10.0927934646606</v>
      </c>
      <c r="G5178" s="9">
        <v>0.18349643051624001</v>
      </c>
      <c r="H5178" s="9">
        <v>-18.0558776855468</v>
      </c>
      <c r="I5178" s="9">
        <v>-9.8091922700400003E-3</v>
      </c>
      <c r="J5178" s="8">
        <v>5</v>
      </c>
    </row>
    <row r="5179" spans="1:10" x14ac:dyDescent="0.3">
      <c r="A5179" s="9">
        <v>20</v>
      </c>
      <c r="B5179" s="9">
        <v>1587515305674</v>
      </c>
      <c r="C5179" s="9">
        <v>11</v>
      </c>
      <c r="D5179" s="4">
        <v>0.440752983093261</v>
      </c>
      <c r="E5179" s="8">
        <v>-0.80321764945983798</v>
      </c>
      <c r="F5179" s="4">
        <v>10.0951375961303</v>
      </c>
      <c r="G5179" s="9">
        <v>8.7979756295680001E-2</v>
      </c>
      <c r="H5179" s="9">
        <v>3.2508678436279301</v>
      </c>
      <c r="I5179" s="9">
        <v>2.6118023395538299</v>
      </c>
      <c r="J5179" s="8">
        <v>5</v>
      </c>
    </row>
    <row r="5180" spans="1:10" x14ac:dyDescent="0.3">
      <c r="A5180" s="9">
        <v>20</v>
      </c>
      <c r="B5180" s="9">
        <v>1587515305713</v>
      </c>
      <c r="C5180" s="9">
        <v>11</v>
      </c>
      <c r="D5180" s="4">
        <v>0.40522521734237599</v>
      </c>
      <c r="E5180" s="8">
        <v>-0.80365681648254395</v>
      </c>
      <c r="F5180" s="4">
        <v>10.093918800354</v>
      </c>
      <c r="G5180" s="9">
        <v>-1.43147337436676</v>
      </c>
      <c r="H5180" s="9">
        <v>20.436058044433501</v>
      </c>
      <c r="I5180" s="9">
        <v>1.6457662582397501</v>
      </c>
      <c r="J5180" s="8">
        <v>5</v>
      </c>
    </row>
    <row r="5181" spans="1:10" x14ac:dyDescent="0.3">
      <c r="A5181" s="9">
        <v>20</v>
      </c>
      <c r="B5181" s="9">
        <v>1587515305732</v>
      </c>
      <c r="C5181" s="9">
        <v>11</v>
      </c>
      <c r="D5181" s="4">
        <v>0.37391617894172602</v>
      </c>
      <c r="E5181" s="8">
        <v>-0.79794955253600997</v>
      </c>
      <c r="F5181" s="4">
        <v>10.0898094177246</v>
      </c>
      <c r="G5181" s="9">
        <v>0.82115185260773005</v>
      </c>
      <c r="H5181" s="9">
        <v>-9.9590244293212908</v>
      </c>
      <c r="I5181" s="9">
        <v>-1.4220120906829801</v>
      </c>
      <c r="J5181" s="8">
        <v>5</v>
      </c>
    </row>
    <row r="5182" spans="1:10" x14ac:dyDescent="0.3">
      <c r="A5182" s="9">
        <v>20</v>
      </c>
      <c r="B5182" s="9">
        <v>1587515305772</v>
      </c>
      <c r="C5182" s="9">
        <v>11</v>
      </c>
      <c r="D5182" s="4">
        <v>0.34744510054588301</v>
      </c>
      <c r="E5182" s="8">
        <v>-0.78755962848663297</v>
      </c>
      <c r="F5182" s="4">
        <v>10.083580017089799</v>
      </c>
      <c r="G5182" s="9">
        <v>-0.87589186429976995</v>
      </c>
      <c r="H5182" s="9">
        <v>-16.8965244293212</v>
      </c>
      <c r="I5182" s="9">
        <v>2.2384679317474401</v>
      </c>
      <c r="J5182" s="8">
        <v>5</v>
      </c>
    </row>
    <row r="5183" spans="1:10" x14ac:dyDescent="0.3">
      <c r="A5183" s="9">
        <v>20</v>
      </c>
      <c r="B5183" s="9">
        <v>1587515305792</v>
      </c>
      <c r="C5183" s="9">
        <v>11</v>
      </c>
      <c r="D5183" s="4">
        <v>0.32629877328872597</v>
      </c>
      <c r="E5183" s="8">
        <v>-0.77396291494369496</v>
      </c>
      <c r="F5183" s="4">
        <v>10.0759935379028</v>
      </c>
      <c r="G5183" s="9">
        <v>4.8118714243169998E-2</v>
      </c>
      <c r="H5183" s="9">
        <v>14.888552665710399</v>
      </c>
      <c r="I5183" s="9">
        <v>-0.23000374436377999</v>
      </c>
      <c r="J5183" s="8">
        <v>5</v>
      </c>
    </row>
    <row r="5184" spans="1:10" x14ac:dyDescent="0.3">
      <c r="A5184" s="9">
        <v>20</v>
      </c>
      <c r="B5184" s="9">
        <v>1587515305826</v>
      </c>
      <c r="C5184" s="9">
        <v>11</v>
      </c>
      <c r="D5184" s="4">
        <v>0.310803472995758</v>
      </c>
      <c r="E5184" s="8">
        <v>-0.75855165719985895</v>
      </c>
      <c r="F5184" s="4">
        <v>10.0677423477172</v>
      </c>
      <c r="G5184" s="9">
        <v>-1.46347284317017</v>
      </c>
      <c r="H5184" s="9">
        <v>12.938712120056101</v>
      </c>
      <c r="I5184" s="9">
        <v>1.2130832672119101</v>
      </c>
      <c r="J5184" s="8">
        <v>5</v>
      </c>
    </row>
    <row r="5185" spans="1:10" x14ac:dyDescent="0.3">
      <c r="A5185" s="9">
        <v>20</v>
      </c>
      <c r="B5185" s="9">
        <v>1587515305849</v>
      </c>
      <c r="C5185" s="9">
        <v>11</v>
      </c>
      <c r="D5185" s="4">
        <v>0.30112716555595398</v>
      </c>
      <c r="E5185" s="8">
        <v>-0.742542624473571</v>
      </c>
      <c r="F5185" s="4">
        <v>10.0594224929809</v>
      </c>
      <c r="G5185" s="9">
        <v>-1.0227088928222701</v>
      </c>
      <c r="H5185" s="9">
        <v>-14.4131355285644</v>
      </c>
      <c r="I5185" s="9">
        <v>1.3712199926376301</v>
      </c>
      <c r="J5185" s="8">
        <v>5</v>
      </c>
    </row>
    <row r="5186" spans="1:10" x14ac:dyDescent="0.3">
      <c r="A5186" s="9">
        <v>20</v>
      </c>
      <c r="B5186" s="9">
        <v>1587515305888</v>
      </c>
      <c r="C5186" s="9">
        <v>11</v>
      </c>
      <c r="D5186" s="4">
        <v>0.29730316996574402</v>
      </c>
      <c r="E5186" s="8">
        <v>-0.72695422172546298</v>
      </c>
      <c r="F5186" s="4">
        <v>10.051471710205</v>
      </c>
      <c r="G5186" s="9">
        <v>-1.18157923221588</v>
      </c>
      <c r="H5186" s="9">
        <v>-8.0086097717285192</v>
      </c>
      <c r="I5186" s="9">
        <v>-1.11221587657928</v>
      </c>
      <c r="J5186" s="8">
        <v>5</v>
      </c>
    </row>
    <row r="5187" spans="1:10" x14ac:dyDescent="0.3">
      <c r="A5187" s="9">
        <v>20</v>
      </c>
      <c r="B5187" s="9">
        <v>1587515306228</v>
      </c>
      <c r="C5187" s="9">
        <v>11</v>
      </c>
      <c r="D5187" s="4">
        <v>0.29924750328063898</v>
      </c>
      <c r="E5187" s="8">
        <v>-0.71261537075042702</v>
      </c>
      <c r="F5187" s="4">
        <v>10.0441179275512</v>
      </c>
      <c r="G5187" s="9">
        <v>-0.73858278989792003</v>
      </c>
      <c r="H5187" s="9">
        <v>14.5969848632812</v>
      </c>
      <c r="I5187" s="9">
        <v>-0.70756560564041004</v>
      </c>
      <c r="J5187" s="8">
        <v>5</v>
      </c>
    </row>
    <row r="5188" spans="1:10" x14ac:dyDescent="0.3">
      <c r="A5188" s="9">
        <v>20</v>
      </c>
      <c r="B5188" s="9">
        <v>1587515306228</v>
      </c>
      <c r="C5188" s="9">
        <v>11</v>
      </c>
      <c r="D5188" s="4">
        <v>0.30675134062767001</v>
      </c>
      <c r="E5188" s="8">
        <v>-0.700145304203033</v>
      </c>
      <c r="F5188" s="4">
        <v>10.0374145507812</v>
      </c>
      <c r="G5188" s="9">
        <v>-0.15259034931660001</v>
      </c>
      <c r="H5188" s="9">
        <v>4.9417438507080096</v>
      </c>
      <c r="I5188" s="9">
        <v>6.2911696732040001E-2</v>
      </c>
      <c r="J5188" s="8">
        <v>5</v>
      </c>
    </row>
    <row r="5189" spans="1:10" x14ac:dyDescent="0.3">
      <c r="A5189" s="9">
        <v>20</v>
      </c>
      <c r="B5189" s="9">
        <v>1587515306228</v>
      </c>
      <c r="C5189" s="9">
        <v>11</v>
      </c>
      <c r="D5189" s="4">
        <v>0.31946706771850503</v>
      </c>
      <c r="E5189" s="8">
        <v>-0.68993502855300903</v>
      </c>
      <c r="F5189" s="4">
        <v>10.0313005447387</v>
      </c>
      <c r="G5189" s="9">
        <v>-0.85228240489960005</v>
      </c>
      <c r="H5189" s="9">
        <v>-12.955191612243601</v>
      </c>
      <c r="I5189" s="9">
        <v>-0.58621639013289994</v>
      </c>
      <c r="J5189" s="8">
        <v>5</v>
      </c>
    </row>
    <row r="5190" spans="1:10" x14ac:dyDescent="0.3">
      <c r="A5190" s="9">
        <v>20</v>
      </c>
      <c r="B5190" s="9">
        <v>1587515306228</v>
      </c>
      <c r="C5190" s="9">
        <v>11</v>
      </c>
      <c r="D5190" s="4">
        <v>0.336918324232101</v>
      </c>
      <c r="E5190" s="8">
        <v>-0.68218106031417802</v>
      </c>
      <c r="F5190" s="4">
        <v>10.025601387023899</v>
      </c>
      <c r="G5190" s="9">
        <v>-0.79762494564055997</v>
      </c>
      <c r="H5190" s="9">
        <v>-6.4355783462524396</v>
      </c>
      <c r="I5190" s="9">
        <v>0.29489982128143</v>
      </c>
      <c r="J5190" s="8">
        <v>5</v>
      </c>
    </row>
    <row r="5191" spans="1:10" x14ac:dyDescent="0.3">
      <c r="A5191" s="9">
        <v>20</v>
      </c>
      <c r="B5191" s="9">
        <v>1587515306228</v>
      </c>
      <c r="C5191" s="9">
        <v>11</v>
      </c>
      <c r="D5191" s="4">
        <v>0.35852807760238598</v>
      </c>
      <c r="E5191" s="8">
        <v>-0.67694294452667203</v>
      </c>
      <c r="F5191" s="4">
        <v>10.020027160644499</v>
      </c>
      <c r="G5191" s="9">
        <v>-1.6446624994278001</v>
      </c>
      <c r="H5191" s="9">
        <v>13.277066230773899</v>
      </c>
      <c r="I5191" s="9">
        <v>1.00309717655182</v>
      </c>
      <c r="J5191" s="8">
        <v>5</v>
      </c>
    </row>
    <row r="5192" spans="1:10" x14ac:dyDescent="0.3">
      <c r="A5192" s="9">
        <v>20</v>
      </c>
      <c r="B5192" s="9">
        <v>1587515306228</v>
      </c>
      <c r="C5192" s="9">
        <v>11</v>
      </c>
      <c r="D5192" s="4">
        <v>0.383636534214019</v>
      </c>
      <c r="E5192" s="8">
        <v>-0.67417812347412098</v>
      </c>
      <c r="F5192" s="4">
        <v>10.014238357543899</v>
      </c>
      <c r="G5192" s="9">
        <v>5.5839866399769997E-2</v>
      </c>
      <c r="H5192" s="9">
        <v>6.0105066299438503</v>
      </c>
      <c r="I5192" s="9">
        <v>-0.91111993789672996</v>
      </c>
      <c r="J5192" s="8">
        <v>5</v>
      </c>
    </row>
    <row r="5193" spans="1:10" x14ac:dyDescent="0.3">
      <c r="A5193" s="9">
        <v>20</v>
      </c>
      <c r="B5193" s="9">
        <v>1587515306228</v>
      </c>
      <c r="C5193" s="9">
        <v>11</v>
      </c>
      <c r="D5193" s="4">
        <v>0.411504626274108</v>
      </c>
      <c r="E5193" s="8">
        <v>-0.67376893758773804</v>
      </c>
      <c r="F5193" s="4">
        <v>10.007936477661101</v>
      </c>
      <c r="G5193" s="9">
        <v>-0.57486599683761996</v>
      </c>
      <c r="H5193" s="9">
        <v>-12.694438934326101</v>
      </c>
      <c r="I5193" s="9">
        <v>0.71352779865265004</v>
      </c>
      <c r="J5193" s="8">
        <v>5</v>
      </c>
    </row>
    <row r="5194" spans="1:10" x14ac:dyDescent="0.3">
      <c r="A5194" s="9">
        <v>20</v>
      </c>
      <c r="B5194" s="9">
        <v>1587515306228</v>
      </c>
      <c r="C5194" s="9">
        <v>11</v>
      </c>
      <c r="D5194" s="4">
        <v>0.44132348895072898</v>
      </c>
      <c r="E5194" s="8">
        <v>-0.67556589841842596</v>
      </c>
      <c r="F5194" s="4">
        <v>10.000912666320801</v>
      </c>
      <c r="G5194" s="9">
        <v>-0.50452911853789995</v>
      </c>
      <c r="H5194" s="9">
        <v>-1.11960685253143</v>
      </c>
      <c r="I5194" s="9">
        <v>-0.19395042955875</v>
      </c>
      <c r="J5194" s="8">
        <v>5</v>
      </c>
    </row>
    <row r="5195" spans="1:10" x14ac:dyDescent="0.3">
      <c r="A5195" s="9">
        <v>20</v>
      </c>
      <c r="B5195" s="9">
        <v>1587515306228</v>
      </c>
      <c r="C5195" s="9">
        <v>11</v>
      </c>
      <c r="D5195" s="4">
        <v>0.47224259376525801</v>
      </c>
      <c r="E5195" s="8">
        <v>-0.67941212654113703</v>
      </c>
      <c r="F5195" s="4">
        <v>9.9930791854858398</v>
      </c>
      <c r="G5195" s="9">
        <v>-1.72191822528839</v>
      </c>
      <c r="H5195" s="9">
        <v>14.8514852523803</v>
      </c>
      <c r="I5195" s="9">
        <v>0.25009068846702998</v>
      </c>
      <c r="J5195" s="8">
        <v>5</v>
      </c>
    </row>
    <row r="5196" spans="1:10" x14ac:dyDescent="0.3">
      <c r="A5196" s="9">
        <v>20</v>
      </c>
      <c r="B5196" s="9">
        <v>1587515306228</v>
      </c>
      <c r="C5196" s="9">
        <v>11</v>
      </c>
      <c r="D5196" s="4">
        <v>0.50340384244918801</v>
      </c>
      <c r="E5196" s="8">
        <v>-0.68512135744094804</v>
      </c>
      <c r="F5196" s="4">
        <v>9.98451423645019</v>
      </c>
      <c r="G5196" s="9">
        <v>-1.0397317409515401</v>
      </c>
      <c r="H5196" s="9">
        <v>1.8868892192840601</v>
      </c>
      <c r="I5196" s="9">
        <v>0.54631948471069003</v>
      </c>
      <c r="J5196" s="8">
        <v>5</v>
      </c>
    </row>
    <row r="5197" spans="1:10" x14ac:dyDescent="0.3">
      <c r="A5197" s="9">
        <v>20</v>
      </c>
      <c r="B5197" s="9">
        <v>1587515306228</v>
      </c>
      <c r="C5197" s="9">
        <v>11</v>
      </c>
      <c r="D5197" s="4">
        <v>0.53396421670913696</v>
      </c>
      <c r="E5197" s="8">
        <v>-0.69245088100433305</v>
      </c>
      <c r="F5197" s="4">
        <v>9.9754734039306605</v>
      </c>
      <c r="G5197" s="9">
        <v>0.90588617324829002</v>
      </c>
      <c r="H5197" s="9">
        <v>-11.593126296996999</v>
      </c>
      <c r="I5197" s="9">
        <v>-0.23983697593212</v>
      </c>
      <c r="J5197" s="8">
        <v>5</v>
      </c>
    </row>
    <row r="5198" spans="1:10" x14ac:dyDescent="0.3">
      <c r="A5198" s="9">
        <v>20</v>
      </c>
      <c r="B5198" s="9">
        <v>1587515306251</v>
      </c>
      <c r="C5198" s="9">
        <v>11</v>
      </c>
      <c r="D5198" s="4">
        <v>0.56310999393463101</v>
      </c>
      <c r="E5198" s="8">
        <v>-0.70110386610031095</v>
      </c>
      <c r="F5198" s="4">
        <v>9.9663496017456001</v>
      </c>
      <c r="G5198" s="9">
        <v>-1.5944589376449601</v>
      </c>
      <c r="H5198" s="9">
        <v>8.8208351135253906</v>
      </c>
      <c r="I5198" s="9">
        <v>2.1422927379608199</v>
      </c>
      <c r="J5198" s="8">
        <v>5</v>
      </c>
    </row>
    <row r="5199" spans="1:10" x14ac:dyDescent="0.3">
      <c r="A5199" s="9">
        <v>20</v>
      </c>
      <c r="B5199" s="9">
        <v>1587515306271</v>
      </c>
      <c r="C5199" s="9">
        <v>11</v>
      </c>
      <c r="D5199" s="4">
        <v>0.590074121952056</v>
      </c>
      <c r="E5199" s="8">
        <v>-0.71073460578918402</v>
      </c>
      <c r="F5199" s="4">
        <v>9.9576339721679599</v>
      </c>
      <c r="G5199" s="9">
        <v>-0.83030104637145996</v>
      </c>
      <c r="H5199" s="9">
        <v>11.2777090072631</v>
      </c>
      <c r="I5199" s="9">
        <v>2.1735396385192902</v>
      </c>
      <c r="J5199" s="8">
        <v>5</v>
      </c>
    </row>
    <row r="5200" spans="1:10" x14ac:dyDescent="0.3">
      <c r="A5200" s="9">
        <v>20</v>
      </c>
      <c r="B5200" s="9">
        <v>1587515306310</v>
      </c>
      <c r="C5200" s="9">
        <v>11</v>
      </c>
      <c r="D5200" s="4">
        <v>0.614160597324371</v>
      </c>
      <c r="E5200" s="8">
        <v>-0.72095036506652799</v>
      </c>
      <c r="F5200" s="4">
        <v>9.9498977661132795</v>
      </c>
      <c r="G5200" s="9">
        <v>-2.3184385150669999E-2</v>
      </c>
      <c r="H5200" s="9">
        <v>-6.5790891647338903</v>
      </c>
      <c r="I5200" s="9">
        <v>1.87210273742676</v>
      </c>
      <c r="J5200" s="8">
        <v>5</v>
      </c>
    </row>
    <row r="5201" spans="1:10" x14ac:dyDescent="0.3">
      <c r="A5201" s="9">
        <v>20</v>
      </c>
      <c r="B5201" s="9">
        <v>1587515306327</v>
      </c>
      <c r="C5201" s="9">
        <v>11</v>
      </c>
      <c r="D5201" s="4">
        <v>0.63476943969726496</v>
      </c>
      <c r="E5201" s="8">
        <v>-0.73133969306945801</v>
      </c>
      <c r="F5201" s="4">
        <v>9.9437570571899396</v>
      </c>
      <c r="G5201" s="9">
        <v>-0.83880084753035999</v>
      </c>
      <c r="H5201" s="9">
        <v>-4.56127834320068</v>
      </c>
      <c r="I5201" s="9">
        <v>2.4942374229431201</v>
      </c>
      <c r="J5201" s="8">
        <v>5</v>
      </c>
    </row>
    <row r="5202" spans="1:10" x14ac:dyDescent="0.3">
      <c r="A5202" s="9">
        <v>20</v>
      </c>
      <c r="B5202" s="9">
        <v>1587515306367</v>
      </c>
      <c r="C5202" s="9">
        <v>11</v>
      </c>
      <c r="D5202" s="4">
        <v>0.65141803026199296</v>
      </c>
      <c r="E5202" s="8">
        <v>-0.74151659011840798</v>
      </c>
      <c r="F5202" s="4">
        <v>9.9398145675659109</v>
      </c>
      <c r="G5202" s="9">
        <v>-1.36326336860657</v>
      </c>
      <c r="H5202" s="9">
        <v>11.6367683410644</v>
      </c>
      <c r="I5202" s="9">
        <v>1.72027027606964</v>
      </c>
      <c r="J5202" s="8">
        <v>5</v>
      </c>
    </row>
    <row r="5203" spans="1:10" x14ac:dyDescent="0.3">
      <c r="A5203" s="9">
        <v>20</v>
      </c>
      <c r="B5203" s="9">
        <v>1587515306406</v>
      </c>
      <c r="C5203" s="9">
        <v>11</v>
      </c>
      <c r="D5203" s="4">
        <v>0.66376703977584794</v>
      </c>
      <c r="E5203" s="8">
        <v>-0.751140356063842</v>
      </c>
      <c r="F5203" s="4">
        <v>9.9386043548583896</v>
      </c>
      <c r="G5203" s="9">
        <v>-0.93443316221237005</v>
      </c>
      <c r="H5203" s="9">
        <v>3.13782811164856</v>
      </c>
      <c r="I5203" s="9">
        <v>2.39590692520142</v>
      </c>
      <c r="J5203" s="8">
        <v>5</v>
      </c>
    </row>
    <row r="5204" spans="1:10" x14ac:dyDescent="0.3">
      <c r="A5204" s="9">
        <v>20</v>
      </c>
      <c r="B5204" s="9">
        <v>1587515306423</v>
      </c>
      <c r="C5204" s="9">
        <v>11</v>
      </c>
      <c r="D5204" s="4">
        <v>0.67165094614028897</v>
      </c>
      <c r="E5204" s="8">
        <v>-0.75991594791412298</v>
      </c>
      <c r="F5204" s="4">
        <v>9.9405231475830007</v>
      </c>
      <c r="G5204" s="9">
        <v>-0.99317276477813998</v>
      </c>
      <c r="H5204" s="9">
        <v>-13.4713430404663</v>
      </c>
      <c r="I5204" s="9">
        <v>2.15147733688354</v>
      </c>
      <c r="J5204" s="8">
        <v>5</v>
      </c>
    </row>
    <row r="5205" spans="1:10" x14ac:dyDescent="0.3">
      <c r="A5205" s="9">
        <v>20</v>
      </c>
      <c r="B5205" s="9">
        <v>1587515306460</v>
      </c>
      <c r="C5205" s="9">
        <v>11</v>
      </c>
      <c r="D5205" s="4">
        <v>0.67509776353836004</v>
      </c>
      <c r="E5205" s="8">
        <v>-0.76759725809097201</v>
      </c>
      <c r="F5205" s="4">
        <v>9.9457302093505806</v>
      </c>
      <c r="G5205" s="9">
        <v>-0.46698653697968001</v>
      </c>
      <c r="H5205" s="9">
        <v>-1.59082567691803</v>
      </c>
      <c r="I5205" s="9">
        <v>0.66129386425018</v>
      </c>
      <c r="J5205" s="8">
        <v>5</v>
      </c>
    </row>
    <row r="5206" spans="1:10" x14ac:dyDescent="0.3">
      <c r="A5206" s="9">
        <v>20</v>
      </c>
      <c r="B5206" s="9">
        <v>1587515306480</v>
      </c>
      <c r="C5206" s="9">
        <v>11</v>
      </c>
      <c r="D5206" s="4">
        <v>0.67432618141174305</v>
      </c>
      <c r="E5206" s="8">
        <v>-0.77397602796554499</v>
      </c>
      <c r="F5206" s="4">
        <v>9.9540824890136701</v>
      </c>
      <c r="G5206" s="9">
        <v>-0.71511036157607999</v>
      </c>
      <c r="H5206" s="9">
        <v>10.7335500717163</v>
      </c>
      <c r="I5206" s="9">
        <v>1.3547667264938399</v>
      </c>
      <c r="J5206" s="8">
        <v>5</v>
      </c>
    </row>
    <row r="5207" spans="1:10" x14ac:dyDescent="0.3">
      <c r="A5207" s="9">
        <v>20</v>
      </c>
      <c r="B5207" s="9">
        <v>1587515306518</v>
      </c>
      <c r="C5207" s="9">
        <v>11</v>
      </c>
      <c r="D5207" s="4">
        <v>0.66972887516021695</v>
      </c>
      <c r="E5207" s="8">
        <v>-0.77885216474533003</v>
      </c>
      <c r="F5207" s="4">
        <v>9.9651527404785103</v>
      </c>
      <c r="G5207" s="9">
        <v>-1.0668141841888401</v>
      </c>
      <c r="H5207" s="9">
        <v>3.2249591350555402</v>
      </c>
      <c r="I5207" s="9">
        <v>1.37435531616211</v>
      </c>
      <c r="J5207" s="8">
        <v>5</v>
      </c>
    </row>
    <row r="5208" spans="1:10" x14ac:dyDescent="0.3">
      <c r="A5208" s="9">
        <v>20</v>
      </c>
      <c r="B5208" s="9">
        <v>1587515306538</v>
      </c>
      <c r="C5208" s="9">
        <v>11</v>
      </c>
      <c r="D5208" s="4">
        <v>0.66185635328292802</v>
      </c>
      <c r="E5208" s="8">
        <v>-0.78203570842742898</v>
      </c>
      <c r="F5208" s="4">
        <v>9.9782829284667898</v>
      </c>
      <c r="G5208" s="9">
        <v>-0.65581190586089999</v>
      </c>
      <c r="H5208" s="9">
        <v>-11.3677463531494</v>
      </c>
      <c r="I5208" s="9">
        <v>0.67501854896544999</v>
      </c>
      <c r="J5208" s="8">
        <v>5</v>
      </c>
    </row>
    <row r="5209" spans="1:10" x14ac:dyDescent="0.3">
      <c r="A5209" s="9">
        <v>20</v>
      </c>
      <c r="B5209" s="9">
        <v>1587515306576</v>
      </c>
      <c r="C5209" s="9">
        <v>11</v>
      </c>
      <c r="D5209" s="4">
        <v>0.65139830112457198</v>
      </c>
      <c r="E5209" s="8">
        <v>-0.78340584039688099</v>
      </c>
      <c r="F5209" s="4">
        <v>9.9926185607910103</v>
      </c>
      <c r="G5209" s="9">
        <v>0.53274953365326005</v>
      </c>
      <c r="H5209" s="9">
        <v>-5.0013527870178196</v>
      </c>
      <c r="I5209" s="9">
        <v>0.61714273691177002</v>
      </c>
      <c r="J5209" s="8">
        <v>5</v>
      </c>
    </row>
    <row r="5210" spans="1:10" x14ac:dyDescent="0.3">
      <c r="A5210" s="9">
        <v>20</v>
      </c>
      <c r="B5210" s="9">
        <v>1587515306614</v>
      </c>
      <c r="C5210" s="9">
        <v>11</v>
      </c>
      <c r="D5210" s="4">
        <v>0.63914686441421498</v>
      </c>
      <c r="E5210" s="8">
        <v>-0.78297758102416903</v>
      </c>
      <c r="F5210" s="4">
        <v>10.007142066955501</v>
      </c>
      <c r="G5210" s="9">
        <v>-0.96224993467330999</v>
      </c>
      <c r="H5210" s="9">
        <v>8.9534664154052699</v>
      </c>
      <c r="I5210" s="9">
        <v>0.38541534543036998</v>
      </c>
      <c r="J5210" s="8">
        <v>5</v>
      </c>
    </row>
    <row r="5211" spans="1:10" x14ac:dyDescent="0.3">
      <c r="A5211" s="9">
        <v>20</v>
      </c>
      <c r="B5211" s="9">
        <v>1587515306636</v>
      </c>
      <c r="C5211" s="9">
        <v>11</v>
      </c>
      <c r="D5211" s="4">
        <v>0.62594282627105702</v>
      </c>
      <c r="E5211" s="8">
        <v>-0.78092998266220004</v>
      </c>
      <c r="F5211" s="4">
        <v>10.0207414627075</v>
      </c>
      <c r="G5211" s="9">
        <v>0.51288884878159002</v>
      </c>
      <c r="H5211" s="9">
        <v>-2.1199755668640101</v>
      </c>
      <c r="I5211" s="9">
        <v>-1.85673296451569</v>
      </c>
      <c r="J5211" s="8">
        <v>5</v>
      </c>
    </row>
    <row r="5212" spans="1:10" x14ac:dyDescent="0.3">
      <c r="A5212" s="9">
        <v>20</v>
      </c>
      <c r="B5212" s="9">
        <v>1587515306672</v>
      </c>
      <c r="C5212" s="9">
        <v>11</v>
      </c>
      <c r="D5212" s="4">
        <v>0.612620949745178</v>
      </c>
      <c r="E5212" s="8">
        <v>-0.77760940790176303</v>
      </c>
      <c r="F5212" s="4">
        <v>10.032289505004799</v>
      </c>
      <c r="G5212" s="9">
        <v>0.54405361413955999</v>
      </c>
      <c r="H5212" s="9">
        <v>-9.6410741806030291</v>
      </c>
      <c r="I5212" s="9">
        <v>-1.38622379302979</v>
      </c>
      <c r="J5212" s="8">
        <v>5</v>
      </c>
    </row>
    <row r="5213" spans="1:10" x14ac:dyDescent="0.3">
      <c r="A5213" s="9">
        <v>20</v>
      </c>
      <c r="B5213" s="9">
        <v>1587515306692</v>
      </c>
      <c r="C5213" s="9">
        <v>11</v>
      </c>
      <c r="D5213" s="4">
        <v>0.59995651245117099</v>
      </c>
      <c r="E5213" s="8">
        <v>-0.77351856231689398</v>
      </c>
      <c r="F5213" s="4">
        <v>10.040700912475501</v>
      </c>
      <c r="G5213" s="9">
        <v>-0.85550832748412997</v>
      </c>
      <c r="H5213" s="9">
        <v>2.2549676895141602</v>
      </c>
      <c r="I5213" s="9">
        <v>-1.8438636064529399</v>
      </c>
      <c r="J5213" s="8">
        <v>5</v>
      </c>
    </row>
    <row r="5214" spans="1:10" x14ac:dyDescent="0.3">
      <c r="A5214" s="9">
        <v>20</v>
      </c>
      <c r="B5214" s="9">
        <v>1587515306731</v>
      </c>
      <c r="C5214" s="9">
        <v>11</v>
      </c>
      <c r="D5214" s="4">
        <v>0.58860611915588301</v>
      </c>
      <c r="E5214" s="8">
        <v>-0.76927500963211004</v>
      </c>
      <c r="F5214" s="4">
        <v>10.045008659362701</v>
      </c>
      <c r="G5214" s="9">
        <v>-0.15717776119709001</v>
      </c>
      <c r="H5214" s="9">
        <v>10.447836875915501</v>
      </c>
      <c r="I5214" s="9">
        <v>-2.8347332477569598</v>
      </c>
      <c r="J5214" s="8">
        <v>5</v>
      </c>
    </row>
    <row r="5215" spans="1:10" x14ac:dyDescent="0.3">
      <c r="A5215" s="9">
        <v>20</v>
      </c>
      <c r="B5215" s="9">
        <v>1587515306753</v>
      </c>
      <c r="C5215" s="9">
        <v>11</v>
      </c>
      <c r="D5215" s="4">
        <v>0.57905203104019098</v>
      </c>
      <c r="E5215" s="8">
        <v>-0.76555544137954701</v>
      </c>
      <c r="F5215" s="4">
        <v>10.044466972351</v>
      </c>
      <c r="G5215" s="9">
        <v>0.30021846294402998</v>
      </c>
      <c r="H5215" s="9">
        <v>-2.77346968650818</v>
      </c>
      <c r="I5215" s="9">
        <v>-0.77495354413985995</v>
      </c>
      <c r="J5215" s="8">
        <v>5</v>
      </c>
    </row>
    <row r="5216" spans="1:10" x14ac:dyDescent="0.3">
      <c r="A5216" s="9">
        <v>20</v>
      </c>
      <c r="B5216" s="9">
        <v>1587515306788</v>
      </c>
      <c r="C5216" s="9">
        <v>11</v>
      </c>
      <c r="D5216" s="4">
        <v>0.571571946144104</v>
      </c>
      <c r="E5216" s="8">
        <v>-0.76305764913558904</v>
      </c>
      <c r="F5216" s="4">
        <v>10.0386295318603</v>
      </c>
      <c r="G5216" s="9">
        <v>-1.92310619354248</v>
      </c>
      <c r="H5216" s="9">
        <v>-5.4373040199279803</v>
      </c>
      <c r="I5216" s="9">
        <v>-0.30081778764724998</v>
      </c>
      <c r="J5216" s="8">
        <v>5</v>
      </c>
    </row>
    <row r="5217" spans="1:10" x14ac:dyDescent="0.3">
      <c r="A5217" s="9">
        <v>20</v>
      </c>
      <c r="B5217" s="9">
        <v>1587515306825</v>
      </c>
      <c r="C5217" s="9">
        <v>11</v>
      </c>
      <c r="D5217" s="4">
        <v>0.56624811887741</v>
      </c>
      <c r="E5217" s="8">
        <v>-0.76247310638427701</v>
      </c>
      <c r="F5217" s="4">
        <v>10.027375221252401</v>
      </c>
      <c r="G5217" s="9">
        <v>0.50530099868774003</v>
      </c>
      <c r="H5217" s="9">
        <v>2.06142926216125</v>
      </c>
      <c r="I5217" s="9">
        <v>-1.44269990921021</v>
      </c>
      <c r="J5217" s="8">
        <v>5</v>
      </c>
    </row>
    <row r="5218" spans="1:10" x14ac:dyDescent="0.3">
      <c r="A5218" s="9">
        <v>20</v>
      </c>
      <c r="B5218" s="9">
        <v>1587515306847</v>
      </c>
      <c r="C5218" s="9">
        <v>11</v>
      </c>
      <c r="D5218" s="4">
        <v>0.563004851341247</v>
      </c>
      <c r="E5218" s="8">
        <v>-0.76444941759109497</v>
      </c>
      <c r="F5218" s="4">
        <v>10.010906219482401</v>
      </c>
      <c r="G5218" s="9">
        <v>-1.51042628288269</v>
      </c>
      <c r="H5218" s="9">
        <v>3.0650434494018599</v>
      </c>
      <c r="I5218" s="9">
        <v>1.35155141353607</v>
      </c>
      <c r="J5218" s="8">
        <v>5</v>
      </c>
    </row>
    <row r="5219" spans="1:10" x14ac:dyDescent="0.3">
      <c r="A5219" s="9">
        <v>20</v>
      </c>
      <c r="B5219" s="9">
        <v>1587515306887</v>
      </c>
      <c r="C5219" s="9">
        <v>11</v>
      </c>
      <c r="D5219" s="4">
        <v>0.56164503097534102</v>
      </c>
      <c r="E5219" s="8">
        <v>-0.76955449581146196</v>
      </c>
      <c r="F5219" s="4">
        <v>9.9897537231445295</v>
      </c>
      <c r="G5219" s="9">
        <v>0.53504252433777</v>
      </c>
      <c r="H5219" s="9">
        <v>-0.33499148488045</v>
      </c>
      <c r="I5219" s="9">
        <v>-2.4965257644653298</v>
      </c>
      <c r="J5219" s="8">
        <v>5</v>
      </c>
    </row>
    <row r="5220" spans="1:10" x14ac:dyDescent="0.3">
      <c r="A5220" s="9">
        <v>20</v>
      </c>
      <c r="B5220" s="9">
        <v>1587515306902</v>
      </c>
      <c r="C5220" s="9">
        <v>11</v>
      </c>
      <c r="D5220" s="4">
        <v>0.56187111139297397</v>
      </c>
      <c r="E5220" s="8">
        <v>-0.778253853321075</v>
      </c>
      <c r="F5220" s="4">
        <v>9.9647760391235298</v>
      </c>
      <c r="G5220" s="9">
        <v>0.23906993865966999</v>
      </c>
      <c r="H5220" s="9">
        <v>-1.21524007991E-2</v>
      </c>
      <c r="I5220" s="9">
        <v>-1.49421215057373</v>
      </c>
      <c r="J5220" s="8">
        <v>5</v>
      </c>
    </row>
    <row r="5221" spans="1:10" x14ac:dyDescent="0.3">
      <c r="A5221" s="9">
        <v>20</v>
      </c>
      <c r="B5221" s="9">
        <v>1587515306940</v>
      </c>
      <c r="C5221" s="9">
        <v>11</v>
      </c>
      <c r="D5221" s="4">
        <v>0.56329780817031805</v>
      </c>
      <c r="E5221" s="8">
        <v>-0.79089272022247303</v>
      </c>
      <c r="F5221" s="4">
        <v>9.9371519088745099</v>
      </c>
      <c r="G5221" s="9">
        <v>-1.0575352907180799</v>
      </c>
      <c r="H5221" s="9">
        <v>4.9573287963867196</v>
      </c>
      <c r="I5221" s="9">
        <v>0.50373923778534002</v>
      </c>
      <c r="J5221" s="8">
        <v>5</v>
      </c>
    </row>
    <row r="5222" spans="1:10" x14ac:dyDescent="0.3">
      <c r="A5222" s="9">
        <v>20</v>
      </c>
      <c r="B5222" s="9">
        <v>1587515306960</v>
      </c>
      <c r="C5222" s="9">
        <v>11</v>
      </c>
      <c r="D5222" s="4">
        <v>0.56547379493713301</v>
      </c>
      <c r="E5222" s="8">
        <v>-0.80768030881881703</v>
      </c>
      <c r="F5222" s="4">
        <v>9.90834236145019</v>
      </c>
      <c r="G5222" s="9">
        <v>0.63302940130233998</v>
      </c>
      <c r="H5222" s="9">
        <v>-1.34998178482056</v>
      </c>
      <c r="I5222" s="9">
        <v>-0.54505187273026001</v>
      </c>
      <c r="J5222" s="8">
        <v>5</v>
      </c>
    </row>
    <row r="5223" spans="1:10" x14ac:dyDescent="0.3">
      <c r="A5223" s="9">
        <v>20</v>
      </c>
      <c r="B5223" s="9">
        <v>1587515306998</v>
      </c>
      <c r="C5223" s="9">
        <v>11</v>
      </c>
      <c r="D5223" s="4">
        <v>0.56791532039642301</v>
      </c>
      <c r="E5223" s="8">
        <v>-0.82867270708084095</v>
      </c>
      <c r="F5223" s="4">
        <v>9.8800106048583896</v>
      </c>
      <c r="G5223" s="9">
        <v>-0.50867086648940996</v>
      </c>
      <c r="H5223" s="9">
        <v>2.14832592010498</v>
      </c>
      <c r="I5223" s="9">
        <v>1.6833122968673699</v>
      </c>
      <c r="J5223" s="8">
        <v>5</v>
      </c>
    </row>
    <row r="5224" spans="1:10" x14ac:dyDescent="0.3">
      <c r="A5224" s="9">
        <v>20</v>
      </c>
      <c r="B5224" s="9">
        <v>1587515307019</v>
      </c>
      <c r="C5224" s="9">
        <v>11</v>
      </c>
      <c r="D5224" s="4">
        <v>0.57014012336730902</v>
      </c>
      <c r="E5224" s="8">
        <v>-0.85374212265014604</v>
      </c>
      <c r="F5224" s="4">
        <v>9.8538999557495099</v>
      </c>
      <c r="G5224" s="9">
        <v>-0.46208024024963001</v>
      </c>
      <c r="H5224" s="9">
        <v>4.56695461273193</v>
      </c>
      <c r="I5224" s="9">
        <v>1.0340430736541699</v>
      </c>
      <c r="J5224" s="8">
        <v>5</v>
      </c>
    </row>
    <row r="5225" spans="1:10" x14ac:dyDescent="0.3">
      <c r="A5225" s="9">
        <v>20</v>
      </c>
      <c r="B5225" s="9">
        <v>1587515307056</v>
      </c>
      <c r="C5225" s="9">
        <v>11</v>
      </c>
      <c r="D5225" s="4">
        <v>0.57170164585113503</v>
      </c>
      <c r="E5225" s="8">
        <v>-0.88254386186599698</v>
      </c>
      <c r="F5225" s="4">
        <v>9.8316764831542898</v>
      </c>
      <c r="G5225" s="9">
        <v>1.59197318553925</v>
      </c>
      <c r="H5225" s="9">
        <v>-3.64293432235718</v>
      </c>
      <c r="I5225" s="9">
        <v>-1.1787585020065301</v>
      </c>
      <c r="J5225" s="8">
        <v>5</v>
      </c>
    </row>
    <row r="5226" spans="1:10" x14ac:dyDescent="0.3">
      <c r="A5226" s="9">
        <v>20</v>
      </c>
      <c r="B5226" s="9">
        <v>1587515307094</v>
      </c>
      <c r="C5226" s="9">
        <v>11</v>
      </c>
      <c r="D5226" s="4">
        <v>0.57222229242324796</v>
      </c>
      <c r="E5226" s="8">
        <v>-0.91450011730194003</v>
      </c>
      <c r="F5226" s="4">
        <v>9.8147735595703107</v>
      </c>
      <c r="G5226" s="9">
        <v>-0.44098943471909002</v>
      </c>
      <c r="H5226" s="9">
        <v>0.32865130901336997</v>
      </c>
      <c r="I5226" s="9">
        <v>7.5352646410470001E-2</v>
      </c>
      <c r="J5226" s="8">
        <v>5</v>
      </c>
    </row>
    <row r="5227" spans="1:10" x14ac:dyDescent="0.3">
      <c r="A5227" s="9">
        <v>20</v>
      </c>
      <c r="B5227" s="9">
        <v>1587515307113</v>
      </c>
      <c r="C5227" s="9">
        <v>11</v>
      </c>
      <c r="D5227" s="4">
        <v>0.57140958309173495</v>
      </c>
      <c r="E5227" s="8">
        <v>-0.94880241155624301</v>
      </c>
      <c r="F5227" s="4">
        <v>9.8042573928833008</v>
      </c>
      <c r="G5227" s="9">
        <v>0.11342294514178999</v>
      </c>
      <c r="H5227" s="9">
        <v>6.6552829742431596</v>
      </c>
      <c r="I5227" s="9">
        <v>-1.8662426471710201</v>
      </c>
      <c r="J5227" s="8">
        <v>5</v>
      </c>
    </row>
    <row r="5228" spans="1:10" x14ac:dyDescent="0.3">
      <c r="A5228" s="9">
        <v>20</v>
      </c>
      <c r="B5228" s="9">
        <v>1587515307155</v>
      </c>
      <c r="C5228" s="9">
        <v>11</v>
      </c>
      <c r="D5228" s="4">
        <v>0.56904864311218195</v>
      </c>
      <c r="E5228" s="8">
        <v>-0.98444879055023105</v>
      </c>
      <c r="F5228" s="4">
        <v>9.8007459640502894</v>
      </c>
      <c r="G5228" s="9">
        <v>0.68542903661728005</v>
      </c>
      <c r="H5228" s="9">
        <v>-1.40283107757568</v>
      </c>
      <c r="I5228" s="9">
        <v>-1.2568502426147501</v>
      </c>
      <c r="J5228" s="8">
        <v>5</v>
      </c>
    </row>
    <row r="5229" spans="1:10" x14ac:dyDescent="0.3">
      <c r="A5229" s="9">
        <v>20</v>
      </c>
      <c r="B5229" s="9">
        <v>1587515307172</v>
      </c>
      <c r="C5229" s="9">
        <v>11</v>
      </c>
      <c r="D5229" s="4">
        <v>0.564983010292053</v>
      </c>
      <c r="E5229" s="8">
        <v>-1.02034103870391</v>
      </c>
      <c r="F5229" s="4">
        <v>9.8043699264526296</v>
      </c>
      <c r="G5229" s="9">
        <v>-0.48088672757148998</v>
      </c>
      <c r="H5229" s="9">
        <v>-5.0704360008239702</v>
      </c>
      <c r="I5229" s="9">
        <v>0.70103019475937001</v>
      </c>
      <c r="J5229" s="8">
        <v>5</v>
      </c>
    </row>
    <row r="5230" spans="1:10" x14ac:dyDescent="0.3">
      <c r="A5230" s="9">
        <v>20</v>
      </c>
      <c r="B5230" s="9">
        <v>1587515307211</v>
      </c>
      <c r="C5230" s="9">
        <v>11</v>
      </c>
      <c r="D5230" s="4">
        <v>0.55910116434097201</v>
      </c>
      <c r="E5230" s="8">
        <v>-1.05542528629302</v>
      </c>
      <c r="F5230" s="4">
        <v>9.81475734710693</v>
      </c>
      <c r="G5230" s="9">
        <v>-0.82557249069214</v>
      </c>
      <c r="H5230" s="9">
        <v>0.54618054628372004</v>
      </c>
      <c r="I5230" s="9">
        <v>-0.42199853062629999</v>
      </c>
      <c r="J5230" s="8">
        <v>5</v>
      </c>
    </row>
    <row r="5231" spans="1:10" x14ac:dyDescent="0.3">
      <c r="A5231" s="9">
        <v>20</v>
      </c>
      <c r="B5231" s="9">
        <v>1587515307231</v>
      </c>
      <c r="C5231" s="9">
        <v>11</v>
      </c>
      <c r="D5231" s="4">
        <v>0.55134737491607599</v>
      </c>
      <c r="E5231" s="8">
        <v>-1.08884012699127</v>
      </c>
      <c r="F5231" s="4">
        <v>9.8310489654540998</v>
      </c>
      <c r="G5231" s="9">
        <v>-0.45782202482223999</v>
      </c>
      <c r="H5231" s="9">
        <v>-4.3395004272460902</v>
      </c>
      <c r="I5231" s="9">
        <v>1.51814424991608</v>
      </c>
      <c r="J5231" s="8">
        <v>5</v>
      </c>
    </row>
    <row r="5232" spans="1:10" x14ac:dyDescent="0.3">
      <c r="A5232" s="9">
        <v>20</v>
      </c>
      <c r="B5232" s="9">
        <v>1587515307272</v>
      </c>
      <c r="C5232" s="9">
        <v>11</v>
      </c>
      <c r="D5232" s="4">
        <v>0.54175448417663497</v>
      </c>
      <c r="E5232" s="8">
        <v>-1.1200578212737999</v>
      </c>
      <c r="F5232" s="4">
        <v>9.8519430160522408</v>
      </c>
      <c r="G5232" s="9">
        <v>1.19439053535461</v>
      </c>
      <c r="H5232" s="9">
        <v>-9.0104665756225604</v>
      </c>
      <c r="I5232" s="9">
        <v>2.6330728530883798</v>
      </c>
      <c r="J5232" s="8">
        <v>5</v>
      </c>
    </row>
    <row r="5233" spans="1:10" x14ac:dyDescent="0.3">
      <c r="A5233" s="9">
        <v>20</v>
      </c>
      <c r="B5233" s="9">
        <v>1587515307307</v>
      </c>
      <c r="C5233" s="9">
        <v>11</v>
      </c>
      <c r="D5233" s="4">
        <v>0.53047215938568104</v>
      </c>
      <c r="E5233" s="8">
        <v>-1.1489937305450399</v>
      </c>
      <c r="F5233" s="4">
        <v>9.8757848739624006</v>
      </c>
      <c r="G5233" s="9">
        <v>-0.49007567763329002</v>
      </c>
      <c r="H5233" s="9">
        <v>3.5055415630340598</v>
      </c>
      <c r="I5233" s="9">
        <v>-0.71275907754898005</v>
      </c>
      <c r="J5233" s="8">
        <v>5</v>
      </c>
    </row>
    <row r="5234" spans="1:10" x14ac:dyDescent="0.3">
      <c r="A5234" s="9">
        <v>20</v>
      </c>
      <c r="B5234" s="9">
        <v>1587515307323</v>
      </c>
      <c r="C5234" s="9">
        <v>11</v>
      </c>
      <c r="D5234" s="4">
        <v>0.51777344942092896</v>
      </c>
      <c r="E5234" s="8">
        <v>-1.17604649066925</v>
      </c>
      <c r="F5234" s="4">
        <v>9.9007282257080007</v>
      </c>
      <c r="G5234" s="9">
        <v>0.15826180577278001</v>
      </c>
      <c r="H5234" s="9">
        <v>7.3336319923400897</v>
      </c>
      <c r="I5234" s="9">
        <v>0.86879050731659002</v>
      </c>
      <c r="J5234" s="8">
        <v>5</v>
      </c>
    </row>
    <row r="5235" spans="1:10" x14ac:dyDescent="0.3">
      <c r="A5235" s="9">
        <v>20</v>
      </c>
      <c r="B5235" s="9">
        <v>1587515307361</v>
      </c>
      <c r="C5235" s="9">
        <v>11</v>
      </c>
      <c r="D5235" s="4">
        <v>0.50404453277587802</v>
      </c>
      <c r="E5235" s="8">
        <v>-1.2020837068557699</v>
      </c>
      <c r="F5235" s="4">
        <v>9.9249229431152308</v>
      </c>
      <c r="G5235" s="9">
        <v>-1.5003033876419101</v>
      </c>
      <c r="H5235" s="9">
        <v>-6.8721628189086896</v>
      </c>
      <c r="I5235" s="9">
        <v>0.58380120992661</v>
      </c>
      <c r="J5235" s="8">
        <v>5</v>
      </c>
    </row>
    <row r="5236" spans="1:10" x14ac:dyDescent="0.3">
      <c r="A5236" s="9">
        <v>20</v>
      </c>
      <c r="B5236" s="9">
        <v>1587515307382</v>
      </c>
      <c r="C5236" s="9">
        <v>11</v>
      </c>
      <c r="D5236" s="4">
        <v>0.489769726991653</v>
      </c>
      <c r="E5236" s="8">
        <v>-1.2284079790115301</v>
      </c>
      <c r="F5236" s="4">
        <v>9.9466657638549805</v>
      </c>
      <c r="G5236" s="9">
        <v>1.4660011529922501</v>
      </c>
      <c r="H5236" s="9">
        <v>-4.4495153427123997</v>
      </c>
      <c r="I5236" s="9">
        <v>-1.3490030765533401</v>
      </c>
      <c r="J5236" s="8">
        <v>5</v>
      </c>
    </row>
    <row r="5237" spans="1:10" x14ac:dyDescent="0.3">
      <c r="A5237" s="9">
        <v>20</v>
      </c>
      <c r="B5237" s="9">
        <v>1587515307422</v>
      </c>
      <c r="C5237" s="9">
        <v>11</v>
      </c>
      <c r="D5237" s="4">
        <v>0.47550991177558899</v>
      </c>
      <c r="E5237" s="8">
        <v>-1.2566897869110101</v>
      </c>
      <c r="F5237" s="4">
        <v>9.9645156860351491</v>
      </c>
      <c r="G5237" s="9">
        <v>-1.54574370384216</v>
      </c>
      <c r="H5237" s="9">
        <v>6.11665916442871</v>
      </c>
      <c r="I5237" s="9">
        <v>1.05852818489075</v>
      </c>
      <c r="J5237" s="8">
        <v>5</v>
      </c>
    </row>
    <row r="5238" spans="1:10" x14ac:dyDescent="0.3">
      <c r="A5238" s="9">
        <v>20</v>
      </c>
      <c r="B5238" s="9">
        <v>1587515307739</v>
      </c>
      <c r="C5238" s="9">
        <v>11</v>
      </c>
      <c r="D5238" s="4">
        <v>0.46186596155166598</v>
      </c>
      <c r="E5238" s="8">
        <v>-1.2888468503952</v>
      </c>
      <c r="F5238" s="4">
        <v>9.9773931503295898</v>
      </c>
      <c r="G5238" s="9">
        <v>1.11564981937408</v>
      </c>
      <c r="H5238" s="9">
        <v>2.36302518844604</v>
      </c>
      <c r="I5238" s="9">
        <v>-0.62696063518524003</v>
      </c>
      <c r="J5238" s="8">
        <v>5</v>
      </c>
    </row>
    <row r="5239" spans="1:10" x14ac:dyDescent="0.3">
      <c r="A5239" s="9">
        <v>20</v>
      </c>
      <c r="B5239" s="9">
        <v>1587515307739</v>
      </c>
      <c r="C5239" s="9">
        <v>11</v>
      </c>
      <c r="D5239" s="4">
        <v>0.44943293929099998</v>
      </c>
      <c r="E5239" s="8">
        <v>-1.3268965482711701</v>
      </c>
      <c r="F5239" s="4">
        <v>9.9846601486206001</v>
      </c>
      <c r="G5239" s="9">
        <v>0.51781761646270996</v>
      </c>
      <c r="H5239" s="9">
        <v>-7.6640424728393599</v>
      </c>
      <c r="I5239" s="9">
        <v>-0.36700603365897999</v>
      </c>
      <c r="J5239" s="8">
        <v>5</v>
      </c>
    </row>
    <row r="5240" spans="1:10" x14ac:dyDescent="0.3">
      <c r="A5240" s="9">
        <v>20</v>
      </c>
      <c r="B5240" s="9">
        <v>1587515307739</v>
      </c>
      <c r="C5240" s="9">
        <v>11</v>
      </c>
      <c r="D5240" s="4">
        <v>0.43875515460968001</v>
      </c>
      <c r="E5240" s="8">
        <v>-1.3728044033050499</v>
      </c>
      <c r="F5240" s="4">
        <v>9.98616123199462</v>
      </c>
      <c r="G5240" s="9">
        <v>-1.0037302970886199</v>
      </c>
      <c r="H5240" s="9">
        <v>3.55839967727661</v>
      </c>
      <c r="I5240" s="9">
        <v>0.38259121775626997</v>
      </c>
      <c r="J5240" s="8">
        <v>5</v>
      </c>
    </row>
    <row r="5241" spans="1:10" x14ac:dyDescent="0.3">
      <c r="A5241" s="9">
        <v>20</v>
      </c>
      <c r="B5241" s="9">
        <v>1587515307739</v>
      </c>
      <c r="C5241" s="9">
        <v>11</v>
      </c>
      <c r="D5241" s="4">
        <v>0.43029281497001598</v>
      </c>
      <c r="E5241" s="8">
        <v>-1.42832159996032</v>
      </c>
      <c r="F5241" s="4">
        <v>9.9822340011596609</v>
      </c>
      <c r="G5241" s="9">
        <v>1.6100825071334799</v>
      </c>
      <c r="H5241" s="9">
        <v>12.7296285629272</v>
      </c>
      <c r="I5241" s="9">
        <v>-0.59803789854050005</v>
      </c>
      <c r="J5241" s="8">
        <v>5</v>
      </c>
    </row>
    <row r="5242" spans="1:10" x14ac:dyDescent="0.3">
      <c r="A5242" s="9">
        <v>20</v>
      </c>
      <c r="B5242" s="9">
        <v>1587515307739</v>
      </c>
      <c r="C5242" s="9">
        <v>11</v>
      </c>
      <c r="D5242" s="4">
        <v>0.42440602183341902</v>
      </c>
      <c r="E5242" s="8">
        <v>-1.49482369422912</v>
      </c>
      <c r="F5242" s="4">
        <v>9.9736661911010707</v>
      </c>
      <c r="G5242" s="9">
        <v>-0.36347159743308999</v>
      </c>
      <c r="H5242" s="9">
        <v>-9.7666788101196307</v>
      </c>
      <c r="I5242" s="9">
        <v>3.0172733590009999E-2</v>
      </c>
      <c r="J5242" s="8">
        <v>5</v>
      </c>
    </row>
    <row r="5243" spans="1:10" x14ac:dyDescent="0.3">
      <c r="A5243" s="9">
        <v>20</v>
      </c>
      <c r="B5243" s="9">
        <v>1587515307739</v>
      </c>
      <c r="C5243" s="9">
        <v>11</v>
      </c>
      <c r="D5243" s="4">
        <v>0.42134541273116999</v>
      </c>
      <c r="E5243" s="8">
        <v>-1.5731893777847199</v>
      </c>
      <c r="F5243" s="4">
        <v>9.9615764617919904</v>
      </c>
      <c r="G5243" s="9">
        <v>-0.69825571775436002</v>
      </c>
      <c r="H5243" s="9">
        <v>-2.2720177173614502</v>
      </c>
      <c r="I5243" s="9">
        <v>-0.79095780849456998</v>
      </c>
      <c r="J5243" s="8">
        <v>5</v>
      </c>
    </row>
    <row r="5244" spans="1:10" x14ac:dyDescent="0.3">
      <c r="A5244" s="9">
        <v>20</v>
      </c>
      <c r="B5244" s="9">
        <v>1587515307739</v>
      </c>
      <c r="C5244" s="9">
        <v>11</v>
      </c>
      <c r="D5244" s="4">
        <v>0.42123916745185802</v>
      </c>
      <c r="E5244" s="8">
        <v>-1.6637390851974401</v>
      </c>
      <c r="F5244" s="4">
        <v>9.9472618103027308</v>
      </c>
      <c r="G5244" s="9">
        <v>-0.79380804300308005</v>
      </c>
      <c r="H5244" s="9">
        <v>8.0329780578613299</v>
      </c>
      <c r="I5244" s="9">
        <v>-0.71068304777144997</v>
      </c>
      <c r="J5244" s="8">
        <v>5</v>
      </c>
    </row>
    <row r="5245" spans="1:10" x14ac:dyDescent="0.3">
      <c r="A5245" s="9">
        <v>20</v>
      </c>
      <c r="B5245" s="9">
        <v>1587515307739</v>
      </c>
      <c r="C5245" s="9">
        <v>11</v>
      </c>
      <c r="D5245" s="4">
        <v>0.42408439517021101</v>
      </c>
      <c r="E5245" s="8">
        <v>-1.76624000072479</v>
      </c>
      <c r="F5245" s="4">
        <v>9.9320554733276296</v>
      </c>
      <c r="G5245" s="9">
        <v>4.7521451488100001E-3</v>
      </c>
      <c r="H5245" s="9">
        <v>-5.7045626640319798</v>
      </c>
      <c r="I5245" s="9">
        <v>0.59972000122070002</v>
      </c>
      <c r="J5245" s="8">
        <v>5</v>
      </c>
    </row>
    <row r="5246" spans="1:10" x14ac:dyDescent="0.3">
      <c r="A5246" s="9">
        <v>20</v>
      </c>
      <c r="B5246" s="9">
        <v>1587515307739</v>
      </c>
      <c r="C5246" s="9">
        <v>11</v>
      </c>
      <c r="D5246" s="4">
        <v>0.429751247167587</v>
      </c>
      <c r="E5246" s="8">
        <v>-1.8799755573272701</v>
      </c>
      <c r="F5246" s="4">
        <v>9.9171962738037092</v>
      </c>
      <c r="G5246" s="9">
        <v>1.00716388225555</v>
      </c>
      <c r="H5246" s="9">
        <v>-3.5384094715118399</v>
      </c>
      <c r="I5246" s="9">
        <v>0.37317806482315002</v>
      </c>
      <c r="J5246" s="8">
        <v>5</v>
      </c>
    </row>
    <row r="5247" spans="1:10" x14ac:dyDescent="0.3">
      <c r="A5247" s="9">
        <v>20</v>
      </c>
      <c r="B5247" s="9">
        <v>1587515307740</v>
      </c>
      <c r="C5247" s="9">
        <v>11</v>
      </c>
      <c r="D5247" s="4">
        <v>0.437995254993438</v>
      </c>
      <c r="E5247" s="8">
        <v>-2.0038418769836399</v>
      </c>
      <c r="F5247" s="4">
        <v>9.9037179946899396</v>
      </c>
      <c r="G5247" s="9">
        <v>-0.57973682880402</v>
      </c>
      <c r="H5247" s="9">
        <v>3.9118790626525901</v>
      </c>
      <c r="I5247" s="9">
        <v>3.4752830863000003E-2</v>
      </c>
      <c r="J5247" s="8">
        <v>5</v>
      </c>
    </row>
    <row r="5248" spans="1:10" x14ac:dyDescent="0.3">
      <c r="A5248" s="9">
        <v>20</v>
      </c>
      <c r="B5248" s="9">
        <v>1587515307747</v>
      </c>
      <c r="C5248" s="9">
        <v>11</v>
      </c>
      <c r="D5248" s="4">
        <v>0.44847330451011602</v>
      </c>
      <c r="E5248" s="8">
        <v>-2.1364383697509699</v>
      </c>
      <c r="F5248" s="4">
        <v>9.8923721313476491</v>
      </c>
      <c r="G5248" s="9">
        <v>0.17352803051471999</v>
      </c>
      <c r="H5248" s="9">
        <v>-0.70174783468246005</v>
      </c>
      <c r="I5248" s="9">
        <v>0.41264176368713001</v>
      </c>
      <c r="J5248" s="8">
        <v>5</v>
      </c>
    </row>
    <row r="5249" spans="1:10" x14ac:dyDescent="0.3">
      <c r="A5249" s="9">
        <v>20</v>
      </c>
      <c r="B5249" s="9">
        <v>1587515307786</v>
      </c>
      <c r="C5249" s="9">
        <v>11</v>
      </c>
      <c r="D5249" s="4">
        <v>0.46076437830924899</v>
      </c>
      <c r="E5249" s="8">
        <v>-2.2761538028717001</v>
      </c>
      <c r="F5249" s="4">
        <v>9.8835878372192294</v>
      </c>
      <c r="G5249" s="9">
        <v>-0.66894215345383001</v>
      </c>
      <c r="H5249" s="9">
        <v>-3.7940688133239702</v>
      </c>
      <c r="I5249" s="9">
        <v>0.25354880094527998</v>
      </c>
      <c r="J5249" s="8">
        <v>5</v>
      </c>
    </row>
    <row r="5250" spans="1:10" x14ac:dyDescent="0.3">
      <c r="A5250" s="9">
        <v>20</v>
      </c>
      <c r="B5250" s="9">
        <v>1587515307806</v>
      </c>
      <c r="C5250" s="9">
        <v>11</v>
      </c>
      <c r="D5250" s="4">
        <v>0.47439423203468301</v>
      </c>
      <c r="E5250" s="8">
        <v>-2.4212563037872301</v>
      </c>
      <c r="F5250" s="4">
        <v>9.8774614334106392</v>
      </c>
      <c r="G5250" s="9">
        <v>0.49580892920494002</v>
      </c>
      <c r="H5250" s="9">
        <v>-1.6176012754440301</v>
      </c>
      <c r="I5250" s="9">
        <v>-1.2628539800643901</v>
      </c>
      <c r="J5250" s="8">
        <v>5</v>
      </c>
    </row>
    <row r="5251" spans="1:10" x14ac:dyDescent="0.3">
      <c r="A5251" s="9">
        <v>20</v>
      </c>
      <c r="B5251" s="9">
        <v>1587515307842</v>
      </c>
      <c r="C5251" s="9">
        <v>11</v>
      </c>
      <c r="D5251" s="4">
        <v>0.48885849118232699</v>
      </c>
      <c r="E5251" s="8">
        <v>-2.56997323036193</v>
      </c>
      <c r="F5251" s="4">
        <v>9.8737907409667898</v>
      </c>
      <c r="G5251" s="9">
        <v>-0.19745004177094</v>
      </c>
      <c r="H5251" s="9">
        <v>4.0568041801452601</v>
      </c>
      <c r="I5251" s="9">
        <v>-0.15818578004837</v>
      </c>
      <c r="J5251" s="8">
        <v>5</v>
      </c>
    </row>
    <row r="5252" spans="1:10" x14ac:dyDescent="0.3">
      <c r="A5252" s="9">
        <v>20</v>
      </c>
      <c r="B5252" s="9">
        <v>1587515307861</v>
      </c>
      <c r="C5252" s="9">
        <v>11</v>
      </c>
      <c r="D5252" s="4">
        <v>0.50363892316818204</v>
      </c>
      <c r="E5252" s="8">
        <v>-2.7205567359924299</v>
      </c>
      <c r="F5252" s="4">
        <v>9.8721427917480398</v>
      </c>
      <c r="G5252" s="9">
        <v>-0.55353188514708995</v>
      </c>
      <c r="H5252" s="9">
        <v>-2.9167046546936</v>
      </c>
      <c r="I5252" s="9">
        <v>-0.42794990539550998</v>
      </c>
      <c r="J5252" s="8">
        <v>5</v>
      </c>
    </row>
    <row r="5253" spans="1:10" x14ac:dyDescent="0.3">
      <c r="A5253" s="9">
        <v>20</v>
      </c>
      <c r="B5253" s="9">
        <v>1587515307900</v>
      </c>
      <c r="C5253" s="9">
        <v>11</v>
      </c>
      <c r="D5253" s="4">
        <v>0.51821494102478005</v>
      </c>
      <c r="E5253" s="8">
        <v>-2.8713579177856401</v>
      </c>
      <c r="F5253" s="4">
        <v>9.8719215393066406</v>
      </c>
      <c r="G5253" s="9">
        <v>1.8181189298629801</v>
      </c>
      <c r="H5253" s="9">
        <v>-7.1754083633422896</v>
      </c>
      <c r="I5253" s="9">
        <v>-1.28423523902893</v>
      </c>
      <c r="J5253" s="8">
        <v>5</v>
      </c>
    </row>
    <row r="5254" spans="1:10" x14ac:dyDescent="0.3">
      <c r="A5254" s="9">
        <v>20</v>
      </c>
      <c r="B5254" s="9">
        <v>1587515307919</v>
      </c>
      <c r="C5254" s="9">
        <v>11</v>
      </c>
      <c r="D5254" s="4">
        <v>0.532074034214019</v>
      </c>
      <c r="E5254" s="8">
        <v>-3.0209088325500399</v>
      </c>
      <c r="F5254" s="4">
        <v>9.8724298477172798</v>
      </c>
      <c r="G5254" s="9">
        <v>-1.30181407928467</v>
      </c>
      <c r="H5254" s="9">
        <v>5.0645022392272896</v>
      </c>
      <c r="I5254" s="9">
        <v>0.18431212007999001</v>
      </c>
      <c r="J5254" s="8">
        <v>5</v>
      </c>
    </row>
    <row r="5255" spans="1:10" x14ac:dyDescent="0.3">
      <c r="A5255" s="9">
        <v>20</v>
      </c>
      <c r="B5255" s="9">
        <v>1587515307957</v>
      </c>
      <c r="C5255" s="9">
        <v>11</v>
      </c>
      <c r="D5255" s="4">
        <v>0.54471874237060502</v>
      </c>
      <c r="E5255" s="8">
        <v>-3.1679713726043701</v>
      </c>
      <c r="F5255" s="4">
        <v>9.8729553222656197</v>
      </c>
      <c r="G5255" s="9">
        <v>-1.9335147142410301</v>
      </c>
      <c r="H5255" s="9">
        <v>7.9560289382934597</v>
      </c>
      <c r="I5255" s="9">
        <v>-1.0843962430953999</v>
      </c>
      <c r="J5255" s="8">
        <v>5</v>
      </c>
    </row>
    <row r="5256" spans="1:10" x14ac:dyDescent="0.3">
      <c r="A5256" s="9">
        <v>20</v>
      </c>
      <c r="B5256" s="9">
        <v>1587515307976</v>
      </c>
      <c r="C5256" s="9">
        <v>11</v>
      </c>
      <c r="D5256" s="4">
        <v>0.55567646026611295</v>
      </c>
      <c r="E5256" s="8">
        <v>-3.31154108047485</v>
      </c>
      <c r="F5256" s="4">
        <v>9.8728475570678693</v>
      </c>
      <c r="G5256" s="9">
        <v>0.28042834997177002</v>
      </c>
      <c r="H5256" s="9">
        <v>-6.45648288726807</v>
      </c>
      <c r="I5256" s="9">
        <v>0.26338726282120001</v>
      </c>
      <c r="J5256" s="8">
        <v>5</v>
      </c>
    </row>
    <row r="5257" spans="1:10" x14ac:dyDescent="0.3">
      <c r="A5257" s="9">
        <v>20</v>
      </c>
      <c r="B5257" s="9">
        <v>1587515308015</v>
      </c>
      <c r="C5257" s="9">
        <v>11</v>
      </c>
      <c r="D5257" s="4">
        <v>0.56452673673629705</v>
      </c>
      <c r="E5257" s="8">
        <v>-3.45083379745483</v>
      </c>
      <c r="F5257" s="4">
        <v>9.8715400695800692</v>
      </c>
      <c r="G5257" s="9">
        <v>-0.76567214727402</v>
      </c>
      <c r="H5257" s="9">
        <v>-6.4244227409362802</v>
      </c>
      <c r="I5257" s="9">
        <v>2.79921650886536</v>
      </c>
      <c r="J5257" s="8">
        <v>5</v>
      </c>
    </row>
    <row r="5258" spans="1:10" x14ac:dyDescent="0.3">
      <c r="A5258" s="9">
        <v>20</v>
      </c>
      <c r="B5258" s="9">
        <v>1587515308054</v>
      </c>
      <c r="C5258" s="9">
        <v>11</v>
      </c>
      <c r="D5258" s="4">
        <v>0.57094979286193803</v>
      </c>
      <c r="E5258" s="8">
        <v>-3.5852565765380802</v>
      </c>
      <c r="F5258" s="4">
        <v>9.8685350418090803</v>
      </c>
      <c r="G5258" s="9">
        <v>-0.92734557390213002</v>
      </c>
      <c r="H5258" s="9">
        <v>6.4174547195434597</v>
      </c>
      <c r="I5258" s="9">
        <v>0.72019523382187001</v>
      </c>
      <c r="J5258" s="8">
        <v>5</v>
      </c>
    </row>
    <row r="5259" spans="1:10" x14ac:dyDescent="0.3">
      <c r="A5259" s="9">
        <v>20</v>
      </c>
      <c r="B5259" s="9">
        <v>1587515308073</v>
      </c>
      <c r="C5259" s="9">
        <v>11</v>
      </c>
      <c r="D5259" s="4">
        <v>0.57478040456771795</v>
      </c>
      <c r="E5259" s="8">
        <v>-3.7143535614013601</v>
      </c>
      <c r="F5259" s="4">
        <v>9.8634147644042898</v>
      </c>
      <c r="G5259" s="9">
        <v>-0.30524441599845997</v>
      </c>
      <c r="H5259" s="9">
        <v>0.39217928051949003</v>
      </c>
      <c r="I5259" s="9">
        <v>0.35282698273659002</v>
      </c>
      <c r="J5259" s="8">
        <v>5</v>
      </c>
    </row>
    <row r="5260" spans="1:10" x14ac:dyDescent="0.3">
      <c r="A5260" s="9">
        <v>20</v>
      </c>
      <c r="B5260" s="9">
        <v>1587515308112</v>
      </c>
      <c r="C5260" s="9">
        <v>11</v>
      </c>
      <c r="D5260" s="4">
        <v>0.57603973150253296</v>
      </c>
      <c r="E5260" s="8">
        <v>-3.8377511501312198</v>
      </c>
      <c r="F5260" s="4">
        <v>9.8558750152587802</v>
      </c>
      <c r="G5260" s="9">
        <v>0.15898355841636999</v>
      </c>
      <c r="H5260" s="9">
        <v>-5.5959458351135298</v>
      </c>
      <c r="I5260" s="9">
        <v>-0.29242911934853</v>
      </c>
      <c r="J5260" s="8">
        <v>5</v>
      </c>
    </row>
    <row r="5261" spans="1:10" x14ac:dyDescent="0.3">
      <c r="A5261" s="9">
        <v>20</v>
      </c>
      <c r="B5261" s="9">
        <v>1587515308132</v>
      </c>
      <c r="C5261" s="9">
        <v>11</v>
      </c>
      <c r="D5261" s="4">
        <v>0.57492572069168002</v>
      </c>
      <c r="E5261" s="8">
        <v>-3.9551436901092498</v>
      </c>
      <c r="F5261" s="4">
        <v>9.8457374572753906</v>
      </c>
      <c r="G5261" s="9">
        <v>-0.19727385044098</v>
      </c>
      <c r="H5261" s="9">
        <v>0.11629101634026</v>
      </c>
      <c r="I5261" s="9">
        <v>-2.4398775100707999</v>
      </c>
      <c r="J5261" s="8">
        <v>5</v>
      </c>
    </row>
    <row r="5262" spans="1:10" x14ac:dyDescent="0.3">
      <c r="A5262" s="9">
        <v>20</v>
      </c>
      <c r="B5262" s="9">
        <v>1587515308171</v>
      </c>
      <c r="C5262" s="9">
        <v>11</v>
      </c>
      <c r="D5262" s="4">
        <v>0.57176494598388605</v>
      </c>
      <c r="E5262" s="8">
        <v>-4.0663208961486799</v>
      </c>
      <c r="F5262" s="4">
        <v>9.8329505920410103</v>
      </c>
      <c r="G5262" s="9">
        <v>-5.8331936597820003E-2</v>
      </c>
      <c r="H5262" s="9">
        <v>-1.34872090816498</v>
      </c>
      <c r="I5262" s="9">
        <v>-1.0106000900268599</v>
      </c>
      <c r="J5262" s="8">
        <v>5</v>
      </c>
    </row>
    <row r="5263" spans="1:10" x14ac:dyDescent="0.3">
      <c r="A5263" s="9">
        <v>20</v>
      </c>
      <c r="B5263" s="9">
        <v>1587515308190</v>
      </c>
      <c r="C5263" s="9">
        <v>11</v>
      </c>
      <c r="D5263" s="4">
        <v>0.56694823503494196</v>
      </c>
      <c r="E5263" s="8">
        <v>-4.1711907386779696</v>
      </c>
      <c r="F5263" s="4">
        <v>9.8176069259643501</v>
      </c>
      <c r="G5263" s="9">
        <v>5.4637145251039999E-2</v>
      </c>
      <c r="H5263" s="9">
        <v>1.11568939685822</v>
      </c>
      <c r="I5263" s="9">
        <v>-0.29676398634911</v>
      </c>
      <c r="J5263" s="8">
        <v>5</v>
      </c>
    </row>
    <row r="5264" spans="1:10" x14ac:dyDescent="0.3">
      <c r="A5264" s="9">
        <v>20</v>
      </c>
      <c r="B5264" s="9">
        <v>1587515308227</v>
      </c>
      <c r="C5264" s="9">
        <v>11</v>
      </c>
      <c r="D5264" s="4">
        <v>0.56087398529052701</v>
      </c>
      <c r="E5264" s="8">
        <v>-4.2697677612304599</v>
      </c>
      <c r="F5264" s="4">
        <v>9.7999801635742099</v>
      </c>
      <c r="G5264" s="9">
        <v>-1.6340529918670701</v>
      </c>
      <c r="H5264" s="9">
        <v>1.8012388944625899</v>
      </c>
      <c r="I5264" s="9">
        <v>-1.0612703561782799</v>
      </c>
      <c r="J5264" s="8">
        <v>5</v>
      </c>
    </row>
    <row r="5265" spans="1:10" x14ac:dyDescent="0.3">
      <c r="A5265" s="9">
        <v>20</v>
      </c>
      <c r="B5265" s="9">
        <v>1587515308267</v>
      </c>
      <c r="C5265" s="9">
        <v>11</v>
      </c>
      <c r="D5265" s="4">
        <v>0.55391293764114302</v>
      </c>
      <c r="E5265" s="8">
        <v>-4.3621659278869602</v>
      </c>
      <c r="F5265" s="4">
        <v>9.7805395126342702</v>
      </c>
      <c r="G5265" s="9">
        <v>0.33191183209419001</v>
      </c>
      <c r="H5265" s="9">
        <v>-7.4600520133972203</v>
      </c>
      <c r="I5265" s="9">
        <v>-1.791697368026E-2</v>
      </c>
      <c r="J5265" s="8">
        <v>5</v>
      </c>
    </row>
    <row r="5266" spans="1:10" x14ac:dyDescent="0.3">
      <c r="A5266" s="9">
        <v>20</v>
      </c>
      <c r="B5266" s="9">
        <v>1587515308286</v>
      </c>
      <c r="C5266" s="9">
        <v>11</v>
      </c>
      <c r="D5266" s="4">
        <v>0.54639595746993996</v>
      </c>
      <c r="E5266" s="8">
        <v>-4.4486203193664497</v>
      </c>
      <c r="F5266" s="4">
        <v>9.7599191665649396</v>
      </c>
      <c r="G5266" s="9">
        <v>-0.78427374362946001</v>
      </c>
      <c r="H5266" s="9">
        <v>-2.42882633209229</v>
      </c>
      <c r="I5266" s="9">
        <v>1.0009733438491799</v>
      </c>
      <c r="J5266" s="8">
        <v>5</v>
      </c>
    </row>
    <row r="5267" spans="1:10" x14ac:dyDescent="0.3">
      <c r="A5267" s="9">
        <v>20</v>
      </c>
      <c r="B5267" s="9">
        <v>1587515308321</v>
      </c>
      <c r="C5267" s="9">
        <v>11</v>
      </c>
      <c r="D5267" s="4">
        <v>0.53861671686172397</v>
      </c>
      <c r="E5267" s="8">
        <v>-4.5295057296752903</v>
      </c>
      <c r="F5267" s="4">
        <v>9.7388658523559499</v>
      </c>
      <c r="G5267" s="9">
        <v>-1.47847700119019</v>
      </c>
      <c r="H5267" s="9">
        <v>5.0488004684448198</v>
      </c>
      <c r="I5267" s="9">
        <v>-0.40915071964263999</v>
      </c>
      <c r="J5267" s="8">
        <v>5</v>
      </c>
    </row>
    <row r="5268" spans="1:10" x14ac:dyDescent="0.3">
      <c r="A5268" s="9">
        <v>20</v>
      </c>
      <c r="B5268" s="9">
        <v>1587515308342</v>
      </c>
      <c r="C5268" s="9">
        <v>11</v>
      </c>
      <c r="D5268" s="4">
        <v>0.53083717823028498</v>
      </c>
      <c r="E5268" s="8">
        <v>-4.6053166389465297</v>
      </c>
      <c r="F5268" s="4">
        <v>9.7181825637817294</v>
      </c>
      <c r="G5268" s="9">
        <v>1.19448029994965</v>
      </c>
      <c r="H5268" s="9">
        <v>-2.2649397850036599</v>
      </c>
      <c r="I5268" s="9">
        <v>-0.32142737507820002</v>
      </c>
      <c r="J5268" s="8">
        <v>5</v>
      </c>
    </row>
    <row r="5269" spans="1:10" x14ac:dyDescent="0.3">
      <c r="A5269" s="9">
        <v>20</v>
      </c>
      <c r="B5269" s="9">
        <v>1587515308379</v>
      </c>
      <c r="C5269" s="9">
        <v>11</v>
      </c>
      <c r="D5269" s="4">
        <v>0.52328354120254505</v>
      </c>
      <c r="E5269" s="8">
        <v>-4.6766214370727504</v>
      </c>
      <c r="F5269" s="4">
        <v>9.6986646652221609</v>
      </c>
      <c r="G5269" s="9">
        <v>1.02731704711914</v>
      </c>
      <c r="H5269" s="9">
        <v>-4.6539587974548304</v>
      </c>
      <c r="I5269" s="9">
        <v>0.85648870468140004</v>
      </c>
      <c r="J5269" s="8">
        <v>5</v>
      </c>
    </row>
    <row r="5270" spans="1:10" x14ac:dyDescent="0.3">
      <c r="A5270" s="9">
        <v>20</v>
      </c>
      <c r="B5270" s="9">
        <v>1587515308399</v>
      </c>
      <c r="C5270" s="9">
        <v>11</v>
      </c>
      <c r="D5270" s="4">
        <v>0.51612919569015503</v>
      </c>
      <c r="E5270" s="8">
        <v>-4.7440018653869602</v>
      </c>
      <c r="F5270" s="4">
        <v>9.6810417175292898</v>
      </c>
      <c r="G5270" s="9">
        <v>-1.17946004867554</v>
      </c>
      <c r="H5270" s="9">
        <v>5.6081609725952104</v>
      </c>
      <c r="I5270" s="9">
        <v>-0.14494536817074</v>
      </c>
      <c r="J5270" s="8">
        <v>5</v>
      </c>
    </row>
    <row r="5271" spans="1:10" x14ac:dyDescent="0.3">
      <c r="A5271" s="9">
        <v>20</v>
      </c>
      <c r="B5271" s="9">
        <v>1587515308438</v>
      </c>
      <c r="C5271" s="9">
        <v>11</v>
      </c>
      <c r="D5271" s="4">
        <v>0.50948137044906605</v>
      </c>
      <c r="E5271" s="8">
        <v>-4.8079710006713796</v>
      </c>
      <c r="F5271" s="4">
        <v>9.6659526824951101</v>
      </c>
      <c r="G5271" s="9">
        <v>2.3169972896575901</v>
      </c>
      <c r="H5271" s="9">
        <v>3.5522584915161102</v>
      </c>
      <c r="I5271" s="9">
        <v>0.71386975049973</v>
      </c>
      <c r="J5271" s="8">
        <v>5</v>
      </c>
    </row>
    <row r="5272" spans="1:10" x14ac:dyDescent="0.3">
      <c r="A5272" s="9">
        <v>20</v>
      </c>
      <c r="B5272" s="9">
        <v>1587515308475</v>
      </c>
      <c r="C5272" s="9">
        <v>11</v>
      </c>
      <c r="D5272" s="4">
        <v>0.50338733196258501</v>
      </c>
      <c r="E5272" s="8">
        <v>-4.8689045906066797</v>
      </c>
      <c r="F5272" s="4">
        <v>9.6539239883422798</v>
      </c>
      <c r="G5272" s="9">
        <v>-0.71505540609359997</v>
      </c>
      <c r="H5272" s="9">
        <v>-6.06107473373413</v>
      </c>
      <c r="I5272" s="9">
        <v>1.2722693681716899</v>
      </c>
      <c r="J5272" s="8">
        <v>5</v>
      </c>
    </row>
    <row r="5273" spans="1:10" x14ac:dyDescent="0.3">
      <c r="A5273" s="9">
        <v>20</v>
      </c>
      <c r="B5273" s="9">
        <v>1587515308494</v>
      </c>
      <c r="C5273" s="9">
        <v>11</v>
      </c>
      <c r="D5273" s="4">
        <v>0.49785420298576299</v>
      </c>
      <c r="E5273" s="8">
        <v>-4.9270148277282697</v>
      </c>
      <c r="F5273" s="4">
        <v>9.6453313827514595</v>
      </c>
      <c r="G5273" s="9">
        <v>-1.2547975778579701</v>
      </c>
      <c r="H5273" s="9">
        <v>2.5362920761108398</v>
      </c>
      <c r="I5273" s="9">
        <v>-3.4131727218627899</v>
      </c>
      <c r="J5273" s="8">
        <v>5</v>
      </c>
    </row>
    <row r="5274" spans="1:10" x14ac:dyDescent="0.3">
      <c r="A5274" s="9">
        <v>20</v>
      </c>
      <c r="B5274" s="9">
        <v>1587515308533</v>
      </c>
      <c r="C5274" s="9">
        <v>11</v>
      </c>
      <c r="D5274" s="4">
        <v>0.49286833405494601</v>
      </c>
      <c r="E5274" s="8">
        <v>-4.9823575019836399</v>
      </c>
      <c r="F5274" s="4">
        <v>9.6403722763061506</v>
      </c>
      <c r="G5274" s="9">
        <v>-3.1571948784000001E-4</v>
      </c>
      <c r="H5274" s="9">
        <v>7.3966040611267099</v>
      </c>
      <c r="I5274" s="9">
        <v>-1.1484407186508201</v>
      </c>
      <c r="J5274" s="8">
        <v>5</v>
      </c>
    </row>
    <row r="5275" spans="1:10" x14ac:dyDescent="0.3">
      <c r="A5275" s="9">
        <v>20</v>
      </c>
      <c r="B5275" s="9">
        <v>1587515308552</v>
      </c>
      <c r="C5275" s="9">
        <v>11</v>
      </c>
      <c r="D5275" s="4">
        <v>0.4884033203125</v>
      </c>
      <c r="E5275" s="8">
        <v>-5.0348610877990696</v>
      </c>
      <c r="F5275" s="4">
        <v>9.6390647888183594</v>
      </c>
      <c r="G5275" s="9">
        <v>0.35230347514152999</v>
      </c>
      <c r="H5275" s="9">
        <v>-3.6577460765838601</v>
      </c>
      <c r="I5275" s="9">
        <v>-0.69930732250214001</v>
      </c>
      <c r="J5275" s="8">
        <v>5</v>
      </c>
    </row>
    <row r="5276" spans="1:10" x14ac:dyDescent="0.3">
      <c r="A5276" s="9">
        <v>20</v>
      </c>
      <c r="B5276" s="9">
        <v>1587515308591</v>
      </c>
      <c r="C5276" s="9">
        <v>11</v>
      </c>
      <c r="D5276" s="4">
        <v>0.48441088199615401</v>
      </c>
      <c r="E5276" s="8">
        <v>-5.0843725204467702</v>
      </c>
      <c r="F5276" s="4">
        <v>9.6412477493286097</v>
      </c>
      <c r="G5276" s="9">
        <v>-0.29654029011726002</v>
      </c>
      <c r="H5276" s="9">
        <v>-3.89580106735229</v>
      </c>
      <c r="I5276" s="9">
        <v>-1.61876976490021</v>
      </c>
      <c r="J5276" s="8">
        <v>5</v>
      </c>
    </row>
    <row r="5277" spans="1:10" x14ac:dyDescent="0.3">
      <c r="A5277" s="9">
        <v>20</v>
      </c>
      <c r="B5277" s="9">
        <v>1587515308612</v>
      </c>
      <c r="C5277" s="9">
        <v>11</v>
      </c>
      <c r="D5277" s="4">
        <v>0.48080080747604298</v>
      </c>
      <c r="E5277" s="8">
        <v>-5.1306958198547301</v>
      </c>
      <c r="F5277" s="4">
        <v>9.6465854644775302</v>
      </c>
      <c r="G5277" s="9">
        <v>-0.57468360662460005</v>
      </c>
      <c r="H5277" s="9">
        <v>3.84065937995911</v>
      </c>
      <c r="I5277" s="9">
        <v>1.5780016183853101</v>
      </c>
      <c r="J5277" s="8">
        <v>5</v>
      </c>
    </row>
    <row r="5278" spans="1:10" x14ac:dyDescent="0.3">
      <c r="A5278" s="9">
        <v>20</v>
      </c>
      <c r="B5278" s="9">
        <v>1587515308650</v>
      </c>
      <c r="C5278" s="9">
        <v>11</v>
      </c>
      <c r="D5278" s="4">
        <v>0.47742789983749301</v>
      </c>
      <c r="E5278" s="8">
        <v>-5.1736059188842702</v>
      </c>
      <c r="F5278" s="4">
        <v>9.6546039581298793</v>
      </c>
      <c r="G5278" s="9">
        <v>1.5975031852722199</v>
      </c>
      <c r="H5278" s="9">
        <v>3.5398142337799099</v>
      </c>
      <c r="I5278" s="9">
        <v>1.3527073860168499</v>
      </c>
      <c r="J5278" s="8">
        <v>5</v>
      </c>
    </row>
    <row r="5279" spans="1:10" x14ac:dyDescent="0.3">
      <c r="A5279" s="9">
        <v>20</v>
      </c>
      <c r="B5279" s="9">
        <v>1587515308670</v>
      </c>
      <c r="C5279" s="9">
        <v>11</v>
      </c>
      <c r="D5279" s="4">
        <v>0.47409972548484802</v>
      </c>
      <c r="E5279" s="8">
        <v>-5.2128582000732404</v>
      </c>
      <c r="F5279" s="4">
        <v>9.6647586822509695</v>
      </c>
      <c r="G5279" s="9">
        <v>-0.26459270715714001</v>
      </c>
      <c r="H5279" s="9">
        <v>-0.76262807846069003</v>
      </c>
      <c r="I5279" s="9">
        <v>0.40087026357651001</v>
      </c>
      <c r="J5279" s="8">
        <v>5</v>
      </c>
    </row>
    <row r="5280" spans="1:10" x14ac:dyDescent="0.3">
      <c r="A5280" s="9">
        <v>20</v>
      </c>
      <c r="B5280" s="9">
        <v>1587515308708</v>
      </c>
      <c r="C5280" s="9">
        <v>11</v>
      </c>
      <c r="D5280" s="4">
        <v>0.47060114145278897</v>
      </c>
      <c r="E5280" s="8">
        <v>-5.2482213973998997</v>
      </c>
      <c r="F5280" s="4">
        <v>9.6764926910400302</v>
      </c>
      <c r="G5280" s="9">
        <v>-3.8084943294525102</v>
      </c>
      <c r="H5280" s="9">
        <v>-2.43257355690002</v>
      </c>
      <c r="I5280" s="9">
        <v>1.16988909244537</v>
      </c>
      <c r="J5280" s="8">
        <v>5</v>
      </c>
    </row>
    <row r="5281" spans="1:10" x14ac:dyDescent="0.3">
      <c r="A5281" s="9">
        <v>20</v>
      </c>
      <c r="B5281" s="9">
        <v>1587515308744</v>
      </c>
      <c r="C5281" s="9">
        <v>11</v>
      </c>
      <c r="D5281" s="4">
        <v>0.46673101186752303</v>
      </c>
      <c r="E5281" s="8">
        <v>-5.279541015625</v>
      </c>
      <c r="F5281" s="4">
        <v>9.6892709732055593</v>
      </c>
      <c r="G5281" s="9">
        <v>-0.16348932683468001</v>
      </c>
      <c r="H5281" s="9">
        <v>1.74622094631195</v>
      </c>
      <c r="I5281" s="9">
        <v>0.51316857337952004</v>
      </c>
      <c r="J5281" s="8">
        <v>5</v>
      </c>
    </row>
    <row r="5282" spans="1:10" x14ac:dyDescent="0.3">
      <c r="A5282" s="9">
        <v>20</v>
      </c>
      <c r="B5282" s="9">
        <v>1587515308766</v>
      </c>
      <c r="C5282" s="9">
        <v>11</v>
      </c>
      <c r="D5282" s="4">
        <v>0.46234944462776101</v>
      </c>
      <c r="E5282" s="8">
        <v>-5.30680084228515</v>
      </c>
      <c r="F5282" s="4">
        <v>9.7025995254516602</v>
      </c>
      <c r="G5282" s="9">
        <v>0.13752163946629001</v>
      </c>
      <c r="H5282" s="9">
        <v>3.0156710147857702</v>
      </c>
      <c r="I5282" s="9">
        <v>1.7099175453186</v>
      </c>
      <c r="J5282" s="8">
        <v>5</v>
      </c>
    </row>
    <row r="5283" spans="1:10" x14ac:dyDescent="0.3">
      <c r="A5283" s="9">
        <v>20</v>
      </c>
      <c r="B5283" s="9">
        <v>1587515308805</v>
      </c>
      <c r="C5283" s="9">
        <v>11</v>
      </c>
      <c r="D5283" s="4">
        <v>0.457411378622055</v>
      </c>
      <c r="E5283" s="8">
        <v>-5.3301448822021396</v>
      </c>
      <c r="F5283" s="4">
        <v>9.7160472869872994</v>
      </c>
      <c r="G5283" s="9">
        <v>-1.61077332496643</v>
      </c>
      <c r="H5283" s="9">
        <v>-2.8182885646820099</v>
      </c>
      <c r="I5283" s="9">
        <v>0.88942760229110995</v>
      </c>
      <c r="J5283" s="8">
        <v>5</v>
      </c>
    </row>
    <row r="5284" spans="1:10" x14ac:dyDescent="0.3">
      <c r="A5284" s="9">
        <v>20</v>
      </c>
      <c r="B5284" s="9">
        <v>1587515308820</v>
      </c>
      <c r="C5284" s="9">
        <v>11</v>
      </c>
      <c r="D5284" s="4">
        <v>0.45196881890296903</v>
      </c>
      <c r="E5284" s="8">
        <v>-5.3498644828796298</v>
      </c>
      <c r="F5284" s="4">
        <v>9.7292680740356392</v>
      </c>
      <c r="G5284" s="9">
        <v>1.10357582569122</v>
      </c>
      <c r="H5284" s="9">
        <v>-3.2043483257293701</v>
      </c>
      <c r="I5284" s="9">
        <v>0.82810413837432995</v>
      </c>
      <c r="J5284" s="8">
        <v>5</v>
      </c>
    </row>
    <row r="5285" spans="1:10" x14ac:dyDescent="0.3">
      <c r="A5285" s="9">
        <v>20</v>
      </c>
      <c r="B5285" s="9">
        <v>1587515308858</v>
      </c>
      <c r="C5285" s="9">
        <v>48</v>
      </c>
      <c r="D5285" s="4">
        <v>0.44615474343299799</v>
      </c>
      <c r="E5285" s="8">
        <v>-5.3663768768310502</v>
      </c>
      <c r="F5285" s="4">
        <v>9.7420177459716797</v>
      </c>
      <c r="G5285" s="9">
        <v>1.1541074514389</v>
      </c>
      <c r="H5285" s="9">
        <v>7.08113813400269</v>
      </c>
      <c r="I5285" s="9">
        <v>3.21805620193481</v>
      </c>
      <c r="J5285" s="8">
        <v>5</v>
      </c>
    </row>
    <row r="5286" spans="1:10" x14ac:dyDescent="0.3">
      <c r="A5286" s="9">
        <v>20</v>
      </c>
      <c r="B5286" s="9">
        <v>1587515308879</v>
      </c>
      <c r="C5286" s="9">
        <v>48</v>
      </c>
      <c r="D5286" s="4">
        <v>0.44016173481941201</v>
      </c>
      <c r="E5286" s="8">
        <v>-5.3802142143249503</v>
      </c>
      <c r="F5286" s="4">
        <v>9.7541646957397408</v>
      </c>
      <c r="G5286" s="9">
        <v>-0.53235799074172996</v>
      </c>
      <c r="H5286" s="9">
        <v>1.83340287208557</v>
      </c>
      <c r="I5286" s="9">
        <v>0.44703066349030002</v>
      </c>
      <c r="J5286" s="8">
        <v>5</v>
      </c>
    </row>
    <row r="5287" spans="1:10" x14ac:dyDescent="0.3">
      <c r="A5287" s="9">
        <v>20</v>
      </c>
      <c r="B5287" s="9">
        <v>1587515308916</v>
      </c>
      <c r="C5287" s="9">
        <v>48</v>
      </c>
      <c r="D5287" s="4">
        <v>0.43422037363052302</v>
      </c>
      <c r="E5287" s="8">
        <v>-5.3920154571533203</v>
      </c>
      <c r="F5287" s="4">
        <v>9.7656555175781197</v>
      </c>
      <c r="G5287" s="9">
        <v>-3.0265433788299601</v>
      </c>
      <c r="H5287" s="9">
        <v>-14.483054161071699</v>
      </c>
      <c r="I5287" s="9">
        <v>-0.29338833689690003</v>
      </c>
      <c r="J5287" s="8">
        <v>5</v>
      </c>
    </row>
    <row r="5288" spans="1:10" x14ac:dyDescent="0.3">
      <c r="A5288" s="9">
        <v>20</v>
      </c>
      <c r="B5288" s="9">
        <v>1587515308953</v>
      </c>
      <c r="C5288" s="9">
        <v>48</v>
      </c>
      <c r="D5288" s="4">
        <v>0.428590387105941</v>
      </c>
      <c r="E5288" s="8">
        <v>-5.4024982452392498</v>
      </c>
      <c r="F5288" s="4">
        <v>9.77644538879394</v>
      </c>
      <c r="G5288" s="9">
        <v>-0.15492360293865001</v>
      </c>
      <c r="H5288" s="9">
        <v>1.58731830120087</v>
      </c>
      <c r="I5288" s="9">
        <v>1.5679463148117101</v>
      </c>
      <c r="J5288" s="8">
        <v>5</v>
      </c>
    </row>
    <row r="5289" spans="1:10" x14ac:dyDescent="0.3">
      <c r="A5289" s="9">
        <v>20</v>
      </c>
      <c r="B5289" s="9">
        <v>1587515309279</v>
      </c>
      <c r="C5289" s="9">
        <v>48</v>
      </c>
      <c r="D5289" s="4">
        <v>0.42356562614440901</v>
      </c>
      <c r="E5289" s="8">
        <v>-5.4123888015746999</v>
      </c>
      <c r="F5289" s="4">
        <v>9.7864608764648402</v>
      </c>
      <c r="G5289" s="9">
        <v>1.3488634824752801</v>
      </c>
      <c r="H5289" s="9">
        <v>13.578030586242599</v>
      </c>
      <c r="I5289" s="9">
        <v>0.54061925411223999</v>
      </c>
      <c r="J5289" s="8">
        <v>5</v>
      </c>
    </row>
    <row r="5290" spans="1:10" x14ac:dyDescent="0.3">
      <c r="A5290" s="9">
        <v>20</v>
      </c>
      <c r="B5290" s="9">
        <v>1587515309279</v>
      </c>
      <c r="C5290" s="9">
        <v>48</v>
      </c>
      <c r="D5290" s="4">
        <v>0.41946578025817799</v>
      </c>
      <c r="E5290" s="8">
        <v>-5.42232322692871</v>
      </c>
      <c r="F5290" s="4">
        <v>9.7956027984619105</v>
      </c>
      <c r="G5290" s="9">
        <v>-2.1109538078308101</v>
      </c>
      <c r="H5290" s="9">
        <v>-5.9898381233215297</v>
      </c>
      <c r="I5290" s="9">
        <v>0.99416047334670998</v>
      </c>
      <c r="J5290" s="8">
        <v>5</v>
      </c>
    </row>
    <row r="5291" spans="1:10" x14ac:dyDescent="0.3">
      <c r="A5291" s="9">
        <v>20</v>
      </c>
      <c r="B5291" s="9">
        <v>1587515309279</v>
      </c>
      <c r="C5291" s="9">
        <v>48</v>
      </c>
      <c r="D5291" s="4">
        <v>0.41659933328628501</v>
      </c>
      <c r="E5291" s="8">
        <v>-5.4327883720397896</v>
      </c>
      <c r="F5291" s="4">
        <v>9.8037462234496999</v>
      </c>
      <c r="G5291" s="9">
        <v>3.5303916931152299</v>
      </c>
      <c r="H5291" s="9">
        <v>-9.8155088424682599</v>
      </c>
      <c r="I5291" s="9">
        <v>0.65341925621033004</v>
      </c>
      <c r="J5291" s="8">
        <v>5</v>
      </c>
    </row>
    <row r="5292" spans="1:10" x14ac:dyDescent="0.3">
      <c r="A5292" s="9">
        <v>20</v>
      </c>
      <c r="B5292" s="9">
        <v>1587515309279</v>
      </c>
      <c r="C5292" s="9">
        <v>48</v>
      </c>
      <c r="D5292" s="4">
        <v>0.415218085050582</v>
      </c>
      <c r="E5292" s="8">
        <v>-5.4441175460815403</v>
      </c>
      <c r="F5292" s="4">
        <v>9.8107347488403303</v>
      </c>
      <c r="G5292" s="9">
        <v>1.93331623077393</v>
      </c>
      <c r="H5292" s="9">
        <v>9.0097150802612305</v>
      </c>
      <c r="I5292" s="9">
        <v>2.5668179988861102</v>
      </c>
      <c r="J5292" s="8">
        <v>5</v>
      </c>
    </row>
    <row r="5293" spans="1:10" x14ac:dyDescent="0.3">
      <c r="A5293" s="9">
        <v>20</v>
      </c>
      <c r="B5293" s="9">
        <v>1587515309279</v>
      </c>
      <c r="C5293" s="9">
        <v>48</v>
      </c>
      <c r="D5293" s="4">
        <v>0.41548246145248402</v>
      </c>
      <c r="E5293" s="8">
        <v>-5.4564766883850098</v>
      </c>
      <c r="F5293" s="4">
        <v>9.8164129257202095</v>
      </c>
      <c r="G5293" s="9">
        <v>-1.5840934514999401</v>
      </c>
      <c r="H5293" s="9">
        <v>6.6156268119812003</v>
      </c>
      <c r="I5293" s="9">
        <v>7.9607721418099991E-3</v>
      </c>
      <c r="J5293" s="8">
        <v>5</v>
      </c>
    </row>
    <row r="5294" spans="1:10" x14ac:dyDescent="0.3">
      <c r="A5294" s="9">
        <v>20</v>
      </c>
      <c r="B5294" s="9">
        <v>1587515309279</v>
      </c>
      <c r="C5294" s="9">
        <v>48</v>
      </c>
      <c r="D5294" s="4">
        <v>0.41744390130043002</v>
      </c>
      <c r="E5294" s="8">
        <v>-5.4698200225829998</v>
      </c>
      <c r="F5294" s="4">
        <v>9.82067775726318</v>
      </c>
      <c r="G5294" s="9">
        <v>9.5657736063000001E-2</v>
      </c>
      <c r="H5294" s="9">
        <v>-8.2888917922973597</v>
      </c>
      <c r="I5294" s="9">
        <v>-0.74877166748046997</v>
      </c>
      <c r="J5294" s="8">
        <v>5</v>
      </c>
    </row>
    <row r="5295" spans="1:10" x14ac:dyDescent="0.3">
      <c r="A5295" s="9">
        <v>20</v>
      </c>
      <c r="B5295" s="9">
        <v>1587515309279</v>
      </c>
      <c r="C5295" s="9">
        <v>48</v>
      </c>
      <c r="D5295" s="4">
        <v>0.42104756832122803</v>
      </c>
      <c r="E5295" s="8">
        <v>-5.4838762283325098</v>
      </c>
      <c r="F5295" s="4">
        <v>9.8234977722167898</v>
      </c>
      <c r="G5295" s="9">
        <v>0.58148568868636996</v>
      </c>
      <c r="H5295" s="9">
        <v>-2.49391770362854</v>
      </c>
      <c r="I5295" s="9">
        <v>1.4748790264129601</v>
      </c>
      <c r="J5295" s="8">
        <v>5</v>
      </c>
    </row>
    <row r="5296" spans="1:10" x14ac:dyDescent="0.3">
      <c r="A5296" s="9">
        <v>20</v>
      </c>
      <c r="B5296" s="9">
        <v>1587515309280</v>
      </c>
      <c r="C5296" s="9">
        <v>48</v>
      </c>
      <c r="D5296" s="4">
        <v>0.42614904046058599</v>
      </c>
      <c r="E5296" s="8">
        <v>-5.4981727600097603</v>
      </c>
      <c r="F5296" s="4">
        <v>9.82490730285644</v>
      </c>
      <c r="G5296" s="9">
        <v>-4.6959710121154803</v>
      </c>
      <c r="H5296" s="9">
        <v>9.2373924255371094</v>
      </c>
      <c r="I5296" s="9">
        <v>-1.89347660541534</v>
      </c>
      <c r="J5296" s="8">
        <v>5</v>
      </c>
    </row>
    <row r="5297" spans="1:10" x14ac:dyDescent="0.3">
      <c r="A5297" s="9">
        <v>20</v>
      </c>
      <c r="B5297" s="9">
        <v>1587515309280</v>
      </c>
      <c r="C5297" s="9">
        <v>48</v>
      </c>
      <c r="D5297" s="4">
        <v>0.43253827095031699</v>
      </c>
      <c r="E5297" s="8">
        <v>-5.5120558738708496</v>
      </c>
      <c r="F5297" s="4">
        <v>9.8250141143798793</v>
      </c>
      <c r="G5297" s="9">
        <v>-0.31738197803496998</v>
      </c>
      <c r="H5297" s="9">
        <v>3.1194384098053001</v>
      </c>
      <c r="I5297" s="9">
        <v>-0.63961422443390004</v>
      </c>
      <c r="J5297" s="8">
        <v>5</v>
      </c>
    </row>
    <row r="5298" spans="1:10" x14ac:dyDescent="0.3">
      <c r="A5298" s="9">
        <v>20</v>
      </c>
      <c r="B5298" s="9">
        <v>1587515309280</v>
      </c>
      <c r="C5298" s="9">
        <v>48</v>
      </c>
      <c r="D5298" s="4">
        <v>0.43996939063072199</v>
      </c>
      <c r="E5298" s="8">
        <v>-5.5247073173522896</v>
      </c>
      <c r="F5298" s="4">
        <v>9.8240070343017507</v>
      </c>
      <c r="G5298" s="9">
        <v>0.82987540960312001</v>
      </c>
      <c r="H5298" s="9">
        <v>-7.6110572814941397</v>
      </c>
      <c r="I5298" s="9">
        <v>2.46435499191284</v>
      </c>
      <c r="J5298" s="8">
        <v>5</v>
      </c>
    </row>
    <row r="5299" spans="1:10" x14ac:dyDescent="0.3">
      <c r="A5299" s="9">
        <v>20</v>
      </c>
      <c r="B5299" s="9">
        <v>1587515309285</v>
      </c>
      <c r="C5299" s="9">
        <v>48</v>
      </c>
      <c r="D5299" s="4">
        <v>0.44818374514579701</v>
      </c>
      <c r="E5299" s="8">
        <v>-5.5351691246032697</v>
      </c>
      <c r="F5299" s="4">
        <v>9.8221263885497994</v>
      </c>
      <c r="G5299" s="9">
        <v>-0.47111111879348999</v>
      </c>
      <c r="H5299" s="9">
        <v>0.18099480867386</v>
      </c>
      <c r="I5299" s="9">
        <v>-0.32502362132071999</v>
      </c>
      <c r="J5299" s="8">
        <v>5</v>
      </c>
    </row>
    <row r="5300" spans="1:10" x14ac:dyDescent="0.3">
      <c r="A5300" s="9">
        <v>20</v>
      </c>
      <c r="B5300" s="9">
        <v>1587515309300</v>
      </c>
      <c r="C5300" s="9">
        <v>48</v>
      </c>
      <c r="D5300" s="4">
        <v>0.45691514015197698</v>
      </c>
      <c r="E5300" s="8">
        <v>-5.5423593521118102</v>
      </c>
      <c r="F5300" s="4">
        <v>9.8196268081665004</v>
      </c>
      <c r="G5300" s="9">
        <v>2.3360565304759998E-2</v>
      </c>
      <c r="H5300" s="9">
        <v>7.6755700111389196</v>
      </c>
      <c r="I5300" s="9">
        <v>1.1332893371582</v>
      </c>
      <c r="J5300" s="8">
        <v>5</v>
      </c>
    </row>
    <row r="5301" spans="1:10" x14ac:dyDescent="0.3">
      <c r="A5301" s="9">
        <v>20</v>
      </c>
      <c r="B5301" s="9">
        <v>1587515309341</v>
      </c>
      <c r="C5301" s="9">
        <v>48</v>
      </c>
      <c r="D5301" s="4">
        <v>0.465886831283569</v>
      </c>
      <c r="E5301" s="8">
        <v>-5.5450749397277797</v>
      </c>
      <c r="F5301" s="4">
        <v>9.8167734146118093</v>
      </c>
      <c r="G5301" s="9">
        <v>1.1249793767929099</v>
      </c>
      <c r="H5301" s="9">
        <v>1.000772356987</v>
      </c>
      <c r="I5301" s="9">
        <v>2.5703279972076398</v>
      </c>
      <c r="J5301" s="8">
        <v>5</v>
      </c>
    </row>
    <row r="5302" spans="1:10" x14ac:dyDescent="0.3">
      <c r="A5302" s="9">
        <v>20</v>
      </c>
      <c r="B5302" s="9">
        <v>1587515309360</v>
      </c>
      <c r="C5302" s="9">
        <v>48</v>
      </c>
      <c r="D5302" s="4">
        <v>0.47481974959373402</v>
      </c>
      <c r="E5302" s="8">
        <v>-5.5419964790344203</v>
      </c>
      <c r="F5302" s="4">
        <v>9.8138322830200195</v>
      </c>
      <c r="G5302" s="9">
        <v>-0.37718787789344999</v>
      </c>
      <c r="H5302" s="9">
        <v>-4.8549494743347203</v>
      </c>
      <c r="I5302" s="9">
        <v>-0.5218061208725</v>
      </c>
      <c r="J5302" s="8">
        <v>5</v>
      </c>
    </row>
    <row r="5303" spans="1:10" x14ac:dyDescent="0.3">
      <c r="A5303" s="9">
        <v>20</v>
      </c>
      <c r="B5303" s="9">
        <v>1587515309398</v>
      </c>
      <c r="C5303" s="9">
        <v>48</v>
      </c>
      <c r="D5303" s="4">
        <v>0.48345413804054199</v>
      </c>
      <c r="E5303" s="8">
        <v>-5.5316920280456499</v>
      </c>
      <c r="F5303" s="4">
        <v>9.8110475540161097</v>
      </c>
      <c r="G5303" s="9">
        <v>-2.8077962398529102</v>
      </c>
      <c r="H5303" s="9">
        <v>2.2321727275848402</v>
      </c>
      <c r="I5303" s="9">
        <v>0.22319857776165</v>
      </c>
      <c r="J5303" s="8">
        <v>5</v>
      </c>
    </row>
    <row r="5304" spans="1:10" x14ac:dyDescent="0.3">
      <c r="A5304" s="9">
        <v>20</v>
      </c>
      <c r="B5304" s="9">
        <v>1587515309441</v>
      </c>
      <c r="C5304" s="9">
        <v>48</v>
      </c>
      <c r="D5304" s="4">
        <v>0.49157217144966098</v>
      </c>
      <c r="E5304" s="8">
        <v>-5.5126013755798304</v>
      </c>
      <c r="F5304" s="4">
        <v>9.8086414337158203</v>
      </c>
      <c r="G5304" s="9">
        <v>-0.1003857254982</v>
      </c>
      <c r="H5304" s="9">
        <v>8.5458288192749006</v>
      </c>
      <c r="I5304" s="9">
        <v>0.31104186177254001</v>
      </c>
      <c r="J5304" s="8">
        <v>5</v>
      </c>
    </row>
    <row r="5305" spans="1:10" x14ac:dyDescent="0.3">
      <c r="A5305" s="9">
        <v>20</v>
      </c>
      <c r="B5305" s="9">
        <v>1587515309455</v>
      </c>
      <c r="C5305" s="9">
        <v>48</v>
      </c>
      <c r="D5305" s="4">
        <v>0.49901261925697299</v>
      </c>
      <c r="E5305" s="8">
        <v>-5.48301076889038</v>
      </c>
      <c r="F5305" s="4">
        <v>9.8068370819091797</v>
      </c>
      <c r="G5305" s="9">
        <v>1.1443065404892001</v>
      </c>
      <c r="H5305" s="9">
        <v>5.1365610212089997E-2</v>
      </c>
      <c r="I5305" s="9">
        <v>-0.53610050678252996</v>
      </c>
      <c r="J5305" s="8">
        <v>5</v>
      </c>
    </row>
    <row r="5306" spans="1:10" x14ac:dyDescent="0.3">
      <c r="A5306" s="9">
        <v>20</v>
      </c>
      <c r="B5306" s="9">
        <v>1587515309492</v>
      </c>
      <c r="C5306" s="9">
        <v>48</v>
      </c>
      <c r="D5306" s="4">
        <v>0.50566834211349398</v>
      </c>
      <c r="E5306" s="8">
        <v>-5.4410529136657697</v>
      </c>
      <c r="F5306" s="4">
        <v>9.8058605194091797</v>
      </c>
      <c r="G5306" s="9">
        <v>-0.30702537298202998</v>
      </c>
      <c r="H5306" s="9">
        <v>-5.3553333282470703</v>
      </c>
      <c r="I5306" s="9">
        <v>0.76095122098922996</v>
      </c>
      <c r="J5306" s="8">
        <v>5</v>
      </c>
    </row>
    <row r="5307" spans="1:10" x14ac:dyDescent="0.3">
      <c r="A5307" s="9">
        <v>20</v>
      </c>
      <c r="B5307" s="9">
        <v>1587515309513</v>
      </c>
      <c r="C5307" s="9">
        <v>48</v>
      </c>
      <c r="D5307" s="4">
        <v>0.51146543025970403</v>
      </c>
      <c r="E5307" s="8">
        <v>-5.3847346305847097</v>
      </c>
      <c r="F5307" s="4">
        <v>9.8059215545654297</v>
      </c>
      <c r="G5307" s="9">
        <v>0.45369076728821001</v>
      </c>
      <c r="H5307" s="9">
        <v>4.9148106575012198</v>
      </c>
      <c r="I5307" s="9">
        <v>0.59386789798737005</v>
      </c>
      <c r="J5307" s="8">
        <v>5</v>
      </c>
    </row>
    <row r="5308" spans="1:10" x14ac:dyDescent="0.3">
      <c r="A5308" s="9">
        <v>20</v>
      </c>
      <c r="B5308" s="9">
        <v>1587515309556</v>
      </c>
      <c r="C5308" s="9">
        <v>48</v>
      </c>
      <c r="D5308" s="4">
        <v>0.51634466648101796</v>
      </c>
      <c r="E5308" s="8">
        <v>-5.3119740486145002</v>
      </c>
      <c r="F5308" s="4">
        <v>9.80720615386962</v>
      </c>
      <c r="G5308" s="9">
        <v>1.0091980695724501</v>
      </c>
      <c r="H5308" s="9">
        <v>9.8505954742431605</v>
      </c>
      <c r="I5308" s="9">
        <v>0.86966061592101995</v>
      </c>
      <c r="J5308" s="8">
        <v>5</v>
      </c>
    </row>
    <row r="5309" spans="1:10" x14ac:dyDescent="0.3">
      <c r="A5309" s="9">
        <v>20</v>
      </c>
      <c r="B5309" s="9">
        <v>1587515309573</v>
      </c>
      <c r="C5309" s="9">
        <v>48</v>
      </c>
      <c r="D5309" s="4">
        <v>0.52025967836380005</v>
      </c>
      <c r="E5309" s="8">
        <v>-5.2206649780273402</v>
      </c>
      <c r="F5309" s="4">
        <v>9.8098793029785103</v>
      </c>
      <c r="G5309" s="9">
        <v>-0.56101357936858998</v>
      </c>
      <c r="H5309" s="9">
        <v>-2.6840803623199498</v>
      </c>
      <c r="I5309" s="9">
        <v>0.52166450023651001</v>
      </c>
      <c r="J5309" s="8">
        <v>5</v>
      </c>
    </row>
    <row r="5310" spans="1:10" x14ac:dyDescent="0.3">
      <c r="A5310" s="9">
        <v>20</v>
      </c>
      <c r="B5310" s="9">
        <v>1587515309610</v>
      </c>
      <c r="C5310" s="9">
        <v>48</v>
      </c>
      <c r="D5310" s="4">
        <v>0.52318525314330999</v>
      </c>
      <c r="E5310" s="8">
        <v>-5.10880422592163</v>
      </c>
      <c r="F5310" s="4">
        <v>9.8140544891357404</v>
      </c>
      <c r="G5310" s="9">
        <v>-0.40847027301788003</v>
      </c>
      <c r="H5310" s="9">
        <v>-4.3097023963928196</v>
      </c>
      <c r="I5310" s="9">
        <v>-1.30378341674805</v>
      </c>
      <c r="J5310" s="8">
        <v>5</v>
      </c>
    </row>
    <row r="5311" spans="1:10" x14ac:dyDescent="0.3">
      <c r="A5311" s="9">
        <v>20</v>
      </c>
      <c r="B5311" s="9">
        <v>1587515309633</v>
      </c>
      <c r="C5311" s="9">
        <v>48</v>
      </c>
      <c r="D5311" s="4">
        <v>0.52512574195861805</v>
      </c>
      <c r="E5311" s="8">
        <v>-4.9746689796447701</v>
      </c>
      <c r="F5311" s="4">
        <v>9.8197383880615199</v>
      </c>
      <c r="G5311" s="9">
        <v>4.4187460094689997E-2</v>
      </c>
      <c r="H5311" s="9">
        <v>7.7019476890564</v>
      </c>
      <c r="I5311" s="9">
        <v>0.21822427213192</v>
      </c>
      <c r="J5311" s="8">
        <v>5</v>
      </c>
    </row>
    <row r="5312" spans="1:10" x14ac:dyDescent="0.3">
      <c r="A5312" s="9">
        <v>20</v>
      </c>
      <c r="B5312" s="9">
        <v>1587515309665</v>
      </c>
      <c r="C5312" s="9">
        <v>48</v>
      </c>
      <c r="D5312" s="4">
        <v>0.52611756324768</v>
      </c>
      <c r="E5312" s="8">
        <v>-4.8169908523559499</v>
      </c>
      <c r="F5312" s="4">
        <v>9.8268051147460902</v>
      </c>
      <c r="G5312" s="9">
        <v>-0.54022854566573997</v>
      </c>
      <c r="H5312" s="9">
        <v>4.8954796791076696</v>
      </c>
      <c r="I5312" s="9">
        <v>0.41111069917679</v>
      </c>
      <c r="J5312" s="8">
        <v>5</v>
      </c>
    </row>
    <row r="5313" spans="1:10" x14ac:dyDescent="0.3">
      <c r="A5313" s="9">
        <v>20</v>
      </c>
      <c r="B5313" s="9">
        <v>1587515309705</v>
      </c>
      <c r="C5313" s="9">
        <v>48</v>
      </c>
      <c r="D5313" s="4">
        <v>0.52622598409652699</v>
      </c>
      <c r="E5313" s="8">
        <v>-4.6351079940795898</v>
      </c>
      <c r="F5313" s="4">
        <v>9.8349914550781197</v>
      </c>
      <c r="G5313" s="9">
        <v>-0.35138997435570002</v>
      </c>
      <c r="H5313" s="9">
        <v>-5.7154827117919904</v>
      </c>
      <c r="I5313" s="9">
        <v>-0.34454280138016002</v>
      </c>
      <c r="J5313" s="8">
        <v>5</v>
      </c>
    </row>
    <row r="5314" spans="1:10" x14ac:dyDescent="0.3">
      <c r="A5314" s="9">
        <v>20</v>
      </c>
      <c r="B5314" s="9">
        <v>1587515309726</v>
      </c>
      <c r="C5314" s="9">
        <v>48</v>
      </c>
      <c r="D5314" s="4">
        <v>0.52554190158843905</v>
      </c>
      <c r="E5314" s="8">
        <v>-4.4290871620178196</v>
      </c>
      <c r="F5314" s="4">
        <v>9.8439044952392507</v>
      </c>
      <c r="G5314" s="9">
        <v>-8.9368723332879998E-2</v>
      </c>
      <c r="H5314" s="9">
        <v>0.55108577013016002</v>
      </c>
      <c r="I5314" s="9">
        <v>1.0951286554336499</v>
      </c>
      <c r="J5314" s="8">
        <v>5</v>
      </c>
    </row>
    <row r="5315" spans="1:10" x14ac:dyDescent="0.3">
      <c r="A5315" s="9">
        <v>20</v>
      </c>
      <c r="B5315" s="9">
        <v>1587515309761</v>
      </c>
      <c r="C5315" s="9">
        <v>48</v>
      </c>
      <c r="D5315" s="4">
        <v>0.52418076992034901</v>
      </c>
      <c r="E5315" s="8">
        <v>-4.1997871398925701</v>
      </c>
      <c r="F5315" s="4">
        <v>9.8530464172363192</v>
      </c>
      <c r="G5315" s="9">
        <v>-0.271484375</v>
      </c>
      <c r="H5315" s="9">
        <v>8.4270925521850604</v>
      </c>
      <c r="I5315" s="9">
        <v>0.66006624698639005</v>
      </c>
      <c r="J5315" s="8">
        <v>5</v>
      </c>
    </row>
    <row r="5316" spans="1:10" x14ac:dyDescent="0.3">
      <c r="A5316" s="9">
        <v>20</v>
      </c>
      <c r="B5316" s="9">
        <v>1587515309780</v>
      </c>
      <c r="C5316" s="9">
        <v>48</v>
      </c>
      <c r="D5316" s="4">
        <v>0.52227950096130304</v>
      </c>
      <c r="E5316" s="8">
        <v>-3.9488563537597599</v>
      </c>
      <c r="F5316" s="4">
        <v>9.8618745803833008</v>
      </c>
      <c r="G5316" s="9">
        <v>2.8784558176990001E-2</v>
      </c>
      <c r="H5316" s="9">
        <v>-0.43918046355246998</v>
      </c>
      <c r="I5316" s="9">
        <v>-0.16404068470000999</v>
      </c>
      <c r="J5316" s="8">
        <v>5</v>
      </c>
    </row>
    <row r="5317" spans="1:10" x14ac:dyDescent="0.3">
      <c r="A5317" s="9">
        <v>20</v>
      </c>
      <c r="B5317" s="9">
        <v>1587515309819</v>
      </c>
      <c r="C5317" s="9">
        <v>48</v>
      </c>
      <c r="D5317" s="4">
        <v>0.51998740434646595</v>
      </c>
      <c r="E5317" s="8">
        <v>-3.6786937713622998</v>
      </c>
      <c r="F5317" s="4">
        <v>9.8698539733886701</v>
      </c>
      <c r="G5317" s="9">
        <v>-0.14655683934689001</v>
      </c>
      <c r="H5317" s="9">
        <v>-6.0843100547790501</v>
      </c>
      <c r="I5317" s="9">
        <v>0.47450315952300998</v>
      </c>
      <c r="J5317" s="8">
        <v>5</v>
      </c>
    </row>
    <row r="5318" spans="1:10" x14ac:dyDescent="0.3">
      <c r="A5318" s="9">
        <v>20</v>
      </c>
      <c r="B5318" s="9">
        <v>1587515309839</v>
      </c>
      <c r="C5318" s="9">
        <v>48</v>
      </c>
      <c r="D5318" s="4">
        <v>0.51745307445526101</v>
      </c>
      <c r="E5318" s="8">
        <v>-3.39238405227661</v>
      </c>
      <c r="F5318" s="4">
        <v>9.8764915466308594</v>
      </c>
      <c r="G5318" s="9">
        <v>-9.0586856007579999E-2</v>
      </c>
      <c r="H5318" s="9">
        <v>3.32009696960449</v>
      </c>
      <c r="I5318" s="9">
        <v>-0.28154703974723999</v>
      </c>
      <c r="J5318" s="8">
        <v>5</v>
      </c>
    </row>
    <row r="5319" spans="1:10" x14ac:dyDescent="0.3">
      <c r="A5319" s="9">
        <v>20</v>
      </c>
      <c r="B5319" s="9">
        <v>1587515309876</v>
      </c>
      <c r="C5319" s="9">
        <v>48</v>
      </c>
      <c r="D5319" s="4">
        <v>0.51481324434280396</v>
      </c>
      <c r="E5319" s="8">
        <v>-3.0935921669006299</v>
      </c>
      <c r="F5319" s="4">
        <v>9.88136482238769</v>
      </c>
      <c r="G5319" s="9">
        <v>0.18407103419304</v>
      </c>
      <c r="H5319" s="9">
        <v>5.2305021286010698</v>
      </c>
      <c r="I5319" s="9">
        <v>-0.57248032093047996</v>
      </c>
      <c r="J5319" s="8">
        <v>5</v>
      </c>
    </row>
    <row r="5320" spans="1:10" x14ac:dyDescent="0.3">
      <c r="A5320" s="9">
        <v>20</v>
      </c>
      <c r="B5320" s="9">
        <v>1587515309916</v>
      </c>
      <c r="C5320" s="9">
        <v>48</v>
      </c>
      <c r="D5320" s="4">
        <v>0.51218378543853704</v>
      </c>
      <c r="E5320" s="8">
        <v>-2.78642678260803</v>
      </c>
      <c r="F5320" s="4">
        <v>9.8841657638549805</v>
      </c>
      <c r="G5320" s="9">
        <v>-0.18356993794441001</v>
      </c>
      <c r="H5320" s="9">
        <v>-2.91941237449646</v>
      </c>
      <c r="I5320" s="9">
        <v>-0.17829345166683</v>
      </c>
      <c r="J5320" s="8">
        <v>5</v>
      </c>
    </row>
    <row r="5321" spans="1:10" x14ac:dyDescent="0.3">
      <c r="A5321" s="9">
        <v>20</v>
      </c>
      <c r="B5321" s="9">
        <v>1587515309937</v>
      </c>
      <c r="C5321" s="9">
        <v>48</v>
      </c>
      <c r="D5321" s="4">
        <v>0.50964945554733199</v>
      </c>
      <c r="E5321" s="8">
        <v>-2.47529792785644</v>
      </c>
      <c r="F5321" s="4">
        <v>9.8847236633300692</v>
      </c>
      <c r="G5321" s="9">
        <v>0.33962377905845997</v>
      </c>
      <c r="H5321" s="9">
        <v>-3.7380459308624299</v>
      </c>
      <c r="I5321" s="9">
        <v>-0.86694419384002996</v>
      </c>
      <c r="J5321" s="8">
        <v>5</v>
      </c>
    </row>
    <row r="5322" spans="1:10" x14ac:dyDescent="0.3">
      <c r="A5322" s="9">
        <v>20</v>
      </c>
      <c r="B5322" s="9">
        <v>1587515309971</v>
      </c>
      <c r="C5322" s="9">
        <v>48</v>
      </c>
      <c r="D5322" s="4">
        <v>0.50725561380386297</v>
      </c>
      <c r="E5322" s="8">
        <v>-2.16478276252746</v>
      </c>
      <c r="F5322" s="4">
        <v>9.88301277160644</v>
      </c>
      <c r="G5322" s="9">
        <v>-3.2308250665660003E-2</v>
      </c>
      <c r="H5322" s="9">
        <v>3.1447370052337602</v>
      </c>
      <c r="I5322" s="9">
        <v>-5.4542154073719998E-2</v>
      </c>
      <c r="J5322" s="8">
        <v>5</v>
      </c>
    </row>
    <row r="5323" spans="1:10" x14ac:dyDescent="0.3">
      <c r="A5323" s="9">
        <v>20</v>
      </c>
      <c r="B5323" s="9">
        <v>1587515309991</v>
      </c>
      <c r="C5323" s="9">
        <v>48</v>
      </c>
      <c r="D5323" s="4">
        <v>0.50500535964965798</v>
      </c>
      <c r="E5323" s="8">
        <v>-1.8594837188720701</v>
      </c>
      <c r="F5323" s="4">
        <v>9.8791580200195295</v>
      </c>
      <c r="G5323" s="9">
        <v>-0.34020143747330001</v>
      </c>
      <c r="H5323" s="9">
        <v>3.0751547813415501</v>
      </c>
      <c r="I5323" s="9">
        <v>0.18317148089408999</v>
      </c>
      <c r="J5323" s="8">
        <v>5</v>
      </c>
    </row>
    <row r="5324" spans="1:10" x14ac:dyDescent="0.3">
      <c r="A5324" s="9">
        <v>20</v>
      </c>
      <c r="B5324" s="9">
        <v>1587515310032</v>
      </c>
      <c r="C5324" s="9">
        <v>48</v>
      </c>
      <c r="D5324" s="4">
        <v>0.50286358594894398</v>
      </c>
      <c r="E5324" s="8">
        <v>-1.56387042999267</v>
      </c>
      <c r="F5324" s="4">
        <v>9.8734359741210902</v>
      </c>
      <c r="G5324" s="9">
        <v>0.10776261240244001</v>
      </c>
      <c r="H5324" s="9">
        <v>-4.4925861358642596</v>
      </c>
      <c r="I5324" s="9">
        <v>-0.15888805687428001</v>
      </c>
      <c r="J5324" s="8">
        <v>5</v>
      </c>
    </row>
    <row r="5325" spans="1:10" x14ac:dyDescent="0.3">
      <c r="A5325" s="9">
        <v>20</v>
      </c>
      <c r="B5325" s="9">
        <v>1587515310052</v>
      </c>
      <c r="C5325" s="9">
        <v>48</v>
      </c>
      <c r="D5325" s="4">
        <v>0.50076723098754805</v>
      </c>
      <c r="E5325" s="8">
        <v>-1.28212583065032</v>
      </c>
      <c r="F5325" s="4">
        <v>9.8662481307983398</v>
      </c>
      <c r="G5325" s="9">
        <v>-0.22194895148277</v>
      </c>
      <c r="H5325" s="9">
        <v>-2.37906765937805</v>
      </c>
      <c r="I5325" s="9">
        <v>0.62001889944077004</v>
      </c>
      <c r="J5325" s="8">
        <v>5</v>
      </c>
    </row>
    <row r="5326" spans="1:10" x14ac:dyDescent="0.3">
      <c r="A5326" s="9">
        <v>20</v>
      </c>
      <c r="B5326" s="9">
        <v>1587515310090</v>
      </c>
      <c r="C5326" s="9">
        <v>48</v>
      </c>
      <c r="D5326" s="4">
        <v>0.49863788485527</v>
      </c>
      <c r="E5326" s="8">
        <v>-1.0180140733718801</v>
      </c>
      <c r="F5326" s="4">
        <v>9.8580942153930593</v>
      </c>
      <c r="G5326" s="9">
        <v>-0.40753751993178999</v>
      </c>
      <c r="H5326" s="9">
        <v>5.8023848533630398</v>
      </c>
      <c r="I5326" s="9">
        <v>0.38817480206490002</v>
      </c>
      <c r="J5326" s="8">
        <v>5</v>
      </c>
    </row>
    <row r="5327" spans="1:10" x14ac:dyDescent="0.3">
      <c r="A5327" s="9">
        <v>20</v>
      </c>
      <c r="B5327" s="9">
        <v>1587515310129</v>
      </c>
      <c r="C5327" s="9">
        <v>48</v>
      </c>
      <c r="D5327" s="4">
        <v>0.49639490246772699</v>
      </c>
      <c r="E5327" s="8">
        <v>-0.77476954460143999</v>
      </c>
      <c r="F5327" s="4">
        <v>9.8495445251464808</v>
      </c>
      <c r="G5327" s="9">
        <v>-9.9570780992510002E-2</v>
      </c>
      <c r="H5327" s="9">
        <v>0.40642017126083002</v>
      </c>
      <c r="I5327" s="9">
        <v>4.7290120273829998E-2</v>
      </c>
      <c r="J5327" s="8">
        <v>5</v>
      </c>
    </row>
    <row r="5328" spans="1:10" x14ac:dyDescent="0.3">
      <c r="A5328" s="9">
        <v>20</v>
      </c>
      <c r="B5328" s="9">
        <v>1587515310148</v>
      </c>
      <c r="C5328" s="9">
        <v>48</v>
      </c>
      <c r="D5328" s="4">
        <v>0.49396818876266402</v>
      </c>
      <c r="E5328" s="8">
        <v>-0.55501788854598999</v>
      </c>
      <c r="F5328" s="4">
        <v>9.8412103652954102</v>
      </c>
      <c r="G5328" s="9">
        <v>0.24910692870616999</v>
      </c>
      <c r="H5328" s="9">
        <v>-6.65614557266235</v>
      </c>
      <c r="I5328" s="9">
        <v>0.45586562156677002</v>
      </c>
      <c r="J5328" s="8">
        <v>5</v>
      </c>
    </row>
    <row r="5329" spans="1:10" x14ac:dyDescent="0.3">
      <c r="A5329" s="9">
        <v>20</v>
      </c>
      <c r="B5329" s="9">
        <v>1587515310190</v>
      </c>
      <c r="C5329" s="9">
        <v>48</v>
      </c>
      <c r="D5329" s="4">
        <v>0.49130925536155701</v>
      </c>
      <c r="E5329" s="8">
        <v>-0.360734373331069</v>
      </c>
      <c r="F5329" s="4">
        <v>9.8336915969848597</v>
      </c>
      <c r="G5329" s="9">
        <v>0.13964937627315999</v>
      </c>
      <c r="H5329" s="9">
        <v>0.43142169713973999</v>
      </c>
      <c r="I5329" s="9">
        <v>4.4458288699390003E-2</v>
      </c>
      <c r="J5329" s="8">
        <v>5</v>
      </c>
    </row>
    <row r="5330" spans="1:10" x14ac:dyDescent="0.3">
      <c r="A5330" s="9">
        <v>20</v>
      </c>
      <c r="B5330" s="9">
        <v>1587515310203</v>
      </c>
      <c r="C5330" s="9">
        <v>48</v>
      </c>
      <c r="D5330" s="4">
        <v>0.48839896917343101</v>
      </c>
      <c r="E5330" s="8">
        <v>-0.193223431706428</v>
      </c>
      <c r="F5330" s="4">
        <v>9.8275260925292898</v>
      </c>
      <c r="G5330" s="9">
        <v>-1.196816749871E-2</v>
      </c>
      <c r="H5330" s="9">
        <v>5.0629596710205096</v>
      </c>
      <c r="I5330" s="9">
        <v>4.3370768427850002E-2</v>
      </c>
      <c r="J5330" s="8">
        <v>5</v>
      </c>
    </row>
    <row r="5331" spans="1:10" x14ac:dyDescent="0.3">
      <c r="A5331" s="9">
        <v>20</v>
      </c>
      <c r="B5331" s="9">
        <v>1587515310242</v>
      </c>
      <c r="C5331" s="9">
        <v>48</v>
      </c>
      <c r="D5331" s="4">
        <v>0.48525050282478299</v>
      </c>
      <c r="E5331" s="8">
        <v>-5.3110871464013998E-2</v>
      </c>
      <c r="F5331" s="4">
        <v>9.8231534957885707</v>
      </c>
      <c r="G5331" s="9">
        <v>-0.13131421804428001</v>
      </c>
      <c r="H5331" s="9">
        <v>-3.8740880489349401</v>
      </c>
      <c r="I5331" s="9">
        <v>2.7997186407450001E-2</v>
      </c>
      <c r="J5331" s="8">
        <v>5</v>
      </c>
    </row>
    <row r="5332" spans="1:10" x14ac:dyDescent="0.3">
      <c r="A5332" s="9">
        <v>21</v>
      </c>
      <c r="B5332" s="9">
        <v>1587515316956</v>
      </c>
      <c r="C5332" s="9">
        <v>45</v>
      </c>
      <c r="D5332" s="4">
        <v>0.16998469829559301</v>
      </c>
      <c r="E5332" s="8">
        <v>-4.3221153318881898E-2</v>
      </c>
      <c r="F5332" s="4">
        <v>9.9150171279907209</v>
      </c>
      <c r="G5332" s="9">
        <v>0.59734231233597002</v>
      </c>
      <c r="H5332" s="9">
        <v>9.3810224533081108</v>
      </c>
      <c r="I5332" s="9">
        <v>1.0799325704574601</v>
      </c>
      <c r="J5332" s="8">
        <v>5</v>
      </c>
    </row>
    <row r="5333" spans="1:10" x14ac:dyDescent="0.3">
      <c r="A5333" s="9">
        <v>21</v>
      </c>
      <c r="B5333" s="9">
        <v>1587515316995</v>
      </c>
      <c r="C5333" s="9">
        <v>45</v>
      </c>
      <c r="D5333" s="4">
        <v>0.17179149389266901</v>
      </c>
      <c r="E5333" s="8">
        <v>-0.14847232401370999</v>
      </c>
      <c r="F5333" s="4">
        <v>9.9240217208862305</v>
      </c>
      <c r="G5333" s="9">
        <v>-0.11324172466993</v>
      </c>
      <c r="H5333" s="9">
        <v>0.25575923919678001</v>
      </c>
      <c r="I5333" s="9">
        <v>0.15639260411263001</v>
      </c>
      <c r="J5333" s="8">
        <v>5</v>
      </c>
    </row>
    <row r="5334" spans="1:10" x14ac:dyDescent="0.3">
      <c r="A5334" s="9">
        <v>21</v>
      </c>
      <c r="B5334" s="9">
        <v>1587515317012</v>
      </c>
      <c r="C5334" s="9">
        <v>45</v>
      </c>
      <c r="D5334" s="4">
        <v>0.174525156617164</v>
      </c>
      <c r="E5334" s="8">
        <v>-0.243078649044036</v>
      </c>
      <c r="F5334" s="4">
        <v>9.9296903610229492</v>
      </c>
      <c r="G5334" s="9">
        <v>2.02322220802307</v>
      </c>
      <c r="H5334" s="9">
        <v>-7.9725723266601598</v>
      </c>
      <c r="I5334" s="9">
        <v>-1.3960597515106199</v>
      </c>
      <c r="J5334" s="8">
        <v>5</v>
      </c>
    </row>
    <row r="5335" spans="1:10" x14ac:dyDescent="0.3">
      <c r="A5335" s="9">
        <v>21</v>
      </c>
      <c r="B5335" s="9">
        <v>1587515317052</v>
      </c>
      <c r="C5335" s="9">
        <v>45</v>
      </c>
      <c r="D5335" s="4">
        <v>0.17827554047107599</v>
      </c>
      <c r="E5335" s="8">
        <v>-0.32649177312850902</v>
      </c>
      <c r="F5335" s="4">
        <v>9.9326410293579102</v>
      </c>
      <c r="G5335" s="9">
        <v>0.83806169033051003</v>
      </c>
      <c r="H5335" s="9">
        <v>5.8286166191101101</v>
      </c>
      <c r="I5335" s="9">
        <v>-0.62067627906799006</v>
      </c>
      <c r="J5335" s="8">
        <v>5</v>
      </c>
    </row>
    <row r="5336" spans="1:10" x14ac:dyDescent="0.3">
      <c r="A5336" s="9">
        <v>21</v>
      </c>
      <c r="B5336" s="9">
        <v>1587515317073</v>
      </c>
      <c r="C5336" s="9">
        <v>45</v>
      </c>
      <c r="D5336" s="4">
        <v>0.183068707585334</v>
      </c>
      <c r="E5336" s="8">
        <v>-0.39850434660911499</v>
      </c>
      <c r="F5336" s="4">
        <v>9.9336481094360298</v>
      </c>
      <c r="G5336" s="9">
        <v>0.59176087379455999</v>
      </c>
      <c r="H5336" s="9">
        <v>5.0047106742858896</v>
      </c>
      <c r="I5336" s="9">
        <v>-1.7582700252532999</v>
      </c>
      <c r="J5336" s="8">
        <v>5</v>
      </c>
    </row>
    <row r="5337" spans="1:10" x14ac:dyDescent="0.3">
      <c r="A5337" s="9">
        <v>21</v>
      </c>
      <c r="B5337" s="9">
        <v>1587515317112</v>
      </c>
      <c r="C5337" s="9">
        <v>45</v>
      </c>
      <c r="D5337" s="4">
        <v>0.18883492052555001</v>
      </c>
      <c r="E5337" s="8">
        <v>-0.45922201871871898</v>
      </c>
      <c r="F5337" s="4">
        <v>9.93359279632568</v>
      </c>
      <c r="G5337" s="9">
        <v>0.62689948081970004</v>
      </c>
      <c r="H5337" s="9">
        <v>-3.01237893104553</v>
      </c>
      <c r="I5337" s="9">
        <v>-0.28505623340607</v>
      </c>
      <c r="J5337" s="8">
        <v>5</v>
      </c>
    </row>
    <row r="5338" spans="1:10" x14ac:dyDescent="0.3">
      <c r="A5338" s="9">
        <v>21</v>
      </c>
      <c r="B5338" s="9">
        <v>1587515317133</v>
      </c>
      <c r="C5338" s="9">
        <v>45</v>
      </c>
      <c r="D5338" s="4">
        <v>0.195409670472145</v>
      </c>
      <c r="E5338" s="8">
        <v>-0.50901466608047397</v>
      </c>
      <c r="F5338" s="4">
        <v>9.9333953857421804</v>
      </c>
      <c r="G5338" s="9">
        <v>-8.1017032265659997E-2</v>
      </c>
      <c r="H5338" s="9">
        <v>0.44917240738869002</v>
      </c>
      <c r="I5338" s="9">
        <v>1.3464049100875899</v>
      </c>
      <c r="J5338" s="8">
        <v>5</v>
      </c>
    </row>
    <row r="5339" spans="1:10" x14ac:dyDescent="0.3">
      <c r="A5339" s="9">
        <v>21</v>
      </c>
      <c r="B5339" s="9">
        <v>1587515317169</v>
      </c>
      <c r="C5339" s="9">
        <v>45</v>
      </c>
      <c r="D5339" s="4">
        <v>0.20256778597831701</v>
      </c>
      <c r="E5339" s="8">
        <v>-0.54846501350402799</v>
      </c>
      <c r="F5339" s="4">
        <v>9.9339218139648402</v>
      </c>
      <c r="G5339" s="9">
        <v>1.06485748291016</v>
      </c>
      <c r="H5339" s="9">
        <v>2.5296394824981698</v>
      </c>
      <c r="I5339" s="9">
        <v>-1.50292479991913</v>
      </c>
      <c r="J5339" s="8">
        <v>5</v>
      </c>
    </row>
    <row r="5340" spans="1:10" x14ac:dyDescent="0.3">
      <c r="A5340" s="9">
        <v>21</v>
      </c>
      <c r="B5340" s="9">
        <v>1587515317206</v>
      </c>
      <c r="C5340" s="9">
        <v>45</v>
      </c>
      <c r="D5340" s="4">
        <v>0.210058644413948</v>
      </c>
      <c r="E5340" s="8">
        <v>-0.578324794769287</v>
      </c>
      <c r="F5340" s="4">
        <v>9.9358940124511701</v>
      </c>
      <c r="G5340" s="9">
        <v>0.10213937610388001</v>
      </c>
      <c r="H5340" s="9">
        <v>-3.65566825866699</v>
      </c>
      <c r="I5340" s="9">
        <v>-0.28292751312255998</v>
      </c>
      <c r="J5340" s="8">
        <v>5</v>
      </c>
    </row>
    <row r="5341" spans="1:10" x14ac:dyDescent="0.3">
      <c r="A5341" s="9">
        <v>21</v>
      </c>
      <c r="B5341" s="9">
        <v>1587515317224</v>
      </c>
      <c r="C5341" s="9">
        <v>45</v>
      </c>
      <c r="D5341" s="4">
        <v>0.21761988103389701</v>
      </c>
      <c r="E5341" s="8">
        <v>-0.59946870803832997</v>
      </c>
      <c r="F5341" s="4">
        <v>9.93981838226318</v>
      </c>
      <c r="G5341" s="9">
        <v>1.8909037113189699</v>
      </c>
      <c r="H5341" s="9">
        <v>2.4691040515899698</v>
      </c>
      <c r="I5341" s="9">
        <v>-0.99690812826157005</v>
      </c>
      <c r="J5341" s="8">
        <v>5</v>
      </c>
    </row>
    <row r="5342" spans="1:10" x14ac:dyDescent="0.3">
      <c r="A5342" s="9">
        <v>21</v>
      </c>
      <c r="B5342" s="9">
        <v>1587515317261</v>
      </c>
      <c r="C5342" s="9">
        <v>45</v>
      </c>
      <c r="D5342" s="4">
        <v>0.224978327751159</v>
      </c>
      <c r="E5342" s="8">
        <v>-0.612834513187408</v>
      </c>
      <c r="F5342" s="4">
        <v>9.9459295272827095</v>
      </c>
      <c r="G5342" s="9">
        <v>0.41318356990813998</v>
      </c>
      <c r="H5342" s="9">
        <v>-0.96094894409179998</v>
      </c>
      <c r="I5342" s="9">
        <v>-0.21371312439442</v>
      </c>
      <c r="J5342" s="8">
        <v>5</v>
      </c>
    </row>
    <row r="5343" spans="1:10" x14ac:dyDescent="0.3">
      <c r="A5343" s="9">
        <v>21</v>
      </c>
      <c r="B5343" s="9">
        <v>1587515317287</v>
      </c>
      <c r="C5343" s="9">
        <v>45</v>
      </c>
      <c r="D5343" s="4">
        <v>0.23185415565967499</v>
      </c>
      <c r="E5343" s="8">
        <v>-0.61936718225479104</v>
      </c>
      <c r="F5343" s="4">
        <v>9.95416259765625</v>
      </c>
      <c r="G5343" s="9">
        <v>0.16389405727386</v>
      </c>
      <c r="H5343" s="9">
        <v>-4.22788381576538</v>
      </c>
      <c r="I5343" s="9">
        <v>0.41581872105598</v>
      </c>
      <c r="J5343" s="8">
        <v>5</v>
      </c>
    </row>
    <row r="5344" spans="1:10" x14ac:dyDescent="0.3">
      <c r="A5344" s="9">
        <v>21</v>
      </c>
      <c r="B5344" s="9">
        <v>1587515317330</v>
      </c>
      <c r="C5344" s="9">
        <v>45</v>
      </c>
      <c r="D5344" s="4">
        <v>0.237977564334869</v>
      </c>
      <c r="E5344" s="8">
        <v>-0.61999040842056197</v>
      </c>
      <c r="F5344" s="4">
        <v>9.9641647338867099</v>
      </c>
      <c r="G5344" s="9">
        <v>-0.38970756530762002</v>
      </c>
      <c r="H5344" s="9">
        <v>1.95877957344055</v>
      </c>
      <c r="I5344" s="9">
        <v>0.58112490177154996</v>
      </c>
      <c r="J5344" s="8">
        <v>5</v>
      </c>
    </row>
    <row r="5345" spans="1:10" x14ac:dyDescent="0.3">
      <c r="A5345" s="9">
        <v>21</v>
      </c>
      <c r="B5345" s="9">
        <v>1587515317339</v>
      </c>
      <c r="C5345" s="9">
        <v>45</v>
      </c>
      <c r="D5345" s="4">
        <v>0.24312351644039101</v>
      </c>
      <c r="E5345" s="8">
        <v>-0.61560124158859197</v>
      </c>
      <c r="F5345" s="4">
        <v>9.9753332138061506</v>
      </c>
      <c r="G5345" s="9">
        <v>0.26557663083076</v>
      </c>
      <c r="H5345" s="9">
        <v>1.6634786128997801</v>
      </c>
      <c r="I5345" s="9">
        <v>0.75027346611023005</v>
      </c>
      <c r="J5345" s="8">
        <v>5</v>
      </c>
    </row>
    <row r="5346" spans="1:10" x14ac:dyDescent="0.3">
      <c r="A5346" s="9">
        <v>21</v>
      </c>
      <c r="B5346" s="9">
        <v>1587515317376</v>
      </c>
      <c r="C5346" s="9">
        <v>45</v>
      </c>
      <c r="D5346" s="4">
        <v>0.247151359915733</v>
      </c>
      <c r="E5346" s="8">
        <v>-0.60707676410675004</v>
      </c>
      <c r="F5346" s="4">
        <v>9.9868650436401296</v>
      </c>
      <c r="G5346" s="9">
        <v>-0.14191110432147999</v>
      </c>
      <c r="H5346" s="9">
        <v>-9.7548093795776403</v>
      </c>
      <c r="I5346" s="9">
        <v>0.68958991765975997</v>
      </c>
      <c r="J5346" s="8">
        <v>5</v>
      </c>
    </row>
    <row r="5347" spans="1:10" x14ac:dyDescent="0.3">
      <c r="A5347" s="9">
        <v>21</v>
      </c>
      <c r="B5347" s="9">
        <v>1587515317397</v>
      </c>
      <c r="C5347" s="9">
        <v>45</v>
      </c>
      <c r="D5347" s="4">
        <v>0.25002315640449502</v>
      </c>
      <c r="E5347" s="8">
        <v>-0.59528076648712103</v>
      </c>
      <c r="F5347" s="4">
        <v>9.9977998733520508</v>
      </c>
      <c r="G5347" s="9">
        <v>0.34293040633201999</v>
      </c>
      <c r="H5347" s="9">
        <v>0.39627486467361001</v>
      </c>
      <c r="I5347" s="9">
        <v>-0.25949361920357</v>
      </c>
      <c r="J5347" s="8">
        <v>5</v>
      </c>
    </row>
    <row r="5348" spans="1:10" x14ac:dyDescent="0.3">
      <c r="A5348" s="9">
        <v>21</v>
      </c>
      <c r="B5348" s="9">
        <v>1587515317434</v>
      </c>
      <c r="C5348" s="9">
        <v>45</v>
      </c>
      <c r="D5348" s="4">
        <v>0.25179377198219299</v>
      </c>
      <c r="E5348" s="8">
        <v>-0.58105444908142001</v>
      </c>
      <c r="F5348" s="4">
        <v>10.007092475891101</v>
      </c>
      <c r="G5348" s="9">
        <v>-0.15787087380886</v>
      </c>
      <c r="H5348" s="9">
        <v>11.220284461975099</v>
      </c>
      <c r="I5348" s="9">
        <v>0.34378013014793002</v>
      </c>
      <c r="J5348" s="8">
        <v>5</v>
      </c>
    </row>
    <row r="5349" spans="1:10" x14ac:dyDescent="0.3">
      <c r="A5349" s="9">
        <v>21</v>
      </c>
      <c r="B5349" s="9">
        <v>1587515317474</v>
      </c>
      <c r="C5349" s="9">
        <v>45</v>
      </c>
      <c r="D5349" s="4">
        <v>0.25259149074554399</v>
      </c>
      <c r="E5349" s="8">
        <v>-0.56520849466323797</v>
      </c>
      <c r="F5349" s="4">
        <v>10.013709068298301</v>
      </c>
      <c r="G5349" s="9">
        <v>0.71786338090896995</v>
      </c>
      <c r="H5349" s="9">
        <v>-8.8611602783203107</v>
      </c>
      <c r="I5349" s="9">
        <v>-1.02005803585052</v>
      </c>
      <c r="J5349" s="8">
        <v>5</v>
      </c>
    </row>
    <row r="5350" spans="1:10" x14ac:dyDescent="0.3">
      <c r="A5350" s="9">
        <v>21</v>
      </c>
      <c r="B5350" s="9">
        <v>1587515317491</v>
      </c>
      <c r="C5350" s="9">
        <v>45</v>
      </c>
      <c r="D5350" s="4">
        <v>0.252603709697723</v>
      </c>
      <c r="E5350" s="8">
        <v>-0.54854190349578802</v>
      </c>
      <c r="F5350" s="4">
        <v>10.016710281371999</v>
      </c>
      <c r="G5350" s="9">
        <v>-1.0124036073684699</v>
      </c>
      <c r="H5350" s="9">
        <v>-7.8705363273620597</v>
      </c>
      <c r="I5350" s="9">
        <v>-1.1102323532104501</v>
      </c>
      <c r="J5350" s="8">
        <v>5</v>
      </c>
    </row>
    <row r="5351" spans="1:10" x14ac:dyDescent="0.3">
      <c r="A5351" s="9">
        <v>21</v>
      </c>
      <c r="B5351" s="9">
        <v>1587515317532</v>
      </c>
      <c r="C5351" s="9">
        <v>45</v>
      </c>
      <c r="D5351" s="4">
        <v>0.252062678337097</v>
      </c>
      <c r="E5351" s="8">
        <v>-0.53184807300567605</v>
      </c>
      <c r="F5351" s="4">
        <v>10.0153188705444</v>
      </c>
      <c r="G5351" s="9">
        <v>-0.15852710604667999</v>
      </c>
      <c r="H5351" s="9">
        <v>11.660337448120099</v>
      </c>
      <c r="I5351" s="9">
        <v>-0.99978303909302002</v>
      </c>
      <c r="J5351" s="8">
        <v>5</v>
      </c>
    </row>
    <row r="5352" spans="1:10" x14ac:dyDescent="0.3">
      <c r="A5352" s="9">
        <v>21</v>
      </c>
      <c r="B5352" s="9">
        <v>1587515317552</v>
      </c>
      <c r="C5352" s="9">
        <v>45</v>
      </c>
      <c r="D5352" s="4">
        <v>0.25122255086898798</v>
      </c>
      <c r="E5352" s="8">
        <v>-0.51586884260177601</v>
      </c>
      <c r="F5352" s="4">
        <v>10.008997917175201</v>
      </c>
      <c r="G5352" s="9">
        <v>1.1285640001296999</v>
      </c>
      <c r="H5352" s="9">
        <v>3.08426785469055</v>
      </c>
      <c r="I5352" s="9">
        <v>-9.5807090401650002E-2</v>
      </c>
      <c r="J5352" s="8">
        <v>5</v>
      </c>
    </row>
    <row r="5353" spans="1:10" x14ac:dyDescent="0.3">
      <c r="A5353" s="9">
        <v>21</v>
      </c>
      <c r="B5353" s="9">
        <v>1587515317590</v>
      </c>
      <c r="C5353" s="9">
        <v>45</v>
      </c>
      <c r="D5353" s="4">
        <v>0.250328660011291</v>
      </c>
      <c r="E5353" s="8">
        <v>-0.50124853849411</v>
      </c>
      <c r="F5353" s="4">
        <v>9.9975109100341797</v>
      </c>
      <c r="G5353" s="9">
        <v>0.41434434056281999</v>
      </c>
      <c r="H5353" s="9">
        <v>-16.651266098022401</v>
      </c>
      <c r="I5353" s="9">
        <v>-0.76363009214401001</v>
      </c>
      <c r="J5353" s="8">
        <v>5</v>
      </c>
    </row>
    <row r="5354" spans="1:10" x14ac:dyDescent="0.3">
      <c r="A5354" s="9">
        <v>21</v>
      </c>
      <c r="B5354" s="9">
        <v>1587515317611</v>
      </c>
      <c r="C5354" s="9">
        <v>45</v>
      </c>
      <c r="D5354" s="4">
        <v>0.24958625435829099</v>
      </c>
      <c r="E5354" s="8">
        <v>-0.48853629827499301</v>
      </c>
      <c r="F5354" s="4">
        <v>9.9809417724609304</v>
      </c>
      <c r="G5354" s="9">
        <v>0.59653842449187999</v>
      </c>
      <c r="H5354" s="9">
        <v>3.4352245330810498</v>
      </c>
      <c r="I5354" s="9">
        <v>-1.1551700830459599</v>
      </c>
      <c r="J5354" s="8">
        <v>5</v>
      </c>
    </row>
    <row r="5355" spans="1:10" x14ac:dyDescent="0.3">
      <c r="A5355" s="9">
        <v>21</v>
      </c>
      <c r="B5355" s="9">
        <v>1587515317653</v>
      </c>
      <c r="C5355" s="9">
        <v>45</v>
      </c>
      <c r="D5355" s="4">
        <v>0.24913623929023701</v>
      </c>
      <c r="E5355" s="8">
        <v>-0.478195130825042</v>
      </c>
      <c r="F5355" s="4">
        <v>9.9597082138061506</v>
      </c>
      <c r="G5355" s="9">
        <v>2.3004205226898198</v>
      </c>
      <c r="H5355" s="9">
        <v>18.0565299987793</v>
      </c>
      <c r="I5355" s="9">
        <v>0.79692292213439997</v>
      </c>
      <c r="J5355" s="8">
        <v>5</v>
      </c>
    </row>
    <row r="5356" spans="1:10" x14ac:dyDescent="0.3">
      <c r="A5356" s="9">
        <v>21</v>
      </c>
      <c r="B5356" s="9">
        <v>1587515317686</v>
      </c>
      <c r="C5356" s="9">
        <v>45</v>
      </c>
      <c r="D5356" s="4">
        <v>0.24903148412704401</v>
      </c>
      <c r="E5356" s="8">
        <v>-0.47058406472206099</v>
      </c>
      <c r="F5356" s="4">
        <v>9.9345607757568306</v>
      </c>
      <c r="G5356" s="9">
        <v>1.0849312543869001</v>
      </c>
      <c r="H5356" s="9">
        <v>-10.137260437011699</v>
      </c>
      <c r="I5356" s="9">
        <v>-0.57152366638184005</v>
      </c>
      <c r="J5356" s="8">
        <v>5</v>
      </c>
    </row>
    <row r="5357" spans="1:10" x14ac:dyDescent="0.3">
      <c r="A5357" s="9">
        <v>21</v>
      </c>
      <c r="B5357" s="9">
        <v>1587515317705</v>
      </c>
      <c r="C5357" s="9">
        <v>45</v>
      </c>
      <c r="D5357" s="4">
        <v>0.249205857515335</v>
      </c>
      <c r="E5357" s="8">
        <v>-0.4659423828125</v>
      </c>
      <c r="F5357" s="4">
        <v>9.9065122604370099</v>
      </c>
      <c r="G5357" s="9">
        <v>0.45706200599669999</v>
      </c>
      <c r="H5357" s="9">
        <v>-11.969524383544901</v>
      </c>
      <c r="I5357" s="9">
        <v>-2.28613257408142</v>
      </c>
      <c r="J5357" s="8">
        <v>5</v>
      </c>
    </row>
    <row r="5358" spans="1:10" x14ac:dyDescent="0.3">
      <c r="A5358" s="9">
        <v>21</v>
      </c>
      <c r="B5358" s="9">
        <v>1587515317740</v>
      </c>
      <c r="C5358" s="9">
        <v>45</v>
      </c>
      <c r="D5358" s="4">
        <v>0.249460309743881</v>
      </c>
      <c r="E5358" s="8">
        <v>-0.46437975764274497</v>
      </c>
      <c r="F5358" s="4">
        <v>9.8767194747924805</v>
      </c>
      <c r="G5358" s="9">
        <v>1.44519138336182</v>
      </c>
      <c r="H5358" s="9">
        <v>16.951881408691399</v>
      </c>
      <c r="I5358" s="9">
        <v>-8.2105144858359999E-2</v>
      </c>
      <c r="J5358" s="8">
        <v>5</v>
      </c>
    </row>
    <row r="5359" spans="1:10" x14ac:dyDescent="0.3">
      <c r="A5359" s="9">
        <v>21</v>
      </c>
      <c r="B5359" s="9">
        <v>1587515317761</v>
      </c>
      <c r="C5359" s="9">
        <v>45</v>
      </c>
      <c r="D5359" s="4">
        <v>0.24948993325233401</v>
      </c>
      <c r="E5359" s="8">
        <v>-0.46584928035736001</v>
      </c>
      <c r="F5359" s="4">
        <v>9.8463850021362305</v>
      </c>
      <c r="G5359" s="9">
        <v>-1.1237702369689899</v>
      </c>
      <c r="H5359" s="9">
        <v>5.5074119567871103</v>
      </c>
      <c r="I5359" s="9">
        <v>0.68392580747604004</v>
      </c>
      <c r="J5359" s="8">
        <v>5</v>
      </c>
    </row>
    <row r="5360" spans="1:10" x14ac:dyDescent="0.3">
      <c r="A5360" s="9">
        <v>21</v>
      </c>
      <c r="B5360" s="9">
        <v>1587515317800</v>
      </c>
      <c r="C5360" s="9">
        <v>45</v>
      </c>
      <c r="D5360" s="4">
        <v>0.24893982708454099</v>
      </c>
      <c r="E5360" s="8">
        <v>-0.47013333439826899</v>
      </c>
      <c r="F5360" s="4">
        <v>9.8166885375976491</v>
      </c>
      <c r="G5360" s="9">
        <v>-0.83314591646194003</v>
      </c>
      <c r="H5360" s="9">
        <v>-14.743115425109799</v>
      </c>
      <c r="I5360" s="9">
        <v>-2.30073165893555</v>
      </c>
      <c r="J5360" s="8">
        <v>5</v>
      </c>
    </row>
    <row r="5361" spans="1:10" x14ac:dyDescent="0.3">
      <c r="A5361" s="9">
        <v>21</v>
      </c>
      <c r="B5361" s="9">
        <v>1587515317818</v>
      </c>
      <c r="C5361" s="9">
        <v>45</v>
      </c>
      <c r="D5361" s="4">
        <v>0.24746721982955899</v>
      </c>
      <c r="E5361" s="8">
        <v>-0.47687408328056302</v>
      </c>
      <c r="F5361" s="4">
        <v>9.7887163162231392</v>
      </c>
      <c r="G5361" s="9">
        <v>1.51616823673248</v>
      </c>
      <c r="H5361" s="9">
        <v>3.1636629104614298</v>
      </c>
      <c r="I5361" s="9">
        <v>1.3834153413772601</v>
      </c>
      <c r="J5361" s="8">
        <v>5</v>
      </c>
    </row>
    <row r="5362" spans="1:10" x14ac:dyDescent="0.3">
      <c r="A5362" s="9">
        <v>21</v>
      </c>
      <c r="B5362" s="9">
        <v>1587515317856</v>
      </c>
      <c r="C5362" s="9">
        <v>45</v>
      </c>
      <c r="D5362" s="4">
        <v>0.244796156883239</v>
      </c>
      <c r="E5362" s="8">
        <v>-0.48561576008796598</v>
      </c>
      <c r="F5362" s="4">
        <v>9.7634143829345703</v>
      </c>
      <c r="G5362" s="9">
        <v>-0.11075812578201</v>
      </c>
      <c r="H5362" s="9">
        <v>11.1551399230957</v>
      </c>
      <c r="I5362" s="9">
        <v>2.4487941265106201</v>
      </c>
      <c r="J5362" s="8">
        <v>5</v>
      </c>
    </row>
    <row r="5363" spans="1:10" x14ac:dyDescent="0.3">
      <c r="A5363" s="9">
        <v>21</v>
      </c>
      <c r="B5363" s="9">
        <v>1587515317876</v>
      </c>
      <c r="C5363" s="9">
        <v>45</v>
      </c>
      <c r="D5363" s="4">
        <v>0.24075470864772699</v>
      </c>
      <c r="E5363" s="8">
        <v>-0.495834320783615</v>
      </c>
      <c r="F5363" s="4">
        <v>9.7415828704833896</v>
      </c>
      <c r="G5363" s="9">
        <v>0.33796426653862</v>
      </c>
      <c r="H5363" s="9">
        <v>-5.5205659866332999</v>
      </c>
      <c r="I5363" s="9">
        <v>-0.88079822063446001</v>
      </c>
      <c r="J5363" s="8">
        <v>5</v>
      </c>
    </row>
    <row r="5364" spans="1:10" x14ac:dyDescent="0.3">
      <c r="A5364" s="9">
        <v>21</v>
      </c>
      <c r="B5364" s="9">
        <v>1587515317915</v>
      </c>
      <c r="C5364" s="9">
        <v>45</v>
      </c>
      <c r="D5364" s="4">
        <v>0.23529431223869299</v>
      </c>
      <c r="E5364" s="8">
        <v>-0.50698077678680398</v>
      </c>
      <c r="F5364" s="4">
        <v>9.7238702774047798</v>
      </c>
      <c r="G5364" s="9">
        <v>1.53957796096802</v>
      </c>
      <c r="H5364" s="9">
        <v>-7.8797426223754901</v>
      </c>
      <c r="I5364" s="9">
        <v>3.0212998390197798</v>
      </c>
      <c r="J5364" s="8">
        <v>5</v>
      </c>
    </row>
    <row r="5365" spans="1:10" x14ac:dyDescent="0.3">
      <c r="A5365" s="9">
        <v>21</v>
      </c>
      <c r="B5365" s="9">
        <v>1587515317952</v>
      </c>
      <c r="C5365" s="9">
        <v>45</v>
      </c>
      <c r="D5365" s="4">
        <v>0.22849722206592499</v>
      </c>
      <c r="E5365" s="8">
        <v>-0.51853513717651301</v>
      </c>
      <c r="F5365" s="4">
        <v>9.7107343673706001</v>
      </c>
      <c r="G5365" s="9">
        <v>0.47309106588364003</v>
      </c>
      <c r="H5365" s="9">
        <v>0.79373937845230003</v>
      </c>
      <c r="I5365" s="9">
        <v>1.3548337221145601</v>
      </c>
      <c r="J5365" s="8">
        <v>5</v>
      </c>
    </row>
    <row r="5366" spans="1:10" x14ac:dyDescent="0.3">
      <c r="A5366" s="9">
        <v>21</v>
      </c>
      <c r="B5366" s="9">
        <v>1587515317972</v>
      </c>
      <c r="C5366" s="9">
        <v>45</v>
      </c>
      <c r="D5366" s="4">
        <v>0.22057370841503099</v>
      </c>
      <c r="E5366" s="8">
        <v>-0.53003442287445002</v>
      </c>
      <c r="F5366" s="4">
        <v>9.7024116516113192</v>
      </c>
      <c r="G5366" s="9">
        <v>-0.90657806396483998</v>
      </c>
      <c r="H5366" s="9">
        <v>3.1139113903045699</v>
      </c>
      <c r="I5366" s="9">
        <v>-1.1092767715454099</v>
      </c>
      <c r="J5366" s="8">
        <v>5</v>
      </c>
    </row>
    <row r="5367" spans="1:10" x14ac:dyDescent="0.3">
      <c r="A5367" s="9">
        <v>21</v>
      </c>
      <c r="B5367" s="9">
        <v>1587515318012</v>
      </c>
      <c r="C5367" s="9">
        <v>45</v>
      </c>
      <c r="D5367" s="4">
        <v>0.211846679449081</v>
      </c>
      <c r="E5367" s="8">
        <v>-0.54107654094696001</v>
      </c>
      <c r="F5367" s="4">
        <v>9.6989269256591797</v>
      </c>
      <c r="G5367" s="9">
        <v>0.10063101351261</v>
      </c>
      <c r="H5367" s="9">
        <v>1.3794811964035001</v>
      </c>
      <c r="I5367" s="9">
        <v>0.86355710029601995</v>
      </c>
      <c r="J5367" s="8">
        <v>5</v>
      </c>
    </row>
    <row r="5368" spans="1:10" x14ac:dyDescent="0.3">
      <c r="A5368" s="9">
        <v>21</v>
      </c>
      <c r="B5368" s="9">
        <v>1587515318032</v>
      </c>
      <c r="C5368" s="9">
        <v>45</v>
      </c>
      <c r="D5368" s="4">
        <v>0.20272743701934801</v>
      </c>
      <c r="E5368" s="8">
        <v>-0.55132603645324696</v>
      </c>
      <c r="F5368" s="4">
        <v>9.7001209259033203</v>
      </c>
      <c r="G5368" s="9">
        <v>-0.35138970613479997</v>
      </c>
      <c r="H5368" s="9">
        <v>-1.7756315469741799</v>
      </c>
      <c r="I5368" s="9">
        <v>0.73674631118774003</v>
      </c>
      <c r="J5368" s="8">
        <v>5</v>
      </c>
    </row>
    <row r="5369" spans="1:10" x14ac:dyDescent="0.3">
      <c r="A5369" s="9">
        <v>21</v>
      </c>
      <c r="B5369" s="9">
        <v>1587515318070</v>
      </c>
      <c r="C5369" s="9">
        <v>45</v>
      </c>
      <c r="D5369" s="4">
        <v>0.19369062781333901</v>
      </c>
      <c r="E5369" s="8">
        <v>-0.56052178144454901</v>
      </c>
      <c r="F5369" s="4">
        <v>9.7056674957275302</v>
      </c>
      <c r="G5369" s="9">
        <v>-1.3282605409622199</v>
      </c>
      <c r="H5369" s="9">
        <v>-4.12367486953735</v>
      </c>
      <c r="I5369" s="9">
        <v>-0.85801661014556996</v>
      </c>
      <c r="J5369" s="8">
        <v>5</v>
      </c>
    </row>
    <row r="5370" spans="1:10" x14ac:dyDescent="0.3">
      <c r="A5370" s="9">
        <v>21</v>
      </c>
      <c r="B5370" s="9">
        <v>1587515318089</v>
      </c>
      <c r="C5370" s="9">
        <v>45</v>
      </c>
      <c r="D5370" s="4">
        <v>0.185247257351875</v>
      </c>
      <c r="E5370" s="8">
        <v>-0.568470418453216</v>
      </c>
      <c r="F5370" s="4">
        <v>9.7150840759277308</v>
      </c>
      <c r="G5370" s="9">
        <v>-7.9421460628509993E-2</v>
      </c>
      <c r="H5370" s="9">
        <v>5.9281811714172399</v>
      </c>
      <c r="I5370" s="9">
        <v>1.2284560203552199</v>
      </c>
      <c r="J5370" s="8">
        <v>5</v>
      </c>
    </row>
    <row r="5371" spans="1:10" x14ac:dyDescent="0.3">
      <c r="A5371" s="9">
        <v>21</v>
      </c>
      <c r="B5371" s="9">
        <v>1587515318128</v>
      </c>
      <c r="C5371" s="9">
        <v>45</v>
      </c>
      <c r="D5371" s="4">
        <v>0.17791233956813801</v>
      </c>
      <c r="E5371" s="8">
        <v>-0.57502287626266402</v>
      </c>
      <c r="F5371" s="4">
        <v>9.7277650833129794</v>
      </c>
      <c r="G5371" s="9">
        <v>0.11200962215662</v>
      </c>
      <c r="H5371" s="9">
        <v>4.30647945404053</v>
      </c>
      <c r="I5371" s="9">
        <v>0.47840091586112998</v>
      </c>
      <c r="J5371" s="8">
        <v>5</v>
      </c>
    </row>
    <row r="5372" spans="1:10" x14ac:dyDescent="0.3">
      <c r="A5372" s="9">
        <v>21</v>
      </c>
      <c r="B5372" s="9">
        <v>1587515318467</v>
      </c>
      <c r="C5372" s="9">
        <v>45</v>
      </c>
      <c r="D5372" s="4">
        <v>0.17217360436916301</v>
      </c>
      <c r="E5372" s="8">
        <v>-0.580050289630889</v>
      </c>
      <c r="F5372" s="4">
        <v>9.7430315017700195</v>
      </c>
      <c r="G5372" s="9">
        <v>-0.37578025460242998</v>
      </c>
      <c r="H5372" s="9">
        <v>-6.1523466110229501</v>
      </c>
      <c r="I5372" s="9">
        <v>-0.24708515405654999</v>
      </c>
      <c r="J5372" s="8">
        <v>5</v>
      </c>
    </row>
    <row r="5373" spans="1:10" x14ac:dyDescent="0.3">
      <c r="A5373" s="9">
        <v>21</v>
      </c>
      <c r="B5373" s="9">
        <v>1587515318467</v>
      </c>
      <c r="C5373" s="9">
        <v>45</v>
      </c>
      <c r="D5373" s="4">
        <v>0.16846637427806799</v>
      </c>
      <c r="E5373" s="8">
        <v>-0.58343881368636996</v>
      </c>
      <c r="F5373" s="4">
        <v>9.7601661682128906</v>
      </c>
      <c r="G5373" s="9">
        <v>-1.1775876283645601</v>
      </c>
      <c r="H5373" s="9">
        <v>-2.7376332283020002</v>
      </c>
      <c r="I5373" s="9">
        <v>2.0087139606475799</v>
      </c>
      <c r="J5373" s="8">
        <v>5</v>
      </c>
    </row>
    <row r="5374" spans="1:10" x14ac:dyDescent="0.3">
      <c r="A5374" s="9">
        <v>21</v>
      </c>
      <c r="B5374" s="9">
        <v>1587515318467</v>
      </c>
      <c r="C5374" s="9">
        <v>45</v>
      </c>
      <c r="D5374" s="4">
        <v>0.16715706884860901</v>
      </c>
      <c r="E5374" s="8">
        <v>-0.58509349822998002</v>
      </c>
      <c r="F5374" s="4">
        <v>9.7784318923950195</v>
      </c>
      <c r="G5374" s="9">
        <v>-0.63971453905106002</v>
      </c>
      <c r="H5374" s="9">
        <v>6.7818951606750497</v>
      </c>
      <c r="I5374" s="9">
        <v>1.4631053209304801</v>
      </c>
      <c r="J5374" s="8">
        <v>5</v>
      </c>
    </row>
    <row r="5375" spans="1:10" x14ac:dyDescent="0.3">
      <c r="A5375" s="9">
        <v>21</v>
      </c>
      <c r="B5375" s="9">
        <v>1587515318467</v>
      </c>
      <c r="C5375" s="9">
        <v>45</v>
      </c>
      <c r="D5375" s="4">
        <v>0.16854135692119501</v>
      </c>
      <c r="E5375" s="8">
        <v>-0.58493196964263905</v>
      </c>
      <c r="F5375" s="4">
        <v>9.7970857620239205</v>
      </c>
      <c r="G5375" s="9">
        <v>-1.10822749137878</v>
      </c>
      <c r="H5375" s="9">
        <v>-0.70653599500655995</v>
      </c>
      <c r="I5375" s="9">
        <v>1.6569749116897601</v>
      </c>
      <c r="J5375" s="8">
        <v>5</v>
      </c>
    </row>
    <row r="5376" spans="1:10" x14ac:dyDescent="0.3">
      <c r="A5376" s="9">
        <v>21</v>
      </c>
      <c r="B5376" s="9">
        <v>1587515318467</v>
      </c>
      <c r="C5376" s="9">
        <v>45</v>
      </c>
      <c r="D5376" s="4">
        <v>0.17285822331905301</v>
      </c>
      <c r="E5376" s="8">
        <v>-0.58288103342056197</v>
      </c>
      <c r="F5376" s="4">
        <v>9.8153924942016602</v>
      </c>
      <c r="G5376" s="9">
        <v>-1.0827287435531601</v>
      </c>
      <c r="H5376" s="9">
        <v>-7.2353796958923304</v>
      </c>
      <c r="I5376" s="9">
        <v>1.5549796819686901</v>
      </c>
      <c r="J5376" s="8">
        <v>5</v>
      </c>
    </row>
    <row r="5377" spans="1:10" x14ac:dyDescent="0.3">
      <c r="A5377" s="9">
        <v>21</v>
      </c>
      <c r="B5377" s="9">
        <v>1587515318467</v>
      </c>
      <c r="C5377" s="9">
        <v>45</v>
      </c>
      <c r="D5377" s="4">
        <v>0.18031333386897999</v>
      </c>
      <c r="E5377" s="8">
        <v>-0.578893601894378</v>
      </c>
      <c r="F5377" s="4">
        <v>9.8326444625854492</v>
      </c>
      <c r="G5377" s="9">
        <v>-1.0489704608917201</v>
      </c>
      <c r="H5377" s="9">
        <v>2.4470970630645801</v>
      </c>
      <c r="I5377" s="9">
        <v>-3.2292120158700002E-3</v>
      </c>
      <c r="J5377" s="8">
        <v>5</v>
      </c>
    </row>
    <row r="5378" spans="1:10" x14ac:dyDescent="0.3">
      <c r="A5378" s="9">
        <v>21</v>
      </c>
      <c r="B5378" s="9">
        <v>1587515318467</v>
      </c>
      <c r="C5378" s="9">
        <v>45</v>
      </c>
      <c r="D5378" s="4">
        <v>0.19109676778316401</v>
      </c>
      <c r="E5378" s="8">
        <v>-0.572975873947143</v>
      </c>
      <c r="F5378" s="4">
        <v>9.8481922149658203</v>
      </c>
      <c r="G5378" s="9">
        <v>-1.46986448764801</v>
      </c>
      <c r="H5378" s="9">
        <v>1.0390057563781701</v>
      </c>
      <c r="I5378" s="9">
        <v>0.15696574747562</v>
      </c>
      <c r="J5378" s="8">
        <v>5</v>
      </c>
    </row>
    <row r="5379" spans="1:10" x14ac:dyDescent="0.3">
      <c r="A5379" s="9">
        <v>21</v>
      </c>
      <c r="B5379" s="9">
        <v>1587515318467</v>
      </c>
      <c r="C5379" s="9">
        <v>45</v>
      </c>
      <c r="D5379" s="4">
        <v>0.20537494122982</v>
      </c>
      <c r="E5379" s="8">
        <v>-0.565218806266784</v>
      </c>
      <c r="F5379" s="4">
        <v>9.8614740371704102</v>
      </c>
      <c r="G5379" s="9">
        <v>-0.27455973625183</v>
      </c>
      <c r="H5379" s="9">
        <v>-2.9194383621215798</v>
      </c>
      <c r="I5379" s="9">
        <v>-0.70219409465789995</v>
      </c>
      <c r="J5379" s="8">
        <v>5</v>
      </c>
    </row>
    <row r="5380" spans="1:10" x14ac:dyDescent="0.3">
      <c r="A5380" s="9">
        <v>21</v>
      </c>
      <c r="B5380" s="9">
        <v>1587515318467</v>
      </c>
      <c r="C5380" s="9">
        <v>45</v>
      </c>
      <c r="D5380" s="4">
        <v>0.223255380988121</v>
      </c>
      <c r="E5380" s="8">
        <v>-0.55583405494689897</v>
      </c>
      <c r="F5380" s="4">
        <v>9.8720350265502894</v>
      </c>
      <c r="G5380" s="9">
        <v>-1.7364946603775</v>
      </c>
      <c r="H5380" s="9">
        <v>-3.1014630794525102</v>
      </c>
      <c r="I5380" s="9">
        <v>-1.01063120365143</v>
      </c>
      <c r="J5380" s="8">
        <v>5</v>
      </c>
    </row>
    <row r="5381" spans="1:10" x14ac:dyDescent="0.3">
      <c r="A5381" s="9">
        <v>21</v>
      </c>
      <c r="B5381" s="9">
        <v>1587515318467</v>
      </c>
      <c r="C5381" s="9">
        <v>45</v>
      </c>
      <c r="D5381" s="4">
        <v>0.24475012719631101</v>
      </c>
      <c r="E5381" s="8">
        <v>-0.54517477750778198</v>
      </c>
      <c r="F5381" s="4">
        <v>9.8795452117919904</v>
      </c>
      <c r="G5381" s="9">
        <v>-0.59910088777542003</v>
      </c>
      <c r="H5381" s="9">
        <v>3.33087825775146</v>
      </c>
      <c r="I5381" s="9">
        <v>-0.67529147863387995</v>
      </c>
      <c r="J5381" s="8">
        <v>5</v>
      </c>
    </row>
    <row r="5382" spans="1:10" x14ac:dyDescent="0.3">
      <c r="A5382" s="9">
        <v>21</v>
      </c>
      <c r="B5382" s="9">
        <v>1587515318467</v>
      </c>
      <c r="C5382" s="9">
        <v>45</v>
      </c>
      <c r="D5382" s="4">
        <v>0.269761562347412</v>
      </c>
      <c r="E5382" s="8">
        <v>-0.53372502326965299</v>
      </c>
      <c r="F5382" s="4">
        <v>9.8838453292846609</v>
      </c>
      <c r="G5382" s="9">
        <v>-1.7035011053085301</v>
      </c>
      <c r="H5382" s="9">
        <v>6.2964105606079102</v>
      </c>
      <c r="I5382" s="9">
        <v>-2.680307626724E-2</v>
      </c>
      <c r="J5382" s="8">
        <v>5</v>
      </c>
    </row>
    <row r="5383" spans="1:10" x14ac:dyDescent="0.3">
      <c r="A5383" s="9">
        <v>21</v>
      </c>
      <c r="B5383" s="9">
        <v>1587515318490</v>
      </c>
      <c r="C5383" s="9">
        <v>45</v>
      </c>
      <c r="D5383" s="4">
        <v>0.29808983206748901</v>
      </c>
      <c r="E5383" s="8">
        <v>-0.52207571268081598</v>
      </c>
      <c r="F5383" s="4">
        <v>9.8849935531616193</v>
      </c>
      <c r="G5383" s="9">
        <v>-1.33576595783234</v>
      </c>
      <c r="H5383" s="9">
        <v>-7.3342041969299299</v>
      </c>
      <c r="I5383" s="9">
        <v>-1.26118648052216</v>
      </c>
      <c r="J5383" s="8">
        <v>5</v>
      </c>
    </row>
    <row r="5384" spans="1:10" x14ac:dyDescent="0.3">
      <c r="A5384" s="9">
        <v>21</v>
      </c>
      <c r="B5384" s="9">
        <v>1587515318512</v>
      </c>
      <c r="C5384" s="9">
        <v>45</v>
      </c>
      <c r="D5384" s="4">
        <v>0.32944443821906999</v>
      </c>
      <c r="E5384" s="8">
        <v>-0.51091539859771695</v>
      </c>
      <c r="F5384" s="4">
        <v>9.8832588195800692</v>
      </c>
      <c r="G5384" s="9">
        <v>-0.23930127918720001</v>
      </c>
      <c r="H5384" s="9">
        <v>-6.5734014511108398</v>
      </c>
      <c r="I5384" s="9">
        <v>-2.1761741638183598</v>
      </c>
      <c r="J5384" s="8">
        <v>5</v>
      </c>
    </row>
    <row r="5385" spans="1:10" x14ac:dyDescent="0.3">
      <c r="A5385" s="9">
        <v>21</v>
      </c>
      <c r="B5385" s="9">
        <v>1587515318550</v>
      </c>
      <c r="C5385" s="9">
        <v>45</v>
      </c>
      <c r="D5385" s="4">
        <v>0.363443493843078</v>
      </c>
      <c r="E5385" s="8">
        <v>-0.50101083517074496</v>
      </c>
      <c r="F5385" s="4">
        <v>9.8790779113769496</v>
      </c>
      <c r="G5385" s="9">
        <v>1.3152203559875499</v>
      </c>
      <c r="H5385" s="9">
        <v>9.3598117828369105</v>
      </c>
      <c r="I5385" s="9">
        <v>-2.6628458499908398</v>
      </c>
      <c r="J5385" s="8">
        <v>5</v>
      </c>
    </row>
    <row r="5386" spans="1:10" x14ac:dyDescent="0.3">
      <c r="A5386" s="9">
        <v>21</v>
      </c>
      <c r="B5386" s="9">
        <v>1587515318569</v>
      </c>
      <c r="C5386" s="9">
        <v>45</v>
      </c>
      <c r="D5386" s="4">
        <v>0.399595856666564</v>
      </c>
      <c r="E5386" s="8">
        <v>-0.49313530325889499</v>
      </c>
      <c r="F5386" s="4">
        <v>9.8730211257934499</v>
      </c>
      <c r="G5386" s="9">
        <v>-1.1961518526077299</v>
      </c>
      <c r="H5386" s="9">
        <v>7.5522170066833496</v>
      </c>
      <c r="I5386" s="9">
        <v>-3.0373392105102499</v>
      </c>
      <c r="J5386" s="8">
        <v>5</v>
      </c>
    </row>
    <row r="5387" spans="1:10" x14ac:dyDescent="0.3">
      <c r="A5387" s="9">
        <v>21</v>
      </c>
      <c r="B5387" s="9">
        <v>1587515318607</v>
      </c>
      <c r="C5387" s="9">
        <v>45</v>
      </c>
      <c r="D5387" s="4">
        <v>0.43727415800094599</v>
      </c>
      <c r="E5387" s="8">
        <v>-0.48798066377639698</v>
      </c>
      <c r="F5387" s="4">
        <v>9.8657684326171804</v>
      </c>
      <c r="G5387" s="9">
        <v>0.78500801324844005</v>
      </c>
      <c r="H5387" s="9">
        <v>-12.4074239730835</v>
      </c>
      <c r="I5387" s="9">
        <v>-3.7635054588317902</v>
      </c>
      <c r="J5387" s="8">
        <v>5</v>
      </c>
    </row>
    <row r="5388" spans="1:10" x14ac:dyDescent="0.3">
      <c r="A5388" s="9">
        <v>21</v>
      </c>
      <c r="B5388" s="9">
        <v>1587515318645</v>
      </c>
      <c r="C5388" s="9">
        <v>45</v>
      </c>
      <c r="D5388" s="4">
        <v>0.47568395733833302</v>
      </c>
      <c r="E5388" s="8">
        <v>-0.48610773682594299</v>
      </c>
      <c r="F5388" s="4">
        <v>9.8580770492553693</v>
      </c>
      <c r="G5388" s="9">
        <v>0.32441148161888</v>
      </c>
      <c r="H5388" s="9">
        <v>1.9019353389739999</v>
      </c>
      <c r="I5388" s="9">
        <v>-1.09740626811981</v>
      </c>
      <c r="J5388" s="8">
        <v>5</v>
      </c>
    </row>
    <row r="5389" spans="1:10" x14ac:dyDescent="0.3">
      <c r="A5389" s="9">
        <v>21</v>
      </c>
      <c r="B5389" s="9">
        <v>1587515318666</v>
      </c>
      <c r="C5389" s="9">
        <v>45</v>
      </c>
      <c r="D5389" s="4">
        <v>0.51383876800537098</v>
      </c>
      <c r="E5389" s="8">
        <v>-0.48790979385375899</v>
      </c>
      <c r="F5389" s="4">
        <v>9.85076904296875</v>
      </c>
      <c r="G5389" s="9">
        <v>0.27062627673148998</v>
      </c>
      <c r="H5389" s="9">
        <v>17.496288299560501</v>
      </c>
      <c r="I5389" s="9">
        <v>-0.98428809642792003</v>
      </c>
      <c r="J5389" s="8">
        <v>5</v>
      </c>
    </row>
    <row r="5390" spans="1:10" x14ac:dyDescent="0.3">
      <c r="A5390" s="9">
        <v>21</v>
      </c>
      <c r="B5390" s="9">
        <v>1587515318701</v>
      </c>
      <c r="C5390" s="9">
        <v>45</v>
      </c>
      <c r="D5390" s="4">
        <v>0.55056977272033603</v>
      </c>
      <c r="E5390" s="8">
        <v>-0.49357554316520602</v>
      </c>
      <c r="F5390" s="4">
        <v>9.8447237014770508</v>
      </c>
      <c r="G5390" s="9">
        <v>-0.14728905260562999</v>
      </c>
      <c r="H5390" s="9">
        <v>-8.0470771789550799</v>
      </c>
      <c r="I5390" s="9">
        <v>0.32912540435790999</v>
      </c>
      <c r="J5390" s="8">
        <v>5</v>
      </c>
    </row>
    <row r="5391" spans="1:10" x14ac:dyDescent="0.3">
      <c r="A5391" s="9">
        <v>21</v>
      </c>
      <c r="B5391" s="9">
        <v>1587515318721</v>
      </c>
      <c r="C5391" s="9">
        <v>45</v>
      </c>
      <c r="D5391" s="4">
        <v>0.58458864688873202</v>
      </c>
      <c r="E5391" s="8">
        <v>-0.50309258699417103</v>
      </c>
      <c r="F5391" s="4">
        <v>9.8408174514770508</v>
      </c>
      <c r="G5391" s="9">
        <v>-0.13169421255589001</v>
      </c>
      <c r="H5391" s="9">
        <v>-13.204403877258301</v>
      </c>
      <c r="I5391" s="9">
        <v>0.72016495466232</v>
      </c>
      <c r="J5391" s="8">
        <v>5</v>
      </c>
    </row>
    <row r="5392" spans="1:10" x14ac:dyDescent="0.3">
      <c r="A5392" s="9">
        <v>21</v>
      </c>
      <c r="B5392" s="9">
        <v>1587515318758</v>
      </c>
      <c r="C5392" s="9">
        <v>45</v>
      </c>
      <c r="D5392" s="4">
        <v>0.61458688974380404</v>
      </c>
      <c r="E5392" s="8">
        <v>-0.51626956462860096</v>
      </c>
      <c r="F5392" s="4">
        <v>9.8398313522338796</v>
      </c>
      <c r="G5392" s="9">
        <v>-0.52372425794600996</v>
      </c>
      <c r="H5392" s="9">
        <v>17.889253616333001</v>
      </c>
      <c r="I5392" s="9">
        <v>0.29736706614494002</v>
      </c>
      <c r="J5392" s="8">
        <v>5</v>
      </c>
    </row>
    <row r="5393" spans="1:10" x14ac:dyDescent="0.3">
      <c r="A5393" s="9">
        <v>21</v>
      </c>
      <c r="B5393" s="9">
        <v>1587515318779</v>
      </c>
      <c r="C5393" s="9">
        <v>45</v>
      </c>
      <c r="D5393" s="4">
        <v>0.63934010267257602</v>
      </c>
      <c r="E5393" s="8">
        <v>-0.53272402286529497</v>
      </c>
      <c r="F5393" s="4">
        <v>9.8423881530761701</v>
      </c>
      <c r="G5393" s="9">
        <v>-0.61100000143051003</v>
      </c>
      <c r="H5393" s="9">
        <v>5.1049485206604004</v>
      </c>
      <c r="I5393" s="9">
        <v>1.2253443002700799</v>
      </c>
      <c r="J5393" s="8">
        <v>5</v>
      </c>
    </row>
    <row r="5394" spans="1:10" x14ac:dyDescent="0.3">
      <c r="A5394" s="9">
        <v>21</v>
      </c>
      <c r="B5394" s="9">
        <v>1587515318818</v>
      </c>
      <c r="C5394" s="9">
        <v>45</v>
      </c>
      <c r="D5394" s="4">
        <v>0.65778928995132402</v>
      </c>
      <c r="E5394" s="8">
        <v>-0.55187219381332397</v>
      </c>
      <c r="F5394" s="4">
        <v>9.8489065170287997</v>
      </c>
      <c r="G5394" s="9">
        <v>0.66446828842162997</v>
      </c>
      <c r="H5394" s="9">
        <v>-18.598955154418899</v>
      </c>
      <c r="I5394" s="9">
        <v>-0.54156172275543002</v>
      </c>
      <c r="J5394" s="8">
        <v>5</v>
      </c>
    </row>
    <row r="5395" spans="1:10" x14ac:dyDescent="0.3">
      <c r="A5395" s="9">
        <v>21</v>
      </c>
      <c r="B5395" s="9">
        <v>1587515318854</v>
      </c>
      <c r="C5395" s="9">
        <v>45</v>
      </c>
      <c r="D5395" s="4">
        <v>0.66909044981002797</v>
      </c>
      <c r="E5395" s="8">
        <v>-0.57296293973922696</v>
      </c>
      <c r="F5395" s="4">
        <v>9.8595848083496094</v>
      </c>
      <c r="G5395" s="9">
        <v>-0.19878448545933</v>
      </c>
      <c r="H5395" s="9">
        <v>8.5894670486450195</v>
      </c>
      <c r="I5395" s="9">
        <v>-0.12377098202705</v>
      </c>
      <c r="J5395" s="8">
        <v>5</v>
      </c>
    </row>
    <row r="5396" spans="1:10" x14ac:dyDescent="0.3">
      <c r="A5396" s="9">
        <v>21</v>
      </c>
      <c r="B5396" s="9">
        <v>1587515318874</v>
      </c>
      <c r="C5396" s="9">
        <v>45</v>
      </c>
      <c r="D5396" s="4">
        <v>0.67265075445175104</v>
      </c>
      <c r="E5396" s="8">
        <v>-0.59512037038803101</v>
      </c>
      <c r="F5396" s="4">
        <v>9.8744373321533203</v>
      </c>
      <c r="G5396" s="9">
        <v>-0.47948989272117998</v>
      </c>
      <c r="H5396" s="9">
        <v>17.9306640625</v>
      </c>
      <c r="I5396" s="9">
        <v>3.2747530937194802</v>
      </c>
      <c r="J5396" s="8">
        <v>5</v>
      </c>
    </row>
    <row r="5397" spans="1:10" x14ac:dyDescent="0.3">
      <c r="A5397" s="9">
        <v>21</v>
      </c>
      <c r="B5397" s="9">
        <v>1587515318912</v>
      </c>
      <c r="C5397" s="9">
        <v>45</v>
      </c>
      <c r="D5397" s="4">
        <v>0.66816145181655795</v>
      </c>
      <c r="E5397" s="8">
        <v>-0.61738544702529896</v>
      </c>
      <c r="F5397" s="4">
        <v>9.89332771301269</v>
      </c>
      <c r="G5397" s="9">
        <v>-0.76082891225814997</v>
      </c>
      <c r="H5397" s="9">
        <v>-17.786220550537099</v>
      </c>
      <c r="I5397" s="9">
        <v>1.69356524944305</v>
      </c>
      <c r="J5397" s="8">
        <v>5</v>
      </c>
    </row>
    <row r="5398" spans="1:10" x14ac:dyDescent="0.3">
      <c r="A5398" s="9">
        <v>21</v>
      </c>
      <c r="B5398" s="9">
        <v>1587515318932</v>
      </c>
      <c r="C5398" s="9">
        <v>45</v>
      </c>
      <c r="D5398" s="4">
        <v>0.65561223030090299</v>
      </c>
      <c r="E5398" s="8">
        <v>-0.63879346847534102</v>
      </c>
      <c r="F5398" s="4">
        <v>9.9159402847290004</v>
      </c>
      <c r="G5398" s="9">
        <v>1.2152070999145499</v>
      </c>
      <c r="H5398" s="9">
        <v>-9.8533983230590803</v>
      </c>
      <c r="I5398" s="9">
        <v>0.77671051025391002</v>
      </c>
      <c r="J5398" s="8">
        <v>5</v>
      </c>
    </row>
    <row r="5399" spans="1:10" x14ac:dyDescent="0.3">
      <c r="A5399" s="9">
        <v>21</v>
      </c>
      <c r="B5399" s="9">
        <v>1587515318971</v>
      </c>
      <c r="C5399" s="9">
        <v>45</v>
      </c>
      <c r="D5399" s="4">
        <v>0.635276198387146</v>
      </c>
      <c r="E5399" s="8">
        <v>-0.65845435857772805</v>
      </c>
      <c r="F5399" s="4">
        <v>9.9417428970336896</v>
      </c>
      <c r="G5399" s="9">
        <v>1.89077949523926</v>
      </c>
      <c r="H5399" s="9">
        <v>20.7224006652832</v>
      </c>
      <c r="I5399" s="9">
        <v>1.5388699769973799</v>
      </c>
      <c r="J5399" s="8">
        <v>5</v>
      </c>
    </row>
    <row r="5400" spans="1:10" x14ac:dyDescent="0.3">
      <c r="A5400" s="9">
        <v>21</v>
      </c>
      <c r="B5400" s="9">
        <v>1587515318992</v>
      </c>
      <c r="C5400" s="9">
        <v>45</v>
      </c>
      <c r="D5400" s="4">
        <v>0.60767364501953103</v>
      </c>
      <c r="E5400" s="8">
        <v>-0.67557376623153598</v>
      </c>
      <c r="F5400" s="4">
        <v>9.9700231552124006</v>
      </c>
      <c r="G5400" s="9">
        <v>-0.56179219484329002</v>
      </c>
      <c r="H5400" s="9">
        <v>5.1809897422790501</v>
      </c>
      <c r="I5400" s="9">
        <v>0.76205939054489003</v>
      </c>
      <c r="J5400" s="8">
        <v>5</v>
      </c>
    </row>
    <row r="5401" spans="1:10" x14ac:dyDescent="0.3">
      <c r="A5401" s="9">
        <v>21</v>
      </c>
      <c r="B5401" s="9">
        <v>1587515319029</v>
      </c>
      <c r="C5401" s="9">
        <v>45</v>
      </c>
      <c r="D5401" s="4">
        <v>0.57353037595748901</v>
      </c>
      <c r="E5401" s="8">
        <v>-0.68944764137268</v>
      </c>
      <c r="F5401" s="4">
        <v>9.9999399185180593</v>
      </c>
      <c r="G5401" s="9">
        <v>0.86156916618347001</v>
      </c>
      <c r="H5401" s="9">
        <v>-17.037652969360298</v>
      </c>
      <c r="I5401" s="9">
        <v>-1.92918264865875</v>
      </c>
      <c r="J5401" s="8">
        <v>5</v>
      </c>
    </row>
    <row r="5402" spans="1:10" x14ac:dyDescent="0.3">
      <c r="A5402" s="9">
        <v>21</v>
      </c>
      <c r="B5402" s="9">
        <v>1587515319049</v>
      </c>
      <c r="C5402" s="9">
        <v>45</v>
      </c>
      <c r="D5402" s="4">
        <v>0.53374540805816595</v>
      </c>
      <c r="E5402" s="8">
        <v>-0.69948726892471302</v>
      </c>
      <c r="F5402" s="4">
        <v>10.0305404663085</v>
      </c>
      <c r="G5402" s="9">
        <v>1.56368660926819</v>
      </c>
      <c r="H5402" s="9">
        <v>-1.34346622508E-3</v>
      </c>
      <c r="I5402" s="9">
        <v>5.7940546423199998E-2</v>
      </c>
      <c r="J5402" s="8">
        <v>5</v>
      </c>
    </row>
    <row r="5403" spans="1:10" x14ac:dyDescent="0.3">
      <c r="A5403" s="9">
        <v>21</v>
      </c>
      <c r="B5403" s="9">
        <v>1587515319088</v>
      </c>
      <c r="C5403" s="9">
        <v>45</v>
      </c>
      <c r="D5403" s="4">
        <v>0.48936083912849399</v>
      </c>
      <c r="E5403" s="8">
        <v>-0.70525258779525701</v>
      </c>
      <c r="F5403" s="4">
        <v>10.0607795715332</v>
      </c>
      <c r="G5403" s="9">
        <v>2.1421390119900001E-3</v>
      </c>
      <c r="H5403" s="9">
        <v>16.9464225769043</v>
      </c>
      <c r="I5403" s="9">
        <v>-1.29134798049927</v>
      </c>
      <c r="J5403" s="8">
        <v>5</v>
      </c>
    </row>
    <row r="5404" spans="1:10" x14ac:dyDescent="0.3">
      <c r="A5404" s="9">
        <v>21</v>
      </c>
      <c r="B5404" s="9">
        <v>1587515319125</v>
      </c>
      <c r="C5404" s="9">
        <v>45</v>
      </c>
      <c r="D5404" s="4">
        <v>0.44150719046592701</v>
      </c>
      <c r="E5404" s="8">
        <v>-0.70647460222244196</v>
      </c>
      <c r="F5404" s="4">
        <v>10.0895977020263</v>
      </c>
      <c r="G5404" s="9">
        <v>2.7279412746429399</v>
      </c>
      <c r="H5404" s="9">
        <v>-3.4459695816039999</v>
      </c>
      <c r="I5404" s="9">
        <v>-4.4582285881042498</v>
      </c>
      <c r="J5404" s="8">
        <v>5</v>
      </c>
    </row>
    <row r="5405" spans="1:10" x14ac:dyDescent="0.3">
      <c r="A5405" s="9">
        <v>21</v>
      </c>
      <c r="B5405" s="9">
        <v>1587515319144</v>
      </c>
      <c r="C5405" s="9">
        <v>45</v>
      </c>
      <c r="D5405" s="4">
        <v>0.39131382107734602</v>
      </c>
      <c r="E5405" s="8">
        <v>-0.70308423042297297</v>
      </c>
      <c r="F5405" s="4">
        <v>10.115999221801699</v>
      </c>
      <c r="G5405" s="9">
        <v>3.52377128601074</v>
      </c>
      <c r="H5405" s="9">
        <v>-9.8559684753418004</v>
      </c>
      <c r="I5405" s="9">
        <v>-1.1035137176513701</v>
      </c>
      <c r="J5405" s="8">
        <v>5</v>
      </c>
    </row>
    <row r="5406" spans="1:10" x14ac:dyDescent="0.3">
      <c r="A5406" s="9">
        <v>21</v>
      </c>
      <c r="B5406" s="9">
        <v>1587515319181</v>
      </c>
      <c r="C5406" s="9">
        <v>45</v>
      </c>
      <c r="D5406" s="4">
        <v>0.33980235457420299</v>
      </c>
      <c r="E5406" s="8">
        <v>-0.69522339105606001</v>
      </c>
      <c r="F5406" s="4">
        <v>10.139102935791</v>
      </c>
      <c r="G5406" s="9">
        <v>4.1035313606262198</v>
      </c>
      <c r="H5406" s="9">
        <v>6.0945186614990199</v>
      </c>
      <c r="I5406" s="9">
        <v>-1.1686652898788501</v>
      </c>
      <c r="J5406" s="8">
        <v>5</v>
      </c>
    </row>
    <row r="5407" spans="1:10" x14ac:dyDescent="0.3">
      <c r="A5407" s="9">
        <v>21</v>
      </c>
      <c r="B5407" s="9">
        <v>1587515319199</v>
      </c>
      <c r="C5407" s="9">
        <v>45</v>
      </c>
      <c r="D5407" s="4">
        <v>0.28779625892639099</v>
      </c>
      <c r="E5407" s="8">
        <v>-0.68319642543792702</v>
      </c>
      <c r="F5407" s="4">
        <v>10.158185005187899</v>
      </c>
      <c r="G5407" s="9">
        <v>2.2565402984619101</v>
      </c>
      <c r="H5407" s="9">
        <v>9.5965614318847692</v>
      </c>
      <c r="I5407" s="9">
        <v>0.31165826320647999</v>
      </c>
      <c r="J5407" s="8">
        <v>5</v>
      </c>
    </row>
    <row r="5408" spans="1:10" x14ac:dyDescent="0.3">
      <c r="A5408" s="9">
        <v>21</v>
      </c>
      <c r="B5408" s="9">
        <v>1587515319238</v>
      </c>
      <c r="C5408" s="9">
        <v>45</v>
      </c>
      <c r="D5408" s="4">
        <v>0.23588450253009699</v>
      </c>
      <c r="E5408" s="8">
        <v>-0.66739660501480103</v>
      </c>
      <c r="F5408" s="4">
        <v>10.1727027893066</v>
      </c>
      <c r="G5408" s="9">
        <v>0.17961858212948001</v>
      </c>
      <c r="H5408" s="9">
        <v>-10.0664625167846</v>
      </c>
      <c r="I5408" s="9">
        <v>3.2148356437683101</v>
      </c>
      <c r="J5408" s="8">
        <v>5</v>
      </c>
    </row>
    <row r="5409" spans="1:10" x14ac:dyDescent="0.3">
      <c r="A5409" s="9">
        <v>21</v>
      </c>
      <c r="B5409" s="9">
        <v>1587515319258</v>
      </c>
      <c r="C5409" s="9">
        <v>45</v>
      </c>
      <c r="D5409" s="4">
        <v>0.184462919831275</v>
      </c>
      <c r="E5409" s="8">
        <v>-0.64829021692276001</v>
      </c>
      <c r="F5409" s="4">
        <v>10.1822700500488</v>
      </c>
      <c r="G5409" s="9">
        <v>2.9942660331726101</v>
      </c>
      <c r="H5409" s="9">
        <v>-11.469291687011699</v>
      </c>
      <c r="I5409" s="9">
        <v>0.63974601030349998</v>
      </c>
      <c r="J5409" s="8">
        <v>5</v>
      </c>
    </row>
    <row r="5410" spans="1:10" x14ac:dyDescent="0.3">
      <c r="A5410" s="9">
        <v>21</v>
      </c>
      <c r="B5410" s="9">
        <v>1587515319296</v>
      </c>
      <c r="C5410" s="9">
        <v>45</v>
      </c>
      <c r="D5410" s="4">
        <v>0.13382481038570401</v>
      </c>
      <c r="E5410" s="8">
        <v>-0.62645900249481201</v>
      </c>
      <c r="F5410" s="4">
        <v>10.186627388000399</v>
      </c>
      <c r="G5410" s="9">
        <v>1.5853370428085301</v>
      </c>
      <c r="H5410" s="9">
        <v>14.3925895690918</v>
      </c>
      <c r="I5410" s="9">
        <v>0.68385928869247004</v>
      </c>
      <c r="J5410" s="8">
        <v>5</v>
      </c>
    </row>
    <row r="5411" spans="1:10" x14ac:dyDescent="0.3">
      <c r="A5411" s="9">
        <v>21</v>
      </c>
      <c r="B5411" s="9">
        <v>1587515319335</v>
      </c>
      <c r="C5411" s="9">
        <v>45</v>
      </c>
      <c r="D5411" s="4">
        <v>8.4234252572059604E-2</v>
      </c>
      <c r="E5411" s="8">
        <v>-0.60262763500213601</v>
      </c>
      <c r="F5411" s="4">
        <v>10.185670852661101</v>
      </c>
      <c r="G5411" s="9">
        <v>2.2484879493713401</v>
      </c>
      <c r="H5411" s="9">
        <v>6.9881439208984402</v>
      </c>
      <c r="I5411" s="9">
        <v>2.9591448605060001E-2</v>
      </c>
      <c r="J5411" s="8">
        <v>5</v>
      </c>
    </row>
    <row r="5412" spans="1:10" x14ac:dyDescent="0.3">
      <c r="A5412" s="9">
        <v>21</v>
      </c>
      <c r="B5412" s="9">
        <v>1587515319354</v>
      </c>
      <c r="C5412" s="9">
        <v>45</v>
      </c>
      <c r="D5412" s="4">
        <v>3.5946205258369397E-2</v>
      </c>
      <c r="E5412" s="8">
        <v>-0.57765877246856601</v>
      </c>
      <c r="F5412" s="4">
        <v>10.179507255554199</v>
      </c>
      <c r="G5412" s="9">
        <v>4.0970153808593803</v>
      </c>
      <c r="H5412" s="9">
        <v>-10.3556261062622</v>
      </c>
      <c r="I5412" s="9">
        <v>0.29892396926879999</v>
      </c>
      <c r="J5412" s="8">
        <v>5</v>
      </c>
    </row>
    <row r="5413" spans="1:10" x14ac:dyDescent="0.3">
      <c r="A5413" s="9">
        <v>21</v>
      </c>
      <c r="B5413" s="9">
        <v>1587515319392</v>
      </c>
      <c r="C5413" s="9">
        <v>45</v>
      </c>
      <c r="D5413" s="4">
        <v>-1.0814042761921799E-2</v>
      </c>
      <c r="E5413" s="8">
        <v>-0.55254524946212702</v>
      </c>
      <c r="F5413" s="4">
        <v>10.1684503555297</v>
      </c>
      <c r="G5413" s="9">
        <v>3.0151703357696502</v>
      </c>
      <c r="H5413" s="9">
        <v>-6.5552396774292001</v>
      </c>
      <c r="I5413" s="9">
        <v>1.60567927360535</v>
      </c>
      <c r="J5413" s="8">
        <v>5</v>
      </c>
    </row>
    <row r="5414" spans="1:10" x14ac:dyDescent="0.3">
      <c r="A5414" s="9">
        <v>21</v>
      </c>
      <c r="B5414" s="9">
        <v>1587515319412</v>
      </c>
      <c r="C5414" s="9">
        <v>45</v>
      </c>
      <c r="D5414" s="4">
        <v>-5.5874288082122803E-2</v>
      </c>
      <c r="E5414" s="8">
        <v>-0.52838116884231501</v>
      </c>
      <c r="F5414" s="4">
        <v>10.1529684066772</v>
      </c>
      <c r="G5414" s="9">
        <v>1.6108369827270499</v>
      </c>
      <c r="H5414" s="9">
        <v>7.8968853950500497</v>
      </c>
      <c r="I5414" s="9">
        <v>1.74055051803589</v>
      </c>
      <c r="J5414" s="8">
        <v>5</v>
      </c>
    </row>
    <row r="5415" spans="1:10" x14ac:dyDescent="0.3">
      <c r="A5415" s="9">
        <v>21</v>
      </c>
      <c r="B5415" s="9">
        <v>1587515319452</v>
      </c>
      <c r="C5415" s="9">
        <v>45</v>
      </c>
      <c r="D5415" s="4">
        <v>-9.9096760153770405E-2</v>
      </c>
      <c r="E5415" s="8">
        <v>-0.50628387928009</v>
      </c>
      <c r="F5415" s="4">
        <v>10.1336412429809</v>
      </c>
      <c r="G5415" s="9">
        <v>1.52684342861176</v>
      </c>
      <c r="H5415" s="9">
        <v>2.7487311363220202</v>
      </c>
      <c r="I5415" s="9">
        <v>4.0454778671264604</v>
      </c>
      <c r="J5415" s="8">
        <v>5</v>
      </c>
    </row>
    <row r="5416" spans="1:10" x14ac:dyDescent="0.3">
      <c r="A5416" s="9">
        <v>21</v>
      </c>
      <c r="B5416" s="9">
        <v>1587515319471</v>
      </c>
      <c r="C5416" s="9">
        <v>45</v>
      </c>
      <c r="D5416" s="4">
        <v>-0.14030902087688399</v>
      </c>
      <c r="E5416" s="8">
        <v>-0.48730492591857899</v>
      </c>
      <c r="F5416" s="4">
        <v>10.1111145019531</v>
      </c>
      <c r="G5416" s="9">
        <v>1.5572407245636</v>
      </c>
      <c r="H5416" s="9">
        <v>-14.155626296996999</v>
      </c>
      <c r="I5416" s="9">
        <v>2.83039379119873</v>
      </c>
      <c r="J5416" s="8">
        <v>5</v>
      </c>
    </row>
    <row r="5417" spans="1:10" x14ac:dyDescent="0.3">
      <c r="A5417" s="9">
        <v>21</v>
      </c>
      <c r="B5417" s="9">
        <v>1587515319510</v>
      </c>
      <c r="C5417" s="9">
        <v>45</v>
      </c>
      <c r="D5417" s="4">
        <v>-0.179230466485023</v>
      </c>
      <c r="E5417" s="8">
        <v>-0.47238180041313099</v>
      </c>
      <c r="F5417" s="4">
        <v>10.0860290527343</v>
      </c>
      <c r="G5417" s="9">
        <v>1.05816102027893</v>
      </c>
      <c r="H5417" s="9">
        <v>-4.0747604370117196</v>
      </c>
      <c r="I5417" s="9">
        <v>-0.69403505325317005</v>
      </c>
      <c r="J5417" s="8">
        <v>5</v>
      </c>
    </row>
    <row r="5418" spans="1:10" x14ac:dyDescent="0.3">
      <c r="A5418" s="9">
        <v>21</v>
      </c>
      <c r="B5418" s="9">
        <v>1587515319529</v>
      </c>
      <c r="C5418" s="9">
        <v>45</v>
      </c>
      <c r="D5418" s="4">
        <v>-0.215445071458816</v>
      </c>
      <c r="E5418" s="8">
        <v>-0.46231001615524198</v>
      </c>
      <c r="F5418" s="4">
        <v>10.0590047836303</v>
      </c>
      <c r="G5418" s="9">
        <v>1.6186730861663801</v>
      </c>
      <c r="H5418" s="9">
        <v>16.493322372436499</v>
      </c>
      <c r="I5418" s="9">
        <v>0.22399690747261</v>
      </c>
      <c r="J5418" s="8">
        <v>5</v>
      </c>
    </row>
    <row r="5419" spans="1:10" x14ac:dyDescent="0.3">
      <c r="A5419" s="9">
        <v>21</v>
      </c>
      <c r="B5419" s="9">
        <v>1587515319567</v>
      </c>
      <c r="C5419" s="9">
        <v>45</v>
      </c>
      <c r="D5419" s="4">
        <v>-0.24842666089534701</v>
      </c>
      <c r="E5419" s="8">
        <v>-0.45769551396369901</v>
      </c>
      <c r="F5419" s="4">
        <v>10.030702590942299</v>
      </c>
      <c r="G5419" s="9">
        <v>1.71451723575592</v>
      </c>
      <c r="H5419" s="9">
        <v>8.3763523101806605</v>
      </c>
      <c r="I5419" s="9">
        <v>0.94761830568313998</v>
      </c>
      <c r="J5419" s="8">
        <v>5</v>
      </c>
    </row>
    <row r="5420" spans="1:10" x14ac:dyDescent="0.3">
      <c r="A5420" s="9">
        <v>21</v>
      </c>
      <c r="B5420" s="9">
        <v>1587515319604</v>
      </c>
      <c r="C5420" s="9">
        <v>45</v>
      </c>
      <c r="D5420" s="4">
        <v>-0.27758961915969799</v>
      </c>
      <c r="E5420" s="8">
        <v>-0.45892673730850198</v>
      </c>
      <c r="F5420" s="4">
        <v>10.0018720626831</v>
      </c>
      <c r="G5420" s="9">
        <v>2.1116583347320601</v>
      </c>
      <c r="H5420" s="9">
        <v>-23.638380050659102</v>
      </c>
      <c r="I5420" s="9">
        <v>-0.81472557783126998</v>
      </c>
      <c r="J5420" s="8">
        <v>5</v>
      </c>
    </row>
    <row r="5421" spans="1:10" x14ac:dyDescent="0.3">
      <c r="A5421" s="9">
        <v>21</v>
      </c>
      <c r="B5421" s="9">
        <v>1587515319625</v>
      </c>
      <c r="C5421" s="9">
        <v>45</v>
      </c>
      <c r="D5421" s="4">
        <v>-0.302339136600494</v>
      </c>
      <c r="E5421" s="8">
        <v>-0.46618813276290799</v>
      </c>
      <c r="F5421" s="4">
        <v>9.9733190536499006</v>
      </c>
      <c r="G5421" s="9">
        <v>-0.18441094458103</v>
      </c>
      <c r="H5421" s="9">
        <v>2.5757718086242698</v>
      </c>
      <c r="I5421" s="9">
        <v>2.2888545989990199</v>
      </c>
      <c r="J5421" s="8">
        <v>5</v>
      </c>
    </row>
    <row r="5422" spans="1:10" x14ac:dyDescent="0.3">
      <c r="A5422" s="9">
        <v>21</v>
      </c>
      <c r="B5422" s="9">
        <v>1587515319660</v>
      </c>
      <c r="C5422" s="9">
        <v>45</v>
      </c>
      <c r="D5422" s="4">
        <v>-0.32210096716880798</v>
      </c>
      <c r="E5422" s="8">
        <v>-0.47943130135536099</v>
      </c>
      <c r="F5422" s="4">
        <v>9.9458551406860298</v>
      </c>
      <c r="G5422" s="9">
        <v>1.61326885223389</v>
      </c>
      <c r="H5422" s="9">
        <v>25.246004104614201</v>
      </c>
      <c r="I5422" s="9">
        <v>2.3633654117584202</v>
      </c>
      <c r="J5422" s="8">
        <v>5</v>
      </c>
    </row>
    <row r="5423" spans="1:10" x14ac:dyDescent="0.3">
      <c r="A5423" s="9">
        <v>21</v>
      </c>
      <c r="B5423" s="9">
        <v>1587515320006</v>
      </c>
      <c r="C5423" s="9">
        <v>45</v>
      </c>
      <c r="D5423" s="4">
        <v>-0.33632281422615001</v>
      </c>
      <c r="E5423" s="8">
        <v>-0.49830839037895203</v>
      </c>
      <c r="F5423" s="4">
        <v>9.92024421691894</v>
      </c>
      <c r="G5423" s="9">
        <v>-0.52499306201935003</v>
      </c>
      <c r="H5423" s="9">
        <v>-19.870292663574201</v>
      </c>
      <c r="I5423" s="9">
        <v>1.0134576559066799</v>
      </c>
      <c r="J5423" s="8">
        <v>5</v>
      </c>
    </row>
    <row r="5424" spans="1:10" x14ac:dyDescent="0.3">
      <c r="A5424" s="9">
        <v>21</v>
      </c>
      <c r="B5424" s="9">
        <v>1587515320006</v>
      </c>
      <c r="C5424" s="9">
        <v>45</v>
      </c>
      <c r="D5424" s="4">
        <v>-0.3444684445858</v>
      </c>
      <c r="E5424" s="8">
        <v>-0.52219581604003895</v>
      </c>
      <c r="F5424" s="4">
        <v>9.8971052169799805</v>
      </c>
      <c r="G5424" s="9">
        <v>-1.74644446372986</v>
      </c>
      <c r="H5424" s="9">
        <v>-15.9983758926391</v>
      </c>
      <c r="I5424" s="9">
        <v>-5.7526629418129999E-2</v>
      </c>
      <c r="J5424" s="8">
        <v>5</v>
      </c>
    </row>
    <row r="5425" spans="1:10" x14ac:dyDescent="0.3">
      <c r="A5425" s="9">
        <v>21</v>
      </c>
      <c r="B5425" s="9">
        <v>1587515320006</v>
      </c>
      <c r="C5425" s="9">
        <v>45</v>
      </c>
      <c r="D5425" s="4">
        <v>-0.34603118896484297</v>
      </c>
      <c r="E5425" s="8">
        <v>-0.55030745267867998</v>
      </c>
      <c r="F5425" s="4">
        <v>9.8768281936645508</v>
      </c>
      <c r="G5425" s="9">
        <v>1.75746202468872</v>
      </c>
      <c r="H5425" s="9">
        <v>21.463159561157202</v>
      </c>
      <c r="I5425" s="9">
        <v>-2.1267158985137899</v>
      </c>
      <c r="J5425" s="8">
        <v>5</v>
      </c>
    </row>
    <row r="5426" spans="1:10" x14ac:dyDescent="0.3">
      <c r="A5426" s="9">
        <v>21</v>
      </c>
      <c r="B5426" s="9">
        <v>1587515320006</v>
      </c>
      <c r="C5426" s="9">
        <v>45</v>
      </c>
      <c r="D5426" s="4">
        <v>-0.34057691693305903</v>
      </c>
      <c r="E5426" s="8">
        <v>-0.58178699016571001</v>
      </c>
      <c r="F5426" s="4">
        <v>9.8595914840698207</v>
      </c>
      <c r="G5426" s="9">
        <v>-0.92871737480163996</v>
      </c>
      <c r="H5426" s="9">
        <v>6.8620157241821298</v>
      </c>
      <c r="I5426" s="9">
        <v>1.7961094379425</v>
      </c>
      <c r="J5426" s="8">
        <v>5</v>
      </c>
    </row>
    <row r="5427" spans="1:10" x14ac:dyDescent="0.3">
      <c r="A5427" s="9">
        <v>21</v>
      </c>
      <c r="B5427" s="9">
        <v>1587515320006</v>
      </c>
      <c r="C5427" s="9">
        <v>45</v>
      </c>
      <c r="D5427" s="4">
        <v>-0.32781454920768699</v>
      </c>
      <c r="E5427" s="8">
        <v>-0.61577147245407104</v>
      </c>
      <c r="F5427" s="4">
        <v>9.84541511535644</v>
      </c>
      <c r="G5427" s="9">
        <v>1.74816823005676</v>
      </c>
      <c r="H5427" s="9">
        <v>-21.6744174957275</v>
      </c>
      <c r="I5427" s="9">
        <v>-2.31598925590515</v>
      </c>
      <c r="J5427" s="8">
        <v>5</v>
      </c>
    </row>
    <row r="5428" spans="1:10" x14ac:dyDescent="0.3">
      <c r="A5428" s="9">
        <v>21</v>
      </c>
      <c r="B5428" s="9">
        <v>1587515320006</v>
      </c>
      <c r="C5428" s="9">
        <v>45</v>
      </c>
      <c r="D5428" s="4">
        <v>-0.307674020528793</v>
      </c>
      <c r="E5428" s="8">
        <v>-0.65147441625595004</v>
      </c>
      <c r="F5428" s="4">
        <v>9.8341579437255806</v>
      </c>
      <c r="G5428" s="9">
        <v>-0.40059438347816001</v>
      </c>
      <c r="H5428" s="9">
        <v>-2.50330662727356</v>
      </c>
      <c r="I5428" s="9">
        <v>1.7823828458786</v>
      </c>
      <c r="J5428" s="8">
        <v>5</v>
      </c>
    </row>
    <row r="5429" spans="1:10" x14ac:dyDescent="0.3">
      <c r="A5429" s="9">
        <v>21</v>
      </c>
      <c r="B5429" s="9">
        <v>1587515320006</v>
      </c>
      <c r="C5429" s="9">
        <v>45</v>
      </c>
      <c r="D5429" s="4">
        <v>-0.280358016490936</v>
      </c>
      <c r="E5429" s="8">
        <v>-0.68829321861267001</v>
      </c>
      <c r="F5429" s="4">
        <v>9.8254785537719709</v>
      </c>
      <c r="G5429" s="9">
        <v>0.38807600736617998</v>
      </c>
      <c r="H5429" s="9">
        <v>0.20824319124221999</v>
      </c>
      <c r="I5429" s="9">
        <v>2.5256435871124299</v>
      </c>
      <c r="J5429" s="8">
        <v>5</v>
      </c>
    </row>
    <row r="5430" spans="1:10" x14ac:dyDescent="0.3">
      <c r="A5430" s="9">
        <v>21</v>
      </c>
      <c r="B5430" s="9">
        <v>1587515320006</v>
      </c>
      <c r="C5430" s="9">
        <v>45</v>
      </c>
      <c r="D5430" s="4">
        <v>-0.24634583294391599</v>
      </c>
      <c r="E5430" s="8">
        <v>-0.72593194246292103</v>
      </c>
      <c r="F5430" s="4">
        <v>9.8188276290893501</v>
      </c>
      <c r="G5430" s="9">
        <v>-0.31522208452224998</v>
      </c>
      <c r="H5430" s="9">
        <v>-5.4390916824340803</v>
      </c>
      <c r="I5430" s="9">
        <v>2.27583956718445</v>
      </c>
      <c r="J5430" s="8">
        <v>5</v>
      </c>
    </row>
    <row r="5431" spans="1:10" x14ac:dyDescent="0.3">
      <c r="A5431" s="9">
        <v>21</v>
      </c>
      <c r="B5431" s="9">
        <v>1587515320006</v>
      </c>
      <c r="C5431" s="9">
        <v>45</v>
      </c>
      <c r="D5431" s="4">
        <v>-0.20634990930557201</v>
      </c>
      <c r="E5431" s="8">
        <v>-0.76450252532958896</v>
      </c>
      <c r="F5431" s="4">
        <v>9.8134880065917898</v>
      </c>
      <c r="G5431" s="9">
        <v>-2.6338298320770299</v>
      </c>
      <c r="H5431" s="9">
        <v>2.1054172515869101</v>
      </c>
      <c r="I5431" s="9">
        <v>3.2996592521667498</v>
      </c>
      <c r="J5431" s="8">
        <v>5</v>
      </c>
    </row>
    <row r="5432" spans="1:10" x14ac:dyDescent="0.3">
      <c r="A5432" s="9">
        <v>21</v>
      </c>
      <c r="B5432" s="9">
        <v>1587515320006</v>
      </c>
      <c r="C5432" s="9">
        <v>45</v>
      </c>
      <c r="D5432" s="4">
        <v>-0.16124081611633301</v>
      </c>
      <c r="E5432" s="8">
        <v>-0.80455052852630604</v>
      </c>
      <c r="F5432" s="4">
        <v>9.8086423873901296</v>
      </c>
      <c r="G5432" s="9">
        <v>1.2207406759262101</v>
      </c>
      <c r="H5432" s="9">
        <v>-3.94353175163269</v>
      </c>
      <c r="I5432" s="9">
        <v>0.42936286330223</v>
      </c>
      <c r="J5432" s="8">
        <v>5</v>
      </c>
    </row>
    <row r="5433" spans="1:10" x14ac:dyDescent="0.3">
      <c r="A5433" s="9">
        <v>21</v>
      </c>
      <c r="B5433" s="9">
        <v>1587515320006</v>
      </c>
      <c r="C5433" s="9">
        <v>45</v>
      </c>
      <c r="D5433" s="4">
        <v>-0.111963748931884</v>
      </c>
      <c r="E5433" s="8">
        <v>-0.84699702262878396</v>
      </c>
      <c r="F5433" s="4">
        <v>9.8034706115722603</v>
      </c>
      <c r="G5433" s="9">
        <v>-2.43133592605591</v>
      </c>
      <c r="H5433" s="9">
        <v>1.9136533737182599</v>
      </c>
      <c r="I5433" s="9">
        <v>1.45345675945282</v>
      </c>
      <c r="J5433" s="8">
        <v>5</v>
      </c>
    </row>
    <row r="5434" spans="1:10" x14ac:dyDescent="0.3">
      <c r="A5434" s="9">
        <v>21</v>
      </c>
      <c r="B5434" s="9">
        <v>1587515320027</v>
      </c>
      <c r="C5434" s="9">
        <v>51</v>
      </c>
      <c r="D5434" s="4">
        <v>-5.94719275832176E-2</v>
      </c>
      <c r="E5434" s="8">
        <v>-0.89302974939346302</v>
      </c>
      <c r="F5434" s="4">
        <v>9.7972726821899396</v>
      </c>
      <c r="G5434" s="9">
        <v>-0.10569058358669001</v>
      </c>
      <c r="H5434" s="9">
        <v>6.8814020156860396</v>
      </c>
      <c r="I5434" s="9">
        <v>0.39437073469161998</v>
      </c>
      <c r="J5434" s="8">
        <v>5</v>
      </c>
    </row>
    <row r="5435" spans="1:10" x14ac:dyDescent="0.3">
      <c r="A5435" s="9">
        <v>21</v>
      </c>
      <c r="B5435" s="9">
        <v>1587515320047</v>
      </c>
      <c r="C5435" s="9">
        <v>51</v>
      </c>
      <c r="D5435" s="4">
        <v>-4.6932706609368298E-3</v>
      </c>
      <c r="E5435" s="8">
        <v>-0.94399422407150202</v>
      </c>
      <c r="F5435" s="4">
        <v>9.78954982757568</v>
      </c>
      <c r="G5435" s="9">
        <v>-2.5030691176650001E-2</v>
      </c>
      <c r="H5435" s="9">
        <v>-11.6422805786132</v>
      </c>
      <c r="I5435" s="9">
        <v>1.6382424831390401</v>
      </c>
      <c r="J5435" s="8">
        <v>5</v>
      </c>
    </row>
    <row r="5436" spans="1:10" x14ac:dyDescent="0.3">
      <c r="A5436" s="9">
        <v>21</v>
      </c>
      <c r="B5436" s="9">
        <v>1587515320083</v>
      </c>
      <c r="C5436" s="9">
        <v>51</v>
      </c>
      <c r="D5436" s="4">
        <v>5.1476918160915298E-2</v>
      </c>
      <c r="E5436" s="8">
        <v>-1.0013184547424301</v>
      </c>
      <c r="F5436" s="4">
        <v>9.7799711227416992</v>
      </c>
      <c r="G5436" s="9">
        <v>2.6669375598429999E-2</v>
      </c>
      <c r="H5436" s="9">
        <v>-19.286605834960898</v>
      </c>
      <c r="I5436" s="9">
        <v>3.4003021717071502</v>
      </c>
      <c r="J5436" s="8">
        <v>5</v>
      </c>
    </row>
    <row r="5437" spans="1:10" x14ac:dyDescent="0.3">
      <c r="A5437" s="9">
        <v>21</v>
      </c>
      <c r="B5437" s="9">
        <v>1587515320102</v>
      </c>
      <c r="C5437" s="9">
        <v>51</v>
      </c>
      <c r="D5437" s="4">
        <v>0.10818816721439301</v>
      </c>
      <c r="E5437" s="8">
        <v>-1.06642878055572</v>
      </c>
      <c r="F5437" s="4">
        <v>9.7683296203613192</v>
      </c>
      <c r="G5437" s="9">
        <v>-5.5870347023010298</v>
      </c>
      <c r="H5437" s="9">
        <v>23.8356533050537</v>
      </c>
      <c r="I5437" s="9">
        <v>4.3537063598632804</v>
      </c>
      <c r="J5437" s="8">
        <v>5</v>
      </c>
    </row>
    <row r="5438" spans="1:10" x14ac:dyDescent="0.3">
      <c r="A5438" s="9">
        <v>21</v>
      </c>
      <c r="B5438" s="9">
        <v>1587515320139</v>
      </c>
      <c r="C5438" s="9">
        <v>51</v>
      </c>
      <c r="D5438" s="4">
        <v>0.164683282375335</v>
      </c>
      <c r="E5438" s="8">
        <v>-1.1406178474426201</v>
      </c>
      <c r="F5438" s="4">
        <v>9.7546129226684499</v>
      </c>
      <c r="G5438" s="9">
        <v>-3.0893507003784202</v>
      </c>
      <c r="H5438" s="9">
        <v>18.3445739746093</v>
      </c>
      <c r="I5438" s="9">
        <v>2.9843499660491899</v>
      </c>
      <c r="J5438" s="8">
        <v>5</v>
      </c>
    </row>
    <row r="5439" spans="1:10" x14ac:dyDescent="0.3">
      <c r="A5439" s="9">
        <v>21</v>
      </c>
      <c r="B5439" s="9">
        <v>1587515320160</v>
      </c>
      <c r="C5439" s="9">
        <v>51</v>
      </c>
      <c r="D5439" s="4">
        <v>0.22038079798221499</v>
      </c>
      <c r="E5439" s="8">
        <v>-1.2249277830123899</v>
      </c>
      <c r="F5439" s="4">
        <v>9.7391281127929599</v>
      </c>
      <c r="G5439" s="9">
        <v>-0.89270681142806996</v>
      </c>
      <c r="H5439" s="9">
        <v>-19.531742095947202</v>
      </c>
      <c r="I5439" s="9">
        <v>1.06151700019836</v>
      </c>
      <c r="J5439" s="8">
        <v>5</v>
      </c>
    </row>
    <row r="5440" spans="1:10" x14ac:dyDescent="0.3">
      <c r="A5440" s="9">
        <v>21</v>
      </c>
      <c r="B5440" s="9">
        <v>1587515320202</v>
      </c>
      <c r="C5440" s="9">
        <v>51</v>
      </c>
      <c r="D5440" s="4">
        <v>0.27494570612907399</v>
      </c>
      <c r="E5440" s="8">
        <v>-1.3200830221176101</v>
      </c>
      <c r="F5440" s="4">
        <v>9.7225189208984304</v>
      </c>
      <c r="G5440" s="9">
        <v>-6.6012654304504403</v>
      </c>
      <c r="H5440" s="9">
        <v>-5.66560983657837</v>
      </c>
      <c r="I5440" s="9">
        <v>0.13172164559364</v>
      </c>
      <c r="J5440" s="8">
        <v>5</v>
      </c>
    </row>
    <row r="5441" spans="1:10" x14ac:dyDescent="0.3">
      <c r="A5441" s="9">
        <v>21</v>
      </c>
      <c r="B5441" s="9">
        <v>1587515320217</v>
      </c>
      <c r="C5441" s="9">
        <v>51</v>
      </c>
      <c r="D5441" s="4">
        <v>0.32830312848091098</v>
      </c>
      <c r="E5441" s="8">
        <v>-1.42641973495483</v>
      </c>
      <c r="F5441" s="4">
        <v>9.7056798934936506</v>
      </c>
      <c r="G5441" s="9">
        <v>0.17360153794288999</v>
      </c>
      <c r="H5441" s="9">
        <v>11.383647918701101</v>
      </c>
      <c r="I5441" s="9">
        <v>-2.4696421623229998</v>
      </c>
      <c r="J5441" s="8">
        <v>5</v>
      </c>
    </row>
    <row r="5442" spans="1:10" x14ac:dyDescent="0.3">
      <c r="A5442" s="9">
        <v>21</v>
      </c>
      <c r="B5442" s="9">
        <v>1587515320255</v>
      </c>
      <c r="C5442" s="9">
        <v>51</v>
      </c>
      <c r="D5442" s="4">
        <v>0.38058993220329201</v>
      </c>
      <c r="E5442" s="8">
        <v>-1.5438269376754701</v>
      </c>
      <c r="F5442" s="4">
        <v>9.6896600723266602</v>
      </c>
      <c r="G5442" s="9">
        <v>-1.08296930789948</v>
      </c>
      <c r="H5442" s="9">
        <v>1.8683940172195399</v>
      </c>
      <c r="I5442" s="9">
        <v>2.8018004894256601</v>
      </c>
      <c r="J5442" s="8">
        <v>5</v>
      </c>
    </row>
    <row r="5443" spans="1:10" x14ac:dyDescent="0.3">
      <c r="A5443" s="9">
        <v>21</v>
      </c>
      <c r="B5443" s="9">
        <v>1587515320293</v>
      </c>
      <c r="C5443" s="9">
        <v>51</v>
      </c>
      <c r="D5443" s="4">
        <v>0.43206870555877602</v>
      </c>
      <c r="E5443" s="8">
        <v>-1.6717778444290099</v>
      </c>
      <c r="F5443" s="4">
        <v>9.675537109375</v>
      </c>
      <c r="G5443" s="9">
        <v>-1.5908516645431501</v>
      </c>
      <c r="H5443" s="9">
        <v>-18.483627319335898</v>
      </c>
      <c r="I5443" s="9">
        <v>-1.5326837301254299</v>
      </c>
      <c r="J5443" s="8">
        <v>5</v>
      </c>
    </row>
    <row r="5444" spans="1:10" x14ac:dyDescent="0.3">
      <c r="A5444" s="9">
        <v>21</v>
      </c>
      <c r="B5444" s="9">
        <v>1587515320312</v>
      </c>
      <c r="C5444" s="9">
        <v>51</v>
      </c>
      <c r="D5444" s="4">
        <v>0.48303535580634999</v>
      </c>
      <c r="E5444" s="8">
        <v>-1.80942559242248</v>
      </c>
      <c r="F5444" s="4">
        <v>9.6642589569091797</v>
      </c>
      <c r="G5444" s="9">
        <v>-1.54040610790253</v>
      </c>
      <c r="H5444" s="9">
        <v>2.4142397567630001E-2</v>
      </c>
      <c r="I5444" s="9">
        <v>-0.41733527183532998</v>
      </c>
      <c r="J5444" s="8">
        <v>5</v>
      </c>
    </row>
    <row r="5445" spans="1:10" x14ac:dyDescent="0.3">
      <c r="A5445" s="9">
        <v>21</v>
      </c>
      <c r="B5445" s="9">
        <v>1587515320349</v>
      </c>
      <c r="C5445" s="9">
        <v>51</v>
      </c>
      <c r="D5445" s="4">
        <v>0.533738672733306</v>
      </c>
      <c r="E5445" s="8">
        <v>-1.9556525945663401</v>
      </c>
      <c r="F5445" s="4">
        <v>9.6565494537353498</v>
      </c>
      <c r="G5445" s="9">
        <v>-2.43712186813354</v>
      </c>
      <c r="H5445" s="9">
        <v>23.1259155273437</v>
      </c>
      <c r="I5445" s="9">
        <v>1.4752057790756199</v>
      </c>
      <c r="J5445" s="8">
        <v>5</v>
      </c>
    </row>
    <row r="5446" spans="1:10" x14ac:dyDescent="0.3">
      <c r="A5446" s="9">
        <v>21</v>
      </c>
      <c r="B5446" s="9">
        <v>1587515320371</v>
      </c>
      <c r="C5446" s="9">
        <v>51</v>
      </c>
      <c r="D5446" s="4">
        <v>0.58431702852249101</v>
      </c>
      <c r="E5446" s="8">
        <v>-2.1090567111968901</v>
      </c>
      <c r="F5446" s="4">
        <v>9.6529150009155202</v>
      </c>
      <c r="G5446" s="9">
        <v>4.5583587139840002E-2</v>
      </c>
      <c r="H5446" s="9">
        <v>-2.8808965682983398</v>
      </c>
      <c r="I5446" s="9">
        <v>-3.05832839012146</v>
      </c>
      <c r="J5446" s="8">
        <v>5</v>
      </c>
    </row>
    <row r="5447" spans="1:10" x14ac:dyDescent="0.3">
      <c r="A5447" s="9">
        <v>21</v>
      </c>
      <c r="B5447" s="9">
        <v>1587515320411</v>
      </c>
      <c r="C5447" s="9">
        <v>51</v>
      </c>
      <c r="D5447" s="4">
        <v>0.63475054502487105</v>
      </c>
      <c r="E5447" s="8">
        <v>-2.2679677009582502</v>
      </c>
      <c r="F5447" s="4">
        <v>9.6536455154418892</v>
      </c>
      <c r="G5447" s="9">
        <v>-3.2093608379364</v>
      </c>
      <c r="H5447" s="9">
        <v>-24.509128570556602</v>
      </c>
      <c r="I5447" s="9">
        <v>-1.1039664745330799</v>
      </c>
      <c r="J5447" s="8">
        <v>5</v>
      </c>
    </row>
    <row r="5448" spans="1:10" x14ac:dyDescent="0.3">
      <c r="A5448" s="9">
        <v>21</v>
      </c>
      <c r="B5448" s="9">
        <v>1587515320433</v>
      </c>
      <c r="C5448" s="9">
        <v>51</v>
      </c>
      <c r="D5448" s="4">
        <v>0.68482780456542902</v>
      </c>
      <c r="E5448" s="8">
        <v>-2.4305295944213801</v>
      </c>
      <c r="F5448" s="4">
        <v>9.6587619781494105</v>
      </c>
      <c r="G5448" s="9">
        <v>1.11729371547699</v>
      </c>
      <c r="H5448" s="9">
        <v>4.5954446792602504</v>
      </c>
      <c r="I5448" s="9">
        <v>-2.7932903766632098</v>
      </c>
      <c r="J5448" s="8">
        <v>5</v>
      </c>
    </row>
    <row r="5449" spans="1:10" x14ac:dyDescent="0.3">
      <c r="A5449" s="9">
        <v>21</v>
      </c>
      <c r="B5449" s="9">
        <v>1587515320469</v>
      </c>
      <c r="C5449" s="9">
        <v>51</v>
      </c>
      <c r="D5449" s="4">
        <v>0.73413318395614602</v>
      </c>
      <c r="E5449" s="8">
        <v>-2.5947878360748202</v>
      </c>
      <c r="F5449" s="4">
        <v>9.6679992675781197</v>
      </c>
      <c r="G5449" s="9">
        <v>-2.2053539752960201</v>
      </c>
      <c r="H5449" s="9">
        <v>18.409511566162099</v>
      </c>
      <c r="I5449" s="9">
        <v>-1.06026828289032</v>
      </c>
      <c r="J5449" s="8">
        <v>5</v>
      </c>
    </row>
    <row r="5450" spans="1:10" x14ac:dyDescent="0.3">
      <c r="A5450" s="9">
        <v>21</v>
      </c>
      <c r="B5450" s="9">
        <v>1587515320505</v>
      </c>
      <c r="C5450" s="9">
        <v>51</v>
      </c>
      <c r="D5450" s="4">
        <v>0.78205341100692705</v>
      </c>
      <c r="E5450" s="8">
        <v>-2.7587649822235099</v>
      </c>
      <c r="F5450" s="4">
        <v>9.6808605194091797</v>
      </c>
      <c r="G5450" s="9">
        <v>-0.48198318481445002</v>
      </c>
      <c r="H5450" s="9">
        <v>-8.2077112197875994</v>
      </c>
      <c r="I5450" s="9">
        <v>-1.11962366104126</v>
      </c>
      <c r="J5450" s="8">
        <v>5</v>
      </c>
    </row>
    <row r="5451" spans="1:10" x14ac:dyDescent="0.3">
      <c r="A5451" s="9">
        <v>21</v>
      </c>
      <c r="B5451" s="9">
        <v>1587515320526</v>
      </c>
      <c r="C5451" s="9">
        <v>51</v>
      </c>
      <c r="D5451" s="4">
        <v>0.827797710895538</v>
      </c>
      <c r="E5451" s="8">
        <v>-2.9205653667449898</v>
      </c>
      <c r="F5451" s="4">
        <v>9.6966762542724592</v>
      </c>
      <c r="G5451" s="9">
        <v>1.5173685550689699</v>
      </c>
      <c r="H5451" s="9">
        <v>-14.6397504806518</v>
      </c>
      <c r="I5451" s="9">
        <v>-1.3102318048477199</v>
      </c>
      <c r="J5451" s="8">
        <v>5</v>
      </c>
    </row>
    <row r="5452" spans="1:10" x14ac:dyDescent="0.3">
      <c r="A5452" s="9">
        <v>21</v>
      </c>
      <c r="B5452" s="9">
        <v>1587515320563</v>
      </c>
      <c r="C5452" s="9">
        <v>51</v>
      </c>
      <c r="D5452" s="4">
        <v>0.870436310768127</v>
      </c>
      <c r="E5452" s="8">
        <v>-3.0784809589385902</v>
      </c>
      <c r="F5452" s="4">
        <v>9.7146234512329102</v>
      </c>
      <c r="G5452" s="9">
        <v>-0.25946694612503002</v>
      </c>
      <c r="H5452" s="9">
        <v>9.2587785720825195</v>
      </c>
      <c r="I5452" s="9">
        <v>-1.26834905147552</v>
      </c>
      <c r="J5452" s="8">
        <v>5</v>
      </c>
    </row>
    <row r="5453" spans="1:10" x14ac:dyDescent="0.3">
      <c r="A5453" s="9">
        <v>21</v>
      </c>
      <c r="B5453" s="9">
        <v>1587515320582</v>
      </c>
      <c r="C5453" s="9">
        <v>51</v>
      </c>
      <c r="D5453" s="4">
        <v>0.90895324945449796</v>
      </c>
      <c r="E5453" s="8">
        <v>-3.2310225963592498</v>
      </c>
      <c r="F5453" s="4">
        <v>9.7337799072265607</v>
      </c>
      <c r="G5453" s="9">
        <v>-0.58155786991118996</v>
      </c>
      <c r="H5453" s="9">
        <v>9.9472475051879901</v>
      </c>
      <c r="I5453" s="9">
        <v>-1.89853203296661</v>
      </c>
      <c r="J5453" s="8">
        <v>5</v>
      </c>
    </row>
    <row r="5454" spans="1:10" x14ac:dyDescent="0.3">
      <c r="A5454" s="9">
        <v>21</v>
      </c>
      <c r="B5454" s="9">
        <v>1587515320619</v>
      </c>
      <c r="C5454" s="9">
        <v>51</v>
      </c>
      <c r="D5454" s="4">
        <v>0.94230103492736805</v>
      </c>
      <c r="E5454" s="8">
        <v>-3.3769073486328098</v>
      </c>
      <c r="F5454" s="4">
        <v>9.7532196044921804</v>
      </c>
      <c r="G5454" s="9">
        <v>1.4548929929733301</v>
      </c>
      <c r="H5454" s="9">
        <v>-5.8076930046081499</v>
      </c>
      <c r="I5454" s="9">
        <v>-1.63007247447968</v>
      </c>
      <c r="J5454" s="8">
        <v>5</v>
      </c>
    </row>
    <row r="5455" spans="1:10" x14ac:dyDescent="0.3">
      <c r="A5455" s="9">
        <v>21</v>
      </c>
      <c r="B5455" s="9">
        <v>1587515320639</v>
      </c>
      <c r="C5455" s="9">
        <v>51</v>
      </c>
      <c r="D5455" s="4">
        <v>0.969457507133483</v>
      </c>
      <c r="E5455" s="8">
        <v>-3.5150983333587602</v>
      </c>
      <c r="F5455" s="4">
        <v>9.7720842361450195</v>
      </c>
      <c r="G5455" s="9">
        <v>-1.08253169059753</v>
      </c>
      <c r="H5455" s="9">
        <v>-6.12319135665894</v>
      </c>
      <c r="I5455" s="9">
        <v>-0.72918504476546997</v>
      </c>
      <c r="J5455" s="8">
        <v>5</v>
      </c>
    </row>
    <row r="5456" spans="1:10" x14ac:dyDescent="0.3">
      <c r="A5456" s="9">
        <v>21</v>
      </c>
      <c r="B5456" s="9">
        <v>1587515320678</v>
      </c>
      <c r="C5456" s="9">
        <v>51</v>
      </c>
      <c r="D5456" s="4">
        <v>0.98949438333511297</v>
      </c>
      <c r="E5456" s="8">
        <v>-3.6448881626129102</v>
      </c>
      <c r="F5456" s="4">
        <v>9.7896146774291992</v>
      </c>
      <c r="G5456" s="9">
        <v>-3.7747778892517099</v>
      </c>
      <c r="H5456" s="9">
        <v>7.9023017883300799</v>
      </c>
      <c r="I5456" s="9">
        <v>-1.6081852912902801</v>
      </c>
      <c r="J5456" s="8">
        <v>5</v>
      </c>
    </row>
    <row r="5457" spans="1:10" x14ac:dyDescent="0.3">
      <c r="A5457" s="9">
        <v>21</v>
      </c>
      <c r="B5457" s="9">
        <v>1587515320698</v>
      </c>
      <c r="C5457" s="9">
        <v>51</v>
      </c>
      <c r="D5457" s="4">
        <v>1.0016667842864899</v>
      </c>
      <c r="E5457" s="8">
        <v>-3.76594638824462</v>
      </c>
      <c r="F5457" s="4">
        <v>9.8051853179931605</v>
      </c>
      <c r="G5457" s="9">
        <v>-0.29606965184211997</v>
      </c>
      <c r="H5457" s="9">
        <v>6.7030949592590297</v>
      </c>
      <c r="I5457" s="9">
        <v>0.30070570111275002</v>
      </c>
      <c r="J5457" s="8">
        <v>5</v>
      </c>
    </row>
    <row r="5458" spans="1:10" x14ac:dyDescent="0.3">
      <c r="A5458" s="9">
        <v>21</v>
      </c>
      <c r="B5458" s="9">
        <v>1587515320735</v>
      </c>
      <c r="C5458" s="9">
        <v>51</v>
      </c>
      <c r="D5458" s="4">
        <v>1.00550913810729</v>
      </c>
      <c r="E5458" s="8">
        <v>-3.8783273696899401</v>
      </c>
      <c r="F5458" s="4">
        <v>9.8183326721191406</v>
      </c>
      <c r="G5458" s="9">
        <v>0.82219845056534002</v>
      </c>
      <c r="H5458" s="9">
        <v>-11.570242881774901</v>
      </c>
      <c r="I5458" s="9">
        <v>0.38117289543152</v>
      </c>
      <c r="J5458" s="8">
        <v>5</v>
      </c>
    </row>
    <row r="5459" spans="1:10" x14ac:dyDescent="0.3">
      <c r="A5459" s="9">
        <v>21</v>
      </c>
      <c r="B5459" s="9">
        <v>1587515320774</v>
      </c>
      <c r="C5459" s="9">
        <v>51</v>
      </c>
      <c r="D5459" s="4">
        <v>1.00089263916015</v>
      </c>
      <c r="E5459" s="8">
        <v>-3.98247790336608</v>
      </c>
      <c r="F5459" s="4">
        <v>9.8287620544433594</v>
      </c>
      <c r="G5459" s="9">
        <v>-2.0511438846588099</v>
      </c>
      <c r="H5459" s="9">
        <v>-4.0902967453002903</v>
      </c>
      <c r="I5459" s="9">
        <v>-1.45289647579193</v>
      </c>
      <c r="J5459" s="8">
        <v>5</v>
      </c>
    </row>
    <row r="5460" spans="1:10" x14ac:dyDescent="0.3">
      <c r="A5460" s="9">
        <v>21</v>
      </c>
      <c r="B5460" s="9">
        <v>1587515320794</v>
      </c>
      <c r="C5460" s="9">
        <v>51</v>
      </c>
      <c r="D5460" s="4">
        <v>0.98802202939987105</v>
      </c>
      <c r="E5460" s="8">
        <v>-4.0792169570922798</v>
      </c>
      <c r="F5460" s="4">
        <v>9.8363552093505806</v>
      </c>
      <c r="G5460" s="9">
        <v>3.0314607620239298</v>
      </c>
      <c r="H5460" s="9">
        <v>10.5850429534912</v>
      </c>
      <c r="I5460" s="9">
        <v>-0.61534887552260997</v>
      </c>
      <c r="J5460" s="8">
        <v>5</v>
      </c>
    </row>
    <row r="5461" spans="1:10" x14ac:dyDescent="0.3">
      <c r="A5461" s="9">
        <v>21</v>
      </c>
      <c r="B5461" s="9">
        <v>1587515320829</v>
      </c>
      <c r="C5461" s="9">
        <v>51</v>
      </c>
      <c r="D5461" s="4">
        <v>0.96739453077316195</v>
      </c>
      <c r="E5461" s="8">
        <v>-4.1696405410766602</v>
      </c>
      <c r="F5461" s="4">
        <v>9.8411893844604492</v>
      </c>
      <c r="G5461" s="9">
        <v>1.2247744798660301</v>
      </c>
      <c r="H5461" s="9">
        <v>1.36961114406586</v>
      </c>
      <c r="I5461" s="9">
        <v>0.72918862104416005</v>
      </c>
      <c r="J5461" s="8">
        <v>5</v>
      </c>
    </row>
    <row r="5462" spans="1:10" x14ac:dyDescent="0.3">
      <c r="A5462" s="9">
        <v>21</v>
      </c>
      <c r="B5462" s="9">
        <v>1587515320853</v>
      </c>
      <c r="C5462" s="9">
        <v>51</v>
      </c>
      <c r="D5462" s="4">
        <v>0.93974328041076605</v>
      </c>
      <c r="E5462" s="8">
        <v>-4.25498342514038</v>
      </c>
      <c r="F5462" s="4">
        <v>9.8435173034667898</v>
      </c>
      <c r="G5462" s="9">
        <v>-1.13028347492218</v>
      </c>
      <c r="H5462" s="9">
        <v>-14.6667318344116</v>
      </c>
      <c r="I5462" s="9">
        <v>-2.9831018447875999</v>
      </c>
      <c r="J5462" s="8">
        <v>5</v>
      </c>
    </row>
    <row r="5463" spans="1:10" x14ac:dyDescent="0.3">
      <c r="A5463" s="9">
        <v>21</v>
      </c>
      <c r="B5463" s="9">
        <v>1587515320893</v>
      </c>
      <c r="C5463" s="9">
        <v>51</v>
      </c>
      <c r="D5463" s="4">
        <v>0.90597873926162698</v>
      </c>
      <c r="E5463" s="8">
        <v>-4.3365144729614196</v>
      </c>
      <c r="F5463" s="4">
        <v>9.8436975479125906</v>
      </c>
      <c r="G5463" s="9">
        <v>-1.25326824188232</v>
      </c>
      <c r="H5463" s="9">
        <v>0.85595703125</v>
      </c>
      <c r="I5463" s="9">
        <v>-0.50031352043152</v>
      </c>
      <c r="J5463" s="8">
        <v>5</v>
      </c>
    </row>
    <row r="5464" spans="1:10" x14ac:dyDescent="0.3">
      <c r="A5464" s="9">
        <v>21</v>
      </c>
      <c r="B5464" s="9">
        <v>1587515320910</v>
      </c>
      <c r="C5464" s="9">
        <v>51</v>
      </c>
      <c r="D5464" s="4">
        <v>0.867146015167236</v>
      </c>
      <c r="E5464" s="8">
        <v>-4.4154820442199698</v>
      </c>
      <c r="F5464" s="4">
        <v>9.84211921691894</v>
      </c>
      <c r="G5464" s="9">
        <v>-0.72866791486740001</v>
      </c>
      <c r="H5464" s="9">
        <v>12.8224229812622</v>
      </c>
      <c r="I5464" s="9">
        <v>0.85256421566009999</v>
      </c>
      <c r="J5464" s="8">
        <v>5</v>
      </c>
    </row>
    <row r="5465" spans="1:10" x14ac:dyDescent="0.3">
      <c r="A5465" s="9">
        <v>21</v>
      </c>
      <c r="B5465" s="9">
        <v>1587515320948</v>
      </c>
      <c r="C5465" s="9">
        <v>51</v>
      </c>
      <c r="D5465" s="4">
        <v>0.82439589500427202</v>
      </c>
      <c r="E5465" s="8">
        <v>-4.4930706024169904</v>
      </c>
      <c r="F5465" s="4">
        <v>9.8391571044921804</v>
      </c>
      <c r="G5465" s="9">
        <v>1.7804311513900799</v>
      </c>
      <c r="H5465" s="9">
        <v>-8.5425214767456108</v>
      </c>
      <c r="I5465" s="9">
        <v>-2.7140150070190399</v>
      </c>
      <c r="J5465" s="8">
        <v>5</v>
      </c>
    </row>
    <row r="5466" spans="1:10" x14ac:dyDescent="0.3">
      <c r="A5466" s="9">
        <v>21</v>
      </c>
      <c r="B5466" s="9">
        <v>1587515320987</v>
      </c>
      <c r="C5466" s="9">
        <v>51</v>
      </c>
      <c r="D5466" s="4">
        <v>0.778936147689819</v>
      </c>
      <c r="E5466" s="8">
        <v>-4.5703420639037997</v>
      </c>
      <c r="F5466" s="4">
        <v>9.8351354598999006</v>
      </c>
      <c r="G5466" s="9">
        <v>-1.79985988140106</v>
      </c>
      <c r="H5466" s="9">
        <v>-11.333481788635201</v>
      </c>
      <c r="I5466" s="9">
        <v>0.43098676204681002</v>
      </c>
      <c r="J5466" s="8">
        <v>5</v>
      </c>
    </row>
    <row r="5467" spans="1:10" x14ac:dyDescent="0.3">
      <c r="A5467" s="9">
        <v>21</v>
      </c>
      <c r="B5467" s="9">
        <v>1587515321006</v>
      </c>
      <c r="C5467" s="9">
        <v>51</v>
      </c>
      <c r="D5467" s="4">
        <v>0.73195171356201105</v>
      </c>
      <c r="E5467" s="8">
        <v>-4.6481647491454998</v>
      </c>
      <c r="F5467" s="4">
        <v>9.8302946090698207</v>
      </c>
      <c r="G5467" s="9">
        <v>2.7991516590118399</v>
      </c>
      <c r="H5467" s="9">
        <v>11.583579063415501</v>
      </c>
      <c r="I5467" s="9">
        <v>-1.14092922210693</v>
      </c>
      <c r="J5467" s="8">
        <v>5</v>
      </c>
    </row>
    <row r="5468" spans="1:10" x14ac:dyDescent="0.3">
      <c r="A5468" s="9">
        <v>21</v>
      </c>
      <c r="B5468" s="9">
        <v>1587515321044</v>
      </c>
      <c r="C5468" s="9">
        <v>51</v>
      </c>
      <c r="D5468" s="4">
        <v>0.68453043699264504</v>
      </c>
      <c r="E5468" s="8">
        <v>-4.7271523475646902</v>
      </c>
      <c r="F5468" s="4">
        <v>9.8248062133788991</v>
      </c>
      <c r="G5468" s="9">
        <v>0.81017100811005005</v>
      </c>
      <c r="H5468" s="9">
        <v>8.7029781341552699</v>
      </c>
      <c r="I5468" s="9">
        <v>0.37628072500228998</v>
      </c>
      <c r="J5468" s="8">
        <v>5</v>
      </c>
    </row>
    <row r="5469" spans="1:10" x14ac:dyDescent="0.3">
      <c r="A5469" s="9">
        <v>21</v>
      </c>
      <c r="B5469" s="9">
        <v>1587515321066</v>
      </c>
      <c r="C5469" s="9">
        <v>51</v>
      </c>
      <c r="D5469" s="4">
        <v>0.63762438297271695</v>
      </c>
      <c r="E5469" s="8">
        <v>-4.8076457977294904</v>
      </c>
      <c r="F5469" s="4">
        <v>9.8188180923461896</v>
      </c>
      <c r="G5469" s="9">
        <v>-2.4253292083740199</v>
      </c>
      <c r="H5469" s="9">
        <v>-11.586503982543899</v>
      </c>
      <c r="I5469" s="9">
        <v>7.4292555451390005E-2</v>
      </c>
      <c r="J5469" s="8">
        <v>5</v>
      </c>
    </row>
    <row r="5470" spans="1:10" x14ac:dyDescent="0.3">
      <c r="A5470" s="9">
        <v>21</v>
      </c>
      <c r="B5470" s="9">
        <v>1587515321101</v>
      </c>
      <c r="C5470" s="9">
        <v>51</v>
      </c>
      <c r="D5470" s="4">
        <v>0.59204250574111905</v>
      </c>
      <c r="E5470" s="8">
        <v>-4.8897466659545898</v>
      </c>
      <c r="F5470" s="4">
        <v>9.8124790191650302</v>
      </c>
      <c r="G5470" s="9">
        <v>0.14003856480122001</v>
      </c>
      <c r="H5470" s="9">
        <v>-2.65693283081055</v>
      </c>
      <c r="I5470" s="9">
        <v>-1.22477626800537</v>
      </c>
      <c r="J5470" s="8">
        <v>5</v>
      </c>
    </row>
    <row r="5471" spans="1:10" x14ac:dyDescent="0.3">
      <c r="A5471" s="9">
        <v>21</v>
      </c>
      <c r="B5471" s="9">
        <v>1587515321118</v>
      </c>
      <c r="C5471" s="9">
        <v>51</v>
      </c>
      <c r="D5471" s="4">
        <v>0.54845863580703702</v>
      </c>
      <c r="E5471" s="8">
        <v>-4.9733657836914</v>
      </c>
      <c r="F5471" s="4">
        <v>9.8059482574462802</v>
      </c>
      <c r="G5471" s="9">
        <v>-0.62883412837982</v>
      </c>
      <c r="H5471" s="9">
        <v>11.826347351074199</v>
      </c>
      <c r="I5471" s="9">
        <v>1.47870373725891</v>
      </c>
      <c r="J5471" s="8">
        <v>5</v>
      </c>
    </row>
    <row r="5472" spans="1:10" x14ac:dyDescent="0.3">
      <c r="A5472" s="9">
        <v>21</v>
      </c>
      <c r="B5472" s="9">
        <v>1587515321158</v>
      </c>
      <c r="C5472" s="9">
        <v>51</v>
      </c>
      <c r="D5472" s="4">
        <v>0.50742119550704901</v>
      </c>
      <c r="E5472" s="8">
        <v>-5.0582480430603001</v>
      </c>
      <c r="F5472" s="4">
        <v>9.7994060516357404</v>
      </c>
      <c r="G5472" s="9">
        <v>0.16433882713317999</v>
      </c>
      <c r="H5472" s="9">
        <v>-2.96267485618591</v>
      </c>
      <c r="I5472" s="9">
        <v>-7.2763338685039994E-2</v>
      </c>
      <c r="J5472" s="8">
        <v>5</v>
      </c>
    </row>
    <row r="5473" spans="1:10" x14ac:dyDescent="0.3">
      <c r="A5473" s="9">
        <v>21</v>
      </c>
      <c r="B5473" s="9">
        <v>1587515321178</v>
      </c>
      <c r="C5473" s="9">
        <v>51</v>
      </c>
      <c r="D5473" s="4">
        <v>0.46935787796974099</v>
      </c>
      <c r="E5473" s="8">
        <v>-5.1439890861511204</v>
      </c>
      <c r="F5473" s="4">
        <v>9.7930307388305593</v>
      </c>
      <c r="G5473" s="9">
        <v>-0.28867664933205001</v>
      </c>
      <c r="H5473" s="9">
        <v>-10.71480178833</v>
      </c>
      <c r="I5473" s="9">
        <v>0.53834289312363004</v>
      </c>
      <c r="J5473" s="8">
        <v>5</v>
      </c>
    </row>
    <row r="5474" spans="1:10" x14ac:dyDescent="0.3">
      <c r="A5474" s="9">
        <v>21</v>
      </c>
      <c r="B5474" s="9">
        <v>1587515321558</v>
      </c>
      <c r="C5474" s="9">
        <v>51</v>
      </c>
      <c r="D5474" s="4">
        <v>0.43458205461501997</v>
      </c>
      <c r="E5474" s="8">
        <v>-5.2300548553466797</v>
      </c>
      <c r="F5474" s="4">
        <v>9.7869510650634695</v>
      </c>
      <c r="G5474" s="9">
        <v>-1.60028636455536</v>
      </c>
      <c r="H5474" s="9">
        <v>4.3147654533386204</v>
      </c>
      <c r="I5474" s="9">
        <v>1.8288947343826301</v>
      </c>
      <c r="J5474" s="8">
        <v>5</v>
      </c>
    </row>
    <row r="5475" spans="1:10" x14ac:dyDescent="0.3">
      <c r="A5475" s="9">
        <v>21</v>
      </c>
      <c r="B5475" s="9">
        <v>1587515321558</v>
      </c>
      <c r="C5475" s="9">
        <v>51</v>
      </c>
      <c r="D5475" s="4">
        <v>0.403314679861068</v>
      </c>
      <c r="E5475" s="8">
        <v>-5.3157830238342196</v>
      </c>
      <c r="F5475" s="4">
        <v>9.7812318801879794</v>
      </c>
      <c r="G5475" s="9">
        <v>3.5787776112560003E-2</v>
      </c>
      <c r="H5475" s="9">
        <v>9.2973051071166992</v>
      </c>
      <c r="I5475" s="9">
        <v>-0.45648735761642001</v>
      </c>
      <c r="J5475" s="8">
        <v>5</v>
      </c>
    </row>
    <row r="5476" spans="1:10" x14ac:dyDescent="0.3">
      <c r="A5476" s="9">
        <v>21</v>
      </c>
      <c r="B5476" s="9">
        <v>1587515321558</v>
      </c>
      <c r="C5476" s="9">
        <v>51</v>
      </c>
      <c r="D5476" s="4">
        <v>0.37571784853935197</v>
      </c>
      <c r="E5476" s="8">
        <v>-5.40036916732788</v>
      </c>
      <c r="F5476" s="4">
        <v>9.7758913040161097</v>
      </c>
      <c r="G5476" s="9">
        <v>-1.3474433422088601</v>
      </c>
      <c r="H5476" s="9">
        <v>-5.7008399963378897</v>
      </c>
      <c r="I5476" s="9">
        <v>0.36456599831580999</v>
      </c>
      <c r="J5476" s="8">
        <v>5</v>
      </c>
    </row>
    <row r="5477" spans="1:10" x14ac:dyDescent="0.3">
      <c r="A5477" s="9">
        <v>21</v>
      </c>
      <c r="B5477" s="9">
        <v>1587515321558</v>
      </c>
      <c r="C5477" s="9">
        <v>51</v>
      </c>
      <c r="D5477" s="4">
        <v>0.35191813111305198</v>
      </c>
      <c r="E5477" s="8">
        <v>-5.4828782081604004</v>
      </c>
      <c r="F5477" s="4">
        <v>9.7709016799926705</v>
      </c>
      <c r="G5477" s="9">
        <v>-0.81910073757171997</v>
      </c>
      <c r="H5477" s="9">
        <v>-7.74794721603394</v>
      </c>
      <c r="I5477" s="9">
        <v>-0.48953160643577998</v>
      </c>
      <c r="J5477" s="8">
        <v>5</v>
      </c>
    </row>
    <row r="5478" spans="1:10" x14ac:dyDescent="0.3">
      <c r="A5478" s="9">
        <v>21</v>
      </c>
      <c r="B5478" s="9">
        <v>1587515321559</v>
      </c>
      <c r="C5478" s="9">
        <v>51</v>
      </c>
      <c r="D5478" s="4">
        <v>0.332011818885803</v>
      </c>
      <c r="E5478" s="8">
        <v>-5.5622973442077601</v>
      </c>
      <c r="F5478" s="4">
        <v>9.7661657333374006</v>
      </c>
      <c r="G5478" s="9">
        <v>0.49716621637344</v>
      </c>
      <c r="H5478" s="9">
        <v>4.6548347473144496</v>
      </c>
      <c r="I5478" s="9">
        <v>-0.11970820277928999</v>
      </c>
      <c r="J5478" s="8">
        <v>5</v>
      </c>
    </row>
    <row r="5479" spans="1:10" x14ac:dyDescent="0.3">
      <c r="A5479" s="9">
        <v>21</v>
      </c>
      <c r="B5479" s="9">
        <v>1587515321559</v>
      </c>
      <c r="C5479" s="9">
        <v>51</v>
      </c>
      <c r="D5479" s="4">
        <v>0.31605917215347201</v>
      </c>
      <c r="E5479" s="8">
        <v>-5.6375980377197203</v>
      </c>
      <c r="F5479" s="4">
        <v>9.7615222930908203</v>
      </c>
      <c r="G5479" s="9">
        <v>-0.76069217920303001</v>
      </c>
      <c r="H5479" s="9">
        <v>7.5937037467956499</v>
      </c>
      <c r="I5479" s="9">
        <v>1.3161151409149201</v>
      </c>
      <c r="J5479" s="8">
        <v>5</v>
      </c>
    </row>
    <row r="5480" spans="1:10" x14ac:dyDescent="0.3">
      <c r="A5480" s="9">
        <v>21</v>
      </c>
      <c r="B5480" s="9">
        <v>1587515321559</v>
      </c>
      <c r="C5480" s="9">
        <v>51</v>
      </c>
      <c r="D5480" s="4">
        <v>0.304075807332992</v>
      </c>
      <c r="E5480" s="8">
        <v>-5.7077980041503897</v>
      </c>
      <c r="F5480" s="4">
        <v>9.7567825317382795</v>
      </c>
      <c r="G5480" s="9">
        <v>-0.20748370885848999</v>
      </c>
      <c r="H5480" s="9">
        <v>-7.13132572174072</v>
      </c>
      <c r="I5480" s="9">
        <v>-0.19988402724266</v>
      </c>
      <c r="J5480" s="8">
        <v>5</v>
      </c>
    </row>
    <row r="5481" spans="1:10" x14ac:dyDescent="0.3">
      <c r="A5481" s="9">
        <v>21</v>
      </c>
      <c r="B5481" s="9">
        <v>1587515321559</v>
      </c>
      <c r="C5481" s="9">
        <v>51</v>
      </c>
      <c r="D5481" s="4">
        <v>0.296028941869735</v>
      </c>
      <c r="E5481" s="8">
        <v>-5.7720465660095197</v>
      </c>
      <c r="F5481" s="4">
        <v>9.7517471313476491</v>
      </c>
      <c r="G5481" s="9">
        <v>1.57733130455017</v>
      </c>
      <c r="H5481" s="9">
        <v>-9.1667022705078107</v>
      </c>
      <c r="I5481" s="9">
        <v>0.75299572944641002</v>
      </c>
      <c r="J5481" s="8">
        <v>5</v>
      </c>
    </row>
    <row r="5482" spans="1:10" x14ac:dyDescent="0.3">
      <c r="A5482" s="9">
        <v>21</v>
      </c>
      <c r="B5482" s="9">
        <v>1587515321559</v>
      </c>
      <c r="C5482" s="9">
        <v>51</v>
      </c>
      <c r="D5482" s="4">
        <v>0.291829943656921</v>
      </c>
      <c r="E5482" s="8">
        <v>-5.8297038078308097</v>
      </c>
      <c r="F5482" s="4">
        <v>9.7462196350097603</v>
      </c>
      <c r="G5482" s="9">
        <v>-0.29576304554938998</v>
      </c>
      <c r="H5482" s="9">
        <v>9.8533849716186506</v>
      </c>
      <c r="I5482" s="9">
        <v>0.15860851109028001</v>
      </c>
      <c r="J5482" s="8">
        <v>5</v>
      </c>
    </row>
    <row r="5483" spans="1:10" x14ac:dyDescent="0.3">
      <c r="A5483" s="9">
        <v>21</v>
      </c>
      <c r="B5483" s="9">
        <v>1587515321559</v>
      </c>
      <c r="C5483" s="9">
        <v>51</v>
      </c>
      <c r="D5483" s="4">
        <v>0.29130944609642001</v>
      </c>
      <c r="E5483" s="8">
        <v>-5.8803606033325098</v>
      </c>
      <c r="F5483" s="4">
        <v>9.7400588989257795</v>
      </c>
      <c r="G5483" s="9">
        <v>-1.4347230195999101</v>
      </c>
      <c r="H5483" s="9">
        <v>8.2371454238891602</v>
      </c>
      <c r="I5483" s="9">
        <v>-1.7331624031066899</v>
      </c>
      <c r="J5483" s="8">
        <v>5</v>
      </c>
    </row>
    <row r="5484" spans="1:10" x14ac:dyDescent="0.3">
      <c r="A5484" s="9">
        <v>21</v>
      </c>
      <c r="B5484" s="9">
        <v>1587515321559</v>
      </c>
      <c r="C5484" s="9">
        <v>51</v>
      </c>
      <c r="D5484" s="4">
        <v>0.29418829083442599</v>
      </c>
      <c r="E5484" s="8">
        <v>-5.9238290786743102</v>
      </c>
      <c r="F5484" s="4">
        <v>9.7332305908203107</v>
      </c>
      <c r="G5484" s="9">
        <v>0.58815830945969005</v>
      </c>
      <c r="H5484" s="9">
        <v>-11.9777154922485</v>
      </c>
      <c r="I5484" s="9">
        <v>-0.38500779867172003</v>
      </c>
      <c r="J5484" s="8">
        <v>5</v>
      </c>
    </row>
    <row r="5485" spans="1:10" x14ac:dyDescent="0.3">
      <c r="A5485" s="9">
        <v>21</v>
      </c>
      <c r="B5485" s="9">
        <v>1587515321559</v>
      </c>
      <c r="C5485" s="9">
        <v>51</v>
      </c>
      <c r="D5485" s="4">
        <v>0.30007141828536898</v>
      </c>
      <c r="E5485" s="8">
        <v>-5.9601664543151802</v>
      </c>
      <c r="F5485" s="4">
        <v>9.7258081436157209</v>
      </c>
      <c r="G5485" s="9">
        <v>-1.19432044029236</v>
      </c>
      <c r="H5485" s="9">
        <v>-3.2399168014526398</v>
      </c>
      <c r="I5485" s="9">
        <v>0.71600502729416005</v>
      </c>
      <c r="J5485" s="8">
        <v>5</v>
      </c>
    </row>
    <row r="5486" spans="1:10" x14ac:dyDescent="0.3">
      <c r="A5486" s="9">
        <v>21</v>
      </c>
      <c r="B5486" s="9">
        <v>1587515321578</v>
      </c>
      <c r="C5486" s="9">
        <v>51</v>
      </c>
      <c r="D5486" s="4">
        <v>0.308470368385314</v>
      </c>
      <c r="E5486" s="8">
        <v>-5.9896955490112296</v>
      </c>
      <c r="F5486" s="4">
        <v>9.7179450988769496</v>
      </c>
      <c r="G5486" s="9">
        <v>-2.13982152938843</v>
      </c>
      <c r="H5486" s="9">
        <v>13.417516708374</v>
      </c>
      <c r="I5486" s="9">
        <v>-0.16389445960522001</v>
      </c>
      <c r="J5486" s="8">
        <v>5</v>
      </c>
    </row>
    <row r="5487" spans="1:10" x14ac:dyDescent="0.3">
      <c r="A5487" s="9">
        <v>21</v>
      </c>
      <c r="B5487" s="9">
        <v>1587515321598</v>
      </c>
      <c r="C5487" s="9">
        <v>51</v>
      </c>
      <c r="D5487" s="4">
        <v>0.318839430809021</v>
      </c>
      <c r="E5487" s="8">
        <v>-6.0129680633544904</v>
      </c>
      <c r="F5487" s="4">
        <v>9.7098693847656197</v>
      </c>
      <c r="G5487" s="9">
        <v>-0.40899989008903997</v>
      </c>
      <c r="H5487" s="9">
        <v>-2.3015193939209002</v>
      </c>
      <c r="I5487" s="9">
        <v>1.0309816598892201</v>
      </c>
      <c r="J5487" s="8">
        <v>5</v>
      </c>
    </row>
    <row r="5488" spans="1:10" x14ac:dyDescent="0.3">
      <c r="A5488" s="9">
        <v>21</v>
      </c>
      <c r="B5488" s="9">
        <v>1587515321638</v>
      </c>
      <c r="C5488" s="9">
        <v>51</v>
      </c>
      <c r="D5488" s="4">
        <v>0.330606549978256</v>
      </c>
      <c r="E5488" s="8">
        <v>-6.03070020675659</v>
      </c>
      <c r="F5488" s="4">
        <v>9.7018661499023402</v>
      </c>
      <c r="G5488" s="9">
        <v>4.1071758270263699</v>
      </c>
      <c r="H5488" s="9">
        <v>-10.504916191101</v>
      </c>
      <c r="I5488" s="9">
        <v>0.41815054416656</v>
      </c>
      <c r="J5488" s="8">
        <v>5</v>
      </c>
    </row>
    <row r="5489" spans="1:10" x14ac:dyDescent="0.3">
      <c r="A5489" s="9">
        <v>21</v>
      </c>
      <c r="B5489" s="9">
        <v>1587515321675</v>
      </c>
      <c r="C5489" s="9">
        <v>51</v>
      </c>
      <c r="D5489" s="4">
        <v>0.34318226575851402</v>
      </c>
      <c r="E5489" s="8">
        <v>-6.0437049865722603</v>
      </c>
      <c r="F5489" s="4">
        <v>9.6942396163940394</v>
      </c>
      <c r="G5489" s="9">
        <v>-0.25736767053603998</v>
      </c>
      <c r="H5489" s="9">
        <v>6.7732486724853498</v>
      </c>
      <c r="I5489" s="9">
        <v>-0.69737607240677002</v>
      </c>
      <c r="J5489" s="8">
        <v>5</v>
      </c>
    </row>
    <row r="5490" spans="1:10" x14ac:dyDescent="0.3">
      <c r="A5490" s="9">
        <v>21</v>
      </c>
      <c r="B5490" s="9">
        <v>1587515321695</v>
      </c>
      <c r="C5490" s="9">
        <v>51</v>
      </c>
      <c r="D5490" s="4">
        <v>0.35595113039016701</v>
      </c>
      <c r="E5490" s="8">
        <v>-6.0527982711791903</v>
      </c>
      <c r="F5490" s="4">
        <v>9.6872949600219709</v>
      </c>
      <c r="G5490" s="9">
        <v>-1.7727125883102399</v>
      </c>
      <c r="H5490" s="9">
        <v>8.4612636566162092</v>
      </c>
      <c r="I5490" s="9">
        <v>7.607475668192E-2</v>
      </c>
      <c r="J5490" s="8">
        <v>5</v>
      </c>
    </row>
    <row r="5491" spans="1:10" x14ac:dyDescent="0.3">
      <c r="A5491" s="9">
        <v>21</v>
      </c>
      <c r="B5491" s="9">
        <v>1587515321734</v>
      </c>
      <c r="C5491" s="9">
        <v>51</v>
      </c>
      <c r="D5491" s="4">
        <v>0.36828374862670898</v>
      </c>
      <c r="E5491" s="8">
        <v>-6.05869436264038</v>
      </c>
      <c r="F5491" s="4">
        <v>9.6813268661499006</v>
      </c>
      <c r="G5491" s="9">
        <v>1.9486117362976101</v>
      </c>
      <c r="H5491" s="9">
        <v>-9.1203889846801793</v>
      </c>
      <c r="I5491" s="9">
        <v>0.68590420484543002</v>
      </c>
      <c r="J5491" s="8">
        <v>5</v>
      </c>
    </row>
    <row r="5492" spans="1:10" x14ac:dyDescent="0.3">
      <c r="A5492" s="9">
        <v>21</v>
      </c>
      <c r="B5492" s="9">
        <v>1587515321752</v>
      </c>
      <c r="C5492" s="9">
        <v>51</v>
      </c>
      <c r="D5492" s="4">
        <v>0.37959271669387801</v>
      </c>
      <c r="E5492" s="8">
        <v>-6.0619316101074201</v>
      </c>
      <c r="F5492" s="4">
        <v>9.6765823364257795</v>
      </c>
      <c r="G5492" s="9">
        <v>-3.9370410442352299</v>
      </c>
      <c r="H5492" s="9">
        <v>-2.8809165954589799</v>
      </c>
      <c r="I5492" s="9">
        <v>0.92753607034683005</v>
      </c>
      <c r="J5492" s="8">
        <v>5</v>
      </c>
    </row>
    <row r="5493" spans="1:10" x14ac:dyDescent="0.3">
      <c r="A5493" s="9">
        <v>21</v>
      </c>
      <c r="B5493" s="9">
        <v>1587515321790</v>
      </c>
      <c r="C5493" s="9">
        <v>51</v>
      </c>
      <c r="D5493" s="4">
        <v>0.38940510153770402</v>
      </c>
      <c r="E5493" s="8">
        <v>-6.0628113746643004</v>
      </c>
      <c r="F5493" s="4">
        <v>9.6732187271118093</v>
      </c>
      <c r="G5493" s="9">
        <v>-2.73554587364197</v>
      </c>
      <c r="H5493" s="9">
        <v>10.16246509552</v>
      </c>
      <c r="I5493" s="9">
        <v>-1.2305147647857699</v>
      </c>
      <c r="J5493" s="8">
        <v>5</v>
      </c>
    </row>
    <row r="5494" spans="1:10" x14ac:dyDescent="0.3">
      <c r="A5494" s="9">
        <v>21</v>
      </c>
      <c r="B5494" s="9">
        <v>1587515321812</v>
      </c>
      <c r="C5494" s="9">
        <v>51</v>
      </c>
      <c r="D5494" s="4">
        <v>0.39741432666778498</v>
      </c>
      <c r="E5494" s="8">
        <v>-6.0613417625427202</v>
      </c>
      <c r="F5494" s="4">
        <v>9.6713104248046804</v>
      </c>
      <c r="G5494" s="9">
        <v>1.2235406637191799</v>
      </c>
      <c r="H5494" s="9">
        <v>-0.92528456449509</v>
      </c>
      <c r="I5494" s="9">
        <v>0.74133127927779996</v>
      </c>
      <c r="J5494" s="8">
        <v>5</v>
      </c>
    </row>
    <row r="5495" spans="1:10" x14ac:dyDescent="0.3">
      <c r="A5495" s="9">
        <v>21</v>
      </c>
      <c r="B5495" s="9">
        <v>1587515321850</v>
      </c>
      <c r="C5495" s="9">
        <v>51</v>
      </c>
      <c r="D5495" s="4">
        <v>0.403495043516159</v>
      </c>
      <c r="E5495" s="8">
        <v>-6.0572147369384703</v>
      </c>
      <c r="F5495" s="4">
        <v>9.6708822250366193</v>
      </c>
      <c r="G5495" s="9">
        <v>-0.73331713676453003</v>
      </c>
      <c r="H5495" s="9">
        <v>-4.15228366851807</v>
      </c>
      <c r="I5495" s="9">
        <v>0.73190295696259</v>
      </c>
      <c r="J5495" s="8">
        <v>5</v>
      </c>
    </row>
    <row r="5496" spans="1:10" x14ac:dyDescent="0.3">
      <c r="A5496" s="9">
        <v>21</v>
      </c>
      <c r="B5496" s="9">
        <v>1587515321870</v>
      </c>
      <c r="C5496" s="9">
        <v>51</v>
      </c>
      <c r="D5496" s="4">
        <v>0.4076828956604</v>
      </c>
      <c r="E5496" s="8">
        <v>-6.0498242378234801</v>
      </c>
      <c r="F5496" s="4">
        <v>9.67193508148193</v>
      </c>
      <c r="G5496" s="9">
        <v>-0.37863671779633001</v>
      </c>
      <c r="H5496" s="9">
        <v>5.46897172927856</v>
      </c>
      <c r="I5496" s="9">
        <v>-1.2679920196533201</v>
      </c>
      <c r="J5496" s="8">
        <v>5</v>
      </c>
    </row>
    <row r="5497" spans="1:10" x14ac:dyDescent="0.3">
      <c r="A5497" s="9">
        <v>21</v>
      </c>
      <c r="B5497" s="9">
        <v>1587515321909</v>
      </c>
      <c r="C5497" s="9">
        <v>51</v>
      </c>
      <c r="D5497" s="4">
        <v>0.41013434529304499</v>
      </c>
      <c r="E5497" s="8">
        <v>-6.0383095741271902</v>
      </c>
      <c r="F5497" s="4">
        <v>9.6744728088378906</v>
      </c>
      <c r="G5497" s="9">
        <v>3.5762883722779998E-2</v>
      </c>
      <c r="H5497" s="9">
        <v>0.87325775623321999</v>
      </c>
      <c r="I5497" s="9">
        <v>2.5335783958435099</v>
      </c>
      <c r="J5497" s="8">
        <v>5</v>
      </c>
    </row>
    <row r="5498" spans="1:10" x14ac:dyDescent="0.3">
      <c r="A5498" s="9">
        <v>21</v>
      </c>
      <c r="B5498" s="9">
        <v>1587515321951</v>
      </c>
      <c r="C5498" s="9">
        <v>51</v>
      </c>
      <c r="D5498" s="4">
        <v>0.41108798980712802</v>
      </c>
      <c r="E5498" s="8">
        <v>-6.0216269493103001</v>
      </c>
      <c r="F5498" s="4">
        <v>9.6785116195678693</v>
      </c>
      <c r="G5498" s="9">
        <v>-0.25324127078056002</v>
      </c>
      <c r="H5498" s="9">
        <v>-2.64425897598267</v>
      </c>
      <c r="I5498" s="9">
        <v>0.57272857427597001</v>
      </c>
      <c r="J5498" s="8">
        <v>5</v>
      </c>
    </row>
    <row r="5499" spans="1:10" x14ac:dyDescent="0.3">
      <c r="A5499" s="9">
        <v>21</v>
      </c>
      <c r="B5499" s="9">
        <v>1587515321965</v>
      </c>
      <c r="C5499" s="9">
        <v>51</v>
      </c>
      <c r="D5499" s="4">
        <v>0.41083824634552002</v>
      </c>
      <c r="E5499" s="8">
        <v>-5.9986438751220703</v>
      </c>
      <c r="F5499" s="4">
        <v>9.6840705871581996</v>
      </c>
      <c r="G5499" s="9">
        <v>-1.1121344566345199</v>
      </c>
      <c r="H5499" s="9">
        <v>3.2931075096130402</v>
      </c>
      <c r="I5499" s="9">
        <v>-0.86678075790404996</v>
      </c>
      <c r="J5499" s="8">
        <v>5</v>
      </c>
    </row>
    <row r="5500" spans="1:10" x14ac:dyDescent="0.3">
      <c r="A5500" s="9">
        <v>21</v>
      </c>
      <c r="B5500" s="9">
        <v>1587515322002</v>
      </c>
      <c r="C5500" s="9">
        <v>51</v>
      </c>
      <c r="D5500" s="4">
        <v>0.40971490740776001</v>
      </c>
      <c r="E5500" s="8">
        <v>-5.9682450294494602</v>
      </c>
      <c r="F5500" s="4">
        <v>9.6911535263061506</v>
      </c>
      <c r="G5500" s="9">
        <v>-1.3723556995391799</v>
      </c>
      <c r="H5500" s="9">
        <v>1.7400546073913601</v>
      </c>
      <c r="I5500" s="9">
        <v>0.86452782154082997</v>
      </c>
      <c r="J5500" s="8">
        <v>5</v>
      </c>
    </row>
    <row r="5501" spans="1:10" x14ac:dyDescent="0.3">
      <c r="A5501" s="9">
        <v>21</v>
      </c>
      <c r="B5501" s="9">
        <v>1587515322021</v>
      </c>
      <c r="C5501" s="9">
        <v>51</v>
      </c>
      <c r="D5501" s="4">
        <v>0.40806046128272999</v>
      </c>
      <c r="E5501" s="8">
        <v>-5.9294285774230904</v>
      </c>
      <c r="F5501" s="4">
        <v>9.6997213363647408</v>
      </c>
      <c r="G5501" s="9">
        <v>0.77695828676223999</v>
      </c>
      <c r="H5501" s="9">
        <v>-2.0290489196777299</v>
      </c>
      <c r="I5501" s="9">
        <v>-1.23545801639557</v>
      </c>
      <c r="J5501" s="8">
        <v>5</v>
      </c>
    </row>
    <row r="5502" spans="1:10" x14ac:dyDescent="0.3">
      <c r="A5502" s="9">
        <v>21</v>
      </c>
      <c r="B5502" s="9">
        <v>1587515322060</v>
      </c>
      <c r="C5502" s="9">
        <v>51</v>
      </c>
      <c r="D5502" s="4">
        <v>0.40620359778404203</v>
      </c>
      <c r="E5502" s="8">
        <v>-5.8813800811767498</v>
      </c>
      <c r="F5502" s="4">
        <v>9.70967292785644</v>
      </c>
      <c r="G5502" s="9">
        <v>-0.59301495552062999</v>
      </c>
      <c r="H5502" s="9">
        <v>1.6901757717132599</v>
      </c>
      <c r="I5502" s="9">
        <v>-0.86298781633376997</v>
      </c>
      <c r="J5502" s="8">
        <v>5</v>
      </c>
    </row>
    <row r="5503" spans="1:10" x14ac:dyDescent="0.3">
      <c r="A5503" s="9">
        <v>21</v>
      </c>
      <c r="B5503" s="9">
        <v>1587515322082</v>
      </c>
      <c r="C5503" s="9">
        <v>51</v>
      </c>
      <c r="D5503" s="4">
        <v>0.40442565083503701</v>
      </c>
      <c r="E5503" s="8">
        <v>-5.8235182762145996</v>
      </c>
      <c r="F5503" s="4">
        <v>9.7208490371704102</v>
      </c>
      <c r="G5503" s="9">
        <v>-0.38169676065445002</v>
      </c>
      <c r="H5503" s="9">
        <v>2.6350793838500999</v>
      </c>
      <c r="I5503" s="9">
        <v>-0.10951060801744</v>
      </c>
      <c r="J5503" s="8">
        <v>5</v>
      </c>
    </row>
    <row r="5504" spans="1:10" x14ac:dyDescent="0.3">
      <c r="A5504" s="9">
        <v>21</v>
      </c>
      <c r="B5504" s="9">
        <v>1587515322117</v>
      </c>
      <c r="C5504" s="9">
        <v>51</v>
      </c>
      <c r="D5504" s="4">
        <v>0.402926385402679</v>
      </c>
      <c r="E5504" s="8">
        <v>-5.7555174827575604</v>
      </c>
      <c r="F5504" s="4">
        <v>9.7330408096313406</v>
      </c>
      <c r="G5504" s="9">
        <v>1.7216207981109599</v>
      </c>
      <c r="H5504" s="9">
        <v>-2.6892020702362101</v>
      </c>
      <c r="I5504" s="9">
        <v>-0.81402510404587003</v>
      </c>
      <c r="J5504" s="8">
        <v>5</v>
      </c>
    </row>
    <row r="5505" spans="1:10" x14ac:dyDescent="0.3">
      <c r="A5505" s="9">
        <v>21</v>
      </c>
      <c r="B5505" s="9">
        <v>1587515322155</v>
      </c>
      <c r="C5505" s="9">
        <v>51</v>
      </c>
      <c r="D5505" s="4">
        <v>0.40180504322052002</v>
      </c>
      <c r="E5505" s="8">
        <v>-5.6773171424865696</v>
      </c>
      <c r="F5505" s="4">
        <v>9.7459869384765607</v>
      </c>
      <c r="G5505" s="9">
        <v>-0.39742466807365001</v>
      </c>
      <c r="H5505" s="9">
        <v>-1.35466933250427</v>
      </c>
      <c r="I5505" s="9">
        <v>0.11914768815041001</v>
      </c>
      <c r="J5505" s="8">
        <v>5</v>
      </c>
    </row>
    <row r="5506" spans="1:10" x14ac:dyDescent="0.3">
      <c r="A5506" s="9">
        <v>21</v>
      </c>
      <c r="B5506" s="9">
        <v>1587515322174</v>
      </c>
      <c r="C5506" s="9">
        <v>51</v>
      </c>
      <c r="D5506" s="4">
        <v>0.40105894207954401</v>
      </c>
      <c r="E5506" s="8">
        <v>-5.5891094207763601</v>
      </c>
      <c r="F5506" s="4">
        <v>9.7593755722045898</v>
      </c>
      <c r="G5506" s="9">
        <v>-1.47997975349426</v>
      </c>
      <c r="H5506" s="9">
        <v>3.99992823600769</v>
      </c>
      <c r="I5506" s="9">
        <v>-0.34036281704902999</v>
      </c>
      <c r="J5506" s="8">
        <v>5</v>
      </c>
    </row>
    <row r="5507" spans="1:10" x14ac:dyDescent="0.3">
      <c r="A5507" s="9">
        <v>21</v>
      </c>
      <c r="B5507" s="9">
        <v>1587515322218</v>
      </c>
      <c r="C5507" s="9">
        <v>51</v>
      </c>
      <c r="D5507" s="4">
        <v>0.40059617161750699</v>
      </c>
      <c r="E5507" s="8">
        <v>-5.4913020133972097</v>
      </c>
      <c r="F5507" s="4">
        <v>9.7728614807128906</v>
      </c>
      <c r="G5507" s="9">
        <v>0.27393436431884999</v>
      </c>
      <c r="H5507" s="9">
        <v>0.62284094095230003</v>
      </c>
      <c r="I5507" s="9">
        <v>-0.31496757268906</v>
      </c>
      <c r="J5507" s="8">
        <v>5</v>
      </c>
    </row>
    <row r="5508" spans="1:10" x14ac:dyDescent="0.3">
      <c r="A5508" s="9">
        <v>21</v>
      </c>
      <c r="B5508" s="9">
        <v>1587515322233</v>
      </c>
      <c r="C5508" s="9">
        <v>51</v>
      </c>
      <c r="D5508" s="4">
        <v>0.40025919675826999</v>
      </c>
      <c r="E5508" s="8">
        <v>-5.3844661712646396</v>
      </c>
      <c r="F5508" s="4">
        <v>9.7860975265502894</v>
      </c>
      <c r="G5508" s="9">
        <v>-0.97205746173858998</v>
      </c>
      <c r="H5508" s="9">
        <v>-2.3715949058532702</v>
      </c>
      <c r="I5508" s="9">
        <v>0.95462542772293002</v>
      </c>
      <c r="J5508" s="8">
        <v>5</v>
      </c>
    </row>
    <row r="5509" spans="1:10" x14ac:dyDescent="0.3">
      <c r="A5509" s="9">
        <v>21</v>
      </c>
      <c r="B5509" s="9">
        <v>1587515322270</v>
      </c>
      <c r="C5509" s="9">
        <v>51</v>
      </c>
      <c r="D5509" s="4">
        <v>0.39985424280166598</v>
      </c>
      <c r="E5509" s="8">
        <v>-5.2692804336547798</v>
      </c>
      <c r="F5509" s="4">
        <v>9.7987623214721609</v>
      </c>
      <c r="G5509" s="9">
        <v>-0.81637507677078003</v>
      </c>
      <c r="H5509" s="9">
        <v>2.6151487827300999</v>
      </c>
      <c r="I5509" s="9">
        <v>-0.35697171092032998</v>
      </c>
      <c r="J5509" s="8">
        <v>5</v>
      </c>
    </row>
    <row r="5510" spans="1:10" x14ac:dyDescent="0.3">
      <c r="A5510" s="9">
        <v>21</v>
      </c>
      <c r="B5510" s="9">
        <v>1587515322293</v>
      </c>
      <c r="C5510" s="9">
        <v>51</v>
      </c>
      <c r="D5510" s="4">
        <v>0.39918348193168601</v>
      </c>
      <c r="E5510" s="8">
        <v>-5.1464705467224103</v>
      </c>
      <c r="F5510" s="4">
        <v>9.8105916976928693</v>
      </c>
      <c r="G5510" s="9">
        <v>1.44498853479E-3</v>
      </c>
      <c r="H5510" s="9">
        <v>4.8051915168762198</v>
      </c>
      <c r="I5510" s="9">
        <v>0.31453651189803999</v>
      </c>
      <c r="J5510" s="8">
        <v>5</v>
      </c>
    </row>
    <row r="5511" spans="1:10" x14ac:dyDescent="0.3">
      <c r="A5511" s="9">
        <v>21</v>
      </c>
      <c r="B5511" s="9">
        <v>1587515322326</v>
      </c>
      <c r="C5511" s="9">
        <v>51</v>
      </c>
      <c r="D5511" s="4">
        <v>0.398074090480804</v>
      </c>
      <c r="E5511" s="8">
        <v>-5.0167531967162997</v>
      </c>
      <c r="F5511" s="4">
        <v>9.8214111328125</v>
      </c>
      <c r="G5511" s="9">
        <v>-0.58100968599319003</v>
      </c>
      <c r="H5511" s="9">
        <v>0.16445563733578</v>
      </c>
      <c r="I5511" s="9">
        <v>0.71797084808349998</v>
      </c>
      <c r="J5511" s="8">
        <v>5</v>
      </c>
    </row>
    <row r="5512" spans="1:10" x14ac:dyDescent="0.3">
      <c r="A5512" s="9">
        <v>21</v>
      </c>
      <c r="B5512" s="9">
        <v>1587515322350</v>
      </c>
      <c r="C5512" s="9">
        <v>51</v>
      </c>
      <c r="D5512" s="4">
        <v>0.39639464020728998</v>
      </c>
      <c r="E5512" s="8">
        <v>-4.8808054924011204</v>
      </c>
      <c r="F5512" s="4">
        <v>9.8311519622802699</v>
      </c>
      <c r="G5512" s="9">
        <v>-0.14803475141524999</v>
      </c>
      <c r="H5512" s="9">
        <v>-0.89879751205444003</v>
      </c>
      <c r="I5512" s="9">
        <v>-0.72335350513457997</v>
      </c>
      <c r="J5512" s="8">
        <v>5</v>
      </c>
    </row>
    <row r="5513" spans="1:10" x14ac:dyDescent="0.3">
      <c r="A5513" s="9">
        <v>21</v>
      </c>
      <c r="B5513" s="9">
        <v>1587515322389</v>
      </c>
      <c r="C5513" s="9">
        <v>51</v>
      </c>
      <c r="D5513" s="4">
        <v>0.394058257341384</v>
      </c>
      <c r="E5513" s="8">
        <v>-4.7392582893371502</v>
      </c>
      <c r="F5513" s="4">
        <v>9.8398466110229492</v>
      </c>
      <c r="G5513" s="9">
        <v>9.5439337193970006E-2</v>
      </c>
      <c r="H5513" s="9">
        <v>2.8606591224670401</v>
      </c>
      <c r="I5513" s="9">
        <v>1.0242843627929701</v>
      </c>
      <c r="J5513" s="8">
        <v>5</v>
      </c>
    </row>
    <row r="5514" spans="1:10" x14ac:dyDescent="0.3">
      <c r="A5514" s="9">
        <v>21</v>
      </c>
      <c r="B5514" s="9">
        <v>1587515322425</v>
      </c>
      <c r="C5514" s="9">
        <v>51</v>
      </c>
      <c r="D5514" s="4">
        <v>0.39101922512054399</v>
      </c>
      <c r="E5514" s="8">
        <v>-4.5926918983459402</v>
      </c>
      <c r="F5514" s="4">
        <v>9.8476142883300692</v>
      </c>
      <c r="G5514" s="9">
        <v>-0.58646261692046997</v>
      </c>
      <c r="H5514" s="9">
        <v>3.5742754936218302</v>
      </c>
      <c r="I5514" s="9">
        <v>0.79103755950928001</v>
      </c>
      <c r="J5514" s="8">
        <v>5</v>
      </c>
    </row>
    <row r="5515" spans="1:10" x14ac:dyDescent="0.3">
      <c r="A5515" s="9">
        <v>21</v>
      </c>
      <c r="B5515" s="9">
        <v>1587515322444</v>
      </c>
      <c r="C5515" s="9">
        <v>51</v>
      </c>
      <c r="D5515" s="4">
        <v>0.38727051019668501</v>
      </c>
      <c r="E5515" s="8">
        <v>-4.4416189193725497</v>
      </c>
      <c r="F5515" s="4">
        <v>9.8546333312988192</v>
      </c>
      <c r="G5515" s="9">
        <v>-0.18851429224013999</v>
      </c>
      <c r="H5515" s="9">
        <v>-1.5230287313461299</v>
      </c>
      <c r="I5515" s="9">
        <v>-0.31775695085526001</v>
      </c>
      <c r="J5515" s="8">
        <v>5</v>
      </c>
    </row>
    <row r="5516" spans="1:10" x14ac:dyDescent="0.3">
      <c r="A5516" s="9">
        <v>21</v>
      </c>
      <c r="B5516" s="9">
        <v>1587515322480</v>
      </c>
      <c r="C5516" s="9">
        <v>51</v>
      </c>
      <c r="D5516" s="4">
        <v>0.382843047380447</v>
      </c>
      <c r="E5516" s="8">
        <v>-4.2864713668823198</v>
      </c>
      <c r="F5516" s="4">
        <v>9.86110019683837</v>
      </c>
      <c r="G5516" s="9">
        <v>-0.55373156070708995</v>
      </c>
      <c r="H5516" s="9">
        <v>-0.55495685338973999</v>
      </c>
      <c r="I5516" s="9">
        <v>1.0183517932891799</v>
      </c>
      <c r="J5516" s="8">
        <v>5</v>
      </c>
    </row>
    <row r="5517" spans="1:10" x14ac:dyDescent="0.3">
      <c r="A5517" s="9">
        <v>21</v>
      </c>
      <c r="B5517" s="9">
        <v>1587515322501</v>
      </c>
      <c r="C5517" s="9">
        <v>51</v>
      </c>
      <c r="D5517" s="4">
        <v>0.37780287861824002</v>
      </c>
      <c r="E5517" s="8">
        <v>-4.1275916099548304</v>
      </c>
      <c r="F5517" s="4">
        <v>9.8671846389770508</v>
      </c>
      <c r="G5517" s="9">
        <v>-0.42026650905608998</v>
      </c>
      <c r="H5517" s="9">
        <v>5.2047624588012704</v>
      </c>
      <c r="I5517" s="9">
        <v>0.23512974381446999</v>
      </c>
      <c r="J5517" s="8">
        <v>5</v>
      </c>
    </row>
    <row r="5518" spans="1:10" x14ac:dyDescent="0.3">
      <c r="A5518" s="9">
        <v>21</v>
      </c>
      <c r="B5518" s="9">
        <v>1587515322538</v>
      </c>
      <c r="C5518" s="9">
        <v>51</v>
      </c>
      <c r="D5518" s="4">
        <v>0.37224566936492898</v>
      </c>
      <c r="E5518" s="8">
        <v>-3.9652178287506099</v>
      </c>
      <c r="F5518" s="4">
        <v>9.8730077743530202</v>
      </c>
      <c r="G5518" s="9">
        <v>-0.20634415745734999</v>
      </c>
      <c r="H5518" s="9">
        <v>1.9333084821701001</v>
      </c>
      <c r="I5518" s="9">
        <v>-0.32080167531967002</v>
      </c>
      <c r="J5518" s="8">
        <v>5</v>
      </c>
    </row>
    <row r="5519" spans="1:10" x14ac:dyDescent="0.3">
      <c r="A5519" s="9">
        <v>21</v>
      </c>
      <c r="B5519" s="9">
        <v>1587515322558</v>
      </c>
      <c r="C5519" s="9">
        <v>51</v>
      </c>
      <c r="D5519" s="4">
        <v>0.36628815531730602</v>
      </c>
      <c r="E5519" s="8">
        <v>-3.7994759082794101</v>
      </c>
      <c r="F5519" s="4">
        <v>9.8786296844482404</v>
      </c>
      <c r="G5519" s="9">
        <v>-0.30163589119911</v>
      </c>
      <c r="H5519" s="9">
        <v>-2.0804247856140101</v>
      </c>
      <c r="I5519" s="9">
        <v>0.63268154859543002</v>
      </c>
      <c r="J5519" s="8">
        <v>5</v>
      </c>
    </row>
    <row r="5520" spans="1:10" x14ac:dyDescent="0.3">
      <c r="A5520" s="9">
        <v>21</v>
      </c>
      <c r="B5520" s="9">
        <v>1587515322601</v>
      </c>
      <c r="C5520" s="9">
        <v>51</v>
      </c>
      <c r="D5520" s="4">
        <v>0.36005821824073703</v>
      </c>
      <c r="E5520" s="8">
        <v>-3.6303915977478001</v>
      </c>
      <c r="F5520" s="4">
        <v>9.8840389251708896</v>
      </c>
      <c r="G5520" s="9">
        <v>0.44709837436675998</v>
      </c>
      <c r="H5520" s="9">
        <v>3.19511938095093</v>
      </c>
      <c r="I5520" s="9">
        <v>-0.35243412852286998</v>
      </c>
      <c r="J5520" s="8">
        <v>5</v>
      </c>
    </row>
    <row r="5521" spans="1:10" x14ac:dyDescent="0.3">
      <c r="A5521" s="9">
        <v>21</v>
      </c>
      <c r="B5521" s="9">
        <v>1587515322635</v>
      </c>
      <c r="C5521" s="9">
        <v>51</v>
      </c>
      <c r="D5521" s="4">
        <v>0.353688925504684</v>
      </c>
      <c r="E5521" s="8">
        <v>-3.4579176902770898</v>
      </c>
      <c r="F5521" s="4">
        <v>9.8891496658325195</v>
      </c>
      <c r="G5521" s="9">
        <v>-0.17616030573845001</v>
      </c>
      <c r="H5521" s="9">
        <v>4.3726906776428196</v>
      </c>
      <c r="I5521" s="9">
        <v>0.14283430576323999</v>
      </c>
      <c r="J5521" s="8">
        <v>5</v>
      </c>
    </row>
    <row r="5522" spans="1:10" x14ac:dyDescent="0.3">
      <c r="A5522" s="9">
        <v>21</v>
      </c>
      <c r="B5522" s="9">
        <v>1587515322654</v>
      </c>
      <c r="C5522" s="9">
        <v>51</v>
      </c>
      <c r="D5522" s="4">
        <v>0.34731656312942499</v>
      </c>
      <c r="E5522" s="8">
        <v>-3.2819726467132502</v>
      </c>
      <c r="F5522" s="4">
        <v>9.8938121795654297</v>
      </c>
      <c r="G5522" s="9">
        <v>-0.18134759366511999</v>
      </c>
      <c r="H5522" s="9">
        <v>-1.70727074146271</v>
      </c>
      <c r="I5522" s="9">
        <v>0.27517133951187001</v>
      </c>
      <c r="J5522" s="8">
        <v>5</v>
      </c>
    </row>
    <row r="5523" spans="1:10" x14ac:dyDescent="0.3">
      <c r="A5523" s="9">
        <v>21</v>
      </c>
      <c r="B5523" s="9">
        <v>1587515322693</v>
      </c>
      <c r="C5523" s="9">
        <v>51</v>
      </c>
      <c r="D5523" s="4">
        <v>0.341079801321029</v>
      </c>
      <c r="E5523" s="8">
        <v>-3.1024963855743399</v>
      </c>
      <c r="F5523" s="4">
        <v>9.8978281021118093</v>
      </c>
      <c r="G5523" s="9">
        <v>0.26088601350784002</v>
      </c>
      <c r="H5523" s="9">
        <v>-0.15064345300198001</v>
      </c>
      <c r="I5523" s="9">
        <v>-0.45881161093711997</v>
      </c>
      <c r="J5523" s="8">
        <v>5</v>
      </c>
    </row>
    <row r="5524" spans="1:10" x14ac:dyDescent="0.3">
      <c r="A5524" s="9">
        <v>21</v>
      </c>
      <c r="B5524" s="9">
        <v>1587515322715</v>
      </c>
      <c r="C5524" s="9">
        <v>51</v>
      </c>
      <c r="D5524" s="4">
        <v>0.33511868119239802</v>
      </c>
      <c r="E5524" s="8">
        <v>-2.9195153713226301</v>
      </c>
      <c r="F5524" s="4">
        <v>9.9009685516357404</v>
      </c>
      <c r="G5524" s="9">
        <v>-0.49563288688660001</v>
      </c>
      <c r="H5524" s="9">
        <v>5.1135716438293501</v>
      </c>
      <c r="I5524" s="9">
        <v>0.17383956909180001</v>
      </c>
      <c r="J5524" s="8">
        <v>5</v>
      </c>
    </row>
    <row r="5525" spans="1:10" x14ac:dyDescent="0.3">
      <c r="A5525" s="9">
        <v>21</v>
      </c>
      <c r="B5525" s="9">
        <v>1587515323065</v>
      </c>
      <c r="C5525" s="9">
        <v>51</v>
      </c>
      <c r="D5525" s="4">
        <v>0.32957065105438199</v>
      </c>
      <c r="E5525" s="8">
        <v>-2.7332003116607599</v>
      </c>
      <c r="F5525" s="4">
        <v>9.9030065536499006</v>
      </c>
      <c r="G5525" s="9">
        <v>-0.37781667709351002</v>
      </c>
      <c r="H5525" s="9">
        <v>1.0354917049407999</v>
      </c>
      <c r="I5525" s="9">
        <v>-1.1351240798830001E-2</v>
      </c>
      <c r="J5525" s="8">
        <v>5</v>
      </c>
    </row>
    <row r="5526" spans="1:10" x14ac:dyDescent="0.3">
      <c r="A5526" s="9">
        <v>21</v>
      </c>
      <c r="B5526" s="9">
        <v>1587515323065</v>
      </c>
      <c r="C5526" s="9">
        <v>51</v>
      </c>
      <c r="D5526" s="4">
        <v>0.324562668800354</v>
      </c>
      <c r="E5526" s="8">
        <v>-2.54391312599182</v>
      </c>
      <c r="F5526" s="4">
        <v>9.9037446975708008</v>
      </c>
      <c r="G5526" s="9">
        <v>6.9775201380249993E-2</v>
      </c>
      <c r="H5526" s="9">
        <v>-2.70234203338623</v>
      </c>
      <c r="I5526" s="9">
        <v>-0.14062631130219</v>
      </c>
      <c r="J5526" s="8">
        <v>5</v>
      </c>
    </row>
    <row r="5527" spans="1:10" x14ac:dyDescent="0.3">
      <c r="A5527" s="9">
        <v>21</v>
      </c>
      <c r="B5527" s="9">
        <v>1587515323065</v>
      </c>
      <c r="C5527" s="9">
        <v>51</v>
      </c>
      <c r="D5527" s="4">
        <v>0.32020080089568997</v>
      </c>
      <c r="E5527" s="8">
        <v>-2.35224413871765</v>
      </c>
      <c r="F5527" s="4">
        <v>9.9030284881591797</v>
      </c>
      <c r="G5527" s="9">
        <v>-0.53621912002562999</v>
      </c>
      <c r="H5527" s="9">
        <v>1.67746841907501</v>
      </c>
      <c r="I5527" s="9">
        <v>0.74300384521483998</v>
      </c>
      <c r="J5527" s="8">
        <v>5</v>
      </c>
    </row>
    <row r="5528" spans="1:10" x14ac:dyDescent="0.3">
      <c r="A5528" s="9">
        <v>21</v>
      </c>
      <c r="B5528" s="9">
        <v>1587515323065</v>
      </c>
      <c r="C5528" s="9">
        <v>51</v>
      </c>
      <c r="D5528" s="4">
        <v>0.31655997037887501</v>
      </c>
      <c r="E5528" s="8">
        <v>-2.1590325832366899</v>
      </c>
      <c r="F5528" s="4">
        <v>9.9007577896118093</v>
      </c>
      <c r="G5528" s="9">
        <v>-0.40228059887885997</v>
      </c>
      <c r="H5528" s="9">
        <v>2.58436226844788</v>
      </c>
      <c r="I5528" s="9">
        <v>0.40329721570014998</v>
      </c>
      <c r="J5528" s="8">
        <v>5</v>
      </c>
    </row>
    <row r="5529" spans="1:10" x14ac:dyDescent="0.3">
      <c r="A5529" s="9">
        <v>21</v>
      </c>
      <c r="B5529" s="9">
        <v>1587515323065</v>
      </c>
      <c r="C5529" s="9">
        <v>51</v>
      </c>
      <c r="D5529" s="4">
        <v>0.31367850303649902</v>
      </c>
      <c r="E5529" s="8">
        <v>-1.9653693437576201</v>
      </c>
      <c r="F5529" s="4">
        <v>9.8969068527221609</v>
      </c>
      <c r="G5529" s="9">
        <v>0.24123612046241999</v>
      </c>
      <c r="H5529" s="9">
        <v>-1.8486866950988801</v>
      </c>
      <c r="I5529" s="9">
        <v>0.44966167211532998</v>
      </c>
      <c r="J5529" s="8">
        <v>5</v>
      </c>
    </row>
    <row r="5530" spans="1:10" x14ac:dyDescent="0.3">
      <c r="A5530" s="9">
        <v>21</v>
      </c>
      <c r="B5530" s="9">
        <v>1587515323065</v>
      </c>
      <c r="C5530" s="9">
        <v>51</v>
      </c>
      <c r="D5530" s="4">
        <v>0.31155616044998102</v>
      </c>
      <c r="E5530" s="8">
        <v>-1.77258217334747</v>
      </c>
      <c r="F5530" s="4">
        <v>9.8915338516235298</v>
      </c>
      <c r="G5530" s="9">
        <v>-0.40790343284607</v>
      </c>
      <c r="H5530" s="9">
        <v>-1.95430660247803</v>
      </c>
      <c r="I5530" s="9">
        <v>0.46478241682053001</v>
      </c>
      <c r="J5530" s="8">
        <v>5</v>
      </c>
    </row>
    <row r="5531" spans="1:10" x14ac:dyDescent="0.3">
      <c r="A5531" s="9">
        <v>21</v>
      </c>
      <c r="B5531" s="9">
        <v>1587515323065</v>
      </c>
      <c r="C5531" s="9">
        <v>51</v>
      </c>
      <c r="D5531" s="4">
        <v>0.31015279889106701</v>
      </c>
      <c r="E5531" s="8">
        <v>-1.58219850063323</v>
      </c>
      <c r="F5531" s="4">
        <v>9.8847837448120099</v>
      </c>
      <c r="G5531" s="9">
        <v>-0.30729115009308</v>
      </c>
      <c r="H5531" s="9">
        <v>1.7389601469039899</v>
      </c>
      <c r="I5531" s="9">
        <v>-0.28972950577736001</v>
      </c>
      <c r="J5531" s="8">
        <v>5</v>
      </c>
    </row>
    <row r="5532" spans="1:10" x14ac:dyDescent="0.3">
      <c r="A5532" s="9">
        <v>21</v>
      </c>
      <c r="B5532" s="9">
        <v>1587515323065</v>
      </c>
      <c r="C5532" s="9">
        <v>51</v>
      </c>
      <c r="D5532" s="4">
        <v>0.30939373373985202</v>
      </c>
      <c r="E5532" s="8">
        <v>-1.39588630199432</v>
      </c>
      <c r="F5532" s="4">
        <v>9.8768806457519496</v>
      </c>
      <c r="G5532" s="9">
        <v>0.11046953499317</v>
      </c>
      <c r="H5532" s="9">
        <v>1.5594007968902599</v>
      </c>
      <c r="I5532" s="9">
        <v>0.23491474986076</v>
      </c>
      <c r="J5532" s="8">
        <v>5</v>
      </c>
    </row>
    <row r="5533" spans="1:10" x14ac:dyDescent="0.3">
      <c r="A5533" s="9">
        <v>21</v>
      </c>
      <c r="B5533" s="9">
        <v>1587515323065</v>
      </c>
      <c r="C5533" s="9">
        <v>51</v>
      </c>
      <c r="D5533" s="4">
        <v>0.309186100959777</v>
      </c>
      <c r="E5533" s="8">
        <v>-1.2153900861740099</v>
      </c>
      <c r="F5533" s="4">
        <v>9.86811923980712</v>
      </c>
      <c r="G5533" s="9">
        <v>-0.49100998044013999</v>
      </c>
      <c r="H5533" s="9">
        <v>-2.2844874858856201</v>
      </c>
      <c r="I5533" s="9">
        <v>0.36679947376250999</v>
      </c>
      <c r="J5533" s="8">
        <v>5</v>
      </c>
    </row>
    <row r="5534" spans="1:10" x14ac:dyDescent="0.3">
      <c r="A5534" s="9">
        <v>21</v>
      </c>
      <c r="B5534" s="9">
        <v>1587515323065</v>
      </c>
      <c r="C5534" s="9">
        <v>51</v>
      </c>
      <c r="D5534" s="4">
        <v>0.30944076180458002</v>
      </c>
      <c r="E5534" s="8">
        <v>-1.04246985912323</v>
      </c>
      <c r="F5534" s="4">
        <v>9.8588476181030202</v>
      </c>
      <c r="G5534" s="9">
        <v>-0.55049794912338001</v>
      </c>
      <c r="H5534" s="9">
        <v>-0.75562906265259</v>
      </c>
      <c r="I5534" s="9">
        <v>-0.32716372609138</v>
      </c>
      <c r="J5534" s="8">
        <v>5</v>
      </c>
    </row>
    <row r="5535" spans="1:10" x14ac:dyDescent="0.3">
      <c r="A5535" s="9">
        <v>21</v>
      </c>
      <c r="B5535" s="9">
        <v>1587515323065</v>
      </c>
      <c r="C5535" s="9">
        <v>51</v>
      </c>
      <c r="D5535" s="4">
        <v>0.31009158492088301</v>
      </c>
      <c r="E5535" s="8">
        <v>-0.878836989402771</v>
      </c>
      <c r="F5535" s="4">
        <v>9.8494462966918892</v>
      </c>
      <c r="G5535" s="9">
        <v>-0.34211573004723</v>
      </c>
      <c r="H5535" s="9">
        <v>2.8455550670623802</v>
      </c>
      <c r="I5535" s="9">
        <v>0.60304641723633001</v>
      </c>
      <c r="J5535" s="8">
        <v>5</v>
      </c>
    </row>
    <row r="5536" spans="1:10" x14ac:dyDescent="0.3">
      <c r="A5536" s="9">
        <v>21</v>
      </c>
      <c r="B5536" s="9">
        <v>1587515323076</v>
      </c>
      <c r="C5536" s="9">
        <v>51</v>
      </c>
      <c r="D5536" s="4">
        <v>0.31110808253288202</v>
      </c>
      <c r="E5536" s="8">
        <v>-0.72608852386474598</v>
      </c>
      <c r="F5536" s="4">
        <v>9.8403120040893501</v>
      </c>
      <c r="G5536" s="9">
        <v>0.80916696786880005</v>
      </c>
      <c r="H5536" s="9">
        <v>-0.86443513631821001</v>
      </c>
      <c r="I5536" s="9">
        <v>0.61609089374542003</v>
      </c>
      <c r="J5536" s="8">
        <v>5</v>
      </c>
    </row>
    <row r="5537" spans="1:10" x14ac:dyDescent="0.3">
      <c r="A5537" s="9">
        <v>21</v>
      </c>
      <c r="B5537" s="9">
        <v>1587515323113</v>
      </c>
      <c r="C5537" s="9">
        <v>51</v>
      </c>
      <c r="D5537" s="4">
        <v>0.312497109174728</v>
      </c>
      <c r="E5537" s="8">
        <v>-0.58565014600753695</v>
      </c>
      <c r="F5537" s="4">
        <v>9.8318376541137695</v>
      </c>
      <c r="G5537" s="9">
        <v>-0.46942779421806002</v>
      </c>
      <c r="H5537" s="9">
        <v>-2.6366994380950901</v>
      </c>
      <c r="I5537" s="9">
        <v>-5.227498710155E-2</v>
      </c>
      <c r="J5537" s="8">
        <v>5</v>
      </c>
    </row>
    <row r="5538" spans="1:10" x14ac:dyDescent="0.3">
      <c r="A5538" s="9">
        <v>21</v>
      </c>
      <c r="B5538" s="9">
        <v>1587515323134</v>
      </c>
      <c r="C5538" s="9">
        <v>51</v>
      </c>
      <c r="D5538" s="4">
        <v>0.314292222261428</v>
      </c>
      <c r="E5538" s="8">
        <v>-0.458726346492767</v>
      </c>
      <c r="F5538" s="4">
        <v>9.8243799209594709</v>
      </c>
      <c r="G5538" s="9">
        <v>-1.0419908761978101</v>
      </c>
      <c r="H5538" s="9">
        <v>1.77120745182037</v>
      </c>
      <c r="I5538" s="9">
        <v>-7.3642782866950002E-2</v>
      </c>
      <c r="J5538" s="8">
        <v>5</v>
      </c>
    </row>
    <row r="5539" spans="1:10" x14ac:dyDescent="0.3">
      <c r="A5539" s="9">
        <v>21</v>
      </c>
      <c r="B5539" s="9">
        <v>1587515323172</v>
      </c>
      <c r="C5539" s="9">
        <v>51</v>
      </c>
      <c r="D5539" s="4">
        <v>0.31654033064842202</v>
      </c>
      <c r="E5539" s="8">
        <v>-0.34625002741813599</v>
      </c>
      <c r="F5539" s="4">
        <v>9.8182306289672798</v>
      </c>
      <c r="G5539" s="9">
        <v>-0.26736360788344998</v>
      </c>
      <c r="H5539" s="9">
        <v>1.4868870973587001</v>
      </c>
      <c r="I5539" s="9">
        <v>-0.15818002820015001</v>
      </c>
      <c r="J5539" s="8">
        <v>5</v>
      </c>
    </row>
    <row r="5540" spans="1:10" x14ac:dyDescent="0.3">
      <c r="A5540" s="9">
        <v>21</v>
      </c>
      <c r="B5540" s="9">
        <v>1587515323193</v>
      </c>
      <c r="C5540" s="9">
        <v>51</v>
      </c>
      <c r="D5540" s="4">
        <v>0.319294422864913</v>
      </c>
      <c r="E5540" s="8">
        <v>-0.248839527368545</v>
      </c>
      <c r="F5540" s="4">
        <v>9.8135967254638601</v>
      </c>
      <c r="G5540" s="9">
        <v>-1.44725000858307</v>
      </c>
      <c r="H5540" s="9">
        <v>-2.0192062854766801</v>
      </c>
      <c r="I5540" s="9">
        <v>-0.16702318191528001</v>
      </c>
      <c r="J5540" s="8">
        <v>5</v>
      </c>
    </row>
    <row r="5541" spans="1:10" x14ac:dyDescent="0.3">
      <c r="A5541" s="9">
        <v>21</v>
      </c>
      <c r="B5541" s="9">
        <v>1587515323234</v>
      </c>
      <c r="C5541" s="9">
        <v>51</v>
      </c>
      <c r="D5541" s="4">
        <v>0.32260885834693898</v>
      </c>
      <c r="E5541" s="8">
        <v>-0.166777774691581</v>
      </c>
      <c r="F5541" s="4">
        <v>9.8105936050415004</v>
      </c>
      <c r="G5541" s="9">
        <v>-1.6080729961395299</v>
      </c>
      <c r="H5541" s="9">
        <v>-7.1111820638180001E-2</v>
      </c>
      <c r="I5541" s="9">
        <v>-0.66381800174713002</v>
      </c>
      <c r="J5541" s="8">
        <v>5</v>
      </c>
    </row>
    <row r="5542" spans="1:10" x14ac:dyDescent="0.3">
      <c r="A5542" s="9">
        <v>21</v>
      </c>
      <c r="B5542" s="9">
        <v>1587515323252</v>
      </c>
      <c r="C5542" s="9">
        <v>51</v>
      </c>
      <c r="D5542" s="4">
        <v>0.32653173804283098</v>
      </c>
      <c r="E5542" s="8">
        <v>-0.100009709596633</v>
      </c>
      <c r="F5542" s="4">
        <v>9.8092479705810494</v>
      </c>
      <c r="G5542" s="9">
        <v>-0.72988146543502996</v>
      </c>
      <c r="H5542" s="9">
        <v>2.1560084819793701</v>
      </c>
      <c r="I5542" s="9">
        <v>-0.12989661097527</v>
      </c>
      <c r="J5542" s="8">
        <v>5</v>
      </c>
    </row>
    <row r="5543" spans="1:10" x14ac:dyDescent="0.3">
      <c r="A5543" s="9">
        <v>21</v>
      </c>
      <c r="B5543" s="9">
        <v>1587515323289</v>
      </c>
      <c r="C5543" s="9">
        <v>51</v>
      </c>
      <c r="D5543" s="4">
        <v>0.33109396696090698</v>
      </c>
      <c r="E5543" s="8">
        <v>-4.8150319606065702E-2</v>
      </c>
      <c r="F5543" s="4">
        <v>9.8095102310180593</v>
      </c>
      <c r="G5543" s="9">
        <v>-0.44209298491478</v>
      </c>
      <c r="H5543" s="9">
        <v>-0.38080784678459001</v>
      </c>
      <c r="I5543" s="9">
        <v>2.0785119850199999E-3</v>
      </c>
      <c r="J5543" s="8">
        <v>5</v>
      </c>
    </row>
    <row r="5544" spans="1:10" x14ac:dyDescent="0.3">
      <c r="A5544" s="9">
        <v>21</v>
      </c>
      <c r="B5544" s="9">
        <v>1587515323324</v>
      </c>
      <c r="C5544" s="9">
        <v>51</v>
      </c>
      <c r="D5544" s="4">
        <v>0.33629441261291498</v>
      </c>
      <c r="E5544" s="8">
        <v>-1.0505651123821701E-2</v>
      </c>
      <c r="F5544" s="4">
        <v>9.8112726211547798</v>
      </c>
      <c r="G5544" s="9">
        <v>-0.89232867956160999</v>
      </c>
      <c r="H5544" s="9">
        <v>-1.0496356487274201</v>
      </c>
      <c r="I5544" s="9">
        <v>-0.60383111238480003</v>
      </c>
      <c r="J5544" s="8">
        <v>5</v>
      </c>
    </row>
    <row r="5545" spans="1:10" x14ac:dyDescent="0.3">
      <c r="A5545" s="9">
        <v>22</v>
      </c>
      <c r="B5545" s="9">
        <v>1587515329561</v>
      </c>
      <c r="C5545" s="9">
        <v>5</v>
      </c>
      <c r="D5545" s="4">
        <v>0.337805956602096</v>
      </c>
      <c r="E5545" s="8">
        <v>-7.5881689786910997E-2</v>
      </c>
      <c r="F5545" s="4">
        <v>9.8487491607665998</v>
      </c>
      <c r="G5545" s="9">
        <v>-2.87508344650269</v>
      </c>
      <c r="H5545" s="9">
        <v>1.4068421125412001</v>
      </c>
      <c r="I5545" s="9">
        <v>1.3402899503707899</v>
      </c>
      <c r="J5545" s="8">
        <v>5</v>
      </c>
    </row>
    <row r="5546" spans="1:10" x14ac:dyDescent="0.3">
      <c r="A5546" s="9">
        <v>22</v>
      </c>
      <c r="B5546" s="9">
        <v>1587515329580</v>
      </c>
      <c r="C5546" s="9">
        <v>5</v>
      </c>
      <c r="D5546" s="4">
        <v>0.33913862705230702</v>
      </c>
      <c r="E5546" s="8">
        <v>-0.14307589828968001</v>
      </c>
      <c r="F5546" s="4">
        <v>9.8529605865478498</v>
      </c>
      <c r="G5546" s="9">
        <v>1.0879443883895901</v>
      </c>
      <c r="H5546" s="9">
        <v>-5.85068607330322</v>
      </c>
      <c r="I5546" s="9">
        <v>-0.53668606281280995</v>
      </c>
      <c r="J5546" s="8">
        <v>5</v>
      </c>
    </row>
    <row r="5547" spans="1:10" x14ac:dyDescent="0.3">
      <c r="A5547" s="9">
        <v>22</v>
      </c>
      <c r="B5547" s="9">
        <v>1587515329619</v>
      </c>
      <c r="C5547" s="9">
        <v>5</v>
      </c>
      <c r="D5547" s="4">
        <v>0.34088185429572998</v>
      </c>
      <c r="E5547" s="8">
        <v>-0.19626857340335799</v>
      </c>
      <c r="F5547" s="4">
        <v>9.8561172485351491</v>
      </c>
      <c r="G5547" s="9">
        <v>-0.64778733253479004</v>
      </c>
      <c r="H5547" s="9">
        <v>1.6816766262054399</v>
      </c>
      <c r="I5547" s="9">
        <v>2.3821990489959699</v>
      </c>
      <c r="J5547" s="8">
        <v>5</v>
      </c>
    </row>
    <row r="5548" spans="1:10" x14ac:dyDescent="0.3">
      <c r="A5548" s="9">
        <v>22</v>
      </c>
      <c r="B5548" s="9">
        <v>1587515329638</v>
      </c>
      <c r="C5548" s="9">
        <v>5</v>
      </c>
      <c r="D5548" s="4">
        <v>0.34351682662963801</v>
      </c>
      <c r="E5548" s="8">
        <v>-0.23606331646442399</v>
      </c>
      <c r="F5548" s="4">
        <v>9.8582592010497994</v>
      </c>
      <c r="G5548" s="9">
        <v>-0.96237975358963002</v>
      </c>
      <c r="H5548" s="9">
        <v>10.3745412826538</v>
      </c>
      <c r="I5548" s="9">
        <v>1.04394495487213</v>
      </c>
      <c r="J5548" s="8">
        <v>5</v>
      </c>
    </row>
    <row r="5549" spans="1:10" x14ac:dyDescent="0.3">
      <c r="A5549" s="9">
        <v>22</v>
      </c>
      <c r="B5549" s="9">
        <v>1587515329677</v>
      </c>
      <c r="C5549" s="9">
        <v>5</v>
      </c>
      <c r="D5549" s="4">
        <v>0.34742778539657498</v>
      </c>
      <c r="E5549" s="8">
        <v>-0.263485968112945</v>
      </c>
      <c r="F5549" s="4">
        <v>9.8596525192260707</v>
      </c>
      <c r="G5549" s="9">
        <v>-0.58637440204619995</v>
      </c>
      <c r="H5549" s="9">
        <v>-3.3194715976715101</v>
      </c>
      <c r="I5549" s="9">
        <v>1.38776123523712</v>
      </c>
      <c r="J5549" s="8">
        <v>5</v>
      </c>
    </row>
    <row r="5550" spans="1:10" x14ac:dyDescent="0.3">
      <c r="A5550" s="9">
        <v>22</v>
      </c>
      <c r="B5550" s="9">
        <v>1587515329718</v>
      </c>
      <c r="C5550" s="9">
        <v>5</v>
      </c>
      <c r="D5550" s="4">
        <v>0.35287567973136902</v>
      </c>
      <c r="E5550" s="8">
        <v>-0.27989950776100098</v>
      </c>
      <c r="F5550" s="4">
        <v>9.8607835769653303</v>
      </c>
      <c r="G5550" s="9">
        <v>-1.05450332164764</v>
      </c>
      <c r="H5550" s="9">
        <v>-5.3641633987426802</v>
      </c>
      <c r="I5550" s="9">
        <v>3.3685579299926798</v>
      </c>
      <c r="J5550" s="8">
        <v>5</v>
      </c>
    </row>
    <row r="5551" spans="1:10" x14ac:dyDescent="0.3">
      <c r="A5551" s="9">
        <v>22</v>
      </c>
      <c r="B5551" s="9">
        <v>1587515329735</v>
      </c>
      <c r="C5551" s="9">
        <v>5</v>
      </c>
      <c r="D5551" s="4">
        <v>0.36000001430511402</v>
      </c>
      <c r="E5551" s="8">
        <v>-0.28695034980773898</v>
      </c>
      <c r="F5551" s="4">
        <v>9.8623094558715803</v>
      </c>
      <c r="G5551" s="9">
        <v>-1.39874815940857</v>
      </c>
      <c r="H5551" s="9">
        <v>8.3983478546142596</v>
      </c>
      <c r="I5551" s="9">
        <v>1.6352162361145</v>
      </c>
      <c r="J5551" s="8">
        <v>5</v>
      </c>
    </row>
    <row r="5552" spans="1:10" x14ac:dyDescent="0.3">
      <c r="A5552" s="9">
        <v>22</v>
      </c>
      <c r="B5552" s="9">
        <v>1587515329772</v>
      </c>
      <c r="C5552" s="9">
        <v>5</v>
      </c>
      <c r="D5552" s="4">
        <v>0.36883479356765703</v>
      </c>
      <c r="E5552" s="8">
        <v>-0.28651306033134399</v>
      </c>
      <c r="F5552" s="4">
        <v>9.8649835586547798</v>
      </c>
      <c r="G5552" s="9">
        <v>-1.7974910736084</v>
      </c>
      <c r="H5552" s="9">
        <v>0.47373679280281</v>
      </c>
      <c r="I5552" s="9">
        <v>2.1729567050933798</v>
      </c>
      <c r="J5552" s="8">
        <v>5</v>
      </c>
    </row>
    <row r="5553" spans="1:10" x14ac:dyDescent="0.3">
      <c r="A5553" s="9">
        <v>22</v>
      </c>
      <c r="B5553" s="9">
        <v>1587515329793</v>
      </c>
      <c r="C5553" s="9">
        <v>5</v>
      </c>
      <c r="D5553" s="4">
        <v>0.37932670116424499</v>
      </c>
      <c r="E5553" s="8">
        <v>-0.280613273382186</v>
      </c>
      <c r="F5553" s="4">
        <v>9.8695621490478498</v>
      </c>
      <c r="G5553" s="9">
        <v>-0.39208287000656</v>
      </c>
      <c r="H5553" s="9">
        <v>-6.28377389907837</v>
      </c>
      <c r="I5553" s="9">
        <v>1.3045135736465501</v>
      </c>
      <c r="J5553" s="8">
        <v>5</v>
      </c>
    </row>
    <row r="5554" spans="1:10" x14ac:dyDescent="0.3">
      <c r="A5554" s="9">
        <v>22</v>
      </c>
      <c r="B5554" s="9">
        <v>1587515329835</v>
      </c>
      <c r="C5554" s="9">
        <v>5</v>
      </c>
      <c r="D5554" s="4">
        <v>0.391354590654373</v>
      </c>
      <c r="E5554" s="8">
        <v>-0.27133759856223999</v>
      </c>
      <c r="F5554" s="4">
        <v>9.8766918182372994</v>
      </c>
      <c r="G5554" s="9">
        <v>0.60133820772170998</v>
      </c>
      <c r="H5554" s="9">
        <v>4.8615875244140598</v>
      </c>
      <c r="I5554" s="9">
        <v>0.21318440139294001</v>
      </c>
      <c r="J5554" s="8">
        <v>5</v>
      </c>
    </row>
    <row r="5555" spans="1:10" x14ac:dyDescent="0.3">
      <c r="A5555" s="9">
        <v>22</v>
      </c>
      <c r="B5555" s="9">
        <v>1587515329853</v>
      </c>
      <c r="C5555" s="9">
        <v>50</v>
      </c>
      <c r="D5555" s="4">
        <v>0.40474423766136097</v>
      </c>
      <c r="E5555" s="8">
        <v>-0.26073923707008301</v>
      </c>
      <c r="F5555" s="4">
        <v>9.8868150711059499</v>
      </c>
      <c r="G5555" s="9">
        <v>-1.49456107616425</v>
      </c>
      <c r="H5555" s="9">
        <v>5.60235548019409</v>
      </c>
      <c r="I5555" s="9">
        <v>1.54832196235657</v>
      </c>
      <c r="J5555" s="8">
        <v>4</v>
      </c>
    </row>
    <row r="5556" spans="1:10" x14ac:dyDescent="0.3">
      <c r="A5556" s="9">
        <v>22</v>
      </c>
      <c r="B5556" s="9">
        <v>1587515329890</v>
      </c>
      <c r="C5556" s="9">
        <v>50</v>
      </c>
      <c r="D5556" s="4">
        <v>0.41926944255828802</v>
      </c>
      <c r="E5556" s="8">
        <v>-0.25075826048851002</v>
      </c>
      <c r="F5556" s="4">
        <v>9.9001102447509695</v>
      </c>
      <c r="G5556" s="9">
        <v>-1.58715784549713</v>
      </c>
      <c r="H5556" s="9">
        <v>-4.0514764785766602</v>
      </c>
      <c r="I5556" s="9">
        <v>0.81293046474456998</v>
      </c>
      <c r="J5556" s="8">
        <v>4</v>
      </c>
    </row>
    <row r="5557" spans="1:10" x14ac:dyDescent="0.3">
      <c r="A5557" s="9">
        <v>22</v>
      </c>
      <c r="B5557" s="9">
        <v>1587515329933</v>
      </c>
      <c r="C5557" s="9">
        <v>50</v>
      </c>
      <c r="D5557" s="4">
        <v>0.43465673923492398</v>
      </c>
      <c r="E5557" s="8">
        <v>-0.243190392851829</v>
      </c>
      <c r="F5557" s="4">
        <v>9.9164342880249006</v>
      </c>
      <c r="G5557" s="9">
        <v>-0.28347659111022999</v>
      </c>
      <c r="H5557" s="9">
        <v>-8.1843509674072301</v>
      </c>
      <c r="I5557" s="9">
        <v>1.9249620437622099</v>
      </c>
      <c r="J5557" s="8">
        <v>4</v>
      </c>
    </row>
    <row r="5558" spans="1:10" x14ac:dyDescent="0.3">
      <c r="A5558" s="9">
        <v>22</v>
      </c>
      <c r="B5558" s="9">
        <v>1587515329947</v>
      </c>
      <c r="C5558" s="9">
        <v>50</v>
      </c>
      <c r="D5558" s="4">
        <v>0.45061913132667503</v>
      </c>
      <c r="E5558" s="8">
        <v>-0.23971295356750399</v>
      </c>
      <c r="F5558" s="4">
        <v>9.9352684020996094</v>
      </c>
      <c r="G5558" s="9">
        <v>-2.80710005760193</v>
      </c>
      <c r="H5558" s="9">
        <v>-2.8169133663177499</v>
      </c>
      <c r="I5558" s="9">
        <v>2.9630057811737101</v>
      </c>
      <c r="J5558" s="8">
        <v>4</v>
      </c>
    </row>
    <row r="5559" spans="1:10" x14ac:dyDescent="0.3">
      <c r="A5559" s="9">
        <v>22</v>
      </c>
      <c r="B5559" s="9">
        <v>1587515329983</v>
      </c>
      <c r="C5559" s="9">
        <v>50</v>
      </c>
      <c r="D5559" s="4">
        <v>0.46690800786018299</v>
      </c>
      <c r="E5559" s="8">
        <v>-0.24193945527076699</v>
      </c>
      <c r="F5559" s="4">
        <v>9.9557170867919904</v>
      </c>
      <c r="G5559" s="9">
        <v>-0.80425441265106001</v>
      </c>
      <c r="H5559" s="9">
        <v>-1.0612440109252901</v>
      </c>
      <c r="I5559" s="9">
        <v>-0.57389074563980003</v>
      </c>
      <c r="J5559" s="8">
        <v>4</v>
      </c>
    </row>
    <row r="5560" spans="1:10" x14ac:dyDescent="0.3">
      <c r="A5560" s="9">
        <v>22</v>
      </c>
      <c r="B5560" s="9">
        <v>1587515330003</v>
      </c>
      <c r="C5560" s="9">
        <v>50</v>
      </c>
      <c r="D5560" s="4">
        <v>0.48334619402885398</v>
      </c>
      <c r="E5560" s="8">
        <v>-0.25147387385368303</v>
      </c>
      <c r="F5560" s="4">
        <v>9.9765901565551705</v>
      </c>
      <c r="G5560" s="9">
        <v>-0.32310634851455999</v>
      </c>
      <c r="H5560" s="9">
        <v>-0.52857506275177002</v>
      </c>
      <c r="I5560" s="9">
        <v>0.86219209432601995</v>
      </c>
      <c r="J5560" s="8">
        <v>4</v>
      </c>
    </row>
    <row r="5561" spans="1:10" x14ac:dyDescent="0.3">
      <c r="A5561" s="9">
        <v>22</v>
      </c>
      <c r="B5561" s="9">
        <v>1587515330041</v>
      </c>
      <c r="C5561" s="9">
        <v>50</v>
      </c>
      <c r="D5561" s="4">
        <v>0.49982088804244901</v>
      </c>
      <c r="E5561" s="8">
        <v>-0.26995375752449002</v>
      </c>
      <c r="F5561" s="4">
        <v>9.9965410232543892</v>
      </c>
      <c r="G5561" s="9">
        <v>0.35450273752213002</v>
      </c>
      <c r="H5561" s="9">
        <v>-3.15324735641479</v>
      </c>
      <c r="I5561" s="9">
        <v>9.6910512074799993E-3</v>
      </c>
      <c r="J5561" s="8">
        <v>4</v>
      </c>
    </row>
    <row r="5562" spans="1:10" x14ac:dyDescent="0.3">
      <c r="A5562" s="9">
        <v>22</v>
      </c>
      <c r="B5562" s="9">
        <v>1587515330058</v>
      </c>
      <c r="C5562" s="9">
        <v>50</v>
      </c>
      <c r="D5562" s="4">
        <v>0.51624548435211104</v>
      </c>
      <c r="E5562" s="8">
        <v>-0.29907166957855202</v>
      </c>
      <c r="F5562" s="4">
        <v>10.014214515686</v>
      </c>
      <c r="G5562" s="9">
        <v>-0.69118195772170998</v>
      </c>
      <c r="H5562" s="9">
        <v>-0.80394089221954002</v>
      </c>
      <c r="I5562" s="9">
        <v>-1.9083877801895099</v>
      </c>
      <c r="J5562" s="8">
        <v>4</v>
      </c>
    </row>
    <row r="5563" spans="1:10" x14ac:dyDescent="0.3">
      <c r="A5563" s="9">
        <v>22</v>
      </c>
      <c r="B5563" s="9">
        <v>1587515330099</v>
      </c>
      <c r="C5563" s="9">
        <v>50</v>
      </c>
      <c r="D5563" s="4">
        <v>0.53252023458480802</v>
      </c>
      <c r="E5563" s="8">
        <v>-0.340558141469955</v>
      </c>
      <c r="F5563" s="4">
        <v>10.028392791748001</v>
      </c>
      <c r="G5563" s="9">
        <v>-1.8418431282043499</v>
      </c>
      <c r="H5563" s="9">
        <v>2.80956029891968</v>
      </c>
      <c r="I5563" s="9">
        <v>0.18668775260448001</v>
      </c>
      <c r="J5563" s="8">
        <v>4</v>
      </c>
    </row>
    <row r="5564" spans="1:10" x14ac:dyDescent="0.3">
      <c r="A5564" s="9">
        <v>22</v>
      </c>
      <c r="B5564" s="9">
        <v>1587515330119</v>
      </c>
      <c r="C5564" s="9">
        <v>50</v>
      </c>
      <c r="D5564" s="4">
        <v>0.54852068424224798</v>
      </c>
      <c r="E5564" s="8">
        <v>-0.39611607789993197</v>
      </c>
      <c r="F5564" s="4">
        <v>10.0381212234497</v>
      </c>
      <c r="G5564" s="9">
        <v>5.4114706814290002E-2</v>
      </c>
      <c r="H5564" s="9">
        <v>-1.0944711044430001E-2</v>
      </c>
      <c r="I5564" s="9">
        <v>-0.91298454999923995</v>
      </c>
      <c r="J5564" s="8">
        <v>4</v>
      </c>
    </row>
    <row r="5565" spans="1:10" x14ac:dyDescent="0.3">
      <c r="A5565" s="9">
        <v>22</v>
      </c>
      <c r="B5565" s="9">
        <v>1587515330156</v>
      </c>
      <c r="C5565" s="9">
        <v>50</v>
      </c>
      <c r="D5565" s="4">
        <v>0.56411087512969904</v>
      </c>
      <c r="E5565" s="8">
        <v>-0.46731287240982</v>
      </c>
      <c r="F5565" s="4">
        <v>10.042792320251399</v>
      </c>
      <c r="G5565" s="9">
        <v>-0.54036122560500999</v>
      </c>
      <c r="H5565" s="9">
        <v>-4.6394410133361799</v>
      </c>
      <c r="I5565" s="9">
        <v>-0.85957330465316995</v>
      </c>
      <c r="J5565" s="8">
        <v>4</v>
      </c>
    </row>
    <row r="5566" spans="1:10" x14ac:dyDescent="0.3">
      <c r="A5566" s="9">
        <v>22</v>
      </c>
      <c r="B5566" s="9">
        <v>1587515330199</v>
      </c>
      <c r="C5566" s="9">
        <v>50</v>
      </c>
      <c r="D5566" s="4">
        <v>0.579145967960357</v>
      </c>
      <c r="E5566" s="8">
        <v>-0.55545365810394198</v>
      </c>
      <c r="F5566" s="4">
        <v>10.0421886444091</v>
      </c>
      <c r="G5566" s="9">
        <v>-0.39913067221642001</v>
      </c>
      <c r="H5566" s="9">
        <v>3.1069467067718501</v>
      </c>
      <c r="I5566" s="9">
        <v>-0.59019142389296997</v>
      </c>
      <c r="J5566" s="8">
        <v>4</v>
      </c>
    </row>
    <row r="5567" spans="1:10" x14ac:dyDescent="0.3">
      <c r="A5567" s="9">
        <v>22</v>
      </c>
      <c r="B5567" s="9">
        <v>1587515330214</v>
      </c>
      <c r="C5567" s="9">
        <v>50</v>
      </c>
      <c r="D5567" s="4">
        <v>0.59345006942749001</v>
      </c>
      <c r="E5567" s="8">
        <v>-0.66145849227905196</v>
      </c>
      <c r="F5567" s="4">
        <v>10.036505699157701</v>
      </c>
      <c r="G5567" s="9">
        <v>1.4423744678497299</v>
      </c>
      <c r="H5567" s="9">
        <v>5.5004296302795401</v>
      </c>
      <c r="I5567" s="9">
        <v>-0.94951760768890003</v>
      </c>
      <c r="J5567" s="8">
        <v>4</v>
      </c>
    </row>
    <row r="5568" spans="1:10" x14ac:dyDescent="0.3">
      <c r="A5568" s="9">
        <v>22</v>
      </c>
      <c r="B5568" s="9">
        <v>1587515330252</v>
      </c>
      <c r="C5568" s="9">
        <v>50</v>
      </c>
      <c r="D5568" s="4">
        <v>0.60679268836975098</v>
      </c>
      <c r="E5568" s="8">
        <v>-0.78575962781906095</v>
      </c>
      <c r="F5568" s="4">
        <v>10.0263652801513</v>
      </c>
      <c r="G5568" s="9">
        <v>-0.16023573279381001</v>
      </c>
      <c r="H5568" s="9">
        <v>-0.26110067963599998</v>
      </c>
      <c r="I5568" s="9">
        <v>0.10523074865341001</v>
      </c>
      <c r="J5568" s="8">
        <v>4</v>
      </c>
    </row>
    <row r="5569" spans="1:10" x14ac:dyDescent="0.3">
      <c r="A5569" s="9">
        <v>22</v>
      </c>
      <c r="B5569" s="9">
        <v>1587515330273</v>
      </c>
      <c r="C5569" s="9">
        <v>50</v>
      </c>
      <c r="D5569" s="4">
        <v>0.61888617277145297</v>
      </c>
      <c r="E5569" s="8">
        <v>-0.92823678255081099</v>
      </c>
      <c r="F5569" s="4">
        <v>10.0127716064453</v>
      </c>
      <c r="G5569" s="9">
        <v>-0.20304048061370999</v>
      </c>
      <c r="H5569" s="9">
        <v>-1.5528988838195801</v>
      </c>
      <c r="I5569" s="9">
        <v>-0.50035595893859997</v>
      </c>
      <c r="J5569" s="8">
        <v>4</v>
      </c>
    </row>
    <row r="5570" spans="1:10" x14ac:dyDescent="0.3">
      <c r="A5570" s="9">
        <v>22</v>
      </c>
      <c r="B5570" s="9">
        <v>1587515330312</v>
      </c>
      <c r="C5570" s="9">
        <v>50</v>
      </c>
      <c r="D5570" s="4">
        <v>0.62939888238906805</v>
      </c>
      <c r="E5570" s="8">
        <v>-1.0881923437118499</v>
      </c>
      <c r="F5570" s="4">
        <v>9.9969987869262695</v>
      </c>
      <c r="G5570" s="9">
        <v>0.66472721099854004</v>
      </c>
      <c r="H5570" s="9">
        <v>0.70301288366318004</v>
      </c>
      <c r="I5570" s="9">
        <v>-0.79025328159331998</v>
      </c>
      <c r="J5570" s="8">
        <v>4</v>
      </c>
    </row>
    <row r="5571" spans="1:10" x14ac:dyDescent="0.3">
      <c r="A5571" s="9">
        <v>22</v>
      </c>
      <c r="B5571" s="9">
        <v>1587515330329</v>
      </c>
      <c r="C5571" s="9">
        <v>50</v>
      </c>
      <c r="D5571" s="4">
        <v>0.63796973228454501</v>
      </c>
      <c r="E5571" s="8">
        <v>-1.2643417119979801</v>
      </c>
      <c r="F5571" s="4">
        <v>9.9804468154907209</v>
      </c>
      <c r="G5571" s="9">
        <v>-3.8052450865509999E-2</v>
      </c>
      <c r="H5571" s="9">
        <v>4.0030713081359899</v>
      </c>
      <c r="I5571" s="9">
        <v>0.96731168031693004</v>
      </c>
      <c r="J5571" s="8">
        <v>4</v>
      </c>
    </row>
    <row r="5572" spans="1:10" x14ac:dyDescent="0.3">
      <c r="A5572" s="9">
        <v>22</v>
      </c>
      <c r="B5572" s="9">
        <v>1587515330370</v>
      </c>
      <c r="C5572" s="9">
        <v>50</v>
      </c>
      <c r="D5572" s="4">
        <v>0.64422434568405096</v>
      </c>
      <c r="E5572" s="8">
        <v>-1.45481312274932</v>
      </c>
      <c r="F5572" s="4">
        <v>9.9644889831542898</v>
      </c>
      <c r="G5572" s="9">
        <v>-0.40676432847977001</v>
      </c>
      <c r="H5572" s="9">
        <v>-0.28516221046447998</v>
      </c>
      <c r="I5572" s="9">
        <v>0.35927665233611999</v>
      </c>
      <c r="J5572" s="8">
        <v>4</v>
      </c>
    </row>
    <row r="5573" spans="1:10" x14ac:dyDescent="0.3">
      <c r="A5573" s="9">
        <v>22</v>
      </c>
      <c r="B5573" s="9">
        <v>1587515330714</v>
      </c>
      <c r="C5573" s="9">
        <v>50</v>
      </c>
      <c r="D5573" s="4">
        <v>0.64780449867248502</v>
      </c>
      <c r="E5573" s="8">
        <v>-1.65719413757324</v>
      </c>
      <c r="F5573" s="4">
        <v>9.9503259658813406</v>
      </c>
      <c r="G5573" s="9">
        <v>0.22760641574859999</v>
      </c>
      <c r="H5573" s="9">
        <v>-9.1671848297119105</v>
      </c>
      <c r="I5573" s="9">
        <v>0.37193596363067999</v>
      </c>
      <c r="J5573" s="8">
        <v>4</v>
      </c>
    </row>
    <row r="5574" spans="1:10" x14ac:dyDescent="0.3">
      <c r="A5574" s="9">
        <v>22</v>
      </c>
      <c r="B5574" s="9">
        <v>1587515330714</v>
      </c>
      <c r="C5574" s="9">
        <v>50</v>
      </c>
      <c r="D5574" s="4">
        <v>0.64841002225875799</v>
      </c>
      <c r="E5574" s="8">
        <v>-1.8686394691467201</v>
      </c>
      <c r="F5574" s="4">
        <v>9.9388656616210902</v>
      </c>
      <c r="G5574" s="9">
        <v>-2.43241667747498</v>
      </c>
      <c r="H5574" s="9">
        <v>5.9634704589843803</v>
      </c>
      <c r="I5574" s="9">
        <v>1.04377949237823</v>
      </c>
      <c r="J5574" s="8">
        <v>4</v>
      </c>
    </row>
    <row r="5575" spans="1:10" x14ac:dyDescent="0.3">
      <c r="A5575" s="9">
        <v>22</v>
      </c>
      <c r="B5575" s="9">
        <v>1587515330714</v>
      </c>
      <c r="C5575" s="9">
        <v>50</v>
      </c>
      <c r="D5575" s="4">
        <v>0.64584285020828203</v>
      </c>
      <c r="E5575" s="8">
        <v>-2.0860004425048801</v>
      </c>
      <c r="F5575" s="4">
        <v>9.9306793212890607</v>
      </c>
      <c r="G5575" s="9">
        <v>0.60642653703689997</v>
      </c>
      <c r="H5575" s="9">
        <v>9.0298862457275408</v>
      </c>
      <c r="I5575" s="9">
        <v>0.23482932150364</v>
      </c>
      <c r="J5575" s="8">
        <v>4</v>
      </c>
    </row>
    <row r="5576" spans="1:10" x14ac:dyDescent="0.3">
      <c r="A5576" s="9">
        <v>22</v>
      </c>
      <c r="B5576" s="9">
        <v>1587515330714</v>
      </c>
      <c r="C5576" s="9">
        <v>50</v>
      </c>
      <c r="D5576" s="4">
        <v>0.64004343748092596</v>
      </c>
      <c r="E5576" s="8">
        <v>-2.3059566020965501</v>
      </c>
      <c r="F5576" s="4">
        <v>9.9260129928588796</v>
      </c>
      <c r="G5576" s="9">
        <v>-1.66785871982574</v>
      </c>
      <c r="H5576" s="9">
        <v>-7.8259983062744096</v>
      </c>
      <c r="I5576" s="9">
        <v>2.1945941448211701</v>
      </c>
      <c r="J5576" s="8">
        <v>4</v>
      </c>
    </row>
    <row r="5577" spans="1:10" x14ac:dyDescent="0.3">
      <c r="A5577" s="9">
        <v>22</v>
      </c>
      <c r="B5577" s="9">
        <v>1587515330714</v>
      </c>
      <c r="C5577" s="9">
        <v>50</v>
      </c>
      <c r="D5577" s="4">
        <v>0.63111495971679599</v>
      </c>
      <c r="E5577" s="8">
        <v>-2.52516269683837</v>
      </c>
      <c r="F5577" s="4">
        <v>9.9248104095458896</v>
      </c>
      <c r="G5577" s="9">
        <v>-1.6228451728820801</v>
      </c>
      <c r="H5577" s="9">
        <v>-2.4409563541412398</v>
      </c>
      <c r="I5577" s="9">
        <v>1.43392157554626</v>
      </c>
      <c r="J5577" s="8">
        <v>4</v>
      </c>
    </row>
    <row r="5578" spans="1:10" x14ac:dyDescent="0.3">
      <c r="A5578" s="9">
        <v>22</v>
      </c>
      <c r="B5578" s="9">
        <v>1587515330714</v>
      </c>
      <c r="C5578" s="9">
        <v>50</v>
      </c>
      <c r="D5578" s="4">
        <v>0.61934453248977595</v>
      </c>
      <c r="E5578" s="8">
        <v>-2.7403826713561998</v>
      </c>
      <c r="F5578" s="4">
        <v>9.9267387390136701</v>
      </c>
      <c r="G5578" s="9">
        <v>-1.1370890140533401</v>
      </c>
      <c r="H5578" s="9">
        <v>9.0104904174804705</v>
      </c>
      <c r="I5578" s="9">
        <v>2.3631341457366899</v>
      </c>
      <c r="J5578" s="8">
        <v>4</v>
      </c>
    </row>
    <row r="5579" spans="1:10" x14ac:dyDescent="0.3">
      <c r="A5579" s="9">
        <v>22</v>
      </c>
      <c r="B5579" s="9">
        <v>1587515330714</v>
      </c>
      <c r="C5579" s="9">
        <v>50</v>
      </c>
      <c r="D5579" s="4">
        <v>0.60522603988647405</v>
      </c>
      <c r="E5579" s="8">
        <v>-2.9485702514648402</v>
      </c>
      <c r="F5579" s="4">
        <v>9.9312381744384695</v>
      </c>
      <c r="G5579" s="9">
        <v>2.9903231188650001E-2</v>
      </c>
      <c r="H5579" s="9">
        <v>-4.8938531875610396</v>
      </c>
      <c r="I5579" s="9">
        <v>3.2044236660003702</v>
      </c>
      <c r="J5579" s="8">
        <v>4</v>
      </c>
    </row>
    <row r="5580" spans="1:10" x14ac:dyDescent="0.3">
      <c r="A5580" s="9">
        <v>22</v>
      </c>
      <c r="B5580" s="9">
        <v>1587515330714</v>
      </c>
      <c r="C5580" s="9">
        <v>50</v>
      </c>
      <c r="D5580" s="4">
        <v>0.58946490287780695</v>
      </c>
      <c r="E5580" s="8">
        <v>-3.1469237804412802</v>
      </c>
      <c r="F5580" s="4">
        <v>9.9375762939453107</v>
      </c>
      <c r="G5580" s="9">
        <v>-2.49750876426697</v>
      </c>
      <c r="H5580" s="9">
        <v>-6.3049678802490199</v>
      </c>
      <c r="I5580" s="9">
        <v>1.4622159004211399</v>
      </c>
      <c r="J5580" s="8">
        <v>4</v>
      </c>
    </row>
    <row r="5581" spans="1:10" x14ac:dyDescent="0.3">
      <c r="A5581" s="9">
        <v>22</v>
      </c>
      <c r="B5581" s="9">
        <v>1587515330714</v>
      </c>
      <c r="C5581" s="9">
        <v>50</v>
      </c>
      <c r="D5581" s="4">
        <v>0.57294946908950795</v>
      </c>
      <c r="E5581" s="8">
        <v>-3.3329579830169598</v>
      </c>
      <c r="F5581" s="4">
        <v>9.9448833465576101</v>
      </c>
      <c r="G5581" s="9">
        <v>-0.83548194169998002</v>
      </c>
      <c r="H5581" s="9">
        <v>4.07063865661621</v>
      </c>
      <c r="I5581" s="9">
        <v>-0.56739771366118996</v>
      </c>
      <c r="J5581" s="8">
        <v>4</v>
      </c>
    </row>
    <row r="5582" spans="1:10" x14ac:dyDescent="0.3">
      <c r="A5582" s="9">
        <v>22</v>
      </c>
      <c r="B5582" s="9">
        <v>1587515330715</v>
      </c>
      <c r="C5582" s="9">
        <v>50</v>
      </c>
      <c r="D5582" s="4">
        <v>0.55669736862182595</v>
      </c>
      <c r="E5582" s="8">
        <v>-3.5045778751373202</v>
      </c>
      <c r="F5582" s="4">
        <v>9.9521942138671804</v>
      </c>
      <c r="G5582" s="9">
        <v>-1.76160800457001</v>
      </c>
      <c r="H5582" s="9">
        <v>0.36581555008888</v>
      </c>
      <c r="I5582" s="9">
        <v>0.28303787112236001</v>
      </c>
      <c r="J5582" s="8">
        <v>4</v>
      </c>
    </row>
    <row r="5583" spans="1:10" x14ac:dyDescent="0.3">
      <c r="A5583" s="9">
        <v>22</v>
      </c>
      <c r="B5583" s="9">
        <v>1587515330715</v>
      </c>
      <c r="C5583" s="9">
        <v>50</v>
      </c>
      <c r="D5583" s="4">
        <v>0.54179078340530396</v>
      </c>
      <c r="E5583" s="8">
        <v>-3.6601357460021902</v>
      </c>
      <c r="F5583" s="4">
        <v>9.9585103988647408</v>
      </c>
      <c r="G5583" s="9">
        <v>-1.8723286390304601</v>
      </c>
      <c r="H5583" s="9">
        <v>-1.70582747459412</v>
      </c>
      <c r="I5583" s="9">
        <v>-1.6988277435302701</v>
      </c>
      <c r="J5583" s="8">
        <v>4</v>
      </c>
    </row>
    <row r="5584" spans="1:10" x14ac:dyDescent="0.3">
      <c r="A5584" s="9">
        <v>22</v>
      </c>
      <c r="B5584" s="9">
        <v>1587515330732</v>
      </c>
      <c r="C5584" s="9">
        <v>50</v>
      </c>
      <c r="D5584" s="4">
        <v>0.52930462360382002</v>
      </c>
      <c r="E5584" s="8">
        <v>-3.7984697818756099</v>
      </c>
      <c r="F5584" s="4">
        <v>9.9628858566284109</v>
      </c>
      <c r="G5584" s="9">
        <v>-3.3983852863311799</v>
      </c>
      <c r="H5584" s="9">
        <v>1.6543482542037999</v>
      </c>
      <c r="I5584" s="9">
        <v>-0.58305865526198997</v>
      </c>
      <c r="J5584" s="8">
        <v>4</v>
      </c>
    </row>
    <row r="5585" spans="1:10" x14ac:dyDescent="0.3">
      <c r="A5585" s="9">
        <v>22</v>
      </c>
      <c r="B5585" s="9">
        <v>1587515330752</v>
      </c>
      <c r="C5585" s="9">
        <v>50</v>
      </c>
      <c r="D5585" s="4">
        <v>0.52022927999496404</v>
      </c>
      <c r="E5585" s="8">
        <v>-3.9189205169677699</v>
      </c>
      <c r="F5585" s="4">
        <v>9.9645051956176705</v>
      </c>
      <c r="G5585" s="9">
        <v>0.45109850168228</v>
      </c>
      <c r="H5585" s="9">
        <v>-1.67285192012787</v>
      </c>
      <c r="I5585" s="9">
        <v>-0.36056369543076</v>
      </c>
      <c r="J5585" s="8">
        <v>4</v>
      </c>
    </row>
    <row r="5586" spans="1:10" x14ac:dyDescent="0.3">
      <c r="A5586" s="9">
        <v>22</v>
      </c>
      <c r="B5586" s="9">
        <v>1587515330792</v>
      </c>
      <c r="C5586" s="9">
        <v>50</v>
      </c>
      <c r="D5586" s="4">
        <v>0.51539492607116699</v>
      </c>
      <c r="E5586" s="8">
        <v>-4.0213341712951598</v>
      </c>
      <c r="F5586" s="4">
        <v>9.9627351760864205</v>
      </c>
      <c r="G5586" s="9">
        <v>-0.68070864677428999</v>
      </c>
      <c r="H5586" s="9">
        <v>-2.1125562191009499</v>
      </c>
      <c r="I5586" s="9">
        <v>0.11545503884554</v>
      </c>
      <c r="J5586" s="8">
        <v>4</v>
      </c>
    </row>
    <row r="5587" spans="1:10" x14ac:dyDescent="0.3">
      <c r="A5587" s="9">
        <v>22</v>
      </c>
      <c r="B5587" s="9">
        <v>1587515330812</v>
      </c>
      <c r="C5587" s="9">
        <v>50</v>
      </c>
      <c r="D5587" s="4">
        <v>0.51540380716323797</v>
      </c>
      <c r="E5587" s="8">
        <v>-4.10605764389038</v>
      </c>
      <c r="F5587" s="4">
        <v>9.9571599960327095</v>
      </c>
      <c r="G5587" s="9">
        <v>-2.0014579296112101</v>
      </c>
      <c r="H5587" s="9">
        <v>1.9878008365631099</v>
      </c>
      <c r="I5587" s="9">
        <v>-0.28582483530045</v>
      </c>
      <c r="J5587" s="8">
        <v>4</v>
      </c>
    </row>
    <row r="5588" spans="1:10" x14ac:dyDescent="0.3">
      <c r="A5588" s="9">
        <v>22</v>
      </c>
      <c r="B5588" s="9">
        <v>1587515330849</v>
      </c>
      <c r="C5588" s="9">
        <v>50</v>
      </c>
      <c r="D5588" s="4">
        <v>0.52057868242263705</v>
      </c>
      <c r="E5588" s="8">
        <v>-4.1739182472229004</v>
      </c>
      <c r="F5588" s="4">
        <v>9.9476099014282209</v>
      </c>
      <c r="G5588" s="9">
        <v>-0.19051262736319999</v>
      </c>
      <c r="H5588" s="9">
        <v>-0.67146253585814997</v>
      </c>
      <c r="I5588" s="9">
        <v>-0.15151123702526001</v>
      </c>
      <c r="J5588" s="8">
        <v>4</v>
      </c>
    </row>
    <row r="5589" spans="1:10" x14ac:dyDescent="0.3">
      <c r="A5589" s="9">
        <v>22</v>
      </c>
      <c r="B5589" s="9">
        <v>1587515330884</v>
      </c>
      <c r="C5589" s="9">
        <v>50</v>
      </c>
      <c r="D5589" s="4">
        <v>0.53094279766082697</v>
      </c>
      <c r="E5589" s="8">
        <v>-4.2261886596679599</v>
      </c>
      <c r="F5589" s="4">
        <v>9.9341773986816406</v>
      </c>
      <c r="G5589" s="9">
        <v>-1.7507566213607799</v>
      </c>
      <c r="H5589" s="9">
        <v>-4.7523717880248997</v>
      </c>
      <c r="I5589" s="9">
        <v>0.31978544592857</v>
      </c>
      <c r="J5589" s="8">
        <v>4</v>
      </c>
    </row>
    <row r="5590" spans="1:10" x14ac:dyDescent="0.3">
      <c r="A5590" s="9">
        <v>22</v>
      </c>
      <c r="B5590" s="9">
        <v>1587515330907</v>
      </c>
      <c r="C5590" s="9">
        <v>50</v>
      </c>
      <c r="D5590" s="4">
        <v>0.54623407125473</v>
      </c>
      <c r="E5590" s="8">
        <v>-4.2645287513732901</v>
      </c>
      <c r="F5590" s="4">
        <v>9.9172172546386701</v>
      </c>
      <c r="G5590" s="9">
        <v>-2.36752533912659</v>
      </c>
      <c r="H5590" s="9">
        <v>3.0738377571106001</v>
      </c>
      <c r="I5590" s="9">
        <v>-1.2514233589172401</v>
      </c>
      <c r="J5590" s="8">
        <v>4</v>
      </c>
    </row>
    <row r="5591" spans="1:10" x14ac:dyDescent="0.3">
      <c r="A5591" s="9">
        <v>22</v>
      </c>
      <c r="B5591" s="9">
        <v>1587515330943</v>
      </c>
      <c r="C5591" s="9">
        <v>50</v>
      </c>
      <c r="D5591" s="4">
        <v>0.56593662500381403</v>
      </c>
      <c r="E5591" s="8">
        <v>-4.2909011840820304</v>
      </c>
      <c r="F5591" s="4">
        <v>9.8973274230956996</v>
      </c>
      <c r="G5591" s="9">
        <v>-1.87330186367035</v>
      </c>
      <c r="H5591" s="9">
        <v>3.6881766319274898</v>
      </c>
      <c r="I5591" s="9">
        <v>-8.58378689736E-3</v>
      </c>
      <c r="J5591" s="8">
        <v>4</v>
      </c>
    </row>
    <row r="5592" spans="1:10" x14ac:dyDescent="0.3">
      <c r="A5592" s="9">
        <v>22</v>
      </c>
      <c r="B5592" s="9">
        <v>1587515330962</v>
      </c>
      <c r="C5592" s="9">
        <v>50</v>
      </c>
      <c r="D5592" s="4">
        <v>0.58932000398635798</v>
      </c>
      <c r="E5592" s="8">
        <v>-4.3074703216552699</v>
      </c>
      <c r="F5592" s="4">
        <v>9.8752994537353498</v>
      </c>
      <c r="G5592" s="9">
        <v>-0.90790772438049006</v>
      </c>
      <c r="H5592" s="9">
        <v>-4.5021300315856898</v>
      </c>
      <c r="I5592" s="9">
        <v>0.34367531538009999</v>
      </c>
      <c r="J5592" s="8">
        <v>4</v>
      </c>
    </row>
    <row r="5593" spans="1:10" x14ac:dyDescent="0.3">
      <c r="A5593" s="9">
        <v>22</v>
      </c>
      <c r="B5593" s="9">
        <v>1587515331001</v>
      </c>
      <c r="C5593" s="9">
        <v>50</v>
      </c>
      <c r="D5593" s="4">
        <v>0.61549079418182295</v>
      </c>
      <c r="E5593" s="8">
        <v>-4.3164982795715297</v>
      </c>
      <c r="F5593" s="4">
        <v>9.8520431518554599</v>
      </c>
      <c r="G5593" s="9">
        <v>-1.0432440042495701</v>
      </c>
      <c r="H5593" s="9">
        <v>-1.81769263744354</v>
      </c>
      <c r="I5593" s="9">
        <v>-0.14068578183651001</v>
      </c>
      <c r="J5593" s="8">
        <v>4</v>
      </c>
    </row>
    <row r="5594" spans="1:10" x14ac:dyDescent="0.3">
      <c r="A5594" s="9">
        <v>22</v>
      </c>
      <c r="B5594" s="9">
        <v>1587515331019</v>
      </c>
      <c r="C5594" s="9">
        <v>50</v>
      </c>
      <c r="D5594" s="4">
        <v>0.64345544576644897</v>
      </c>
      <c r="E5594" s="8">
        <v>-4.3202433586120597</v>
      </c>
      <c r="F5594" s="4">
        <v>9.8285064697265607</v>
      </c>
      <c r="G5594" s="9">
        <v>-2.0614116191864</v>
      </c>
      <c r="H5594" s="9">
        <v>5.6891565322876003</v>
      </c>
      <c r="I5594" s="9">
        <v>0.26626360416411998</v>
      </c>
      <c r="J5594" s="8">
        <v>4</v>
      </c>
    </row>
    <row r="5595" spans="1:10" x14ac:dyDescent="0.3">
      <c r="A5595" s="9">
        <v>22</v>
      </c>
      <c r="B5595" s="9">
        <v>1587515331058</v>
      </c>
      <c r="C5595" s="9">
        <v>50</v>
      </c>
      <c r="D5595" s="4">
        <v>0.67218351364135698</v>
      </c>
      <c r="E5595" s="8">
        <v>-4.3208627700805602</v>
      </c>
      <c r="F5595" s="4">
        <v>9.8056011199951101</v>
      </c>
      <c r="G5595" s="9">
        <v>-0.79573082923889005</v>
      </c>
      <c r="H5595" s="9">
        <v>0.47482076287269998</v>
      </c>
      <c r="I5595" s="9">
        <v>-0.61272186040877996</v>
      </c>
      <c r="J5595" s="8">
        <v>4</v>
      </c>
    </row>
    <row r="5596" spans="1:10" x14ac:dyDescent="0.3">
      <c r="A5596" s="9">
        <v>22</v>
      </c>
      <c r="B5596" s="9">
        <v>1587515331079</v>
      </c>
      <c r="C5596" s="9">
        <v>50</v>
      </c>
      <c r="D5596" s="4">
        <v>0.70065957307815496</v>
      </c>
      <c r="E5596" s="8">
        <v>-4.3203272819518999</v>
      </c>
      <c r="F5596" s="4">
        <v>9.7841396331787092</v>
      </c>
      <c r="G5596" s="9">
        <v>-1.4065526723861701</v>
      </c>
      <c r="H5596" s="9">
        <v>-5.6327095031738299</v>
      </c>
      <c r="I5596" s="9">
        <v>-0.14834499359131001</v>
      </c>
      <c r="J5596" s="8">
        <v>4</v>
      </c>
    </row>
    <row r="5597" spans="1:10" x14ac:dyDescent="0.3">
      <c r="A5597" s="9">
        <v>22</v>
      </c>
      <c r="B5597" s="9">
        <v>1587515331116</v>
      </c>
      <c r="C5597" s="9">
        <v>50</v>
      </c>
      <c r="D5597" s="4">
        <v>0.72792005538940396</v>
      </c>
      <c r="E5597" s="8">
        <v>-4.3203568458557102</v>
      </c>
      <c r="F5597" s="4">
        <v>9.7647857666015607</v>
      </c>
      <c r="G5597" s="9">
        <v>-2.2731845378875701</v>
      </c>
      <c r="H5597" s="9">
        <v>4.4116964340209996</v>
      </c>
      <c r="I5597" s="9">
        <v>0.22471103072165999</v>
      </c>
      <c r="J5597" s="8">
        <v>4</v>
      </c>
    </row>
    <row r="5598" spans="1:10" x14ac:dyDescent="0.3">
      <c r="A5598" s="9">
        <v>22</v>
      </c>
      <c r="B5598" s="9">
        <v>1587515331153</v>
      </c>
      <c r="C5598" s="9">
        <v>50</v>
      </c>
      <c r="D5598" s="4">
        <v>0.75308465957641602</v>
      </c>
      <c r="E5598" s="8">
        <v>-4.3223848342895499</v>
      </c>
      <c r="F5598" s="4">
        <v>9.7480344772338796</v>
      </c>
      <c r="G5598" s="9">
        <v>-1.73621070384979</v>
      </c>
      <c r="H5598" s="9">
        <v>6.2478089332580602</v>
      </c>
      <c r="I5598" s="9">
        <v>0.1669125854969</v>
      </c>
      <c r="J5598" s="8">
        <v>4</v>
      </c>
    </row>
    <row r="5599" spans="1:10" x14ac:dyDescent="0.3">
      <c r="A5599" s="9">
        <v>22</v>
      </c>
      <c r="B5599" s="9">
        <v>1587515331172</v>
      </c>
      <c r="C5599" s="9">
        <v>50</v>
      </c>
      <c r="D5599" s="4">
        <v>0.77539086341857899</v>
      </c>
      <c r="E5599" s="8">
        <v>-4.3275489807128897</v>
      </c>
      <c r="F5599" s="4">
        <v>9.7342224121093697</v>
      </c>
      <c r="G5599" s="9">
        <v>-1.1714518070220901</v>
      </c>
      <c r="H5599" s="9">
        <v>-3.6617279052734402</v>
      </c>
      <c r="I5599" s="9">
        <v>0.70500940084456998</v>
      </c>
      <c r="J5599" s="8">
        <v>4</v>
      </c>
    </row>
    <row r="5600" spans="1:10" x14ac:dyDescent="0.3">
      <c r="A5600" s="9">
        <v>22</v>
      </c>
      <c r="B5600" s="9">
        <v>1587515331215</v>
      </c>
      <c r="C5600" s="9">
        <v>50</v>
      </c>
      <c r="D5600" s="4">
        <v>0.79422122240066495</v>
      </c>
      <c r="E5600" s="8">
        <v>-4.3366847038268999</v>
      </c>
      <c r="F5600" s="4">
        <v>9.7235460281371999</v>
      </c>
      <c r="G5600" s="9">
        <v>-1.59947168827057</v>
      </c>
      <c r="H5600" s="9">
        <v>-0.68526840209961004</v>
      </c>
      <c r="I5600" s="9">
        <v>0.94512379169464</v>
      </c>
      <c r="J5600" s="8">
        <v>4</v>
      </c>
    </row>
    <row r="5601" spans="1:10" x14ac:dyDescent="0.3">
      <c r="A5601" s="9">
        <v>22</v>
      </c>
      <c r="B5601" s="9">
        <v>1587515331233</v>
      </c>
      <c r="C5601" s="9">
        <v>50</v>
      </c>
      <c r="D5601" s="4">
        <v>0.80911642313003496</v>
      </c>
      <c r="E5601" s="8">
        <v>-4.3503060340881303</v>
      </c>
      <c r="F5601" s="4">
        <v>9.7160787582397408</v>
      </c>
      <c r="G5601" s="9">
        <v>-1.6141952276229901</v>
      </c>
      <c r="H5601" s="9">
        <v>4.92600393295288</v>
      </c>
      <c r="I5601" s="9">
        <v>0.89003163576125999</v>
      </c>
      <c r="J5601" s="8">
        <v>4</v>
      </c>
    </row>
    <row r="5602" spans="1:10" x14ac:dyDescent="0.3">
      <c r="A5602" s="9">
        <v>22</v>
      </c>
      <c r="B5602" s="9">
        <v>1587515331271</v>
      </c>
      <c r="C5602" s="9">
        <v>50</v>
      </c>
      <c r="D5602" s="4">
        <v>0.81978416442871005</v>
      </c>
      <c r="E5602" s="8">
        <v>-4.3685965538024902</v>
      </c>
      <c r="F5602" s="4">
        <v>9.7117824554443306</v>
      </c>
      <c r="G5602" s="9">
        <v>3.2241180539129999E-2</v>
      </c>
      <c r="H5602" s="9">
        <v>-3.4517159461975102</v>
      </c>
      <c r="I5602" s="9">
        <v>0.89678972959518</v>
      </c>
      <c r="J5602" s="8">
        <v>4</v>
      </c>
    </row>
    <row r="5603" spans="1:10" x14ac:dyDescent="0.3">
      <c r="A5603" s="9">
        <v>22</v>
      </c>
      <c r="B5603" s="9">
        <v>1587515331292</v>
      </c>
      <c r="C5603" s="9">
        <v>50</v>
      </c>
      <c r="D5603" s="4">
        <v>0.82610446214675903</v>
      </c>
      <c r="E5603" s="8">
        <v>-4.3914413452148402</v>
      </c>
      <c r="F5603" s="4">
        <v>9.7104949951171804</v>
      </c>
      <c r="G5603" s="9">
        <v>-1.83199846744537</v>
      </c>
      <c r="H5603" s="9">
        <v>-4.5165095329284703</v>
      </c>
      <c r="I5603" s="9">
        <v>-0.1129103526473</v>
      </c>
      <c r="J5603" s="8">
        <v>4</v>
      </c>
    </row>
    <row r="5604" spans="1:10" x14ac:dyDescent="0.3">
      <c r="A5604" s="9">
        <v>22</v>
      </c>
      <c r="B5604" s="9">
        <v>1587515331325</v>
      </c>
      <c r="C5604" s="9">
        <v>50</v>
      </c>
      <c r="D5604" s="4">
        <v>0.82812380790710405</v>
      </c>
      <c r="E5604" s="8">
        <v>-4.4184932708740199</v>
      </c>
      <c r="F5604" s="4">
        <v>9.7119216918945295</v>
      </c>
      <c r="G5604" s="9">
        <v>-1.7062642574310301</v>
      </c>
      <c r="H5604" s="9">
        <v>2.99176025390625</v>
      </c>
      <c r="I5604" s="9">
        <v>-1.1998766660690301</v>
      </c>
      <c r="J5604" s="8">
        <v>4</v>
      </c>
    </row>
    <row r="5605" spans="1:10" x14ac:dyDescent="0.3">
      <c r="A5605" s="9">
        <v>22</v>
      </c>
      <c r="B5605" s="9">
        <v>1587515331365</v>
      </c>
      <c r="C5605" s="9">
        <v>50</v>
      </c>
      <c r="D5605" s="4">
        <v>0.82603889703750599</v>
      </c>
      <c r="E5605" s="8">
        <v>-4.4492497444152797</v>
      </c>
      <c r="F5605" s="4">
        <v>9.7156410217285103</v>
      </c>
      <c r="G5605" s="9">
        <v>-1.4230499267578101</v>
      </c>
      <c r="H5605" s="9">
        <v>0.31374445557594</v>
      </c>
      <c r="I5605" s="9">
        <v>9.7265601158139994E-2</v>
      </c>
      <c r="J5605" s="8">
        <v>4</v>
      </c>
    </row>
    <row r="5606" spans="1:10" x14ac:dyDescent="0.3">
      <c r="A5606" s="9">
        <v>22</v>
      </c>
      <c r="B5606" s="9">
        <v>1587515331384</v>
      </c>
      <c r="C5606" s="9">
        <v>50</v>
      </c>
      <c r="D5606" s="4">
        <v>0.82017254829406705</v>
      </c>
      <c r="E5606" s="8">
        <v>-4.4831304550170898</v>
      </c>
      <c r="F5606" s="4">
        <v>9.7211341857910103</v>
      </c>
      <c r="G5606" s="9">
        <v>-0.77678221464157005</v>
      </c>
      <c r="H5606" s="9">
        <v>-3.6757619380950901</v>
      </c>
      <c r="I5606" s="9">
        <v>-0.84471952915191995</v>
      </c>
      <c r="J5606" s="8">
        <v>4</v>
      </c>
    </row>
    <row r="5607" spans="1:10" x14ac:dyDescent="0.3">
      <c r="A5607" s="9">
        <v>22</v>
      </c>
      <c r="B5607" s="9">
        <v>1587515331422</v>
      </c>
      <c r="C5607" s="9">
        <v>50</v>
      </c>
      <c r="D5607" s="4">
        <v>0.81093752384185702</v>
      </c>
      <c r="E5607" s="8">
        <v>-4.5195331573486301</v>
      </c>
      <c r="F5607" s="4">
        <v>9.7278289794921804</v>
      </c>
      <c r="G5607" s="9">
        <v>-0.75297439098357999</v>
      </c>
      <c r="H5607" s="9">
        <v>4.01297807693481</v>
      </c>
      <c r="I5607" s="9">
        <v>-0.58861428499222002</v>
      </c>
      <c r="J5607" s="8">
        <v>4</v>
      </c>
    </row>
    <row r="5608" spans="1:10" x14ac:dyDescent="0.3">
      <c r="A5608" s="9">
        <v>22</v>
      </c>
      <c r="B5608" s="9">
        <v>1587515331441</v>
      </c>
      <c r="C5608" s="9">
        <v>50</v>
      </c>
      <c r="D5608" s="4">
        <v>0.79878842830657903</v>
      </c>
      <c r="E5608" s="8">
        <v>-4.5578474998474103</v>
      </c>
      <c r="F5608" s="4">
        <v>9.7351551055908203</v>
      </c>
      <c r="G5608" s="9">
        <v>-1.4258112907409699</v>
      </c>
      <c r="H5608" s="9">
        <v>0.63128513097762995</v>
      </c>
      <c r="I5608" s="9">
        <v>0.63030803203582997</v>
      </c>
      <c r="J5608" s="8">
        <v>4</v>
      </c>
    </row>
    <row r="5609" spans="1:10" x14ac:dyDescent="0.3">
      <c r="A5609" s="9">
        <v>22</v>
      </c>
      <c r="B5609" s="9">
        <v>1587515331482</v>
      </c>
      <c r="C5609" s="9">
        <v>50</v>
      </c>
      <c r="D5609" s="4">
        <v>0.78417819738387995</v>
      </c>
      <c r="E5609" s="8">
        <v>-4.59745073318481</v>
      </c>
      <c r="F5609" s="4">
        <v>9.7425956726074201</v>
      </c>
      <c r="G5609" s="9">
        <v>-0.10649902373552</v>
      </c>
      <c r="H5609" s="9">
        <v>-2.2324562072753902</v>
      </c>
      <c r="I5609" s="9">
        <v>-5.741048976779E-2</v>
      </c>
      <c r="J5609" s="8">
        <v>4</v>
      </c>
    </row>
    <row r="5610" spans="1:10" x14ac:dyDescent="0.3">
      <c r="A5610" s="9">
        <v>22</v>
      </c>
      <c r="B5610" s="9">
        <v>1587515331499</v>
      </c>
      <c r="C5610" s="9">
        <v>50</v>
      </c>
      <c r="D5610" s="4">
        <v>0.76754027605056696</v>
      </c>
      <c r="E5610" s="8">
        <v>-4.6377091407775799</v>
      </c>
      <c r="F5610" s="4">
        <v>9.7497272491455007</v>
      </c>
      <c r="G5610" s="9">
        <v>-1.6412489414215099</v>
      </c>
      <c r="H5610" s="9">
        <v>2.2739474773407</v>
      </c>
      <c r="I5610" s="9">
        <v>0.81366765499115001</v>
      </c>
      <c r="J5610" s="8">
        <v>4</v>
      </c>
    </row>
    <row r="5611" spans="1:10" x14ac:dyDescent="0.3">
      <c r="A5611" s="9">
        <v>22</v>
      </c>
      <c r="B5611" s="9">
        <v>1587515331538</v>
      </c>
      <c r="C5611" s="9">
        <v>50</v>
      </c>
      <c r="D5611" s="4">
        <v>0.74929356575012196</v>
      </c>
      <c r="E5611" s="8">
        <v>-4.677978515625</v>
      </c>
      <c r="F5611" s="4">
        <v>9.7562294006347603</v>
      </c>
      <c r="G5611" s="9">
        <v>-1.9803395271301301</v>
      </c>
      <c r="H5611" s="9">
        <v>0.83610266447067005</v>
      </c>
      <c r="I5611" s="9">
        <v>0.37374180555344</v>
      </c>
      <c r="J5611" s="8">
        <v>4</v>
      </c>
    </row>
    <row r="5612" spans="1:10" x14ac:dyDescent="0.3">
      <c r="A5612" s="9">
        <v>22</v>
      </c>
      <c r="B5612" s="9">
        <v>1587515331575</v>
      </c>
      <c r="C5612" s="9">
        <v>50</v>
      </c>
      <c r="D5612" s="4">
        <v>0.72985219955444303</v>
      </c>
      <c r="E5612" s="8">
        <v>-4.7176055908203098</v>
      </c>
      <c r="F5612" s="4">
        <v>9.7618627548217702</v>
      </c>
      <c r="G5612" s="9">
        <v>-0.73306632041930997</v>
      </c>
      <c r="H5612" s="9">
        <v>-2.9085464477539098</v>
      </c>
      <c r="I5612" s="9">
        <v>-0.37429448962211997</v>
      </c>
      <c r="J5612" s="8">
        <v>4</v>
      </c>
    </row>
    <row r="5613" spans="1:10" x14ac:dyDescent="0.3">
      <c r="A5613" s="9">
        <v>22</v>
      </c>
      <c r="B5613" s="9">
        <v>1587515331596</v>
      </c>
      <c r="C5613" s="9">
        <v>50</v>
      </c>
      <c r="D5613" s="4">
        <v>0.70963245630264205</v>
      </c>
      <c r="E5613" s="8">
        <v>-4.7559409141540501</v>
      </c>
      <c r="F5613" s="4">
        <v>9.7664337158203107</v>
      </c>
      <c r="G5613" s="9">
        <v>-0.88906639814376998</v>
      </c>
      <c r="H5613" s="9">
        <v>-0.40365749597549</v>
      </c>
      <c r="I5613" s="9">
        <v>1.0270678997039799</v>
      </c>
      <c r="J5613" s="8">
        <v>4</v>
      </c>
    </row>
    <row r="5614" spans="1:10" x14ac:dyDescent="0.3">
      <c r="A5614" s="9">
        <v>22</v>
      </c>
      <c r="B5614" s="9">
        <v>1587515331633</v>
      </c>
      <c r="C5614" s="9">
        <v>50</v>
      </c>
      <c r="D5614" s="4">
        <v>0.68905580043792702</v>
      </c>
      <c r="E5614" s="8">
        <v>-4.7923531532287598</v>
      </c>
      <c r="F5614" s="4">
        <v>9.76977443695068</v>
      </c>
      <c r="G5614" s="9">
        <v>-0.62757742404937999</v>
      </c>
      <c r="H5614" s="9">
        <v>3.2378835678100599</v>
      </c>
      <c r="I5614" s="9">
        <v>-4.6732900664199998E-3</v>
      </c>
      <c r="J5614" s="8">
        <v>4</v>
      </c>
    </row>
    <row r="5615" spans="1:10" x14ac:dyDescent="0.3">
      <c r="A5615" s="9">
        <v>22</v>
      </c>
      <c r="B5615" s="9">
        <v>1587515331653</v>
      </c>
      <c r="C5615" s="9">
        <v>50</v>
      </c>
      <c r="D5615" s="4">
        <v>0.66854786872863703</v>
      </c>
      <c r="E5615" s="8">
        <v>-4.8262310028076101</v>
      </c>
      <c r="F5615" s="4">
        <v>9.7717533111572195</v>
      </c>
      <c r="G5615" s="9">
        <v>-1.95405650138855</v>
      </c>
      <c r="H5615" s="9">
        <v>-0.59913969039917003</v>
      </c>
      <c r="I5615" s="9">
        <v>-0.32041922211647</v>
      </c>
      <c r="J5615" s="8">
        <v>4</v>
      </c>
    </row>
    <row r="5616" spans="1:10" x14ac:dyDescent="0.3">
      <c r="A5616" s="9">
        <v>22</v>
      </c>
      <c r="B5616" s="9">
        <v>1587515331693</v>
      </c>
      <c r="C5616" s="9">
        <v>50</v>
      </c>
      <c r="D5616" s="4">
        <v>0.64853495359420699</v>
      </c>
      <c r="E5616" s="8">
        <v>-4.8569703102111799</v>
      </c>
      <c r="F5616" s="4">
        <v>9.7722806930541992</v>
      </c>
      <c r="G5616" s="9">
        <v>-1.1585103273391699</v>
      </c>
      <c r="H5616" s="9">
        <v>-4.1703076362609899</v>
      </c>
      <c r="I5616" s="9">
        <v>-0.42039382457732999</v>
      </c>
      <c r="J5616" s="8">
        <v>4</v>
      </c>
    </row>
    <row r="5617" spans="1:10" x14ac:dyDescent="0.3">
      <c r="A5617" s="9">
        <v>22</v>
      </c>
      <c r="B5617" s="9">
        <v>1587515331713</v>
      </c>
      <c r="C5617" s="9">
        <v>50</v>
      </c>
      <c r="D5617" s="4">
        <v>0.62943792343139604</v>
      </c>
      <c r="E5617" s="8">
        <v>-4.8839588165283203</v>
      </c>
      <c r="F5617" s="4">
        <v>9.7713108062744105</v>
      </c>
      <c r="G5617" s="9">
        <v>-0.48775371909142001</v>
      </c>
      <c r="H5617" s="9">
        <v>3.3508639335632302</v>
      </c>
      <c r="I5617" s="9">
        <v>-0.66770774126053001</v>
      </c>
      <c r="J5617" s="8">
        <v>4</v>
      </c>
    </row>
    <row r="5618" spans="1:10" x14ac:dyDescent="0.3">
      <c r="A5618" s="9">
        <v>22</v>
      </c>
      <c r="B5618" s="9">
        <v>1587515331750</v>
      </c>
      <c r="C5618" s="9">
        <v>50</v>
      </c>
      <c r="D5618" s="4">
        <v>0.61165595054626398</v>
      </c>
      <c r="E5618" s="8">
        <v>-4.9065651893615696</v>
      </c>
      <c r="F5618" s="4">
        <v>9.7688627243041992</v>
      </c>
      <c r="G5618" s="9">
        <v>-0.83355164527893</v>
      </c>
      <c r="H5618" s="9">
        <v>8.0680465698242205</v>
      </c>
      <c r="I5618" s="9">
        <v>-0.62004315853118996</v>
      </c>
      <c r="J5618" s="8">
        <v>4</v>
      </c>
    </row>
    <row r="5619" spans="1:10" x14ac:dyDescent="0.3">
      <c r="A5619" s="9">
        <v>22</v>
      </c>
      <c r="B5619" s="9">
        <v>1587515331769</v>
      </c>
      <c r="C5619" s="9">
        <v>50</v>
      </c>
      <c r="D5619" s="4">
        <v>0.59553420543670599</v>
      </c>
      <c r="E5619" s="8">
        <v>-4.9241261482238698</v>
      </c>
      <c r="F5619" s="4">
        <v>9.7650508880615199</v>
      </c>
      <c r="G5619" s="9">
        <v>-0.78003895282744995</v>
      </c>
      <c r="H5619" s="9">
        <v>-3.2223973274231001</v>
      </c>
      <c r="I5619" s="9">
        <v>-0.15268744528294001</v>
      </c>
      <c r="J5619" s="8">
        <v>4</v>
      </c>
    </row>
    <row r="5620" spans="1:10" x14ac:dyDescent="0.3">
      <c r="A5620" s="9">
        <v>22</v>
      </c>
      <c r="B5620" s="9">
        <v>1587515331809</v>
      </c>
      <c r="C5620" s="9">
        <v>50</v>
      </c>
      <c r="D5620" s="4">
        <v>0.58132880926132202</v>
      </c>
      <c r="E5620" s="8">
        <v>-4.9359498023986799</v>
      </c>
      <c r="F5620" s="4">
        <v>9.7600917816162092</v>
      </c>
      <c r="G5620" s="9">
        <v>0.94800519943237005</v>
      </c>
      <c r="H5620" s="9">
        <v>-3.8668441772460902</v>
      </c>
      <c r="I5620" s="9">
        <v>0.74778914451598999</v>
      </c>
      <c r="J5620" s="8">
        <v>4</v>
      </c>
    </row>
    <row r="5621" spans="1:10" x14ac:dyDescent="0.3">
      <c r="A5621" s="9">
        <v>22</v>
      </c>
      <c r="B5621" s="9">
        <v>1587515331845</v>
      </c>
      <c r="C5621" s="9">
        <v>50</v>
      </c>
      <c r="D5621" s="4">
        <v>0.56918954849243097</v>
      </c>
      <c r="E5621" s="8">
        <v>-4.9413342475891104</v>
      </c>
      <c r="F5621" s="4">
        <v>9.75428867340087</v>
      </c>
      <c r="G5621" s="9">
        <v>-0.81435841321945002</v>
      </c>
      <c r="H5621" s="9">
        <v>6.5645189285278303</v>
      </c>
      <c r="I5621" s="9">
        <v>0.87950390577315996</v>
      </c>
      <c r="J5621" s="8">
        <v>4</v>
      </c>
    </row>
    <row r="5622" spans="1:10" x14ac:dyDescent="0.3">
      <c r="A5622" s="9">
        <v>22</v>
      </c>
      <c r="B5622" s="9">
        <v>1587515331863</v>
      </c>
      <c r="C5622" s="9">
        <v>50</v>
      </c>
      <c r="D5622" s="4">
        <v>0.55916333198547297</v>
      </c>
      <c r="E5622" s="8">
        <v>-4.9395847320556596</v>
      </c>
      <c r="F5622" s="4">
        <v>9.7480201721191406</v>
      </c>
      <c r="G5622" s="9">
        <v>-1.8756906986236599</v>
      </c>
      <c r="H5622" s="9">
        <v>4.43048095703125</v>
      </c>
      <c r="I5622" s="9">
        <v>-9.9491573870179997E-2</v>
      </c>
      <c r="J5622" s="8">
        <v>4</v>
      </c>
    </row>
    <row r="5623" spans="1:10" x14ac:dyDescent="0.3">
      <c r="A5623" s="9">
        <v>22</v>
      </c>
      <c r="B5623" s="9">
        <v>1587515331902</v>
      </c>
      <c r="C5623" s="9">
        <v>50</v>
      </c>
      <c r="D5623" s="4">
        <v>0.55121046304702703</v>
      </c>
      <c r="E5623" s="8">
        <v>-4.9300355911254803</v>
      </c>
      <c r="F5623" s="4">
        <v>9.7417106628417898</v>
      </c>
      <c r="G5623" s="9">
        <v>-1.2466669082641599</v>
      </c>
      <c r="H5623" s="9">
        <v>-7.5303072929382298</v>
      </c>
      <c r="I5623" s="9">
        <v>-0.32742226123809998</v>
      </c>
      <c r="J5623" s="8">
        <v>4</v>
      </c>
    </row>
    <row r="5624" spans="1:10" x14ac:dyDescent="0.3">
      <c r="A5624" s="9">
        <v>22</v>
      </c>
      <c r="B5624" s="9">
        <v>1587515332238</v>
      </c>
      <c r="C5624" s="9">
        <v>50</v>
      </c>
      <c r="D5624" s="4">
        <v>0.54522514343261697</v>
      </c>
      <c r="E5624" s="8">
        <v>-4.9121065139770499</v>
      </c>
      <c r="F5624" s="4">
        <v>9.7357625961303693</v>
      </c>
      <c r="G5624" s="9">
        <v>-0.51003187894821</v>
      </c>
      <c r="H5624" s="9">
        <v>-3.80024218559265</v>
      </c>
      <c r="I5624" s="9">
        <v>0.12061516195536</v>
      </c>
      <c r="J5624" s="8">
        <v>4</v>
      </c>
    </row>
    <row r="5625" spans="1:10" x14ac:dyDescent="0.3">
      <c r="A5625" s="9">
        <v>22</v>
      </c>
      <c r="B5625" s="9">
        <v>1587515332238</v>
      </c>
      <c r="C5625" s="9">
        <v>50</v>
      </c>
      <c r="D5625" s="4">
        <v>0.54105544090270996</v>
      </c>
      <c r="E5625" s="8">
        <v>-4.8853797912597603</v>
      </c>
      <c r="F5625" s="4">
        <v>9.7304964065551705</v>
      </c>
      <c r="G5625" s="9">
        <v>-1.27622783184052</v>
      </c>
      <c r="H5625" s="9">
        <v>9.8351831436157209</v>
      </c>
      <c r="I5625" s="9">
        <v>0.21046683192252999</v>
      </c>
      <c r="J5625" s="8">
        <v>4</v>
      </c>
    </row>
    <row r="5626" spans="1:10" x14ac:dyDescent="0.3">
      <c r="A5626" s="9">
        <v>22</v>
      </c>
      <c r="B5626" s="9">
        <v>1587515332238</v>
      </c>
      <c r="C5626" s="9">
        <v>50</v>
      </c>
      <c r="D5626" s="4">
        <v>0.53852444887161199</v>
      </c>
      <c r="E5626" s="8">
        <v>-4.8496575355529696</v>
      </c>
      <c r="F5626" s="4">
        <v>9.7261333465576101</v>
      </c>
      <c r="G5626" s="9">
        <v>-1.0494138002395601</v>
      </c>
      <c r="H5626" s="9">
        <v>1.43513178825378</v>
      </c>
      <c r="I5626" s="9">
        <v>0.58754104375839</v>
      </c>
      <c r="J5626" s="8">
        <v>4</v>
      </c>
    </row>
    <row r="5627" spans="1:10" x14ac:dyDescent="0.3">
      <c r="A5627" s="9">
        <v>22</v>
      </c>
      <c r="B5627" s="9">
        <v>1587515332238</v>
      </c>
      <c r="C5627" s="9">
        <v>50</v>
      </c>
      <c r="D5627" s="4">
        <v>0.53745472431182795</v>
      </c>
      <c r="E5627" s="8">
        <v>-4.8050060272216797</v>
      </c>
      <c r="F5627" s="4">
        <v>9.7227964401245099</v>
      </c>
      <c r="G5627" s="9">
        <v>0.31536781787871998</v>
      </c>
      <c r="H5627" s="9">
        <v>-11.2424821853637</v>
      </c>
      <c r="I5627" s="9">
        <v>0.72036528587340998</v>
      </c>
      <c r="J5627" s="8">
        <v>4</v>
      </c>
    </row>
    <row r="5628" spans="1:10" x14ac:dyDescent="0.3">
      <c r="A5628" s="9">
        <v>22</v>
      </c>
      <c r="B5628" s="9">
        <v>1587515332238</v>
      </c>
      <c r="C5628" s="9">
        <v>50</v>
      </c>
      <c r="D5628" s="4">
        <v>0.53768432140350297</v>
      </c>
      <c r="E5628" s="8">
        <v>-4.7517995834350497</v>
      </c>
      <c r="F5628" s="4">
        <v>9.7204971313476491</v>
      </c>
      <c r="G5628" s="9">
        <v>-0.84985959529876998</v>
      </c>
      <c r="H5628" s="9">
        <v>1.9122416973114</v>
      </c>
      <c r="I5628" s="9">
        <v>-0.26477101445197998</v>
      </c>
      <c r="J5628" s="8">
        <v>4</v>
      </c>
    </row>
    <row r="5629" spans="1:10" x14ac:dyDescent="0.3">
      <c r="A5629" s="9">
        <v>22</v>
      </c>
      <c r="B5629" s="9">
        <v>1587515332238</v>
      </c>
      <c r="C5629" s="9">
        <v>50</v>
      </c>
      <c r="D5629" s="4">
        <v>0.53906315565109197</v>
      </c>
      <c r="E5629" s="8">
        <v>-4.6907324790954501</v>
      </c>
      <c r="F5629" s="4">
        <v>9.7191400527954102</v>
      </c>
      <c r="G5629" s="9">
        <v>-0.27538493275642001</v>
      </c>
      <c r="H5629" s="9">
        <v>11.066377639770501</v>
      </c>
      <c r="I5629" s="9">
        <v>-0.24202361702919001</v>
      </c>
      <c r="J5629" s="8">
        <v>4</v>
      </c>
    </row>
    <row r="5630" spans="1:10" x14ac:dyDescent="0.3">
      <c r="A5630" s="9">
        <v>22</v>
      </c>
      <c r="B5630" s="9">
        <v>1587515332238</v>
      </c>
      <c r="C5630" s="9">
        <v>50</v>
      </c>
      <c r="D5630" s="4">
        <v>0.54143685102462702</v>
      </c>
      <c r="E5630" s="8">
        <v>-4.62278079986572</v>
      </c>
      <c r="F5630" s="4">
        <v>9.7185516357421804</v>
      </c>
      <c r="G5630" s="9">
        <v>-7.0567719638349999E-2</v>
      </c>
      <c r="H5630" s="9">
        <v>-5.7298402786254901</v>
      </c>
      <c r="I5630" s="9">
        <v>-0.52449035644530995</v>
      </c>
      <c r="J5630" s="8">
        <v>4</v>
      </c>
    </row>
    <row r="5631" spans="1:10" x14ac:dyDescent="0.3">
      <c r="A5631" s="9">
        <v>22</v>
      </c>
      <c r="B5631" s="9">
        <v>1587515332238</v>
      </c>
      <c r="C5631" s="9">
        <v>50</v>
      </c>
      <c r="D5631" s="4">
        <v>0.544630467891693</v>
      </c>
      <c r="E5631" s="8">
        <v>-4.54915046691894</v>
      </c>
      <c r="F5631" s="4">
        <v>9.7185039520263601</v>
      </c>
      <c r="G5631" s="9">
        <v>-0.93261945247650002</v>
      </c>
      <c r="H5631" s="9">
        <v>-7.2619781494140598</v>
      </c>
      <c r="I5631" s="9">
        <v>-0.88878214359283003</v>
      </c>
      <c r="J5631" s="8">
        <v>4</v>
      </c>
    </row>
    <row r="5632" spans="1:10" x14ac:dyDescent="0.3">
      <c r="A5632" s="9">
        <v>22</v>
      </c>
      <c r="B5632" s="9">
        <v>1587515332238</v>
      </c>
      <c r="C5632" s="9">
        <v>50</v>
      </c>
      <c r="D5632" s="4">
        <v>0.54843807220458896</v>
      </c>
      <c r="E5632" s="8">
        <v>-4.4712352752685502</v>
      </c>
      <c r="F5632" s="4">
        <v>9.7187404632568306</v>
      </c>
      <c r="G5632" s="9">
        <v>-1.2652460336685201</v>
      </c>
      <c r="H5632" s="9">
        <v>9.4826688766479492</v>
      </c>
      <c r="I5632" s="9">
        <v>-0.45442470908165</v>
      </c>
      <c r="J5632" s="8">
        <v>4</v>
      </c>
    </row>
    <row r="5633" spans="1:10" x14ac:dyDescent="0.3">
      <c r="A5633" s="9">
        <v>22</v>
      </c>
      <c r="B5633" s="9">
        <v>1587515332238</v>
      </c>
      <c r="C5633" s="9">
        <v>50</v>
      </c>
      <c r="D5633" s="4">
        <v>0.55262166261672896</v>
      </c>
      <c r="E5633" s="8">
        <v>-4.3905706405639604</v>
      </c>
      <c r="F5633" s="4">
        <v>9.7190370559692294</v>
      </c>
      <c r="G5633" s="9">
        <v>7.2252824902530002E-2</v>
      </c>
      <c r="H5633" s="9">
        <v>6.2021379470825204</v>
      </c>
      <c r="I5633" s="9">
        <v>0.48759904503821999</v>
      </c>
      <c r="J5633" s="8">
        <v>4</v>
      </c>
    </row>
    <row r="5634" spans="1:10" x14ac:dyDescent="0.3">
      <c r="A5634" s="9">
        <v>22</v>
      </c>
      <c r="B5634" s="9">
        <v>1587515332238</v>
      </c>
      <c r="C5634" s="9">
        <v>50</v>
      </c>
      <c r="D5634" s="4">
        <v>0.55691975355148304</v>
      </c>
      <c r="E5634" s="8">
        <v>-4.3087625503540004</v>
      </c>
      <c r="F5634" s="4">
        <v>9.7192583084106392</v>
      </c>
      <c r="G5634" s="9">
        <v>0.24427865445614</v>
      </c>
      <c r="H5634" s="9">
        <v>-8.9705743789672905</v>
      </c>
      <c r="I5634" s="9">
        <v>0.42076414823531999</v>
      </c>
      <c r="J5634" s="8">
        <v>4</v>
      </c>
    </row>
    <row r="5635" spans="1:10" x14ac:dyDescent="0.3">
      <c r="A5635" s="9">
        <v>22</v>
      </c>
      <c r="B5635" s="9">
        <v>1587515332249</v>
      </c>
      <c r="C5635" s="9">
        <v>50</v>
      </c>
      <c r="D5635" s="4">
        <v>0.56106096506118697</v>
      </c>
      <c r="E5635" s="8">
        <v>-4.2273778915405202</v>
      </c>
      <c r="F5635" s="4">
        <v>9.7193632125854492</v>
      </c>
      <c r="G5635" s="9">
        <v>-1.0170511007309</v>
      </c>
      <c r="H5635" s="9">
        <v>-1.66798460483551</v>
      </c>
      <c r="I5635" s="9">
        <v>4.6346008777619997E-2</v>
      </c>
      <c r="J5635" s="8">
        <v>4</v>
      </c>
    </row>
    <row r="5636" spans="1:10" x14ac:dyDescent="0.3">
      <c r="A5636" s="9">
        <v>22</v>
      </c>
      <c r="B5636" s="9">
        <v>1587515332288</v>
      </c>
      <c r="C5636" s="9">
        <v>50</v>
      </c>
      <c r="D5636" s="4">
        <v>0.56477963924407903</v>
      </c>
      <c r="E5636" s="8">
        <v>-4.1477971076965297</v>
      </c>
      <c r="F5636" s="4">
        <v>9.7193841934204102</v>
      </c>
      <c r="G5636" s="9">
        <v>0.55593025684357</v>
      </c>
      <c r="H5636" s="9">
        <v>9.4415359497070295</v>
      </c>
      <c r="I5636" s="9">
        <v>0.22526539862156</v>
      </c>
      <c r="J5636" s="8">
        <v>4</v>
      </c>
    </row>
    <row r="5637" spans="1:10" x14ac:dyDescent="0.3">
      <c r="A5637" s="9">
        <v>22</v>
      </c>
      <c r="B5637" s="9">
        <v>1587515332322</v>
      </c>
      <c r="C5637" s="9">
        <v>50</v>
      </c>
      <c r="D5637" s="4">
        <v>0.56783455610275202</v>
      </c>
      <c r="E5637" s="8">
        <v>-4.0710530281066797</v>
      </c>
      <c r="F5637" s="4">
        <v>9.7194261550903303</v>
      </c>
      <c r="G5637" s="9">
        <v>-3.5214100033039999E-2</v>
      </c>
      <c r="H5637" s="9">
        <v>1.25911521911621</v>
      </c>
      <c r="I5637" s="9">
        <v>-5.318121239543E-2</v>
      </c>
      <c r="J5637" s="8">
        <v>4</v>
      </c>
    </row>
    <row r="5638" spans="1:10" x14ac:dyDescent="0.3">
      <c r="A5638" s="9">
        <v>22</v>
      </c>
      <c r="B5638" s="9">
        <v>1587515332343</v>
      </c>
      <c r="C5638" s="9">
        <v>50</v>
      </c>
      <c r="D5638" s="4">
        <v>0.570023894309997</v>
      </c>
      <c r="E5638" s="8">
        <v>-3.9977042675018302</v>
      </c>
      <c r="F5638" s="4">
        <v>9.7196712493896396</v>
      </c>
      <c r="G5638" s="9">
        <v>-1.6651364564895601</v>
      </c>
      <c r="H5638" s="9">
        <v>-4.9052081108093297</v>
      </c>
      <c r="I5638" s="9">
        <v>-1.1604486703872701</v>
      </c>
      <c r="J5638" s="8">
        <v>4</v>
      </c>
    </row>
    <row r="5639" spans="1:10" x14ac:dyDescent="0.3">
      <c r="A5639" s="9">
        <v>22</v>
      </c>
      <c r="B5639" s="9">
        <v>1587515332382</v>
      </c>
      <c r="C5639" s="9">
        <v>50</v>
      </c>
      <c r="D5639" s="4">
        <v>0.57119113206863403</v>
      </c>
      <c r="E5639" s="8">
        <v>-3.92776179313659</v>
      </c>
      <c r="F5639" s="4">
        <v>9.7203559875488192</v>
      </c>
      <c r="G5639" s="9">
        <v>-0.81140154600143</v>
      </c>
      <c r="H5639" s="9">
        <v>4.3221349716186497</v>
      </c>
      <c r="I5639" s="9">
        <v>-0.19245949387549999</v>
      </c>
      <c r="J5639" s="8">
        <v>4</v>
      </c>
    </row>
    <row r="5640" spans="1:10" x14ac:dyDescent="0.3">
      <c r="A5640" s="9">
        <v>22</v>
      </c>
      <c r="B5640" s="9">
        <v>1587515332401</v>
      </c>
      <c r="C5640" s="9">
        <v>50</v>
      </c>
      <c r="D5640" s="4">
        <v>0.57122641801834095</v>
      </c>
      <c r="E5640" s="8">
        <v>-3.8606553077697701</v>
      </c>
      <c r="F5640" s="4">
        <v>9.7217454910278303</v>
      </c>
      <c r="G5640" s="9">
        <v>-0.13979713618754999</v>
      </c>
      <c r="H5640" s="9">
        <v>6.0826735496520996</v>
      </c>
      <c r="I5640" s="9">
        <v>0.89421248435973999</v>
      </c>
      <c r="J5640" s="8">
        <v>4</v>
      </c>
    </row>
    <row r="5641" spans="1:10" x14ac:dyDescent="0.3">
      <c r="A5641" s="9">
        <v>22</v>
      </c>
      <c r="B5641" s="9">
        <v>1587515332439</v>
      </c>
      <c r="C5641" s="9">
        <v>50</v>
      </c>
      <c r="D5641" s="4">
        <v>0.57006978988647405</v>
      </c>
      <c r="E5641" s="8">
        <v>-3.7952413558959899</v>
      </c>
      <c r="F5641" s="4">
        <v>9.7241144180297798</v>
      </c>
      <c r="G5641" s="9">
        <v>-1.00510489940643</v>
      </c>
      <c r="H5641" s="9">
        <v>-3.16120457649231</v>
      </c>
      <c r="I5641" s="9">
        <v>0.30771598219871998</v>
      </c>
      <c r="J5641" s="8">
        <v>4</v>
      </c>
    </row>
    <row r="5642" spans="1:10" x14ac:dyDescent="0.3">
      <c r="A5642" s="9">
        <v>22</v>
      </c>
      <c r="B5642" s="9">
        <v>1587515332458</v>
      </c>
      <c r="C5642" s="9">
        <v>50</v>
      </c>
      <c r="D5642" s="4">
        <v>0.56771540641784601</v>
      </c>
      <c r="E5642" s="8">
        <v>-3.7298626899719198</v>
      </c>
      <c r="F5642" s="4">
        <v>9.7277336120605398</v>
      </c>
      <c r="G5642" s="9">
        <v>-0.49762293696403997</v>
      </c>
      <c r="H5642" s="9">
        <v>-0.73580956459044999</v>
      </c>
      <c r="I5642" s="9">
        <v>0.44355237483977999</v>
      </c>
      <c r="J5642" s="8">
        <v>4</v>
      </c>
    </row>
    <row r="5643" spans="1:10" x14ac:dyDescent="0.3">
      <c r="A5643" s="9">
        <v>22</v>
      </c>
      <c r="B5643" s="9">
        <v>1587515332499</v>
      </c>
      <c r="C5643" s="9">
        <v>50</v>
      </c>
      <c r="D5643" s="4">
        <v>0.56421279907226496</v>
      </c>
      <c r="E5643" s="8">
        <v>-3.6624488830566402</v>
      </c>
      <c r="F5643" s="4">
        <v>9.7328462600708008</v>
      </c>
      <c r="G5643" s="9">
        <v>0.49721509218215998</v>
      </c>
      <c r="H5643" s="9">
        <v>5.5906753540039098</v>
      </c>
      <c r="I5643" s="9">
        <v>1.0786881446838399</v>
      </c>
      <c r="J5643" s="8">
        <v>4</v>
      </c>
    </row>
    <row r="5644" spans="1:10" x14ac:dyDescent="0.3">
      <c r="A5644" s="9">
        <v>22</v>
      </c>
      <c r="B5644" s="9">
        <v>1587515332534</v>
      </c>
      <c r="C5644" s="9">
        <v>50</v>
      </c>
      <c r="D5644" s="4">
        <v>0.55966097116470304</v>
      </c>
      <c r="E5644" s="8">
        <v>-3.5906403064727699</v>
      </c>
      <c r="F5644" s="4">
        <v>9.7396421432495099</v>
      </c>
      <c r="G5644" s="9">
        <v>-0.34714728593826</v>
      </c>
      <c r="H5644" s="9">
        <v>1.72514307498932</v>
      </c>
      <c r="I5644" s="9">
        <v>-0.17704571783542999</v>
      </c>
      <c r="J5644" s="8">
        <v>4</v>
      </c>
    </row>
    <row r="5645" spans="1:10" x14ac:dyDescent="0.3">
      <c r="A5645" s="9">
        <v>22</v>
      </c>
      <c r="B5645" s="9">
        <v>1587515332554</v>
      </c>
      <c r="C5645" s="9">
        <v>50</v>
      </c>
      <c r="D5645" s="4">
        <v>0.55419462919235196</v>
      </c>
      <c r="E5645" s="8">
        <v>-3.5119359493255602</v>
      </c>
      <c r="F5645" s="4">
        <v>9.7482233047485298</v>
      </c>
      <c r="G5645" s="9">
        <v>-1.4198408126831099</v>
      </c>
      <c r="H5645" s="9">
        <v>-2.4162738323211701</v>
      </c>
      <c r="I5645" s="9">
        <v>-0.43268719315528997</v>
      </c>
      <c r="J5645" s="8">
        <v>4</v>
      </c>
    </row>
    <row r="5646" spans="1:10" x14ac:dyDescent="0.3">
      <c r="A5646" s="9">
        <v>22</v>
      </c>
      <c r="B5646" s="9">
        <v>1587515332592</v>
      </c>
      <c r="C5646" s="9">
        <v>50</v>
      </c>
      <c r="D5646" s="4">
        <v>0.54796963930130005</v>
      </c>
      <c r="E5646" s="8">
        <v>-3.4238724708557098</v>
      </c>
      <c r="F5646" s="4">
        <v>9.7585601806640607</v>
      </c>
      <c r="G5646" s="9">
        <v>-0.71355277299881004</v>
      </c>
      <c r="H5646" s="9">
        <v>0.98598378896713001</v>
      </c>
      <c r="I5646" s="9">
        <v>-0.19683726131915999</v>
      </c>
      <c r="J5646" s="8">
        <v>4</v>
      </c>
    </row>
    <row r="5647" spans="1:10" x14ac:dyDescent="0.3">
      <c r="A5647" s="9">
        <v>22</v>
      </c>
      <c r="B5647" s="9">
        <v>1587515332612</v>
      </c>
      <c r="C5647" s="9">
        <v>50</v>
      </c>
      <c r="D5647" s="4">
        <v>0.54115730524063099</v>
      </c>
      <c r="E5647" s="8">
        <v>-3.3242189884185702</v>
      </c>
      <c r="F5647" s="4">
        <v>9.7704620361328107</v>
      </c>
      <c r="G5647" s="9">
        <v>-0.46594765782356001</v>
      </c>
      <c r="H5647" s="9">
        <v>3.1347730159759499</v>
      </c>
      <c r="I5647" s="9">
        <v>-0.57620131969452004</v>
      </c>
      <c r="J5647" s="8">
        <v>4</v>
      </c>
    </row>
    <row r="5648" spans="1:10" x14ac:dyDescent="0.3">
      <c r="A5648" s="9">
        <v>22</v>
      </c>
      <c r="B5648" s="9">
        <v>1587515332653</v>
      </c>
      <c r="C5648" s="9">
        <v>50</v>
      </c>
      <c r="D5648" s="4">
        <v>0.53394466638564997</v>
      </c>
      <c r="E5648" s="8">
        <v>-3.2111628055572501</v>
      </c>
      <c r="F5648" s="4">
        <v>9.7835702896118093</v>
      </c>
      <c r="G5648" s="9">
        <v>-0.75443482398987005</v>
      </c>
      <c r="H5648" s="9">
        <v>-0.33064624667168002</v>
      </c>
      <c r="I5648" s="9">
        <v>-0.69915419816971003</v>
      </c>
      <c r="J5648" s="8">
        <v>4</v>
      </c>
    </row>
    <row r="5649" spans="1:10" x14ac:dyDescent="0.3">
      <c r="A5649" s="9">
        <v>22</v>
      </c>
      <c r="B5649" s="9">
        <v>1587515332671</v>
      </c>
      <c r="C5649" s="9">
        <v>50</v>
      </c>
      <c r="D5649" s="4">
        <v>0.52652841806411699</v>
      </c>
      <c r="E5649" s="8">
        <v>-3.0834598541259699</v>
      </c>
      <c r="F5649" s="4">
        <v>9.7973775863647408</v>
      </c>
      <c r="G5649" s="9">
        <v>-0.23006542026997001</v>
      </c>
      <c r="H5649" s="9">
        <v>-3.95355885848E-3</v>
      </c>
      <c r="I5649" s="9">
        <v>-0.43268719315528997</v>
      </c>
      <c r="J5649" s="8">
        <v>4</v>
      </c>
    </row>
    <row r="5650" spans="1:10" x14ac:dyDescent="0.3">
      <c r="A5650" s="9">
        <v>22</v>
      </c>
      <c r="B5650" s="9">
        <v>1587515332710</v>
      </c>
      <c r="C5650" s="9">
        <v>50</v>
      </c>
      <c r="D5650" s="4">
        <v>0.51910090446472101</v>
      </c>
      <c r="E5650" s="8">
        <v>-2.94052934646606</v>
      </c>
      <c r="F5650" s="4">
        <v>9.8112678527831996</v>
      </c>
      <c r="G5650" s="9">
        <v>-0.45584389567375</v>
      </c>
      <c r="H5650" s="9">
        <v>2.7700557708740199</v>
      </c>
      <c r="I5650" s="9">
        <v>-0.1727509945631</v>
      </c>
      <c r="J5650" s="8">
        <v>4</v>
      </c>
    </row>
    <row r="5651" spans="1:10" x14ac:dyDescent="0.3">
      <c r="A5651" s="9">
        <v>22</v>
      </c>
      <c r="B5651" s="9">
        <v>1587515332729</v>
      </c>
      <c r="C5651" s="9">
        <v>50</v>
      </c>
      <c r="D5651" s="4">
        <v>0.511838018894195</v>
      </c>
      <c r="E5651" s="8">
        <v>-2.7824852466583199</v>
      </c>
      <c r="F5651" s="4">
        <v>9.8245716094970703</v>
      </c>
      <c r="G5651" s="9">
        <v>-0.34360700845718001</v>
      </c>
      <c r="H5651" s="9">
        <v>0.55149120092392001</v>
      </c>
      <c r="I5651" s="9">
        <v>-0.39601030945777999</v>
      </c>
      <c r="J5651" s="8">
        <v>4</v>
      </c>
    </row>
    <row r="5652" spans="1:10" x14ac:dyDescent="0.3">
      <c r="A5652" s="9">
        <v>22</v>
      </c>
      <c r="B5652" s="9">
        <v>1587515332767</v>
      </c>
      <c r="C5652" s="9">
        <v>50</v>
      </c>
      <c r="D5652" s="4">
        <v>0.50489276647567705</v>
      </c>
      <c r="E5652" s="8">
        <v>-2.6101233959197998</v>
      </c>
      <c r="F5652" s="4">
        <v>9.83662509918212</v>
      </c>
      <c r="G5652" s="9">
        <v>-0.43024227023125</v>
      </c>
      <c r="H5652" s="9">
        <v>-0.14800998568535001</v>
      </c>
      <c r="I5652" s="9">
        <v>-0.38214966654777999</v>
      </c>
      <c r="J5652" s="8">
        <v>4</v>
      </c>
    </row>
    <row r="5653" spans="1:10" x14ac:dyDescent="0.3">
      <c r="A5653" s="9">
        <v>22</v>
      </c>
      <c r="B5653" s="9">
        <v>1587515332804</v>
      </c>
      <c r="C5653" s="9">
        <v>50</v>
      </c>
      <c r="D5653" s="4">
        <v>0.49839112162589999</v>
      </c>
      <c r="E5653" s="8">
        <v>-2.4248850345611501</v>
      </c>
      <c r="F5653" s="4">
        <v>9.8468322753906197</v>
      </c>
      <c r="G5653" s="9">
        <v>-0.20916073024272999</v>
      </c>
      <c r="H5653" s="9">
        <v>-0.29647448658942999</v>
      </c>
      <c r="I5653" s="9">
        <v>-0.58264183998107999</v>
      </c>
      <c r="J5653" s="8">
        <v>4</v>
      </c>
    </row>
    <row r="5654" spans="1:10" x14ac:dyDescent="0.3">
      <c r="A5654" s="9">
        <v>22</v>
      </c>
      <c r="B5654" s="9">
        <v>1587515332822</v>
      </c>
      <c r="C5654" s="9">
        <v>50</v>
      </c>
      <c r="D5654" s="4">
        <v>0.49242645502090399</v>
      </c>
      <c r="E5654" s="8">
        <v>-2.2288043498992902</v>
      </c>
      <c r="F5654" s="4">
        <v>9.8547191619872994</v>
      </c>
      <c r="G5654" s="9">
        <v>-0.34338694810866999</v>
      </c>
      <c r="H5654" s="9">
        <v>0.33114704489708002</v>
      </c>
      <c r="I5654" s="9">
        <v>-0.71268695592880005</v>
      </c>
      <c r="J5654" s="8">
        <v>4</v>
      </c>
    </row>
    <row r="5655" spans="1:10" x14ac:dyDescent="0.3">
      <c r="A5655" s="9">
        <v>22</v>
      </c>
      <c r="B5655" s="9">
        <v>1587515332866</v>
      </c>
      <c r="C5655" s="9">
        <v>50</v>
      </c>
      <c r="D5655" s="4">
        <v>0.48705157637596103</v>
      </c>
      <c r="E5655" s="8">
        <v>-2.0244297981262198</v>
      </c>
      <c r="F5655" s="4">
        <v>9.8599815368652308</v>
      </c>
      <c r="G5655" s="9">
        <v>-0.61738145351410001</v>
      </c>
      <c r="H5655" s="9">
        <v>0.64678221940993996</v>
      </c>
      <c r="I5655" s="9">
        <v>-0.45141243934630998</v>
      </c>
      <c r="J5655" s="8">
        <v>4</v>
      </c>
    </row>
    <row r="5656" spans="1:10" x14ac:dyDescent="0.3">
      <c r="A5656" s="9">
        <v>22</v>
      </c>
      <c r="B5656" s="9">
        <v>1587515332881</v>
      </c>
      <c r="C5656" s="9">
        <v>50</v>
      </c>
      <c r="D5656" s="4">
        <v>0.48227161169052102</v>
      </c>
      <c r="E5656" s="8">
        <v>-1.8147218227386399</v>
      </c>
      <c r="F5656" s="4">
        <v>9.8625164031982404</v>
      </c>
      <c r="G5656" s="9">
        <v>-8.1220805644989999E-2</v>
      </c>
      <c r="H5656" s="9">
        <v>-1.03824687004089</v>
      </c>
      <c r="I5656" s="9">
        <v>-0.41097521781920998</v>
      </c>
      <c r="J5656" s="8">
        <v>4</v>
      </c>
    </row>
    <row r="5657" spans="1:10" x14ac:dyDescent="0.3">
      <c r="A5657" s="9">
        <v>22</v>
      </c>
      <c r="B5657" s="9">
        <v>1587515332919</v>
      </c>
      <c r="C5657" s="9">
        <v>50</v>
      </c>
      <c r="D5657" s="4">
        <v>0.47804331779479903</v>
      </c>
      <c r="E5657" s="8">
        <v>-1.60293209552764</v>
      </c>
      <c r="F5657" s="4">
        <v>9.8624353408813406</v>
      </c>
      <c r="G5657" s="9">
        <v>-0.45464828610419999</v>
      </c>
      <c r="H5657" s="9">
        <v>-0.48455721139907998</v>
      </c>
      <c r="I5657" s="9">
        <v>-0.11803226172924</v>
      </c>
      <c r="J5657" s="8">
        <v>4</v>
      </c>
    </row>
    <row r="5658" spans="1:10" x14ac:dyDescent="0.3">
      <c r="A5658" s="9">
        <v>22</v>
      </c>
      <c r="B5658" s="9">
        <v>1587515332938</v>
      </c>
      <c r="C5658" s="9">
        <v>50</v>
      </c>
      <c r="D5658" s="4">
        <v>0.47428163886070202</v>
      </c>
      <c r="E5658" s="8">
        <v>-1.3924663066864</v>
      </c>
      <c r="F5658" s="4">
        <v>9.86004543304443</v>
      </c>
      <c r="G5658" s="9">
        <v>-0.49385645985602999</v>
      </c>
      <c r="H5658" s="9">
        <v>0.79402458667755005</v>
      </c>
      <c r="I5658" s="9">
        <v>-4.7737125307320001E-2</v>
      </c>
      <c r="J5658" s="8">
        <v>4</v>
      </c>
    </row>
    <row r="5659" spans="1:10" x14ac:dyDescent="0.3">
      <c r="A5659" s="9">
        <v>22</v>
      </c>
      <c r="B5659" s="9">
        <v>1587515332976</v>
      </c>
      <c r="C5659" s="9">
        <v>50</v>
      </c>
      <c r="D5659" s="4">
        <v>0.47087052464485102</v>
      </c>
      <c r="E5659" s="8">
        <v>-1.1867315769195499</v>
      </c>
      <c r="F5659" s="4">
        <v>9.8558101654052699</v>
      </c>
      <c r="G5659" s="9">
        <v>0.39209622144699002</v>
      </c>
      <c r="H5659" s="9">
        <v>0.95844477415085005</v>
      </c>
      <c r="I5659" s="9">
        <v>-1.246352121234E-2</v>
      </c>
      <c r="J5659" s="8">
        <v>4</v>
      </c>
    </row>
    <row r="5660" spans="1:10" x14ac:dyDescent="0.3">
      <c r="A5660" s="9">
        <v>22</v>
      </c>
      <c r="B5660" s="9">
        <v>1587515333014</v>
      </c>
      <c r="C5660" s="9">
        <v>50</v>
      </c>
      <c r="D5660" s="4">
        <v>0.46767154335975603</v>
      </c>
      <c r="E5660" s="8">
        <v>-0.98897862434387196</v>
      </c>
      <c r="F5660" s="4">
        <v>9.8502960205078107</v>
      </c>
      <c r="G5660" s="9">
        <v>-0.34050637483597002</v>
      </c>
      <c r="H5660" s="9">
        <v>-1.50115418434143</v>
      </c>
      <c r="I5660" s="9">
        <v>0.39494201540946999</v>
      </c>
      <c r="J5660" s="8">
        <v>4</v>
      </c>
    </row>
    <row r="5661" spans="1:10" x14ac:dyDescent="0.3">
      <c r="A5661" s="9">
        <v>22</v>
      </c>
      <c r="B5661" s="9">
        <v>1587515333034</v>
      </c>
      <c r="C5661" s="9">
        <v>50</v>
      </c>
      <c r="D5661" s="4">
        <v>0.46452906727790799</v>
      </c>
      <c r="E5661" s="8">
        <v>-0.802157342433929</v>
      </c>
      <c r="F5661" s="4">
        <v>9.8441133499145508</v>
      </c>
      <c r="G5661" s="9">
        <v>-1.0380151271820099</v>
      </c>
      <c r="H5661" s="9">
        <v>-0.31019598245621</v>
      </c>
      <c r="I5661" s="9">
        <v>-7.0944586768699998E-3</v>
      </c>
      <c r="J5661" s="8">
        <v>4</v>
      </c>
    </row>
    <row r="5662" spans="1:10" x14ac:dyDescent="0.3">
      <c r="A5662" s="9">
        <v>22</v>
      </c>
      <c r="B5662" s="9">
        <v>1587515333073</v>
      </c>
      <c r="C5662" s="9">
        <v>50</v>
      </c>
      <c r="D5662" s="4">
        <v>0.46128359436988797</v>
      </c>
      <c r="E5662" s="8">
        <v>-0.62881398200988703</v>
      </c>
      <c r="F5662" s="4">
        <v>9.8378725051879794</v>
      </c>
      <c r="G5662" s="9">
        <v>-0.35424742102623002</v>
      </c>
      <c r="H5662" s="9">
        <v>1.66561675071716</v>
      </c>
      <c r="I5662" s="9">
        <v>0.34330227971076999</v>
      </c>
      <c r="J5662" s="8">
        <v>4</v>
      </c>
    </row>
    <row r="5663" spans="1:10" x14ac:dyDescent="0.3">
      <c r="A5663" s="9">
        <v>22</v>
      </c>
      <c r="B5663" s="9">
        <v>1587515333093</v>
      </c>
      <c r="C5663" s="9">
        <v>50</v>
      </c>
      <c r="D5663" s="4">
        <v>0.45779940485954201</v>
      </c>
      <c r="E5663" s="8">
        <v>-0.47103706002235401</v>
      </c>
      <c r="F5663" s="4">
        <v>9.8321533203125</v>
      </c>
      <c r="G5663" s="9">
        <v>-0.64958345890044999</v>
      </c>
      <c r="H5663" s="9">
        <v>-1.2174720764160201</v>
      </c>
      <c r="I5663" s="9">
        <v>0.96264022588730003</v>
      </c>
      <c r="J5663" s="8">
        <v>4</v>
      </c>
    </row>
    <row r="5664" spans="1:10" x14ac:dyDescent="0.3">
      <c r="A5664" s="9">
        <v>22</v>
      </c>
      <c r="B5664" s="9">
        <v>1587515333132</v>
      </c>
      <c r="C5664" s="9">
        <v>50</v>
      </c>
      <c r="D5664" s="4">
        <v>0.45399391651153498</v>
      </c>
      <c r="E5664" s="8">
        <v>-0.33043172955513</v>
      </c>
      <c r="F5664" s="4">
        <v>9.8274726867675692</v>
      </c>
      <c r="G5664" s="9">
        <v>-0.96272218227385997</v>
      </c>
      <c r="H5664" s="9">
        <v>-1.7435764074325599</v>
      </c>
      <c r="I5664" s="9">
        <v>5.058478191495E-2</v>
      </c>
      <c r="J5664" s="8">
        <v>4</v>
      </c>
    </row>
    <row r="5665" spans="1:10" x14ac:dyDescent="0.3">
      <c r="A5665" s="9">
        <v>22</v>
      </c>
      <c r="B5665" s="9">
        <v>1587515333151</v>
      </c>
      <c r="C5665" s="9">
        <v>50</v>
      </c>
      <c r="D5665" s="4">
        <v>0.44985350966453502</v>
      </c>
      <c r="E5665" s="8">
        <v>-0.20810143649578</v>
      </c>
      <c r="F5665" s="4">
        <v>9.8242483139037997</v>
      </c>
      <c r="G5665" s="9">
        <v>-0.13573525846004</v>
      </c>
      <c r="H5665" s="9">
        <v>0.61304712295532005</v>
      </c>
      <c r="I5665" s="9">
        <v>0.18418635427951999</v>
      </c>
      <c r="J5665" s="8">
        <v>4</v>
      </c>
    </row>
    <row r="5666" spans="1:10" x14ac:dyDescent="0.3">
      <c r="A5666" s="9">
        <v>22</v>
      </c>
      <c r="B5666" s="9">
        <v>1587515333189</v>
      </c>
      <c r="C5666" s="9">
        <v>50</v>
      </c>
      <c r="D5666" s="4">
        <v>0.44543302059173501</v>
      </c>
      <c r="E5666" s="8">
        <v>-0.104636527597904</v>
      </c>
      <c r="F5666" s="4">
        <v>9.8227653503417898</v>
      </c>
      <c r="G5666" s="9">
        <v>0.44052988290786999</v>
      </c>
      <c r="H5666" s="9">
        <v>1.0565357208252</v>
      </c>
      <c r="I5666" s="9">
        <v>0.86990821361542003</v>
      </c>
      <c r="J5666" s="8">
        <v>4</v>
      </c>
    </row>
    <row r="5667" spans="1:10" x14ac:dyDescent="0.3">
      <c r="A5667" s="9">
        <v>22</v>
      </c>
      <c r="B5667" s="9">
        <v>1587515333232</v>
      </c>
      <c r="C5667" s="9">
        <v>50</v>
      </c>
      <c r="D5667" s="4">
        <v>0.44084632396697998</v>
      </c>
      <c r="E5667" s="8">
        <v>-2.0122002810239702E-2</v>
      </c>
      <c r="F5667" s="4">
        <v>9.8231639862060494</v>
      </c>
      <c r="G5667" s="9">
        <v>-0.14461213350296001</v>
      </c>
      <c r="H5667" s="9">
        <v>4.7237693797999998E-4</v>
      </c>
      <c r="I5667" s="9">
        <v>-0.10426059365272999</v>
      </c>
      <c r="J5667" s="8">
        <v>4</v>
      </c>
    </row>
    <row r="5668" spans="1:10" x14ac:dyDescent="0.3">
      <c r="A5668" s="9">
        <v>22</v>
      </c>
      <c r="B5668" s="9">
        <v>1587515333247</v>
      </c>
      <c r="C5668" s="9">
        <v>50</v>
      </c>
      <c r="D5668" s="4">
        <v>0.43625462055206299</v>
      </c>
      <c r="E5668" s="8">
        <v>4.5826982706785202E-2</v>
      </c>
      <c r="F5668" s="4">
        <v>9.8254423141479492</v>
      </c>
      <c r="G5668" s="9">
        <v>-1.5694283246994001</v>
      </c>
      <c r="H5668" s="9">
        <v>-0.94516533613205</v>
      </c>
      <c r="I5668" s="9">
        <v>-8.7847173213960003E-2</v>
      </c>
      <c r="J5668" s="8">
        <v>4</v>
      </c>
    </row>
    <row r="5669" spans="1:10" x14ac:dyDescent="0.3">
      <c r="A5669" s="9">
        <v>22</v>
      </c>
      <c r="B5669" s="9">
        <v>1587515333283</v>
      </c>
      <c r="C5669" s="9">
        <v>50</v>
      </c>
      <c r="D5669" s="4">
        <v>0.43185418844223</v>
      </c>
      <c r="E5669" s="8">
        <v>9.40058752894401E-2</v>
      </c>
      <c r="F5669" s="4">
        <v>9.8294754028320295</v>
      </c>
      <c r="G5669" s="9">
        <v>-0.76047134399413996</v>
      </c>
      <c r="H5669" s="9">
        <v>0.46650555729866</v>
      </c>
      <c r="I5669" s="9">
        <v>-1.883800886571E-2</v>
      </c>
      <c r="J5669" s="8">
        <v>4</v>
      </c>
    </row>
    <row r="5670" spans="1:10" x14ac:dyDescent="0.3">
      <c r="A5670" s="9">
        <v>22</v>
      </c>
      <c r="B5670" s="9">
        <v>1587515333305</v>
      </c>
      <c r="C5670" s="9">
        <v>50</v>
      </c>
      <c r="D5670" s="4">
        <v>0.42786243557929898</v>
      </c>
      <c r="E5670" s="8">
        <v>0.12555471062660201</v>
      </c>
      <c r="F5670" s="4">
        <v>9.8350410461425692</v>
      </c>
      <c r="G5670" s="9">
        <v>0.25283280014991999</v>
      </c>
      <c r="H5670" s="9">
        <v>2.1626853942871098</v>
      </c>
      <c r="I5670" s="9">
        <v>-0.12455201148987</v>
      </c>
      <c r="J5670" s="8">
        <v>4</v>
      </c>
    </row>
    <row r="5671" spans="1:10" x14ac:dyDescent="0.3">
      <c r="A5671" s="9">
        <v>22</v>
      </c>
      <c r="B5671" s="9">
        <v>1587515333340</v>
      </c>
      <c r="C5671" s="9">
        <v>50</v>
      </c>
      <c r="D5671" s="4">
        <v>0.42449757456779402</v>
      </c>
      <c r="E5671" s="8">
        <v>0.141896978020668</v>
      </c>
      <c r="F5671" s="4">
        <v>9.8418588638305593</v>
      </c>
      <c r="G5671" s="9">
        <v>-0.59819179773330999</v>
      </c>
      <c r="H5671" s="9">
        <v>-1.80236351490021</v>
      </c>
      <c r="I5671" s="9">
        <v>0.30845636129379</v>
      </c>
      <c r="J5671" s="8">
        <v>4</v>
      </c>
    </row>
    <row r="5672" spans="1:10" x14ac:dyDescent="0.3">
      <c r="A5672" s="9">
        <v>22</v>
      </c>
      <c r="B5672" s="9">
        <v>1587515333361</v>
      </c>
      <c r="C5672" s="9">
        <v>50</v>
      </c>
      <c r="D5672" s="4">
        <v>0.42195096611976601</v>
      </c>
      <c r="E5672" s="8">
        <v>0.14467941224575001</v>
      </c>
      <c r="F5672" s="4">
        <v>9.8496131896972603</v>
      </c>
      <c r="G5672" s="9">
        <v>-0.45813012123107999</v>
      </c>
      <c r="H5672" s="9">
        <v>-1.54949998855591</v>
      </c>
      <c r="I5672" s="9">
        <v>7.7092401683329995E-2</v>
      </c>
      <c r="J5672" s="8">
        <v>4</v>
      </c>
    </row>
    <row r="5673" spans="1:10" x14ac:dyDescent="0.3">
      <c r="A5673" s="9">
        <v>22</v>
      </c>
      <c r="B5673" s="9">
        <v>1587515333399</v>
      </c>
      <c r="C5673" s="9">
        <v>50</v>
      </c>
      <c r="D5673" s="4">
        <v>0.420363098382949</v>
      </c>
      <c r="E5673" s="8">
        <v>0.13570977747440299</v>
      </c>
      <c r="F5673" s="4">
        <v>9.8579721450805593</v>
      </c>
      <c r="G5673" s="9">
        <v>0.51896446943283003</v>
      </c>
      <c r="H5673" s="9">
        <v>2.31293725967407</v>
      </c>
      <c r="I5673" s="9">
        <v>0.17273110151290999</v>
      </c>
      <c r="J5673" s="8">
        <v>4</v>
      </c>
    </row>
    <row r="5674" spans="1:10" x14ac:dyDescent="0.3">
      <c r="A5674" s="9">
        <v>22</v>
      </c>
      <c r="B5674" s="9">
        <v>1587515333419</v>
      </c>
      <c r="C5674" s="9">
        <v>50</v>
      </c>
      <c r="D5674" s="4">
        <v>0.419813722372055</v>
      </c>
      <c r="E5674" s="8">
        <v>0.116895101964473</v>
      </c>
      <c r="F5674" s="4">
        <v>9.8666057586669904</v>
      </c>
      <c r="G5674" s="9">
        <v>-1.0478719472885101</v>
      </c>
      <c r="H5674" s="9">
        <v>0.45482364296913003</v>
      </c>
      <c r="I5674" s="9">
        <v>0.33184584975242998</v>
      </c>
      <c r="J5674" s="8">
        <v>4</v>
      </c>
    </row>
    <row r="5675" spans="1:10" x14ac:dyDescent="0.3">
      <c r="A5675" s="9">
        <v>22</v>
      </c>
      <c r="B5675" s="9">
        <v>1587515333766</v>
      </c>
      <c r="C5675" s="9">
        <v>50</v>
      </c>
      <c r="D5675" s="4">
        <v>0.42032468318939198</v>
      </c>
      <c r="E5675" s="8">
        <v>9.0178854763507801E-2</v>
      </c>
      <c r="F5675" s="4">
        <v>9.87519931793212</v>
      </c>
      <c r="G5675" s="9">
        <v>-1.1984105110168499</v>
      </c>
      <c r="H5675" s="9">
        <v>-2.01889944076538</v>
      </c>
      <c r="I5675" s="9">
        <v>-0.95253068208694003</v>
      </c>
      <c r="J5675" s="8">
        <v>4</v>
      </c>
    </row>
    <row r="5676" spans="1:10" x14ac:dyDescent="0.3">
      <c r="A5676" s="9">
        <v>22</v>
      </c>
      <c r="B5676" s="9">
        <v>1587515333766</v>
      </c>
      <c r="C5676" s="9">
        <v>50</v>
      </c>
      <c r="D5676" s="4">
        <v>0.421869575977325</v>
      </c>
      <c r="E5676" s="8">
        <v>5.7481206953525502E-2</v>
      </c>
      <c r="F5676" s="4">
        <v>9.8834581375121999</v>
      </c>
      <c r="G5676" s="9">
        <v>-0.87693434953689997</v>
      </c>
      <c r="H5676" s="9">
        <v>0.53937935829162997</v>
      </c>
      <c r="I5676" s="9">
        <v>8.7450511753560001E-2</v>
      </c>
      <c r="J5676" s="8">
        <v>4</v>
      </c>
    </row>
    <row r="5677" spans="1:10" x14ac:dyDescent="0.3">
      <c r="A5677" s="9">
        <v>22</v>
      </c>
      <c r="B5677" s="9">
        <v>1587515333766</v>
      </c>
      <c r="C5677" s="9">
        <v>50</v>
      </c>
      <c r="D5677" s="4">
        <v>0.42438650131225503</v>
      </c>
      <c r="E5677" s="8">
        <v>2.06542946398258E-2</v>
      </c>
      <c r="F5677" s="4">
        <v>9.8911209106445295</v>
      </c>
      <c r="G5677" s="9">
        <v>-0.1283056885004</v>
      </c>
      <c r="H5677" s="9">
        <v>1.5305604934692401</v>
      </c>
      <c r="I5677" s="9">
        <v>0.44656407833098999</v>
      </c>
      <c r="J5677" s="8">
        <v>4</v>
      </c>
    </row>
    <row r="5678" spans="1:10" x14ac:dyDescent="0.3">
      <c r="A5678" s="9">
        <v>22</v>
      </c>
      <c r="B5678" s="9">
        <v>1587515333766</v>
      </c>
      <c r="C5678" s="9">
        <v>50</v>
      </c>
      <c r="D5678" s="4">
        <v>0.42779004573821999</v>
      </c>
      <c r="E5678" s="8">
        <v>-1.8546354025602299E-2</v>
      </c>
      <c r="F5678" s="4">
        <v>9.8979730606079102</v>
      </c>
      <c r="G5678" s="9">
        <v>-1.22282314300537</v>
      </c>
      <c r="H5678" s="9">
        <v>0.14897833764553001</v>
      </c>
      <c r="I5678" s="9">
        <v>0.21761099994183</v>
      </c>
      <c r="J5678" s="8">
        <v>4</v>
      </c>
    </row>
    <row r="5679" spans="1:10" x14ac:dyDescent="0.3">
      <c r="A5679" s="9">
        <v>22</v>
      </c>
      <c r="B5679" s="9">
        <v>1587515333766</v>
      </c>
      <c r="C5679" s="9">
        <v>50</v>
      </c>
      <c r="D5679" s="4">
        <v>0.43198078870773299</v>
      </c>
      <c r="E5679" s="8">
        <v>-5.8482449501752798E-2</v>
      </c>
      <c r="F5679" s="4">
        <v>9.9038562774658203</v>
      </c>
      <c r="G5679" s="9">
        <v>-0.21297855675220001</v>
      </c>
      <c r="H5679" s="9">
        <v>-1.1323146820068399</v>
      </c>
      <c r="I5679" s="9">
        <v>0.52078223228455001</v>
      </c>
      <c r="J5679" s="8">
        <v>4</v>
      </c>
    </row>
    <row r="5680" spans="1:10" x14ac:dyDescent="0.3">
      <c r="A5680" s="9">
        <v>22</v>
      </c>
      <c r="B5680" s="9">
        <v>1587515333766</v>
      </c>
      <c r="C5680" s="9">
        <v>50</v>
      </c>
      <c r="D5680" s="4">
        <v>0.43685340881347601</v>
      </c>
      <c r="E5680" s="8">
        <v>-9.7648970782756805E-2</v>
      </c>
      <c r="F5680" s="4">
        <v>9.9086713790893501</v>
      </c>
      <c r="G5680" s="9">
        <v>8.9977286756039998E-2</v>
      </c>
      <c r="H5680" s="9">
        <v>0.74390184879303001</v>
      </c>
      <c r="I5680" s="9">
        <v>0.87951165437697998</v>
      </c>
      <c r="J5680" s="8">
        <v>4</v>
      </c>
    </row>
    <row r="5681" spans="1:10" x14ac:dyDescent="0.3">
      <c r="A5681" s="9">
        <v>22</v>
      </c>
      <c r="B5681" s="9">
        <v>1587515333767</v>
      </c>
      <c r="C5681" s="9">
        <v>50</v>
      </c>
      <c r="D5681" s="4">
        <v>0.44230255484580899</v>
      </c>
      <c r="E5681" s="8">
        <v>-0.134687274694442</v>
      </c>
      <c r="F5681" s="4">
        <v>9.9123802185058594</v>
      </c>
      <c r="G5681" s="9">
        <v>-0.94741535186768</v>
      </c>
      <c r="H5681" s="9">
        <v>0.45449870824813998</v>
      </c>
      <c r="I5681" s="9">
        <v>-0.15171599388123</v>
      </c>
      <c r="J5681" s="8">
        <v>4</v>
      </c>
    </row>
    <row r="5682" spans="1:10" x14ac:dyDescent="0.3">
      <c r="A5682" s="9">
        <v>22</v>
      </c>
      <c r="B5682" s="9">
        <v>1587515333767</v>
      </c>
      <c r="C5682" s="9">
        <v>50</v>
      </c>
      <c r="D5682" s="4">
        <v>0.44822403788566501</v>
      </c>
      <c r="E5682" s="8">
        <v>-0.168401509523391</v>
      </c>
      <c r="F5682" s="4">
        <v>9.9150047302246094</v>
      </c>
      <c r="G5682" s="9">
        <v>-2.1641612052917498</v>
      </c>
      <c r="H5682" s="9">
        <v>-1.1923315525054901</v>
      </c>
      <c r="I5682" s="9">
        <v>-0.53549832105636996</v>
      </c>
      <c r="J5682" s="8">
        <v>4</v>
      </c>
    </row>
    <row r="5683" spans="1:10" x14ac:dyDescent="0.3">
      <c r="A5683" s="9">
        <v>22</v>
      </c>
      <c r="B5683" s="9">
        <v>1587515333767</v>
      </c>
      <c r="C5683" s="9">
        <v>50</v>
      </c>
      <c r="D5683" s="4">
        <v>0.45451518893241799</v>
      </c>
      <c r="E5683" s="8">
        <v>-0.19778424501419001</v>
      </c>
      <c r="F5683" s="4">
        <v>9.9166164398193306</v>
      </c>
      <c r="G5683" s="9">
        <v>-0.76377511024474998</v>
      </c>
      <c r="H5683" s="9">
        <v>1.2018631696701001</v>
      </c>
      <c r="I5683" s="9">
        <v>-4.9659557640550002E-2</v>
      </c>
      <c r="J5683" s="8">
        <v>4</v>
      </c>
    </row>
    <row r="5684" spans="1:10" x14ac:dyDescent="0.3">
      <c r="A5684" s="9">
        <v>22</v>
      </c>
      <c r="B5684" s="9">
        <v>1587515333767</v>
      </c>
      <c r="C5684" s="9">
        <v>50</v>
      </c>
      <c r="D5684" s="4">
        <v>0.46107810735702498</v>
      </c>
      <c r="E5684" s="8">
        <v>-0.22204498946666701</v>
      </c>
      <c r="F5684" s="4">
        <v>9.9173212051391602</v>
      </c>
      <c r="G5684" s="9">
        <v>-0.21796505153178999</v>
      </c>
      <c r="H5684" s="9">
        <v>0.44387573003768999</v>
      </c>
      <c r="I5684" s="9">
        <v>-1.26875564456E-2</v>
      </c>
      <c r="J5684" s="8">
        <v>4</v>
      </c>
    </row>
    <row r="5685" spans="1:10" x14ac:dyDescent="0.3">
      <c r="A5685" s="9">
        <v>22</v>
      </c>
      <c r="B5685" s="9">
        <v>1587515333767</v>
      </c>
      <c r="C5685" s="9">
        <v>50</v>
      </c>
      <c r="D5685" s="4">
        <v>0.46781823039054798</v>
      </c>
      <c r="E5685" s="8">
        <v>-0.240620672702789</v>
      </c>
      <c r="F5685" s="4">
        <v>9.9172477722167898</v>
      </c>
      <c r="G5685" s="9">
        <v>-1.10464227199554</v>
      </c>
      <c r="H5685" s="9">
        <v>-0.41792443394661</v>
      </c>
      <c r="I5685" s="9">
        <v>-1.26875564456E-2</v>
      </c>
      <c r="J5685" s="8">
        <v>4</v>
      </c>
    </row>
    <row r="5686" spans="1:10" x14ac:dyDescent="0.3">
      <c r="A5686" s="9">
        <v>22</v>
      </c>
      <c r="B5686" s="9">
        <v>1587515333781</v>
      </c>
      <c r="C5686" s="9">
        <v>50</v>
      </c>
      <c r="D5686" s="4">
        <v>0.47463241219520502</v>
      </c>
      <c r="E5686" s="8">
        <v>-0.253154307603836</v>
      </c>
      <c r="F5686" s="4">
        <v>9.9165401458740199</v>
      </c>
      <c r="G5686" s="9">
        <v>-0.43787944316864003</v>
      </c>
      <c r="H5686" s="9">
        <v>-6.3354806043200004E-3</v>
      </c>
      <c r="I5686" s="9">
        <v>-0.37134644389152999</v>
      </c>
      <c r="J5686" s="8">
        <v>4</v>
      </c>
    </row>
    <row r="5687" spans="1:10" x14ac:dyDescent="0.3">
      <c r="A5687" s="9">
        <v>22</v>
      </c>
      <c r="B5687" s="9">
        <v>1587515333820</v>
      </c>
      <c r="C5687" s="9">
        <v>50</v>
      </c>
      <c r="D5687" s="4">
        <v>0.48139593005180298</v>
      </c>
      <c r="E5687" s="8">
        <v>-0.25944989919662398</v>
      </c>
      <c r="F5687" s="4">
        <v>9.9153490066528303</v>
      </c>
      <c r="G5687" s="9">
        <v>0.44334802031517001</v>
      </c>
      <c r="H5687" s="9">
        <v>0.97864413261413996</v>
      </c>
      <c r="I5687" s="9">
        <v>-0.42664492130280002</v>
      </c>
      <c r="J5687" s="8">
        <v>4</v>
      </c>
    </row>
    <row r="5688" spans="1:10" x14ac:dyDescent="0.3">
      <c r="A5688" s="9">
        <v>22</v>
      </c>
      <c r="B5688" s="9">
        <v>1587515333839</v>
      </c>
      <c r="C5688" s="9">
        <v>50</v>
      </c>
      <c r="D5688" s="4">
        <v>0.48795896768569902</v>
      </c>
      <c r="E5688" s="8">
        <v>-0.25941303372383101</v>
      </c>
      <c r="F5688" s="4">
        <v>9.9138231277465803</v>
      </c>
      <c r="G5688" s="9">
        <v>-1.51943230628967</v>
      </c>
      <c r="H5688" s="9">
        <v>0.84182631969452004</v>
      </c>
      <c r="I5688" s="9">
        <v>-0.25207558274268999</v>
      </c>
      <c r="J5688" s="8">
        <v>4</v>
      </c>
    </row>
    <row r="5689" spans="1:10" x14ac:dyDescent="0.3">
      <c r="A5689" s="9">
        <v>22</v>
      </c>
      <c r="B5689" s="9">
        <v>1587515333882</v>
      </c>
      <c r="C5689" s="9">
        <v>50</v>
      </c>
      <c r="D5689" s="4">
        <v>0.49415200948715199</v>
      </c>
      <c r="E5689" s="8">
        <v>-0.25297468900680498</v>
      </c>
      <c r="F5689" s="4">
        <v>9.9120979309081996</v>
      </c>
      <c r="G5689" s="9">
        <v>-1.7974894046783401</v>
      </c>
      <c r="H5689" s="9">
        <v>0.36811524629593001</v>
      </c>
      <c r="I5689" s="9">
        <v>-1.03887319564819</v>
      </c>
      <c r="J5689" s="8">
        <v>4</v>
      </c>
    </row>
    <row r="5690" spans="1:10" x14ac:dyDescent="0.3">
      <c r="A5690" s="9">
        <v>22</v>
      </c>
      <c r="B5690" s="9">
        <v>1587515333899</v>
      </c>
      <c r="C5690" s="9">
        <v>50</v>
      </c>
      <c r="D5690" s="4">
        <v>0.499797463417053</v>
      </c>
      <c r="E5690" s="8">
        <v>-0.24000588059425301</v>
      </c>
      <c r="F5690" s="4">
        <v>9.9102926254272408</v>
      </c>
      <c r="G5690" s="9">
        <v>-0.94299554824829002</v>
      </c>
      <c r="H5690" s="9">
        <v>1.04868388175964</v>
      </c>
      <c r="I5690" s="9">
        <v>0.17534829676151001</v>
      </c>
      <c r="J5690" s="8">
        <v>4</v>
      </c>
    </row>
    <row r="5691" spans="1:10" x14ac:dyDescent="0.3">
      <c r="A5691" s="9">
        <v>22</v>
      </c>
      <c r="B5691" s="9">
        <v>1587515333936</v>
      </c>
      <c r="C5691" s="9">
        <v>50</v>
      </c>
      <c r="D5691" s="4">
        <v>0.50472396612167303</v>
      </c>
      <c r="E5691" s="8">
        <v>-0.22025275230407701</v>
      </c>
      <c r="F5691" s="4">
        <v>9.90850830078125</v>
      </c>
      <c r="G5691" s="9">
        <v>0.51561176776885997</v>
      </c>
      <c r="H5691" s="9">
        <v>2.14249491691589</v>
      </c>
      <c r="I5691" s="9">
        <v>0.46689140796660999</v>
      </c>
      <c r="J5691" s="8">
        <v>4</v>
      </c>
    </row>
    <row r="5692" spans="1:10" x14ac:dyDescent="0.3">
      <c r="A5692" s="9">
        <v>22</v>
      </c>
      <c r="B5692" s="9">
        <v>1587515333975</v>
      </c>
      <c r="C5692" s="9">
        <v>50</v>
      </c>
      <c r="D5692" s="4">
        <v>0.50877368450164795</v>
      </c>
      <c r="E5692" s="8">
        <v>-0.193326830863952</v>
      </c>
      <c r="F5692" s="4">
        <v>9.9068126678466797</v>
      </c>
      <c r="G5692" s="9">
        <v>-1.1028186082839999</v>
      </c>
      <c r="H5692" s="9">
        <v>1.09907031059265</v>
      </c>
      <c r="I5692" s="9">
        <v>0.23937422037125</v>
      </c>
      <c r="J5692" s="8">
        <v>4</v>
      </c>
    </row>
    <row r="5693" spans="1:10" x14ac:dyDescent="0.3">
      <c r="A5693" s="9">
        <v>22</v>
      </c>
      <c r="B5693" s="9">
        <v>1587515333996</v>
      </c>
      <c r="C5693" s="9">
        <v>50</v>
      </c>
      <c r="D5693" s="4">
        <v>0.51180160045623702</v>
      </c>
      <c r="E5693" s="8">
        <v>-0.158768326044082</v>
      </c>
      <c r="F5693" s="4">
        <v>9.9052143096923793</v>
      </c>
      <c r="G5693" s="9">
        <v>-0.99245709180831998</v>
      </c>
      <c r="H5693" s="9">
        <v>1.2090048752730001E-2</v>
      </c>
      <c r="I5693" s="9">
        <v>0.63066643476485995</v>
      </c>
      <c r="J5693" s="8">
        <v>4</v>
      </c>
    </row>
    <row r="5694" spans="1:10" x14ac:dyDescent="0.3">
      <c r="A5694" s="9">
        <v>22</v>
      </c>
      <c r="B5694" s="9">
        <v>1587515334032</v>
      </c>
      <c r="C5694" s="9">
        <v>50</v>
      </c>
      <c r="D5694" s="4">
        <v>0.51367789506912198</v>
      </c>
      <c r="E5694" s="8">
        <v>-0.11615809053182601</v>
      </c>
      <c r="F5694" s="4">
        <v>9.9036760330200195</v>
      </c>
      <c r="G5694" s="9">
        <v>-0.71836197376250999</v>
      </c>
      <c r="H5694" s="9">
        <v>2.41260766983032</v>
      </c>
      <c r="I5694" s="9">
        <v>0.70088398456572998</v>
      </c>
      <c r="J5694" s="8">
        <v>4</v>
      </c>
    </row>
    <row r="5695" spans="1:10" x14ac:dyDescent="0.3">
      <c r="A5695" s="9">
        <v>22</v>
      </c>
      <c r="B5695" s="9">
        <v>1587515334052</v>
      </c>
      <c r="C5695" s="9">
        <v>50</v>
      </c>
      <c r="D5695" s="4">
        <v>0.51430040597915605</v>
      </c>
      <c r="E5695" s="8">
        <v>-6.5213151276111603E-2</v>
      </c>
      <c r="F5695" s="4">
        <v>9.90217781066894</v>
      </c>
      <c r="G5695" s="9">
        <v>-1.4869196414947501</v>
      </c>
      <c r="H5695" s="9">
        <v>2.0305721759796098</v>
      </c>
      <c r="I5695" s="9">
        <v>0.23239319026470001</v>
      </c>
      <c r="J5695" s="8">
        <v>4</v>
      </c>
    </row>
    <row r="5696" spans="1:10" x14ac:dyDescent="0.3">
      <c r="A5696" s="9">
        <v>22</v>
      </c>
      <c r="B5696" s="9">
        <v>1587515334091</v>
      </c>
      <c r="C5696" s="9">
        <v>50</v>
      </c>
      <c r="D5696" s="4">
        <v>0.51361179351806596</v>
      </c>
      <c r="E5696" s="8">
        <v>-5.8267326094210096E-3</v>
      </c>
      <c r="F5696" s="4">
        <v>9.9007587432861293</v>
      </c>
      <c r="G5696" s="9">
        <v>-1.40381944179535</v>
      </c>
      <c r="H5696" s="9">
        <v>0.11193079501390001</v>
      </c>
      <c r="I5696" s="9">
        <v>0.10880624502897</v>
      </c>
      <c r="J5696" s="8">
        <v>4</v>
      </c>
    </row>
    <row r="5697" spans="1:10" x14ac:dyDescent="0.3">
      <c r="A5697" s="9">
        <v>23</v>
      </c>
      <c r="B5697" s="9">
        <v>1587515340863</v>
      </c>
      <c r="C5697" s="9">
        <v>42</v>
      </c>
      <c r="D5697" s="4">
        <v>0.551780104637146</v>
      </c>
      <c r="E5697" s="8">
        <v>-1.7132638022303501E-2</v>
      </c>
      <c r="F5697" s="4">
        <v>9.9786090850830007</v>
      </c>
      <c r="G5697" s="9">
        <v>-1.7532750964160002E-2</v>
      </c>
      <c r="H5697" s="9">
        <v>-3.6276044845581099</v>
      </c>
      <c r="I5697" s="9">
        <v>-0.34631675481795998</v>
      </c>
      <c r="J5697" s="8">
        <v>4</v>
      </c>
    </row>
    <row r="5698" spans="1:10" x14ac:dyDescent="0.3">
      <c r="A5698" s="9">
        <v>23</v>
      </c>
      <c r="B5698" s="9">
        <v>1587515340900</v>
      </c>
      <c r="C5698" s="9">
        <v>42</v>
      </c>
      <c r="D5698" s="4">
        <v>0.58518379926681496</v>
      </c>
      <c r="E5698" s="8">
        <v>-7.8180931508541093E-2</v>
      </c>
      <c r="F5698" s="4">
        <v>9.9790124893188406</v>
      </c>
      <c r="G5698" s="9">
        <v>-1.45230972766876</v>
      </c>
      <c r="H5698" s="9">
        <v>6.4596376419067401</v>
      </c>
      <c r="I5698" s="9">
        <v>1.12056088447571</v>
      </c>
      <c r="J5698" s="8">
        <v>4</v>
      </c>
    </row>
    <row r="5699" spans="1:10" x14ac:dyDescent="0.3">
      <c r="A5699" s="9">
        <v>23</v>
      </c>
      <c r="B5699" s="9">
        <v>1587515340919</v>
      </c>
      <c r="C5699" s="9">
        <v>42</v>
      </c>
      <c r="D5699" s="4">
        <v>0.61374515295028598</v>
      </c>
      <c r="E5699" s="8">
        <v>-0.13582243025302801</v>
      </c>
      <c r="F5699" s="4">
        <v>9.9777021408081001</v>
      </c>
      <c r="G5699" s="9">
        <v>4.7875590622429999E-2</v>
      </c>
      <c r="H5699" s="9">
        <v>-6.1408233642578098</v>
      </c>
      <c r="I5699" s="9">
        <v>0.45713144540786999</v>
      </c>
      <c r="J5699" s="8">
        <v>4</v>
      </c>
    </row>
    <row r="5700" spans="1:10" x14ac:dyDescent="0.3">
      <c r="A5700" s="9">
        <v>23</v>
      </c>
      <c r="B5700" s="9">
        <v>1587515340958</v>
      </c>
      <c r="C5700" s="9">
        <v>42</v>
      </c>
      <c r="D5700" s="4">
        <v>0.63701343536376898</v>
      </c>
      <c r="E5700" s="8">
        <v>-0.18912334740161801</v>
      </c>
      <c r="F5700" s="4">
        <v>9.9742898941040004</v>
      </c>
      <c r="G5700" s="9">
        <v>-0.29515662789344999</v>
      </c>
      <c r="H5700" s="9">
        <v>-6.1297607421875</v>
      </c>
      <c r="I5700" s="9">
        <v>1.49109470844269</v>
      </c>
      <c r="J5700" s="8">
        <v>4</v>
      </c>
    </row>
    <row r="5701" spans="1:10" x14ac:dyDescent="0.3">
      <c r="A5701" s="9">
        <v>23</v>
      </c>
      <c r="B5701" s="9">
        <v>1587515340978</v>
      </c>
      <c r="C5701" s="9">
        <v>42</v>
      </c>
      <c r="D5701" s="4">
        <v>0.654807388782501</v>
      </c>
      <c r="E5701" s="8">
        <v>-0.237360104918479</v>
      </c>
      <c r="F5701" s="4">
        <v>9.9684457778930593</v>
      </c>
      <c r="G5701" s="9">
        <v>-1.73575031757355</v>
      </c>
      <c r="H5701" s="9">
        <v>4.3710875511169398</v>
      </c>
      <c r="I5701" s="9">
        <v>0.55990070104598999</v>
      </c>
      <c r="J5701" s="8">
        <v>4</v>
      </c>
    </row>
    <row r="5702" spans="1:10" x14ac:dyDescent="0.3">
      <c r="A5702" s="9">
        <v>23</v>
      </c>
      <c r="B5702" s="9">
        <v>1587515341016</v>
      </c>
      <c r="C5702" s="9">
        <v>42</v>
      </c>
      <c r="D5702" s="4">
        <v>0.66723597049713101</v>
      </c>
      <c r="E5702" s="8">
        <v>-0.28000313043594299</v>
      </c>
      <c r="F5702" s="4">
        <v>9.9599418640136701</v>
      </c>
      <c r="G5702" s="9">
        <v>0.35964646935463002</v>
      </c>
      <c r="H5702" s="9">
        <v>3.80135917663574</v>
      </c>
      <c r="I5702" s="9">
        <v>-0.90028530359268</v>
      </c>
      <c r="J5702" s="8">
        <v>4</v>
      </c>
    </row>
    <row r="5703" spans="1:10" x14ac:dyDescent="0.3">
      <c r="A5703" s="9">
        <v>23</v>
      </c>
      <c r="B5703" s="9">
        <v>1587515341054</v>
      </c>
      <c r="C5703" s="9">
        <v>42</v>
      </c>
      <c r="D5703" s="4">
        <v>0.67468458414077703</v>
      </c>
      <c r="E5703" s="8">
        <v>-0.31668910384178101</v>
      </c>
      <c r="F5703" s="4">
        <v>9.9487094879150302</v>
      </c>
      <c r="G5703" s="9">
        <v>-1.53899693489075</v>
      </c>
      <c r="H5703" s="9">
        <v>-2.9012701511383101</v>
      </c>
      <c r="I5703" s="9">
        <v>0.57695454359054998</v>
      </c>
      <c r="J5703" s="8">
        <v>4</v>
      </c>
    </row>
    <row r="5704" spans="1:10" x14ac:dyDescent="0.3">
      <c r="A5704" s="9">
        <v>23</v>
      </c>
      <c r="B5704" s="9">
        <v>1587515341074</v>
      </c>
      <c r="C5704" s="9">
        <v>42</v>
      </c>
      <c r="D5704" s="4">
        <v>0.67776978015899603</v>
      </c>
      <c r="E5704" s="8">
        <v>-0.34720775485038702</v>
      </c>
      <c r="F5704" s="4">
        <v>9.9348649978637695</v>
      </c>
      <c r="G5704" s="9">
        <v>-0.85122662782669001</v>
      </c>
      <c r="H5704" s="9">
        <v>-3.9251053333282502</v>
      </c>
      <c r="I5704" s="9">
        <v>-0.91394066810607999</v>
      </c>
      <c r="J5704" s="8">
        <v>4</v>
      </c>
    </row>
    <row r="5705" spans="1:10" x14ac:dyDescent="0.3">
      <c r="A5705" s="9">
        <v>23</v>
      </c>
      <c r="B5705" s="9">
        <v>1587515341429</v>
      </c>
      <c r="C5705" s="9">
        <v>42</v>
      </c>
      <c r="D5705" s="4">
        <v>0.67728704214096003</v>
      </c>
      <c r="E5705" s="8">
        <v>-0.37149837613105702</v>
      </c>
      <c r="F5705" s="4">
        <v>9.9187040328979492</v>
      </c>
      <c r="G5705" s="9">
        <v>-1.79533672332764</v>
      </c>
      <c r="H5705" s="9">
        <v>4.3660750389099103</v>
      </c>
      <c r="I5705" s="9">
        <v>0.52122592926025002</v>
      </c>
      <c r="J5705" s="8">
        <v>4</v>
      </c>
    </row>
    <row r="5706" spans="1:10" x14ac:dyDescent="0.3">
      <c r="A5706" s="9">
        <v>23</v>
      </c>
      <c r="B5706" s="9">
        <v>1587515341430</v>
      </c>
      <c r="C5706" s="9">
        <v>42</v>
      </c>
      <c r="D5706" s="4">
        <v>0.67416208982467596</v>
      </c>
      <c r="E5706" s="8">
        <v>-0.38964635133743197</v>
      </c>
      <c r="F5706" s="4">
        <v>9.9006919860839808</v>
      </c>
      <c r="G5706" s="9">
        <v>-1.84044802188873</v>
      </c>
      <c r="H5706" s="9">
        <v>3.3664641380310099</v>
      </c>
      <c r="I5706" s="9">
        <v>0.15431505441665999</v>
      </c>
      <c r="J5706" s="8">
        <v>4</v>
      </c>
    </row>
    <row r="5707" spans="1:10" x14ac:dyDescent="0.3">
      <c r="A5707" s="9">
        <v>23</v>
      </c>
      <c r="B5707" s="9">
        <v>1587515341430</v>
      </c>
      <c r="C5707" s="9">
        <v>42</v>
      </c>
      <c r="D5707" s="4">
        <v>0.66939526796340898</v>
      </c>
      <c r="E5707" s="8">
        <v>-0.401887357234954</v>
      </c>
      <c r="F5707" s="4">
        <v>9.8814563751220703</v>
      </c>
      <c r="G5707" s="9">
        <v>-0.27775591611861999</v>
      </c>
      <c r="H5707" s="9">
        <v>-5.4298033714294398</v>
      </c>
      <c r="I5707" s="9">
        <v>-1.3867546319961499</v>
      </c>
      <c r="J5707" s="8">
        <v>4</v>
      </c>
    </row>
    <row r="5708" spans="1:10" x14ac:dyDescent="0.3">
      <c r="A5708" s="9">
        <v>23</v>
      </c>
      <c r="B5708" s="9">
        <v>1587515341430</v>
      </c>
      <c r="C5708" s="9">
        <v>42</v>
      </c>
      <c r="D5708" s="4">
        <v>0.66398984193801802</v>
      </c>
      <c r="E5708" s="8">
        <v>-0.40861308574676503</v>
      </c>
      <c r="F5708" s="4">
        <v>9.8617706298828107</v>
      </c>
      <c r="G5708" s="9">
        <v>-2.3530652523040798</v>
      </c>
      <c r="H5708" s="9">
        <v>3.56171321868896</v>
      </c>
      <c r="I5708" s="9">
        <v>-7.2443760000199999E-3</v>
      </c>
      <c r="J5708" s="8">
        <v>4</v>
      </c>
    </row>
    <row r="5709" spans="1:10" x14ac:dyDescent="0.3">
      <c r="A5709" s="9">
        <v>23</v>
      </c>
      <c r="B5709" s="9">
        <v>1587515341430</v>
      </c>
      <c r="C5709" s="9">
        <v>42</v>
      </c>
      <c r="D5709" s="4">
        <v>0.65887439250946001</v>
      </c>
      <c r="E5709" s="8">
        <v>-0.41035440564155501</v>
      </c>
      <c r="F5709" s="4">
        <v>9.8425197601318306</v>
      </c>
      <c r="G5709" s="9">
        <v>-1.77395248413086</v>
      </c>
      <c r="H5709" s="9">
        <v>6.0729088783264196</v>
      </c>
      <c r="I5709" s="9">
        <v>-1.3425934314727801</v>
      </c>
      <c r="J5709" s="8">
        <v>4</v>
      </c>
    </row>
    <row r="5710" spans="1:10" x14ac:dyDescent="0.3">
      <c r="A5710" s="9">
        <v>23</v>
      </c>
      <c r="B5710" s="9">
        <v>1587515341430</v>
      </c>
      <c r="C5710" s="9">
        <v>42</v>
      </c>
      <c r="D5710" s="4">
        <v>0.65484327077865601</v>
      </c>
      <c r="E5710" s="8">
        <v>-0.40775153040885898</v>
      </c>
      <c r="F5710" s="4">
        <v>9.8246326446533203</v>
      </c>
      <c r="G5710" s="9">
        <v>-0.94526785612106001</v>
      </c>
      <c r="H5710" s="9">
        <v>-5.7375917434692401</v>
      </c>
      <c r="I5710" s="9">
        <v>-1.24132096767426</v>
      </c>
      <c r="J5710" s="8">
        <v>4</v>
      </c>
    </row>
    <row r="5711" spans="1:10" x14ac:dyDescent="0.3">
      <c r="A5711" s="9">
        <v>23</v>
      </c>
      <c r="B5711" s="9">
        <v>1587515341430</v>
      </c>
      <c r="C5711" s="9">
        <v>42</v>
      </c>
      <c r="D5711" s="4">
        <v>0.65252232551574696</v>
      </c>
      <c r="E5711" s="8">
        <v>-0.40153476595878601</v>
      </c>
      <c r="F5711" s="4">
        <v>9.8089828491210902</v>
      </c>
      <c r="G5711" s="9">
        <v>-3.4247124195098899</v>
      </c>
      <c r="H5711" s="9">
        <v>1.07800400257111</v>
      </c>
      <c r="I5711" s="9">
        <v>0.15220516920089999</v>
      </c>
      <c r="J5711" s="8">
        <v>4</v>
      </c>
    </row>
    <row r="5712" spans="1:10" x14ac:dyDescent="0.3">
      <c r="A5712" s="9">
        <v>23</v>
      </c>
      <c r="B5712" s="9">
        <v>1587515341430</v>
      </c>
      <c r="C5712" s="9">
        <v>42</v>
      </c>
      <c r="D5712" s="4">
        <v>0.65234917402267401</v>
      </c>
      <c r="E5712" s="8">
        <v>-0.39250060915946899</v>
      </c>
      <c r="F5712" s="4">
        <v>9.7963047027587802</v>
      </c>
      <c r="G5712" s="9">
        <v>-1.3458659648895299</v>
      </c>
      <c r="H5712" s="9">
        <v>4.1345248222351101</v>
      </c>
      <c r="I5712" s="9">
        <v>-2.0015511512756299</v>
      </c>
      <c r="J5712" s="8">
        <v>4</v>
      </c>
    </row>
    <row r="5713" spans="1:10" x14ac:dyDescent="0.3">
      <c r="A5713" s="9">
        <v>23</v>
      </c>
      <c r="B5713" s="9">
        <v>1587515341430</v>
      </c>
      <c r="C5713" s="9">
        <v>42</v>
      </c>
      <c r="D5713" s="4">
        <v>0.65456920862197798</v>
      </c>
      <c r="E5713" s="8">
        <v>-0.38146820664405801</v>
      </c>
      <c r="F5713" s="4">
        <v>9.7871532440185494</v>
      </c>
      <c r="G5713" s="9">
        <v>-1.42401790618896</v>
      </c>
      <c r="H5713" s="9">
        <v>-0.44775721430778997</v>
      </c>
      <c r="I5713" s="9">
        <v>-4.8345547169449998E-2</v>
      </c>
      <c r="J5713" s="8">
        <v>4</v>
      </c>
    </row>
    <row r="5714" spans="1:10" x14ac:dyDescent="0.3">
      <c r="A5714" s="9">
        <v>23</v>
      </c>
      <c r="B5714" s="9">
        <v>1587515341430</v>
      </c>
      <c r="C5714" s="9">
        <v>42</v>
      </c>
      <c r="D5714" s="4">
        <v>0.65924417972564697</v>
      </c>
      <c r="E5714" s="8">
        <v>-0.36924141645431502</v>
      </c>
      <c r="F5714" s="4">
        <v>9.7818908691406197</v>
      </c>
      <c r="G5714" s="9">
        <v>-0.31970185041428001</v>
      </c>
      <c r="H5714" s="9">
        <v>-3.9877841472625701</v>
      </c>
      <c r="I5714" s="9">
        <v>-1.1380140781402599</v>
      </c>
      <c r="J5714" s="8">
        <v>4</v>
      </c>
    </row>
    <row r="5715" spans="1:10" x14ac:dyDescent="0.3">
      <c r="A5715" s="9">
        <v>23</v>
      </c>
      <c r="B5715" s="9">
        <v>1587515341430</v>
      </c>
      <c r="C5715" s="9">
        <v>42</v>
      </c>
      <c r="D5715" s="4">
        <v>0.66625785827636697</v>
      </c>
      <c r="E5715" s="8">
        <v>-0.35659414529800398</v>
      </c>
      <c r="F5715" s="4">
        <v>9.7806978225708008</v>
      </c>
      <c r="G5715" s="9">
        <v>-0.57734543085098</v>
      </c>
      <c r="H5715" s="9">
        <v>2.6930577754974401</v>
      </c>
      <c r="I5715" s="9">
        <v>-3.3361544609069802</v>
      </c>
      <c r="J5715" s="8">
        <v>4</v>
      </c>
    </row>
    <row r="5716" spans="1:10" x14ac:dyDescent="0.3">
      <c r="A5716" s="9">
        <v>23</v>
      </c>
      <c r="B5716" s="9">
        <v>1587515341437</v>
      </c>
      <c r="C5716" s="9">
        <v>42</v>
      </c>
      <c r="D5716" s="4">
        <v>0.67530977725982599</v>
      </c>
      <c r="E5716" s="8">
        <v>-0.34426379203796298</v>
      </c>
      <c r="F5716" s="4">
        <v>9.7836046218871999</v>
      </c>
      <c r="G5716" s="9">
        <v>-1.2030711174011199</v>
      </c>
      <c r="H5716" s="9">
        <v>4.5082964897155797</v>
      </c>
      <c r="I5716" s="9">
        <v>-0.78367811441421997</v>
      </c>
      <c r="J5716" s="8">
        <v>4</v>
      </c>
    </row>
    <row r="5717" spans="1:10" x14ac:dyDescent="0.3">
      <c r="A5717" s="9">
        <v>23</v>
      </c>
      <c r="B5717" s="9">
        <v>1587515341478</v>
      </c>
      <c r="C5717" s="9">
        <v>42</v>
      </c>
      <c r="D5717" s="4">
        <v>0.68591123819351196</v>
      </c>
      <c r="E5717" s="8">
        <v>-0.33294522762298501</v>
      </c>
      <c r="F5717" s="4">
        <v>9.7905139923095703</v>
      </c>
      <c r="G5717" s="9">
        <v>0.25634148716927002</v>
      </c>
      <c r="H5717" s="9">
        <v>-8.0126113891601598</v>
      </c>
      <c r="I5717" s="9">
        <v>-1.07452893257141</v>
      </c>
      <c r="J5717" s="8">
        <v>4</v>
      </c>
    </row>
    <row r="5718" spans="1:10" x14ac:dyDescent="0.3">
      <c r="A5718" s="9">
        <v>23</v>
      </c>
      <c r="B5718" s="9">
        <v>1587515341494</v>
      </c>
      <c r="C5718" s="9">
        <v>42</v>
      </c>
      <c r="D5718" s="4">
        <v>0.69740289449691695</v>
      </c>
      <c r="E5718" s="8">
        <v>-0.32329010963439903</v>
      </c>
      <c r="F5718" s="4">
        <v>9.80116462707519</v>
      </c>
      <c r="G5718" s="9">
        <v>-0.81097567081451005</v>
      </c>
      <c r="H5718" s="9">
        <v>-4.1206407546997097</v>
      </c>
      <c r="I5718" s="9">
        <v>-0.40781167149544001</v>
      </c>
      <c r="J5718" s="8">
        <v>4</v>
      </c>
    </row>
    <row r="5719" spans="1:10" x14ac:dyDescent="0.3">
      <c r="A5719" s="9">
        <v>23</v>
      </c>
      <c r="B5719" s="9">
        <v>1587515341534</v>
      </c>
      <c r="C5719" s="9">
        <v>42</v>
      </c>
      <c r="D5719" s="4">
        <v>0.70900064706802302</v>
      </c>
      <c r="E5719" s="8">
        <v>-0.31589177250862099</v>
      </c>
      <c r="F5719" s="4">
        <v>9.8150835037231392</v>
      </c>
      <c r="G5719" s="9">
        <v>-1.5858227014541599</v>
      </c>
      <c r="H5719" s="9">
        <v>7.2814264297485396</v>
      </c>
      <c r="I5719" s="9">
        <v>1.53842556476593</v>
      </c>
      <c r="J5719" s="8">
        <v>4</v>
      </c>
    </row>
    <row r="5720" spans="1:10" x14ac:dyDescent="0.3">
      <c r="A5720" s="9">
        <v>23</v>
      </c>
      <c r="B5720" s="9">
        <v>1587515341553</v>
      </c>
      <c r="C5720" s="9">
        <v>42</v>
      </c>
      <c r="D5720" s="4">
        <v>0.71986401081085205</v>
      </c>
      <c r="E5720" s="8">
        <v>-0.311241775751113</v>
      </c>
      <c r="F5720" s="4">
        <v>9.8315792083740199</v>
      </c>
      <c r="G5720" s="9">
        <v>0.84594172239304</v>
      </c>
      <c r="H5720" s="9">
        <v>0.54024440050125</v>
      </c>
      <c r="I5720" s="9">
        <v>0.11291719228029</v>
      </c>
      <c r="J5720" s="8">
        <v>4</v>
      </c>
    </row>
    <row r="5721" spans="1:10" x14ac:dyDescent="0.3">
      <c r="A5721" s="9">
        <v>23</v>
      </c>
      <c r="B5721" s="9">
        <v>1587515341591</v>
      </c>
      <c r="C5721" s="9">
        <v>42</v>
      </c>
      <c r="D5721" s="4">
        <v>0.72917288541793801</v>
      </c>
      <c r="E5721" s="8">
        <v>-0.30969747900962802</v>
      </c>
      <c r="F5721" s="4">
        <v>9.8497753143310494</v>
      </c>
      <c r="G5721" s="9">
        <v>-0.59222507476806996</v>
      </c>
      <c r="H5721" s="9">
        <v>-10.144025802612299</v>
      </c>
      <c r="I5721" s="9">
        <v>0.76413452625275002</v>
      </c>
      <c r="J5721" s="8">
        <v>4</v>
      </c>
    </row>
    <row r="5722" spans="1:10" x14ac:dyDescent="0.3">
      <c r="A5722" s="9">
        <v>23</v>
      </c>
      <c r="B5722" s="9">
        <v>1587515341611</v>
      </c>
      <c r="C5722" s="9">
        <v>42</v>
      </c>
      <c r="D5722" s="4">
        <v>0.73619395494461004</v>
      </c>
      <c r="E5722" s="8">
        <v>-0.31149086356163003</v>
      </c>
      <c r="F5722" s="4">
        <v>9.86866855621337</v>
      </c>
      <c r="G5722" s="9">
        <v>-1.18352735042572</v>
      </c>
      <c r="H5722" s="9">
        <v>2.7641289234161399</v>
      </c>
      <c r="I5722" s="9">
        <v>2.3448813706639999E-2</v>
      </c>
      <c r="J5722" s="8">
        <v>4</v>
      </c>
    </row>
    <row r="5723" spans="1:10" x14ac:dyDescent="0.3">
      <c r="A5723" s="9">
        <v>23</v>
      </c>
      <c r="B5723" s="9">
        <v>1587515341650</v>
      </c>
      <c r="C5723" s="9">
        <v>42</v>
      </c>
      <c r="D5723" s="4">
        <v>0.74032288789749101</v>
      </c>
      <c r="E5723" s="8">
        <v>-0.31675079464912398</v>
      </c>
      <c r="F5723" s="4">
        <v>9.8872117996215803</v>
      </c>
      <c r="G5723" s="9">
        <v>1.0027830600738501</v>
      </c>
      <c r="H5723" s="9">
        <v>11.646367073059</v>
      </c>
      <c r="I5723" s="9">
        <v>-0.52698528766632002</v>
      </c>
      <c r="J5723" s="8">
        <v>4</v>
      </c>
    </row>
    <row r="5724" spans="1:10" x14ac:dyDescent="0.3">
      <c r="A5724" s="9">
        <v>23</v>
      </c>
      <c r="B5724" s="9">
        <v>1587515341670</v>
      </c>
      <c r="C5724" s="9">
        <v>42</v>
      </c>
      <c r="D5724" s="4">
        <v>0.74109137058258001</v>
      </c>
      <c r="E5724" s="8">
        <v>-0.32553189992904602</v>
      </c>
      <c r="F5724" s="4">
        <v>9.9043903350830007</v>
      </c>
      <c r="G5724" s="9">
        <v>-0.13018555939198001</v>
      </c>
      <c r="H5724" s="9">
        <v>-11.783239364624</v>
      </c>
      <c r="I5724" s="9">
        <v>0.99129718542098999</v>
      </c>
      <c r="J5724" s="8">
        <v>4</v>
      </c>
    </row>
    <row r="5725" spans="1:10" x14ac:dyDescent="0.3">
      <c r="A5725" s="9">
        <v>23</v>
      </c>
      <c r="B5725" s="9">
        <v>1587515341709</v>
      </c>
      <c r="C5725" s="9">
        <v>42</v>
      </c>
      <c r="D5725" s="4">
        <v>0.73815685510635298</v>
      </c>
      <c r="E5725" s="8">
        <v>-0.33788046240806502</v>
      </c>
      <c r="F5725" s="4">
        <v>9.9192562103271396</v>
      </c>
      <c r="G5725" s="9">
        <v>-4.3248662948608398</v>
      </c>
      <c r="H5725" s="9">
        <v>-11.220097541809</v>
      </c>
      <c r="I5725" s="9">
        <v>1.05270612239838</v>
      </c>
      <c r="J5725" s="8">
        <v>4</v>
      </c>
    </row>
    <row r="5726" spans="1:10" x14ac:dyDescent="0.3">
      <c r="A5726" s="9">
        <v>23</v>
      </c>
      <c r="B5726" s="9">
        <v>1587515341748</v>
      </c>
      <c r="C5726" s="9">
        <v>42</v>
      </c>
      <c r="D5726" s="4">
        <v>0.73132348060607899</v>
      </c>
      <c r="E5726" s="8">
        <v>-0.35390841960906899</v>
      </c>
      <c r="F5726" s="4">
        <v>9.9309434890746999</v>
      </c>
      <c r="G5726" s="9">
        <v>-1.2658593654632599</v>
      </c>
      <c r="H5726" s="9">
        <v>10.104945182800201</v>
      </c>
      <c r="I5726" s="9">
        <v>2.4619519710540798</v>
      </c>
      <c r="J5726" s="8">
        <v>4</v>
      </c>
    </row>
    <row r="5727" spans="1:10" x14ac:dyDescent="0.3">
      <c r="A5727" s="9">
        <v>23</v>
      </c>
      <c r="B5727" s="9">
        <v>1587515341763</v>
      </c>
      <c r="C5727" s="9">
        <v>42</v>
      </c>
      <c r="D5727" s="4">
        <v>0.72059977054595903</v>
      </c>
      <c r="E5727" s="8">
        <v>-0.37382316589355402</v>
      </c>
      <c r="F5727" s="4">
        <v>9.9387187957763601</v>
      </c>
      <c r="G5727" s="9">
        <v>-2.8120651245117201</v>
      </c>
      <c r="H5727" s="9">
        <v>1.2871289253234901</v>
      </c>
      <c r="I5727" s="9">
        <v>2.7645390033721902</v>
      </c>
      <c r="J5727" s="8">
        <v>4</v>
      </c>
    </row>
    <row r="5728" spans="1:10" x14ac:dyDescent="0.3">
      <c r="A5728" s="9">
        <v>23</v>
      </c>
      <c r="B5728" s="9">
        <v>1587515341803</v>
      </c>
      <c r="C5728" s="9">
        <v>42</v>
      </c>
      <c r="D5728" s="4">
        <v>0.70624405145645097</v>
      </c>
      <c r="E5728" s="8">
        <v>-0.39794403314590399</v>
      </c>
      <c r="F5728" s="4">
        <v>9.9420442581176705</v>
      </c>
      <c r="G5728" s="9">
        <v>-1.35127294063568</v>
      </c>
      <c r="H5728" s="9">
        <v>-11.042794227600099</v>
      </c>
      <c r="I5728" s="9">
        <v>-0.98814821243286</v>
      </c>
      <c r="J5728" s="8">
        <v>4</v>
      </c>
    </row>
    <row r="5729" spans="1:10" x14ac:dyDescent="0.3">
      <c r="A5729" s="9">
        <v>23</v>
      </c>
      <c r="B5729" s="9">
        <v>1587515341821</v>
      </c>
      <c r="C5729" s="9">
        <v>42</v>
      </c>
      <c r="D5729" s="4">
        <v>0.68876487016677801</v>
      </c>
      <c r="E5729" s="8">
        <v>-0.42674070596694902</v>
      </c>
      <c r="F5729" s="4">
        <v>9.9406356811523402</v>
      </c>
      <c r="G5729" s="9">
        <v>-1.9715595245361299</v>
      </c>
      <c r="H5729" s="9">
        <v>4.6345014572143599</v>
      </c>
      <c r="I5729" s="9">
        <v>2.4587471485137899</v>
      </c>
      <c r="J5729" s="8">
        <v>4</v>
      </c>
    </row>
    <row r="5730" spans="1:10" x14ac:dyDescent="0.3">
      <c r="A5730" s="9">
        <v>23</v>
      </c>
      <c r="B5730" s="9">
        <v>1587515341864</v>
      </c>
      <c r="C5730" s="9">
        <v>42</v>
      </c>
      <c r="D5730" s="4">
        <v>0.66888910531997603</v>
      </c>
      <c r="E5730" s="8">
        <v>-0.46084204316139199</v>
      </c>
      <c r="F5730" s="4">
        <v>9.9345235824584908</v>
      </c>
      <c r="G5730" s="9">
        <v>-1.10798275470734</v>
      </c>
      <c r="H5730" s="9">
        <v>13.171216011047299</v>
      </c>
      <c r="I5730" s="9">
        <v>1.9420349597930899</v>
      </c>
      <c r="J5730" s="8">
        <v>4</v>
      </c>
    </row>
    <row r="5731" spans="1:10" x14ac:dyDescent="0.3">
      <c r="A5731" s="9">
        <v>23</v>
      </c>
      <c r="B5731" s="9">
        <v>1587515341882</v>
      </c>
      <c r="C5731" s="9">
        <v>42</v>
      </c>
      <c r="D5731" s="4">
        <v>0.64752221107482899</v>
      </c>
      <c r="E5731" s="8">
        <v>-0.50098013877868597</v>
      </c>
      <c r="F5731" s="4">
        <v>9.9240999221801705</v>
      </c>
      <c r="G5731" s="9">
        <v>-2.15859794616699</v>
      </c>
      <c r="H5731" s="9">
        <v>-7.5682559013366699</v>
      </c>
      <c r="I5731" s="9">
        <v>-0.36214318871498002</v>
      </c>
      <c r="J5731" s="8">
        <v>4</v>
      </c>
    </row>
    <row r="5732" spans="1:10" x14ac:dyDescent="0.3">
      <c r="A5732" s="9">
        <v>23</v>
      </c>
      <c r="B5732" s="9">
        <v>1587515341917</v>
      </c>
      <c r="C5732" s="9">
        <v>42</v>
      </c>
      <c r="D5732" s="4">
        <v>0.62570804357528598</v>
      </c>
      <c r="E5732" s="8">
        <v>-0.54791384935378995</v>
      </c>
      <c r="F5732" s="4">
        <v>9.9101037979125906</v>
      </c>
      <c r="G5732" s="9">
        <v>-3.20157051086426</v>
      </c>
      <c r="H5732" s="9">
        <v>-3.1677157878875701</v>
      </c>
      <c r="I5732" s="9">
        <v>2.2557282447814901</v>
      </c>
      <c r="J5732" s="8">
        <v>4</v>
      </c>
    </row>
    <row r="5733" spans="1:10" x14ac:dyDescent="0.3">
      <c r="A5733" s="9">
        <v>23</v>
      </c>
      <c r="B5733" s="9">
        <v>1587515341955</v>
      </c>
      <c r="C5733" s="9">
        <v>42</v>
      </c>
      <c r="D5733" s="4">
        <v>0.60458284616470304</v>
      </c>
      <c r="E5733" s="8">
        <v>-0.60235714912414495</v>
      </c>
      <c r="F5733" s="4">
        <v>9.8935451507568306</v>
      </c>
      <c r="G5733" s="9">
        <v>-0.93860769271850997</v>
      </c>
      <c r="H5733" s="9">
        <v>6.59350681304932</v>
      </c>
      <c r="I5733" s="9">
        <v>0.94770622253418002</v>
      </c>
      <c r="J5733" s="8">
        <v>4</v>
      </c>
    </row>
    <row r="5734" spans="1:10" x14ac:dyDescent="0.3">
      <c r="A5734" s="9">
        <v>23</v>
      </c>
      <c r="B5734" s="9">
        <v>1587515341977</v>
      </c>
      <c r="C5734" s="9">
        <v>42</v>
      </c>
      <c r="D5734" s="4">
        <v>0.58532023429870605</v>
      </c>
      <c r="E5734" s="8">
        <v>-0.66489881277084295</v>
      </c>
      <c r="F5734" s="4">
        <v>9.8756122589111293</v>
      </c>
      <c r="G5734" s="9">
        <v>-2.68453073501587</v>
      </c>
      <c r="H5734" s="9">
        <v>-0.94971817731857</v>
      </c>
      <c r="I5734" s="9">
        <v>0.41480550169945002</v>
      </c>
      <c r="J5734" s="8">
        <v>4</v>
      </c>
    </row>
    <row r="5735" spans="1:10" x14ac:dyDescent="0.3">
      <c r="A5735" s="9">
        <v>23</v>
      </c>
      <c r="B5735" s="9">
        <v>1587515342012</v>
      </c>
      <c r="C5735" s="9">
        <v>42</v>
      </c>
      <c r="D5735" s="4">
        <v>0.56906926631927401</v>
      </c>
      <c r="E5735" s="8">
        <v>-0.73593115806579501</v>
      </c>
      <c r="F5735" s="4">
        <v>9.8575658798217702</v>
      </c>
      <c r="G5735" s="9">
        <v>-2.7867243289947501</v>
      </c>
      <c r="H5735" s="9">
        <v>-2.13572454452515</v>
      </c>
      <c r="I5735" s="9">
        <v>0.50861406326294001</v>
      </c>
      <c r="J5735" s="8">
        <v>4</v>
      </c>
    </row>
    <row r="5736" spans="1:10" x14ac:dyDescent="0.3">
      <c r="A5736" s="9">
        <v>23</v>
      </c>
      <c r="B5736" s="9">
        <v>1587515342032</v>
      </c>
      <c r="C5736" s="9">
        <v>42</v>
      </c>
      <c r="D5736" s="4">
        <v>0.55689293146133401</v>
      </c>
      <c r="E5736" s="8">
        <v>-0.81561493873596103</v>
      </c>
      <c r="F5736" s="4">
        <v>9.8406057357787997</v>
      </c>
      <c r="G5736" s="9">
        <v>-1.0370682477951001</v>
      </c>
      <c r="H5736" s="9">
        <v>-0.58062285184859996</v>
      </c>
      <c r="I5736" s="9">
        <v>-0.90752637386321999</v>
      </c>
      <c r="J5736" s="8">
        <v>4</v>
      </c>
    </row>
    <row r="5737" spans="1:10" x14ac:dyDescent="0.3">
      <c r="A5737" s="9">
        <v>23</v>
      </c>
      <c r="B5737" s="9">
        <v>1587515342073</v>
      </c>
      <c r="C5737" s="9">
        <v>42</v>
      </c>
      <c r="D5737" s="4">
        <v>0.54971152544021595</v>
      </c>
      <c r="E5737" s="8">
        <v>-0.90387099981307895</v>
      </c>
      <c r="F5737" s="4">
        <v>9.82574462890625</v>
      </c>
      <c r="G5737" s="9">
        <v>-0.49983003735541998</v>
      </c>
      <c r="H5737" s="9">
        <v>-1.5174485445022601</v>
      </c>
      <c r="I5737" s="9">
        <v>-0.19734488427638999</v>
      </c>
      <c r="J5737" s="8">
        <v>4</v>
      </c>
    </row>
    <row r="5738" spans="1:10" x14ac:dyDescent="0.3">
      <c r="A5738" s="9">
        <v>23</v>
      </c>
      <c r="B5738" s="9">
        <v>1587515342095</v>
      </c>
      <c r="C5738" s="9">
        <v>42</v>
      </c>
      <c r="D5738" s="4">
        <v>0.54824364185333196</v>
      </c>
      <c r="E5738" s="8">
        <v>-1.00038182735443</v>
      </c>
      <c r="F5738" s="4">
        <v>9.8137311935424805</v>
      </c>
      <c r="G5738" s="9">
        <v>-3.2498311996460001</v>
      </c>
      <c r="H5738" s="9">
        <v>3.1479566097259499</v>
      </c>
      <c r="I5738" s="9">
        <v>-1.05587422847748</v>
      </c>
      <c r="J5738" s="8">
        <v>4</v>
      </c>
    </row>
    <row r="5739" spans="1:10" x14ac:dyDescent="0.3">
      <c r="A5739" s="9">
        <v>23</v>
      </c>
      <c r="B5739" s="9">
        <v>1587515342129</v>
      </c>
      <c r="C5739" s="9">
        <v>42</v>
      </c>
      <c r="D5739" s="4">
        <v>0.55294460058212203</v>
      </c>
      <c r="E5739" s="8">
        <v>-1.1046071052551201</v>
      </c>
      <c r="F5739" s="4">
        <v>9.8050241470336896</v>
      </c>
      <c r="G5739" s="9">
        <v>-1.0304495096206701</v>
      </c>
      <c r="H5739" s="9">
        <v>-3.9437239170074498</v>
      </c>
      <c r="I5739" s="9">
        <v>-2.3486700057983398</v>
      </c>
      <c r="J5739" s="8">
        <v>4</v>
      </c>
    </row>
    <row r="5740" spans="1:10" x14ac:dyDescent="0.3">
      <c r="A5740" s="9">
        <v>23</v>
      </c>
      <c r="B5740" s="9">
        <v>1587515342149</v>
      </c>
      <c r="C5740" s="9">
        <v>42</v>
      </c>
      <c r="D5740" s="4">
        <v>0.56396144628524703</v>
      </c>
      <c r="E5740" s="8">
        <v>-1.2158168554305999</v>
      </c>
      <c r="F5740" s="4">
        <v>9.7997703552246094</v>
      </c>
      <c r="G5740" s="9">
        <v>-2.6858103275299099</v>
      </c>
      <c r="H5740" s="9">
        <v>-7.2522897720336896</v>
      </c>
      <c r="I5740" s="9">
        <v>0.76597970724106001</v>
      </c>
      <c r="J5740" s="8">
        <v>4</v>
      </c>
    </row>
    <row r="5741" spans="1:10" x14ac:dyDescent="0.3">
      <c r="A5741" s="9">
        <v>23</v>
      </c>
      <c r="B5741" s="9">
        <v>1587515342188</v>
      </c>
      <c r="C5741" s="9">
        <v>42</v>
      </c>
      <c r="D5741" s="4">
        <v>0.58112710714340199</v>
      </c>
      <c r="E5741" s="8">
        <v>-1.33312320709228</v>
      </c>
      <c r="F5741" s="4">
        <v>9.7977714538574201</v>
      </c>
      <c r="G5741" s="9">
        <v>-1.38543045520782</v>
      </c>
      <c r="H5741" s="9">
        <v>1.2694681882858301</v>
      </c>
      <c r="I5741" s="9">
        <v>0.25851786136626997</v>
      </c>
      <c r="J5741" s="8">
        <v>4</v>
      </c>
    </row>
    <row r="5742" spans="1:10" x14ac:dyDescent="0.3">
      <c r="A5742" s="9">
        <v>23</v>
      </c>
      <c r="B5742" s="9">
        <v>1587515342230</v>
      </c>
      <c r="C5742" s="9">
        <v>42</v>
      </c>
      <c r="D5742" s="4">
        <v>0.60400080680847101</v>
      </c>
      <c r="E5742" s="8">
        <v>-1.4554916620254501</v>
      </c>
      <c r="F5742" s="4">
        <v>9.7984876632690394</v>
      </c>
      <c r="G5742" s="9">
        <v>-4.4070930480956996</v>
      </c>
      <c r="H5742" s="9">
        <v>0.61448872089385997</v>
      </c>
      <c r="I5742" s="9">
        <v>2.3577258586883501</v>
      </c>
      <c r="J5742" s="8">
        <v>4</v>
      </c>
    </row>
    <row r="5743" spans="1:10" x14ac:dyDescent="0.3">
      <c r="A5743" s="9">
        <v>23</v>
      </c>
      <c r="B5743" s="9">
        <v>1587515342244</v>
      </c>
      <c r="C5743" s="9">
        <v>42</v>
      </c>
      <c r="D5743" s="4">
        <v>0.63194447755813599</v>
      </c>
      <c r="E5743" s="8">
        <v>-1.5817466974258401</v>
      </c>
      <c r="F5743" s="4">
        <v>9.8011064529418892</v>
      </c>
      <c r="G5743" s="9">
        <v>-1.2482553720474201</v>
      </c>
      <c r="H5743" s="9">
        <v>-1.8224191665649401</v>
      </c>
      <c r="I5743" s="9">
        <v>1.6845780611038199</v>
      </c>
      <c r="J5743" s="8">
        <v>4</v>
      </c>
    </row>
    <row r="5744" spans="1:10" x14ac:dyDescent="0.3">
      <c r="A5744" s="9">
        <v>23</v>
      </c>
      <c r="B5744" s="9">
        <v>1587515342282</v>
      </c>
      <c r="C5744" s="9">
        <v>42</v>
      </c>
      <c r="D5744" s="4">
        <v>0.66420644521713201</v>
      </c>
      <c r="E5744" s="8">
        <v>-1.71059846878051</v>
      </c>
      <c r="F5744" s="4">
        <v>9.80464363098144</v>
      </c>
      <c r="G5744" s="9">
        <v>-1.6887637376785301</v>
      </c>
      <c r="H5744" s="9">
        <v>-3.7846755981445299</v>
      </c>
      <c r="I5744" s="9">
        <v>0.12863321602344999</v>
      </c>
      <c r="J5744" s="8">
        <v>4</v>
      </c>
    </row>
    <row r="5745" spans="1:10" x14ac:dyDescent="0.3">
      <c r="A5745" s="9">
        <v>23</v>
      </c>
      <c r="B5745" s="9">
        <v>1587515342299</v>
      </c>
      <c r="C5745" s="9">
        <v>42</v>
      </c>
      <c r="D5745" s="4">
        <v>0.69998139142990101</v>
      </c>
      <c r="E5745" s="8">
        <v>-1.8407015800476001</v>
      </c>
      <c r="F5745" s="4">
        <v>9.8080720901489205</v>
      </c>
      <c r="G5745" s="9">
        <v>-4.7630906105041504</v>
      </c>
      <c r="H5745" s="9">
        <v>1.33827304840088</v>
      </c>
      <c r="I5745" s="9">
        <v>-0.93273514509201005</v>
      </c>
      <c r="J5745" s="8">
        <v>4</v>
      </c>
    </row>
    <row r="5746" spans="1:10" x14ac:dyDescent="0.3">
      <c r="A5746" s="9">
        <v>23</v>
      </c>
      <c r="B5746" s="9">
        <v>1587515342338</v>
      </c>
      <c r="C5746" s="9">
        <v>42</v>
      </c>
      <c r="D5746" s="4">
        <v>0.73844468593597401</v>
      </c>
      <c r="E5746" s="8">
        <v>-1.97073709964752</v>
      </c>
      <c r="F5746" s="4">
        <v>9.8104600906371999</v>
      </c>
      <c r="G5746" s="9">
        <v>-0.88293790817260998</v>
      </c>
      <c r="H5746" s="9">
        <v>5.9157862663268999</v>
      </c>
      <c r="I5746" s="9">
        <v>-1.75821876525879</v>
      </c>
      <c r="J5746" s="8">
        <v>4</v>
      </c>
    </row>
    <row r="5747" spans="1:10" x14ac:dyDescent="0.3">
      <c r="A5747" s="9">
        <v>23</v>
      </c>
      <c r="B5747" s="9">
        <v>1587515342358</v>
      </c>
      <c r="C5747" s="9">
        <v>42</v>
      </c>
      <c r="D5747" s="4">
        <v>0.77876961231231601</v>
      </c>
      <c r="E5747" s="8">
        <v>-2.0994994640350302</v>
      </c>
      <c r="F5747" s="4">
        <v>9.8110742568969709</v>
      </c>
      <c r="G5747" s="9">
        <v>-3.11403584480286</v>
      </c>
      <c r="H5747" s="9">
        <v>-6.6386737823486301</v>
      </c>
      <c r="I5747" s="9">
        <v>-8.3100564777849995E-2</v>
      </c>
      <c r="J5747" s="8">
        <v>4</v>
      </c>
    </row>
    <row r="5748" spans="1:10" x14ac:dyDescent="0.3">
      <c r="A5748" s="9">
        <v>23</v>
      </c>
      <c r="B5748" s="9">
        <v>1587515342397</v>
      </c>
      <c r="C5748" s="9">
        <v>42</v>
      </c>
      <c r="D5748" s="4">
        <v>0.82013136148452703</v>
      </c>
      <c r="E5748" s="8">
        <v>-2.2259740829467698</v>
      </c>
      <c r="F5748" s="4">
        <v>9.8094186782836896</v>
      </c>
      <c r="G5748" s="9">
        <v>-9.0988130569458008</v>
      </c>
      <c r="H5748" s="9">
        <v>-6.0700554847717303</v>
      </c>
      <c r="I5748" s="9">
        <v>-1.6411057710647601</v>
      </c>
      <c r="J5748" s="8">
        <v>4</v>
      </c>
    </row>
    <row r="5749" spans="1:10" x14ac:dyDescent="0.3">
      <c r="A5749" s="9">
        <v>23</v>
      </c>
      <c r="B5749" s="9">
        <v>1587515342435</v>
      </c>
      <c r="C5749" s="9">
        <v>42</v>
      </c>
      <c r="D5749" s="4">
        <v>0.86172187328338601</v>
      </c>
      <c r="E5749" s="8">
        <v>-2.3493883609771702</v>
      </c>
      <c r="F5749" s="4">
        <v>9.8052396774291992</v>
      </c>
      <c r="G5749" s="9">
        <v>-2.7340605258941699</v>
      </c>
      <c r="H5749" s="9">
        <v>8.93554592132568</v>
      </c>
      <c r="I5749" s="9">
        <v>-4.9383066594599997E-2</v>
      </c>
      <c r="J5749" s="8">
        <v>4</v>
      </c>
    </row>
    <row r="5750" spans="1:10" x14ac:dyDescent="0.3">
      <c r="A5750" s="9">
        <v>23</v>
      </c>
      <c r="B5750" s="9">
        <v>1587515342455</v>
      </c>
      <c r="C5750" s="9">
        <v>42</v>
      </c>
      <c r="D5750" s="4">
        <v>0.90279614925384499</v>
      </c>
      <c r="E5750" s="8">
        <v>-2.4692139625549299</v>
      </c>
      <c r="F5750" s="4">
        <v>9.7985334396362305</v>
      </c>
      <c r="G5750" s="9">
        <v>-4.7749729156494096</v>
      </c>
      <c r="H5750" s="9">
        <v>2.6411721706390399</v>
      </c>
      <c r="I5750" s="9">
        <v>2.9963865280151398</v>
      </c>
      <c r="J5750" s="8">
        <v>4</v>
      </c>
    </row>
    <row r="5751" spans="1:10" x14ac:dyDescent="0.3">
      <c r="A5751" s="9">
        <v>23</v>
      </c>
      <c r="B5751" s="9">
        <v>1587515342497</v>
      </c>
      <c r="C5751" s="9">
        <v>42</v>
      </c>
      <c r="D5751" s="4">
        <v>0.94272541999816895</v>
      </c>
      <c r="E5751" s="8">
        <v>-2.5851178169250399</v>
      </c>
      <c r="F5751" s="4">
        <v>9.7895488739013601</v>
      </c>
      <c r="G5751" s="9">
        <v>-6.1315617561340297</v>
      </c>
      <c r="H5751" s="9">
        <v>-7.1393547058105504</v>
      </c>
      <c r="I5751" s="9">
        <v>-2.2996530532836901</v>
      </c>
      <c r="J5751" s="8">
        <v>4</v>
      </c>
    </row>
    <row r="5752" spans="1:10" x14ac:dyDescent="0.3">
      <c r="A5752" s="9">
        <v>23</v>
      </c>
      <c r="B5752" s="9">
        <v>1587515342511</v>
      </c>
      <c r="C5752" s="9">
        <v>42</v>
      </c>
      <c r="D5752" s="4">
        <v>0.98102468252181996</v>
      </c>
      <c r="E5752" s="8">
        <v>-2.69689464569091</v>
      </c>
      <c r="F5752" s="4">
        <v>9.7787685394287092</v>
      </c>
      <c r="G5752" s="9">
        <v>-0.12241974473</v>
      </c>
      <c r="H5752" s="9">
        <v>1.64199066162109</v>
      </c>
      <c r="I5752" s="9">
        <v>2.294076420367E-2</v>
      </c>
      <c r="J5752" s="8">
        <v>4</v>
      </c>
    </row>
    <row r="5753" spans="1:10" x14ac:dyDescent="0.3">
      <c r="A5753" s="9">
        <v>23</v>
      </c>
      <c r="B5753" s="9">
        <v>1587515342552</v>
      </c>
      <c r="C5753" s="9">
        <v>42</v>
      </c>
      <c r="D5753" s="4">
        <v>1.01734471321105</v>
      </c>
      <c r="E5753" s="8">
        <v>-2.8044171333312899</v>
      </c>
      <c r="F5753" s="4">
        <v>9.7668857574462802</v>
      </c>
      <c r="G5753" s="9">
        <v>-3.4768543243408199</v>
      </c>
      <c r="H5753" s="9">
        <v>10.376391410827599</v>
      </c>
      <c r="I5753" s="9">
        <v>2.61179852485657</v>
      </c>
      <c r="J5753" s="8">
        <v>4</v>
      </c>
    </row>
    <row r="5754" spans="1:10" x14ac:dyDescent="0.3">
      <c r="A5754" s="9">
        <v>23</v>
      </c>
      <c r="B5754" s="9">
        <v>1587515342572</v>
      </c>
      <c r="C5754" s="9">
        <v>42</v>
      </c>
      <c r="D5754" s="4">
        <v>1.05144119262695</v>
      </c>
      <c r="E5754" s="8">
        <v>-2.9076123237609801</v>
      </c>
      <c r="F5754" s="4">
        <v>9.7547788619995099</v>
      </c>
      <c r="G5754" s="9">
        <v>-3.0974245071411102</v>
      </c>
      <c r="H5754" s="9">
        <v>-4.4460120201110804</v>
      </c>
      <c r="I5754" s="9">
        <v>-2.3131237030029301</v>
      </c>
      <c r="J5754" s="8">
        <v>4</v>
      </c>
    </row>
    <row r="5755" spans="1:10" x14ac:dyDescent="0.3">
      <c r="A5755" s="9">
        <v>23</v>
      </c>
      <c r="B5755" s="9">
        <v>1587515342614</v>
      </c>
      <c r="C5755" s="9">
        <v>42</v>
      </c>
      <c r="D5755" s="4">
        <v>1.0831438302993699</v>
      </c>
      <c r="E5755" s="8">
        <v>-3.0064451694488499</v>
      </c>
      <c r="F5755" s="4">
        <v>9.7434396743774396</v>
      </c>
      <c r="G5755" s="9">
        <v>-1.96470391750336</v>
      </c>
      <c r="H5755" s="9">
        <v>-10.5749702453613</v>
      </c>
      <c r="I5755" s="9">
        <v>2.4624590873718302</v>
      </c>
      <c r="J5755" s="8">
        <v>4</v>
      </c>
    </row>
    <row r="5756" spans="1:10" x14ac:dyDescent="0.3">
      <c r="A5756" s="9">
        <v>23</v>
      </c>
      <c r="B5756" s="9">
        <v>1587515342949</v>
      </c>
      <c r="C5756" s="9">
        <v>42</v>
      </c>
      <c r="D5756" s="4">
        <v>1.11233913898468</v>
      </c>
      <c r="E5756" s="8">
        <v>-3.1008996963500901</v>
      </c>
      <c r="F5756" s="4">
        <v>9.7338647842407209</v>
      </c>
      <c r="G5756" s="9">
        <v>-3.8232376575470002</v>
      </c>
      <c r="H5756" s="9">
        <v>8.6300792694091797</v>
      </c>
      <c r="I5756" s="9">
        <v>0.53389364480972001</v>
      </c>
      <c r="J5756" s="8">
        <v>4</v>
      </c>
    </row>
    <row r="5757" spans="1:10" x14ac:dyDescent="0.3">
      <c r="A5757" s="9">
        <v>23</v>
      </c>
      <c r="B5757" s="9">
        <v>1587515342949</v>
      </c>
      <c r="C5757" s="9">
        <v>42</v>
      </c>
      <c r="D5757" s="4">
        <v>1.13896524906158</v>
      </c>
      <c r="E5757" s="8">
        <v>-3.1909627914428702</v>
      </c>
      <c r="F5757" s="4">
        <v>9.7269649505615199</v>
      </c>
      <c r="G5757" s="9">
        <v>-3.38206887245178</v>
      </c>
      <c r="H5757" s="9">
        <v>7.3923425674438503</v>
      </c>
      <c r="I5757" s="9">
        <v>-3.5162107944488499</v>
      </c>
      <c r="J5757" s="8">
        <v>4</v>
      </c>
    </row>
    <row r="5758" spans="1:10" x14ac:dyDescent="0.3">
      <c r="A5758" s="9">
        <v>23</v>
      </c>
      <c r="B5758" s="9">
        <v>1587515342949</v>
      </c>
      <c r="C5758" s="9">
        <v>42</v>
      </c>
      <c r="D5758" s="4">
        <v>1.16300344467163</v>
      </c>
      <c r="E5758" s="8">
        <v>-3.2766418457031201</v>
      </c>
      <c r="F5758" s="4">
        <v>9.7234897613525302</v>
      </c>
      <c r="G5758" s="9">
        <v>-4.7737913131713903</v>
      </c>
      <c r="H5758" s="9">
        <v>-10.3530836105346</v>
      </c>
      <c r="I5758" s="9">
        <v>6.7884586751460002E-2</v>
      </c>
      <c r="J5758" s="8">
        <v>4</v>
      </c>
    </row>
    <row r="5759" spans="1:10" x14ac:dyDescent="0.3">
      <c r="A5759" s="9">
        <v>23</v>
      </c>
      <c r="B5759" s="9">
        <v>1587515342949</v>
      </c>
      <c r="C5759" s="9">
        <v>42</v>
      </c>
      <c r="D5759" s="4">
        <v>1.18445444107055</v>
      </c>
      <c r="E5759" s="8">
        <v>-3.35802769660949</v>
      </c>
      <c r="F5759" s="4">
        <v>9.7239427566528303</v>
      </c>
      <c r="G5759" s="9">
        <v>-6.3141427934170005E-2</v>
      </c>
      <c r="H5759" s="9">
        <v>-1.0940623283386199</v>
      </c>
      <c r="I5759" s="9">
        <v>-3.4681863784789999</v>
      </c>
      <c r="J5759" s="8">
        <v>4</v>
      </c>
    </row>
    <row r="5760" spans="1:10" x14ac:dyDescent="0.3">
      <c r="A5760" s="9">
        <v>23</v>
      </c>
      <c r="B5760" s="9">
        <v>1587515342950</v>
      </c>
      <c r="C5760" s="9">
        <v>42</v>
      </c>
      <c r="D5760" s="4">
        <v>1.2033096551895099</v>
      </c>
      <c r="E5760" s="8">
        <v>-3.4353170394897399</v>
      </c>
      <c r="F5760" s="4">
        <v>9.7285366058349592</v>
      </c>
      <c r="G5760" s="9">
        <v>-3.53687191009521</v>
      </c>
      <c r="H5760" s="9">
        <v>13.0234489440918</v>
      </c>
      <c r="I5760" s="9">
        <v>-0.91354292631149003</v>
      </c>
      <c r="J5760" s="8">
        <v>4</v>
      </c>
    </row>
    <row r="5761" spans="1:10" x14ac:dyDescent="0.3">
      <c r="A5761" s="9">
        <v>23</v>
      </c>
      <c r="B5761" s="9">
        <v>1587515342950</v>
      </c>
      <c r="C5761" s="9">
        <v>42</v>
      </c>
      <c r="D5761" s="4">
        <v>1.2195228338241499</v>
      </c>
      <c r="E5761" s="8">
        <v>-3.5087423324584899</v>
      </c>
      <c r="F5761" s="4">
        <v>9.7371969223022408</v>
      </c>
      <c r="G5761" s="9">
        <v>-2.9315941333770801</v>
      </c>
      <c r="H5761" s="9">
        <v>-4.2438912391662598</v>
      </c>
      <c r="I5761" s="9">
        <v>-0.76292252540588001</v>
      </c>
      <c r="J5761" s="8">
        <v>4</v>
      </c>
    </row>
    <row r="5762" spans="1:10" x14ac:dyDescent="0.3">
      <c r="A5762" s="9">
        <v>23</v>
      </c>
      <c r="B5762" s="9">
        <v>1587515342950</v>
      </c>
      <c r="C5762" s="9">
        <v>42</v>
      </c>
      <c r="D5762" s="4">
        <v>1.23298835754394</v>
      </c>
      <c r="E5762" s="8">
        <v>-3.57848668098449</v>
      </c>
      <c r="F5762" s="4">
        <v>9.7495622634887695</v>
      </c>
      <c r="G5762" s="9">
        <v>-1.6117355823516799</v>
      </c>
      <c r="H5762" s="9">
        <v>-15.918719291686999</v>
      </c>
      <c r="I5762" s="9">
        <v>-1.6062419414520299</v>
      </c>
      <c r="J5762" s="8">
        <v>4</v>
      </c>
    </row>
    <row r="5763" spans="1:10" x14ac:dyDescent="0.3">
      <c r="A5763" s="9">
        <v>23</v>
      </c>
      <c r="B5763" s="9">
        <v>1587515342950</v>
      </c>
      <c r="C5763" s="9">
        <v>42</v>
      </c>
      <c r="D5763" s="4">
        <v>1.24353647232055</v>
      </c>
      <c r="E5763" s="8">
        <v>-3.6446437835693302</v>
      </c>
      <c r="F5763" s="4">
        <v>9.7649869918823207</v>
      </c>
      <c r="G5763" s="9">
        <v>-3.9423842430114702</v>
      </c>
      <c r="H5763" s="9">
        <v>6.5829038619995099</v>
      </c>
      <c r="I5763" s="9">
        <v>1.01895534992218</v>
      </c>
      <c r="J5763" s="8">
        <v>4</v>
      </c>
    </row>
    <row r="5764" spans="1:10" x14ac:dyDescent="0.3">
      <c r="A5764" s="9">
        <v>23</v>
      </c>
      <c r="B5764" s="9">
        <v>1587515342950</v>
      </c>
      <c r="C5764" s="9">
        <v>42</v>
      </c>
      <c r="D5764" s="4">
        <v>1.25094401836395</v>
      </c>
      <c r="E5764" s="8">
        <v>-3.70719265937805</v>
      </c>
      <c r="F5764" s="4">
        <v>9.7825927734375</v>
      </c>
      <c r="G5764" s="9">
        <v>-1.71128785610199</v>
      </c>
      <c r="H5764" s="9">
        <v>11.6059141159057</v>
      </c>
      <c r="I5764" s="9">
        <v>-0.22001557052135001</v>
      </c>
      <c r="J5764" s="8">
        <v>4</v>
      </c>
    </row>
    <row r="5765" spans="1:10" x14ac:dyDescent="0.3">
      <c r="A5765" s="9">
        <v>23</v>
      </c>
      <c r="B5765" s="9">
        <v>1587515342950</v>
      </c>
      <c r="C5765" s="9">
        <v>42</v>
      </c>
      <c r="D5765" s="4">
        <v>1.25494956970214</v>
      </c>
      <c r="E5765" s="8">
        <v>-3.7659814357757502</v>
      </c>
      <c r="F5765" s="4">
        <v>9.8013601303100497</v>
      </c>
      <c r="G5765" s="9">
        <v>-3.2687821388244598</v>
      </c>
      <c r="H5765" s="9">
        <v>-10.251563072204499</v>
      </c>
      <c r="I5765" s="9">
        <v>0.99028396606445002</v>
      </c>
      <c r="J5765" s="8">
        <v>4</v>
      </c>
    </row>
    <row r="5766" spans="1:10" x14ac:dyDescent="0.3">
      <c r="A5766" s="9">
        <v>23</v>
      </c>
      <c r="B5766" s="9">
        <v>1587515342950</v>
      </c>
      <c r="C5766" s="9">
        <v>42</v>
      </c>
      <c r="D5766" s="4">
        <v>1.2552742958068801</v>
      </c>
      <c r="E5766" s="8">
        <v>-3.8207647800445499</v>
      </c>
      <c r="F5766" s="4">
        <v>9.8201990127563406</v>
      </c>
      <c r="G5766" s="9">
        <v>-3.2196795940399201</v>
      </c>
      <c r="H5766" s="9">
        <v>-11.205726623535099</v>
      </c>
      <c r="I5766" s="9">
        <v>0.39872995018959001</v>
      </c>
      <c r="J5766" s="8">
        <v>4</v>
      </c>
    </row>
    <row r="5767" spans="1:10" x14ac:dyDescent="0.3">
      <c r="A5767" s="9">
        <v>23</v>
      </c>
      <c r="B5767" s="9">
        <v>1587515342972</v>
      </c>
      <c r="C5767" s="9">
        <v>42</v>
      </c>
      <c r="D5767" s="4">
        <v>1.25165951251983</v>
      </c>
      <c r="E5767" s="8">
        <v>-3.87127208709716</v>
      </c>
      <c r="F5767" s="4">
        <v>9.8380174636840803</v>
      </c>
      <c r="G5767" s="9">
        <v>-3.1882300376892099</v>
      </c>
      <c r="H5767" s="9">
        <v>10.712700843811</v>
      </c>
      <c r="I5767" s="9">
        <v>-0.18542689085007</v>
      </c>
      <c r="J5767" s="8">
        <v>4</v>
      </c>
    </row>
    <row r="5768" spans="1:10" x14ac:dyDescent="0.3">
      <c r="A5768" s="9">
        <v>23</v>
      </c>
      <c r="B5768" s="9">
        <v>1587515342994</v>
      </c>
      <c r="C5768" s="9">
        <v>42</v>
      </c>
      <c r="D5768" s="4">
        <v>1.2439150810241699</v>
      </c>
      <c r="E5768" s="8">
        <v>-3.9172520637512198</v>
      </c>
      <c r="F5768" s="4">
        <v>9.85381984710693</v>
      </c>
      <c r="G5768" s="9">
        <v>-2.89365887641907</v>
      </c>
      <c r="H5768" s="9">
        <v>4.2906665802001998</v>
      </c>
      <c r="I5768" s="9">
        <v>-0.31395140290259999</v>
      </c>
      <c r="J5768" s="8">
        <v>4</v>
      </c>
    </row>
    <row r="5769" spans="1:10" x14ac:dyDescent="0.3">
      <c r="A5769" s="9">
        <v>23</v>
      </c>
      <c r="B5769" s="9">
        <v>1587515343032</v>
      </c>
      <c r="C5769" s="9">
        <v>42</v>
      </c>
      <c r="D5769" s="4">
        <v>1.23195040225982</v>
      </c>
      <c r="E5769" s="8">
        <v>-3.9585044384002601</v>
      </c>
      <c r="F5769" s="4">
        <v>9.8667869567871094</v>
      </c>
      <c r="G5769" s="9">
        <v>-2.43721604347229</v>
      </c>
      <c r="H5769" s="9">
        <v>-16.0402221679687</v>
      </c>
      <c r="I5769" s="9">
        <v>-0.78419971466063998</v>
      </c>
      <c r="J5769" s="8">
        <v>4</v>
      </c>
    </row>
    <row r="5770" spans="1:10" x14ac:dyDescent="0.3">
      <c r="A5770" s="9">
        <v>23</v>
      </c>
      <c r="B5770" s="9">
        <v>1587515343052</v>
      </c>
      <c r="C5770" s="9">
        <v>42</v>
      </c>
      <c r="D5770" s="4">
        <v>1.2157776355743399</v>
      </c>
      <c r="E5770" s="8">
        <v>-3.99491095542907</v>
      </c>
      <c r="F5770" s="4">
        <v>9.8762922286987305</v>
      </c>
      <c r="G5770" s="9">
        <v>-2.1507034301757799</v>
      </c>
      <c r="H5770" s="9">
        <v>-1.1919689178466799</v>
      </c>
      <c r="I5770" s="9">
        <v>-0.31220349669455999</v>
      </c>
      <c r="J5770" s="8">
        <v>4</v>
      </c>
    </row>
    <row r="5771" spans="1:10" x14ac:dyDescent="0.3">
      <c r="A5771" s="9">
        <v>23</v>
      </c>
      <c r="B5771" s="9">
        <v>1587515343089</v>
      </c>
      <c r="C5771" s="9">
        <v>42</v>
      </c>
      <c r="D5771" s="4">
        <v>1.1955037117004299</v>
      </c>
      <c r="E5771" s="8">
        <v>-4.0264358520507804</v>
      </c>
      <c r="F5771" s="4">
        <v>9.8819103240966797</v>
      </c>
      <c r="G5771" s="9">
        <v>-1.6528782844543499</v>
      </c>
      <c r="H5771" s="9">
        <v>14.0295248031616</v>
      </c>
      <c r="I5771" s="9">
        <v>0.81420224905014005</v>
      </c>
      <c r="J5771" s="8">
        <v>4</v>
      </c>
    </row>
    <row r="5772" spans="1:10" x14ac:dyDescent="0.3">
      <c r="A5772" s="9">
        <v>23</v>
      </c>
      <c r="B5772" s="9">
        <v>1587515343131</v>
      </c>
      <c r="C5772" s="9">
        <v>42</v>
      </c>
      <c r="D5772" s="4">
        <v>1.17132472991943</v>
      </c>
      <c r="E5772" s="8">
        <v>-4.0530982017517001</v>
      </c>
      <c r="F5772" s="4">
        <v>9.8834352493286097</v>
      </c>
      <c r="G5772" s="9">
        <v>-1.7018517255783101</v>
      </c>
      <c r="H5772" s="9">
        <v>-3.34262275695801</v>
      </c>
      <c r="I5772" s="9">
        <v>-0.38828417658806003</v>
      </c>
      <c r="J5772" s="8">
        <v>4</v>
      </c>
    </row>
    <row r="5773" spans="1:10" x14ac:dyDescent="0.3">
      <c r="A5773" s="9">
        <v>23</v>
      </c>
      <c r="B5773" s="9">
        <v>1587515343147</v>
      </c>
      <c r="C5773" s="9">
        <v>42</v>
      </c>
      <c r="D5773" s="4">
        <v>1.14352250099182</v>
      </c>
      <c r="E5773" s="8">
        <v>-4.0749607086181596</v>
      </c>
      <c r="F5773" s="4">
        <v>9.8808565139770508</v>
      </c>
      <c r="G5773" s="9">
        <v>-1.97665119171143</v>
      </c>
      <c r="H5773" s="9">
        <v>-13.5016632080078</v>
      </c>
      <c r="I5773" s="9">
        <v>-1.05773913860321</v>
      </c>
      <c r="J5773" s="8">
        <v>4</v>
      </c>
    </row>
    <row r="5774" spans="1:10" x14ac:dyDescent="0.3">
      <c r="A5774" s="9">
        <v>23</v>
      </c>
      <c r="B5774" s="9">
        <v>1587515343183</v>
      </c>
      <c r="C5774" s="9">
        <v>42</v>
      </c>
      <c r="D5774" s="4">
        <v>1.1124571561813299</v>
      </c>
      <c r="E5774" s="8">
        <v>-4.0921421051025302</v>
      </c>
      <c r="F5774" s="4">
        <v>9.8742961883544904</v>
      </c>
      <c r="G5774" s="9">
        <v>-1.0690230131149301</v>
      </c>
      <c r="H5774" s="9">
        <v>3.0541861057281499</v>
      </c>
      <c r="I5774" s="9">
        <v>-0.99268668889999001</v>
      </c>
      <c r="J5774" s="8">
        <v>4</v>
      </c>
    </row>
    <row r="5775" spans="1:10" x14ac:dyDescent="0.3">
      <c r="A5775" s="9">
        <v>23</v>
      </c>
      <c r="B5775" s="9">
        <v>1587515343202</v>
      </c>
      <c r="C5775" s="9">
        <v>42</v>
      </c>
      <c r="D5775" s="4">
        <v>1.0785509347915601</v>
      </c>
      <c r="E5775" s="8">
        <v>-4.1048150062561</v>
      </c>
      <c r="F5775" s="4">
        <v>9.86395168304443</v>
      </c>
      <c r="G5775" s="9">
        <v>-1.8778811693191499</v>
      </c>
      <c r="H5775" s="9">
        <v>9.3230571746826207</v>
      </c>
      <c r="I5775" s="9">
        <v>-1.2734131813049301</v>
      </c>
      <c r="J5775" s="8">
        <v>4</v>
      </c>
    </row>
    <row r="5776" spans="1:10" x14ac:dyDescent="0.3">
      <c r="A5776" s="9">
        <v>23</v>
      </c>
      <c r="B5776" s="9">
        <v>1587515343241</v>
      </c>
      <c r="C5776" s="9">
        <v>42</v>
      </c>
      <c r="D5776" s="4">
        <v>1.0422606468200599</v>
      </c>
      <c r="E5776" s="8">
        <v>-4.1131954193115199</v>
      </c>
      <c r="F5776" s="4">
        <v>9.8500766754150302</v>
      </c>
      <c r="G5776" s="9">
        <v>-1.2120896577835101</v>
      </c>
      <c r="H5776" s="9">
        <v>-6.7692217826843297</v>
      </c>
      <c r="I5776" s="9">
        <v>-1.89896392822266</v>
      </c>
      <c r="J5776" s="8">
        <v>4</v>
      </c>
    </row>
    <row r="5777" spans="1:10" x14ac:dyDescent="0.3">
      <c r="A5777" s="9">
        <v>23</v>
      </c>
      <c r="B5777" s="9">
        <v>1587515343260</v>
      </c>
      <c r="C5777" s="9">
        <v>42</v>
      </c>
      <c r="D5777" s="4">
        <v>1.00404620170593</v>
      </c>
      <c r="E5777" s="8">
        <v>-4.1175541877746502</v>
      </c>
      <c r="F5777" s="4">
        <v>9.8329687118530202</v>
      </c>
      <c r="G5777" s="9">
        <v>-0.85385406017303001</v>
      </c>
      <c r="H5777" s="9">
        <v>-6.8478574752807599</v>
      </c>
      <c r="I5777" s="9">
        <v>0.46308934688567999</v>
      </c>
      <c r="J5777" s="8">
        <v>4</v>
      </c>
    </row>
    <row r="5778" spans="1:10" x14ac:dyDescent="0.3">
      <c r="A5778" s="9">
        <v>23</v>
      </c>
      <c r="B5778" s="9">
        <v>1587515343297</v>
      </c>
      <c r="C5778" s="9">
        <v>42</v>
      </c>
      <c r="D5778" s="4">
        <v>0.96435302495956399</v>
      </c>
      <c r="E5778" s="8">
        <v>-4.1182355880737296</v>
      </c>
      <c r="F5778" s="4">
        <v>9.8129634857177699</v>
      </c>
      <c r="G5778" s="9">
        <v>-1.72137975692749</v>
      </c>
      <c r="H5778" s="9">
        <v>8.5272064208984393</v>
      </c>
      <c r="I5778" s="9">
        <v>1.2004877328872701</v>
      </c>
      <c r="J5778" s="8">
        <v>4</v>
      </c>
    </row>
    <row r="5779" spans="1:10" x14ac:dyDescent="0.3">
      <c r="A5779" s="9">
        <v>23</v>
      </c>
      <c r="B5779" s="9">
        <v>1587515343318</v>
      </c>
      <c r="C5779" s="9">
        <v>42</v>
      </c>
      <c r="D5779" s="4">
        <v>0.92361617088317804</v>
      </c>
      <c r="E5779" s="8">
        <v>-4.11565685272216</v>
      </c>
      <c r="F5779" s="4">
        <v>9.7904596328735298</v>
      </c>
      <c r="G5779" s="9">
        <v>-1.25598037242889</v>
      </c>
      <c r="H5779" s="9">
        <v>2.7314081192016602</v>
      </c>
      <c r="I5779" s="9">
        <v>0.32721078395844</v>
      </c>
      <c r="J5779" s="8">
        <v>4</v>
      </c>
    </row>
    <row r="5780" spans="1:10" x14ac:dyDescent="0.3">
      <c r="A5780" s="9">
        <v>23</v>
      </c>
      <c r="B5780" s="9">
        <v>1587515343357</v>
      </c>
      <c r="C5780" s="9">
        <v>42</v>
      </c>
      <c r="D5780" s="4">
        <v>0.88227343559265103</v>
      </c>
      <c r="E5780" s="8">
        <v>-4.1102995872497496</v>
      </c>
      <c r="F5780" s="4">
        <v>9.7659530639648402</v>
      </c>
      <c r="G5780" s="9">
        <v>0.16621567308903001</v>
      </c>
      <c r="H5780" s="9">
        <v>-4.7482328414917001</v>
      </c>
      <c r="I5780" s="9">
        <v>1.1301356554031401</v>
      </c>
      <c r="J5780" s="8">
        <v>4</v>
      </c>
    </row>
    <row r="5781" spans="1:10" x14ac:dyDescent="0.3">
      <c r="A5781" s="9">
        <v>23</v>
      </c>
      <c r="B5781" s="9">
        <v>1587515343393</v>
      </c>
      <c r="C5781" s="9">
        <v>42</v>
      </c>
      <c r="D5781" s="4">
        <v>0.840770304203033</v>
      </c>
      <c r="E5781" s="8">
        <v>-4.1026978492736799</v>
      </c>
      <c r="F5781" s="4">
        <v>9.7400493621826101</v>
      </c>
      <c r="G5781" s="9">
        <v>-1.5850682258605999</v>
      </c>
      <c r="H5781" s="9">
        <v>-0.18208073079586001</v>
      </c>
      <c r="I5781" s="9">
        <v>0.22566193342209001</v>
      </c>
      <c r="J5781" s="8">
        <v>4</v>
      </c>
    </row>
    <row r="5782" spans="1:10" x14ac:dyDescent="0.3">
      <c r="A5782" s="9">
        <v>23</v>
      </c>
      <c r="B5782" s="9">
        <v>1587515343413</v>
      </c>
      <c r="C5782" s="9">
        <v>42</v>
      </c>
      <c r="D5782" s="4">
        <v>0.79955601692199696</v>
      </c>
      <c r="E5782" s="8">
        <v>-4.0934019088745099</v>
      </c>
      <c r="F5782" s="4">
        <v>9.7134618759155202</v>
      </c>
      <c r="G5782" s="9">
        <v>0.52207279205321999</v>
      </c>
      <c r="H5782" s="9">
        <v>3.6994173526763898</v>
      </c>
      <c r="I5782" s="9">
        <v>-0.61212533712386996</v>
      </c>
      <c r="J5782" s="8">
        <v>4</v>
      </c>
    </row>
    <row r="5783" spans="1:10" x14ac:dyDescent="0.3">
      <c r="A5783" s="9">
        <v>23</v>
      </c>
      <c r="B5783" s="9">
        <v>1587515343452</v>
      </c>
      <c r="C5783" s="9">
        <v>42</v>
      </c>
      <c r="D5783" s="4">
        <v>0.75907719135284402</v>
      </c>
      <c r="E5783" s="8">
        <v>-4.0829296112060502</v>
      </c>
      <c r="F5783" s="4">
        <v>9.6870079040527308</v>
      </c>
      <c r="G5783" s="9">
        <v>-3.6573194666000001E-4</v>
      </c>
      <c r="H5783" s="9">
        <v>0.44733092188835</v>
      </c>
      <c r="I5783" s="9">
        <v>1.4464809894561801</v>
      </c>
      <c r="J5783" s="8">
        <v>4</v>
      </c>
    </row>
    <row r="5784" spans="1:10" x14ac:dyDescent="0.3">
      <c r="A5784" s="9">
        <v>23</v>
      </c>
      <c r="B5784" s="9">
        <v>1587515343472</v>
      </c>
      <c r="C5784" s="9">
        <v>42</v>
      </c>
      <c r="D5784" s="4">
        <v>0.71976840496063199</v>
      </c>
      <c r="E5784" s="8">
        <v>-4.07175493240356</v>
      </c>
      <c r="F5784" s="4">
        <v>9.6615896224975497</v>
      </c>
      <c r="G5784" s="9">
        <v>-1.88453376293182</v>
      </c>
      <c r="H5784" s="9">
        <v>-0.65956234931946001</v>
      </c>
      <c r="I5784" s="9">
        <v>0.10999136418104</v>
      </c>
      <c r="J5784" s="8">
        <v>4</v>
      </c>
    </row>
    <row r="5785" spans="1:10" x14ac:dyDescent="0.3">
      <c r="A5785" s="9">
        <v>23</v>
      </c>
      <c r="B5785" s="9">
        <v>1587515343513</v>
      </c>
      <c r="C5785" s="9">
        <v>42</v>
      </c>
      <c r="D5785" s="4">
        <v>0.68204170465469305</v>
      </c>
      <c r="E5785" s="8">
        <v>-4.0603494644165004</v>
      </c>
      <c r="F5785" s="4">
        <v>9.6381464004516602</v>
      </c>
      <c r="G5785" s="9">
        <v>-2.2802395820617698</v>
      </c>
      <c r="H5785" s="9">
        <v>-1.86325466632843</v>
      </c>
      <c r="I5785" s="9">
        <v>-0.13335116207600001</v>
      </c>
      <c r="J5785" s="8">
        <v>4</v>
      </c>
    </row>
    <row r="5786" spans="1:10" x14ac:dyDescent="0.3">
      <c r="A5786" s="9">
        <v>23</v>
      </c>
      <c r="B5786" s="9">
        <v>1587515343531</v>
      </c>
      <c r="C5786" s="9">
        <v>42</v>
      </c>
      <c r="D5786" s="4">
        <v>0.64628511667251498</v>
      </c>
      <c r="E5786" s="8">
        <v>-4.0492358207702601</v>
      </c>
      <c r="F5786" s="4">
        <v>9.6175804138183594</v>
      </c>
      <c r="G5786" s="9">
        <v>-0.45244193077087003</v>
      </c>
      <c r="H5786" s="9">
        <v>1.3320161104202299</v>
      </c>
      <c r="I5786" s="9">
        <v>2.2868421077728298</v>
      </c>
      <c r="J5786" s="8">
        <v>4</v>
      </c>
    </row>
    <row r="5787" spans="1:10" x14ac:dyDescent="0.3">
      <c r="A5787" s="9">
        <v>23</v>
      </c>
      <c r="B5787" s="9">
        <v>1587515343569</v>
      </c>
      <c r="C5787" s="9">
        <v>42</v>
      </c>
      <c r="D5787" s="4">
        <v>0.61287117004394498</v>
      </c>
      <c r="E5787" s="8">
        <v>-4.0389995574951101</v>
      </c>
      <c r="F5787" s="4">
        <v>9.6006822586059499</v>
      </c>
      <c r="G5787" s="9">
        <v>-1.73549067974091</v>
      </c>
      <c r="H5787" s="9">
        <v>3.32951712608337</v>
      </c>
      <c r="I5787" s="9">
        <v>1.31731128692627</v>
      </c>
      <c r="J5787" s="8">
        <v>4</v>
      </c>
    </row>
    <row r="5788" spans="1:10" x14ac:dyDescent="0.3">
      <c r="A5788" s="9">
        <v>23</v>
      </c>
      <c r="B5788" s="9">
        <v>1587515343608</v>
      </c>
      <c r="C5788" s="9">
        <v>42</v>
      </c>
      <c r="D5788" s="4">
        <v>0.58216476440429599</v>
      </c>
      <c r="E5788" s="8">
        <v>-4.0302410125732404</v>
      </c>
      <c r="F5788" s="4">
        <v>9.5880632400512695</v>
      </c>
      <c r="G5788" s="9">
        <v>-2.26953077316284</v>
      </c>
      <c r="H5788" s="9">
        <v>-3.51628637313843</v>
      </c>
      <c r="I5788" s="9">
        <v>0.90772038698196</v>
      </c>
      <c r="J5788" s="8">
        <v>4</v>
      </c>
    </row>
    <row r="5789" spans="1:10" x14ac:dyDescent="0.3">
      <c r="A5789" s="9">
        <v>23</v>
      </c>
      <c r="B5789" s="9">
        <v>1587515343627</v>
      </c>
      <c r="C5789" s="9">
        <v>42</v>
      </c>
      <c r="D5789" s="4">
        <v>0.55452042818069402</v>
      </c>
      <c r="E5789" s="8">
        <v>-4.0235009193420401</v>
      </c>
      <c r="F5789" s="4">
        <v>9.5800933837890607</v>
      </c>
      <c r="G5789" s="9">
        <v>2.06463646888733</v>
      </c>
      <c r="H5789" s="9">
        <v>-1.57157647609711</v>
      </c>
      <c r="I5789" s="9">
        <v>2.5485482215881299</v>
      </c>
      <c r="J5789" s="8">
        <v>4</v>
      </c>
    </row>
    <row r="5790" spans="1:10" x14ac:dyDescent="0.3">
      <c r="A5790" s="9">
        <v>23</v>
      </c>
      <c r="B5790" s="9">
        <v>1587515343662</v>
      </c>
      <c r="C5790" s="9">
        <v>42</v>
      </c>
      <c r="D5790" s="4">
        <v>0.530262351036071</v>
      </c>
      <c r="E5790" s="8">
        <v>-4.0191922187805096</v>
      </c>
      <c r="F5790" s="4">
        <v>9.5768775939941406</v>
      </c>
      <c r="G5790" s="9">
        <v>-1.21821665763855</v>
      </c>
      <c r="H5790" s="9">
        <v>6.0343084335327104</v>
      </c>
      <c r="I5790" s="9">
        <v>1.4426343441009499</v>
      </c>
      <c r="J5790" s="8">
        <v>4</v>
      </c>
    </row>
    <row r="5791" spans="1:10" x14ac:dyDescent="0.3">
      <c r="A5791" s="9">
        <v>23</v>
      </c>
      <c r="B5791" s="9">
        <v>1587515343681</v>
      </c>
      <c r="C5791" s="9">
        <v>42</v>
      </c>
      <c r="D5791" s="4">
        <v>0.50964760780334395</v>
      </c>
      <c r="E5791" s="8">
        <v>-4.0175461769104004</v>
      </c>
      <c r="F5791" s="4">
        <v>9.5782804489135707</v>
      </c>
      <c r="G5791" s="9">
        <v>-1.0980985164642301</v>
      </c>
      <c r="H5791" s="9">
        <v>4.5318470001220703</v>
      </c>
      <c r="I5791" s="9">
        <v>-0.11368548125029</v>
      </c>
      <c r="J5791" s="8">
        <v>4</v>
      </c>
    </row>
    <row r="5792" spans="1:10" x14ac:dyDescent="0.3">
      <c r="A5792" s="9">
        <v>23</v>
      </c>
      <c r="B5792" s="9">
        <v>1587515343720</v>
      </c>
      <c r="C5792" s="9">
        <v>42</v>
      </c>
      <c r="D5792" s="4">
        <v>0.492832660675048</v>
      </c>
      <c r="E5792" s="8">
        <v>-4.0185799598693803</v>
      </c>
      <c r="F5792" s="4">
        <v>9.5839862823486293</v>
      </c>
      <c r="G5792" s="9">
        <v>-1.3002017512919999E-2</v>
      </c>
      <c r="H5792" s="9">
        <v>-3.1313219070434601</v>
      </c>
      <c r="I5792" s="9">
        <v>2.18930244445801</v>
      </c>
      <c r="J5792" s="8">
        <v>4</v>
      </c>
    </row>
    <row r="5793" spans="1:10" x14ac:dyDescent="0.3">
      <c r="A5793" s="9">
        <v>23</v>
      </c>
      <c r="B5793" s="9">
        <v>1587515343740</v>
      </c>
      <c r="C5793" s="9">
        <v>42</v>
      </c>
      <c r="D5793" s="4">
        <v>0.47986763715744002</v>
      </c>
      <c r="E5793" s="8">
        <v>-4.0220975875854403</v>
      </c>
      <c r="F5793" s="4">
        <v>9.5935544967651296</v>
      </c>
      <c r="G5793" s="9">
        <v>-1.7626930475235001</v>
      </c>
      <c r="H5793" s="9">
        <v>0.35168328881263999</v>
      </c>
      <c r="I5793" s="9">
        <v>1.1945558786392201</v>
      </c>
      <c r="J5793" s="8">
        <v>4</v>
      </c>
    </row>
    <row r="5794" spans="1:10" x14ac:dyDescent="0.3">
      <c r="A5794" s="9">
        <v>23</v>
      </c>
      <c r="B5794" s="9">
        <v>1587515343781</v>
      </c>
      <c r="C5794" s="9">
        <v>42</v>
      </c>
      <c r="D5794" s="4">
        <v>0.470717042684555</v>
      </c>
      <c r="E5794" s="8">
        <v>-4.0277085304260201</v>
      </c>
      <c r="F5794" s="4">
        <v>9.60646152496337</v>
      </c>
      <c r="G5794" s="9">
        <v>-3.0709638595581099</v>
      </c>
      <c r="H5794" s="9">
        <v>5.2446236610412598</v>
      </c>
      <c r="I5794" s="9">
        <v>-0.98043024539947998</v>
      </c>
      <c r="J5794" s="8">
        <v>4</v>
      </c>
    </row>
    <row r="5795" spans="1:10" x14ac:dyDescent="0.3">
      <c r="A5795" s="9">
        <v>23</v>
      </c>
      <c r="B5795" s="9">
        <v>1587515343798</v>
      </c>
      <c r="C5795" s="9">
        <v>42</v>
      </c>
      <c r="D5795" s="4">
        <v>0.46528440713882402</v>
      </c>
      <c r="E5795" s="8">
        <v>-4.0348520278930602</v>
      </c>
      <c r="F5795" s="4">
        <v>9.6221399307250906</v>
      </c>
      <c r="G5795" s="9">
        <v>-0.71280914545059004</v>
      </c>
      <c r="H5795" s="9">
        <v>0.69745516777038996</v>
      </c>
      <c r="I5795" s="9">
        <v>0.56426137685776001</v>
      </c>
      <c r="J5795" s="8">
        <v>4</v>
      </c>
    </row>
    <row r="5796" spans="1:10" x14ac:dyDescent="0.3">
      <c r="A5796" s="9">
        <v>23</v>
      </c>
      <c r="B5796" s="9">
        <v>1587515343835</v>
      </c>
      <c r="C5796" s="9">
        <v>42</v>
      </c>
      <c r="D5796" s="4">
        <v>0.46342429518699602</v>
      </c>
      <c r="E5796" s="8">
        <v>-4.04282426834106</v>
      </c>
      <c r="F5796" s="4">
        <v>9.6399993896484304</v>
      </c>
      <c r="G5796" s="9">
        <v>0.28937727212906</v>
      </c>
      <c r="H5796" s="9">
        <v>-2.85395431518555</v>
      </c>
      <c r="I5796" s="9">
        <v>-5.1721047610039997E-2</v>
      </c>
      <c r="J5796" s="8">
        <v>4</v>
      </c>
    </row>
    <row r="5797" spans="1:10" x14ac:dyDescent="0.3">
      <c r="A5797" s="9">
        <v>23</v>
      </c>
      <c r="B5797" s="9">
        <v>1587515343875</v>
      </c>
      <c r="C5797" s="9">
        <v>42</v>
      </c>
      <c r="D5797" s="4">
        <v>0.46493971347808799</v>
      </c>
      <c r="E5797" s="8">
        <v>-4.0507898330688397</v>
      </c>
      <c r="F5797" s="4">
        <v>9.6594352722167898</v>
      </c>
      <c r="G5797" s="9">
        <v>-1.1377878189086901</v>
      </c>
      <c r="H5797" s="9">
        <v>1.67474353313446</v>
      </c>
      <c r="I5797" s="9">
        <v>-0.13497239351272999</v>
      </c>
      <c r="J5797" s="8">
        <v>4</v>
      </c>
    </row>
    <row r="5798" spans="1:10" x14ac:dyDescent="0.3">
      <c r="A5798" s="9">
        <v>23</v>
      </c>
      <c r="B5798" s="9">
        <v>1587515343894</v>
      </c>
      <c r="C5798" s="9">
        <v>42</v>
      </c>
      <c r="D5798" s="4">
        <v>0.46957424283027599</v>
      </c>
      <c r="E5798" s="8">
        <v>-4.0577692985534597</v>
      </c>
      <c r="F5798" s="4">
        <v>9.6798381805419904</v>
      </c>
      <c r="G5798" s="9">
        <v>-1.8142070770263701</v>
      </c>
      <c r="H5798" s="9">
        <v>5.5261564254760698</v>
      </c>
      <c r="I5798" s="9">
        <v>1.0576573610305799</v>
      </c>
      <c r="J5798" s="8">
        <v>4</v>
      </c>
    </row>
    <row r="5799" spans="1:10" x14ac:dyDescent="0.3">
      <c r="A5799" s="9">
        <v>23</v>
      </c>
      <c r="B5799" s="9">
        <v>1587515343933</v>
      </c>
      <c r="C5799" s="9">
        <v>42</v>
      </c>
      <c r="D5799" s="4">
        <v>0.47701704502105702</v>
      </c>
      <c r="E5799" s="8">
        <v>-4.0626320838928196</v>
      </c>
      <c r="F5799" s="4">
        <v>9.7006149291992099</v>
      </c>
      <c r="G5799" s="9">
        <v>-0.93059629201889005</v>
      </c>
      <c r="H5799" s="9">
        <v>-2.0141916275024401</v>
      </c>
      <c r="I5799" s="9">
        <v>0.36699786782264998</v>
      </c>
      <c r="J5799" s="8">
        <v>4</v>
      </c>
    </row>
    <row r="5800" spans="1:10" x14ac:dyDescent="0.3">
      <c r="A5800" s="9">
        <v>23</v>
      </c>
      <c r="B5800" s="9">
        <v>1587515343952</v>
      </c>
      <c r="C5800" s="9">
        <v>42</v>
      </c>
      <c r="D5800" s="4">
        <v>0.48692667484283397</v>
      </c>
      <c r="E5800" s="8">
        <v>-4.0641269683837802</v>
      </c>
      <c r="F5800" s="4">
        <v>9.7211980819702095</v>
      </c>
      <c r="G5800" s="9">
        <v>-1.66370189189911</v>
      </c>
      <c r="H5800" s="9">
        <v>-4.1814208030700701</v>
      </c>
      <c r="I5800" s="9">
        <v>-0.30487102270125999</v>
      </c>
      <c r="J5800" s="8">
        <v>4</v>
      </c>
    </row>
    <row r="5801" spans="1:10" x14ac:dyDescent="0.3">
      <c r="A5801" s="9">
        <v>23</v>
      </c>
      <c r="B5801" s="9">
        <v>1587515343996</v>
      </c>
      <c r="C5801" s="9">
        <v>42</v>
      </c>
      <c r="D5801" s="4">
        <v>0.49895429611205999</v>
      </c>
      <c r="E5801" s="8">
        <v>-4.0609269142150799</v>
      </c>
      <c r="F5801" s="4">
        <v>9.7410488128662092</v>
      </c>
      <c r="G5801" s="9">
        <v>-3.3381729125976598</v>
      </c>
      <c r="H5801" s="9">
        <v>5.4109225273132298</v>
      </c>
      <c r="I5801" s="9">
        <v>4.206481575966E-2</v>
      </c>
      <c r="J5801" s="8">
        <v>4</v>
      </c>
    </row>
    <row r="5802" spans="1:10" x14ac:dyDescent="0.3">
      <c r="A5802" s="9">
        <v>23</v>
      </c>
      <c r="B5802" s="9">
        <v>1587515344010</v>
      </c>
      <c r="C5802" s="9">
        <v>42</v>
      </c>
      <c r="D5802" s="4">
        <v>0.51274913549423196</v>
      </c>
      <c r="E5802" s="8">
        <v>-4.0516638755798304</v>
      </c>
      <c r="F5802" s="4">
        <v>9.7596807479858398</v>
      </c>
      <c r="G5802" s="9">
        <v>-7.9708196222779998E-2</v>
      </c>
      <c r="H5802" s="9">
        <v>2.8221461772918701</v>
      </c>
      <c r="I5802" s="9">
        <v>-0.96286052465438998</v>
      </c>
      <c r="J5802" s="8">
        <v>4</v>
      </c>
    </row>
    <row r="5803" spans="1:10" x14ac:dyDescent="0.3">
      <c r="A5803" s="9">
        <v>23</v>
      </c>
      <c r="B5803" s="9">
        <v>1587515344049</v>
      </c>
      <c r="C5803" s="9">
        <v>42</v>
      </c>
      <c r="D5803" s="4">
        <v>0.52794981002807595</v>
      </c>
      <c r="E5803" s="8">
        <v>-4.0349841117858798</v>
      </c>
      <c r="F5803" s="4">
        <v>9.7766990661621094</v>
      </c>
      <c r="G5803" s="9">
        <v>-0.56918114423751998</v>
      </c>
      <c r="H5803" s="9">
        <v>-7.18717336654663</v>
      </c>
      <c r="I5803" s="9">
        <v>1.0553848743438701</v>
      </c>
      <c r="J5803" s="8">
        <v>4</v>
      </c>
    </row>
    <row r="5804" spans="1:10" x14ac:dyDescent="0.3">
      <c r="A5804" s="9">
        <v>23</v>
      </c>
      <c r="B5804" s="9">
        <v>1587515344085</v>
      </c>
      <c r="C5804" s="9">
        <v>42</v>
      </c>
      <c r="D5804" s="4">
        <v>0.54417246580123901</v>
      </c>
      <c r="E5804" s="8">
        <v>-4.0096421241760201</v>
      </c>
      <c r="F5804" s="4">
        <v>9.79182529449462</v>
      </c>
      <c r="G5804" s="9">
        <v>-1.4299746751785301</v>
      </c>
      <c r="H5804" s="9">
        <v>-0.17227952182292999</v>
      </c>
      <c r="I5804" s="9">
        <v>-0.16615952551365001</v>
      </c>
      <c r="J5804" s="8">
        <v>4</v>
      </c>
    </row>
    <row r="5805" spans="1:10" x14ac:dyDescent="0.3">
      <c r="A5805" s="9">
        <v>23</v>
      </c>
      <c r="B5805" s="9">
        <v>1587515344105</v>
      </c>
      <c r="C5805" s="9">
        <v>42</v>
      </c>
      <c r="D5805" s="4">
        <v>0.56100678443908603</v>
      </c>
      <c r="E5805" s="8">
        <v>-3.9745891094207701</v>
      </c>
      <c r="F5805" s="4">
        <v>9.8049049377441406</v>
      </c>
      <c r="G5805" s="9">
        <v>-1.1906149387359599</v>
      </c>
      <c r="H5805" s="9">
        <v>6.8645424842834499</v>
      </c>
      <c r="I5805" s="9">
        <v>0.14504146575928001</v>
      </c>
      <c r="J5805" s="8">
        <v>4</v>
      </c>
    </row>
    <row r="5806" spans="1:10" x14ac:dyDescent="0.3">
      <c r="A5806" s="9">
        <v>23</v>
      </c>
      <c r="B5806" s="9">
        <v>1587515344146</v>
      </c>
      <c r="C5806" s="9">
        <v>42</v>
      </c>
      <c r="D5806" s="4">
        <v>0.57802188396453802</v>
      </c>
      <c r="E5806" s="8">
        <v>-3.9290184974670401</v>
      </c>
      <c r="F5806" s="4">
        <v>9.8159122467040998</v>
      </c>
      <c r="G5806" s="9">
        <v>-0.95587271451949996</v>
      </c>
      <c r="H5806" s="9">
        <v>-0.86001485586166004</v>
      </c>
      <c r="I5806" s="9">
        <v>0.73951625823974998</v>
      </c>
      <c r="J5806" s="8">
        <v>4</v>
      </c>
    </row>
    <row r="5807" spans="1:10" x14ac:dyDescent="0.3">
      <c r="A5807" s="9">
        <v>23</v>
      </c>
      <c r="B5807" s="9">
        <v>1587515344484</v>
      </c>
      <c r="C5807" s="9">
        <v>42</v>
      </c>
      <c r="D5807" s="4">
        <v>0.59477430582046498</v>
      </c>
      <c r="E5807" s="8">
        <v>-3.8723878860473602</v>
      </c>
      <c r="F5807" s="4">
        <v>9.8249301910400302</v>
      </c>
      <c r="G5807" s="9">
        <v>-1.7401877641677901</v>
      </c>
      <c r="H5807" s="9">
        <v>-5.6008157730102504</v>
      </c>
      <c r="I5807" s="9">
        <v>-0.67131721973419001</v>
      </c>
      <c r="J5807" s="8">
        <v>4</v>
      </c>
    </row>
    <row r="5808" spans="1:10" x14ac:dyDescent="0.3">
      <c r="A5808" s="9">
        <v>23</v>
      </c>
      <c r="B5808" s="9">
        <v>1587515344484</v>
      </c>
      <c r="C5808" s="9">
        <v>42</v>
      </c>
      <c r="D5808" s="4">
        <v>0.61081612110137895</v>
      </c>
      <c r="E5808" s="8">
        <v>-3.8044378757476802</v>
      </c>
      <c r="F5808" s="4">
        <v>9.8321189880371094</v>
      </c>
      <c r="G5808" s="9">
        <v>-1.4382464885711701</v>
      </c>
      <c r="H5808" s="9">
        <v>2.80631422996521</v>
      </c>
      <c r="I5808" s="9">
        <v>-0.20329770445824</v>
      </c>
      <c r="J5808" s="8">
        <v>4</v>
      </c>
    </row>
    <row r="5809" spans="1:10" x14ac:dyDescent="0.3">
      <c r="A5809" s="9">
        <v>23</v>
      </c>
      <c r="B5809" s="9">
        <v>1587515344484</v>
      </c>
      <c r="C5809" s="9">
        <v>42</v>
      </c>
      <c r="D5809" s="4">
        <v>0.625707566738128</v>
      </c>
      <c r="E5809" s="8">
        <v>-3.7251937389373699</v>
      </c>
      <c r="F5809" s="4">
        <v>9.8376884460449201</v>
      </c>
      <c r="G5809" s="9">
        <v>-1.3616521358489999</v>
      </c>
      <c r="H5809" s="9">
        <v>4.32012939453125</v>
      </c>
      <c r="I5809" s="9">
        <v>0.55315279960632002</v>
      </c>
      <c r="J5809" s="8">
        <v>4</v>
      </c>
    </row>
    <row r="5810" spans="1:10" x14ac:dyDescent="0.3">
      <c r="A5810" s="9">
        <v>23</v>
      </c>
      <c r="B5810" s="9">
        <v>1587515344484</v>
      </c>
      <c r="C5810" s="9">
        <v>42</v>
      </c>
      <c r="D5810" s="4">
        <v>0.63903433084487904</v>
      </c>
      <c r="E5810" s="8">
        <v>-3.63494825363159</v>
      </c>
      <c r="F5810" s="4">
        <v>9.8418836593627894</v>
      </c>
      <c r="G5810" s="9">
        <v>-0.78371828794479004</v>
      </c>
      <c r="H5810" s="9">
        <v>-3.94907450675964</v>
      </c>
      <c r="I5810" s="9">
        <v>-0.73687392473221003</v>
      </c>
      <c r="J5810" s="8">
        <v>4</v>
      </c>
    </row>
    <row r="5811" spans="1:10" x14ac:dyDescent="0.3">
      <c r="A5811" s="9">
        <v>23</v>
      </c>
      <c r="B5811" s="9">
        <v>1587515344484</v>
      </c>
      <c r="C5811" s="9">
        <v>42</v>
      </c>
      <c r="D5811" s="4">
        <v>0.65042591094970703</v>
      </c>
      <c r="E5811" s="8">
        <v>-3.5342478752136199</v>
      </c>
      <c r="F5811" s="4">
        <v>9.8449611663818306</v>
      </c>
      <c r="G5811" s="9">
        <v>-1.51698350906372</v>
      </c>
      <c r="H5811" s="9">
        <v>-1.93731737136841</v>
      </c>
      <c r="I5811" s="9">
        <v>0.56683349609375</v>
      </c>
      <c r="J5811" s="8">
        <v>4</v>
      </c>
    </row>
    <row r="5812" spans="1:10" x14ac:dyDescent="0.3">
      <c r="A5812" s="9">
        <v>23</v>
      </c>
      <c r="B5812" s="9">
        <v>1587515344484</v>
      </c>
      <c r="C5812" s="9">
        <v>42</v>
      </c>
      <c r="D5812" s="4">
        <v>0.65957242250442505</v>
      </c>
      <c r="E5812" s="8">
        <v>-3.4238855838775599</v>
      </c>
      <c r="F5812" s="4">
        <v>9.8471775054931605</v>
      </c>
      <c r="G5812" s="9">
        <v>-0.31596100330353</v>
      </c>
      <c r="H5812" s="9">
        <v>6.6865148544311497</v>
      </c>
      <c r="I5812" s="9">
        <v>1.1299508810043299</v>
      </c>
      <c r="J5812" s="8">
        <v>4</v>
      </c>
    </row>
    <row r="5813" spans="1:10" x14ac:dyDescent="0.3">
      <c r="A5813" s="9">
        <v>23</v>
      </c>
      <c r="B5813" s="9">
        <v>1587515344484</v>
      </c>
      <c r="C5813" s="9">
        <v>42</v>
      </c>
      <c r="D5813" s="4">
        <v>0.66623789072036699</v>
      </c>
      <c r="E5813" s="8">
        <v>-3.3048827648162802</v>
      </c>
      <c r="F5813" s="4">
        <v>9.8487863540649396</v>
      </c>
      <c r="G5813" s="9">
        <v>-0.91391420364380005</v>
      </c>
      <c r="H5813" s="9">
        <v>0.24749673902988001</v>
      </c>
      <c r="I5813" s="9">
        <v>0.31040713191031999</v>
      </c>
      <c r="J5813" s="8">
        <v>4</v>
      </c>
    </row>
    <row r="5814" spans="1:10" x14ac:dyDescent="0.3">
      <c r="A5814" s="9">
        <v>23</v>
      </c>
      <c r="B5814" s="9">
        <v>1587515344484</v>
      </c>
      <c r="C5814" s="9">
        <v>42</v>
      </c>
      <c r="D5814" s="4">
        <v>0.67026799917221003</v>
      </c>
      <c r="E5814" s="8">
        <v>-3.17846202850341</v>
      </c>
      <c r="F5814" s="4">
        <v>9.8500270843505806</v>
      </c>
      <c r="G5814" s="9">
        <v>-1.21778380870819</v>
      </c>
      <c r="H5814" s="9">
        <v>-7.4779539108276403</v>
      </c>
      <c r="I5814" s="9">
        <v>0.63183224201202004</v>
      </c>
      <c r="J5814" s="8">
        <v>4</v>
      </c>
    </row>
    <row r="5815" spans="1:10" x14ac:dyDescent="0.3">
      <c r="A5815" s="9">
        <v>23</v>
      </c>
      <c r="B5815" s="9">
        <v>1587515344484</v>
      </c>
      <c r="C5815" s="9">
        <v>42</v>
      </c>
      <c r="D5815" s="4">
        <v>0.67159348726272505</v>
      </c>
      <c r="E5815" s="8">
        <v>-3.0460343360900799</v>
      </c>
      <c r="F5815" s="4">
        <v>9.8510999679565394</v>
      </c>
      <c r="G5815" s="9">
        <v>-1.26186323165894</v>
      </c>
      <c r="H5815" s="9">
        <v>0.41475933790206998</v>
      </c>
      <c r="I5815" s="9">
        <v>0.88937550783157004</v>
      </c>
      <c r="J5815" s="8">
        <v>4</v>
      </c>
    </row>
    <row r="5816" spans="1:10" x14ac:dyDescent="0.3">
      <c r="A5816" s="9">
        <v>23</v>
      </c>
      <c r="B5816" s="9">
        <v>1587515344484</v>
      </c>
      <c r="C5816" s="9">
        <v>42</v>
      </c>
      <c r="D5816" s="4">
        <v>0.67023324966430597</v>
      </c>
      <c r="E5816" s="8">
        <v>-2.9091930389404199</v>
      </c>
      <c r="F5816" s="4">
        <v>9.8521518707275302</v>
      </c>
      <c r="G5816" s="9">
        <v>-0.90763407945633001</v>
      </c>
      <c r="H5816" s="9">
        <v>6.9575657844543501</v>
      </c>
      <c r="I5816" s="9">
        <v>0.57895046472549005</v>
      </c>
      <c r="J5816" s="8">
        <v>4</v>
      </c>
    </row>
    <row r="5817" spans="1:10" x14ac:dyDescent="0.3">
      <c r="A5817" s="9">
        <v>23</v>
      </c>
      <c r="B5817" s="9">
        <v>1587515344484</v>
      </c>
      <c r="C5817" s="9">
        <v>42</v>
      </c>
      <c r="D5817" s="4">
        <v>0.66629648208618097</v>
      </c>
      <c r="E5817" s="8">
        <v>-2.76969242095947</v>
      </c>
      <c r="F5817" s="4">
        <v>9.8532857894897408</v>
      </c>
      <c r="G5817" s="9">
        <v>-0.53941726684570002</v>
      </c>
      <c r="H5817" s="9">
        <v>-2.9008052349090598</v>
      </c>
      <c r="I5817" s="9">
        <v>0.72366851568222001</v>
      </c>
      <c r="J5817" s="8">
        <v>4</v>
      </c>
    </row>
    <row r="5818" spans="1:10" x14ac:dyDescent="0.3">
      <c r="A5818" s="9">
        <v>23</v>
      </c>
      <c r="B5818" s="9">
        <v>1587515344489</v>
      </c>
      <c r="C5818" s="9">
        <v>42</v>
      </c>
      <c r="D5818" s="4">
        <v>0.65997833013534501</v>
      </c>
      <c r="E5818" s="8">
        <v>-2.6294078826904199</v>
      </c>
      <c r="F5818" s="4">
        <v>9.8545656204223597</v>
      </c>
      <c r="G5818" s="9">
        <v>-1.01090216636658</v>
      </c>
      <c r="H5818" s="9">
        <v>-5.5638666152954102</v>
      </c>
      <c r="I5818" s="9">
        <v>0.51276618242264005</v>
      </c>
      <c r="J5818" s="8">
        <v>4</v>
      </c>
    </row>
    <row r="5819" spans="1:10" x14ac:dyDescent="0.3">
      <c r="A5819" s="9">
        <v>23</v>
      </c>
      <c r="B5819" s="9">
        <v>1587515344527</v>
      </c>
      <c r="C5819" s="9">
        <v>42</v>
      </c>
      <c r="D5819" s="4">
        <v>0.65154886245727495</v>
      </c>
      <c r="E5819" s="8">
        <v>-2.4902770519256499</v>
      </c>
      <c r="F5819" s="4">
        <v>9.8559989929199201</v>
      </c>
      <c r="G5819" s="9">
        <v>3.9947990328069997E-2</v>
      </c>
      <c r="H5819" s="9">
        <v>5.3489255905151403</v>
      </c>
      <c r="I5819" s="9">
        <v>-0.42863205075263999</v>
      </c>
      <c r="J5819" s="8">
        <v>4</v>
      </c>
    </row>
    <row r="5820" spans="1:10" x14ac:dyDescent="0.3">
      <c r="A5820" s="9">
        <v>23</v>
      </c>
      <c r="B5820" s="9">
        <v>1587515344566</v>
      </c>
      <c r="C5820" s="9">
        <v>42</v>
      </c>
      <c r="D5820" s="4">
        <v>0.64133936166763295</v>
      </c>
      <c r="E5820" s="8">
        <v>-2.3542101383209202</v>
      </c>
      <c r="F5820" s="4">
        <v>9.8575315475463796</v>
      </c>
      <c r="G5820" s="9">
        <v>-0.47983264923095997</v>
      </c>
      <c r="H5820" s="9">
        <v>4.8561658859252903</v>
      </c>
      <c r="I5820" s="9">
        <v>-4.686435684562E-2</v>
      </c>
      <c r="J5820" s="8">
        <v>4</v>
      </c>
    </row>
    <row r="5821" spans="1:10" x14ac:dyDescent="0.3">
      <c r="A5821" s="9">
        <v>23</v>
      </c>
      <c r="B5821" s="9">
        <v>1587515344582</v>
      </c>
      <c r="C5821" s="9">
        <v>42</v>
      </c>
      <c r="D5821" s="4">
        <v>0.62972640991210904</v>
      </c>
      <c r="E5821" s="8">
        <v>-2.2229852676391602</v>
      </c>
      <c r="F5821" s="4">
        <v>9.8590669631958008</v>
      </c>
      <c r="G5821" s="9">
        <v>-1.7945598363876301</v>
      </c>
      <c r="H5821" s="9">
        <v>-4.8666939735412598</v>
      </c>
      <c r="I5821" s="9">
        <v>-0.70439845323563</v>
      </c>
      <c r="J5821" s="8">
        <v>4</v>
      </c>
    </row>
    <row r="5822" spans="1:10" x14ac:dyDescent="0.3">
      <c r="A5822" s="9">
        <v>23</v>
      </c>
      <c r="B5822" s="9">
        <v>1587515344629</v>
      </c>
      <c r="C5822" s="9">
        <v>42</v>
      </c>
      <c r="D5822" s="4">
        <v>0.61711591482162398</v>
      </c>
      <c r="E5822" s="8">
        <v>-2.0981755256652801</v>
      </c>
      <c r="F5822" s="4">
        <v>9.8604803085327095</v>
      </c>
      <c r="G5822" s="9">
        <v>-0.61387634277344005</v>
      </c>
      <c r="H5822" s="9">
        <v>-2.06723833084106</v>
      </c>
      <c r="I5822" s="9">
        <v>-0.91532433032990002</v>
      </c>
      <c r="J5822" s="8">
        <v>4</v>
      </c>
    </row>
    <row r="5823" spans="1:10" x14ac:dyDescent="0.3">
      <c r="A5823" s="9">
        <v>23</v>
      </c>
      <c r="B5823" s="9">
        <v>1587515344643</v>
      </c>
      <c r="C5823" s="9">
        <v>42</v>
      </c>
      <c r="D5823" s="4">
        <v>0.60392767190933205</v>
      </c>
      <c r="E5823" s="8">
        <v>-1.9811141490936199</v>
      </c>
      <c r="F5823" s="4">
        <v>9.8616399765014595</v>
      </c>
      <c r="G5823" s="9">
        <v>-0.46291574835777</v>
      </c>
      <c r="H5823" s="9">
        <v>7.48899602890015</v>
      </c>
      <c r="I5823" s="9">
        <v>0.70124489068984996</v>
      </c>
      <c r="J5823" s="8">
        <v>4</v>
      </c>
    </row>
    <row r="5824" spans="1:10" x14ac:dyDescent="0.3">
      <c r="A5824" s="9">
        <v>23</v>
      </c>
      <c r="B5824" s="9">
        <v>1587515344679</v>
      </c>
      <c r="C5824" s="9">
        <v>42</v>
      </c>
      <c r="D5824" s="4">
        <v>0.59057658910751298</v>
      </c>
      <c r="E5824" s="8">
        <v>-1.8728688955307</v>
      </c>
      <c r="F5824" s="4">
        <v>9.8624448776245099</v>
      </c>
      <c r="G5824" s="9">
        <v>-0.93373042345046997</v>
      </c>
      <c r="H5824" s="9">
        <v>1.68112468719482</v>
      </c>
      <c r="I5824" s="9">
        <v>0.37189894914626997</v>
      </c>
      <c r="J5824" s="8">
        <v>4</v>
      </c>
    </row>
    <row r="5825" spans="1:10" x14ac:dyDescent="0.3">
      <c r="A5825" s="9">
        <v>23</v>
      </c>
      <c r="B5825" s="9">
        <v>1587515344699</v>
      </c>
      <c r="C5825" s="9">
        <v>42</v>
      </c>
      <c r="D5825" s="4">
        <v>0.57745045423507602</v>
      </c>
      <c r="E5825" s="8">
        <v>-1.77423000335693</v>
      </c>
      <c r="F5825" s="4">
        <v>9.8628454208374006</v>
      </c>
      <c r="G5825" s="9">
        <v>-0.74737149477005005</v>
      </c>
      <c r="H5825" s="9">
        <v>-6.0785026550293004</v>
      </c>
      <c r="I5825" s="9">
        <v>0.29651269316673001</v>
      </c>
      <c r="J5825" s="8">
        <v>4</v>
      </c>
    </row>
    <row r="5826" spans="1:10" x14ac:dyDescent="0.3">
      <c r="A5826" s="9">
        <v>23</v>
      </c>
      <c r="B5826" s="9">
        <v>1587515344738</v>
      </c>
      <c r="C5826" s="9">
        <v>42</v>
      </c>
      <c r="D5826" s="4">
        <v>0.56489485502242998</v>
      </c>
      <c r="E5826" s="8">
        <v>-1.6857258081436099</v>
      </c>
      <c r="F5826" s="4">
        <v>9.8628292083740199</v>
      </c>
      <c r="G5826" s="9">
        <v>-0.76189422607421997</v>
      </c>
      <c r="H5826" s="9">
        <v>1.12741470336914</v>
      </c>
      <c r="I5826" s="9">
        <v>1.60500931739807</v>
      </c>
      <c r="J5826" s="8">
        <v>4</v>
      </c>
    </row>
    <row r="5827" spans="1:10" x14ac:dyDescent="0.3">
      <c r="A5827" s="9">
        <v>23</v>
      </c>
      <c r="B5827" s="9">
        <v>1587515344779</v>
      </c>
      <c r="C5827" s="9">
        <v>42</v>
      </c>
      <c r="D5827" s="4">
        <v>0.55321216583251898</v>
      </c>
      <c r="E5827" s="8">
        <v>-1.60764956474304</v>
      </c>
      <c r="F5827" s="4">
        <v>9.8624048233032209</v>
      </c>
      <c r="G5827" s="9">
        <v>-1.1368991136550901</v>
      </c>
      <c r="H5827" s="9">
        <v>5.5696129798889196</v>
      </c>
      <c r="I5827" s="9">
        <v>-1.9925741944499999E-3</v>
      </c>
      <c r="J5827" s="8">
        <v>4</v>
      </c>
    </row>
    <row r="5828" spans="1:10" x14ac:dyDescent="0.3">
      <c r="A5828" s="9">
        <v>23</v>
      </c>
      <c r="B5828" s="9">
        <v>1587515344794</v>
      </c>
      <c r="C5828" s="9">
        <v>42</v>
      </c>
      <c r="D5828" s="4">
        <v>0.542669117450714</v>
      </c>
      <c r="E5828" s="8">
        <v>-1.5400793552398599</v>
      </c>
      <c r="F5828" s="4">
        <v>9.8616008758544904</v>
      </c>
      <c r="G5828" s="9">
        <v>-1.7380001544952399</v>
      </c>
      <c r="H5828" s="9">
        <v>-2.4543123245239298</v>
      </c>
      <c r="I5828" s="9">
        <v>-0.64268714189528997</v>
      </c>
      <c r="J5828" s="8">
        <v>4</v>
      </c>
    </row>
    <row r="5829" spans="1:10" x14ac:dyDescent="0.3">
      <c r="A5829" s="9">
        <v>23</v>
      </c>
      <c r="B5829" s="9">
        <v>1587515344834</v>
      </c>
      <c r="C5829" s="9">
        <v>42</v>
      </c>
      <c r="D5829" s="4">
        <v>0.53350031375884999</v>
      </c>
      <c r="E5829" s="8">
        <v>-1.48290526866912</v>
      </c>
      <c r="F5829" s="4">
        <v>9.8604640960693306</v>
      </c>
      <c r="G5829" s="9">
        <v>-1.2371898889541599</v>
      </c>
      <c r="H5829" s="9">
        <v>-3.4860086441039999</v>
      </c>
      <c r="I5829" s="9">
        <v>-2.1768586710099999E-2</v>
      </c>
      <c r="J5829" s="8">
        <v>4</v>
      </c>
    </row>
    <row r="5830" spans="1:10" x14ac:dyDescent="0.3">
      <c r="A5830" s="9">
        <v>23</v>
      </c>
      <c r="B5830" s="9">
        <v>1587515344852</v>
      </c>
      <c r="C5830" s="9">
        <v>17</v>
      </c>
      <c r="D5830" s="4">
        <v>0.52590531110763505</v>
      </c>
      <c r="E5830" s="8">
        <v>-1.4358655214309599</v>
      </c>
      <c r="F5830" s="4">
        <v>9.8590555191040004</v>
      </c>
      <c r="G5830" s="9">
        <v>-0.63815820217133001</v>
      </c>
      <c r="H5830" s="9">
        <v>5.9116921424865696</v>
      </c>
      <c r="I5830" s="9">
        <v>-0.56272554397582997</v>
      </c>
      <c r="J5830" s="8">
        <v>4</v>
      </c>
    </row>
    <row r="5831" spans="1:10" x14ac:dyDescent="0.3">
      <c r="A5831" s="9">
        <v>23</v>
      </c>
      <c r="B5831" s="9">
        <v>1587515344891</v>
      </c>
      <c r="C5831" s="9">
        <v>17</v>
      </c>
      <c r="D5831" s="4">
        <v>0.52004355192184404</v>
      </c>
      <c r="E5831" s="8">
        <v>-1.39857053756713</v>
      </c>
      <c r="F5831" s="4">
        <v>9.8574676513671804</v>
      </c>
      <c r="G5831" s="9">
        <v>-1.11996185779572</v>
      </c>
      <c r="H5831" s="9">
        <v>2.5735127925872798</v>
      </c>
      <c r="I5831" s="9">
        <v>-0.12831442058086001</v>
      </c>
      <c r="J5831" s="8">
        <v>4</v>
      </c>
    </row>
    <row r="5832" spans="1:10" x14ac:dyDescent="0.3">
      <c r="A5832" s="9">
        <v>23</v>
      </c>
      <c r="B5832" s="9">
        <v>1587515344912</v>
      </c>
      <c r="C5832" s="9">
        <v>17</v>
      </c>
      <c r="D5832" s="4">
        <v>0.51602786779403598</v>
      </c>
      <c r="E5832" s="8">
        <v>-1.3705152273178101</v>
      </c>
      <c r="F5832" s="4">
        <v>9.8558311462402308</v>
      </c>
      <c r="G5832" s="9">
        <v>-0.56719839572905995</v>
      </c>
      <c r="H5832" s="9">
        <v>-5.5042567253112802</v>
      </c>
      <c r="I5832" s="9">
        <v>-0.39470687508583002</v>
      </c>
      <c r="J5832" s="8">
        <v>4</v>
      </c>
    </row>
    <row r="5833" spans="1:10" x14ac:dyDescent="0.3">
      <c r="A5833" s="9">
        <v>23</v>
      </c>
      <c r="B5833" s="9">
        <v>1587515344950</v>
      </c>
      <c r="C5833" s="9">
        <v>17</v>
      </c>
      <c r="D5833" s="4">
        <v>0.51391494274139404</v>
      </c>
      <c r="E5833" s="8">
        <v>-1.35109210014343</v>
      </c>
      <c r="F5833" s="4">
        <v>9.8542995452880806</v>
      </c>
      <c r="G5833" s="9">
        <v>-5.8593209832909998E-2</v>
      </c>
      <c r="H5833" s="9">
        <v>-0.43621781468391002</v>
      </c>
      <c r="I5833" s="9">
        <v>-0.54087591171265004</v>
      </c>
      <c r="J5833" s="8">
        <v>4</v>
      </c>
    </row>
    <row r="5834" spans="1:10" x14ac:dyDescent="0.3">
      <c r="A5834" s="9">
        <v>23</v>
      </c>
      <c r="B5834" s="9">
        <v>1587515344966</v>
      </c>
      <c r="C5834" s="9">
        <v>17</v>
      </c>
      <c r="D5834" s="4">
        <v>0.51369166374206499</v>
      </c>
      <c r="E5834" s="8">
        <v>-1.33959949016571</v>
      </c>
      <c r="F5834" s="4">
        <v>9.8530206680297798</v>
      </c>
      <c r="G5834" s="9">
        <v>-1.1141924858093299</v>
      </c>
      <c r="H5834" s="9">
        <v>4.8395471572876003</v>
      </c>
      <c r="I5834" s="9">
        <v>-5.106857791543E-2</v>
      </c>
      <c r="J5834" s="8">
        <v>4</v>
      </c>
    </row>
    <row r="5835" spans="1:10" x14ac:dyDescent="0.3">
      <c r="A5835" s="9">
        <v>23</v>
      </c>
      <c r="B5835" s="9">
        <v>1587515345008</v>
      </c>
      <c r="C5835" s="9">
        <v>17</v>
      </c>
      <c r="D5835" s="4">
        <v>0.51526236534118597</v>
      </c>
      <c r="E5835" s="8">
        <v>-1.3352409601211499</v>
      </c>
      <c r="F5835" s="4">
        <v>9.8521242141723597</v>
      </c>
      <c r="G5835" s="9">
        <v>-0.52656733989715998</v>
      </c>
      <c r="H5835" s="9">
        <v>-1.5466891527175901</v>
      </c>
      <c r="I5835" s="9">
        <v>-0.70300722122192005</v>
      </c>
      <c r="J5835" s="8">
        <v>4</v>
      </c>
    </row>
    <row r="5836" spans="1:10" x14ac:dyDescent="0.3">
      <c r="A5836" s="9">
        <v>23</v>
      </c>
      <c r="B5836" s="9">
        <v>1587515345046</v>
      </c>
      <c r="C5836" s="9">
        <v>17</v>
      </c>
      <c r="D5836" s="4">
        <v>0.51845252513885498</v>
      </c>
      <c r="E5836" s="8">
        <v>-1.33713030815124</v>
      </c>
      <c r="F5836" s="4">
        <v>9.8517112731933594</v>
      </c>
      <c r="G5836" s="9">
        <v>-0.81053799390793002</v>
      </c>
      <c r="H5836" s="9">
        <v>-3.4975349903106698</v>
      </c>
      <c r="I5836" s="9">
        <v>-0.60954296588898005</v>
      </c>
      <c r="J5836" s="8">
        <v>4</v>
      </c>
    </row>
    <row r="5837" spans="1:10" x14ac:dyDescent="0.3">
      <c r="A5837" s="9">
        <v>23</v>
      </c>
      <c r="B5837" s="9">
        <v>1587515345062</v>
      </c>
      <c r="C5837" s="9">
        <v>17</v>
      </c>
      <c r="D5837" s="4">
        <v>0.52303212881088201</v>
      </c>
      <c r="E5837" s="8">
        <v>-1.3443087339401201</v>
      </c>
      <c r="F5837" s="4">
        <v>9.8518323898315394</v>
      </c>
      <c r="G5837" s="9">
        <v>-1.7063696384429901</v>
      </c>
      <c r="H5837" s="9">
        <v>3.3390524387359601</v>
      </c>
      <c r="I5837" s="9">
        <v>-0.66264718770981001</v>
      </c>
      <c r="J5837" s="8">
        <v>4</v>
      </c>
    </row>
    <row r="5838" spans="1:10" x14ac:dyDescent="0.3">
      <c r="A5838" s="9">
        <v>23</v>
      </c>
      <c r="B5838" s="9">
        <v>1587515345101</v>
      </c>
      <c r="C5838" s="9">
        <v>17</v>
      </c>
      <c r="D5838" s="4">
        <v>0.52873885631561202</v>
      </c>
      <c r="E5838" s="8">
        <v>-1.35575675964355</v>
      </c>
      <c r="F5838" s="4">
        <v>9.8524856567382795</v>
      </c>
      <c r="G5838" s="9">
        <v>-1.1628396511077901</v>
      </c>
      <c r="H5838" s="9">
        <v>5.2911753654479998</v>
      </c>
      <c r="I5838" s="9">
        <v>-0.83212286233902</v>
      </c>
      <c r="J5838" s="8">
        <v>4</v>
      </c>
    </row>
    <row r="5839" spans="1:10" x14ac:dyDescent="0.3">
      <c r="A5839" s="9">
        <v>23</v>
      </c>
      <c r="B5839" s="9">
        <v>1587515345120</v>
      </c>
      <c r="C5839" s="9">
        <v>17</v>
      </c>
      <c r="D5839" s="4">
        <v>0.53528749942779497</v>
      </c>
      <c r="E5839" s="8">
        <v>-1.3703919649124101</v>
      </c>
      <c r="F5839" s="4">
        <v>9.8536396026611293</v>
      </c>
      <c r="G5839" s="9">
        <v>-0.63243454694748003</v>
      </c>
      <c r="H5839" s="9">
        <v>-3.24959015846252</v>
      </c>
      <c r="I5839" s="9">
        <v>5.9557728469369998E-2</v>
      </c>
      <c r="J5839" s="8">
        <v>4</v>
      </c>
    </row>
    <row r="5840" spans="1:10" x14ac:dyDescent="0.3">
      <c r="A5840" s="9">
        <v>23</v>
      </c>
      <c r="B5840" s="9">
        <v>1587515345164</v>
      </c>
      <c r="C5840" s="9">
        <v>17</v>
      </c>
      <c r="D5840" s="4">
        <v>0.54237604141235296</v>
      </c>
      <c r="E5840" s="8">
        <v>-1.38707327842712</v>
      </c>
      <c r="F5840" s="4">
        <v>9.8552637100219709</v>
      </c>
      <c r="G5840" s="9">
        <v>-0.88901603221893</v>
      </c>
      <c r="H5840" s="9">
        <v>-2.9826130867004399</v>
      </c>
      <c r="I5840" s="9">
        <v>0.83919036388396995</v>
      </c>
      <c r="J5840" s="8">
        <v>4</v>
      </c>
    </row>
    <row r="5841" spans="1:10" x14ac:dyDescent="0.3">
      <c r="A5841" s="9">
        <v>23</v>
      </c>
      <c r="B5841" s="9">
        <v>1587515345179</v>
      </c>
      <c r="C5841" s="9">
        <v>17</v>
      </c>
      <c r="D5841" s="4">
        <v>0.549704730510711</v>
      </c>
      <c r="E5841" s="8">
        <v>-1.4046200513839699</v>
      </c>
      <c r="F5841" s="4">
        <v>9.8573427200317294</v>
      </c>
      <c r="G5841" s="9">
        <v>-1.6687198877334599</v>
      </c>
      <c r="H5841" s="9">
        <v>4.65283107757568</v>
      </c>
      <c r="I5841" s="9">
        <v>0.43408489227295</v>
      </c>
      <c r="J5841" s="8">
        <v>4</v>
      </c>
    </row>
    <row r="5842" spans="1:10" x14ac:dyDescent="0.3">
      <c r="A5842" s="9">
        <v>23</v>
      </c>
      <c r="B5842" s="9">
        <v>1587515345217</v>
      </c>
      <c r="C5842" s="9">
        <v>17</v>
      </c>
      <c r="D5842" s="4">
        <v>0.55700653791427601</v>
      </c>
      <c r="E5842" s="8">
        <v>-1.4218330383300699</v>
      </c>
      <c r="F5842" s="4">
        <v>9.85987949371337</v>
      </c>
      <c r="G5842" s="9">
        <v>-2.67322969436646</v>
      </c>
      <c r="H5842" s="9">
        <v>0.52850490808487005</v>
      </c>
      <c r="I5842" s="9">
        <v>0.41832283139228998</v>
      </c>
      <c r="J5842" s="8">
        <v>4</v>
      </c>
    </row>
    <row r="5843" spans="1:10" x14ac:dyDescent="0.3">
      <c r="A5843" s="9">
        <v>23</v>
      </c>
      <c r="B5843" s="9">
        <v>1587515345255</v>
      </c>
      <c r="C5843" s="9">
        <v>17</v>
      </c>
      <c r="D5843" s="4">
        <v>0.56407374143600397</v>
      </c>
      <c r="E5843" s="8">
        <v>-1.4375184774398799</v>
      </c>
      <c r="F5843" s="4">
        <v>9.8628883361816406</v>
      </c>
      <c r="G5843" s="9">
        <v>-1.53329157829285</v>
      </c>
      <c r="H5843" s="9">
        <v>-4.3589067459106401</v>
      </c>
      <c r="I5843" s="9">
        <v>-0.14928013086319</v>
      </c>
      <c r="J5843" s="8">
        <v>4</v>
      </c>
    </row>
    <row r="5844" spans="1:10" x14ac:dyDescent="0.3">
      <c r="A5844" s="9">
        <v>23</v>
      </c>
      <c r="B5844" s="9">
        <v>1587515345277</v>
      </c>
      <c r="C5844" s="9">
        <v>17</v>
      </c>
      <c r="D5844" s="4">
        <v>0.57077360153198198</v>
      </c>
      <c r="E5844" s="8">
        <v>-1.45051741600036</v>
      </c>
      <c r="F5844" s="4">
        <v>9.8663749694824201</v>
      </c>
      <c r="G5844" s="9">
        <v>-1.86812543869019</v>
      </c>
      <c r="H5844" s="9">
        <v>4.2434010505676296</v>
      </c>
      <c r="I5844" s="9">
        <v>0.20962074398993999</v>
      </c>
      <c r="J5844" s="8">
        <v>4</v>
      </c>
    </row>
    <row r="5845" spans="1:10" x14ac:dyDescent="0.3">
      <c r="A5845" s="9">
        <v>23</v>
      </c>
      <c r="B5845" s="9">
        <v>1587515345314</v>
      </c>
      <c r="C5845" s="9">
        <v>17</v>
      </c>
      <c r="D5845" s="4">
        <v>0.57706022262573198</v>
      </c>
      <c r="E5845" s="8">
        <v>-1.45971691608428</v>
      </c>
      <c r="F5845" s="4">
        <v>9.8703193664550692</v>
      </c>
      <c r="G5845" s="9">
        <v>-2.41532278060913</v>
      </c>
      <c r="H5845" s="9">
        <v>3.3856787681579599</v>
      </c>
      <c r="I5845" s="9">
        <v>0.61097019910812</v>
      </c>
      <c r="J5845" s="8">
        <v>4</v>
      </c>
    </row>
    <row r="5846" spans="1:10" x14ac:dyDescent="0.3">
      <c r="A5846" s="9">
        <v>23</v>
      </c>
      <c r="B5846" s="9">
        <v>1587515345332</v>
      </c>
      <c r="C5846" s="9">
        <v>17</v>
      </c>
      <c r="D5846" s="4">
        <v>0.58299100399017301</v>
      </c>
      <c r="E5846" s="8">
        <v>-1.4640463590621899</v>
      </c>
      <c r="F5846" s="4">
        <v>9.8746700286865199</v>
      </c>
      <c r="G5846" s="9">
        <v>-3.0207464694976802</v>
      </c>
      <c r="H5846" s="9">
        <v>-5.3387937545776403</v>
      </c>
      <c r="I5846" s="9">
        <v>0.2876932322979</v>
      </c>
      <c r="J5846" s="8">
        <v>4</v>
      </c>
    </row>
    <row r="5847" spans="1:10" x14ac:dyDescent="0.3">
      <c r="A5847" s="9">
        <v>23</v>
      </c>
      <c r="B5847" s="9">
        <v>1587515345372</v>
      </c>
      <c r="C5847" s="9">
        <v>17</v>
      </c>
      <c r="D5847" s="4">
        <v>0.58874058723449696</v>
      </c>
      <c r="E5847" s="8">
        <v>-1.4624935388564999</v>
      </c>
      <c r="F5847" s="4">
        <v>9.8793430328369105</v>
      </c>
      <c r="G5847" s="9">
        <v>-2.4206621646881099</v>
      </c>
      <c r="H5847" s="9">
        <v>1.2088819742202801</v>
      </c>
      <c r="I5847" s="9">
        <v>0.23570854961872001</v>
      </c>
      <c r="J5847" s="8">
        <v>4</v>
      </c>
    </row>
    <row r="5848" spans="1:10" x14ac:dyDescent="0.3">
      <c r="A5848" s="9">
        <v>23</v>
      </c>
      <c r="B5848" s="9">
        <v>1587515345393</v>
      </c>
      <c r="C5848" s="9">
        <v>17</v>
      </c>
      <c r="D5848" s="4">
        <v>0.59459513425827004</v>
      </c>
      <c r="E5848" s="8">
        <v>-1.45414555072784</v>
      </c>
      <c r="F5848" s="4">
        <v>9.8842287063598597</v>
      </c>
      <c r="G5848" s="9">
        <v>-3.2074358463287398</v>
      </c>
      <c r="H5848" s="9">
        <v>4.4862928390502903</v>
      </c>
      <c r="I5848" s="9">
        <v>0.25099584460258001</v>
      </c>
      <c r="J5848" s="8">
        <v>4</v>
      </c>
    </row>
    <row r="5849" spans="1:10" x14ac:dyDescent="0.3">
      <c r="A5849" s="9">
        <v>23</v>
      </c>
      <c r="B5849" s="9">
        <v>1587515345429</v>
      </c>
      <c r="C5849" s="9">
        <v>17</v>
      </c>
      <c r="D5849" s="4">
        <v>0.60092705488204901</v>
      </c>
      <c r="E5849" s="8">
        <v>-1.4382464885711601</v>
      </c>
      <c r="F5849" s="4">
        <v>9.8892049789428693</v>
      </c>
      <c r="G5849" s="9">
        <v>-2.8544795513153098</v>
      </c>
      <c r="H5849" s="9">
        <v>-6.1100611686706499</v>
      </c>
      <c r="I5849" s="9">
        <v>-0.51112806797027999</v>
      </c>
      <c r="J5849" s="8">
        <v>4</v>
      </c>
    </row>
    <row r="5850" spans="1:10" x14ac:dyDescent="0.3">
      <c r="A5850" s="9">
        <v>23</v>
      </c>
      <c r="B5850" s="9">
        <v>1587515345446</v>
      </c>
      <c r="C5850" s="9">
        <v>17</v>
      </c>
      <c r="D5850" s="4">
        <v>0.60816484689712502</v>
      </c>
      <c r="E5850" s="8">
        <v>-1.4142695665359399</v>
      </c>
      <c r="F5850" s="4">
        <v>9.8941373825073207</v>
      </c>
      <c r="G5850" s="9">
        <v>-4.14416551589966</v>
      </c>
      <c r="H5850" s="9">
        <v>-1.7274965047836299</v>
      </c>
      <c r="I5850" s="9">
        <v>0.20580559968948001</v>
      </c>
      <c r="J5850" s="8">
        <v>4</v>
      </c>
    </row>
    <row r="5851" spans="1:10" x14ac:dyDescent="0.3">
      <c r="A5851" s="9">
        <v>23</v>
      </c>
      <c r="B5851" s="9">
        <v>1587515345485</v>
      </c>
      <c r="C5851" s="9">
        <v>17</v>
      </c>
      <c r="D5851" s="4">
        <v>0.61676347255706698</v>
      </c>
      <c r="E5851" s="8">
        <v>-1.3819777965545601</v>
      </c>
      <c r="F5851" s="4">
        <v>9.8988666534423793</v>
      </c>
      <c r="G5851" s="9">
        <v>-4.6481404304504403</v>
      </c>
      <c r="H5851" s="9">
        <v>6.2664165496826199</v>
      </c>
      <c r="I5851" s="9">
        <v>-0.39538034796714999</v>
      </c>
      <c r="J5851" s="8">
        <v>4</v>
      </c>
    </row>
    <row r="5852" spans="1:10" x14ac:dyDescent="0.3">
      <c r="A5852" s="9">
        <v>23</v>
      </c>
      <c r="B5852" s="9">
        <v>1587515345529</v>
      </c>
      <c r="C5852" s="9">
        <v>17</v>
      </c>
      <c r="D5852" s="4">
        <v>0.62717336416244496</v>
      </c>
      <c r="E5852" s="8">
        <v>-1.3414454460144001</v>
      </c>
      <c r="F5852" s="4">
        <v>9.9032068252563406</v>
      </c>
      <c r="G5852" s="9">
        <v>-4.50689744949341</v>
      </c>
      <c r="H5852" s="9">
        <v>-1.79296433925629</v>
      </c>
      <c r="I5852" s="9">
        <v>-0.23189820349216</v>
      </c>
      <c r="J5852" s="8">
        <v>4</v>
      </c>
    </row>
    <row r="5853" spans="1:10" x14ac:dyDescent="0.3">
      <c r="A5853" s="9">
        <v>23</v>
      </c>
      <c r="B5853" s="9">
        <v>1587515345543</v>
      </c>
      <c r="C5853" s="9">
        <v>17</v>
      </c>
      <c r="D5853" s="4">
        <v>0.63980984687805098</v>
      </c>
      <c r="E5853" s="8">
        <v>-1.2930486202239899</v>
      </c>
      <c r="F5853" s="4">
        <v>9.9069576263427699</v>
      </c>
      <c r="G5853" s="9">
        <v>-5.4357175827026403</v>
      </c>
      <c r="H5853" s="9">
        <v>-2.70792889595032</v>
      </c>
      <c r="I5853" s="9">
        <v>0.55244714021682995</v>
      </c>
      <c r="J5853" s="8">
        <v>4</v>
      </c>
    </row>
    <row r="5854" spans="1:10" x14ac:dyDescent="0.3">
      <c r="A5854" s="9">
        <v>23</v>
      </c>
      <c r="B5854" s="9">
        <v>1587515345581</v>
      </c>
      <c r="C5854" s="9">
        <v>17</v>
      </c>
      <c r="D5854" s="4">
        <v>0.65502685308456399</v>
      </c>
      <c r="E5854" s="8">
        <v>-1.2374471426010101</v>
      </c>
      <c r="F5854" s="4">
        <v>9.9099197387695295</v>
      </c>
      <c r="G5854" s="9">
        <v>-6.0071883201599103</v>
      </c>
      <c r="H5854" s="9">
        <v>3.3499879837036102</v>
      </c>
      <c r="I5854" s="9">
        <v>5.0073157995939997E-2</v>
      </c>
      <c r="J5854" s="8">
        <v>4</v>
      </c>
    </row>
    <row r="5855" spans="1:10" x14ac:dyDescent="0.3">
      <c r="A5855" s="9">
        <v>23</v>
      </c>
      <c r="B5855" s="9">
        <v>1587515345600</v>
      </c>
      <c r="C5855" s="9">
        <v>17</v>
      </c>
      <c r="D5855" s="4">
        <v>0.67309343814849798</v>
      </c>
      <c r="E5855" s="8">
        <v>-1.1755632162094101</v>
      </c>
      <c r="F5855" s="4">
        <v>9.9119234085083008</v>
      </c>
      <c r="G5855" s="9">
        <v>-6.1455202102661097</v>
      </c>
      <c r="H5855" s="9">
        <v>-9.7732402384280007E-2</v>
      </c>
      <c r="I5855" s="9">
        <v>0.10515737533569</v>
      </c>
      <c r="J5855" s="8">
        <v>4</v>
      </c>
    </row>
    <row r="5856" spans="1:10" x14ac:dyDescent="0.3">
      <c r="A5856" s="9">
        <v>23</v>
      </c>
      <c r="B5856" s="9">
        <v>1587515345648</v>
      </c>
      <c r="C5856" s="9">
        <v>17</v>
      </c>
      <c r="D5856" s="4">
        <v>0.69417071342468195</v>
      </c>
      <c r="E5856" s="8">
        <v>-1.1085565090179399</v>
      </c>
      <c r="F5856" s="4">
        <v>9.9128522872924805</v>
      </c>
      <c r="G5856" s="9">
        <v>-6.7609982490539604</v>
      </c>
      <c r="H5856" s="9">
        <v>-3.4856772422790501</v>
      </c>
      <c r="I5856" s="9">
        <v>0.48969757556915</v>
      </c>
      <c r="J5856" s="8">
        <v>4</v>
      </c>
    </row>
    <row r="5857" spans="1:10" x14ac:dyDescent="0.3">
      <c r="A5857" s="9">
        <v>23</v>
      </c>
      <c r="B5857" s="9">
        <v>1587515345660</v>
      </c>
      <c r="C5857" s="9">
        <v>17</v>
      </c>
      <c r="D5857" s="4">
        <v>0.71829700469970703</v>
      </c>
      <c r="E5857" s="8">
        <v>-1.03779196739196</v>
      </c>
      <c r="F5857" s="4">
        <v>9.9126558303833008</v>
      </c>
      <c r="G5857" s="9">
        <v>-6.9848561286926296</v>
      </c>
      <c r="H5857" s="9">
        <v>0.33275642991066001</v>
      </c>
      <c r="I5857" s="9">
        <v>2.6860252022739999E-2</v>
      </c>
      <c r="J5857" s="8">
        <v>4</v>
      </c>
    </row>
    <row r="5858" spans="1:10" x14ac:dyDescent="0.3">
      <c r="A5858" s="9">
        <v>23</v>
      </c>
      <c r="B5858" s="9">
        <v>1587515346129</v>
      </c>
      <c r="C5858" s="9">
        <v>17</v>
      </c>
      <c r="D5858" s="4">
        <v>0.74539047479629505</v>
      </c>
      <c r="E5858" s="8">
        <v>-0.96479457616805997</v>
      </c>
      <c r="F5858" s="4">
        <v>9.9113521575927699</v>
      </c>
      <c r="G5858" s="9">
        <v>-8.2589159011840803</v>
      </c>
      <c r="H5858" s="9">
        <v>1.0407686233520499</v>
      </c>
      <c r="I5858" s="9">
        <v>0.47731202840804998</v>
      </c>
      <c r="J5858" s="8">
        <v>4</v>
      </c>
    </row>
    <row r="5859" spans="1:10" x14ac:dyDescent="0.3">
      <c r="A5859" s="9">
        <v>23</v>
      </c>
      <c r="B5859" s="9">
        <v>1587515346129</v>
      </c>
      <c r="C5859" s="9">
        <v>17</v>
      </c>
      <c r="D5859" s="4">
        <v>0.77526426315307595</v>
      </c>
      <c r="E5859" s="8">
        <v>-0.89119184017181396</v>
      </c>
      <c r="F5859" s="4">
        <v>9.9090232849121094</v>
      </c>
      <c r="G5859" s="9">
        <v>-7.7825088500976598</v>
      </c>
      <c r="H5859" s="9">
        <v>-1.0756030082702599</v>
      </c>
      <c r="I5859" s="9">
        <v>1.0977794416250001E-2</v>
      </c>
      <c r="J5859" s="8">
        <v>4</v>
      </c>
    </row>
    <row r="5860" spans="1:10" x14ac:dyDescent="0.3">
      <c r="A5860" s="9">
        <v>23</v>
      </c>
      <c r="B5860" s="9">
        <v>1587515346129</v>
      </c>
      <c r="C5860" s="9">
        <v>17</v>
      </c>
      <c r="D5860" s="4">
        <v>0.80764275789260798</v>
      </c>
      <c r="E5860" s="8">
        <v>-0.81864422559738104</v>
      </c>
      <c r="F5860" s="4">
        <v>9.9058065414428693</v>
      </c>
      <c r="G5860" s="9">
        <v>-7.1114301681518599</v>
      </c>
      <c r="H5860" s="9">
        <v>-6.7455373704429999E-2</v>
      </c>
      <c r="I5860" s="9">
        <v>-0.46232980489731001</v>
      </c>
      <c r="J5860" s="8">
        <v>4</v>
      </c>
    </row>
    <row r="5861" spans="1:10" x14ac:dyDescent="0.3">
      <c r="A5861" s="9">
        <v>23</v>
      </c>
      <c r="B5861" s="9">
        <v>1587515346129</v>
      </c>
      <c r="C5861" s="9">
        <v>17</v>
      </c>
      <c r="D5861" s="4">
        <v>0.84216982126235895</v>
      </c>
      <c r="E5861" s="8">
        <v>-0.74875754117965698</v>
      </c>
      <c r="F5861" s="4">
        <v>9.9018821716308594</v>
      </c>
      <c r="G5861" s="9">
        <v>-7.7696714401245099</v>
      </c>
      <c r="H5861" s="9">
        <v>-0.48895505070686002</v>
      </c>
      <c r="I5861" s="9">
        <v>-0.24401976168156</v>
      </c>
      <c r="J5861" s="8">
        <v>4</v>
      </c>
    </row>
    <row r="5862" spans="1:10" x14ac:dyDescent="0.3">
      <c r="A5862" s="9">
        <v>23</v>
      </c>
      <c r="B5862" s="9">
        <v>1587515346130</v>
      </c>
      <c r="C5862" s="9">
        <v>17</v>
      </c>
      <c r="D5862" s="4">
        <v>0.87840789556503296</v>
      </c>
      <c r="E5862" s="8">
        <v>-0.68298500776290805</v>
      </c>
      <c r="F5862" s="4">
        <v>9.8974475860595703</v>
      </c>
      <c r="G5862" s="9">
        <v>-8.4889478683471697</v>
      </c>
      <c r="H5862" s="9">
        <v>-0.43070250749588002</v>
      </c>
      <c r="I5862" s="9">
        <v>-0.51001995801926003</v>
      </c>
      <c r="J5862" s="8">
        <v>4</v>
      </c>
    </row>
    <row r="5863" spans="1:10" x14ac:dyDescent="0.3">
      <c r="A5863" s="9">
        <v>23</v>
      </c>
      <c r="B5863" s="9">
        <v>1587515346130</v>
      </c>
      <c r="C5863" s="9">
        <v>17</v>
      </c>
      <c r="D5863" s="4">
        <v>0.91584151983261097</v>
      </c>
      <c r="E5863" s="8">
        <v>-0.62254220247268599</v>
      </c>
      <c r="F5863" s="4">
        <v>9.8926887512206996</v>
      </c>
      <c r="G5863" s="9">
        <v>-8.7866315841674805</v>
      </c>
      <c r="H5863" s="9">
        <v>1.14072465896606</v>
      </c>
      <c r="I5863" s="9">
        <v>5.9579364955430002E-2</v>
      </c>
      <c r="J5863" s="8">
        <v>4</v>
      </c>
    </row>
    <row r="5864" spans="1:10" x14ac:dyDescent="0.3">
      <c r="A5864" s="9">
        <v>23</v>
      </c>
      <c r="B5864" s="9">
        <v>1587515346130</v>
      </c>
      <c r="C5864" s="9">
        <v>17</v>
      </c>
      <c r="D5864" s="4">
        <v>0.95389837026596003</v>
      </c>
      <c r="E5864" s="8">
        <v>-0.56836009025573697</v>
      </c>
      <c r="F5864" s="4">
        <v>9.8877477645874006</v>
      </c>
      <c r="G5864" s="9">
        <v>-9.2992210388183594</v>
      </c>
      <c r="H5864" s="9">
        <v>-1.3844187259674099</v>
      </c>
      <c r="I5864" s="9">
        <v>0.56118029356002996</v>
      </c>
      <c r="J5864" s="8">
        <v>4</v>
      </c>
    </row>
    <row r="5865" spans="1:10" x14ac:dyDescent="0.3">
      <c r="A5865" s="9">
        <v>23</v>
      </c>
      <c r="B5865" s="9">
        <v>1587515346130</v>
      </c>
      <c r="C5865" s="9">
        <v>17</v>
      </c>
      <c r="D5865" s="4">
        <v>0.99198174476623502</v>
      </c>
      <c r="E5865" s="8">
        <v>-0.52108025550842196</v>
      </c>
      <c r="F5865" s="4">
        <v>9.8827047348022408</v>
      </c>
      <c r="G5865" s="9">
        <v>-9.5679054260253906</v>
      </c>
      <c r="H5865" s="9">
        <v>-2.0161254405975302</v>
      </c>
      <c r="I5865" s="9">
        <v>-0.37414544820786</v>
      </c>
      <c r="J5865" s="8">
        <v>4</v>
      </c>
    </row>
    <row r="5866" spans="1:10" x14ac:dyDescent="0.3">
      <c r="A5866" s="9">
        <v>23</v>
      </c>
      <c r="B5866" s="9">
        <v>1587515346130</v>
      </c>
      <c r="C5866" s="9">
        <v>17</v>
      </c>
      <c r="D5866" s="4">
        <v>1.0294995307922301</v>
      </c>
      <c r="E5866" s="8">
        <v>-0.48106843233108498</v>
      </c>
      <c r="F5866" s="4">
        <v>9.8775835037231392</v>
      </c>
      <c r="G5866" s="9">
        <v>-10.517147064208901</v>
      </c>
      <c r="H5866" s="9">
        <v>2.2747287750244101</v>
      </c>
      <c r="I5866" s="9">
        <v>7.4625395238400005E-2</v>
      </c>
      <c r="J5866" s="8">
        <v>4</v>
      </c>
    </row>
    <row r="5867" spans="1:10" x14ac:dyDescent="0.3">
      <c r="A5867" s="9">
        <v>23</v>
      </c>
      <c r="B5867" s="9">
        <v>1587515346130</v>
      </c>
      <c r="C5867" s="9">
        <v>17</v>
      </c>
      <c r="D5867" s="4">
        <v>1.06588590145111</v>
      </c>
      <c r="E5867" s="8">
        <v>-0.44843003153800898</v>
      </c>
      <c r="F5867" s="4">
        <v>9.8723707199096609</v>
      </c>
      <c r="G5867" s="9">
        <v>-10.3175058364868</v>
      </c>
      <c r="H5867" s="9">
        <v>-0.15762726962566001</v>
      </c>
      <c r="I5867" s="9">
        <v>0.60297131538391002</v>
      </c>
      <c r="J5867" s="8">
        <v>4</v>
      </c>
    </row>
    <row r="5868" spans="1:10" x14ac:dyDescent="0.3">
      <c r="A5868" s="9">
        <v>23</v>
      </c>
      <c r="B5868" s="9">
        <v>1587515346130</v>
      </c>
      <c r="C5868" s="9">
        <v>17</v>
      </c>
      <c r="D5868" s="4">
        <v>1.1006226539611801</v>
      </c>
      <c r="E5868" s="8">
        <v>-0.42303720116615201</v>
      </c>
      <c r="F5868" s="4">
        <v>9.8670434951782209</v>
      </c>
      <c r="G5868" s="9">
        <v>-10.698916435241699</v>
      </c>
      <c r="H5868" s="9">
        <v>-4.1388049125671396</v>
      </c>
      <c r="I5868" s="9">
        <v>0.38035246729851002</v>
      </c>
      <c r="J5868" s="8">
        <v>4</v>
      </c>
    </row>
    <row r="5869" spans="1:10" x14ac:dyDescent="0.3">
      <c r="A5869" s="9">
        <v>23</v>
      </c>
      <c r="B5869" s="9">
        <v>1587515346130</v>
      </c>
      <c r="C5869" s="9">
        <v>17</v>
      </c>
      <c r="D5869" s="4">
        <v>1.1332651376724201</v>
      </c>
      <c r="E5869" s="8">
        <v>-0.40456935763358998</v>
      </c>
      <c r="F5869" s="4">
        <v>9.8615875244140607</v>
      </c>
      <c r="G5869" s="9">
        <v>-12.898583412170399</v>
      </c>
      <c r="H5869" s="9">
        <v>1.1525405645370499</v>
      </c>
      <c r="I5869" s="9">
        <v>1.36984992027283</v>
      </c>
      <c r="J5869" s="8">
        <v>4</v>
      </c>
    </row>
    <row r="5870" spans="1:10" x14ac:dyDescent="0.3">
      <c r="A5870" s="9">
        <v>23</v>
      </c>
      <c r="B5870" s="9">
        <v>1587515346130</v>
      </c>
      <c r="C5870" s="9">
        <v>17</v>
      </c>
      <c r="D5870" s="4">
        <v>1.1634718179702701</v>
      </c>
      <c r="E5870" s="8">
        <v>-0.39255395531654302</v>
      </c>
      <c r="F5870" s="4">
        <v>9.8560209274291992</v>
      </c>
      <c r="G5870" s="9">
        <v>-13.082540512084901</v>
      </c>
      <c r="H5870" s="9">
        <v>2.4638864994049099</v>
      </c>
      <c r="I5870" s="9">
        <v>1.0192571878433201</v>
      </c>
      <c r="J5870" s="8">
        <v>4</v>
      </c>
    </row>
    <row r="5871" spans="1:10" x14ac:dyDescent="0.3">
      <c r="A5871" s="9">
        <v>23</v>
      </c>
      <c r="B5871" s="9">
        <v>1587515346130</v>
      </c>
      <c r="C5871" s="9">
        <v>17</v>
      </c>
      <c r="D5871" s="4">
        <v>1.1910331249237001</v>
      </c>
      <c r="E5871" s="8">
        <v>-0.386405259370803</v>
      </c>
      <c r="F5871" s="4">
        <v>9.8504114151000906</v>
      </c>
      <c r="G5871" s="9">
        <v>-11.5976762771606</v>
      </c>
      <c r="H5871" s="9">
        <v>-3.16613674163818</v>
      </c>
      <c r="I5871" s="9">
        <v>0.76085996627807995</v>
      </c>
      <c r="J5871" s="8">
        <v>4</v>
      </c>
    </row>
    <row r="5872" spans="1:10" x14ac:dyDescent="0.3">
      <c r="A5872" s="9">
        <v>23</v>
      </c>
      <c r="B5872" s="9">
        <v>1587515346130</v>
      </c>
      <c r="C5872" s="9">
        <v>17</v>
      </c>
      <c r="D5872" s="4">
        <v>1.2158892154693599</v>
      </c>
      <c r="E5872" s="8">
        <v>-0.38546353578567499</v>
      </c>
      <c r="F5872" s="4">
        <v>9.8448705673217702</v>
      </c>
      <c r="G5872" s="9">
        <v>-13.030681610107401</v>
      </c>
      <c r="H5872" s="9">
        <v>-2.05641746520996</v>
      </c>
      <c r="I5872" s="9">
        <v>0.83607846498489002</v>
      </c>
      <c r="J5872" s="8">
        <v>4</v>
      </c>
    </row>
    <row r="5873" spans="1:10" x14ac:dyDescent="0.3">
      <c r="A5873" s="9">
        <v>23</v>
      </c>
      <c r="B5873" s="9">
        <v>1587515346136</v>
      </c>
      <c r="C5873" s="9">
        <v>17</v>
      </c>
      <c r="D5873" s="4">
        <v>1.2381278276443399</v>
      </c>
      <c r="E5873" s="8">
        <v>-0.38902267813682501</v>
      </c>
      <c r="F5873" s="4">
        <v>9.8395414352416992</v>
      </c>
      <c r="G5873" s="9">
        <v>-13.0637950897216</v>
      </c>
      <c r="H5873" s="9">
        <v>2.2715404033660902</v>
      </c>
      <c r="I5873" s="9">
        <v>-0.99776726961135997</v>
      </c>
      <c r="J5873" s="8">
        <v>4</v>
      </c>
    </row>
    <row r="5874" spans="1:10" x14ac:dyDescent="0.3">
      <c r="A5874" s="9">
        <v>23</v>
      </c>
      <c r="B5874" s="9">
        <v>1587515346177</v>
      </c>
      <c r="C5874" s="9">
        <v>17</v>
      </c>
      <c r="D5874" s="4">
        <v>1.25795745849609</v>
      </c>
      <c r="E5874" s="8">
        <v>-0.39634126424789401</v>
      </c>
      <c r="F5874" s="4">
        <v>9.8345880508422798</v>
      </c>
      <c r="G5874" s="9">
        <v>-11.584347724914499</v>
      </c>
      <c r="H5874" s="9">
        <v>-0.84853166341782005</v>
      </c>
      <c r="I5874" s="9">
        <v>-0.99055075645446999</v>
      </c>
      <c r="J5874" s="8">
        <v>4</v>
      </c>
    </row>
    <row r="5875" spans="1:10" x14ac:dyDescent="0.3">
      <c r="A5875" s="9">
        <v>23</v>
      </c>
      <c r="B5875" s="9">
        <v>1587515346215</v>
      </c>
      <c r="C5875" s="9">
        <v>17</v>
      </c>
      <c r="D5875" s="4">
        <v>1.27565240859985</v>
      </c>
      <c r="E5875" s="8">
        <v>-0.40665751695632901</v>
      </c>
      <c r="F5875" s="4">
        <v>9.8301858901977504</v>
      </c>
      <c r="G5875" s="9">
        <v>-13.1294031143188</v>
      </c>
      <c r="H5875" s="9">
        <v>-2.52541923522949</v>
      </c>
      <c r="I5875" s="9">
        <v>-0.59179496765136996</v>
      </c>
      <c r="J5875" s="8">
        <v>4</v>
      </c>
    </row>
    <row r="5876" spans="1:10" x14ac:dyDescent="0.3">
      <c r="A5876" s="9">
        <v>23</v>
      </c>
      <c r="B5876" s="9">
        <v>1587515346235</v>
      </c>
      <c r="C5876" s="9">
        <v>17</v>
      </c>
      <c r="D5876" s="4">
        <v>1.2914822101593</v>
      </c>
      <c r="E5876" s="8">
        <v>-0.41922220587730402</v>
      </c>
      <c r="F5876" s="4">
        <v>9.8265190124511701</v>
      </c>
      <c r="G5876" s="9">
        <v>-13.948415756225501</v>
      </c>
      <c r="H5876" s="9">
        <v>1.22168612480164</v>
      </c>
      <c r="I5876" s="9">
        <v>-2.0552134513854998</v>
      </c>
      <c r="J5876" s="8">
        <v>4</v>
      </c>
    </row>
    <row r="5877" spans="1:10" x14ac:dyDescent="0.3">
      <c r="A5877" s="9">
        <v>23</v>
      </c>
      <c r="B5877" s="9">
        <v>1587515346273</v>
      </c>
      <c r="C5877" s="9">
        <v>17</v>
      </c>
      <c r="D5877" s="4">
        <v>1.30564665794372</v>
      </c>
      <c r="E5877" s="8">
        <v>-0.43333274126052801</v>
      </c>
      <c r="F5877" s="4">
        <v>9.8237714767456001</v>
      </c>
      <c r="G5877" s="9">
        <v>-13.4832544326782</v>
      </c>
      <c r="H5877" s="9">
        <v>0.49231326580048002</v>
      </c>
      <c r="I5877" s="9">
        <v>-0.61632221937179998</v>
      </c>
      <c r="J5877" s="8">
        <v>4</v>
      </c>
    </row>
    <row r="5878" spans="1:10" x14ac:dyDescent="0.3">
      <c r="A5878" s="9">
        <v>23</v>
      </c>
      <c r="B5878" s="9">
        <v>1587515346295</v>
      </c>
      <c r="C5878" s="9">
        <v>17</v>
      </c>
      <c r="D5878" s="4">
        <v>1.31823253631591</v>
      </c>
      <c r="E5878" s="8">
        <v>-0.44835090637206998</v>
      </c>
      <c r="F5878" s="4">
        <v>9.8221063613891602</v>
      </c>
      <c r="G5878" s="9">
        <v>-13.327588081359799</v>
      </c>
      <c r="H5878" s="9">
        <v>-2.27726030349731</v>
      </c>
      <c r="I5878" s="9">
        <v>-0.86877244710921997</v>
      </c>
      <c r="J5878" s="8">
        <v>4</v>
      </c>
    </row>
    <row r="5879" spans="1:10" x14ac:dyDescent="0.3">
      <c r="A5879" s="9">
        <v>23</v>
      </c>
      <c r="B5879" s="9">
        <v>1587515346329</v>
      </c>
      <c r="C5879" s="9">
        <v>17</v>
      </c>
      <c r="D5879" s="4">
        <v>1.32919561862945</v>
      </c>
      <c r="E5879" s="8">
        <v>-0.46370595693588201</v>
      </c>
      <c r="F5879" s="4">
        <v>9.8216447830200195</v>
      </c>
      <c r="G5879" s="9">
        <v>-12.817867279052701</v>
      </c>
      <c r="H5879" s="9">
        <v>-0.21957291662692999</v>
      </c>
      <c r="I5879" s="9">
        <v>-2.0968606472015399</v>
      </c>
      <c r="J5879" s="8">
        <v>4</v>
      </c>
    </row>
    <row r="5880" spans="1:10" x14ac:dyDescent="0.3">
      <c r="A5880" s="9">
        <v>23</v>
      </c>
      <c r="B5880" s="9">
        <v>1587515346353</v>
      </c>
      <c r="C5880" s="9">
        <v>17</v>
      </c>
      <c r="D5880" s="4">
        <v>1.3383665084838801</v>
      </c>
      <c r="E5880" s="8">
        <v>-0.478890269994735</v>
      </c>
      <c r="F5880" s="4">
        <v>9.8224496841430593</v>
      </c>
      <c r="G5880" s="9">
        <v>-14.171550750732401</v>
      </c>
      <c r="H5880" s="9">
        <v>1.3142169713973999</v>
      </c>
      <c r="I5880" s="9">
        <v>-0.69174289703368996</v>
      </c>
      <c r="J5880" s="8">
        <v>4</v>
      </c>
    </row>
    <row r="5881" spans="1:10" x14ac:dyDescent="0.3">
      <c r="A5881" s="9">
        <v>23</v>
      </c>
      <c r="B5881" s="9">
        <v>1587515346396</v>
      </c>
      <c r="C5881" s="9">
        <v>17</v>
      </c>
      <c r="D5881" s="4">
        <v>1.3454781770706099</v>
      </c>
      <c r="E5881" s="8">
        <v>-0.49345740675926197</v>
      </c>
      <c r="F5881" s="4">
        <v>9.8245162963867099</v>
      </c>
      <c r="G5881" s="9">
        <v>-13.2761163711547</v>
      </c>
      <c r="H5881" s="9">
        <v>-1.37998342514038</v>
      </c>
      <c r="I5881" s="9">
        <v>-1.09925401210785</v>
      </c>
      <c r="J5881" s="8">
        <v>4</v>
      </c>
    </row>
    <row r="5882" spans="1:10" x14ac:dyDescent="0.3">
      <c r="A5882" s="9">
        <v>23</v>
      </c>
      <c r="B5882" s="9">
        <v>1587515346427</v>
      </c>
      <c r="C5882" s="9">
        <v>17</v>
      </c>
      <c r="D5882" s="4">
        <v>1.3502157926559399</v>
      </c>
      <c r="E5882" s="8">
        <v>-0.50703358650207497</v>
      </c>
      <c r="F5882" s="4">
        <v>9.82777595520019</v>
      </c>
      <c r="G5882" s="9">
        <v>-14.126519203186</v>
      </c>
      <c r="H5882" s="9">
        <v>-0.71112555265427002</v>
      </c>
      <c r="I5882" s="9">
        <v>-0.47508111596107</v>
      </c>
      <c r="J5882" s="8">
        <v>4</v>
      </c>
    </row>
    <row r="5883" spans="1:10" x14ac:dyDescent="0.3">
      <c r="A5883" s="9">
        <v>23</v>
      </c>
      <c r="B5883" s="9">
        <v>1587515346446</v>
      </c>
      <c r="C5883" s="9">
        <v>17</v>
      </c>
      <c r="D5883" s="4">
        <v>1.3522852659225399</v>
      </c>
      <c r="E5883" s="8">
        <v>-0.51934158802032404</v>
      </c>
      <c r="F5883" s="4">
        <v>9.8321075439453107</v>
      </c>
      <c r="G5883" s="9">
        <v>-15.1744470596313</v>
      </c>
      <c r="H5883" s="9">
        <v>0.79610472917556996</v>
      </c>
      <c r="I5883" s="9">
        <v>1.00564181804657</v>
      </c>
      <c r="J5883" s="8">
        <v>4</v>
      </c>
    </row>
    <row r="5884" spans="1:10" x14ac:dyDescent="0.3">
      <c r="A5884" s="9">
        <v>23</v>
      </c>
      <c r="B5884" s="9">
        <v>1587515346483</v>
      </c>
      <c r="C5884" s="9">
        <v>17</v>
      </c>
      <c r="D5884" s="4">
        <v>1.3514877557754501</v>
      </c>
      <c r="E5884" s="8">
        <v>-0.53022587299346902</v>
      </c>
      <c r="F5884" s="4">
        <v>9.83735847473144</v>
      </c>
      <c r="G5884" s="9">
        <v>-15.1376180648803</v>
      </c>
      <c r="H5884" s="9">
        <v>0.38171699643134999</v>
      </c>
      <c r="I5884" s="9">
        <v>0.43466839194298001</v>
      </c>
      <c r="J5884" s="8">
        <v>4</v>
      </c>
    </row>
    <row r="5885" spans="1:10" x14ac:dyDescent="0.3">
      <c r="A5885" s="9">
        <v>23</v>
      </c>
      <c r="B5885" s="9">
        <v>1587515346502</v>
      </c>
      <c r="C5885" s="9">
        <v>17</v>
      </c>
      <c r="D5885" s="4">
        <v>1.3477861881256099</v>
      </c>
      <c r="E5885" s="8">
        <v>-0.53966659307479803</v>
      </c>
      <c r="F5885" s="4">
        <v>9.8433628082275302</v>
      </c>
      <c r="G5885" s="9">
        <v>-15.1519927978515</v>
      </c>
      <c r="H5885" s="9">
        <v>-0.29590994119643999</v>
      </c>
      <c r="I5885" s="9">
        <v>0.67860007286071999</v>
      </c>
      <c r="J5885" s="8">
        <v>4</v>
      </c>
    </row>
    <row r="5886" spans="1:10" x14ac:dyDescent="0.3">
      <c r="A5886" s="9">
        <v>23</v>
      </c>
      <c r="B5886" s="9">
        <v>1587515346546</v>
      </c>
      <c r="C5886" s="9">
        <v>17</v>
      </c>
      <c r="D5886" s="4">
        <v>1.3413515090942301</v>
      </c>
      <c r="E5886" s="8">
        <v>-0.54777741432189897</v>
      </c>
      <c r="F5886" s="4">
        <v>9.8499555587768501</v>
      </c>
      <c r="G5886" s="9">
        <v>-15.5657024383544</v>
      </c>
      <c r="H5886" s="9">
        <v>-1.67172503471375</v>
      </c>
      <c r="I5886" s="9">
        <v>0.82740861177444003</v>
      </c>
      <c r="J5886" s="8">
        <v>4</v>
      </c>
    </row>
    <row r="5887" spans="1:10" x14ac:dyDescent="0.3">
      <c r="A5887" s="9">
        <v>23</v>
      </c>
      <c r="B5887" s="9">
        <v>1587515346562</v>
      </c>
      <c r="C5887" s="9">
        <v>17</v>
      </c>
      <c r="D5887" s="4">
        <v>1.33257496356964</v>
      </c>
      <c r="E5887" s="8">
        <v>-0.55479198694229104</v>
      </c>
      <c r="F5887" s="4">
        <v>9.8569698333740199</v>
      </c>
      <c r="G5887" s="9">
        <v>-16.763912200927699</v>
      </c>
      <c r="H5887" s="9">
        <v>-0.92528712749481001</v>
      </c>
      <c r="I5887" s="9">
        <v>-0.85031563043594005</v>
      </c>
      <c r="J5887" s="8">
        <v>4</v>
      </c>
    </row>
    <row r="5888" spans="1:10" x14ac:dyDescent="0.3">
      <c r="A5888" s="9">
        <v>23</v>
      </c>
      <c r="B5888" s="9">
        <v>1587515346600</v>
      </c>
      <c r="C5888" s="9">
        <v>17</v>
      </c>
      <c r="D5888" s="4">
        <v>1.32204353809356</v>
      </c>
      <c r="E5888" s="8">
        <v>-0.56104201078414895</v>
      </c>
      <c r="F5888" s="4">
        <v>9.8642406463622994</v>
      </c>
      <c r="G5888" s="9">
        <v>-17.003211975097599</v>
      </c>
      <c r="H5888" s="9">
        <v>2.63622379302979</v>
      </c>
      <c r="I5888" s="9">
        <v>-0.50064408779143998</v>
      </c>
      <c r="J5888" s="8">
        <v>4</v>
      </c>
    </row>
    <row r="5889" spans="1:10" x14ac:dyDescent="0.3">
      <c r="A5889" s="9">
        <v>23</v>
      </c>
      <c r="B5889" s="9">
        <v>1587515346619</v>
      </c>
      <c r="C5889" s="9">
        <v>17</v>
      </c>
      <c r="D5889" s="4">
        <v>1.3104879856109599</v>
      </c>
      <c r="E5889" s="8">
        <v>-0.56692498922348</v>
      </c>
      <c r="F5889" s="4">
        <v>9.8716192245483398</v>
      </c>
      <c r="G5889" s="9">
        <v>-17.431102752685501</v>
      </c>
      <c r="H5889" s="9">
        <v>0.95771032571793002</v>
      </c>
      <c r="I5889" s="9">
        <v>0.37296253442763999</v>
      </c>
      <c r="J5889" s="8">
        <v>4</v>
      </c>
    </row>
    <row r="5890" spans="1:10" x14ac:dyDescent="0.3">
      <c r="A5890" s="9">
        <v>23</v>
      </c>
      <c r="B5890" s="9">
        <v>1587515346658</v>
      </c>
      <c r="C5890" s="9">
        <v>17</v>
      </c>
      <c r="D5890" s="4">
        <v>1.2987139225006099</v>
      </c>
      <c r="E5890" s="8">
        <v>-0.57286667823791504</v>
      </c>
      <c r="F5890" s="4">
        <v>9.8789901733398402</v>
      </c>
      <c r="G5890" s="9">
        <v>-17.801733016967699</v>
      </c>
      <c r="H5890" s="9">
        <v>-2.5285124778747599</v>
      </c>
      <c r="I5890" s="9">
        <v>-0.82323229312896995</v>
      </c>
      <c r="J5890" s="8">
        <v>4</v>
      </c>
    </row>
    <row r="5891" spans="1:10" x14ac:dyDescent="0.3">
      <c r="A5891" s="9">
        <v>23</v>
      </c>
      <c r="B5891" s="9">
        <v>1587515346696</v>
      </c>
      <c r="C5891" s="9">
        <v>17</v>
      </c>
      <c r="D5891" s="4">
        <v>1.28752076625823</v>
      </c>
      <c r="E5891" s="8">
        <v>-0.57928377389907804</v>
      </c>
      <c r="F5891" s="4">
        <v>9.8862810134887695</v>
      </c>
      <c r="G5891" s="9">
        <v>-18.011445999145501</v>
      </c>
      <c r="H5891" s="9">
        <v>5.1499199122189997E-2</v>
      </c>
      <c r="I5891" s="9">
        <v>-3.6812130361799998E-2</v>
      </c>
      <c r="J5891" s="8">
        <v>4</v>
      </c>
    </row>
    <row r="5892" spans="1:10" x14ac:dyDescent="0.3">
      <c r="A5892" s="9">
        <v>23</v>
      </c>
      <c r="B5892" s="9">
        <v>1587515346714</v>
      </c>
      <c r="C5892" s="9">
        <v>17</v>
      </c>
      <c r="D5892" s="4">
        <v>1.2776176929473799</v>
      </c>
      <c r="E5892" s="8">
        <v>-0.58654665946960405</v>
      </c>
      <c r="F5892" s="4">
        <v>9.8934688568115199</v>
      </c>
      <c r="G5892" s="9">
        <v>-17.984447479248001</v>
      </c>
      <c r="H5892" s="9">
        <v>1.8525577783584599</v>
      </c>
      <c r="I5892" s="9">
        <v>0.17798629403114</v>
      </c>
      <c r="J5892" s="8">
        <v>4</v>
      </c>
    </row>
    <row r="5893" spans="1:10" x14ac:dyDescent="0.3">
      <c r="A5893" s="9">
        <v>23</v>
      </c>
      <c r="B5893" s="9">
        <v>1587515346753</v>
      </c>
      <c r="C5893" s="9">
        <v>17</v>
      </c>
      <c r="D5893" s="4">
        <v>1.2695603370666499</v>
      </c>
      <c r="E5893" s="8">
        <v>-0.594948410987854</v>
      </c>
      <c r="F5893" s="4">
        <v>9.9005765914916992</v>
      </c>
      <c r="G5893" s="9">
        <v>-18.127647399902301</v>
      </c>
      <c r="H5893" s="9">
        <v>-1.9741108417511</v>
      </c>
      <c r="I5893" s="9">
        <v>-1.1033297777175901</v>
      </c>
      <c r="J5893" s="8">
        <v>4</v>
      </c>
    </row>
    <row r="5894" spans="1:10" x14ac:dyDescent="0.3">
      <c r="A5894" s="9">
        <v>23</v>
      </c>
      <c r="B5894" s="9">
        <v>1587515346773</v>
      </c>
      <c r="C5894" s="9">
        <v>17</v>
      </c>
      <c r="D5894" s="4">
        <v>1.2637203931808401</v>
      </c>
      <c r="E5894" s="8">
        <v>-0.60469293594360296</v>
      </c>
      <c r="F5894" s="4">
        <v>9.9076557159423793</v>
      </c>
      <c r="G5894" s="9">
        <v>-18.651481628417901</v>
      </c>
      <c r="H5894" s="9">
        <v>-2.0045585632324201</v>
      </c>
      <c r="I5894" s="9">
        <v>-0.71233171224594005</v>
      </c>
      <c r="J5894" s="8">
        <v>4</v>
      </c>
    </row>
    <row r="5895" spans="1:10" x14ac:dyDescent="0.3">
      <c r="A5895" s="9">
        <v>23</v>
      </c>
      <c r="B5895" s="9">
        <v>1587515346813</v>
      </c>
      <c r="C5895" s="9">
        <v>17</v>
      </c>
      <c r="D5895" s="4">
        <v>1.26027584075927</v>
      </c>
      <c r="E5895" s="8">
        <v>-0.61589586734771695</v>
      </c>
      <c r="F5895" s="4">
        <v>9.9147644042968697</v>
      </c>
      <c r="G5895" s="9">
        <v>-18.341768264770501</v>
      </c>
      <c r="H5895" s="9">
        <v>3.6059095859527601</v>
      </c>
      <c r="I5895" s="9">
        <v>-0.87701404094696001</v>
      </c>
      <c r="J5895" s="8">
        <v>4</v>
      </c>
    </row>
    <row r="5896" spans="1:10" x14ac:dyDescent="0.3">
      <c r="A5896" s="9">
        <v>23</v>
      </c>
      <c r="B5896" s="9">
        <v>1587515346829</v>
      </c>
      <c r="C5896" s="9">
        <v>17</v>
      </c>
      <c r="D5896" s="4">
        <v>1.25921189785003</v>
      </c>
      <c r="E5896" s="8">
        <v>-0.62857979536056496</v>
      </c>
      <c r="F5896" s="4">
        <v>9.9219551086425692</v>
      </c>
      <c r="G5896" s="9">
        <v>-18.072584152221602</v>
      </c>
      <c r="H5896" s="9">
        <v>1.95472800731659</v>
      </c>
      <c r="I5896" s="9">
        <v>-1.10232758522034</v>
      </c>
      <c r="J5896" s="8">
        <v>4</v>
      </c>
    </row>
    <row r="5897" spans="1:10" x14ac:dyDescent="0.3">
      <c r="A5897" s="9">
        <v>23</v>
      </c>
      <c r="B5897" s="9">
        <v>1587515346869</v>
      </c>
      <c r="C5897" s="9">
        <v>17</v>
      </c>
      <c r="D5897" s="4">
        <v>1.2603342533111499</v>
      </c>
      <c r="E5897" s="8">
        <v>-0.64266383647918701</v>
      </c>
      <c r="F5897" s="4">
        <v>9.9292659759521396</v>
      </c>
      <c r="G5897" s="9">
        <v>-18.550533294677699</v>
      </c>
      <c r="H5897" s="9">
        <v>-2.7886321544647199</v>
      </c>
      <c r="I5897" s="9">
        <v>-7.1635000407700003E-2</v>
      </c>
      <c r="J5897" s="8">
        <v>4</v>
      </c>
    </row>
    <row r="5898" spans="1:10" x14ac:dyDescent="0.3">
      <c r="A5898" s="9">
        <v>23</v>
      </c>
      <c r="B5898" s="9">
        <v>1587515346908</v>
      </c>
      <c r="C5898" s="9">
        <v>17</v>
      </c>
      <c r="D5898" s="4">
        <v>1.2632905244827199</v>
      </c>
      <c r="E5898" s="8">
        <v>-0.65795922279357899</v>
      </c>
      <c r="F5898" s="4">
        <v>9.9367094039916992</v>
      </c>
      <c r="G5898" s="9">
        <v>-18.1553134918212</v>
      </c>
      <c r="H5898" s="9">
        <v>0.18606032431125999</v>
      </c>
      <c r="I5898" s="9">
        <v>-0.99316906929016002</v>
      </c>
      <c r="J5898" s="8">
        <v>4</v>
      </c>
    </row>
    <row r="5899" spans="1:10" x14ac:dyDescent="0.3">
      <c r="A5899" s="9">
        <v>23</v>
      </c>
      <c r="B5899" s="9">
        <v>1587515346926</v>
      </c>
      <c r="C5899" s="9">
        <v>17</v>
      </c>
      <c r="D5899" s="4">
        <v>1.26759541034698</v>
      </c>
      <c r="E5899" s="8">
        <v>-0.67417383193969704</v>
      </c>
      <c r="F5899" s="4">
        <v>9.9442596435546804</v>
      </c>
      <c r="G5899" s="9">
        <v>-17.641698837280199</v>
      </c>
      <c r="H5899" s="9">
        <v>2.1378078460693399</v>
      </c>
      <c r="I5899" s="9">
        <v>-1.0170872211456301</v>
      </c>
      <c r="J5899" s="8">
        <v>4</v>
      </c>
    </row>
    <row r="5900" spans="1:10" x14ac:dyDescent="0.3">
      <c r="A5900" s="9">
        <v>23</v>
      </c>
      <c r="B5900" s="9">
        <v>1587515346961</v>
      </c>
      <c r="C5900" s="9">
        <v>17</v>
      </c>
      <c r="D5900" s="4">
        <v>1.2726565599441499</v>
      </c>
      <c r="E5900" s="8">
        <v>-0.69091916084289495</v>
      </c>
      <c r="F5900" s="4">
        <v>9.9518327713012695</v>
      </c>
      <c r="G5900" s="9">
        <v>-18.5369358062744</v>
      </c>
      <c r="H5900" s="9">
        <v>-1.1906495094299301</v>
      </c>
      <c r="I5900" s="9">
        <v>-0.45275738835335</v>
      </c>
      <c r="J5900" s="8">
        <v>4</v>
      </c>
    </row>
    <row r="5901" spans="1:10" x14ac:dyDescent="0.3">
      <c r="A5901" s="9">
        <v>23</v>
      </c>
      <c r="B5901" s="9">
        <v>1587515346982</v>
      </c>
      <c r="C5901" s="9">
        <v>17</v>
      </c>
      <c r="D5901" s="4">
        <v>1.2778009176254199</v>
      </c>
      <c r="E5901" s="8">
        <v>-0.707719266414642</v>
      </c>
      <c r="F5901" s="4">
        <v>9.9592695236206001</v>
      </c>
      <c r="G5901" s="9">
        <v>-18.445844650268501</v>
      </c>
      <c r="H5901" s="9">
        <v>-1.9795502424240099</v>
      </c>
      <c r="I5901" s="9">
        <v>-1.11252176761627</v>
      </c>
      <c r="J5901" s="8">
        <v>4</v>
      </c>
    </row>
    <row r="5902" spans="1:10" x14ac:dyDescent="0.3">
      <c r="A5902" s="9">
        <v>23</v>
      </c>
      <c r="B5902" s="9">
        <v>1587515347020</v>
      </c>
      <c r="C5902" s="9">
        <v>17</v>
      </c>
      <c r="D5902" s="4">
        <v>1.28230512142181</v>
      </c>
      <c r="E5902" s="8">
        <v>-0.72402644157409601</v>
      </c>
      <c r="F5902" s="4">
        <v>9.96632575988769</v>
      </c>
      <c r="G5902" s="9">
        <v>-18.451189041137699</v>
      </c>
      <c r="H5902" s="9">
        <v>1.68427526950836</v>
      </c>
      <c r="I5902" s="9">
        <v>-5.9596788138150003E-2</v>
      </c>
      <c r="J5902" s="8">
        <v>4</v>
      </c>
    </row>
    <row r="5903" spans="1:10" x14ac:dyDescent="0.3">
      <c r="A5903" s="9">
        <v>23</v>
      </c>
      <c r="B5903" s="9">
        <v>1587515347039</v>
      </c>
      <c r="C5903" s="9">
        <v>17</v>
      </c>
      <c r="D5903" s="4">
        <v>1.28542935848236</v>
      </c>
      <c r="E5903" s="8">
        <v>-0.73924493789672796</v>
      </c>
      <c r="F5903" s="4">
        <v>9.9726800918579102</v>
      </c>
      <c r="G5903" s="9">
        <v>-19.011037826538001</v>
      </c>
      <c r="H5903" s="9">
        <v>1.2247074842453001</v>
      </c>
      <c r="I5903" s="9">
        <v>0.85642433166503995</v>
      </c>
      <c r="J5903" s="8">
        <v>4</v>
      </c>
    </row>
    <row r="5904" spans="1:10" x14ac:dyDescent="0.3">
      <c r="A5904" s="9">
        <v>23</v>
      </c>
      <c r="B5904" s="9">
        <v>1587515347085</v>
      </c>
      <c r="C5904" s="9">
        <v>17</v>
      </c>
      <c r="D5904" s="4">
        <v>1.2864576578140201</v>
      </c>
      <c r="E5904" s="8">
        <v>-0.75276178121566695</v>
      </c>
      <c r="F5904" s="4">
        <v>9.97796535491943</v>
      </c>
      <c r="G5904" s="9">
        <v>-19.2529392242431</v>
      </c>
      <c r="H5904" s="9">
        <v>-1.4771354198455799</v>
      </c>
      <c r="I5904" s="9">
        <v>0.11333265900612</v>
      </c>
      <c r="J5904" s="8">
        <v>4</v>
      </c>
    </row>
    <row r="5905" spans="1:10" x14ac:dyDescent="0.3">
      <c r="A5905" s="9">
        <v>23</v>
      </c>
      <c r="B5905" s="9">
        <v>1587515347099</v>
      </c>
      <c r="C5905" s="9">
        <v>17</v>
      </c>
      <c r="D5905" s="4">
        <v>1.28475081920623</v>
      </c>
      <c r="E5905" s="8">
        <v>-0.76398634910583496</v>
      </c>
      <c r="F5905" s="4">
        <v>9.9818067550659109</v>
      </c>
      <c r="G5905" s="9">
        <v>-18.693994522094702</v>
      </c>
      <c r="H5905" s="9">
        <v>-0.66253626346588002</v>
      </c>
      <c r="I5905" s="9">
        <v>0.69144016504287997</v>
      </c>
      <c r="J5905" s="8">
        <v>4</v>
      </c>
    </row>
    <row r="5906" spans="1:10" x14ac:dyDescent="0.3">
      <c r="A5906" s="9">
        <v>23</v>
      </c>
      <c r="B5906" s="9">
        <v>1587515347136</v>
      </c>
      <c r="C5906" s="9">
        <v>17</v>
      </c>
      <c r="D5906" s="4">
        <v>1.27980279922485</v>
      </c>
      <c r="E5906" s="8">
        <v>-0.77239131927490201</v>
      </c>
      <c r="F5906" s="4">
        <v>9.9838590621948207</v>
      </c>
      <c r="G5906" s="9">
        <v>-18.1876010894775</v>
      </c>
      <c r="H5906" s="9">
        <v>1.7030491828918499</v>
      </c>
      <c r="I5906" s="9">
        <v>0.85641878843306996</v>
      </c>
      <c r="J5906" s="8">
        <v>4</v>
      </c>
    </row>
    <row r="5907" spans="1:10" x14ac:dyDescent="0.3">
      <c r="A5907" s="9">
        <v>23</v>
      </c>
      <c r="B5907" s="9">
        <v>1587515347179</v>
      </c>
      <c r="C5907" s="9">
        <v>17</v>
      </c>
      <c r="D5907" s="4">
        <v>1.27127969264984</v>
      </c>
      <c r="E5907" s="8">
        <v>-0.777540743350982</v>
      </c>
      <c r="F5907" s="4">
        <v>9.9838399887084908</v>
      </c>
      <c r="G5907" s="9">
        <v>-18.342962265014599</v>
      </c>
      <c r="H5907" s="9">
        <v>-0.40325996279715998</v>
      </c>
      <c r="I5907" s="9">
        <v>-0.48787164688110002</v>
      </c>
      <c r="J5907" s="8">
        <v>4</v>
      </c>
    </row>
    <row r="5908" spans="1:10" x14ac:dyDescent="0.3">
      <c r="A5908" s="9">
        <v>23</v>
      </c>
      <c r="B5908" s="9">
        <v>1587515347194</v>
      </c>
      <c r="C5908" s="9">
        <v>17</v>
      </c>
      <c r="D5908" s="4">
        <v>1.25903308391571</v>
      </c>
      <c r="E5908" s="8">
        <v>-0.779105365276336</v>
      </c>
      <c r="F5908" s="4">
        <v>9.9815616607665998</v>
      </c>
      <c r="G5908" s="9">
        <v>-18.758111953735298</v>
      </c>
      <c r="H5908" s="9">
        <v>-1.4508243799209599</v>
      </c>
      <c r="I5908" s="9">
        <v>1.8450262025000001E-2</v>
      </c>
      <c r="J5908" s="8">
        <v>4</v>
      </c>
    </row>
    <row r="5909" spans="1:10" x14ac:dyDescent="0.3">
      <c r="A5909" s="9">
        <v>23</v>
      </c>
      <c r="B5909" s="9">
        <v>1587515347548</v>
      </c>
      <c r="C5909" s="9">
        <v>17</v>
      </c>
      <c r="D5909" s="4">
        <v>1.24310207366943</v>
      </c>
      <c r="E5909" s="8">
        <v>-0.77687549591064398</v>
      </c>
      <c r="F5909" s="4">
        <v>9.9769477844238192</v>
      </c>
      <c r="G5909" s="9">
        <v>-18.534042358398398</v>
      </c>
      <c r="H5909" s="9">
        <v>0.50299847126007002</v>
      </c>
      <c r="I5909" s="9">
        <v>8.9998811483380001E-2</v>
      </c>
      <c r="J5909" s="8">
        <v>4</v>
      </c>
    </row>
    <row r="5910" spans="1:10" x14ac:dyDescent="0.3">
      <c r="A5910" s="9">
        <v>23</v>
      </c>
      <c r="B5910" s="9">
        <v>1587515347548</v>
      </c>
      <c r="C5910" s="9">
        <v>17</v>
      </c>
      <c r="D5910" s="4">
        <v>1.2237147092819201</v>
      </c>
      <c r="E5910" s="8">
        <v>-0.77077245712280196</v>
      </c>
      <c r="F5910" s="4">
        <v>9.9700345993041992</v>
      </c>
      <c r="G5910" s="9">
        <v>-18.2848300933837</v>
      </c>
      <c r="H5910" s="9">
        <v>0.39908123016357</v>
      </c>
      <c r="I5910" s="9">
        <v>-0.18251152336597001</v>
      </c>
      <c r="J5910" s="8">
        <v>4</v>
      </c>
    </row>
    <row r="5911" spans="1:10" x14ac:dyDescent="0.3">
      <c r="A5911" s="9">
        <v>23</v>
      </c>
      <c r="B5911" s="9">
        <v>1587515347548</v>
      </c>
      <c r="C5911" s="9">
        <v>17</v>
      </c>
      <c r="D5911" s="4">
        <v>1.2012835741043</v>
      </c>
      <c r="E5911" s="8">
        <v>-0.76084524393081598</v>
      </c>
      <c r="F5911" s="4">
        <v>9.9609670639037997</v>
      </c>
      <c r="G5911" s="9">
        <v>-19.224281311035099</v>
      </c>
      <c r="H5911" s="9">
        <v>-1.3713957071304299</v>
      </c>
      <c r="I5911" s="9">
        <v>0.27454873919487</v>
      </c>
      <c r="J5911" s="8">
        <v>4</v>
      </c>
    </row>
    <row r="5912" spans="1:10" x14ac:dyDescent="0.3">
      <c r="A5912" s="9">
        <v>23</v>
      </c>
      <c r="B5912" s="9">
        <v>1587515347548</v>
      </c>
      <c r="C5912" s="9">
        <v>17</v>
      </c>
      <c r="D5912" s="4">
        <v>1.1763890981674101</v>
      </c>
      <c r="E5912" s="8">
        <v>-0.74724322557449296</v>
      </c>
      <c r="F5912" s="4">
        <v>9.9499797821044904</v>
      </c>
      <c r="G5912" s="9">
        <v>-18.525712966918899</v>
      </c>
      <c r="H5912" s="9">
        <v>-0.81575340032578003</v>
      </c>
      <c r="I5912" s="9">
        <v>-8.9716672897340005E-2</v>
      </c>
      <c r="J5912" s="8">
        <v>4</v>
      </c>
    </row>
    <row r="5913" spans="1:10" x14ac:dyDescent="0.3">
      <c r="A5913" s="9">
        <v>23</v>
      </c>
      <c r="B5913" s="9">
        <v>1587515347548</v>
      </c>
      <c r="C5913" s="9">
        <v>17</v>
      </c>
      <c r="D5913" s="4">
        <v>1.1497513055801301</v>
      </c>
      <c r="E5913" s="8">
        <v>-0.73017299175262396</v>
      </c>
      <c r="F5913" s="4">
        <v>9.9373760223388601</v>
      </c>
      <c r="G5913" s="9">
        <v>-18.2506504058837</v>
      </c>
      <c r="H5913" s="9">
        <v>0.93545758724213002</v>
      </c>
      <c r="I5913" s="9">
        <v>0.33420547842978998</v>
      </c>
      <c r="J5913" s="8">
        <v>4</v>
      </c>
    </row>
    <row r="5914" spans="1:10" x14ac:dyDescent="0.3">
      <c r="A5914" s="9">
        <v>23</v>
      </c>
      <c r="B5914" s="9">
        <v>1587515347548</v>
      </c>
      <c r="C5914" s="9">
        <v>17</v>
      </c>
      <c r="D5914" s="4">
        <v>1.12219142913818</v>
      </c>
      <c r="E5914" s="8">
        <v>-0.70985305309295599</v>
      </c>
      <c r="F5914" s="4">
        <v>9.9235105514526296</v>
      </c>
      <c r="G5914" s="9">
        <v>-19.640483856201101</v>
      </c>
      <c r="H5914" s="9">
        <v>0.14660729467868999</v>
      </c>
      <c r="I5914" s="9">
        <v>0.30793571472168002</v>
      </c>
      <c r="J5914" s="8">
        <v>4</v>
      </c>
    </row>
    <row r="5915" spans="1:10" x14ac:dyDescent="0.3">
      <c r="A5915" s="9">
        <v>23</v>
      </c>
      <c r="B5915" s="9">
        <v>1587515347549</v>
      </c>
      <c r="C5915" s="9">
        <v>17</v>
      </c>
      <c r="D5915" s="4">
        <v>1.09458744525909</v>
      </c>
      <c r="E5915" s="8">
        <v>-0.68647420406341497</v>
      </c>
      <c r="F5915" s="4">
        <v>9.9087772369384695</v>
      </c>
      <c r="G5915" s="9">
        <v>-19.4967155456543</v>
      </c>
      <c r="H5915" s="9">
        <v>-0.48382461071013999</v>
      </c>
      <c r="I5915" s="9">
        <v>-0.21912477910518999</v>
      </c>
      <c r="J5915" s="8">
        <v>4</v>
      </c>
    </row>
    <row r="5916" spans="1:10" x14ac:dyDescent="0.3">
      <c r="A5916" s="9">
        <v>23</v>
      </c>
      <c r="B5916" s="9">
        <v>1587515347549</v>
      </c>
      <c r="C5916" s="9">
        <v>17</v>
      </c>
      <c r="D5916" s="4">
        <v>1.06783270835876</v>
      </c>
      <c r="E5916" s="8">
        <v>-0.66016852855682295</v>
      </c>
      <c r="F5916" s="4">
        <v>9.8935976028442294</v>
      </c>
      <c r="G5916" s="9">
        <v>-19.904953002929599</v>
      </c>
      <c r="H5916" s="9">
        <v>-1.7157435417180001E-2</v>
      </c>
      <c r="I5916" s="9">
        <v>0.17327624559402</v>
      </c>
      <c r="J5916" s="8">
        <v>4</v>
      </c>
    </row>
    <row r="5917" spans="1:10" x14ac:dyDescent="0.3">
      <c r="A5917" s="9">
        <v>23</v>
      </c>
      <c r="B5917" s="9">
        <v>1587515347549</v>
      </c>
      <c r="C5917" s="9">
        <v>17</v>
      </c>
      <c r="D5917" s="4">
        <v>1.04280197620391</v>
      </c>
      <c r="E5917" s="8">
        <v>-0.630989670753479</v>
      </c>
      <c r="F5917" s="4">
        <v>9.8784055709838796</v>
      </c>
      <c r="G5917" s="9">
        <v>-20.298212051391602</v>
      </c>
      <c r="H5917" s="9">
        <v>0.97657531499863004</v>
      </c>
      <c r="I5917" s="9">
        <v>-4.3786663562059999E-2</v>
      </c>
      <c r="J5917" s="8">
        <v>4</v>
      </c>
    </row>
    <row r="5918" spans="1:10" x14ac:dyDescent="0.3">
      <c r="A5918" s="9">
        <v>23</v>
      </c>
      <c r="B5918" s="9">
        <v>1587515347549</v>
      </c>
      <c r="C5918" s="9">
        <v>17</v>
      </c>
      <c r="D5918" s="4">
        <v>1.0203216075897199</v>
      </c>
      <c r="E5918" s="8">
        <v>-0.59890389442443803</v>
      </c>
      <c r="F5918" s="4">
        <v>9.8636302947997994</v>
      </c>
      <c r="G5918" s="9">
        <v>-20.644372940063398</v>
      </c>
      <c r="H5918" s="9">
        <v>0.47316226363182001</v>
      </c>
      <c r="I5918" s="9">
        <v>-0.45555675029754999</v>
      </c>
      <c r="J5918" s="8">
        <v>4</v>
      </c>
    </row>
    <row r="5919" spans="1:10" x14ac:dyDescent="0.3">
      <c r="A5919" s="9">
        <v>23</v>
      </c>
      <c r="B5919" s="9">
        <v>1587515347549</v>
      </c>
      <c r="C5919" s="9">
        <v>17</v>
      </c>
      <c r="D5919" s="4">
        <v>1.00113868713378</v>
      </c>
      <c r="E5919" s="8">
        <v>-0.56378912925720204</v>
      </c>
      <c r="F5919" s="4">
        <v>9.8496789932250906</v>
      </c>
      <c r="G5919" s="9">
        <v>-20.530288696288999</v>
      </c>
      <c r="H5919" s="9">
        <v>-0.16519401967524999</v>
      </c>
      <c r="I5919" s="9">
        <v>3.5285584628580002E-2</v>
      </c>
      <c r="J5919" s="8">
        <v>4</v>
      </c>
    </row>
    <row r="5920" spans="1:10" x14ac:dyDescent="0.3">
      <c r="A5920" s="9">
        <v>23</v>
      </c>
      <c r="B5920" s="9">
        <v>1587515347558</v>
      </c>
      <c r="C5920" s="9">
        <v>17</v>
      </c>
      <c r="D5920" s="4">
        <v>0.98588955402374201</v>
      </c>
      <c r="E5920" s="8">
        <v>-0.52544504404067904</v>
      </c>
      <c r="F5920" s="4">
        <v>9.8369245529174805</v>
      </c>
      <c r="G5920" s="9">
        <v>-20.9127883911132</v>
      </c>
      <c r="H5920" s="9">
        <v>0.54042708873749001</v>
      </c>
      <c r="I5920" s="9">
        <v>-0.24419027566910001</v>
      </c>
      <c r="J5920" s="8">
        <v>4</v>
      </c>
    </row>
    <row r="5921" spans="1:10" x14ac:dyDescent="0.3">
      <c r="A5921" s="9">
        <v>23</v>
      </c>
      <c r="B5921" s="9">
        <v>1587515347576</v>
      </c>
      <c r="C5921" s="9">
        <v>17</v>
      </c>
      <c r="D5921" s="4">
        <v>0.97507292032241799</v>
      </c>
      <c r="E5921" s="8">
        <v>-0.483617663383483</v>
      </c>
      <c r="F5921" s="4">
        <v>9.8256902694702095</v>
      </c>
      <c r="G5921" s="9">
        <v>-21.203569412231399</v>
      </c>
      <c r="H5921" s="9">
        <v>1.09846174716949</v>
      </c>
      <c r="I5921" s="9">
        <v>-0.17751313745975</v>
      </c>
      <c r="J5921" s="8">
        <v>4</v>
      </c>
    </row>
    <row r="5922" spans="1:10" x14ac:dyDescent="0.3">
      <c r="A5922" s="9">
        <v>23</v>
      </c>
      <c r="B5922" s="9">
        <v>1587515347616</v>
      </c>
      <c r="C5922" s="9">
        <v>17</v>
      </c>
      <c r="D5922" s="4">
        <v>0.96903342008590698</v>
      </c>
      <c r="E5922" s="8">
        <v>-0.43802759051322898</v>
      </c>
      <c r="F5922" s="4">
        <v>9.8162431716918892</v>
      </c>
      <c r="G5922" s="9">
        <v>-21.855199813842699</v>
      </c>
      <c r="H5922" s="9">
        <v>0.45265525579452998</v>
      </c>
      <c r="I5922" s="9">
        <v>0.58199799060821999</v>
      </c>
      <c r="J5922" s="8">
        <v>4</v>
      </c>
    </row>
    <row r="5923" spans="1:10" x14ac:dyDescent="0.3">
      <c r="A5923" s="9">
        <v>23</v>
      </c>
      <c r="B5923" s="9">
        <v>1587515347654</v>
      </c>
      <c r="C5923" s="9">
        <v>17</v>
      </c>
      <c r="D5923" s="4">
        <v>0.96796029806136996</v>
      </c>
      <c r="E5923" s="8">
        <v>-0.38839197158813399</v>
      </c>
      <c r="F5923" s="4">
        <v>9.8087902069091797</v>
      </c>
      <c r="G5923" s="9">
        <v>-22.042640686035099</v>
      </c>
      <c r="H5923" s="9">
        <v>0.24926164746283999</v>
      </c>
      <c r="I5923" s="9">
        <v>0.26117730140686002</v>
      </c>
      <c r="J5923" s="8">
        <v>4</v>
      </c>
    </row>
    <row r="5924" spans="1:10" x14ac:dyDescent="0.3">
      <c r="A5924" s="9">
        <v>23</v>
      </c>
      <c r="B5924" s="9">
        <v>1587515347676</v>
      </c>
      <c r="C5924" s="9">
        <v>17</v>
      </c>
      <c r="D5924" s="4">
        <v>0.97190093994140603</v>
      </c>
      <c r="E5924" s="8">
        <v>-0.33445483446121199</v>
      </c>
      <c r="F5924" s="4">
        <v>9.8034801483154297</v>
      </c>
      <c r="G5924" s="9">
        <v>-22.5533561706543</v>
      </c>
      <c r="H5924" s="9">
        <v>0.49056792259215998</v>
      </c>
      <c r="I5924" s="9">
        <v>0.76051539182662997</v>
      </c>
      <c r="J5924" s="8">
        <v>4</v>
      </c>
    </row>
    <row r="5925" spans="1:10" x14ac:dyDescent="0.3">
      <c r="A5925" s="9">
        <v>23</v>
      </c>
      <c r="B5925" s="9">
        <v>1587515347711</v>
      </c>
      <c r="C5925" s="9">
        <v>17</v>
      </c>
      <c r="D5925" s="4">
        <v>0.98078256845474199</v>
      </c>
      <c r="E5925" s="8">
        <v>-0.27603217959403897</v>
      </c>
      <c r="F5925" s="4">
        <v>9.8004064559936506</v>
      </c>
      <c r="G5925" s="9">
        <v>-23.274169921875</v>
      </c>
      <c r="H5925" s="9">
        <v>0.31220409274101002</v>
      </c>
      <c r="I5925" s="9">
        <v>1.0094741582870499</v>
      </c>
      <c r="J5925" s="8">
        <v>4</v>
      </c>
    </row>
    <row r="5926" spans="1:10" x14ac:dyDescent="0.3">
      <c r="A5926" s="9">
        <v>23</v>
      </c>
      <c r="B5926" s="9">
        <v>1587515347732</v>
      </c>
      <c r="C5926" s="9">
        <v>17</v>
      </c>
      <c r="D5926" s="4">
        <v>0.99443721771240201</v>
      </c>
      <c r="E5926" s="8">
        <v>-0.21304428577423001</v>
      </c>
      <c r="F5926" s="4">
        <v>9.7995986938476491</v>
      </c>
      <c r="G5926" s="9">
        <v>-23.469820022583001</v>
      </c>
      <c r="H5926" s="9">
        <v>0.13225649297236999</v>
      </c>
      <c r="I5926" s="9">
        <v>0.63268250226973999</v>
      </c>
      <c r="J5926" s="8">
        <v>4</v>
      </c>
    </row>
    <row r="5927" spans="1:10" x14ac:dyDescent="0.3">
      <c r="A5927" s="9">
        <v>23</v>
      </c>
      <c r="B5927" s="9">
        <v>1587515347771</v>
      </c>
      <c r="C5927" s="9">
        <v>17</v>
      </c>
      <c r="D5927" s="4">
        <v>1.0126248598098699</v>
      </c>
      <c r="E5927" s="8">
        <v>-0.14551365375518799</v>
      </c>
      <c r="F5927" s="4">
        <v>9.8009996414184499</v>
      </c>
      <c r="G5927" s="9">
        <v>-23.919782638549801</v>
      </c>
      <c r="H5927" s="9">
        <v>-0.15968737006187</v>
      </c>
      <c r="I5927" s="9">
        <v>0.88811022043228005</v>
      </c>
      <c r="J5927" s="8">
        <v>4</v>
      </c>
    </row>
    <row r="5928" spans="1:10" x14ac:dyDescent="0.3">
      <c r="A5928" s="9">
        <v>23</v>
      </c>
      <c r="B5928" s="9">
        <v>1587515347793</v>
      </c>
      <c r="C5928" s="9">
        <v>17</v>
      </c>
      <c r="D5928" s="4">
        <v>1.03505003452301</v>
      </c>
      <c r="E5928" s="8">
        <v>-7.3548272252082797E-2</v>
      </c>
      <c r="F5928" s="4">
        <v>9.8044452667236293</v>
      </c>
      <c r="G5928" s="9">
        <v>-24.274284362792901</v>
      </c>
      <c r="H5928" s="9">
        <v>-0.16918490827084001</v>
      </c>
      <c r="I5928" s="9">
        <v>0.57932186126708995</v>
      </c>
      <c r="J5928" s="8">
        <v>4</v>
      </c>
    </row>
    <row r="5929" spans="1:10" x14ac:dyDescent="0.3">
      <c r="A5929" s="7">
        <v>24</v>
      </c>
      <c r="B5929" s="7">
        <v>1587514858354</v>
      </c>
      <c r="C5929" s="7">
        <v>18</v>
      </c>
      <c r="D5929" s="4">
        <v>0.95215874910354603</v>
      </c>
      <c r="E5929" s="8">
        <v>-1.17988139390945E-2</v>
      </c>
      <c r="F5929" s="4">
        <v>9.9333200454711896</v>
      </c>
      <c r="G5929" s="7">
        <v>-6.0759468078613299</v>
      </c>
      <c r="H5929" s="7">
        <v>-0.54399269819259999</v>
      </c>
      <c r="I5929" s="7">
        <v>-0.96810281276703003</v>
      </c>
      <c r="J5929" s="8">
        <v>0</v>
      </c>
    </row>
    <row r="5930" spans="1:10" x14ac:dyDescent="0.3">
      <c r="A5930" s="7">
        <v>24</v>
      </c>
      <c r="B5930" s="7">
        <v>1587514858375</v>
      </c>
      <c r="C5930" s="7">
        <v>18</v>
      </c>
      <c r="D5930" s="4">
        <v>0.95283663272857599</v>
      </c>
      <c r="E5930" s="8">
        <v>3.8828067481517702E-2</v>
      </c>
      <c r="F5930" s="4">
        <v>9.9293642044067294</v>
      </c>
      <c r="G5930" s="7">
        <v>-6.7148470878601101</v>
      </c>
      <c r="H5930" s="7">
        <v>2.3315904140472399</v>
      </c>
      <c r="I5930" s="7">
        <v>-1.3220465183258101</v>
      </c>
      <c r="J5930" s="8">
        <v>0</v>
      </c>
    </row>
    <row r="5931" spans="1:10" x14ac:dyDescent="0.3">
      <c r="A5931" s="7">
        <v>24</v>
      </c>
      <c r="B5931" s="7">
        <v>1587514858421</v>
      </c>
      <c r="C5931" s="7">
        <v>18</v>
      </c>
      <c r="D5931" s="4">
        <v>0.94904792308807295</v>
      </c>
      <c r="E5931" s="8">
        <v>9.2133030295371995E-2</v>
      </c>
      <c r="F5931" s="4">
        <v>9.9249629974365199</v>
      </c>
      <c r="G5931" s="7">
        <v>-4.89766502380371</v>
      </c>
      <c r="H5931" s="7">
        <v>0.97587329149246005</v>
      </c>
      <c r="I5931" s="7">
        <v>-0.79491001367569003</v>
      </c>
      <c r="J5931" s="8">
        <v>0</v>
      </c>
    </row>
    <row r="5932" spans="1:10" x14ac:dyDescent="0.3">
      <c r="A5932" s="7">
        <v>24</v>
      </c>
      <c r="B5932" s="7">
        <v>1587514858432</v>
      </c>
      <c r="C5932" s="7">
        <v>18</v>
      </c>
      <c r="D5932" s="4">
        <v>0.94066876173019398</v>
      </c>
      <c r="E5932" s="8">
        <v>0.14725266396999301</v>
      </c>
      <c r="F5932" s="4">
        <v>9.91998291015625</v>
      </c>
      <c r="G5932" s="7">
        <v>-6.23797559738159</v>
      </c>
      <c r="H5932" s="7">
        <v>-0.84559321403502996</v>
      </c>
      <c r="I5932" s="7">
        <v>5.4041150957350001E-2</v>
      </c>
      <c r="J5932" s="8">
        <v>0</v>
      </c>
    </row>
    <row r="5933" spans="1:10" x14ac:dyDescent="0.3">
      <c r="A5933" s="7">
        <v>24</v>
      </c>
      <c r="B5933" s="7">
        <v>1587514858473</v>
      </c>
      <c r="C5933" s="7">
        <v>18</v>
      </c>
      <c r="D5933" s="4">
        <v>0.927648425102233</v>
      </c>
      <c r="E5933" s="8">
        <v>0.203258216381073</v>
      </c>
      <c r="F5933" s="4">
        <v>9.9143438339233398</v>
      </c>
      <c r="G5933" s="7">
        <v>-5.7133669853210396</v>
      </c>
      <c r="H5933" s="7">
        <v>0.92430859804152998</v>
      </c>
      <c r="I5933" s="7">
        <v>-0.40293982625008001</v>
      </c>
      <c r="J5933" s="8">
        <v>0</v>
      </c>
    </row>
    <row r="5934" spans="1:10" x14ac:dyDescent="0.3">
      <c r="A5934" s="7">
        <v>24</v>
      </c>
      <c r="B5934" s="7">
        <v>1587514858488</v>
      </c>
      <c r="C5934" s="7">
        <v>18</v>
      </c>
      <c r="D5934" s="4">
        <v>0.91003555059432895</v>
      </c>
      <c r="E5934" s="8">
        <v>0.25914254784584001</v>
      </c>
      <c r="F5934" s="4">
        <v>9.9080543518066406</v>
      </c>
      <c r="G5934" s="7">
        <v>-5.3319125175476101</v>
      </c>
      <c r="H5934" s="7">
        <v>2.5776169300079301</v>
      </c>
      <c r="I5934" s="7">
        <v>-0.66754245758056996</v>
      </c>
      <c r="J5934" s="8">
        <v>0</v>
      </c>
    </row>
    <row r="5935" spans="1:10" x14ac:dyDescent="0.3">
      <c r="A5935" s="7">
        <v>24</v>
      </c>
      <c r="B5935" s="7">
        <v>1587514858530</v>
      </c>
      <c r="C5935" s="7">
        <v>18</v>
      </c>
      <c r="D5935" s="4">
        <v>0.88799685239791804</v>
      </c>
      <c r="E5935" s="8">
        <v>0.31385651230812001</v>
      </c>
      <c r="F5935" s="4">
        <v>9.9012184143066406</v>
      </c>
      <c r="G5935" s="7">
        <v>-4.4382524490356401</v>
      </c>
      <c r="H5935" s="7">
        <v>-2.6742718219757098</v>
      </c>
      <c r="I5935" s="7">
        <v>1.12965476512909</v>
      </c>
      <c r="J5935" s="8">
        <v>0</v>
      </c>
    </row>
    <row r="5936" spans="1:10" x14ac:dyDescent="0.3">
      <c r="A5936" s="7">
        <v>24</v>
      </c>
      <c r="B5936" s="7">
        <v>1587514858547</v>
      </c>
      <c r="C5936" s="7">
        <v>18</v>
      </c>
      <c r="D5936" s="4">
        <v>0.86183500289916903</v>
      </c>
      <c r="E5936" s="8">
        <v>0.36636745929718001</v>
      </c>
      <c r="F5936" s="4">
        <v>9.8940229415893501</v>
      </c>
      <c r="G5936" s="7">
        <v>-5.2195525169372603</v>
      </c>
      <c r="H5936" s="7">
        <v>-0.27188161015510998</v>
      </c>
      <c r="I5936" s="7">
        <v>-0.69894301891327004</v>
      </c>
      <c r="J5936" s="8">
        <v>0</v>
      </c>
    </row>
    <row r="5937" spans="1:10" x14ac:dyDescent="0.3">
      <c r="A5937" s="7">
        <v>24</v>
      </c>
      <c r="B5937" s="7">
        <v>1587514858586</v>
      </c>
      <c r="C5937" s="7">
        <v>18</v>
      </c>
      <c r="D5937" s="4">
        <v>0.83200258016586304</v>
      </c>
      <c r="E5937" s="8">
        <v>0.41569223999977101</v>
      </c>
      <c r="F5937" s="4">
        <v>9.8867273330688406</v>
      </c>
      <c r="G5937" s="7">
        <v>-5.4544048309326199</v>
      </c>
      <c r="H5937" s="7">
        <v>3.9960584640502899</v>
      </c>
      <c r="I5937" s="7">
        <v>0.34016710519790999</v>
      </c>
      <c r="J5937" s="8">
        <v>0</v>
      </c>
    </row>
    <row r="5938" spans="1:10" x14ac:dyDescent="0.3">
      <c r="A5938" s="7">
        <v>24</v>
      </c>
      <c r="B5938" s="7">
        <v>1587514858624</v>
      </c>
      <c r="C5938" s="7">
        <v>18</v>
      </c>
      <c r="D5938" s="4">
        <v>0.79910314083099299</v>
      </c>
      <c r="E5938" s="8">
        <v>0.46092182397842402</v>
      </c>
      <c r="F5938" s="4">
        <v>9.8796529769897408</v>
      </c>
      <c r="G5938" s="7">
        <v>-4.6819343566894496</v>
      </c>
      <c r="H5938" s="7">
        <v>-0.29716801643371998</v>
      </c>
      <c r="I5938" s="7">
        <v>0.96806192398071</v>
      </c>
      <c r="J5938" s="8">
        <v>0</v>
      </c>
    </row>
    <row r="5939" spans="1:10" x14ac:dyDescent="0.3">
      <c r="A5939" s="7">
        <v>24</v>
      </c>
      <c r="B5939" s="7">
        <v>1587514858645</v>
      </c>
      <c r="C5939" s="7">
        <v>18</v>
      </c>
      <c r="D5939" s="4">
        <v>0.76388216018676702</v>
      </c>
      <c r="E5939" s="8">
        <v>0.50125616788864102</v>
      </c>
      <c r="F5939" s="4">
        <v>9.8731517791747994</v>
      </c>
      <c r="G5939" s="7">
        <v>-4.3034400939941397</v>
      </c>
      <c r="H5939" s="7">
        <v>-1.96969974040985</v>
      </c>
      <c r="I5939" s="7">
        <v>6.51320964098E-2</v>
      </c>
      <c r="J5939" s="8">
        <v>0</v>
      </c>
    </row>
    <row r="5940" spans="1:10" x14ac:dyDescent="0.3">
      <c r="A5940" s="7">
        <v>24</v>
      </c>
      <c r="B5940" s="7">
        <v>1587514858681</v>
      </c>
      <c r="C5940" s="7">
        <v>18</v>
      </c>
      <c r="D5940" s="4">
        <v>0.72720986604690496</v>
      </c>
      <c r="E5940" s="8">
        <v>0.53602045774459794</v>
      </c>
      <c r="F5940" s="4">
        <v>9.8675737380981392</v>
      </c>
      <c r="G5940" s="7">
        <v>-5.90460157394409</v>
      </c>
      <c r="H5940" s="7">
        <v>2.7054860591888401</v>
      </c>
      <c r="I5940" s="7">
        <v>0.15576176345348</v>
      </c>
      <c r="J5940" s="8">
        <v>0</v>
      </c>
    </row>
    <row r="5941" spans="1:10" x14ac:dyDescent="0.3">
      <c r="A5941" s="7">
        <v>24</v>
      </c>
      <c r="B5941" s="7">
        <v>1587514858700</v>
      </c>
      <c r="C5941" s="7">
        <v>18</v>
      </c>
      <c r="D5941" s="4">
        <v>0.69004440307617099</v>
      </c>
      <c r="E5941" s="8">
        <v>0.56465882062911898</v>
      </c>
      <c r="F5941" s="4">
        <v>9.8632469177246094</v>
      </c>
      <c r="G5941" s="7">
        <v>-4.7158083915710396</v>
      </c>
      <c r="H5941" s="7">
        <v>1.00912165641785</v>
      </c>
      <c r="I5941" s="7">
        <v>0.53747439384460005</v>
      </c>
      <c r="J5941" s="8">
        <v>0</v>
      </c>
    </row>
    <row r="5942" spans="1:10" x14ac:dyDescent="0.3">
      <c r="A5942" s="7">
        <v>24</v>
      </c>
      <c r="B5942" s="7">
        <v>1587514858738</v>
      </c>
      <c r="C5942" s="7">
        <v>18</v>
      </c>
      <c r="D5942" s="4">
        <v>0.65337830781936601</v>
      </c>
      <c r="E5942" s="8">
        <v>0.58675289154052701</v>
      </c>
      <c r="F5942" s="4">
        <v>9.8604660034179599</v>
      </c>
      <c r="G5942" s="7">
        <v>-5.1271400451660201</v>
      </c>
      <c r="H5942" s="7">
        <v>-0.59959363937377996</v>
      </c>
      <c r="I5942" s="7">
        <v>0.42464855313300998</v>
      </c>
      <c r="J5942" s="8">
        <v>0</v>
      </c>
    </row>
    <row r="5943" spans="1:10" x14ac:dyDescent="0.3">
      <c r="A5943" s="7">
        <v>24</v>
      </c>
      <c r="B5943" s="7">
        <v>1587514858758</v>
      </c>
      <c r="C5943" s="7">
        <v>18</v>
      </c>
      <c r="D5943" s="4">
        <v>0.61818969249725297</v>
      </c>
      <c r="E5943" s="8">
        <v>0.60208153724670399</v>
      </c>
      <c r="F5943" s="4">
        <v>9.8594770431518501</v>
      </c>
      <c r="G5943" s="7">
        <v>-5.2429966926574698</v>
      </c>
      <c r="H5943" s="7">
        <v>1.79687404632568</v>
      </c>
      <c r="I5943" s="7">
        <v>-0.20685434341431</v>
      </c>
      <c r="J5943" s="8">
        <v>0</v>
      </c>
    </row>
    <row r="5944" spans="1:10" x14ac:dyDescent="0.3">
      <c r="A5944" s="7">
        <v>24</v>
      </c>
      <c r="B5944" s="7">
        <v>1587514858796</v>
      </c>
      <c r="C5944" s="7">
        <v>18</v>
      </c>
      <c r="D5944" s="4">
        <v>0.58540868759155196</v>
      </c>
      <c r="E5944" s="8">
        <v>0.61067277193069402</v>
      </c>
      <c r="F5944" s="4">
        <v>9.8604621887206996</v>
      </c>
      <c r="G5944" s="7">
        <v>-5.0427842140197798</v>
      </c>
      <c r="H5944" s="7">
        <v>-0.58982402086258001</v>
      </c>
      <c r="I5944" s="7">
        <v>0.66889256238937</v>
      </c>
      <c r="J5944" s="8">
        <v>0</v>
      </c>
    </row>
    <row r="5945" spans="1:10" x14ac:dyDescent="0.3">
      <c r="A5945" s="7">
        <v>24</v>
      </c>
      <c r="B5945" s="7">
        <v>1587514858835</v>
      </c>
      <c r="C5945" s="7">
        <v>18</v>
      </c>
      <c r="D5945" s="4">
        <v>0.55588442087173395</v>
      </c>
      <c r="E5945" s="8">
        <v>0.61280345916748002</v>
      </c>
      <c r="F5945" s="4">
        <v>9.8635196685790998</v>
      </c>
      <c r="G5945" s="7">
        <v>-4.6501317024231001</v>
      </c>
      <c r="H5945" s="7">
        <v>-8.1041552126409996E-2</v>
      </c>
      <c r="I5945" s="7">
        <v>-0.33849471807480003</v>
      </c>
      <c r="J5945" s="8">
        <v>0</v>
      </c>
    </row>
    <row r="5946" spans="1:10" x14ac:dyDescent="0.3">
      <c r="A5946" s="7">
        <v>24</v>
      </c>
      <c r="B5946" s="7">
        <v>1587514858854</v>
      </c>
      <c r="C5946" s="7">
        <v>13</v>
      </c>
      <c r="D5946" s="4">
        <v>0.53034126758575395</v>
      </c>
      <c r="E5946" s="8">
        <v>0.60896277427673295</v>
      </c>
      <c r="F5946" s="4">
        <v>9.8686294555663991</v>
      </c>
      <c r="G5946" s="7">
        <v>-5.0260214805603001</v>
      </c>
      <c r="H5946" s="7">
        <v>-0.18621176481247001</v>
      </c>
      <c r="I5946" s="7">
        <v>-0.16226075589656999</v>
      </c>
      <c r="J5946" s="8">
        <v>0</v>
      </c>
    </row>
    <row r="5947" spans="1:10" x14ac:dyDescent="0.3">
      <c r="A5947" s="7">
        <v>24</v>
      </c>
      <c r="B5947" s="7">
        <v>1587514858890</v>
      </c>
      <c r="C5947" s="7">
        <v>13</v>
      </c>
      <c r="D5947" s="4">
        <v>0.50933980941772405</v>
      </c>
      <c r="E5947" s="8">
        <v>0.59982216358184803</v>
      </c>
      <c r="F5947" s="4">
        <v>9.8756246566772408</v>
      </c>
      <c r="G5947" s="7">
        <v>-5.3833436965942401</v>
      </c>
      <c r="H5947" s="7">
        <v>0.25175192952156</v>
      </c>
      <c r="I5947" s="7">
        <v>-0.64611113071441995</v>
      </c>
      <c r="J5947" s="8">
        <v>0</v>
      </c>
    </row>
    <row r="5948" spans="1:10" x14ac:dyDescent="0.3">
      <c r="A5948" s="7">
        <v>24</v>
      </c>
      <c r="B5948" s="7">
        <v>1587514858911</v>
      </c>
      <c r="C5948" s="7">
        <v>13</v>
      </c>
      <c r="D5948" s="4">
        <v>0.49325931072235102</v>
      </c>
      <c r="E5948" s="8">
        <v>0.58622080087661699</v>
      </c>
      <c r="F5948" s="4">
        <v>9.8841829299926705</v>
      </c>
      <c r="G5948" s="7">
        <v>-4.6691212654113796</v>
      </c>
      <c r="H5948" s="7">
        <v>0.13575160503386999</v>
      </c>
      <c r="I5948" s="7">
        <v>-1.34256327152252</v>
      </c>
      <c r="J5948" s="8">
        <v>0</v>
      </c>
    </row>
    <row r="5949" spans="1:10" x14ac:dyDescent="0.3">
      <c r="A5949" s="7">
        <v>24</v>
      </c>
      <c r="B5949" s="7">
        <v>1587514858949</v>
      </c>
      <c r="C5949" s="7">
        <v>13</v>
      </c>
      <c r="D5949" s="4">
        <v>0.48229584097862199</v>
      </c>
      <c r="E5949" s="8">
        <v>0.56914526224136297</v>
      </c>
      <c r="F5949" s="4">
        <v>9.8938426971435494</v>
      </c>
      <c r="G5949" s="7">
        <v>-4.7809653282165501</v>
      </c>
      <c r="H5949" s="7">
        <v>-0.23937353491783001</v>
      </c>
      <c r="I5949" s="7">
        <v>-8.753066509962E-2</v>
      </c>
      <c r="J5949" s="8">
        <v>0</v>
      </c>
    </row>
    <row r="5950" spans="1:10" x14ac:dyDescent="0.3">
      <c r="A5950" s="7">
        <v>24</v>
      </c>
      <c r="B5950" s="7">
        <v>1587514858970</v>
      </c>
      <c r="C5950" s="7">
        <v>13</v>
      </c>
      <c r="D5950" s="4">
        <v>0.47646564245223999</v>
      </c>
      <c r="E5950" s="8">
        <v>0.54969233274459794</v>
      </c>
      <c r="F5950" s="4">
        <v>9.9040336608886701</v>
      </c>
      <c r="G5950" s="7">
        <v>-5.4297513961792001</v>
      </c>
      <c r="H5950" s="7">
        <v>0.85177868604660001</v>
      </c>
      <c r="I5950" s="7">
        <v>-0.20525825023651001</v>
      </c>
      <c r="J5950" s="8">
        <v>0</v>
      </c>
    </row>
    <row r="5951" spans="1:10" x14ac:dyDescent="0.3">
      <c r="A5951" s="7">
        <v>24</v>
      </c>
      <c r="B5951" s="7">
        <v>1587514859006</v>
      </c>
      <c r="C5951" s="7">
        <v>13</v>
      </c>
      <c r="D5951" s="4">
        <v>0.47561869025230402</v>
      </c>
      <c r="E5951" s="8">
        <v>0.52901059389114302</v>
      </c>
      <c r="F5951" s="4">
        <v>9.9141311645507795</v>
      </c>
      <c r="G5951" s="7">
        <v>-4.2487640380859402</v>
      </c>
      <c r="H5951" s="7">
        <v>-0.23690927028656</v>
      </c>
      <c r="I5951" s="7">
        <v>-1.3136963844299301</v>
      </c>
      <c r="J5951" s="8">
        <v>0</v>
      </c>
    </row>
    <row r="5952" spans="1:10" x14ac:dyDescent="0.3">
      <c r="A5952" s="7">
        <v>24</v>
      </c>
      <c r="B5952" s="7">
        <v>1587514859027</v>
      </c>
      <c r="C5952" s="7">
        <v>13</v>
      </c>
      <c r="D5952" s="4">
        <v>0.47946524620056102</v>
      </c>
      <c r="E5952" s="8">
        <v>0.508214831352233</v>
      </c>
      <c r="F5952" s="4">
        <v>9.9235296249389595</v>
      </c>
      <c r="G5952" s="7">
        <v>-5.18697166442871</v>
      </c>
      <c r="H5952" s="7">
        <v>8.3961170166700003E-3</v>
      </c>
      <c r="I5952" s="7">
        <v>-0.63216507434845004</v>
      </c>
      <c r="J5952" s="8">
        <v>0</v>
      </c>
    </row>
    <row r="5953" spans="1:10" x14ac:dyDescent="0.3">
      <c r="A5953" s="7">
        <v>24</v>
      </c>
      <c r="B5953" s="7">
        <v>1587514859066</v>
      </c>
      <c r="C5953" s="7">
        <v>13</v>
      </c>
      <c r="D5953" s="4">
        <v>0.487600266933441</v>
      </c>
      <c r="E5953" s="8">
        <v>0.48829612135887102</v>
      </c>
      <c r="F5953" s="4">
        <v>9.9317150115966797</v>
      </c>
      <c r="G5953" s="7">
        <v>-4.3976612091064498</v>
      </c>
      <c r="H5953" s="7">
        <v>2.6176490783691402</v>
      </c>
      <c r="I5953" s="7">
        <v>-2.05527639389038</v>
      </c>
      <c r="J5953" s="8">
        <v>0</v>
      </c>
    </row>
    <row r="5954" spans="1:10" x14ac:dyDescent="0.3">
      <c r="A5954" s="7">
        <v>24</v>
      </c>
      <c r="B5954" s="7">
        <v>1587514859103</v>
      </c>
      <c r="C5954" s="7">
        <v>13</v>
      </c>
      <c r="D5954" s="4">
        <v>0.49951332807540799</v>
      </c>
      <c r="E5954" s="8">
        <v>0.47007146477699202</v>
      </c>
      <c r="F5954" s="4">
        <v>9.9383230209350497</v>
      </c>
      <c r="G5954" s="7">
        <v>-5.0934433937072798</v>
      </c>
      <c r="H5954" s="7">
        <v>8.9026071131229997E-2</v>
      </c>
      <c r="I5954" s="7">
        <v>-0.28891167044639998</v>
      </c>
      <c r="J5954" s="8">
        <v>0</v>
      </c>
    </row>
    <row r="5955" spans="1:10" x14ac:dyDescent="0.3">
      <c r="A5955" s="7">
        <v>24</v>
      </c>
      <c r="B5955" s="7">
        <v>1587514859121</v>
      </c>
      <c r="C5955" s="7">
        <v>13</v>
      </c>
      <c r="D5955" s="4">
        <v>0.51459378004074097</v>
      </c>
      <c r="E5955" s="8">
        <v>0.45417386293411199</v>
      </c>
      <c r="F5955" s="4">
        <v>9.9431715011596609</v>
      </c>
      <c r="G5955" s="7">
        <v>-5.47300481796265</v>
      </c>
      <c r="H5955" s="7">
        <v>0.57579922676086004</v>
      </c>
      <c r="I5955" s="7">
        <v>0.13816693425179</v>
      </c>
      <c r="J5955" s="8">
        <v>0</v>
      </c>
    </row>
    <row r="5956" spans="1:10" x14ac:dyDescent="0.3">
      <c r="A5956" s="7">
        <v>24</v>
      </c>
      <c r="B5956" s="7">
        <v>1587514859475</v>
      </c>
      <c r="C5956" s="7">
        <v>13</v>
      </c>
      <c r="D5956" s="4">
        <v>0.53214651346206598</v>
      </c>
      <c r="E5956" s="8">
        <v>0.44103831052780101</v>
      </c>
      <c r="F5956" s="4">
        <v>9.9462738037109304</v>
      </c>
      <c r="G5956" s="7">
        <v>-4.3476381301879901</v>
      </c>
      <c r="H5956" s="7">
        <v>8.3439655601979995E-2</v>
      </c>
      <c r="I5956" s="7">
        <v>-0.10138964653014999</v>
      </c>
      <c r="J5956" s="8">
        <v>0</v>
      </c>
    </row>
    <row r="5957" spans="1:10" x14ac:dyDescent="0.3">
      <c r="A5957" s="7">
        <v>24</v>
      </c>
      <c r="B5957" s="7">
        <v>1587514859475</v>
      </c>
      <c r="C5957" s="7">
        <v>13</v>
      </c>
      <c r="D5957" s="4">
        <v>0.55141532421112005</v>
      </c>
      <c r="E5957" s="8">
        <v>0.43087813258170998</v>
      </c>
      <c r="F5957" s="4">
        <v>9.94783115386962</v>
      </c>
      <c r="G5957" s="7">
        <v>-4.9643392562866202</v>
      </c>
      <c r="H5957" s="7">
        <v>-0.19051238894462999</v>
      </c>
      <c r="I5957" s="7">
        <v>0.79049104452133001</v>
      </c>
      <c r="J5957" s="8">
        <v>0</v>
      </c>
    </row>
    <row r="5958" spans="1:10" x14ac:dyDescent="0.3">
      <c r="A5958" s="7">
        <v>24</v>
      </c>
      <c r="B5958" s="7">
        <v>1587514859475</v>
      </c>
      <c r="C5958" s="7">
        <v>13</v>
      </c>
      <c r="D5958" s="4">
        <v>0.57160675525665205</v>
      </c>
      <c r="E5958" s="8">
        <v>0.42371070384979198</v>
      </c>
      <c r="F5958" s="4">
        <v>9.9481821060180593</v>
      </c>
      <c r="G5958" s="7">
        <v>-3.9246625900268599</v>
      </c>
      <c r="H5958" s="7">
        <v>-0.50312697887420998</v>
      </c>
      <c r="I5958" s="7">
        <v>-0.29268732666969</v>
      </c>
      <c r="J5958" s="8">
        <v>0</v>
      </c>
    </row>
    <row r="5959" spans="1:10" x14ac:dyDescent="0.3">
      <c r="A5959" s="7">
        <v>24</v>
      </c>
      <c r="B5959" s="7">
        <v>1587514859475</v>
      </c>
      <c r="C5959" s="7">
        <v>13</v>
      </c>
      <c r="D5959" s="4">
        <v>0.59191733598709095</v>
      </c>
      <c r="E5959" s="8">
        <v>0.41946080327033902</v>
      </c>
      <c r="F5959" s="4">
        <v>9.94771003723144</v>
      </c>
      <c r="G5959" s="7">
        <v>-4.3848404884338397</v>
      </c>
      <c r="H5959" s="7">
        <v>1.08760201931</v>
      </c>
      <c r="I5959" s="7">
        <v>-1.40214920043945</v>
      </c>
      <c r="J5959" s="8">
        <v>0</v>
      </c>
    </row>
    <row r="5960" spans="1:10" x14ac:dyDescent="0.3">
      <c r="A5960" s="7">
        <v>24</v>
      </c>
      <c r="B5960" s="7">
        <v>1587514859475</v>
      </c>
      <c r="C5960" s="7">
        <v>13</v>
      </c>
      <c r="D5960" s="4">
        <v>0.61155927181243896</v>
      </c>
      <c r="E5960" s="8">
        <v>0.41807872056960999</v>
      </c>
      <c r="F5960" s="4">
        <v>9.9467582702636701</v>
      </c>
      <c r="G5960" s="7">
        <v>-4.6973915100097701</v>
      </c>
      <c r="H5960" s="7">
        <v>-0.55541068315506004</v>
      </c>
      <c r="I5960" s="7">
        <v>0.57629323005676003</v>
      </c>
      <c r="J5960" s="8">
        <v>0</v>
      </c>
    </row>
    <row r="5961" spans="1:10" x14ac:dyDescent="0.3">
      <c r="A5961" s="7">
        <v>24</v>
      </c>
      <c r="B5961" s="7">
        <v>1587514859475</v>
      </c>
      <c r="C5961" s="7">
        <v>13</v>
      </c>
      <c r="D5961" s="4">
        <v>0.62977552413940396</v>
      </c>
      <c r="E5961" s="8">
        <v>0.41959291696548401</v>
      </c>
      <c r="F5961" s="4">
        <v>9.9455890655517507</v>
      </c>
      <c r="G5961" s="7">
        <v>-3.7117033004760702</v>
      </c>
      <c r="H5961" s="7">
        <v>-0.50706356763839999</v>
      </c>
      <c r="I5961" s="7">
        <v>-1.6058421134948699</v>
      </c>
      <c r="J5961" s="8">
        <v>0</v>
      </c>
    </row>
    <row r="5962" spans="1:10" x14ac:dyDescent="0.3">
      <c r="A5962" s="7">
        <v>24</v>
      </c>
      <c r="B5962" s="7">
        <v>1587514859476</v>
      </c>
      <c r="C5962" s="7">
        <v>13</v>
      </c>
      <c r="D5962" s="4">
        <v>0.64585143327713002</v>
      </c>
      <c r="E5962" s="8">
        <v>0.42408111691474898</v>
      </c>
      <c r="F5962" s="4">
        <v>9.9443998336791992</v>
      </c>
      <c r="G5962" s="7">
        <v>-4.8633360862731898</v>
      </c>
      <c r="H5962" s="7">
        <v>2.1641893386840798</v>
      </c>
      <c r="I5962" s="7">
        <v>1.1252574920654299</v>
      </c>
      <c r="J5962" s="8">
        <v>0</v>
      </c>
    </row>
    <row r="5963" spans="1:10" x14ac:dyDescent="0.3">
      <c r="A5963" s="7">
        <v>24</v>
      </c>
      <c r="B5963" s="7">
        <v>1587514859476</v>
      </c>
      <c r="C5963" s="7">
        <v>13</v>
      </c>
      <c r="D5963" s="4">
        <v>0.65913456678390503</v>
      </c>
      <c r="E5963" s="8">
        <v>0.43159320950508101</v>
      </c>
      <c r="F5963" s="4">
        <v>9.9433708190917898</v>
      </c>
      <c r="G5963" s="7">
        <v>-3.6487514972686799</v>
      </c>
      <c r="H5963" s="7">
        <v>2.53173732757568</v>
      </c>
      <c r="I5963" s="7">
        <v>1.0130304098129299</v>
      </c>
      <c r="J5963" s="8">
        <v>0</v>
      </c>
    </row>
    <row r="5964" spans="1:10" x14ac:dyDescent="0.3">
      <c r="A5964" s="7">
        <v>24</v>
      </c>
      <c r="B5964" s="7">
        <v>1587514859476</v>
      </c>
      <c r="C5964" s="7">
        <v>13</v>
      </c>
      <c r="D5964" s="4">
        <v>0.66906315088272095</v>
      </c>
      <c r="E5964" s="8">
        <v>0.44207322597503601</v>
      </c>
      <c r="F5964" s="4">
        <v>9.9427108764648402</v>
      </c>
      <c r="G5964" s="7">
        <v>-2.36426877975464</v>
      </c>
      <c r="H5964" s="7">
        <v>-2.0118820667266801</v>
      </c>
      <c r="I5964" s="7">
        <v>0.49995201826095997</v>
      </c>
      <c r="J5964" s="8">
        <v>0</v>
      </c>
    </row>
    <row r="5965" spans="1:10" x14ac:dyDescent="0.3">
      <c r="A5965" s="7">
        <v>24</v>
      </c>
      <c r="B5965" s="7">
        <v>1587514859476</v>
      </c>
      <c r="C5965" s="7">
        <v>13</v>
      </c>
      <c r="D5965" s="4">
        <v>0.67519348859786898</v>
      </c>
      <c r="E5965" s="8">
        <v>0.45532050728797901</v>
      </c>
      <c r="F5965" s="4">
        <v>9.9426593780517507</v>
      </c>
      <c r="G5965" s="7">
        <v>-3.2188041210174601</v>
      </c>
      <c r="H5965" s="7">
        <v>-0.91725724935532005</v>
      </c>
      <c r="I5965" s="7">
        <v>0.59527802467346003</v>
      </c>
      <c r="J5965" s="8">
        <v>0</v>
      </c>
    </row>
    <row r="5966" spans="1:10" x14ac:dyDescent="0.3">
      <c r="A5966" s="7">
        <v>24</v>
      </c>
      <c r="B5966" s="7">
        <v>1587514859476</v>
      </c>
      <c r="C5966" s="7">
        <v>13</v>
      </c>
      <c r="D5966" s="4">
        <v>0.67721706628799405</v>
      </c>
      <c r="E5966" s="8">
        <v>0.471001297235488</v>
      </c>
      <c r="F5966" s="4">
        <v>9.9434499740600497</v>
      </c>
      <c r="G5966" s="7">
        <v>-2.4531705379486102</v>
      </c>
      <c r="H5966" s="7">
        <v>1.3283824920654299</v>
      </c>
      <c r="I5966" s="7">
        <v>-1.0255044698715201</v>
      </c>
      <c r="J5966" s="8">
        <v>0</v>
      </c>
    </row>
    <row r="5967" spans="1:10" x14ac:dyDescent="0.3">
      <c r="A5967" s="7">
        <v>24</v>
      </c>
      <c r="B5967" s="7">
        <v>1587514859486</v>
      </c>
      <c r="C5967" s="7">
        <v>13</v>
      </c>
      <c r="D5967" s="4">
        <v>0.674968361854553</v>
      </c>
      <c r="E5967" s="8">
        <v>0.48869031667709301</v>
      </c>
      <c r="F5967" s="4">
        <v>9.9452629089355398</v>
      </c>
      <c r="G5967" s="7">
        <v>-2.6569132804870601</v>
      </c>
      <c r="H5967" s="7">
        <v>-0.85354256629944003</v>
      </c>
      <c r="I5967" s="7">
        <v>-0.92874860763550005</v>
      </c>
      <c r="J5967" s="8">
        <v>0</v>
      </c>
    </row>
    <row r="5968" spans="1:10" x14ac:dyDescent="0.3">
      <c r="A5968" s="7">
        <v>24</v>
      </c>
      <c r="B5968" s="7">
        <v>1587514859506</v>
      </c>
      <c r="C5968" s="7">
        <v>13</v>
      </c>
      <c r="D5968" s="4">
        <v>0.66842508316039995</v>
      </c>
      <c r="E5968" s="8">
        <v>0.50791472196578902</v>
      </c>
      <c r="F5968" s="4">
        <v>9.9481954574584908</v>
      </c>
      <c r="G5968" s="7">
        <v>-2.8960161209106401</v>
      </c>
      <c r="H5968" s="7">
        <v>1.37515640258789</v>
      </c>
      <c r="I5968" s="7">
        <v>-0.3630995452404</v>
      </c>
      <c r="J5968" s="8">
        <v>0</v>
      </c>
    </row>
    <row r="5969" spans="1:10" x14ac:dyDescent="0.3">
      <c r="A5969" s="7">
        <v>24</v>
      </c>
      <c r="B5969" s="7">
        <v>1587514859545</v>
      </c>
      <c r="C5969" s="7">
        <v>13</v>
      </c>
      <c r="D5969" s="4">
        <v>0.65770238637924106</v>
      </c>
      <c r="E5969" s="8">
        <v>0.528187274932861</v>
      </c>
      <c r="F5969" s="4">
        <v>9.9522638320922798</v>
      </c>
      <c r="G5969" s="7">
        <v>-1.15004193782806</v>
      </c>
      <c r="H5969" s="7">
        <v>1.37198650836945</v>
      </c>
      <c r="I5969" s="7">
        <v>0.24084112048149001</v>
      </c>
      <c r="J5969" s="8">
        <v>0</v>
      </c>
    </row>
    <row r="5970" spans="1:10" x14ac:dyDescent="0.3">
      <c r="A5970" s="7">
        <v>24</v>
      </c>
      <c r="B5970" s="7">
        <v>1587514859583</v>
      </c>
      <c r="C5970" s="7">
        <v>13</v>
      </c>
      <c r="D5970" s="4">
        <v>0.64304620027542103</v>
      </c>
      <c r="E5970" s="8">
        <v>0.54902929067611606</v>
      </c>
      <c r="F5970" s="4">
        <v>9.9574184417724592</v>
      </c>
      <c r="G5970" s="7">
        <v>-2.2219791412353498</v>
      </c>
      <c r="H5970" s="7">
        <v>-0.55091708898544001</v>
      </c>
      <c r="I5970" s="7">
        <v>0.89536076784134</v>
      </c>
      <c r="J5970" s="8">
        <v>0</v>
      </c>
    </row>
    <row r="5971" spans="1:10" x14ac:dyDescent="0.3">
      <c r="A5971" s="7">
        <v>24</v>
      </c>
      <c r="B5971" s="7">
        <v>1587514859600</v>
      </c>
      <c r="C5971" s="7">
        <v>13</v>
      </c>
      <c r="D5971" s="4">
        <v>0.62482947111129705</v>
      </c>
      <c r="E5971" s="8">
        <v>0.56999808549880904</v>
      </c>
      <c r="F5971" s="4">
        <v>9.96356201171875</v>
      </c>
      <c r="G5971" s="7">
        <v>-2.4065625667571999</v>
      </c>
      <c r="H5971" s="7">
        <v>2.9812767505645801</v>
      </c>
      <c r="I5971" s="7">
        <v>0.65720450878143</v>
      </c>
      <c r="J5971" s="8">
        <v>0</v>
      </c>
    </row>
    <row r="5972" spans="1:10" x14ac:dyDescent="0.3">
      <c r="A5972" s="7">
        <v>24</v>
      </c>
      <c r="B5972" s="7">
        <v>1587514859639</v>
      </c>
      <c r="C5972" s="7">
        <v>13</v>
      </c>
      <c r="D5972" s="4">
        <v>0.60355341434478704</v>
      </c>
      <c r="E5972" s="8">
        <v>0.59072917699813798</v>
      </c>
      <c r="F5972" s="4">
        <v>9.9705629348754794</v>
      </c>
      <c r="G5972" s="7">
        <v>-1.79624330997467</v>
      </c>
      <c r="H5972" s="7">
        <v>-0.34375098347664002</v>
      </c>
      <c r="I5972" s="7">
        <v>-0.59738475084304998</v>
      </c>
      <c r="J5972" s="8">
        <v>0</v>
      </c>
    </row>
    <row r="5973" spans="1:10" x14ac:dyDescent="0.3">
      <c r="A5973" s="7">
        <v>24</v>
      </c>
      <c r="B5973" s="7">
        <v>1587514859662</v>
      </c>
      <c r="C5973" s="7">
        <v>13</v>
      </c>
      <c r="D5973" s="4">
        <v>0.57984060049056996</v>
      </c>
      <c r="E5973" s="8">
        <v>0.61097395420074396</v>
      </c>
      <c r="F5973" s="4">
        <v>9.978271484375</v>
      </c>
      <c r="G5973" s="7">
        <v>-1.79804134368896</v>
      </c>
      <c r="H5973" s="7">
        <v>0.26599931716919001</v>
      </c>
      <c r="I5973" s="7">
        <v>-1.6094512939453101</v>
      </c>
      <c r="J5973" s="8">
        <v>0</v>
      </c>
    </row>
    <row r="5974" spans="1:10" x14ac:dyDescent="0.3">
      <c r="A5974" s="7">
        <v>24</v>
      </c>
      <c r="B5974" s="7">
        <v>1587514859697</v>
      </c>
      <c r="C5974" s="7">
        <v>13</v>
      </c>
      <c r="D5974" s="4">
        <v>0.55439943075179998</v>
      </c>
      <c r="E5974" s="8">
        <v>0.63060623407363803</v>
      </c>
      <c r="F5974" s="4">
        <v>9.9865446090698207</v>
      </c>
      <c r="G5974" s="7">
        <v>-2.6479046344757098</v>
      </c>
      <c r="H5974" s="7">
        <v>0.41331636905669999</v>
      </c>
      <c r="I5974" s="7">
        <v>-0.33170020580291998</v>
      </c>
      <c r="J5974" s="8">
        <v>0</v>
      </c>
    </row>
    <row r="5975" spans="1:10" x14ac:dyDescent="0.3">
      <c r="A5975" s="7">
        <v>24</v>
      </c>
      <c r="B5975" s="7">
        <v>1587514859715</v>
      </c>
      <c r="C5975" s="7">
        <v>13</v>
      </c>
      <c r="D5975" s="4">
        <v>0.52796304225921598</v>
      </c>
      <c r="E5975" s="8">
        <v>0.64959561824798495</v>
      </c>
      <c r="F5975" s="4">
        <v>9.9952583312988192</v>
      </c>
      <c r="G5975" s="7">
        <v>-2.3583295345306401</v>
      </c>
      <c r="H5975" s="7">
        <v>-0.29250669479370001</v>
      </c>
      <c r="I5975" s="7">
        <v>-0.4715216755867</v>
      </c>
      <c r="J5975" s="8">
        <v>0</v>
      </c>
    </row>
    <row r="5976" spans="1:10" x14ac:dyDescent="0.3">
      <c r="A5976" s="7">
        <v>24</v>
      </c>
      <c r="B5976" s="7">
        <v>1587514859756</v>
      </c>
      <c r="C5976" s="7">
        <v>13</v>
      </c>
      <c r="D5976" s="4">
        <v>0.50122952461242598</v>
      </c>
      <c r="E5976" s="8">
        <v>0.66797190904617298</v>
      </c>
      <c r="F5976" s="4">
        <v>10.0042924880981</v>
      </c>
      <c r="G5976" s="7">
        <v>-2.75581026077271</v>
      </c>
      <c r="H5976" s="7">
        <v>-1.89581286907196</v>
      </c>
      <c r="I5976" s="7">
        <v>0.74659156799315995</v>
      </c>
      <c r="J5976" s="8">
        <v>0</v>
      </c>
    </row>
    <row r="5977" spans="1:10" x14ac:dyDescent="0.3">
      <c r="A5977" s="7">
        <v>24</v>
      </c>
      <c r="B5977" s="7">
        <v>1587514859797</v>
      </c>
      <c r="C5977" s="7">
        <v>13</v>
      </c>
      <c r="D5977" s="4">
        <v>0.47482532262802102</v>
      </c>
      <c r="E5977" s="8">
        <v>0.68580716848373402</v>
      </c>
      <c r="F5977" s="4">
        <v>10.013495445251399</v>
      </c>
      <c r="G5977" s="7">
        <v>-0.99140858650207997</v>
      </c>
      <c r="H5977" s="7">
        <v>-0.81078761816025002</v>
      </c>
      <c r="I5977" s="7">
        <v>-0.55298739671706998</v>
      </c>
      <c r="J5977" s="8">
        <v>0</v>
      </c>
    </row>
    <row r="5978" spans="1:10" x14ac:dyDescent="0.3">
      <c r="A5978" s="7">
        <v>24</v>
      </c>
      <c r="B5978" s="7">
        <v>1587514859813</v>
      </c>
      <c r="C5978" s="7">
        <v>13</v>
      </c>
      <c r="D5978" s="4">
        <v>0.44929239153862</v>
      </c>
      <c r="E5978" s="8">
        <v>0.70321899652481001</v>
      </c>
      <c r="F5978" s="4">
        <v>10.0226440429687</v>
      </c>
      <c r="G5978" s="7">
        <v>-2.9145319461822501</v>
      </c>
      <c r="H5978" s="7">
        <v>-0.53146195411681996</v>
      </c>
      <c r="I5978" s="7">
        <v>-0.15960437059402</v>
      </c>
      <c r="J5978" s="8">
        <v>0</v>
      </c>
    </row>
    <row r="5979" spans="1:10" x14ac:dyDescent="0.3">
      <c r="A5979" s="7">
        <v>24</v>
      </c>
      <c r="B5979" s="7">
        <v>1587514859851</v>
      </c>
      <c r="C5979" s="7">
        <v>13</v>
      </c>
      <c r="D5979" s="4">
        <v>0.425082206726074</v>
      </c>
      <c r="E5979" s="8">
        <v>0.72037345170974698</v>
      </c>
      <c r="F5979" s="4">
        <v>10.0314264297485</v>
      </c>
      <c r="G5979" s="7">
        <v>-1.2154848575592001</v>
      </c>
      <c r="H5979" s="7">
        <v>0.65901815891266002</v>
      </c>
      <c r="I5979" s="7">
        <v>-1.67849016189575</v>
      </c>
      <c r="J5979" s="8">
        <v>0</v>
      </c>
    </row>
    <row r="5980" spans="1:10" x14ac:dyDescent="0.3">
      <c r="A5980" s="7">
        <v>24</v>
      </c>
      <c r="B5980" s="7">
        <v>1587514859872</v>
      </c>
      <c r="C5980" s="7">
        <v>13</v>
      </c>
      <c r="D5980" s="4">
        <v>0.40254467725753701</v>
      </c>
      <c r="E5980" s="8">
        <v>0.73745447397232</v>
      </c>
      <c r="F5980" s="4">
        <v>10.0394582748413</v>
      </c>
      <c r="G5980" s="7">
        <v>-2.4918017387390101</v>
      </c>
      <c r="H5980" s="7">
        <v>-3.26069259643555</v>
      </c>
      <c r="I5980" s="7">
        <v>-0.69716691970824995</v>
      </c>
      <c r="J5980" s="8">
        <v>0</v>
      </c>
    </row>
    <row r="5981" spans="1:10" x14ac:dyDescent="0.3">
      <c r="A5981" s="7">
        <v>24</v>
      </c>
      <c r="B5981" s="7">
        <v>1587514859909</v>
      </c>
      <c r="C5981" s="7">
        <v>13</v>
      </c>
      <c r="D5981" s="4">
        <v>0.38191729784011802</v>
      </c>
      <c r="E5981" s="8">
        <v>0.75459110736846902</v>
      </c>
      <c r="F5981" s="4">
        <v>10.0463342666625</v>
      </c>
      <c r="G5981" s="7">
        <v>-1.34503614902496</v>
      </c>
      <c r="H5981" s="7">
        <v>1.05407822132111</v>
      </c>
      <c r="I5981" s="7">
        <v>-1.0956231355667101</v>
      </c>
      <c r="J5981" s="8">
        <v>0</v>
      </c>
    </row>
    <row r="5982" spans="1:10" x14ac:dyDescent="0.3">
      <c r="A5982" s="7">
        <v>24</v>
      </c>
      <c r="B5982" s="7">
        <v>1587514859929</v>
      </c>
      <c r="C5982" s="7">
        <v>13</v>
      </c>
      <c r="D5982" s="4">
        <v>0.36332210898399298</v>
      </c>
      <c r="E5982" s="8">
        <v>0.77178937196731501</v>
      </c>
      <c r="F5982" s="4">
        <v>10.05171585083</v>
      </c>
      <c r="G5982" s="7">
        <v>-1.62820196151733</v>
      </c>
      <c r="H5982" s="7">
        <v>7.2895994186401403</v>
      </c>
      <c r="I5982" s="7">
        <v>-0.18012095987797</v>
      </c>
      <c r="J5982" s="8">
        <v>0</v>
      </c>
    </row>
    <row r="5983" spans="1:10" x14ac:dyDescent="0.3">
      <c r="A5983" s="7">
        <v>24</v>
      </c>
      <c r="B5983" s="7">
        <v>1587514859967</v>
      </c>
      <c r="C5983" s="7">
        <v>13</v>
      </c>
      <c r="D5983" s="4">
        <v>0.34677183628082198</v>
      </c>
      <c r="E5983" s="8">
        <v>0.78891801834106401</v>
      </c>
      <c r="F5983" s="4">
        <v>10.0554094314575</v>
      </c>
      <c r="G5983" s="7">
        <v>0.30557295680045998</v>
      </c>
      <c r="H5983" s="7">
        <v>-4.36260938644409</v>
      </c>
      <c r="I5983" s="7">
        <v>4.4902969151740003E-2</v>
      </c>
      <c r="J5983" s="8">
        <v>0</v>
      </c>
    </row>
    <row r="5984" spans="1:10" x14ac:dyDescent="0.3">
      <c r="A5984" s="7">
        <v>24</v>
      </c>
      <c r="B5984" s="7">
        <v>1587514860007</v>
      </c>
      <c r="C5984" s="7">
        <v>13</v>
      </c>
      <c r="D5984" s="4">
        <v>0.33218264579772899</v>
      </c>
      <c r="E5984" s="8">
        <v>0.80573505163192705</v>
      </c>
      <c r="F5984" s="4">
        <v>10.057386398315399</v>
      </c>
      <c r="G5984" s="7">
        <v>0.14423125982285001</v>
      </c>
      <c r="H5984" s="7">
        <v>-8.1712884902954102</v>
      </c>
      <c r="I5984" s="7">
        <v>-1.5690737962722801</v>
      </c>
      <c r="J5984" s="8">
        <v>0</v>
      </c>
    </row>
    <row r="5985" spans="1:10" x14ac:dyDescent="0.3">
      <c r="A5985" s="7">
        <v>24</v>
      </c>
      <c r="B5985" s="7">
        <v>1587514860027</v>
      </c>
      <c r="C5985" s="7">
        <v>13</v>
      </c>
      <c r="D5985" s="4">
        <v>0.31938400864601102</v>
      </c>
      <c r="E5985" s="8">
        <v>0.82192856073379505</v>
      </c>
      <c r="F5985" s="4">
        <v>10.057741165161101</v>
      </c>
      <c r="G5985" s="7">
        <v>-3.0416388511657702</v>
      </c>
      <c r="H5985" s="7">
        <v>7.8786387443542498</v>
      </c>
      <c r="I5985" s="7">
        <v>-0.73601841926574996</v>
      </c>
      <c r="J5985" s="8">
        <v>0</v>
      </c>
    </row>
    <row r="5986" spans="1:10" x14ac:dyDescent="0.3">
      <c r="A5986" s="7">
        <v>24</v>
      </c>
      <c r="B5986" s="7">
        <v>1587514860062</v>
      </c>
      <c r="C5986" s="7">
        <v>13</v>
      </c>
      <c r="D5986" s="4">
        <v>0.30812320113182001</v>
      </c>
      <c r="E5986" s="8">
        <v>0.83717840909957797</v>
      </c>
      <c r="F5986" s="4">
        <v>10.0566358566284</v>
      </c>
      <c r="G5986" s="7">
        <v>-0.38819277286530002</v>
      </c>
      <c r="H5986" s="7">
        <v>-0.67497658729553001</v>
      </c>
      <c r="I5986" s="7">
        <v>0.45671686530112998</v>
      </c>
      <c r="J5986" s="8">
        <v>0</v>
      </c>
    </row>
    <row r="5987" spans="1:10" x14ac:dyDescent="0.3">
      <c r="A5987" s="7">
        <v>24</v>
      </c>
      <c r="B5987" s="7">
        <v>1587514860080</v>
      </c>
      <c r="C5987" s="7">
        <v>13</v>
      </c>
      <c r="D5987" s="4">
        <v>0.29807981848716703</v>
      </c>
      <c r="E5987" s="8">
        <v>0.85122710466384799</v>
      </c>
      <c r="F5987" s="4">
        <v>10.0542383193969</v>
      </c>
      <c r="G5987" s="7">
        <v>-1.803626537323</v>
      </c>
      <c r="H5987" s="7">
        <v>-8.0449523925781303</v>
      </c>
      <c r="I5987" s="7">
        <v>0.54021489620208996</v>
      </c>
      <c r="J5987" s="8">
        <v>0</v>
      </c>
    </row>
    <row r="5988" spans="1:10" x14ac:dyDescent="0.3">
      <c r="A5988" s="7">
        <v>24</v>
      </c>
      <c r="B5988" s="7">
        <v>1587514860120</v>
      </c>
      <c r="C5988" s="7">
        <v>13</v>
      </c>
      <c r="D5988" s="4">
        <v>0.288900315761566</v>
      </c>
      <c r="E5988" s="8">
        <v>0.86392647027969305</v>
      </c>
      <c r="F5988" s="4">
        <v>10.0506534576416</v>
      </c>
      <c r="G5988" s="7">
        <v>0.96302902698517001</v>
      </c>
      <c r="H5988" s="7">
        <v>2.67154741287231</v>
      </c>
      <c r="I5988" s="7">
        <v>6.114481389523E-2</v>
      </c>
      <c r="J5988" s="8">
        <v>0</v>
      </c>
    </row>
    <row r="5989" spans="1:10" x14ac:dyDescent="0.3">
      <c r="A5989" s="7">
        <v>24</v>
      </c>
      <c r="B5989" s="7">
        <v>1587514860140</v>
      </c>
      <c r="C5989" s="7">
        <v>13</v>
      </c>
      <c r="D5989" s="4">
        <v>0.28024473786353998</v>
      </c>
      <c r="E5989" s="8">
        <v>0.87524491548538197</v>
      </c>
      <c r="F5989" s="4">
        <v>10.045880317687899</v>
      </c>
      <c r="G5989" s="7">
        <v>-0.24636067450047</v>
      </c>
      <c r="H5989" s="7">
        <v>1.8429145812988299</v>
      </c>
      <c r="I5989" s="7">
        <v>0.37484669685364003</v>
      </c>
      <c r="J5989" s="8">
        <v>0</v>
      </c>
    </row>
    <row r="5990" spans="1:10" x14ac:dyDescent="0.3">
      <c r="A5990" s="7">
        <v>24</v>
      </c>
      <c r="B5990" s="7">
        <v>1587514860180</v>
      </c>
      <c r="C5990" s="7">
        <v>13</v>
      </c>
      <c r="D5990" s="4">
        <v>0.27183440327644298</v>
      </c>
      <c r="E5990" s="8">
        <v>0.88523703813552801</v>
      </c>
      <c r="F5990" s="4">
        <v>10.0398149490356</v>
      </c>
      <c r="G5990" s="7">
        <v>-0.6471586227417</v>
      </c>
      <c r="H5990" s="7">
        <v>-0.80851465463637995</v>
      </c>
      <c r="I5990" s="7">
        <v>-1.1616892814636199</v>
      </c>
      <c r="J5990" s="8">
        <v>0</v>
      </c>
    </row>
    <row r="5991" spans="1:10" x14ac:dyDescent="0.3">
      <c r="A5991" s="7">
        <v>24</v>
      </c>
      <c r="B5991" s="7">
        <v>1587514860196</v>
      </c>
      <c r="C5991" s="7">
        <v>13</v>
      </c>
      <c r="D5991" s="4">
        <v>0.26348116993904103</v>
      </c>
      <c r="E5991" s="8">
        <v>0.89399087429046598</v>
      </c>
      <c r="F5991" s="4">
        <v>10.0323019027709</v>
      </c>
      <c r="G5991" s="7">
        <v>0.21628294885159</v>
      </c>
      <c r="H5991" s="7">
        <v>-0.17229552567004999</v>
      </c>
      <c r="I5991" s="7">
        <v>-2.7384827136993399</v>
      </c>
      <c r="J5991" s="8">
        <v>0</v>
      </c>
    </row>
    <row r="5992" spans="1:10" x14ac:dyDescent="0.3">
      <c r="A5992" s="7">
        <v>24</v>
      </c>
      <c r="B5992" s="7">
        <v>1587514860235</v>
      </c>
      <c r="C5992" s="7">
        <v>13</v>
      </c>
      <c r="D5992" s="4">
        <v>0.25507688522338801</v>
      </c>
      <c r="E5992" s="8">
        <v>0.90158158540725697</v>
      </c>
      <c r="F5992" s="4">
        <v>10.0232019424438</v>
      </c>
      <c r="G5992" s="7">
        <v>-1.3264032602310201</v>
      </c>
      <c r="H5992" s="7">
        <v>-3.0009572505950901</v>
      </c>
      <c r="I5992" s="7">
        <v>-0.97940260171890003</v>
      </c>
      <c r="J5992" s="8">
        <v>0</v>
      </c>
    </row>
    <row r="5993" spans="1:10" x14ac:dyDescent="0.3">
      <c r="A5993" s="7">
        <v>24</v>
      </c>
      <c r="B5993" s="7">
        <v>1587514860273</v>
      </c>
      <c r="C5993" s="7">
        <v>13</v>
      </c>
      <c r="D5993" s="4">
        <v>0.246553555130958</v>
      </c>
      <c r="E5993" s="8">
        <v>0.90805202722549405</v>
      </c>
      <c r="F5993" s="4">
        <v>10.0124492645263</v>
      </c>
      <c r="G5993" s="7">
        <v>0.58019423484802002</v>
      </c>
      <c r="H5993" s="7">
        <v>1.14631879329681</v>
      </c>
      <c r="I5993" s="7">
        <v>-1.6488511562347401</v>
      </c>
      <c r="J5993" s="8">
        <v>0</v>
      </c>
    </row>
    <row r="5994" spans="1:10" x14ac:dyDescent="0.3">
      <c r="A5994" s="7">
        <v>24</v>
      </c>
      <c r="B5994" s="7">
        <v>1587514860294</v>
      </c>
      <c r="C5994" s="7">
        <v>13</v>
      </c>
      <c r="D5994" s="4">
        <v>0.237841606140136</v>
      </c>
      <c r="E5994" s="8">
        <v>0.91340792179107599</v>
      </c>
      <c r="F5994" s="4">
        <v>10.000093460083001</v>
      </c>
      <c r="G5994" s="7">
        <v>0.47100627422333002</v>
      </c>
      <c r="H5994" s="7">
        <v>-2.2368199825286901</v>
      </c>
      <c r="I5994" s="7">
        <v>-1.6964970827102701</v>
      </c>
      <c r="J5994" s="8">
        <v>0</v>
      </c>
    </row>
    <row r="5995" spans="1:10" x14ac:dyDescent="0.3">
      <c r="A5995" s="7">
        <v>24</v>
      </c>
      <c r="B5995" s="7">
        <v>1587514860330</v>
      </c>
      <c r="C5995" s="7">
        <v>13</v>
      </c>
      <c r="D5995" s="4">
        <v>0.22882795333862299</v>
      </c>
      <c r="E5995" s="8">
        <v>0.91760075092315596</v>
      </c>
      <c r="F5995" s="4">
        <v>9.9863319396972603</v>
      </c>
      <c r="G5995" s="7">
        <v>1.6506813764572099</v>
      </c>
      <c r="H5995" s="7">
        <v>-3.6021742820739702</v>
      </c>
      <c r="I5995" s="7">
        <v>-0.58517712354660001</v>
      </c>
      <c r="J5995" s="8">
        <v>0</v>
      </c>
    </row>
    <row r="5996" spans="1:10" x14ac:dyDescent="0.3">
      <c r="A5996" s="7">
        <v>24</v>
      </c>
      <c r="B5996" s="7">
        <v>1587514860352</v>
      </c>
      <c r="C5996" s="7">
        <v>13</v>
      </c>
      <c r="D5996" s="4">
        <v>0.21931080520153001</v>
      </c>
      <c r="E5996" s="8">
        <v>0.920507371425628</v>
      </c>
      <c r="F5996" s="4">
        <v>9.9715404510497994</v>
      </c>
      <c r="G5996" s="7">
        <v>-0.85843771696090998</v>
      </c>
      <c r="H5996" s="7">
        <v>3.4889254570007302</v>
      </c>
      <c r="I5996" s="7">
        <v>0.79699242115020996</v>
      </c>
      <c r="J5996" s="8">
        <v>0</v>
      </c>
    </row>
    <row r="5997" spans="1:10" x14ac:dyDescent="0.3">
      <c r="A5997" s="7">
        <v>24</v>
      </c>
      <c r="B5997" s="7">
        <v>1587514860388</v>
      </c>
      <c r="C5997" s="7">
        <v>13</v>
      </c>
      <c r="D5997" s="4">
        <v>0.20897983014583499</v>
      </c>
      <c r="E5997" s="8">
        <v>0.92193949222564697</v>
      </c>
      <c r="F5997" s="4">
        <v>9.9563055038452095</v>
      </c>
      <c r="G5997" s="7">
        <v>-6.8056695163249997E-2</v>
      </c>
      <c r="H5997" s="7">
        <v>3.8356027603149401</v>
      </c>
      <c r="I5997" s="7">
        <v>0.89071029424667003</v>
      </c>
      <c r="J5997" s="8">
        <v>0</v>
      </c>
    </row>
    <row r="5998" spans="1:10" x14ac:dyDescent="0.3">
      <c r="A5998" s="7">
        <v>24</v>
      </c>
      <c r="B5998" s="7">
        <v>1587514860410</v>
      </c>
      <c r="C5998" s="7">
        <v>13</v>
      </c>
      <c r="D5998" s="4">
        <v>0.197449341416358</v>
      </c>
      <c r="E5998" s="8">
        <v>0.92166775465011597</v>
      </c>
      <c r="F5998" s="4">
        <v>9.94140625</v>
      </c>
      <c r="G5998" s="7">
        <v>0.64016962051392001</v>
      </c>
      <c r="H5998" s="7">
        <v>-6.5021276473998997</v>
      </c>
      <c r="I5998" s="7">
        <v>0.74123299121857</v>
      </c>
      <c r="J5998" s="8">
        <v>0</v>
      </c>
    </row>
    <row r="5999" spans="1:10" x14ac:dyDescent="0.3">
      <c r="A5999" s="7">
        <v>24</v>
      </c>
      <c r="B5999" s="7">
        <v>1587514860446</v>
      </c>
      <c r="C5999" s="7">
        <v>13</v>
      </c>
      <c r="D5999" s="4">
        <v>0.184324815869331</v>
      </c>
      <c r="E5999" s="8">
        <v>0.919422507286071</v>
      </c>
      <c r="F5999" s="4">
        <v>9.9277219772338796</v>
      </c>
      <c r="G5999" s="7">
        <v>4.0616598129272496</v>
      </c>
      <c r="H5999" s="7">
        <v>-12.460049629211399</v>
      </c>
      <c r="I5999" s="7">
        <v>-0.79413551092148005</v>
      </c>
      <c r="J5999" s="8">
        <v>0</v>
      </c>
    </row>
    <row r="6000" spans="1:10" x14ac:dyDescent="0.3">
      <c r="A6000" s="7">
        <v>24</v>
      </c>
      <c r="B6000" s="7">
        <v>1587514860483</v>
      </c>
      <c r="C6000" s="7">
        <v>13</v>
      </c>
      <c r="D6000" s="4">
        <v>0.16925641894340501</v>
      </c>
      <c r="E6000" s="8">
        <v>0.91489964723587003</v>
      </c>
      <c r="F6000" s="4">
        <v>9.9161424636840803</v>
      </c>
      <c r="G6000" s="7">
        <v>0.8592529296875</v>
      </c>
      <c r="H6000" s="7">
        <v>11.4481296539306</v>
      </c>
      <c r="I6000" s="7">
        <v>-5.8172080665830003E-2</v>
      </c>
      <c r="J6000" s="8">
        <v>0</v>
      </c>
    </row>
    <row r="6001" spans="1:10" x14ac:dyDescent="0.3">
      <c r="A6001" s="7">
        <v>24</v>
      </c>
      <c r="B6001" s="7">
        <v>1587514860505</v>
      </c>
      <c r="C6001" s="7">
        <v>13</v>
      </c>
      <c r="D6001" s="4">
        <v>0.15196533501148199</v>
      </c>
      <c r="E6001" s="8">
        <v>0.90781372785568204</v>
      </c>
      <c r="F6001" s="4">
        <v>9.9075269699096609</v>
      </c>
      <c r="G6001" s="7">
        <v>0.46716684103012002</v>
      </c>
      <c r="H6001" s="7">
        <v>6.5738191604614302</v>
      </c>
      <c r="I6001" s="7">
        <v>2.4227144718170202</v>
      </c>
      <c r="J6001" s="8">
        <v>0</v>
      </c>
    </row>
    <row r="6002" spans="1:10" x14ac:dyDescent="0.3">
      <c r="A6002" s="7">
        <v>24</v>
      </c>
      <c r="B6002" s="7">
        <v>1587514860547</v>
      </c>
      <c r="C6002" s="7">
        <v>13</v>
      </c>
      <c r="D6002" s="4">
        <v>0.132276281714439</v>
      </c>
      <c r="E6002" s="8">
        <v>0.89796233177185003</v>
      </c>
      <c r="F6002" s="4">
        <v>9.9026298522949201</v>
      </c>
      <c r="G6002" s="7">
        <v>-2.8208628296849999E-2</v>
      </c>
      <c r="H6002" s="7">
        <v>-26.0523071289062</v>
      </c>
      <c r="I6002" s="7">
        <v>2.0634782314300502</v>
      </c>
      <c r="J6002" s="8">
        <v>0</v>
      </c>
    </row>
    <row r="6003" spans="1:10" x14ac:dyDescent="0.3">
      <c r="A6003" s="7">
        <v>24</v>
      </c>
      <c r="B6003" s="7">
        <v>1587514860560</v>
      </c>
      <c r="C6003" s="7">
        <v>13</v>
      </c>
      <c r="D6003" s="4">
        <v>0.110179163515567</v>
      </c>
      <c r="E6003" s="8">
        <v>0.88525760173797596</v>
      </c>
      <c r="F6003" s="4">
        <v>9.9019403457641602</v>
      </c>
      <c r="G6003" s="7">
        <v>0.12857139110565</v>
      </c>
      <c r="H6003" s="7">
        <v>-4.6654958724975604</v>
      </c>
      <c r="I6003" s="7">
        <v>1.2320026159286499</v>
      </c>
      <c r="J6003" s="8">
        <v>0</v>
      </c>
    </row>
    <row r="6004" spans="1:10" x14ac:dyDescent="0.3">
      <c r="A6004" s="7">
        <v>24</v>
      </c>
      <c r="B6004" s="7">
        <v>1587514860600</v>
      </c>
      <c r="C6004" s="7">
        <v>13</v>
      </c>
      <c r="D6004" s="4">
        <v>8.5884787142276695E-2</v>
      </c>
      <c r="E6004" s="8">
        <v>0.86975526809692305</v>
      </c>
      <c r="F6004" s="4">
        <v>9.9055433273315394</v>
      </c>
      <c r="G6004" s="7">
        <v>3.5306777954101598</v>
      </c>
      <c r="H6004" s="7">
        <v>25.344202041625898</v>
      </c>
      <c r="I6004" s="7">
        <v>-3.8378140926361102</v>
      </c>
      <c r="J6004" s="8">
        <v>0</v>
      </c>
    </row>
    <row r="6005" spans="1:10" x14ac:dyDescent="0.3">
      <c r="A6005" s="7">
        <v>24</v>
      </c>
      <c r="B6005" s="7">
        <v>1587514860619</v>
      </c>
      <c r="C6005" s="7">
        <v>13</v>
      </c>
      <c r="D6005" s="4">
        <v>5.98283484578132E-2</v>
      </c>
      <c r="E6005" s="8">
        <v>0.85170072317123402</v>
      </c>
      <c r="F6005" s="4">
        <v>9.9131011962890607</v>
      </c>
      <c r="G6005" s="7">
        <v>4.20404052734375</v>
      </c>
      <c r="H6005" s="7">
        <v>4.74853610992432</v>
      </c>
      <c r="I6005" s="7">
        <v>-2.0630691051483199</v>
      </c>
      <c r="J6005" s="8">
        <v>0</v>
      </c>
    </row>
    <row r="6006" spans="1:10" x14ac:dyDescent="0.3">
      <c r="A6006" s="7">
        <v>24</v>
      </c>
      <c r="B6006" s="7">
        <v>1587514860657</v>
      </c>
      <c r="C6006" s="7">
        <v>13</v>
      </c>
      <c r="D6006" s="4">
        <v>3.26209440827369E-2</v>
      </c>
      <c r="E6006" s="8">
        <v>0.83154660463333097</v>
      </c>
      <c r="F6006" s="4">
        <v>9.9239034652709908</v>
      </c>
      <c r="G6006" s="7">
        <v>1.8848167657852199</v>
      </c>
      <c r="H6006" s="7">
        <v>-16.072624206542901</v>
      </c>
      <c r="I6006" s="7">
        <v>-2.5805797576904301</v>
      </c>
      <c r="J6006" s="8">
        <v>0</v>
      </c>
    </row>
    <row r="6007" spans="1:10" x14ac:dyDescent="0.3">
      <c r="A6007" s="7">
        <v>24</v>
      </c>
      <c r="B6007" s="7">
        <v>1587514861015</v>
      </c>
      <c r="C6007" s="7">
        <v>13</v>
      </c>
      <c r="D6007" s="4">
        <v>4.97777201235294E-3</v>
      </c>
      <c r="E6007" s="8">
        <v>0.809917032718658</v>
      </c>
      <c r="F6007" s="4">
        <v>9.9369297027587802</v>
      </c>
      <c r="G6007" s="7">
        <v>-1.6307743787765501</v>
      </c>
      <c r="H6007" s="7">
        <v>3.8385820388793901</v>
      </c>
      <c r="I6007" s="7">
        <v>-2.3262877464294398</v>
      </c>
      <c r="J6007" s="8">
        <v>0</v>
      </c>
    </row>
    <row r="6008" spans="1:10" x14ac:dyDescent="0.3">
      <c r="A6008" s="7">
        <v>24</v>
      </c>
      <c r="B6008" s="7">
        <v>1587514861015</v>
      </c>
      <c r="C6008" s="7">
        <v>13</v>
      </c>
      <c r="D6008" s="4">
        <v>-2.23616380244493E-2</v>
      </c>
      <c r="E6008" s="8">
        <v>0.78755450248718195</v>
      </c>
      <c r="F6008" s="4">
        <v>9.9509840011596609</v>
      </c>
      <c r="G6008" s="7">
        <v>3.7858133316039999</v>
      </c>
      <c r="H6008" s="7">
        <v>20.058637619018501</v>
      </c>
      <c r="I6008" s="7">
        <v>-2.08636569976807</v>
      </c>
      <c r="J6008" s="8">
        <v>0</v>
      </c>
    </row>
    <row r="6009" spans="1:10" x14ac:dyDescent="0.3">
      <c r="A6009" s="7">
        <v>24</v>
      </c>
      <c r="B6009" s="7">
        <v>1587514861015</v>
      </c>
      <c r="C6009" s="7">
        <v>13</v>
      </c>
      <c r="D6009" s="4">
        <v>-4.8718709498643799E-2</v>
      </c>
      <c r="E6009" s="8">
        <v>0.76527130603790205</v>
      </c>
      <c r="F6009" s="4">
        <v>9.9648952484130806</v>
      </c>
      <c r="G6009" s="7">
        <v>4.5952038764953604</v>
      </c>
      <c r="H6009" s="7">
        <v>-1.1903436183929399</v>
      </c>
      <c r="I6009" s="7">
        <v>-0.46481299400330001</v>
      </c>
      <c r="J6009" s="8">
        <v>0</v>
      </c>
    </row>
    <row r="6010" spans="1:10" x14ac:dyDescent="0.3">
      <c r="A6010" s="7">
        <v>24</v>
      </c>
      <c r="B6010" s="7">
        <v>1587514861015</v>
      </c>
      <c r="C6010" s="7">
        <v>13</v>
      </c>
      <c r="D6010" s="4">
        <v>-7.3554806411266299E-2</v>
      </c>
      <c r="E6010" s="8">
        <v>0.74388611316680897</v>
      </c>
      <c r="F6010" s="4">
        <v>9.9776659011840803</v>
      </c>
      <c r="G6010" s="7">
        <v>-2.6405737400054901</v>
      </c>
      <c r="H6010" s="7">
        <v>-19.256992340087798</v>
      </c>
      <c r="I6010" s="7">
        <v>-1.59015965461731</v>
      </c>
      <c r="J6010" s="8">
        <v>0</v>
      </c>
    </row>
    <row r="6011" spans="1:10" x14ac:dyDescent="0.3">
      <c r="A6011" s="7">
        <v>24</v>
      </c>
      <c r="B6011" s="7">
        <v>1587514861015</v>
      </c>
      <c r="C6011" s="7">
        <v>13</v>
      </c>
      <c r="D6011" s="4">
        <v>-9.6526972949504797E-2</v>
      </c>
      <c r="E6011" s="8">
        <v>0.72417223453521695</v>
      </c>
      <c r="F6011" s="4">
        <v>9.9885120391845703</v>
      </c>
      <c r="G6011" s="7">
        <v>1.6018105745315601</v>
      </c>
      <c r="H6011" s="7">
        <v>5.1666026115417498</v>
      </c>
      <c r="I6011" s="7">
        <v>-5.1933565139770499</v>
      </c>
      <c r="J6011" s="8">
        <v>0</v>
      </c>
    </row>
    <row r="6012" spans="1:10" x14ac:dyDescent="0.3">
      <c r="A6012" s="7">
        <v>24</v>
      </c>
      <c r="B6012" s="7">
        <v>1587514861015</v>
      </c>
      <c r="C6012" s="7">
        <v>13</v>
      </c>
      <c r="D6012" s="4">
        <v>-0.11751225590705799</v>
      </c>
      <c r="E6012" s="8">
        <v>0.70687729120254505</v>
      </c>
      <c r="F6012" s="4">
        <v>9.9968738555908203</v>
      </c>
      <c r="G6012" s="7">
        <v>3.59373950958252</v>
      </c>
      <c r="H6012" s="7">
        <v>16.449769973754801</v>
      </c>
      <c r="I6012" s="7">
        <v>1.1027911901473999</v>
      </c>
      <c r="J6012" s="8">
        <v>0</v>
      </c>
    </row>
    <row r="6013" spans="1:10" x14ac:dyDescent="0.3">
      <c r="A6013" s="7">
        <v>24</v>
      </c>
      <c r="B6013" s="7">
        <v>1587514861016</v>
      </c>
      <c r="C6013" s="7">
        <v>13</v>
      </c>
      <c r="D6013" s="4">
        <v>-0.13660062849521601</v>
      </c>
      <c r="E6013" s="8">
        <v>0.69278526306152299</v>
      </c>
      <c r="F6013" s="4">
        <v>10.0024290084838</v>
      </c>
      <c r="G6013" s="7">
        <v>4.5488038063049299</v>
      </c>
      <c r="H6013" s="7">
        <v>-7.3056068420410201</v>
      </c>
      <c r="I6013" s="7">
        <v>3.4456970170099999E-3</v>
      </c>
      <c r="J6013" s="8">
        <v>0</v>
      </c>
    </row>
    <row r="6014" spans="1:10" x14ac:dyDescent="0.3">
      <c r="A6014" s="7">
        <v>24</v>
      </c>
      <c r="B6014" s="7">
        <v>1587514861016</v>
      </c>
      <c r="C6014" s="7">
        <v>13</v>
      </c>
      <c r="D6014" s="4">
        <v>-0.15406437218189201</v>
      </c>
      <c r="E6014" s="8">
        <v>0.68272274732589699</v>
      </c>
      <c r="F6014" s="4">
        <v>10.0050497055053</v>
      </c>
      <c r="G6014" s="7">
        <v>0.22251766920089999</v>
      </c>
      <c r="H6014" s="7">
        <v>-15.73069190979</v>
      </c>
      <c r="I6014" s="7">
        <v>0.44759938120842002</v>
      </c>
      <c r="J6014" s="8">
        <v>0</v>
      </c>
    </row>
    <row r="6015" spans="1:10" x14ac:dyDescent="0.3">
      <c r="A6015" s="7">
        <v>24</v>
      </c>
      <c r="B6015" s="7">
        <v>1587514861016</v>
      </c>
      <c r="C6015" s="7">
        <v>13</v>
      </c>
      <c r="D6015" s="4">
        <v>-0.17031592130661</v>
      </c>
      <c r="E6015" s="8">
        <v>0.67747288942337003</v>
      </c>
      <c r="F6015" s="4">
        <v>10.0046987533569</v>
      </c>
      <c r="G6015" s="7">
        <v>5.0825295448303196</v>
      </c>
      <c r="H6015" s="7">
        <v>-1.23911798000336</v>
      </c>
      <c r="I6015" s="7">
        <v>-0.71500182151794001</v>
      </c>
      <c r="J6015" s="8">
        <v>0</v>
      </c>
    </row>
    <row r="6016" spans="1:10" x14ac:dyDescent="0.3">
      <c r="A6016" s="7">
        <v>24</v>
      </c>
      <c r="B6016" s="7">
        <v>1587514861016</v>
      </c>
      <c r="C6016" s="7">
        <v>13</v>
      </c>
      <c r="D6016" s="4">
        <v>-0.18585179746150901</v>
      </c>
      <c r="E6016" s="8">
        <v>0.67766010761260898</v>
      </c>
      <c r="F6016" s="4">
        <v>10.001374244689901</v>
      </c>
      <c r="G6016" s="7">
        <v>2.5628929138183598</v>
      </c>
      <c r="H6016" s="7">
        <v>15.3226861953735</v>
      </c>
      <c r="I6016" s="7">
        <v>1.5777059793472299</v>
      </c>
      <c r="J6016" s="8">
        <v>0</v>
      </c>
    </row>
    <row r="6017" spans="1:10" x14ac:dyDescent="0.3">
      <c r="A6017" s="7">
        <v>24</v>
      </c>
      <c r="B6017" s="7">
        <v>1587514861016</v>
      </c>
      <c r="C6017" s="7">
        <v>13</v>
      </c>
      <c r="D6017" s="4">
        <v>-0.20116822421550701</v>
      </c>
      <c r="E6017" s="8">
        <v>0.68368035554885798</v>
      </c>
      <c r="F6017" s="4">
        <v>9.9951496124267507</v>
      </c>
      <c r="G6017" s="7">
        <v>3.64010882377625</v>
      </c>
      <c r="H6017" s="7">
        <v>7.4572038650512704</v>
      </c>
      <c r="I6017" s="7">
        <v>2.9971859455108598</v>
      </c>
      <c r="J6017" s="8">
        <v>0</v>
      </c>
    </row>
    <row r="6018" spans="1:10" x14ac:dyDescent="0.3">
      <c r="A6018" s="7">
        <v>24</v>
      </c>
      <c r="B6018" s="7">
        <v>1587514861022</v>
      </c>
      <c r="C6018" s="7">
        <v>13</v>
      </c>
      <c r="D6018" s="4">
        <v>-0.21664962172508201</v>
      </c>
      <c r="E6018" s="8">
        <v>0.69567543268203702</v>
      </c>
      <c r="F6018" s="4">
        <v>9.9862098693847603</v>
      </c>
      <c r="G6018" s="7">
        <v>1.1483179330825799</v>
      </c>
      <c r="H6018" s="7">
        <v>-16.743711471557599</v>
      </c>
      <c r="I6018" s="7">
        <v>3.4720041751861599</v>
      </c>
      <c r="J6018" s="8">
        <v>0</v>
      </c>
    </row>
    <row r="6019" spans="1:10" x14ac:dyDescent="0.3">
      <c r="A6019" s="7">
        <v>24</v>
      </c>
      <c r="B6019" s="7">
        <v>1587514861038</v>
      </c>
      <c r="C6019" s="7">
        <v>13</v>
      </c>
      <c r="D6019" s="4">
        <v>-0.23245739936828599</v>
      </c>
      <c r="E6019" s="8">
        <v>0.71350747346877996</v>
      </c>
      <c r="F6019" s="4">
        <v>9.9748239517211896</v>
      </c>
      <c r="G6019" s="7">
        <v>3.1915833950042698</v>
      </c>
      <c r="H6019" s="7">
        <v>-4.7700066566467303</v>
      </c>
      <c r="I6019" s="7">
        <v>-2.45553421974182</v>
      </c>
      <c r="J6019" s="8">
        <v>0</v>
      </c>
    </row>
    <row r="6020" spans="1:10" x14ac:dyDescent="0.3">
      <c r="A6020" s="7">
        <v>24</v>
      </c>
      <c r="B6020" s="7">
        <v>1587514861079</v>
      </c>
      <c r="C6020" s="7">
        <v>13</v>
      </c>
      <c r="D6020" s="4">
        <v>-0.24848018586635501</v>
      </c>
      <c r="E6020" s="8">
        <v>0.73674631118774403</v>
      </c>
      <c r="F6020" s="4">
        <v>9.9613399505615199</v>
      </c>
      <c r="G6020" s="7">
        <v>3.1696221828460698</v>
      </c>
      <c r="H6020" s="7">
        <v>22.5192985534668</v>
      </c>
      <c r="I6020" s="7">
        <v>-1.4301999807357799</v>
      </c>
      <c r="J6020" s="8">
        <v>0</v>
      </c>
    </row>
    <row r="6021" spans="1:10" x14ac:dyDescent="0.3">
      <c r="A6021" s="7">
        <v>24</v>
      </c>
      <c r="B6021" s="7">
        <v>1587514861099</v>
      </c>
      <c r="C6021" s="7">
        <v>13</v>
      </c>
      <c r="D6021" s="4">
        <v>-0.26439529657363797</v>
      </c>
      <c r="E6021" s="8">
        <v>0.76472836732864302</v>
      </c>
      <c r="F6021" s="4">
        <v>9.9462566375732404</v>
      </c>
      <c r="G6021" s="7">
        <v>4.6205139160156303</v>
      </c>
      <c r="H6021" s="7">
        <v>8.0239467620849592</v>
      </c>
      <c r="I6021" s="7">
        <v>0.18088336288928999</v>
      </c>
      <c r="J6021" s="8">
        <v>0</v>
      </c>
    </row>
    <row r="6022" spans="1:10" x14ac:dyDescent="0.3">
      <c r="A6022" s="7">
        <v>24</v>
      </c>
      <c r="B6022" s="7">
        <v>1587514861136</v>
      </c>
      <c r="C6022" s="7">
        <v>13</v>
      </c>
      <c r="D6022" s="4">
        <v>-0.27979049086570701</v>
      </c>
      <c r="E6022" s="8">
        <v>0.79665511846542303</v>
      </c>
      <c r="F6022" s="4">
        <v>9.93025302886962</v>
      </c>
      <c r="G6022" s="7">
        <v>0.47589147090911998</v>
      </c>
      <c r="H6022" s="7">
        <v>-24.1233615875244</v>
      </c>
      <c r="I6022" s="7">
        <v>0.22530093789100999</v>
      </c>
      <c r="J6022" s="8">
        <v>0</v>
      </c>
    </row>
    <row r="6023" spans="1:10" x14ac:dyDescent="0.3">
      <c r="A6023" s="7">
        <v>24</v>
      </c>
      <c r="B6023" s="7">
        <v>1587514861180</v>
      </c>
      <c r="C6023" s="7">
        <v>13</v>
      </c>
      <c r="D6023" s="4">
        <v>-0.29424273967742898</v>
      </c>
      <c r="E6023" s="8">
        <v>0.83162218332290605</v>
      </c>
      <c r="F6023" s="4">
        <v>9.9140920639037997</v>
      </c>
      <c r="G6023" s="7">
        <v>2.0332791805267298</v>
      </c>
      <c r="H6023" s="7">
        <v>-5.9558339118957502</v>
      </c>
      <c r="I6023" s="7">
        <v>2.3237884044647199</v>
      </c>
      <c r="J6023" s="8">
        <v>0</v>
      </c>
    </row>
    <row r="6024" spans="1:10" x14ac:dyDescent="0.3">
      <c r="A6024" s="7">
        <v>24</v>
      </c>
      <c r="B6024" s="7">
        <v>1587514861194</v>
      </c>
      <c r="C6024" s="7">
        <v>13</v>
      </c>
      <c r="D6024" s="4">
        <v>-0.30732840299606301</v>
      </c>
      <c r="E6024" s="8">
        <v>0.86857891082763605</v>
      </c>
      <c r="F6024" s="4">
        <v>9.8985080718994105</v>
      </c>
      <c r="G6024" s="7">
        <v>4.4272403717040998</v>
      </c>
      <c r="H6024" s="7">
        <v>26.576274871826101</v>
      </c>
      <c r="I6024" s="7">
        <v>0.75775778293609997</v>
      </c>
      <c r="J6024" s="8">
        <v>0</v>
      </c>
    </row>
    <row r="6025" spans="1:10" x14ac:dyDescent="0.3">
      <c r="A6025" s="7">
        <v>24</v>
      </c>
      <c r="B6025" s="7">
        <v>1587514861232</v>
      </c>
      <c r="C6025" s="7">
        <v>13</v>
      </c>
      <c r="D6025" s="4">
        <v>-0.31861394643783503</v>
      </c>
      <c r="E6025" s="8">
        <v>0.90631920099258401</v>
      </c>
      <c r="F6025" s="4">
        <v>9.88417148590087</v>
      </c>
      <c r="G6025" s="7">
        <v>4.2912101745605504</v>
      </c>
      <c r="H6025" s="7">
        <v>-0.16631592810154</v>
      </c>
      <c r="I6025" s="7">
        <v>-1.2252068519592301</v>
      </c>
      <c r="J6025" s="8">
        <v>0</v>
      </c>
    </row>
    <row r="6026" spans="1:10" x14ac:dyDescent="0.3">
      <c r="A6026" s="7">
        <v>24</v>
      </c>
      <c r="B6026" s="7">
        <v>1587514861251</v>
      </c>
      <c r="C6026" s="7">
        <v>13</v>
      </c>
      <c r="D6026" s="4">
        <v>-0.327672809362411</v>
      </c>
      <c r="E6026" s="8">
        <v>0.943531274795532</v>
      </c>
      <c r="F6026" s="4">
        <v>9.87166023254394</v>
      </c>
      <c r="G6026" s="7">
        <v>1.76332294940948</v>
      </c>
      <c r="H6026" s="7">
        <v>-23.153459548950199</v>
      </c>
      <c r="I6026" s="7">
        <v>-2.5326852798461901</v>
      </c>
      <c r="J6026" s="8">
        <v>0</v>
      </c>
    </row>
    <row r="6027" spans="1:10" x14ac:dyDescent="0.3">
      <c r="A6027" s="7">
        <v>24</v>
      </c>
      <c r="B6027" s="7">
        <v>1587514861290</v>
      </c>
      <c r="C6027" s="7">
        <v>13</v>
      </c>
      <c r="D6027" s="4">
        <v>-0.33413362503051702</v>
      </c>
      <c r="E6027" s="8">
        <v>0.97887432575225797</v>
      </c>
      <c r="F6027" s="4">
        <v>9.8613777160644496</v>
      </c>
      <c r="G6027" s="7">
        <v>2.2059028148651101</v>
      </c>
      <c r="H6027" s="7">
        <v>5.89550876617432</v>
      </c>
      <c r="I6027" s="7">
        <v>-4.50966548919678</v>
      </c>
      <c r="J6027" s="8">
        <v>0</v>
      </c>
    </row>
    <row r="6028" spans="1:10" x14ac:dyDescent="0.3">
      <c r="A6028" s="7">
        <v>24</v>
      </c>
      <c r="B6028" s="7">
        <v>1587514861310</v>
      </c>
      <c r="C6028" s="7">
        <v>13</v>
      </c>
      <c r="D6028" s="4">
        <v>-0.33773344755172702</v>
      </c>
      <c r="E6028" s="8">
        <v>1.0110772848129199</v>
      </c>
      <c r="F6028" s="4">
        <v>9.8535108566284109</v>
      </c>
      <c r="G6028" s="7">
        <v>2.2461585998535201</v>
      </c>
      <c r="H6028" s="7">
        <v>11.2425079345703</v>
      </c>
      <c r="I6028" s="7">
        <v>0.22452667355537001</v>
      </c>
      <c r="J6028" s="8">
        <v>0</v>
      </c>
    </row>
    <row r="6029" spans="1:10" x14ac:dyDescent="0.3">
      <c r="A6029" s="7">
        <v>24</v>
      </c>
      <c r="B6029" s="7">
        <v>1587514861348</v>
      </c>
      <c r="C6029" s="7">
        <v>13</v>
      </c>
      <c r="D6029" s="4">
        <v>-0.33833277225494301</v>
      </c>
      <c r="E6029" s="8">
        <v>1.0390028953552199</v>
      </c>
      <c r="F6029" s="4">
        <v>9.8480844497680593</v>
      </c>
      <c r="G6029" s="7">
        <v>3.8611657619476301</v>
      </c>
      <c r="H6029" s="7">
        <v>-1.1525731086730999</v>
      </c>
      <c r="I6029" s="7">
        <v>1.4357932806014999</v>
      </c>
      <c r="J6029" s="8">
        <v>0</v>
      </c>
    </row>
    <row r="6030" spans="1:10" x14ac:dyDescent="0.3">
      <c r="A6030" s="7">
        <v>24</v>
      </c>
      <c r="B6030" s="7">
        <v>1587514861368</v>
      </c>
      <c r="C6030" s="7">
        <v>13</v>
      </c>
      <c r="D6030" s="4">
        <v>-0.33584296703338601</v>
      </c>
      <c r="E6030" s="8">
        <v>1.06157302856445</v>
      </c>
      <c r="F6030" s="4">
        <v>9.8450498580932599</v>
      </c>
      <c r="G6030" s="7">
        <v>3.2271685600280802</v>
      </c>
      <c r="H6030" s="7">
        <v>-4.3085203170776403</v>
      </c>
      <c r="I6030" s="7">
        <v>1.30431485176086</v>
      </c>
      <c r="J6030" s="8">
        <v>0</v>
      </c>
    </row>
    <row r="6031" spans="1:10" x14ac:dyDescent="0.3">
      <c r="A6031" s="7">
        <v>24</v>
      </c>
      <c r="B6031" s="7">
        <v>1587514861405</v>
      </c>
      <c r="C6031" s="7">
        <v>13</v>
      </c>
      <c r="D6031" s="4">
        <v>-0.330103188753128</v>
      </c>
      <c r="E6031" s="8">
        <v>1.0776288509368801</v>
      </c>
      <c r="F6031" s="4">
        <v>9.8443365097045898</v>
      </c>
      <c r="G6031" s="7">
        <v>23.392389297485298</v>
      </c>
      <c r="H6031" s="7">
        <v>2.0407674312591602</v>
      </c>
      <c r="I6031" s="7">
        <v>3.9067797660827601</v>
      </c>
      <c r="J6031" s="8">
        <v>0</v>
      </c>
    </row>
    <row r="6032" spans="1:10" x14ac:dyDescent="0.3">
      <c r="A6032" s="7">
        <v>24</v>
      </c>
      <c r="B6032" s="7">
        <v>1587514861445</v>
      </c>
      <c r="C6032" s="7">
        <v>13</v>
      </c>
      <c r="D6032" s="4">
        <v>-0.32086095213889998</v>
      </c>
      <c r="E6032" s="8">
        <v>1.08597564697265</v>
      </c>
      <c r="F6032" s="4">
        <v>9.8458871841430593</v>
      </c>
      <c r="G6032" s="7">
        <v>-19.646511077880799</v>
      </c>
      <c r="H6032" s="7">
        <v>10.6326532363891</v>
      </c>
      <c r="I6032" s="7">
        <v>0.44152113795280001</v>
      </c>
      <c r="J6032" s="8">
        <v>0</v>
      </c>
    </row>
    <row r="6033" spans="1:10" x14ac:dyDescent="0.3">
      <c r="A6033" s="7">
        <v>24</v>
      </c>
      <c r="B6033" s="7">
        <v>1587514861464</v>
      </c>
      <c r="C6033" s="7">
        <v>13</v>
      </c>
      <c r="D6033" s="4">
        <v>-0.30791464447975098</v>
      </c>
      <c r="E6033" s="8">
        <v>1.08571016788482</v>
      </c>
      <c r="F6033" s="4">
        <v>9.8496952056884695</v>
      </c>
      <c r="G6033" s="7">
        <v>22.759080886840799</v>
      </c>
      <c r="H6033" s="7">
        <v>-8.4137649536132795</v>
      </c>
      <c r="I6033" s="7">
        <v>3.8653819561004599</v>
      </c>
      <c r="J6033" s="8">
        <v>0</v>
      </c>
    </row>
    <row r="6034" spans="1:10" x14ac:dyDescent="0.3">
      <c r="A6034" s="7">
        <v>24</v>
      </c>
      <c r="B6034" s="7">
        <v>1587514861502</v>
      </c>
      <c r="C6034" s="7">
        <v>13</v>
      </c>
      <c r="D6034" s="4">
        <v>-0.29129117727279602</v>
      </c>
      <c r="E6034" s="8">
        <v>1.0766509771346999</v>
      </c>
      <c r="F6034" s="4">
        <v>9.8558588027954102</v>
      </c>
      <c r="G6034" s="7">
        <v>4.8803343772888201</v>
      </c>
      <c r="H6034" s="7">
        <v>30.5958156585693</v>
      </c>
      <c r="I6034" s="7">
        <v>3.4443528652191202</v>
      </c>
      <c r="J6034" s="8">
        <v>0</v>
      </c>
    </row>
    <row r="6035" spans="1:10" x14ac:dyDescent="0.3">
      <c r="A6035" s="7">
        <v>24</v>
      </c>
      <c r="B6035" s="7">
        <v>1587514861519</v>
      </c>
      <c r="C6035" s="7">
        <v>13</v>
      </c>
      <c r="D6035" s="4">
        <v>-0.27134525775909402</v>
      </c>
      <c r="E6035" s="8">
        <v>1.05959236621856</v>
      </c>
      <c r="F6035" s="4">
        <v>9.8646106719970703</v>
      </c>
      <c r="G6035" s="7">
        <v>-2.4735648632049601</v>
      </c>
      <c r="H6035" s="7">
        <v>-2.71157646179199</v>
      </c>
      <c r="I6035" s="7">
        <v>-0.81098634004592995</v>
      </c>
      <c r="J6035" s="8">
        <v>0</v>
      </c>
    </row>
    <row r="6036" spans="1:10" x14ac:dyDescent="0.3">
      <c r="A6036" s="7">
        <v>24</v>
      </c>
      <c r="B6036" s="7">
        <v>1587514861562</v>
      </c>
      <c r="C6036" s="7">
        <v>13</v>
      </c>
      <c r="D6036" s="4">
        <v>-0.24876426160335499</v>
      </c>
      <c r="E6036" s="8">
        <v>1.0362030267715401</v>
      </c>
      <c r="F6036" s="4">
        <v>9.8762311935424805</v>
      </c>
      <c r="G6036" s="7">
        <v>1.81178963184357</v>
      </c>
      <c r="H6036" s="7">
        <v>-38.560981750488203</v>
      </c>
      <c r="I6036" s="7">
        <v>-1.1009217500686601</v>
      </c>
      <c r="J6036" s="8">
        <v>0</v>
      </c>
    </row>
    <row r="6037" spans="1:10" x14ac:dyDescent="0.3">
      <c r="A6037" s="7">
        <v>24</v>
      </c>
      <c r="B6037" s="7">
        <v>1587514861578</v>
      </c>
      <c r="C6037" s="7">
        <v>13</v>
      </c>
      <c r="D6037" s="4">
        <v>-0.22447985410690299</v>
      </c>
      <c r="E6037" s="8">
        <v>1.00863909721374</v>
      </c>
      <c r="F6037" s="4">
        <v>9.8908090591430593</v>
      </c>
      <c r="G6037" s="7">
        <v>-2.4181816577911399</v>
      </c>
      <c r="H6037" s="7">
        <v>-4.2991929054260298</v>
      </c>
      <c r="I6037" s="7">
        <v>5.2225217819213903</v>
      </c>
      <c r="J6037" s="8">
        <v>0</v>
      </c>
    </row>
    <row r="6038" spans="1:10" x14ac:dyDescent="0.3">
      <c r="A6038" s="7">
        <v>24</v>
      </c>
      <c r="B6038" s="7">
        <v>1587514861616</v>
      </c>
      <c r="C6038" s="7">
        <v>13</v>
      </c>
      <c r="D6038" s="4">
        <v>-0.199514299631118</v>
      </c>
      <c r="E6038" s="8">
        <v>0.979134380817413</v>
      </c>
      <c r="F6038" s="4">
        <v>9.9080438613891602</v>
      </c>
      <c r="G6038" s="7">
        <v>1.9468846321105999</v>
      </c>
      <c r="H6038" s="7">
        <v>33.358150482177699</v>
      </c>
      <c r="I6038" s="7">
        <v>-2.40999484062195</v>
      </c>
      <c r="J6038" s="8">
        <v>0</v>
      </c>
    </row>
    <row r="6039" spans="1:10" x14ac:dyDescent="0.3">
      <c r="A6039" s="7">
        <v>24</v>
      </c>
      <c r="B6039" s="7">
        <v>1587514861654</v>
      </c>
      <c r="C6039" s="7">
        <v>13</v>
      </c>
      <c r="D6039" s="4">
        <v>-0.17483906447887401</v>
      </c>
      <c r="E6039" s="8">
        <v>0.94973683357238703</v>
      </c>
      <c r="F6039" s="4">
        <v>9.9272470474243093</v>
      </c>
      <c r="G6039" s="7">
        <v>2.3776051998138401</v>
      </c>
      <c r="H6039" s="7">
        <v>2.0127789974212602</v>
      </c>
      <c r="I6039" s="7">
        <v>-0.64454454183578003</v>
      </c>
      <c r="J6039" s="8">
        <v>0</v>
      </c>
    </row>
    <row r="6040" spans="1:10" x14ac:dyDescent="0.3">
      <c r="A6040" s="7">
        <v>24</v>
      </c>
      <c r="B6040" s="7">
        <v>1587514861674</v>
      </c>
      <c r="C6040" s="7">
        <v>13</v>
      </c>
      <c r="D6040" s="4">
        <v>-0.15129397809505399</v>
      </c>
      <c r="E6040" s="8">
        <v>0.92215019464492798</v>
      </c>
      <c r="F6040" s="4">
        <v>9.9474620819091797</v>
      </c>
      <c r="G6040" s="7">
        <v>6.43778324127197</v>
      </c>
      <c r="H6040" s="7">
        <v>-20.028623580932599</v>
      </c>
      <c r="I6040" s="7">
        <v>0.27734553813933999</v>
      </c>
      <c r="J6040" s="8">
        <v>0</v>
      </c>
    </row>
    <row r="6041" spans="1:10" x14ac:dyDescent="0.3">
      <c r="A6041" s="7">
        <v>24</v>
      </c>
      <c r="B6041" s="7">
        <v>1587514861713</v>
      </c>
      <c r="C6041" s="7">
        <v>13</v>
      </c>
      <c r="D6041" s="4">
        <v>-0.129554733633995</v>
      </c>
      <c r="E6041" s="8">
        <v>0.89761888980865401</v>
      </c>
      <c r="F6041" s="4">
        <v>9.96758937835693</v>
      </c>
      <c r="G6041" s="7">
        <v>1.8746707439422601</v>
      </c>
      <c r="H6041" s="7">
        <v>6.0980358123779297</v>
      </c>
      <c r="I6041" s="7">
        <v>-7.333400845528E-2</v>
      </c>
      <c r="J6041" s="8">
        <v>0</v>
      </c>
    </row>
    <row r="6042" spans="1:10" x14ac:dyDescent="0.3">
      <c r="A6042" s="7">
        <v>24</v>
      </c>
      <c r="B6042" s="7">
        <v>1587514861732</v>
      </c>
      <c r="C6042" s="7">
        <v>13</v>
      </c>
      <c r="D6042" s="4">
        <v>-0.11012879759073201</v>
      </c>
      <c r="E6042" s="8">
        <v>0.87686598300933805</v>
      </c>
      <c r="F6042" s="4">
        <v>9.9865083694458008</v>
      </c>
      <c r="G6042" s="7">
        <v>4.3450460433959996</v>
      </c>
      <c r="H6042" s="7">
        <v>3.1117393970489502</v>
      </c>
      <c r="I6042" s="7">
        <v>-1.2445108890533401</v>
      </c>
      <c r="J6042" s="8">
        <v>0</v>
      </c>
    </row>
    <row r="6043" spans="1:10" x14ac:dyDescent="0.3">
      <c r="A6043" s="7">
        <v>24</v>
      </c>
      <c r="B6043" s="7">
        <v>1587514861771</v>
      </c>
      <c r="C6043" s="7">
        <v>13</v>
      </c>
      <c r="D6043" s="4">
        <v>-9.3374602496623896E-2</v>
      </c>
      <c r="E6043" s="8">
        <v>0.86008232831954901</v>
      </c>
      <c r="F6043" s="4">
        <v>10.003211021423301</v>
      </c>
      <c r="G6043" s="7">
        <v>1.0503720045089699</v>
      </c>
      <c r="H6043" s="7">
        <v>-4.3760924339294398</v>
      </c>
      <c r="I6043" s="7">
        <v>2.2271347045898402</v>
      </c>
      <c r="J6043" s="8">
        <v>0</v>
      </c>
    </row>
    <row r="6044" spans="1:10" x14ac:dyDescent="0.3">
      <c r="A6044" s="7">
        <v>24</v>
      </c>
      <c r="B6044" s="7">
        <v>1587514861793</v>
      </c>
      <c r="C6044" s="7">
        <v>13</v>
      </c>
      <c r="D6044" s="4">
        <v>-7.9531945288181305E-2</v>
      </c>
      <c r="E6044" s="8">
        <v>0.84695577621459905</v>
      </c>
      <c r="F6044" s="4">
        <v>10.0169115066528</v>
      </c>
      <c r="G6044" s="7">
        <v>4.9641604423522896</v>
      </c>
      <c r="H6044" s="7">
        <v>0.96117109060286998</v>
      </c>
      <c r="I6044" s="7">
        <v>-0.58422577381134</v>
      </c>
      <c r="J6044" s="8">
        <v>0</v>
      </c>
    </row>
    <row r="6045" spans="1:10" x14ac:dyDescent="0.3">
      <c r="A6045" s="7">
        <v>24</v>
      </c>
      <c r="B6045" s="7">
        <v>1587514861830</v>
      </c>
      <c r="C6045" s="7">
        <v>13</v>
      </c>
      <c r="D6045" s="4">
        <v>-6.8740099668502794E-2</v>
      </c>
      <c r="E6045" s="8">
        <v>0.83676195144653298</v>
      </c>
      <c r="F6045" s="4">
        <v>10.027099609375</v>
      </c>
      <c r="G6045" s="7">
        <v>-1.2120504379272501</v>
      </c>
      <c r="H6045" s="7">
        <v>-0.19508290290833</v>
      </c>
      <c r="I6045" s="7">
        <v>5.1801729202270499</v>
      </c>
      <c r="J6045" s="8">
        <v>0</v>
      </c>
    </row>
    <row r="6046" spans="1:10" x14ac:dyDescent="0.3">
      <c r="A6046" s="7">
        <v>24</v>
      </c>
      <c r="B6046" s="7">
        <v>1587514861848</v>
      </c>
      <c r="C6046" s="7">
        <v>13</v>
      </c>
      <c r="D6046" s="4">
        <v>-6.1028219759464201E-2</v>
      </c>
      <c r="E6046" s="8">
        <v>0.82851988077163696</v>
      </c>
      <c r="F6046" s="4">
        <v>10.0335350036621</v>
      </c>
      <c r="G6046" s="7">
        <v>3.8079040050506601</v>
      </c>
      <c r="H6046" s="7">
        <v>-4.8884110450744602</v>
      </c>
      <c r="I6046" s="7">
        <v>-0.52853322029114003</v>
      </c>
      <c r="J6046" s="8">
        <v>0</v>
      </c>
    </row>
    <row r="6047" spans="1:10" x14ac:dyDescent="0.3">
      <c r="A6047" s="7">
        <v>24</v>
      </c>
      <c r="B6047" s="7">
        <v>1587514861886</v>
      </c>
      <c r="C6047" s="7">
        <v>13</v>
      </c>
      <c r="D6047" s="4">
        <v>-5.62878102064132E-2</v>
      </c>
      <c r="E6047" s="8">
        <v>0.82117021083831698</v>
      </c>
      <c r="F6047" s="4">
        <v>10.036191940307599</v>
      </c>
      <c r="G6047" s="7">
        <v>0.59786415100098</v>
      </c>
      <c r="H6047" s="7">
        <v>-3.6448771953582799</v>
      </c>
      <c r="I6047" s="7">
        <v>3.1749305725097701</v>
      </c>
      <c r="J6047" s="8">
        <v>0</v>
      </c>
    </row>
    <row r="6048" spans="1:10" x14ac:dyDescent="0.3">
      <c r="A6048" s="7">
        <v>24</v>
      </c>
      <c r="B6048" s="7">
        <v>1587514861923</v>
      </c>
      <c r="C6048" s="7">
        <v>13</v>
      </c>
      <c r="D6048" s="4">
        <v>-5.4261565208435003E-2</v>
      </c>
      <c r="E6048" s="8">
        <v>0.81373047828674305</v>
      </c>
      <c r="F6048" s="4">
        <v>10.035182952880801</v>
      </c>
      <c r="G6048" s="7">
        <v>2.3551833629608199</v>
      </c>
      <c r="H6048" s="7">
        <v>0.12031239271164</v>
      </c>
      <c r="I6048" s="7">
        <v>-0.11494437605143</v>
      </c>
      <c r="J6048" s="8">
        <v>0</v>
      </c>
    </row>
    <row r="6049" spans="1:10" x14ac:dyDescent="0.3">
      <c r="A6049" s="7">
        <v>24</v>
      </c>
      <c r="B6049" s="7">
        <v>1587514861943</v>
      </c>
      <c r="C6049" s="7">
        <v>13</v>
      </c>
      <c r="D6049" s="4">
        <v>-5.4564908146858201E-2</v>
      </c>
      <c r="E6049" s="8">
        <v>0.805389463901519</v>
      </c>
      <c r="F6049" s="4">
        <v>10.030698776245099</v>
      </c>
      <c r="G6049" s="7">
        <v>5.2681760787963903</v>
      </c>
      <c r="H6049" s="7">
        <v>-1.23489105701447</v>
      </c>
      <c r="I6049" s="7">
        <v>-0.69028937816619995</v>
      </c>
      <c r="J6049" s="8">
        <v>0</v>
      </c>
    </row>
    <row r="6050" spans="1:10" x14ac:dyDescent="0.3">
      <c r="A6050" s="7">
        <v>24</v>
      </c>
      <c r="B6050" s="7">
        <v>1587514861980</v>
      </c>
      <c r="C6050" s="7">
        <v>13</v>
      </c>
      <c r="D6050" s="4">
        <v>-5.6717712432146003E-2</v>
      </c>
      <c r="E6050" s="8">
        <v>0.795521259307861</v>
      </c>
      <c r="F6050" s="4">
        <v>10.022964477539</v>
      </c>
      <c r="G6050" s="7">
        <v>2.4461004734039302</v>
      </c>
      <c r="H6050" s="7">
        <v>-5.6764616966247603</v>
      </c>
      <c r="I6050" s="7">
        <v>2.0774409770965598</v>
      </c>
      <c r="J6050" s="8">
        <v>0</v>
      </c>
    </row>
    <row r="6051" spans="1:10" x14ac:dyDescent="0.3">
      <c r="A6051" s="7">
        <v>24</v>
      </c>
      <c r="B6051" s="7">
        <v>1587514862000</v>
      </c>
      <c r="C6051" s="7">
        <v>13</v>
      </c>
      <c r="D6051" s="4">
        <v>-6.0169979929923997E-2</v>
      </c>
      <c r="E6051" s="8">
        <v>0.783669292926788</v>
      </c>
      <c r="F6051" s="4">
        <v>10.012218475341699</v>
      </c>
      <c r="G6051" s="7">
        <v>3.1455919742584202</v>
      </c>
      <c r="H6051" s="7">
        <v>3.7560772895813002</v>
      </c>
      <c r="I6051" s="7">
        <v>-2.8464233875274698</v>
      </c>
      <c r="J6051" s="8">
        <v>0</v>
      </c>
    </row>
    <row r="6052" spans="1:10" x14ac:dyDescent="0.3">
      <c r="A6052" s="7">
        <v>24</v>
      </c>
      <c r="B6052" s="7">
        <v>1587514862038</v>
      </c>
      <c r="C6052" s="7">
        <v>13</v>
      </c>
      <c r="D6052" s="4">
        <v>-6.4332067966461098E-2</v>
      </c>
      <c r="E6052" s="8">
        <v>0.76955866813659601</v>
      </c>
      <c r="F6052" s="4">
        <v>9.9987106323242099</v>
      </c>
      <c r="G6052" s="7">
        <v>3.4332058429718</v>
      </c>
      <c r="H6052" s="7">
        <v>1.1289585828781099</v>
      </c>
      <c r="I6052" s="7">
        <v>-2.3076770305633501</v>
      </c>
      <c r="J6052" s="8">
        <v>0</v>
      </c>
    </row>
    <row r="6053" spans="1:10" x14ac:dyDescent="0.3">
      <c r="A6053" s="7">
        <v>24</v>
      </c>
      <c r="B6053" s="7">
        <v>1587514862060</v>
      </c>
      <c r="C6053" s="7">
        <v>13</v>
      </c>
      <c r="D6053" s="4">
        <v>-6.8618305027484894E-2</v>
      </c>
      <c r="E6053" s="8">
        <v>0.753112912178039</v>
      </c>
      <c r="F6053" s="4">
        <v>9.9827013015746999</v>
      </c>
      <c r="G6053" s="7">
        <v>3.7815687656402601</v>
      </c>
      <c r="H6053" s="7">
        <v>-5.9527111053466797</v>
      </c>
      <c r="I6053" s="7">
        <v>-1.28181481361389</v>
      </c>
      <c r="J6053" s="8">
        <v>0</v>
      </c>
    </row>
    <row r="6054" spans="1:10" x14ac:dyDescent="0.3">
      <c r="A6054" s="7">
        <v>24</v>
      </c>
      <c r="B6054" s="7">
        <v>1587514862095</v>
      </c>
      <c r="C6054" s="7">
        <v>13</v>
      </c>
      <c r="D6054" s="4">
        <v>-7.2506055235862704E-2</v>
      </c>
      <c r="E6054" s="8">
        <v>0.73443961143493597</v>
      </c>
      <c r="F6054" s="4">
        <v>9.9644584655761701</v>
      </c>
      <c r="G6054" s="7">
        <v>2.7529249191284202</v>
      </c>
      <c r="H6054" s="7">
        <v>11.231816291809</v>
      </c>
      <c r="I6054" s="7">
        <v>-2.5727276802063002</v>
      </c>
      <c r="J6054" s="8">
        <v>0</v>
      </c>
    </row>
    <row r="6055" spans="1:10" x14ac:dyDescent="0.3">
      <c r="A6055" s="7">
        <v>24</v>
      </c>
      <c r="B6055" s="7">
        <v>1587514862133</v>
      </c>
      <c r="C6055" s="7">
        <v>13</v>
      </c>
      <c r="D6055" s="4">
        <v>-7.5621001422405201E-2</v>
      </c>
      <c r="E6055" s="8">
        <v>0.71379089355468694</v>
      </c>
      <c r="F6055" s="4">
        <v>9.9442424774169904</v>
      </c>
      <c r="G6055" s="7">
        <v>3.5093181133270299</v>
      </c>
      <c r="H6055" s="7">
        <v>-6.3259835243225098</v>
      </c>
      <c r="I6055" s="7">
        <v>-1.6611301898956301</v>
      </c>
      <c r="J6055" s="8">
        <v>0</v>
      </c>
    </row>
    <row r="6056" spans="1:10" x14ac:dyDescent="0.3">
      <c r="A6056" s="7">
        <v>24</v>
      </c>
      <c r="B6056" s="7">
        <v>1587514862153</v>
      </c>
      <c r="C6056" s="7">
        <v>13</v>
      </c>
      <c r="D6056" s="4">
        <v>-7.7833458781242301E-2</v>
      </c>
      <c r="E6056" s="8">
        <v>0.691497802734375</v>
      </c>
      <c r="F6056" s="4">
        <v>9.9223003387451101</v>
      </c>
      <c r="G6056" s="7">
        <v>4.9380073547363299</v>
      </c>
      <c r="H6056" s="7">
        <v>-9.8477869033813494</v>
      </c>
      <c r="I6056" s="7">
        <v>0.81307899951935003</v>
      </c>
      <c r="J6056" s="8">
        <v>0</v>
      </c>
    </row>
    <row r="6057" spans="1:10" x14ac:dyDescent="0.3">
      <c r="A6057" s="7">
        <v>24</v>
      </c>
      <c r="B6057" s="7">
        <v>1587514862191</v>
      </c>
      <c r="C6057" s="7">
        <v>13</v>
      </c>
      <c r="D6057" s="4">
        <v>-7.9305976629257202E-2</v>
      </c>
      <c r="E6057" s="8">
        <v>0.66790223121643</v>
      </c>
      <c r="F6057" s="4">
        <v>9.8989191055297798</v>
      </c>
      <c r="G6057" s="7">
        <v>3.6382517814636199</v>
      </c>
      <c r="H6057" s="7">
        <v>15.1763868331909</v>
      </c>
      <c r="I6057" s="7">
        <v>2.5753908157348602</v>
      </c>
      <c r="J6057" s="8">
        <v>0</v>
      </c>
    </row>
    <row r="6058" spans="1:10" x14ac:dyDescent="0.3">
      <c r="A6058" s="7">
        <v>24</v>
      </c>
      <c r="B6058" s="7">
        <v>1587514862554</v>
      </c>
      <c r="C6058" s="7">
        <v>13</v>
      </c>
      <c r="D6058" s="4">
        <v>-8.0459415912628104E-2</v>
      </c>
      <c r="E6058" s="8">
        <v>0.64332681894302302</v>
      </c>
      <c r="F6058" s="4">
        <v>9.8745231628417898</v>
      </c>
      <c r="G6058" s="7">
        <v>0.71052694320679</v>
      </c>
      <c r="H6058" s="7">
        <v>-4.6376466751098597</v>
      </c>
      <c r="I6058" s="7">
        <v>0.72836852073669001</v>
      </c>
      <c r="J6058" s="8">
        <v>0</v>
      </c>
    </row>
    <row r="6059" spans="1:10" x14ac:dyDescent="0.3">
      <c r="A6059" s="7">
        <v>24</v>
      </c>
      <c r="B6059" s="7">
        <v>1587514862554</v>
      </c>
      <c r="C6059" s="7">
        <v>13</v>
      </c>
      <c r="D6059" s="4">
        <v>-8.18813666701316E-2</v>
      </c>
      <c r="E6059" s="8">
        <v>0.61805337667465199</v>
      </c>
      <c r="F6059" s="4">
        <v>9.8497123718261701</v>
      </c>
      <c r="G6059" s="7">
        <v>0.45114055275916998</v>
      </c>
      <c r="H6059" s="7">
        <v>-21.676937103271399</v>
      </c>
      <c r="I6059" s="7">
        <v>-0.23551434278488001</v>
      </c>
      <c r="J6059" s="8">
        <v>0</v>
      </c>
    </row>
    <row r="6060" spans="1:10" x14ac:dyDescent="0.3">
      <c r="A6060" s="7">
        <v>24</v>
      </c>
      <c r="B6060" s="7">
        <v>1587514862554</v>
      </c>
      <c r="C6060" s="7">
        <v>13</v>
      </c>
      <c r="D6060" s="4">
        <v>-8.4210090339183793E-2</v>
      </c>
      <c r="E6060" s="8">
        <v>0.59227794408798196</v>
      </c>
      <c r="F6060" s="4">
        <v>9.8251914978027308</v>
      </c>
      <c r="G6060" s="7">
        <v>3.2683184146881099</v>
      </c>
      <c r="H6060" s="7">
        <v>3.4020676612853999</v>
      </c>
      <c r="I6060" s="7">
        <v>1.5399632453918499</v>
      </c>
      <c r="J6060" s="8">
        <v>0</v>
      </c>
    </row>
    <row r="6061" spans="1:10" x14ac:dyDescent="0.3">
      <c r="A6061" s="7">
        <v>24</v>
      </c>
      <c r="B6061" s="7">
        <v>1587514862554</v>
      </c>
      <c r="C6061" s="7">
        <v>13</v>
      </c>
      <c r="D6061" s="4">
        <v>-8.8017992675304399E-2</v>
      </c>
      <c r="E6061" s="8">
        <v>0.56609481573104803</v>
      </c>
      <c r="F6061" s="4">
        <v>9.8017053604125906</v>
      </c>
      <c r="G6061" s="7">
        <v>0.48920759558678001</v>
      </c>
      <c r="H6061" s="7">
        <v>15.4450912475585</v>
      </c>
      <c r="I6061" s="7">
        <v>0.33210563659668002</v>
      </c>
      <c r="J6061" s="8">
        <v>0</v>
      </c>
    </row>
    <row r="6062" spans="1:10" x14ac:dyDescent="0.3">
      <c r="A6062" s="7">
        <v>24</v>
      </c>
      <c r="B6062" s="7">
        <v>1587514862554</v>
      </c>
      <c r="C6062" s="7">
        <v>13</v>
      </c>
      <c r="D6062" s="4">
        <v>-9.3709088861942194E-2</v>
      </c>
      <c r="E6062" s="8">
        <v>0.53953576087951605</v>
      </c>
      <c r="F6062" s="4">
        <v>9.7800197601318306</v>
      </c>
      <c r="G6062" s="7">
        <v>3.14157366752625</v>
      </c>
      <c r="H6062" s="7">
        <v>-4.9436264038085902</v>
      </c>
      <c r="I6062" s="7">
        <v>-0.59711277484893999</v>
      </c>
      <c r="J6062" s="8">
        <v>0</v>
      </c>
    </row>
    <row r="6063" spans="1:10" x14ac:dyDescent="0.3">
      <c r="A6063" s="7">
        <v>24</v>
      </c>
      <c r="B6063" s="7">
        <v>1587514862554</v>
      </c>
      <c r="C6063" s="7">
        <v>13</v>
      </c>
      <c r="D6063" s="4">
        <v>-0.10144444555044101</v>
      </c>
      <c r="E6063" s="8">
        <v>0.51259410381317105</v>
      </c>
      <c r="F6063" s="4">
        <v>9.7608833312988192</v>
      </c>
      <c r="G6063" s="7">
        <v>5.2118883132934597</v>
      </c>
      <c r="H6063" s="7">
        <v>-13.393575668334901</v>
      </c>
      <c r="I6063" s="7">
        <v>3.3761954307556201</v>
      </c>
      <c r="J6063" s="8">
        <v>0</v>
      </c>
    </row>
    <row r="6064" spans="1:10" x14ac:dyDescent="0.3">
      <c r="A6064" s="7">
        <v>24</v>
      </c>
      <c r="B6064" s="7">
        <v>1587514862554</v>
      </c>
      <c r="C6064" s="7">
        <v>13</v>
      </c>
      <c r="D6064" s="4">
        <v>-0.111125499010086</v>
      </c>
      <c r="E6064" s="8">
        <v>0.485210180282592</v>
      </c>
      <c r="F6064" s="4">
        <v>9.7449693679809499</v>
      </c>
      <c r="G6064" s="7">
        <v>2.3197894096374498</v>
      </c>
      <c r="H6064" s="7">
        <v>7.3089222908020002</v>
      </c>
      <c r="I6064" s="7">
        <v>-0.82110995054244995</v>
      </c>
      <c r="J6064" s="8">
        <v>0</v>
      </c>
    </row>
    <row r="6065" spans="1:10" x14ac:dyDescent="0.3">
      <c r="A6065" s="7">
        <v>24</v>
      </c>
      <c r="B6065" s="7">
        <v>1587514862554</v>
      </c>
      <c r="C6065" s="7">
        <v>13</v>
      </c>
      <c r="D6065" s="4">
        <v>-0.122443422675132</v>
      </c>
      <c r="E6065" s="8">
        <v>0.45729997754096902</v>
      </c>
      <c r="F6065" s="4">
        <v>9.7328605651855398</v>
      </c>
      <c r="G6065" s="7">
        <v>3.5908067226409899</v>
      </c>
      <c r="H6065" s="7">
        <v>13.268720626831</v>
      </c>
      <c r="I6065" s="7">
        <v>0.11168277263640999</v>
      </c>
      <c r="J6065" s="8">
        <v>0</v>
      </c>
    </row>
    <row r="6066" spans="1:10" x14ac:dyDescent="0.3">
      <c r="A6066" s="7">
        <v>24</v>
      </c>
      <c r="B6066" s="7">
        <v>1587514862554</v>
      </c>
      <c r="C6066" s="7">
        <v>13</v>
      </c>
      <c r="D6066" s="4">
        <v>-0.134954258799552</v>
      </c>
      <c r="E6066" s="8">
        <v>0.42884013056754999</v>
      </c>
      <c r="F6066" s="4">
        <v>9.7250566482543892</v>
      </c>
      <c r="G6066" s="7">
        <v>7.0058355331420898</v>
      </c>
      <c r="H6066" s="7">
        <v>-8.3598260879516602</v>
      </c>
      <c r="I6066" s="7">
        <v>0.52262973785400002</v>
      </c>
      <c r="J6066" s="8">
        <v>0</v>
      </c>
    </row>
    <row r="6067" spans="1:10" x14ac:dyDescent="0.3">
      <c r="A6067" s="7">
        <v>24</v>
      </c>
      <c r="B6067" s="7">
        <v>1587514862554</v>
      </c>
      <c r="C6067" s="7">
        <v>13</v>
      </c>
      <c r="D6067" s="4">
        <v>-0.148149013519287</v>
      </c>
      <c r="E6067" s="8">
        <v>0.39991948008537198</v>
      </c>
      <c r="F6067" s="4">
        <v>9.7219581604003906</v>
      </c>
      <c r="G6067" s="7">
        <v>9.8868615925310002E-2</v>
      </c>
      <c r="H6067" s="7">
        <v>2.5397984981536901</v>
      </c>
      <c r="I6067" s="7">
        <v>-3.74541139602661</v>
      </c>
      <c r="J6067" s="8">
        <v>0</v>
      </c>
    </row>
    <row r="6068" spans="1:10" x14ac:dyDescent="0.3">
      <c r="A6068" s="7">
        <v>24</v>
      </c>
      <c r="B6068" s="7">
        <v>1587514862554</v>
      </c>
      <c r="C6068" s="7">
        <v>13</v>
      </c>
      <c r="D6068" s="4">
        <v>-0.16153298318386</v>
      </c>
      <c r="E6068" s="8">
        <v>0.37072876095771701</v>
      </c>
      <c r="F6068" s="4">
        <v>9.7238254547119105</v>
      </c>
      <c r="G6068" s="7">
        <v>6.4688968658447301</v>
      </c>
      <c r="H6068" s="7">
        <v>6.12025690078735</v>
      </c>
      <c r="I6068" s="7">
        <v>-4.5986895561218297</v>
      </c>
      <c r="J6068" s="8">
        <v>0</v>
      </c>
    </row>
    <row r="6069" spans="1:10" x14ac:dyDescent="0.3">
      <c r="A6069" s="7">
        <v>24</v>
      </c>
      <c r="B6069" s="7">
        <v>1587514862554</v>
      </c>
      <c r="C6069" s="7">
        <v>13</v>
      </c>
      <c r="D6069" s="4">
        <v>-0.17471647262573201</v>
      </c>
      <c r="E6069" s="8">
        <v>0.34152549505233698</v>
      </c>
      <c r="F6069" s="4">
        <v>9.73073005676269</v>
      </c>
      <c r="G6069" s="7">
        <v>2.11456274986267</v>
      </c>
      <c r="H6069" s="7">
        <v>-6.1185021400451696</v>
      </c>
      <c r="I6069" s="7">
        <v>2.1213436126709002</v>
      </c>
      <c r="J6069" s="8">
        <v>0</v>
      </c>
    </row>
    <row r="6070" spans="1:10" x14ac:dyDescent="0.3">
      <c r="A6070" s="7">
        <v>24</v>
      </c>
      <c r="B6070" s="7">
        <v>1587514862576</v>
      </c>
      <c r="C6070" s="7">
        <v>13</v>
      </c>
      <c r="D6070" s="4">
        <v>-0.187470883131027</v>
      </c>
      <c r="E6070" s="8">
        <v>0.31259903311729398</v>
      </c>
      <c r="F6070" s="4">
        <v>9.7425203323364205</v>
      </c>
      <c r="G6070" s="7">
        <v>8.9377120137209998E-2</v>
      </c>
      <c r="H6070" s="7">
        <v>2.2714784145355198</v>
      </c>
      <c r="I6070" s="7">
        <v>-0.18296010792254999</v>
      </c>
      <c r="J6070" s="8">
        <v>0</v>
      </c>
    </row>
    <row r="6071" spans="1:10" x14ac:dyDescent="0.3">
      <c r="A6071" s="7">
        <v>24</v>
      </c>
      <c r="B6071" s="7">
        <v>1587514862614</v>
      </c>
      <c r="C6071" s="7">
        <v>13</v>
      </c>
      <c r="D6071" s="4">
        <v>-0.19971276819705899</v>
      </c>
      <c r="E6071" s="8">
        <v>0.28427428007125799</v>
      </c>
      <c r="F6071" s="4">
        <v>9.7588472366333008</v>
      </c>
      <c r="G6071" s="7">
        <v>1.25872898101807</v>
      </c>
      <c r="H6071" s="7">
        <v>17.072198867797798</v>
      </c>
      <c r="I6071" s="7">
        <v>3.0993170738220202</v>
      </c>
      <c r="J6071" s="8">
        <v>0</v>
      </c>
    </row>
    <row r="6072" spans="1:10" x14ac:dyDescent="0.3">
      <c r="A6072" s="7">
        <v>24</v>
      </c>
      <c r="B6072" s="7">
        <v>1587514862633</v>
      </c>
      <c r="C6072" s="7">
        <v>13</v>
      </c>
      <c r="D6072" s="4">
        <v>-0.211429893970489</v>
      </c>
      <c r="E6072" s="8">
        <v>0.256945639848709</v>
      </c>
      <c r="F6072" s="4">
        <v>9.7792015075683594</v>
      </c>
      <c r="G6072" s="7">
        <v>4.05904293060303</v>
      </c>
      <c r="H6072" s="7">
        <v>-11.822261810302701</v>
      </c>
      <c r="I6072" s="7">
        <v>3.5404648780822798</v>
      </c>
      <c r="J6072" s="8">
        <v>0</v>
      </c>
    </row>
    <row r="6073" spans="1:10" x14ac:dyDescent="0.3">
      <c r="A6073" s="7">
        <v>24</v>
      </c>
      <c r="B6073" s="7">
        <v>1587514862672</v>
      </c>
      <c r="C6073" s="7">
        <v>13</v>
      </c>
      <c r="D6073" s="4">
        <v>-0.22259782254695801</v>
      </c>
      <c r="E6073" s="8">
        <v>0.231052756309509</v>
      </c>
      <c r="F6073" s="4">
        <v>9.8028793334960902</v>
      </c>
      <c r="G6073" s="7">
        <v>4.6038789749145499</v>
      </c>
      <c r="H6073" s="7">
        <v>-18.656267166137699</v>
      </c>
      <c r="I6073" s="7">
        <v>0.15971964597702001</v>
      </c>
      <c r="J6073" s="8">
        <v>0</v>
      </c>
    </row>
    <row r="6074" spans="1:10" x14ac:dyDescent="0.3">
      <c r="A6074" s="7">
        <v>24</v>
      </c>
      <c r="B6074" s="7">
        <v>1587514862693</v>
      </c>
      <c r="C6074" s="7">
        <v>13</v>
      </c>
      <c r="D6074" s="4">
        <v>-0.233134150505065</v>
      </c>
      <c r="E6074" s="8">
        <v>0.206997320055961</v>
      </c>
      <c r="F6074" s="4">
        <v>9.8289623260497994</v>
      </c>
      <c r="G6074" s="7">
        <v>0.64950650930404996</v>
      </c>
      <c r="H6074" s="7">
        <v>16.1491088867187</v>
      </c>
      <c r="I6074" s="7">
        <v>-1.6147084236145</v>
      </c>
      <c r="J6074" s="8">
        <v>0</v>
      </c>
    </row>
    <row r="6075" spans="1:10" x14ac:dyDescent="0.3">
      <c r="A6075" s="7">
        <v>24</v>
      </c>
      <c r="B6075" s="7">
        <v>1587514862729</v>
      </c>
      <c r="C6075" s="7">
        <v>13</v>
      </c>
      <c r="D6075" s="4">
        <v>-0.24289134144783001</v>
      </c>
      <c r="E6075" s="8">
        <v>0.185089826583862</v>
      </c>
      <c r="F6075" s="4">
        <v>9.8564081192016602</v>
      </c>
      <c r="G6075" s="7">
        <v>1.9734520912170399</v>
      </c>
      <c r="H6075" s="7">
        <v>17.035251617431602</v>
      </c>
      <c r="I6075" s="7">
        <v>0.36182874441147</v>
      </c>
      <c r="J6075" s="8">
        <v>0</v>
      </c>
    </row>
    <row r="6076" spans="1:10" x14ac:dyDescent="0.3">
      <c r="A6076" s="7">
        <v>24</v>
      </c>
      <c r="B6076" s="7">
        <v>1587514862749</v>
      </c>
      <c r="C6076" s="7">
        <v>13</v>
      </c>
      <c r="D6076" s="4">
        <v>-0.251643806695938</v>
      </c>
      <c r="E6076" s="8">
        <v>0.16553026437759399</v>
      </c>
      <c r="F6076" s="4">
        <v>9.8842172622680593</v>
      </c>
      <c r="G6076" s="7">
        <v>3.1701128482818599</v>
      </c>
      <c r="H6076" s="7">
        <v>-10.2496433258056</v>
      </c>
      <c r="I6076" s="7">
        <v>-1.22781705856323</v>
      </c>
      <c r="J6076" s="8">
        <v>0</v>
      </c>
    </row>
    <row r="6077" spans="1:10" x14ac:dyDescent="0.3">
      <c r="A6077" s="7">
        <v>24</v>
      </c>
      <c r="B6077" s="7">
        <v>1587514862786</v>
      </c>
      <c r="C6077" s="7">
        <v>13</v>
      </c>
      <c r="D6077" s="4">
        <v>-0.25903028249740601</v>
      </c>
      <c r="E6077" s="8">
        <v>0.14838728308677601</v>
      </c>
      <c r="F6077" s="4">
        <v>9.9115333557128906</v>
      </c>
      <c r="G6077" s="7">
        <v>3.3785557746887198</v>
      </c>
      <c r="H6077" s="7">
        <v>-7.2669181823730504</v>
      </c>
      <c r="I6077" s="7">
        <v>-0.98414391279221003</v>
      </c>
      <c r="J6077" s="8">
        <v>0</v>
      </c>
    </row>
    <row r="6078" spans="1:10" x14ac:dyDescent="0.3">
      <c r="A6078" s="7">
        <v>24</v>
      </c>
      <c r="B6078" s="7">
        <v>1587514862832</v>
      </c>
      <c r="C6078" s="7">
        <v>13</v>
      </c>
      <c r="D6078" s="4">
        <v>-0.264458298683166</v>
      </c>
      <c r="E6078" s="8">
        <v>0.13360080122947601</v>
      </c>
      <c r="F6078" s="4">
        <v>9.9376773834228498</v>
      </c>
      <c r="G6078" s="7">
        <v>5.1095733642578098</v>
      </c>
      <c r="H6078" s="7">
        <v>5.0172057151794398</v>
      </c>
      <c r="I6078" s="7">
        <v>-0.59170836210250999</v>
      </c>
      <c r="J6078" s="8">
        <v>0</v>
      </c>
    </row>
    <row r="6079" spans="1:10" x14ac:dyDescent="0.3">
      <c r="A6079" s="7">
        <v>24</v>
      </c>
      <c r="B6079" s="7">
        <v>1587514862845</v>
      </c>
      <c r="C6079" s="7">
        <v>13</v>
      </c>
      <c r="D6079" s="4">
        <v>-0.267049729824066</v>
      </c>
      <c r="E6079" s="8">
        <v>0.121027626097202</v>
      </c>
      <c r="F6079" s="4">
        <v>9.9621849060058594</v>
      </c>
      <c r="G6079" s="7">
        <v>-3.1455528736114502</v>
      </c>
      <c r="H6079" s="7">
        <v>1.9663401842117301</v>
      </c>
      <c r="I6079" s="7">
        <v>8.5987758636474592</v>
      </c>
      <c r="J6079" s="8">
        <v>0</v>
      </c>
    </row>
    <row r="6080" spans="1:10" x14ac:dyDescent="0.3">
      <c r="A6080" s="7">
        <v>24</v>
      </c>
      <c r="B6080" s="7">
        <v>1587514862882</v>
      </c>
      <c r="C6080" s="7">
        <v>13</v>
      </c>
      <c r="D6080" s="4">
        <v>-0.26572087407112099</v>
      </c>
      <c r="E6080" s="8">
        <v>0.110511802136898</v>
      </c>
      <c r="F6080" s="4">
        <v>9.9848279953002894</v>
      </c>
      <c r="G6080" s="7">
        <v>10.038478851318301</v>
      </c>
      <c r="H6080" s="7">
        <v>-8.8039417266845703</v>
      </c>
      <c r="I6080" s="7">
        <v>-4.4520888328552202</v>
      </c>
      <c r="J6080" s="8">
        <v>0</v>
      </c>
    </row>
    <row r="6081" spans="1:10" x14ac:dyDescent="0.3">
      <c r="A6081" s="7">
        <v>24</v>
      </c>
      <c r="B6081" s="7">
        <v>1587514862902</v>
      </c>
      <c r="C6081" s="7">
        <v>13</v>
      </c>
      <c r="D6081" s="4">
        <v>-0.25939494371414101</v>
      </c>
      <c r="E6081" s="8">
        <v>0.101947173476219</v>
      </c>
      <c r="F6081" s="4">
        <v>10.005539894104</v>
      </c>
      <c r="G6081" s="7">
        <v>26.37327003479</v>
      </c>
      <c r="H6081" s="7">
        <v>-28.932640075683501</v>
      </c>
      <c r="I6081" s="7">
        <v>-4.5639572143554696</v>
      </c>
      <c r="J6081" s="8">
        <v>0</v>
      </c>
    </row>
    <row r="6082" spans="1:10" x14ac:dyDescent="0.3">
      <c r="A6082" s="7">
        <v>24</v>
      </c>
      <c r="B6082" s="7">
        <v>1587514862946</v>
      </c>
      <c r="C6082" s="7">
        <v>13</v>
      </c>
      <c r="D6082" s="4">
        <v>-0.24725227057933799</v>
      </c>
      <c r="E6082" s="8">
        <v>9.5289282500743797E-2</v>
      </c>
      <c r="F6082" s="4">
        <v>10.024260520935</v>
      </c>
      <c r="G6082" s="7">
        <v>3.82524561882019</v>
      </c>
      <c r="H6082" s="7">
        <v>3.7132797241210902</v>
      </c>
      <c r="I6082" s="7">
        <v>-1.75846230983734</v>
      </c>
      <c r="J6082" s="8">
        <v>0</v>
      </c>
    </row>
    <row r="6083" spans="1:10" x14ac:dyDescent="0.3">
      <c r="A6083" s="7">
        <v>24</v>
      </c>
      <c r="B6083" s="7">
        <v>1587514862959</v>
      </c>
      <c r="C6083" s="7">
        <v>13</v>
      </c>
      <c r="D6083" s="4">
        <v>-0.22890718281269001</v>
      </c>
      <c r="E6083" s="8">
        <v>9.0514875948429094E-2</v>
      </c>
      <c r="F6083" s="4">
        <v>10.040863990783601</v>
      </c>
      <c r="G6083" s="7">
        <v>-13.184181213378899</v>
      </c>
      <c r="H6083" s="7">
        <v>34.848072052001903</v>
      </c>
      <c r="I6083" s="7">
        <v>0.89594024419785001</v>
      </c>
      <c r="J6083" s="8">
        <v>0</v>
      </c>
    </row>
    <row r="6084" spans="1:10" x14ac:dyDescent="0.3">
      <c r="A6084" s="7">
        <v>24</v>
      </c>
      <c r="B6084" s="7">
        <v>1587514862997</v>
      </c>
      <c r="C6084" s="7">
        <v>13</v>
      </c>
      <c r="D6084" s="4">
        <v>-0.204438671469688</v>
      </c>
      <c r="E6084" s="8">
        <v>8.7570741772651603E-2</v>
      </c>
      <c r="F6084" s="4">
        <v>10.055230140686</v>
      </c>
      <c r="G6084" s="7">
        <v>-31.399557113647401</v>
      </c>
      <c r="H6084" s="7">
        <v>3.6415491104125999</v>
      </c>
      <c r="I6084" s="7">
        <v>14.5471334457397</v>
      </c>
      <c r="J6084" s="8">
        <v>0</v>
      </c>
    </row>
    <row r="6085" spans="1:10" x14ac:dyDescent="0.3">
      <c r="A6085" s="7">
        <v>24</v>
      </c>
      <c r="B6085" s="7">
        <v>1587514863016</v>
      </c>
      <c r="C6085" s="7">
        <v>13</v>
      </c>
      <c r="D6085" s="4">
        <v>-0.17428968846797899</v>
      </c>
      <c r="E6085" s="8">
        <v>8.6307927966117803E-2</v>
      </c>
      <c r="F6085" s="4">
        <v>10.0673151016235</v>
      </c>
      <c r="G6085" s="7">
        <v>0.49687790870666998</v>
      </c>
      <c r="H6085" s="7">
        <v>-22.714885711669901</v>
      </c>
      <c r="I6085" s="7">
        <v>2.95596480369568</v>
      </c>
      <c r="J6085" s="8">
        <v>0</v>
      </c>
    </row>
    <row r="6086" spans="1:10" x14ac:dyDescent="0.3">
      <c r="A6086" s="7">
        <v>24</v>
      </c>
      <c r="B6086" s="7">
        <v>1587514863055</v>
      </c>
      <c r="C6086" s="7">
        <v>13</v>
      </c>
      <c r="D6086" s="4">
        <v>-0.139131009578704</v>
      </c>
      <c r="E6086" s="8">
        <v>8.6395621299743597E-2</v>
      </c>
      <c r="F6086" s="4">
        <v>10.077104568481399</v>
      </c>
      <c r="G6086" s="7">
        <v>2.1729934215545699</v>
      </c>
      <c r="H6086" s="7">
        <v>-7.6800637245178196</v>
      </c>
      <c r="I6086" s="7">
        <v>2.2331953048706099</v>
      </c>
      <c r="J6086" s="8">
        <v>0</v>
      </c>
    </row>
    <row r="6087" spans="1:10" x14ac:dyDescent="0.3">
      <c r="A6087" s="7">
        <v>24</v>
      </c>
      <c r="B6087" s="7">
        <v>1587514863095</v>
      </c>
      <c r="C6087" s="7">
        <v>13</v>
      </c>
      <c r="D6087" s="4">
        <v>-9.9779881536960602E-2</v>
      </c>
      <c r="E6087" s="8">
        <v>8.7301202118396704E-2</v>
      </c>
      <c r="F6087" s="4">
        <v>10.084535598754799</v>
      </c>
      <c r="G6087" s="7">
        <v>1.28278803825378</v>
      </c>
      <c r="H6087" s="7">
        <v>18.852180480956999</v>
      </c>
      <c r="I6087" s="7">
        <v>-2.7415466308593799</v>
      </c>
      <c r="J6087" s="8">
        <v>0</v>
      </c>
    </row>
    <row r="6088" spans="1:10" x14ac:dyDescent="0.3">
      <c r="A6088" s="7">
        <v>24</v>
      </c>
      <c r="B6088" s="7">
        <v>1587514863113</v>
      </c>
      <c r="C6088" s="7">
        <v>13</v>
      </c>
      <c r="D6088" s="4">
        <v>-5.7189434766769402E-2</v>
      </c>
      <c r="E6088" s="8">
        <v>8.8387317955493899E-2</v>
      </c>
      <c r="F6088" s="4">
        <v>10.089505195617599</v>
      </c>
      <c r="G6088" s="7">
        <v>3.4066760540008501</v>
      </c>
      <c r="H6088" s="7">
        <v>9.8313570022583008</v>
      </c>
      <c r="I6088" s="7">
        <v>0.74916452169418002</v>
      </c>
      <c r="J6088" s="8">
        <v>0</v>
      </c>
    </row>
    <row r="6089" spans="1:10" x14ac:dyDescent="0.3">
      <c r="A6089" s="7">
        <v>24</v>
      </c>
      <c r="B6089" s="7">
        <v>1587514863150</v>
      </c>
      <c r="C6089" s="7">
        <v>13</v>
      </c>
      <c r="D6089" s="4">
        <v>-1.24613270163536E-2</v>
      </c>
      <c r="E6089" s="8">
        <v>8.9032143354415894E-2</v>
      </c>
      <c r="F6089" s="4">
        <v>10.091932296752899</v>
      </c>
      <c r="G6089" s="7">
        <v>4.8711872100830096</v>
      </c>
      <c r="H6089" s="7">
        <v>-15.4039716720581</v>
      </c>
      <c r="I6089" s="7">
        <v>-1.6825197935104399</v>
      </c>
      <c r="J6089" s="8">
        <v>0</v>
      </c>
    </row>
    <row r="6090" spans="1:10" x14ac:dyDescent="0.3">
      <c r="A6090" s="7">
        <v>24</v>
      </c>
      <c r="B6090" s="7">
        <v>1587514863171</v>
      </c>
      <c r="C6090" s="7">
        <v>13</v>
      </c>
      <c r="D6090" s="4">
        <v>3.31622175872325E-2</v>
      </c>
      <c r="E6090" s="8">
        <v>8.8692158460616996E-2</v>
      </c>
      <c r="F6090" s="4">
        <v>10.0917911529541</v>
      </c>
      <c r="G6090" s="7">
        <v>-2.5488431453704798</v>
      </c>
      <c r="H6090" s="7">
        <v>1.68263423442841</v>
      </c>
      <c r="I6090" s="7">
        <v>0.12254463881254</v>
      </c>
      <c r="J6090" s="8">
        <v>0</v>
      </c>
    </row>
    <row r="6091" spans="1:10" x14ac:dyDescent="0.3">
      <c r="A6091" s="7">
        <v>24</v>
      </c>
      <c r="B6091" s="7">
        <v>1587514863212</v>
      </c>
      <c r="C6091" s="7">
        <v>13</v>
      </c>
      <c r="D6091" s="4">
        <v>7.8333474695682498E-2</v>
      </c>
      <c r="E6091" s="8">
        <v>8.6934767663478796E-2</v>
      </c>
      <c r="F6091" s="4">
        <v>10.089123725891101</v>
      </c>
      <c r="G6091" s="7">
        <v>1.01759588718414</v>
      </c>
      <c r="H6091" s="7">
        <v>14.5444183349609</v>
      </c>
      <c r="I6091" s="7">
        <v>-0.25151166319847001</v>
      </c>
      <c r="J6091" s="8">
        <v>0</v>
      </c>
    </row>
    <row r="6092" spans="1:10" x14ac:dyDescent="0.3">
      <c r="A6092" s="7">
        <v>24</v>
      </c>
      <c r="B6092" s="7">
        <v>1587514863229</v>
      </c>
      <c r="C6092" s="7">
        <v>13</v>
      </c>
      <c r="D6092" s="4">
        <v>0.12165573984384501</v>
      </c>
      <c r="E6092" s="8">
        <v>8.3460204303264604E-2</v>
      </c>
      <c r="F6092" s="4">
        <v>10.0840511322021</v>
      </c>
      <c r="G6092" s="7">
        <v>1.53123438358307</v>
      </c>
      <c r="H6092" s="7">
        <v>-11.0399570465087</v>
      </c>
      <c r="I6092" s="7">
        <v>2.7376806735992401</v>
      </c>
      <c r="J6092" s="8">
        <v>0</v>
      </c>
    </row>
    <row r="6093" spans="1:10" x14ac:dyDescent="0.3">
      <c r="A6093" s="7">
        <v>24</v>
      </c>
      <c r="B6093" s="7">
        <v>1587514863266</v>
      </c>
      <c r="C6093" s="7">
        <v>13</v>
      </c>
      <c r="D6093" s="4">
        <v>0.161757692694664</v>
      </c>
      <c r="E6093" s="8">
        <v>7.8092932701110798E-2</v>
      </c>
      <c r="F6093" s="4">
        <v>10.0767726898193</v>
      </c>
      <c r="G6093" s="7">
        <v>-1.01640617847443</v>
      </c>
      <c r="H6093" s="7">
        <v>-2.3953566551208501</v>
      </c>
      <c r="I6093" s="7">
        <v>1.5583121776580799</v>
      </c>
      <c r="J6093" s="8">
        <v>0</v>
      </c>
    </row>
    <row r="6094" spans="1:10" x14ac:dyDescent="0.3">
      <c r="A6094" s="7">
        <v>24</v>
      </c>
      <c r="B6094" s="7">
        <v>1587514863305</v>
      </c>
      <c r="C6094" s="7">
        <v>13</v>
      </c>
      <c r="D6094" s="4">
        <v>0.19738034904003099</v>
      </c>
      <c r="E6094" s="8">
        <v>7.0747599005699102E-2</v>
      </c>
      <c r="F6094" s="4">
        <v>10.0675649642944</v>
      </c>
      <c r="G6094" s="7">
        <v>-0.26830807328223999</v>
      </c>
      <c r="H6094" s="7">
        <v>9.3169517517089808</v>
      </c>
      <c r="I6094" s="7">
        <v>0.40161612629889998</v>
      </c>
      <c r="J6094" s="8">
        <v>0</v>
      </c>
    </row>
    <row r="6095" spans="1:10" x14ac:dyDescent="0.3">
      <c r="A6095" s="7">
        <v>24</v>
      </c>
      <c r="B6095" s="7">
        <v>1587514863326</v>
      </c>
      <c r="C6095" s="7">
        <v>13</v>
      </c>
      <c r="D6095" s="4">
        <v>0.227455824613571</v>
      </c>
      <c r="E6095" s="8">
        <v>6.1386402696371002E-2</v>
      </c>
      <c r="F6095" s="4">
        <v>10.0567960739135</v>
      </c>
      <c r="G6095" s="7">
        <v>3.8287448883056601</v>
      </c>
      <c r="H6095" s="7">
        <v>-4.2763333320617702</v>
      </c>
      <c r="I6095" s="7">
        <v>1.2557797431945801</v>
      </c>
      <c r="J6095" s="8">
        <v>0</v>
      </c>
    </row>
    <row r="6096" spans="1:10" x14ac:dyDescent="0.3">
      <c r="A6096" s="7">
        <v>24</v>
      </c>
      <c r="B6096" s="7">
        <v>1587514863363</v>
      </c>
      <c r="C6096" s="7">
        <v>13</v>
      </c>
      <c r="D6096" s="4">
        <v>0.25114628672599698</v>
      </c>
      <c r="E6096" s="8">
        <v>4.9978304654359797E-2</v>
      </c>
      <c r="F6096" s="4">
        <v>10.044927597045801</v>
      </c>
      <c r="G6096" s="7">
        <v>0.93021583557128995</v>
      </c>
      <c r="H6096" s="7">
        <v>-3.31303191184998</v>
      </c>
      <c r="I6096" s="7">
        <v>0.14745818078518</v>
      </c>
      <c r="J6096" s="8">
        <v>0</v>
      </c>
    </row>
    <row r="6097" spans="1:10" x14ac:dyDescent="0.3">
      <c r="A6097" s="7">
        <v>24</v>
      </c>
      <c r="B6097" s="7">
        <v>1587514863383</v>
      </c>
      <c r="C6097" s="7">
        <v>13</v>
      </c>
      <c r="D6097" s="4">
        <v>0.26785206794738697</v>
      </c>
      <c r="E6097" s="8">
        <v>3.6483094096183701E-2</v>
      </c>
      <c r="F6097" s="4">
        <v>10.032470703125</v>
      </c>
      <c r="G6097" s="7">
        <v>0.16884152591227999</v>
      </c>
      <c r="H6097" s="7">
        <v>1.6333709955215501</v>
      </c>
      <c r="I6097" s="7">
        <v>1.80806148052216</v>
      </c>
      <c r="J6097" s="8">
        <v>0</v>
      </c>
    </row>
    <row r="6098" spans="1:10" x14ac:dyDescent="0.3">
      <c r="A6098" s="7">
        <v>24</v>
      </c>
      <c r="B6098" s="7">
        <v>1587514863419</v>
      </c>
      <c r="C6098" s="7">
        <v>13</v>
      </c>
      <c r="D6098" s="4">
        <v>0.277237057685852</v>
      </c>
      <c r="E6098" s="8">
        <v>2.0874096080660799E-2</v>
      </c>
      <c r="F6098" s="4">
        <v>10.0199174880981</v>
      </c>
      <c r="G6098" s="7">
        <v>0.85875523090363004</v>
      </c>
      <c r="H6098" s="7">
        <v>-3.4352450370788601</v>
      </c>
      <c r="I6098" s="7">
        <v>3.4964036941528298</v>
      </c>
      <c r="J6098" s="8">
        <v>0</v>
      </c>
    </row>
    <row r="6099" spans="1:10" x14ac:dyDescent="0.3">
      <c r="A6099" s="7">
        <v>24</v>
      </c>
      <c r="B6099" s="7">
        <v>1587514863439</v>
      </c>
      <c r="C6099" s="7">
        <v>13</v>
      </c>
      <c r="D6099" s="4">
        <v>0.27928802371025002</v>
      </c>
      <c r="E6099" s="8">
        <v>3.1751871574669998E-3</v>
      </c>
      <c r="F6099" s="4">
        <v>10.0076894760131</v>
      </c>
      <c r="G6099" s="7">
        <v>0.27566725015639998</v>
      </c>
      <c r="H6099" s="7">
        <v>3.5714056491851802</v>
      </c>
      <c r="I6099" s="7">
        <v>-0.14137172698975001</v>
      </c>
      <c r="J6099" s="8">
        <v>0</v>
      </c>
    </row>
    <row r="6100" spans="1:10" x14ac:dyDescent="0.3">
      <c r="A6100" s="9">
        <v>25</v>
      </c>
      <c r="B6100" s="9">
        <v>1587514897049</v>
      </c>
      <c r="C6100" s="9">
        <v>30</v>
      </c>
      <c r="D6100" s="4">
        <v>0.41120588779449402</v>
      </c>
      <c r="E6100" s="8">
        <v>2.8931817039847301E-2</v>
      </c>
      <c r="F6100" s="4">
        <v>9.9775676727294904</v>
      </c>
      <c r="G6100" s="9">
        <v>-1.44765329360962</v>
      </c>
      <c r="H6100" s="9">
        <v>1.61276078224182</v>
      </c>
      <c r="I6100" s="9">
        <v>-0.61391389369964999</v>
      </c>
      <c r="J6100" s="8">
        <v>0</v>
      </c>
    </row>
    <row r="6101" spans="1:10" x14ac:dyDescent="0.3">
      <c r="A6101" s="9">
        <v>25</v>
      </c>
      <c r="B6101" s="9">
        <v>1587514897069</v>
      </c>
      <c r="C6101" s="9">
        <v>30</v>
      </c>
      <c r="D6101" s="4">
        <v>0.41151407361030501</v>
      </c>
      <c r="E6101" s="8">
        <v>5.7725366204977001E-2</v>
      </c>
      <c r="F6101" s="4">
        <v>9.9731407165527308</v>
      </c>
      <c r="G6101" s="9">
        <v>0.78821021318436002</v>
      </c>
      <c r="H6101" s="9">
        <v>-0.51219856739044001</v>
      </c>
      <c r="I6101" s="9">
        <v>0.27276569604874001</v>
      </c>
      <c r="J6101" s="8">
        <v>0</v>
      </c>
    </row>
    <row r="6102" spans="1:10" x14ac:dyDescent="0.3">
      <c r="A6102" s="9">
        <v>25</v>
      </c>
      <c r="B6102" s="9">
        <v>1587514897105</v>
      </c>
      <c r="C6102" s="9">
        <v>30</v>
      </c>
      <c r="D6102" s="4">
        <v>0.41182607412338201</v>
      </c>
      <c r="E6102" s="8">
        <v>9.2891901731491006E-2</v>
      </c>
      <c r="F6102" s="4">
        <v>9.9669589996337802</v>
      </c>
      <c r="G6102" s="9">
        <v>0.87136077880858998</v>
      </c>
      <c r="H6102" s="9">
        <v>-1.5390340089798</v>
      </c>
      <c r="I6102" s="9">
        <v>0.41122508049010997</v>
      </c>
      <c r="J6102" s="8">
        <v>0</v>
      </c>
    </row>
    <row r="6103" spans="1:10" x14ac:dyDescent="0.3">
      <c r="A6103" s="9">
        <v>25</v>
      </c>
      <c r="B6103" s="9">
        <v>1587514897148</v>
      </c>
      <c r="C6103" s="9">
        <v>30</v>
      </c>
      <c r="D6103" s="4">
        <v>0.412146806716918</v>
      </c>
      <c r="E6103" s="8">
        <v>0.132759869098663</v>
      </c>
      <c r="F6103" s="4">
        <v>9.95936679840087</v>
      </c>
      <c r="G6103" s="9">
        <v>-0.37715661525726002</v>
      </c>
      <c r="H6103" s="9">
        <v>1.0330005884170499</v>
      </c>
      <c r="I6103" s="9">
        <v>-4.6679165214300003E-2</v>
      </c>
      <c r="J6103" s="8">
        <v>0</v>
      </c>
    </row>
    <row r="6104" spans="1:10" x14ac:dyDescent="0.3">
      <c r="A6104" s="9">
        <v>25</v>
      </c>
      <c r="B6104" s="9">
        <v>1587514897164</v>
      </c>
      <c r="C6104" s="9">
        <v>30</v>
      </c>
      <c r="D6104" s="4">
        <v>0.41247665882110501</v>
      </c>
      <c r="E6104" s="8">
        <v>0.17564639449119501</v>
      </c>
      <c r="F6104" s="4">
        <v>9.9507503509521396</v>
      </c>
      <c r="G6104" s="9">
        <v>1.0324776172637899</v>
      </c>
      <c r="H6104" s="9">
        <v>1.1758389472961399</v>
      </c>
      <c r="I6104" s="9">
        <v>0.40527316927910001</v>
      </c>
      <c r="J6104" s="8">
        <v>0</v>
      </c>
    </row>
    <row r="6105" spans="1:10" x14ac:dyDescent="0.3">
      <c r="A6105" s="9">
        <v>25</v>
      </c>
      <c r="B6105" s="9">
        <v>1587514897204</v>
      </c>
      <c r="C6105" s="9">
        <v>30</v>
      </c>
      <c r="D6105" s="4">
        <v>0.41280254721641502</v>
      </c>
      <c r="E6105" s="8">
        <v>0.219938039779663</v>
      </c>
      <c r="F6105" s="4">
        <v>9.9415292739868093</v>
      </c>
      <c r="G6105" s="9">
        <v>0.72877323627472002</v>
      </c>
      <c r="H6105" s="9">
        <v>-1.18086886405945</v>
      </c>
      <c r="I6105" s="9">
        <v>0.35688149929046997</v>
      </c>
      <c r="J6105" s="8">
        <v>0</v>
      </c>
    </row>
    <row r="6106" spans="1:10" x14ac:dyDescent="0.3">
      <c r="A6106" s="9">
        <v>25</v>
      </c>
      <c r="B6106" s="9">
        <v>1587514897224</v>
      </c>
      <c r="C6106" s="9">
        <v>30</v>
      </c>
      <c r="D6106" s="4">
        <v>0.41310572624206499</v>
      </c>
      <c r="E6106" s="8">
        <v>0.26414716243743802</v>
      </c>
      <c r="F6106" s="4">
        <v>9.9321355819702095</v>
      </c>
      <c r="G6106" s="9">
        <v>-1.45822465419769</v>
      </c>
      <c r="H6106" s="9">
        <v>-9.635892510414E-2</v>
      </c>
      <c r="I6106" s="9">
        <v>-0.58069288730621005</v>
      </c>
      <c r="J6106" s="8">
        <v>0</v>
      </c>
    </row>
    <row r="6107" spans="1:10" x14ac:dyDescent="0.3">
      <c r="A6107" s="9">
        <v>25</v>
      </c>
      <c r="B6107" s="9">
        <v>1587514897263</v>
      </c>
      <c r="C6107" s="9">
        <v>30</v>
      </c>
      <c r="D6107" s="4">
        <v>0.41337364912032998</v>
      </c>
      <c r="E6107" s="8">
        <v>0.306958258152008</v>
      </c>
      <c r="F6107" s="4">
        <v>9.9229869842529297</v>
      </c>
      <c r="G6107" s="9">
        <v>-1.29954826831818</v>
      </c>
      <c r="H6107" s="9">
        <v>1.68268477916718</v>
      </c>
      <c r="I6107" s="9">
        <v>-0.43537834286690003</v>
      </c>
      <c r="J6107" s="8">
        <v>0</v>
      </c>
    </row>
    <row r="6108" spans="1:10" x14ac:dyDescent="0.3">
      <c r="A6108" s="9">
        <v>25</v>
      </c>
      <c r="B6108" s="9">
        <v>1587514897280</v>
      </c>
      <c r="C6108" s="9">
        <v>30</v>
      </c>
      <c r="D6108" s="4">
        <v>0.41360604763031</v>
      </c>
      <c r="E6108" s="8">
        <v>0.34728094935417098</v>
      </c>
      <c r="F6108" s="4">
        <v>9.9144620895385707</v>
      </c>
      <c r="G6108" s="9">
        <v>0.87714326381683005</v>
      </c>
      <c r="H6108" s="9">
        <v>0.27038586139678999</v>
      </c>
      <c r="I6108" s="9">
        <v>0.39875349402428001</v>
      </c>
      <c r="J6108" s="8">
        <v>0</v>
      </c>
    </row>
    <row r="6109" spans="1:10" x14ac:dyDescent="0.3">
      <c r="A6109" s="9">
        <v>25</v>
      </c>
      <c r="B6109" s="9">
        <v>1587514897318</v>
      </c>
      <c r="C6109" s="9">
        <v>30</v>
      </c>
      <c r="D6109" s="4">
        <v>0.413815468549728</v>
      </c>
      <c r="E6109" s="8">
        <v>0.38430494070053101</v>
      </c>
      <c r="F6109" s="4">
        <v>9.9068832397460902</v>
      </c>
      <c r="G6109" s="9">
        <v>1.0042476654052701</v>
      </c>
      <c r="H6109" s="9">
        <v>-0.56394493579865002</v>
      </c>
      <c r="I6109" s="9">
        <v>0.28924649953842002</v>
      </c>
      <c r="J6109" s="8">
        <v>0</v>
      </c>
    </row>
    <row r="6110" spans="1:10" x14ac:dyDescent="0.3">
      <c r="A6110" s="9">
        <v>25</v>
      </c>
      <c r="B6110" s="9">
        <v>1587514897337</v>
      </c>
      <c r="C6110" s="9">
        <v>30</v>
      </c>
      <c r="D6110" s="4">
        <v>0.41401997208595198</v>
      </c>
      <c r="E6110" s="8">
        <v>0.417553901672363</v>
      </c>
      <c r="F6110" s="4">
        <v>9.9004983901977504</v>
      </c>
      <c r="G6110" s="9">
        <v>-0.39194443821906999</v>
      </c>
      <c r="H6110" s="9">
        <v>1.36417901515961</v>
      </c>
      <c r="I6110" s="9">
        <v>-2.6322802528739999E-2</v>
      </c>
      <c r="J6110" s="8">
        <v>0</v>
      </c>
    </row>
    <row r="6111" spans="1:10" x14ac:dyDescent="0.3">
      <c r="A6111" s="9">
        <v>25</v>
      </c>
      <c r="B6111" s="9">
        <v>1587514897376</v>
      </c>
      <c r="C6111" s="9">
        <v>30</v>
      </c>
      <c r="D6111" s="4">
        <v>0.41423001885414101</v>
      </c>
      <c r="E6111" s="8">
        <v>0.44693630933761502</v>
      </c>
      <c r="F6111" s="4">
        <v>9.8954849243163991</v>
      </c>
      <c r="G6111" s="9">
        <v>0.10041645169258</v>
      </c>
      <c r="H6111" s="9">
        <v>2.1365394592285201</v>
      </c>
      <c r="I6111" s="9">
        <v>0.19095635414123999</v>
      </c>
      <c r="J6111" s="8">
        <v>0</v>
      </c>
    </row>
    <row r="6112" spans="1:10" x14ac:dyDescent="0.3">
      <c r="A6112" s="9">
        <v>25</v>
      </c>
      <c r="B6112" s="9">
        <v>1587514897721</v>
      </c>
      <c r="C6112" s="9">
        <v>30</v>
      </c>
      <c r="D6112" s="4">
        <v>0.41444292664527799</v>
      </c>
      <c r="E6112" s="8">
        <v>0.47276833653450001</v>
      </c>
      <c r="F6112" s="4">
        <v>9.8919610977172798</v>
      </c>
      <c r="G6112" s="9">
        <v>0.29830625653267001</v>
      </c>
      <c r="H6112" s="9">
        <v>0.71351379156113004</v>
      </c>
      <c r="I6112" s="9">
        <v>0.18254154920578</v>
      </c>
      <c r="J6112" s="8">
        <v>0</v>
      </c>
    </row>
    <row r="6113" spans="1:10" x14ac:dyDescent="0.3">
      <c r="A6113" s="9">
        <v>25</v>
      </c>
      <c r="B6113" s="9">
        <v>1587514897721</v>
      </c>
      <c r="C6113" s="9">
        <v>30</v>
      </c>
      <c r="D6113" s="4">
        <v>0.41465035080909701</v>
      </c>
      <c r="E6113" s="8">
        <v>0.49574998021125699</v>
      </c>
      <c r="F6113" s="4">
        <v>9.8899955749511701</v>
      </c>
      <c r="G6113" s="9">
        <v>-1.0263155698776201</v>
      </c>
      <c r="H6113" s="9">
        <v>1.01016044616699</v>
      </c>
      <c r="I6113" s="9">
        <v>-0.27288889884949002</v>
      </c>
      <c r="J6113" s="8">
        <v>0</v>
      </c>
    </row>
    <row r="6114" spans="1:10" x14ac:dyDescent="0.3">
      <c r="A6114" s="9">
        <v>25</v>
      </c>
      <c r="B6114" s="9">
        <v>1587514897721</v>
      </c>
      <c r="C6114" s="9">
        <v>30</v>
      </c>
      <c r="D6114" s="4">
        <v>0.414848923683166</v>
      </c>
      <c r="E6114" s="8">
        <v>0.51692199707031194</v>
      </c>
      <c r="F6114" s="4">
        <v>9.88960361480712</v>
      </c>
      <c r="G6114" s="9">
        <v>-0.85129201412201005</v>
      </c>
      <c r="H6114" s="9">
        <v>2.1754066944122301</v>
      </c>
      <c r="I6114" s="9">
        <v>-0.20287950336933</v>
      </c>
      <c r="J6114" s="8">
        <v>0</v>
      </c>
    </row>
    <row r="6115" spans="1:10" x14ac:dyDescent="0.3">
      <c r="A6115" s="9">
        <v>25</v>
      </c>
      <c r="B6115" s="9">
        <v>1587514897721</v>
      </c>
      <c r="C6115" s="9">
        <v>30</v>
      </c>
      <c r="D6115" s="4">
        <v>0.41504672169685303</v>
      </c>
      <c r="E6115" s="8">
        <v>0.53762561082839899</v>
      </c>
      <c r="F6115" s="4">
        <v>9.8907508850097603</v>
      </c>
      <c r="G6115" s="9">
        <v>0.67047780752181996</v>
      </c>
      <c r="H6115" s="9">
        <v>1.92330098152161</v>
      </c>
      <c r="I6115" s="9">
        <v>0.44896236062049999</v>
      </c>
      <c r="J6115" s="8">
        <v>0</v>
      </c>
    </row>
    <row r="6116" spans="1:10" x14ac:dyDescent="0.3">
      <c r="A6116" s="9">
        <v>25</v>
      </c>
      <c r="B6116" s="9">
        <v>1587514897721</v>
      </c>
      <c r="C6116" s="9">
        <v>30</v>
      </c>
      <c r="D6116" s="4">
        <v>0.41526392102241499</v>
      </c>
      <c r="E6116" s="8">
        <v>0.55942273139953602</v>
      </c>
      <c r="F6116" s="4">
        <v>9.89337062835693</v>
      </c>
      <c r="G6116" s="9">
        <v>0.64151167869568004</v>
      </c>
      <c r="H6116" s="9">
        <v>0.84323191642760997</v>
      </c>
      <c r="I6116" s="9">
        <v>0.53662681579589999</v>
      </c>
      <c r="J6116" s="8">
        <v>0</v>
      </c>
    </row>
    <row r="6117" spans="1:10" x14ac:dyDescent="0.3">
      <c r="A6117" s="9">
        <v>25</v>
      </c>
      <c r="B6117" s="9">
        <v>1587514897721</v>
      </c>
      <c r="C6117" s="9">
        <v>30</v>
      </c>
      <c r="D6117" s="4">
        <v>0.41552376747131298</v>
      </c>
      <c r="E6117" s="8">
        <v>0.58394867181777899</v>
      </c>
      <c r="F6117" s="4">
        <v>9.8973941802978498</v>
      </c>
      <c r="G6117" s="9">
        <v>-0.67236864566803001</v>
      </c>
      <c r="H6117" s="9">
        <v>1.67310786247253</v>
      </c>
      <c r="I6117" s="9">
        <v>-6.4275815383999998E-4</v>
      </c>
      <c r="J6117" s="8">
        <v>0</v>
      </c>
    </row>
    <row r="6118" spans="1:10" x14ac:dyDescent="0.3">
      <c r="A6118" s="9">
        <v>25</v>
      </c>
      <c r="B6118" s="9">
        <v>1587514897721</v>
      </c>
      <c r="C6118" s="9">
        <v>30</v>
      </c>
      <c r="D6118" s="4">
        <v>0.41583904623985202</v>
      </c>
      <c r="E6118" s="8">
        <v>0.61276108026504505</v>
      </c>
      <c r="F6118" s="4">
        <v>9.9027576446533203</v>
      </c>
      <c r="G6118" s="9">
        <v>-9.0438738465310003E-2</v>
      </c>
      <c r="H6118" s="9">
        <v>2.2122499942779501</v>
      </c>
      <c r="I6118" s="9">
        <v>0.14343333244324</v>
      </c>
      <c r="J6118" s="8">
        <v>0</v>
      </c>
    </row>
    <row r="6119" spans="1:10" x14ac:dyDescent="0.3">
      <c r="A6119" s="9">
        <v>25</v>
      </c>
      <c r="B6119" s="9">
        <v>1587514897721</v>
      </c>
      <c r="C6119" s="9">
        <v>30</v>
      </c>
      <c r="D6119" s="4">
        <v>0.416209876537323</v>
      </c>
      <c r="E6119" s="8">
        <v>0.64726656675338701</v>
      </c>
      <c r="F6119" s="4">
        <v>9.9093561172485298</v>
      </c>
      <c r="G6119" s="9">
        <v>-8.6280368268490004E-2</v>
      </c>
      <c r="H6119" s="9">
        <v>0.97215503454207997</v>
      </c>
      <c r="I6119" s="9">
        <v>0.31478115916251997</v>
      </c>
      <c r="J6119" s="8">
        <v>0</v>
      </c>
    </row>
    <row r="6120" spans="1:10" x14ac:dyDescent="0.3">
      <c r="A6120" s="9">
        <v>25</v>
      </c>
      <c r="B6120" s="9">
        <v>1587514897721</v>
      </c>
      <c r="C6120" s="9">
        <v>30</v>
      </c>
      <c r="D6120" s="4">
        <v>0.41663497686386097</v>
      </c>
      <c r="E6120" s="8">
        <v>0.68872827291488603</v>
      </c>
      <c r="F6120" s="4">
        <v>9.9169797897338796</v>
      </c>
      <c r="G6120" s="9">
        <v>-1.5835757255554199</v>
      </c>
      <c r="H6120" s="9">
        <v>0.24026201665401001</v>
      </c>
      <c r="I6120" s="9">
        <v>-0.36532574892044001</v>
      </c>
      <c r="J6120" s="8">
        <v>0</v>
      </c>
    </row>
    <row r="6121" spans="1:10" x14ac:dyDescent="0.3">
      <c r="A6121" s="9">
        <v>25</v>
      </c>
      <c r="B6121" s="9">
        <v>1587514897721</v>
      </c>
      <c r="C6121" s="9">
        <v>30</v>
      </c>
      <c r="D6121" s="4">
        <v>0.41712149977683999</v>
      </c>
      <c r="E6121" s="8">
        <v>0.73828482627868597</v>
      </c>
      <c r="F6121" s="4">
        <v>9.92529201507568</v>
      </c>
      <c r="G6121" s="9">
        <v>-0.73424512147902998</v>
      </c>
      <c r="H6121" s="9">
        <v>1.0702874660491899</v>
      </c>
      <c r="I6121" s="9">
        <v>-0.15116898715495999</v>
      </c>
      <c r="J6121" s="8">
        <v>0</v>
      </c>
    </row>
    <row r="6122" spans="1:10" x14ac:dyDescent="0.3">
      <c r="A6122" s="9">
        <v>25</v>
      </c>
      <c r="B6122" s="9">
        <v>1587514897721</v>
      </c>
      <c r="C6122" s="9">
        <v>30</v>
      </c>
      <c r="D6122" s="4">
        <v>0.41768413782119701</v>
      </c>
      <c r="E6122" s="8">
        <v>0.79689484834670998</v>
      </c>
      <c r="F6122" s="4">
        <v>9.9338674545287997</v>
      </c>
      <c r="G6122" s="9">
        <v>0.36818701028824002</v>
      </c>
      <c r="H6122" s="9">
        <v>0.82372349500655995</v>
      </c>
      <c r="I6122" s="9">
        <v>0.57860594987868996</v>
      </c>
      <c r="J6122" s="8">
        <v>0</v>
      </c>
    </row>
    <row r="6123" spans="1:10" x14ac:dyDescent="0.3">
      <c r="A6123" s="9">
        <v>25</v>
      </c>
      <c r="B6123" s="9">
        <v>1587514897739</v>
      </c>
      <c r="C6123" s="9">
        <v>30</v>
      </c>
      <c r="D6123" s="4">
        <v>0.41833651065826399</v>
      </c>
      <c r="E6123" s="8">
        <v>0.86518275737762396</v>
      </c>
      <c r="F6123" s="4">
        <v>9.9422655105590803</v>
      </c>
      <c r="G6123" s="9">
        <v>0.25264692306518999</v>
      </c>
      <c r="H6123" s="9">
        <v>-0.10680244117975</v>
      </c>
      <c r="I6123" s="9">
        <v>0.19226336479187001</v>
      </c>
      <c r="J6123" s="8">
        <v>0</v>
      </c>
    </row>
    <row r="6124" spans="1:10" x14ac:dyDescent="0.3">
      <c r="A6124" s="9">
        <v>25</v>
      </c>
      <c r="B6124" s="9">
        <v>1587514897760</v>
      </c>
      <c r="C6124" s="9">
        <v>30</v>
      </c>
      <c r="D6124" s="4">
        <v>0.41908150911331099</v>
      </c>
      <c r="E6124" s="8">
        <v>0.94326519966125399</v>
      </c>
      <c r="F6124" s="4">
        <v>9.9500961303710902</v>
      </c>
      <c r="G6124" s="9">
        <v>-0.75312566757202004</v>
      </c>
      <c r="H6124" s="9">
        <v>-0.38915002346039002</v>
      </c>
      <c r="I6124" s="9">
        <v>-0.13090237975121</v>
      </c>
      <c r="J6124" s="8">
        <v>0</v>
      </c>
    </row>
    <row r="6125" spans="1:10" x14ac:dyDescent="0.3">
      <c r="A6125" s="9">
        <v>25</v>
      </c>
      <c r="B6125" s="9">
        <v>1587514897797</v>
      </c>
      <c r="C6125" s="9">
        <v>30</v>
      </c>
      <c r="D6125" s="4">
        <v>0.41990694403648299</v>
      </c>
      <c r="E6125" s="8">
        <v>1.03067803382873</v>
      </c>
      <c r="F6125" s="4">
        <v>9.9570331573486293</v>
      </c>
      <c r="G6125" s="9">
        <v>-0.81364423036574995</v>
      </c>
      <c r="H6125" s="9">
        <v>0.98457390069962003</v>
      </c>
      <c r="I6125" s="9">
        <v>9.5162995159630004E-2</v>
      </c>
      <c r="J6125" s="8">
        <v>0</v>
      </c>
    </row>
    <row r="6126" spans="1:10" x14ac:dyDescent="0.3">
      <c r="A6126" s="9">
        <v>25</v>
      </c>
      <c r="B6126" s="9">
        <v>1587514897817</v>
      </c>
      <c r="C6126" s="9">
        <v>30</v>
      </c>
      <c r="D6126" s="4">
        <v>0.42079216241836498</v>
      </c>
      <c r="E6126" s="8">
        <v>1.1264488697052</v>
      </c>
      <c r="F6126" s="4">
        <v>9.9627914428710902</v>
      </c>
      <c r="G6126" s="9">
        <v>-0.18152202665806</v>
      </c>
      <c r="H6126" s="9">
        <v>0.84780365228652999</v>
      </c>
      <c r="I6126" s="9">
        <v>-0.12750595808029</v>
      </c>
      <c r="J6126" s="8">
        <v>0</v>
      </c>
    </row>
    <row r="6127" spans="1:10" x14ac:dyDescent="0.3">
      <c r="A6127" s="9">
        <v>25</v>
      </c>
      <c r="B6127" s="9">
        <v>1587514897856</v>
      </c>
      <c r="C6127" s="9">
        <v>30</v>
      </c>
      <c r="D6127" s="4">
        <v>0.42172175645828203</v>
      </c>
      <c r="E6127" s="8">
        <v>1.2292495965957599</v>
      </c>
      <c r="F6127" s="4">
        <v>9.9670991897583008</v>
      </c>
      <c r="G6127" s="9">
        <v>-1.5356928110122701</v>
      </c>
      <c r="H6127" s="9">
        <v>-1.0721896886825599</v>
      </c>
      <c r="I6127" s="9">
        <v>-0.28768140077590998</v>
      </c>
      <c r="J6127" s="8">
        <v>0</v>
      </c>
    </row>
    <row r="6128" spans="1:10" x14ac:dyDescent="0.3">
      <c r="A6128" s="9">
        <v>25</v>
      </c>
      <c r="B6128" s="9">
        <v>1587514897892</v>
      </c>
      <c r="C6128" s="9">
        <v>30</v>
      </c>
      <c r="D6128" s="4">
        <v>0.422696202993392</v>
      </c>
      <c r="E6128" s="8">
        <v>1.3375231027603101</v>
      </c>
      <c r="F6128" s="4">
        <v>9.9697093963622994</v>
      </c>
      <c r="G6128" s="9">
        <v>-0.97604179382323997</v>
      </c>
      <c r="H6128" s="9">
        <v>-0.46824243664741999</v>
      </c>
      <c r="I6128" s="9">
        <v>-0.32054847478866999</v>
      </c>
      <c r="J6128" s="8">
        <v>0</v>
      </c>
    </row>
    <row r="6129" spans="1:10" x14ac:dyDescent="0.3">
      <c r="A6129" s="9">
        <v>25</v>
      </c>
      <c r="B6129" s="9">
        <v>1587514897911</v>
      </c>
      <c r="C6129" s="9">
        <v>30</v>
      </c>
      <c r="D6129" s="4">
        <v>0.42373549938201899</v>
      </c>
      <c r="E6129" s="8">
        <v>1.4495233297348</v>
      </c>
      <c r="F6129" s="4">
        <v>9.9704484939575195</v>
      </c>
      <c r="G6129" s="9">
        <v>0.68398332595824995</v>
      </c>
      <c r="H6129" s="9">
        <v>0.93744486570357999</v>
      </c>
      <c r="I6129" s="9">
        <v>-0.11418867856264001</v>
      </c>
      <c r="J6129" s="8">
        <v>0</v>
      </c>
    </row>
    <row r="6130" spans="1:10" x14ac:dyDescent="0.3">
      <c r="A6130" s="9">
        <v>25</v>
      </c>
      <c r="B6130" s="9">
        <v>1587514897951</v>
      </c>
      <c r="C6130" s="9">
        <v>30</v>
      </c>
      <c r="D6130" s="4">
        <v>0.42487367987632702</v>
      </c>
      <c r="E6130" s="8">
        <v>1.56330001354217</v>
      </c>
      <c r="F6130" s="4">
        <v>9.9692640304565394</v>
      </c>
      <c r="G6130" s="9">
        <v>-0.19802154600620001</v>
      </c>
      <c r="H6130" s="9">
        <v>-0.35030630230903997</v>
      </c>
      <c r="I6130" s="9">
        <v>2.524200454354E-2</v>
      </c>
      <c r="J6130" s="8">
        <v>0</v>
      </c>
    </row>
    <row r="6131" spans="1:10" x14ac:dyDescent="0.3">
      <c r="A6131" s="9">
        <v>25</v>
      </c>
      <c r="B6131" s="9">
        <v>1587514897971</v>
      </c>
      <c r="C6131" s="9">
        <v>30</v>
      </c>
      <c r="D6131" s="4">
        <v>0.42614307999610901</v>
      </c>
      <c r="E6131" s="8">
        <v>1.67672419548034</v>
      </c>
      <c r="F6131" s="4">
        <v>9.9662265777587802</v>
      </c>
      <c r="G6131" s="9">
        <v>-0.60617375373839999</v>
      </c>
      <c r="H6131" s="9">
        <v>-1.2364306449890099</v>
      </c>
      <c r="I6131" s="9">
        <v>-0.89472824335098</v>
      </c>
      <c r="J6131" s="8">
        <v>0</v>
      </c>
    </row>
    <row r="6132" spans="1:10" x14ac:dyDescent="0.3">
      <c r="A6132" s="9">
        <v>25</v>
      </c>
      <c r="B6132" s="9">
        <v>1587514898014</v>
      </c>
      <c r="C6132" s="9">
        <v>30</v>
      </c>
      <c r="D6132" s="4">
        <v>0.42755654454231201</v>
      </c>
      <c r="E6132" s="8">
        <v>1.7876124382019001</v>
      </c>
      <c r="F6132" s="4">
        <v>9.9614896774291992</v>
      </c>
      <c r="G6132" s="9">
        <v>2.30518728495E-3</v>
      </c>
      <c r="H6132" s="9">
        <v>0.58637624979018999</v>
      </c>
      <c r="I6132" s="9">
        <v>-0.40097597241402</v>
      </c>
      <c r="J6132" s="8">
        <v>0</v>
      </c>
    </row>
    <row r="6133" spans="1:10" x14ac:dyDescent="0.3">
      <c r="A6133" s="9">
        <v>25</v>
      </c>
      <c r="B6133" s="9">
        <v>1587514898028</v>
      </c>
      <c r="C6133" s="9">
        <v>30</v>
      </c>
      <c r="D6133" s="4">
        <v>0.42909565567970198</v>
      </c>
      <c r="E6133" s="8">
        <v>1.89389932155609</v>
      </c>
      <c r="F6133" s="4">
        <v>9.9552450180053693</v>
      </c>
      <c r="G6133" s="9">
        <v>-0.49644297361374001</v>
      </c>
      <c r="H6133" s="9">
        <v>0.41023433208465998</v>
      </c>
      <c r="I6133" s="9">
        <v>-0.21473576128482999</v>
      </c>
      <c r="J6133" s="8">
        <v>0</v>
      </c>
    </row>
    <row r="6134" spans="1:10" x14ac:dyDescent="0.3">
      <c r="A6134" s="9">
        <v>25</v>
      </c>
      <c r="B6134" s="9">
        <v>1587514898066</v>
      </c>
      <c r="C6134" s="9">
        <v>30</v>
      </c>
      <c r="D6134" s="4">
        <v>0.43070322275161699</v>
      </c>
      <c r="E6134" s="8">
        <v>1.99375343322753</v>
      </c>
      <c r="F6134" s="4">
        <v>9.9477119445800692</v>
      </c>
      <c r="G6134" s="9">
        <v>-0.36712625622749001</v>
      </c>
      <c r="H6134" s="9">
        <v>-0.77851939201355003</v>
      </c>
      <c r="I6134" s="9">
        <v>-1.44794273376465</v>
      </c>
      <c r="J6134" s="8">
        <v>0</v>
      </c>
    </row>
    <row r="6135" spans="1:10" x14ac:dyDescent="0.3">
      <c r="A6135" s="9">
        <v>25</v>
      </c>
      <c r="B6135" s="9">
        <v>1587514898105</v>
      </c>
      <c r="C6135" s="9">
        <v>30</v>
      </c>
      <c r="D6135" s="4">
        <v>0.43227714300155601</v>
      </c>
      <c r="E6135" s="8">
        <v>2.0855784416198699</v>
      </c>
      <c r="F6135" s="4">
        <v>9.9391632080078107</v>
      </c>
      <c r="G6135" s="9">
        <v>-5.1143709570169997E-2</v>
      </c>
      <c r="H6135" s="9">
        <v>-0.54101204872131003</v>
      </c>
      <c r="I6135" s="9">
        <v>-0.41470590233803001</v>
      </c>
      <c r="J6135" s="8">
        <v>0</v>
      </c>
    </row>
    <row r="6136" spans="1:10" x14ac:dyDescent="0.3">
      <c r="A6136" s="9">
        <v>25</v>
      </c>
      <c r="B6136" s="9">
        <v>1587514898125</v>
      </c>
      <c r="C6136" s="9">
        <v>30</v>
      </c>
      <c r="D6136" s="4">
        <v>0.43366602063178999</v>
      </c>
      <c r="E6136" s="8">
        <v>2.1679320335388099</v>
      </c>
      <c r="F6136" s="4">
        <v>9.9299573898315394</v>
      </c>
      <c r="G6136" s="9">
        <v>-0.18969024717808</v>
      </c>
      <c r="H6136" s="9">
        <v>0.27568632364272999</v>
      </c>
      <c r="I6136" s="9">
        <v>-0.27731332182884</v>
      </c>
      <c r="J6136" s="8">
        <v>0</v>
      </c>
    </row>
    <row r="6137" spans="1:10" x14ac:dyDescent="0.3">
      <c r="A6137" s="9">
        <v>25</v>
      </c>
      <c r="B6137" s="9">
        <v>1587514898162</v>
      </c>
      <c r="C6137" s="9">
        <v>30</v>
      </c>
      <c r="D6137" s="4">
        <v>0.43467065691947898</v>
      </c>
      <c r="E6137" s="8">
        <v>2.23946952819824</v>
      </c>
      <c r="F6137" s="4">
        <v>9.9205293655395508</v>
      </c>
      <c r="G6137" s="9">
        <v>8.9877769351009995E-2</v>
      </c>
      <c r="H6137" s="9">
        <v>2.3073872551319999E-2</v>
      </c>
      <c r="I6137" s="9">
        <v>-0.86000931262970004</v>
      </c>
      <c r="J6137" s="8">
        <v>0</v>
      </c>
    </row>
    <row r="6138" spans="1:10" x14ac:dyDescent="0.3">
      <c r="A6138" s="9">
        <v>25</v>
      </c>
      <c r="B6138" s="9">
        <v>1587514898180</v>
      </c>
      <c r="C6138" s="9">
        <v>30</v>
      </c>
      <c r="D6138" s="4">
        <v>0.43505361676216098</v>
      </c>
      <c r="E6138" s="8">
        <v>2.2989904880523602</v>
      </c>
      <c r="F6138" s="4">
        <v>9.9113407135009695</v>
      </c>
      <c r="G6138" s="9">
        <v>0.21742142736912001</v>
      </c>
      <c r="H6138" s="9">
        <v>-0.56306999921798995</v>
      </c>
      <c r="I6138" s="9">
        <v>8.2034811377530006E-2</v>
      </c>
      <c r="J6138" s="8">
        <v>0</v>
      </c>
    </row>
    <row r="6139" spans="1:10" x14ac:dyDescent="0.3">
      <c r="A6139" s="9">
        <v>25</v>
      </c>
      <c r="B6139" s="9">
        <v>1587514898219</v>
      </c>
      <c r="C6139" s="9">
        <v>30</v>
      </c>
      <c r="D6139" s="4">
        <v>0.43455591797828602</v>
      </c>
      <c r="E6139" s="8">
        <v>2.3455739021301198</v>
      </c>
      <c r="F6139" s="4">
        <v>9.9027919769287092</v>
      </c>
      <c r="G6139" s="9">
        <v>0.43635603785514998</v>
      </c>
      <c r="H6139" s="9">
        <v>-0.28534954786300998</v>
      </c>
      <c r="I6139" s="9">
        <v>-0.23491367697716001</v>
      </c>
      <c r="J6139" s="8">
        <v>0</v>
      </c>
    </row>
    <row r="6140" spans="1:10" x14ac:dyDescent="0.3">
      <c r="A6140" s="9">
        <v>25</v>
      </c>
      <c r="B6140" s="9">
        <v>1587514898239</v>
      </c>
      <c r="C6140" s="9">
        <v>30</v>
      </c>
      <c r="D6140" s="4">
        <v>0.43291905522346402</v>
      </c>
      <c r="E6140" s="8">
        <v>2.3787412643432599</v>
      </c>
      <c r="F6140" s="4">
        <v>9.8951387405395508</v>
      </c>
      <c r="G6140" s="9">
        <v>0.49742537736893</v>
      </c>
      <c r="H6140" s="9">
        <v>0.83360707759857</v>
      </c>
      <c r="I6140" s="9">
        <v>-0.52823626995087003</v>
      </c>
      <c r="J6140" s="8">
        <v>0</v>
      </c>
    </row>
    <row r="6141" spans="1:10" x14ac:dyDescent="0.3">
      <c r="A6141" s="9">
        <v>25</v>
      </c>
      <c r="B6141" s="9">
        <v>1587514898279</v>
      </c>
      <c r="C6141" s="9">
        <v>30</v>
      </c>
      <c r="D6141" s="4">
        <v>0.42990818619728</v>
      </c>
      <c r="E6141" s="8">
        <v>2.3986020088195801</v>
      </c>
      <c r="F6141" s="4">
        <v>9.8884363174438406</v>
      </c>
      <c r="G6141" s="9">
        <v>5.8974903076890003E-2</v>
      </c>
      <c r="H6141" s="9">
        <v>0.38517454266548001</v>
      </c>
      <c r="I6141" s="9">
        <v>0.33748716115951999</v>
      </c>
      <c r="J6141" s="8">
        <v>0</v>
      </c>
    </row>
    <row r="6142" spans="1:10" x14ac:dyDescent="0.3">
      <c r="A6142" s="9">
        <v>25</v>
      </c>
      <c r="B6142" s="9">
        <v>1587514898296</v>
      </c>
      <c r="C6142" s="9">
        <v>30</v>
      </c>
      <c r="D6142" s="4">
        <v>0.42533376812934798</v>
      </c>
      <c r="E6142" s="8">
        <v>2.40595078468322</v>
      </c>
      <c r="F6142" s="4">
        <v>9.8825206756591797</v>
      </c>
      <c r="G6142" s="9">
        <v>0.64593911170958995</v>
      </c>
      <c r="H6142" s="9">
        <v>-0.75312858819962003</v>
      </c>
      <c r="I6142" s="9">
        <v>-0.12547837197781</v>
      </c>
      <c r="J6142" s="8">
        <v>0</v>
      </c>
    </row>
    <row r="6143" spans="1:10" x14ac:dyDescent="0.3">
      <c r="A6143" s="9">
        <v>25</v>
      </c>
      <c r="B6143" s="9">
        <v>1587514898335</v>
      </c>
      <c r="C6143" s="9">
        <v>30</v>
      </c>
      <c r="D6143" s="4">
        <v>0.419071555137634</v>
      </c>
      <c r="E6143" s="8">
        <v>2.4022877216339098</v>
      </c>
      <c r="F6143" s="4">
        <v>9.8770198822021396</v>
      </c>
      <c r="G6143" s="9">
        <v>0.95024377107619995</v>
      </c>
      <c r="H6143" s="9">
        <v>-0.70688730478286999</v>
      </c>
      <c r="I6143" s="9">
        <v>-0.31634435057639998</v>
      </c>
      <c r="J6143" s="8">
        <v>0</v>
      </c>
    </row>
    <row r="6144" spans="1:10" x14ac:dyDescent="0.3">
      <c r="A6144" s="9">
        <v>25</v>
      </c>
      <c r="B6144" s="9">
        <v>1587514898373</v>
      </c>
      <c r="C6144" s="9">
        <v>30</v>
      </c>
      <c r="D6144" s="4">
        <v>0.411074489355087</v>
      </c>
      <c r="E6144" s="8">
        <v>2.3897447586059499</v>
      </c>
      <c r="F6144" s="4">
        <v>9.8713893890380806</v>
      </c>
      <c r="G6144" s="9">
        <v>0.97100627422332997</v>
      </c>
      <c r="H6144" s="9">
        <v>0.94077020883560003</v>
      </c>
      <c r="I6144" s="9">
        <v>-0.23517996072769001</v>
      </c>
      <c r="J6144" s="8">
        <v>0</v>
      </c>
    </row>
    <row r="6145" spans="1:10" x14ac:dyDescent="0.3">
      <c r="A6145" s="9">
        <v>25</v>
      </c>
      <c r="B6145" s="9">
        <v>1587514898397</v>
      </c>
      <c r="C6145" s="9">
        <v>30</v>
      </c>
      <c r="D6145" s="4">
        <v>0.40137019753456099</v>
      </c>
      <c r="E6145" s="8">
        <v>2.3709256649017298</v>
      </c>
      <c r="F6145" s="4">
        <v>9.8649673461913991</v>
      </c>
      <c r="G6145" s="9">
        <v>1.1955598592758201</v>
      </c>
      <c r="H6145" s="9">
        <v>0.25868159532547003</v>
      </c>
      <c r="I6145" s="9">
        <v>-0.90092748403548994</v>
      </c>
      <c r="J6145" s="8">
        <v>0</v>
      </c>
    </row>
    <row r="6146" spans="1:10" x14ac:dyDescent="0.3">
      <c r="A6146" s="9">
        <v>25</v>
      </c>
      <c r="B6146" s="9">
        <v>1587514898431</v>
      </c>
      <c r="C6146" s="9">
        <v>30</v>
      </c>
      <c r="D6146" s="4">
        <v>0.390047967433929</v>
      </c>
      <c r="E6146" s="8">
        <v>2.3486859798431299</v>
      </c>
      <c r="F6146" s="4">
        <v>9.8570423126220703</v>
      </c>
      <c r="G6146" s="9">
        <v>1.2335397005081199</v>
      </c>
      <c r="H6146" s="9">
        <v>-0.78839325904846003</v>
      </c>
      <c r="I6146" s="9">
        <v>-0.29139390587807001</v>
      </c>
      <c r="J6146" s="8">
        <v>0</v>
      </c>
    </row>
    <row r="6147" spans="1:10" x14ac:dyDescent="0.3">
      <c r="A6147" s="9">
        <v>25</v>
      </c>
      <c r="B6147" s="9">
        <v>1587514898449</v>
      </c>
      <c r="C6147" s="9">
        <v>30</v>
      </c>
      <c r="D6147" s="4">
        <v>0.37724050879478399</v>
      </c>
      <c r="E6147" s="8">
        <v>2.3258862495422301</v>
      </c>
      <c r="F6147" s="4">
        <v>9.8469305038452095</v>
      </c>
      <c r="G6147" s="9">
        <v>1.4751546382904099</v>
      </c>
      <c r="H6147" s="9">
        <v>0.20295658707618999</v>
      </c>
      <c r="I6147" s="9">
        <v>-7.46241658926E-2</v>
      </c>
      <c r="J6147" s="8">
        <v>0</v>
      </c>
    </row>
    <row r="6148" spans="1:10" x14ac:dyDescent="0.3">
      <c r="A6148" s="9">
        <v>25</v>
      </c>
      <c r="B6148" s="9">
        <v>1587514898488</v>
      </c>
      <c r="C6148" s="9">
        <v>30</v>
      </c>
      <c r="D6148" s="4">
        <v>0.36310467123985202</v>
      </c>
      <c r="E6148" s="8">
        <v>2.3051464557647701</v>
      </c>
      <c r="F6148" s="4">
        <v>9.8340692520141602</v>
      </c>
      <c r="G6148" s="9">
        <v>2.09195160865784</v>
      </c>
      <c r="H6148" s="9">
        <v>0.17269848287105999</v>
      </c>
      <c r="I6148" s="9">
        <v>-0.51172190904616999</v>
      </c>
      <c r="J6148" s="8">
        <v>0</v>
      </c>
    </row>
    <row r="6149" spans="1:10" x14ac:dyDescent="0.3">
      <c r="A6149" s="9">
        <v>25</v>
      </c>
      <c r="B6149" s="9">
        <v>1587514898508</v>
      </c>
      <c r="C6149" s="9">
        <v>30</v>
      </c>
      <c r="D6149" s="4">
        <v>0.34780567884445102</v>
      </c>
      <c r="E6149" s="8">
        <v>2.2886192798614502</v>
      </c>
      <c r="F6149" s="4">
        <v>9.8181266784667898</v>
      </c>
      <c r="G6149" s="9">
        <v>1.83182513713837</v>
      </c>
      <c r="H6149" s="9">
        <v>-0.55409675836562999</v>
      </c>
      <c r="I6149" s="9">
        <v>-0.10150696337223</v>
      </c>
      <c r="J6149" s="8">
        <v>0</v>
      </c>
    </row>
    <row r="6150" spans="1:10" x14ac:dyDescent="0.3">
      <c r="A6150" s="9">
        <v>25</v>
      </c>
      <c r="B6150" s="9">
        <v>1587514898547</v>
      </c>
      <c r="C6150" s="9">
        <v>30</v>
      </c>
      <c r="D6150" s="4">
        <v>0.33150598406791598</v>
      </c>
      <c r="E6150" s="8">
        <v>2.27781629562377</v>
      </c>
      <c r="F6150" s="4">
        <v>9.7991123199462802</v>
      </c>
      <c r="G6150" s="9">
        <v>1.3072108030319201</v>
      </c>
      <c r="H6150" s="9">
        <v>-0.57787239551544001</v>
      </c>
      <c r="I6150" s="9">
        <v>-0.85067057609558006</v>
      </c>
      <c r="J6150" s="8">
        <v>0</v>
      </c>
    </row>
    <row r="6151" spans="1:10" x14ac:dyDescent="0.3">
      <c r="A6151" s="9">
        <v>25</v>
      </c>
      <c r="B6151" s="9">
        <v>1587514898584</v>
      </c>
      <c r="C6151" s="9">
        <v>30</v>
      </c>
      <c r="D6151" s="4">
        <v>0.31435588002204801</v>
      </c>
      <c r="E6151" s="8">
        <v>2.2735359668731601</v>
      </c>
      <c r="F6151" s="4">
        <v>9.7774477005004794</v>
      </c>
      <c r="G6151" s="9">
        <v>2.67149686813354</v>
      </c>
      <c r="H6151" s="9">
        <v>-2.9015364125370001E-2</v>
      </c>
      <c r="I6151" s="9">
        <v>-1.0252935886383101</v>
      </c>
      <c r="J6151" s="8">
        <v>0</v>
      </c>
    </row>
    <row r="6152" spans="1:10" x14ac:dyDescent="0.3">
      <c r="A6152" s="9">
        <v>25</v>
      </c>
      <c r="B6152" s="9">
        <v>1587514898605</v>
      </c>
      <c r="C6152" s="9">
        <v>30</v>
      </c>
      <c r="D6152" s="4">
        <v>0.29648420214652998</v>
      </c>
      <c r="E6152" s="8">
        <v>2.2759213447570801</v>
      </c>
      <c r="F6152" s="4">
        <v>9.7539386749267507</v>
      </c>
      <c r="G6152" s="9">
        <v>1.9768248796462999</v>
      </c>
      <c r="H6152" s="9">
        <v>-0.41229128837585</v>
      </c>
      <c r="I6152" s="9">
        <v>-0.20140302181243999</v>
      </c>
      <c r="J6152" s="8">
        <v>0</v>
      </c>
    </row>
    <row r="6153" spans="1:10" x14ac:dyDescent="0.3">
      <c r="A6153" s="9">
        <v>25</v>
      </c>
      <c r="B6153" s="9">
        <v>1587514898646</v>
      </c>
      <c r="C6153" s="9">
        <v>30</v>
      </c>
      <c r="D6153" s="4">
        <v>0.277990251779556</v>
      </c>
      <c r="E6153" s="8">
        <v>2.2846004962921098</v>
      </c>
      <c r="F6153" s="4">
        <v>9.7296390533447195</v>
      </c>
      <c r="G6153" s="9">
        <v>2.75682926177979</v>
      </c>
      <c r="H6153" s="9">
        <v>-3.5307221114639999E-2</v>
      </c>
      <c r="I6153" s="9">
        <v>-0.65252125263214</v>
      </c>
      <c r="J6153" s="8">
        <v>0</v>
      </c>
    </row>
    <row r="6154" spans="1:10" x14ac:dyDescent="0.3">
      <c r="A6154" s="9">
        <v>25</v>
      </c>
      <c r="B6154" s="9">
        <v>1587514898662</v>
      </c>
      <c r="C6154" s="9">
        <v>30</v>
      </c>
      <c r="D6154" s="4">
        <v>0.25893908739089899</v>
      </c>
      <c r="E6154" s="8">
        <v>2.2988224029540998</v>
      </c>
      <c r="F6154" s="4">
        <v>9.7056760787963796</v>
      </c>
      <c r="G6154" s="9">
        <v>3.3319437503814702</v>
      </c>
      <c r="H6154" s="9">
        <v>-0.46222868561745001</v>
      </c>
      <c r="I6154" s="9">
        <v>-0.12777067720890001</v>
      </c>
      <c r="J6154" s="8">
        <v>0</v>
      </c>
    </row>
    <row r="6155" spans="1:10" x14ac:dyDescent="0.3">
      <c r="A6155" s="9">
        <v>25</v>
      </c>
      <c r="B6155" s="9">
        <v>1587514898699</v>
      </c>
      <c r="C6155" s="9">
        <v>30</v>
      </c>
      <c r="D6155" s="4">
        <v>0.23936030268669101</v>
      </c>
      <c r="E6155" s="8">
        <v>2.3175415992736799</v>
      </c>
      <c r="F6155" s="4">
        <v>9.6831207275390607</v>
      </c>
      <c r="G6155" s="9">
        <v>3.2967667579650901</v>
      </c>
      <c r="H6155" s="9">
        <v>-0.46946889162063998</v>
      </c>
      <c r="I6155" s="9">
        <v>0.14538484811783001</v>
      </c>
      <c r="J6155" s="8">
        <v>0</v>
      </c>
    </row>
    <row r="6156" spans="1:10" x14ac:dyDescent="0.3">
      <c r="A6156" s="9">
        <v>25</v>
      </c>
      <c r="B6156" s="9">
        <v>1587514898718</v>
      </c>
      <c r="C6156" s="9">
        <v>30</v>
      </c>
      <c r="D6156" s="4">
        <v>0.219249412417411</v>
      </c>
      <c r="E6156" s="8">
        <v>2.3394804000854399</v>
      </c>
      <c r="F6156" s="4">
        <v>9.6629514694213796</v>
      </c>
      <c r="G6156" s="9">
        <v>4.1353597640991202</v>
      </c>
      <c r="H6156" s="9">
        <v>0.47031220793723999</v>
      </c>
      <c r="I6156" s="9">
        <v>-1.23977971076965</v>
      </c>
      <c r="J6156" s="8">
        <v>0</v>
      </c>
    </row>
    <row r="6157" spans="1:10" x14ac:dyDescent="0.3">
      <c r="A6157" s="9">
        <v>25</v>
      </c>
      <c r="B6157" s="9">
        <v>1587514898756</v>
      </c>
      <c r="C6157" s="9">
        <v>30</v>
      </c>
      <c r="D6157" s="4">
        <v>0.198568850755691</v>
      </c>
      <c r="E6157" s="8">
        <v>2.363214969635</v>
      </c>
      <c r="F6157" s="4">
        <v>9.6460638046264595</v>
      </c>
      <c r="G6157" s="9">
        <v>5.3314485549926802</v>
      </c>
      <c r="H6157" s="9">
        <v>-0.65946352481841997</v>
      </c>
      <c r="I6157" s="9">
        <v>-1.1185164451599101</v>
      </c>
      <c r="J6157" s="8">
        <v>0</v>
      </c>
    </row>
    <row r="6158" spans="1:10" x14ac:dyDescent="0.3">
      <c r="A6158" s="9">
        <v>25</v>
      </c>
      <c r="B6158" s="9">
        <v>1587514898798</v>
      </c>
      <c r="C6158" s="9">
        <v>30</v>
      </c>
      <c r="D6158" s="4">
        <v>0.17723999917507099</v>
      </c>
      <c r="E6158" s="8">
        <v>2.3872830867767298</v>
      </c>
      <c r="F6158" s="4">
        <v>9.6332311630249006</v>
      </c>
      <c r="G6158" s="9">
        <v>5.3881340026855504</v>
      </c>
      <c r="H6158" s="9">
        <v>-1.1360017061233501</v>
      </c>
      <c r="I6158" s="9">
        <v>-1.6005773544311499</v>
      </c>
      <c r="J6158" s="8">
        <v>0</v>
      </c>
    </row>
    <row r="6159" spans="1:10" x14ac:dyDescent="0.3">
      <c r="A6159" s="9">
        <v>25</v>
      </c>
      <c r="B6159" s="9">
        <v>1587514898813</v>
      </c>
      <c r="C6159" s="9">
        <v>30</v>
      </c>
      <c r="D6159" s="4">
        <v>0.15512378513812999</v>
      </c>
      <c r="E6159" s="8">
        <v>2.4102721214294398</v>
      </c>
      <c r="F6159" s="4">
        <v>9.6250209808349592</v>
      </c>
      <c r="G6159" s="9">
        <v>5.7626485824584996</v>
      </c>
      <c r="H6159" s="9">
        <v>0.44877812266349998</v>
      </c>
      <c r="I6159" s="9">
        <v>-2.6565170288085902</v>
      </c>
      <c r="J6159" s="8">
        <v>0</v>
      </c>
    </row>
    <row r="6160" spans="1:10" x14ac:dyDescent="0.3">
      <c r="A6160" s="9">
        <v>25</v>
      </c>
      <c r="B6160" s="9">
        <v>1587514898854</v>
      </c>
      <c r="C6160" s="9">
        <v>2</v>
      </c>
      <c r="D6160" s="4">
        <v>0.13199931383132901</v>
      </c>
      <c r="E6160" s="8">
        <v>2.4308719635009699</v>
      </c>
      <c r="F6160" s="4">
        <v>9.6217527389526296</v>
      </c>
      <c r="G6160" s="9">
        <v>6.5684461593627903</v>
      </c>
      <c r="H6160" s="9">
        <v>0.44722455739974998</v>
      </c>
      <c r="I6160" s="9">
        <v>-1.41062676906586</v>
      </c>
      <c r="J6160" s="8">
        <v>0</v>
      </c>
    </row>
    <row r="6161" spans="1:10" x14ac:dyDescent="0.3">
      <c r="A6161" s="9">
        <v>25</v>
      </c>
      <c r="B6161" s="9">
        <v>1587514898872</v>
      </c>
      <c r="C6161" s="9">
        <v>2</v>
      </c>
      <c r="D6161" s="4">
        <v>0.107549771666526</v>
      </c>
      <c r="E6161" s="8">
        <v>2.4479176998138401</v>
      </c>
      <c r="F6161" s="4">
        <v>9.6235084533691406</v>
      </c>
      <c r="G6161" s="9">
        <v>7.6184964179992702</v>
      </c>
      <c r="H6161" s="9">
        <v>-1.4785231351852399</v>
      </c>
      <c r="I6161" s="9">
        <v>-1.5209038257598899</v>
      </c>
      <c r="J6161" s="8">
        <v>0</v>
      </c>
    </row>
    <row r="6162" spans="1:10" x14ac:dyDescent="0.3">
      <c r="A6162" s="9">
        <v>25</v>
      </c>
      <c r="B6162" s="9">
        <v>1587514898913</v>
      </c>
      <c r="C6162" s="9">
        <v>2</v>
      </c>
      <c r="D6162" s="4">
        <v>8.1358149647712694E-2</v>
      </c>
      <c r="E6162" s="8">
        <v>2.4604325294494598</v>
      </c>
      <c r="F6162" s="4">
        <v>9.63014411926269</v>
      </c>
      <c r="G6162" s="9">
        <v>7.9968757629394496</v>
      </c>
      <c r="H6162" s="9">
        <v>-0.63512414693831998</v>
      </c>
      <c r="I6162" s="9">
        <v>-1.9283361434936499</v>
      </c>
      <c r="J6162" s="8">
        <v>0</v>
      </c>
    </row>
    <row r="6163" spans="1:10" x14ac:dyDescent="0.3">
      <c r="A6163" s="9">
        <v>25</v>
      </c>
      <c r="B6163" s="9">
        <v>1587514899268</v>
      </c>
      <c r="C6163" s="9">
        <v>2</v>
      </c>
      <c r="D6163" s="4">
        <v>5.2913185209035797E-2</v>
      </c>
      <c r="E6163" s="8">
        <v>2.4658220000000002</v>
      </c>
      <c r="F6163" s="4">
        <v>9.6412830352783203</v>
      </c>
      <c r="G6163" s="9">
        <v>8.9579429626464808</v>
      </c>
      <c r="H6163" s="9">
        <v>1.5670638084411601</v>
      </c>
      <c r="I6163" s="9">
        <v>-1.1078908443450901</v>
      </c>
      <c r="J6163" s="8">
        <v>0</v>
      </c>
    </row>
    <row r="6164" spans="1:10" x14ac:dyDescent="0.3">
      <c r="A6164" s="9">
        <v>25</v>
      </c>
      <c r="B6164" s="9">
        <v>1587514899268</v>
      </c>
      <c r="C6164" s="9">
        <v>2</v>
      </c>
      <c r="D6164" s="4">
        <v>2.1626831963658302E-2</v>
      </c>
      <c r="E6164" s="8">
        <v>2.4690024852752601</v>
      </c>
      <c r="F6164" s="4">
        <v>9.6563482284545898</v>
      </c>
      <c r="G6164" s="9">
        <v>9.7902593612670898</v>
      </c>
      <c r="H6164" s="9">
        <v>-0.11016054451465999</v>
      </c>
      <c r="I6164" s="9">
        <v>-0.83660823106766002</v>
      </c>
      <c r="J6164" s="8">
        <v>0</v>
      </c>
    </row>
    <row r="6165" spans="1:10" x14ac:dyDescent="0.3">
      <c r="A6165" s="9">
        <v>25</v>
      </c>
      <c r="B6165" s="9">
        <v>1587514899268</v>
      </c>
      <c r="C6165" s="9">
        <v>2</v>
      </c>
      <c r="D6165" s="4">
        <v>-1.313700620085E-2</v>
      </c>
      <c r="E6165" s="8">
        <v>2.4640657901763898</v>
      </c>
      <c r="F6165" s="4">
        <v>9.6746444702148402</v>
      </c>
      <c r="G6165" s="9">
        <v>10.3646793365478</v>
      </c>
      <c r="H6165" s="9">
        <v>-2.2444360256195099</v>
      </c>
      <c r="I6165" s="9">
        <v>-1.10050809383392</v>
      </c>
      <c r="J6165" s="8">
        <v>0</v>
      </c>
    </row>
    <row r="6166" spans="1:10" x14ac:dyDescent="0.3">
      <c r="A6166" s="9">
        <v>25</v>
      </c>
      <c r="B6166" s="9">
        <v>1587514899268</v>
      </c>
      <c r="C6166" s="9">
        <v>2</v>
      </c>
      <c r="D6166" s="4">
        <v>-5.2024345844983999E-2</v>
      </c>
      <c r="E6166" s="8">
        <v>2.45251441001892</v>
      </c>
      <c r="F6166" s="4">
        <v>9.6954221725463796</v>
      </c>
      <c r="G6166" s="9">
        <v>11.3141775131225</v>
      </c>
      <c r="H6166" s="9">
        <v>-0.24882143735886</v>
      </c>
      <c r="I6166" s="9">
        <v>-0.71925032138823997</v>
      </c>
      <c r="J6166" s="8">
        <v>0</v>
      </c>
    </row>
    <row r="6167" spans="1:10" x14ac:dyDescent="0.3">
      <c r="A6167" s="9">
        <v>25</v>
      </c>
      <c r="B6167" s="9">
        <v>1587514899268</v>
      </c>
      <c r="C6167" s="9">
        <v>2</v>
      </c>
      <c r="D6167" s="4">
        <v>-9.5642931759357397E-2</v>
      </c>
      <c r="E6167" s="8">
        <v>2.4340674877166699</v>
      </c>
      <c r="F6167" s="4">
        <v>9.71791267395019</v>
      </c>
      <c r="G6167" s="9">
        <v>12.177437782287599</v>
      </c>
      <c r="H6167" s="9">
        <v>1.1303747892379801</v>
      </c>
      <c r="I6167" s="9">
        <v>-0.66382622718811002</v>
      </c>
      <c r="J6167" s="8">
        <v>0</v>
      </c>
    </row>
    <row r="6168" spans="1:10" x14ac:dyDescent="0.3">
      <c r="A6168" s="9">
        <v>25</v>
      </c>
      <c r="B6168" s="9">
        <v>1587514899269</v>
      </c>
      <c r="C6168" s="9">
        <v>2</v>
      </c>
      <c r="D6168" s="4">
        <v>-0.14450669288635201</v>
      </c>
      <c r="E6168" s="8">
        <v>2.4084384441375701</v>
      </c>
      <c r="F6168" s="4">
        <v>9.7413511276245099</v>
      </c>
      <c r="G6168" s="9">
        <v>12.862206459045399</v>
      </c>
      <c r="H6168" s="9">
        <v>-2.3180398941039999</v>
      </c>
      <c r="I6168" s="9">
        <v>-1.00580370426178</v>
      </c>
      <c r="J6168" s="8">
        <v>0</v>
      </c>
    </row>
    <row r="6169" spans="1:10" x14ac:dyDescent="0.3">
      <c r="A6169" s="9">
        <v>25</v>
      </c>
      <c r="B6169" s="9">
        <v>1587514899269</v>
      </c>
      <c r="C6169" s="9">
        <v>2</v>
      </c>
      <c r="D6169" s="4">
        <v>-0.19898395240306799</v>
      </c>
      <c r="E6169" s="8">
        <v>2.37528300285339</v>
      </c>
      <c r="F6169" s="4">
        <v>9.7650108337402308</v>
      </c>
      <c r="G6169" s="9">
        <v>13.694175720214799</v>
      </c>
      <c r="H6169" s="9">
        <v>-3.1188867092132599</v>
      </c>
      <c r="I6169" s="9">
        <v>-0.64294087886810003</v>
      </c>
      <c r="J6169" s="8">
        <v>0</v>
      </c>
    </row>
    <row r="6170" spans="1:10" x14ac:dyDescent="0.3">
      <c r="A6170" s="9">
        <v>25</v>
      </c>
      <c r="B6170" s="9">
        <v>1587514899269</v>
      </c>
      <c r="C6170" s="9">
        <v>2</v>
      </c>
      <c r="D6170" s="4">
        <v>-0.25925949215888899</v>
      </c>
      <c r="E6170" s="8">
        <v>2.3341765403747501</v>
      </c>
      <c r="F6170" s="4">
        <v>9.7882347106933594</v>
      </c>
      <c r="G6170" s="9">
        <v>14.783185005187899</v>
      </c>
      <c r="H6170" s="9">
        <v>1.6269246339798</v>
      </c>
      <c r="I6170" s="9">
        <v>-0.31219154596329002</v>
      </c>
      <c r="J6170" s="8">
        <v>0</v>
      </c>
    </row>
    <row r="6171" spans="1:10" x14ac:dyDescent="0.3">
      <c r="A6171" s="9">
        <v>25</v>
      </c>
      <c r="B6171" s="9">
        <v>1587514899269</v>
      </c>
      <c r="C6171" s="9">
        <v>2</v>
      </c>
      <c r="D6171" s="4">
        <v>-0.325313210487365</v>
      </c>
      <c r="E6171" s="8">
        <v>2.2846441268920898</v>
      </c>
      <c r="F6171" s="4">
        <v>9.8104619979858398</v>
      </c>
      <c r="G6171" s="9">
        <v>14.943142890930099</v>
      </c>
      <c r="H6171" s="9">
        <v>1.0444034337997401</v>
      </c>
      <c r="I6171" s="9">
        <v>-0.36268737912178001</v>
      </c>
      <c r="J6171" s="8">
        <v>0</v>
      </c>
    </row>
    <row r="6172" spans="1:10" x14ac:dyDescent="0.3">
      <c r="A6172" s="9">
        <v>25</v>
      </c>
      <c r="B6172" s="9">
        <v>1587514899269</v>
      </c>
      <c r="C6172" s="9">
        <v>2</v>
      </c>
      <c r="D6172" s="4">
        <v>-0.39691543579101501</v>
      </c>
      <c r="E6172" s="8">
        <v>2.2262284755706698</v>
      </c>
      <c r="F6172" s="4">
        <v>9.8312425613403303</v>
      </c>
      <c r="G6172" s="9">
        <v>16.032608032226499</v>
      </c>
      <c r="H6172" s="9">
        <v>-4.3334150314331099</v>
      </c>
      <c r="I6172" s="9">
        <v>-0.40641838312148998</v>
      </c>
      <c r="J6172" s="8">
        <v>0</v>
      </c>
    </row>
    <row r="6173" spans="1:10" x14ac:dyDescent="0.3">
      <c r="A6173" s="9">
        <v>25</v>
      </c>
      <c r="B6173" s="9">
        <v>1587514899269</v>
      </c>
      <c r="C6173" s="9">
        <v>2</v>
      </c>
      <c r="D6173" s="4">
        <v>-0.47363534569740201</v>
      </c>
      <c r="E6173" s="8">
        <v>2.1585631370544398</v>
      </c>
      <c r="F6173" s="4">
        <v>9.8502292633056605</v>
      </c>
      <c r="G6173" s="9">
        <v>16.074174880981399</v>
      </c>
      <c r="H6173" s="9">
        <v>-0.35780981183052002</v>
      </c>
      <c r="I6173" s="9">
        <v>3.8409221917389998E-2</v>
      </c>
      <c r="J6173" s="8">
        <v>0</v>
      </c>
    </row>
    <row r="6174" spans="1:10" x14ac:dyDescent="0.3">
      <c r="A6174" s="9">
        <v>25</v>
      </c>
      <c r="B6174" s="9">
        <v>1587514899274</v>
      </c>
      <c r="C6174" s="9">
        <v>2</v>
      </c>
      <c r="D6174" s="4">
        <v>-0.55485308170318604</v>
      </c>
      <c r="E6174" s="8">
        <v>2.0814352035522399</v>
      </c>
      <c r="F6174" s="4">
        <v>9.8671770095825195</v>
      </c>
      <c r="G6174" s="9">
        <v>17.0730686187744</v>
      </c>
      <c r="H6174" s="9">
        <v>2.5651586055755602</v>
      </c>
      <c r="I6174" s="9">
        <v>2.4674324318770001E-2</v>
      </c>
      <c r="J6174" s="8">
        <v>0</v>
      </c>
    </row>
    <row r="6175" spans="1:10" x14ac:dyDescent="0.3">
      <c r="A6175" s="9">
        <v>25</v>
      </c>
      <c r="B6175" s="9">
        <v>1587514899293</v>
      </c>
      <c r="C6175" s="9">
        <v>2</v>
      </c>
      <c r="D6175" s="4">
        <v>-0.63977080583572299</v>
      </c>
      <c r="E6175" s="8">
        <v>1.99483478069305</v>
      </c>
      <c r="F6175" s="4">
        <v>9.8819522857665998</v>
      </c>
      <c r="G6175" s="9">
        <v>16.784429550170898</v>
      </c>
      <c r="H6175" s="9">
        <v>-2.0736010074615501</v>
      </c>
      <c r="I6175" s="9">
        <v>0.51999282836913996</v>
      </c>
      <c r="J6175" s="8">
        <v>0</v>
      </c>
    </row>
    <row r="6176" spans="1:10" x14ac:dyDescent="0.3">
      <c r="A6176" s="9">
        <v>25</v>
      </c>
      <c r="B6176" s="9">
        <v>1587514899332</v>
      </c>
      <c r="C6176" s="9">
        <v>2</v>
      </c>
      <c r="D6176" s="4">
        <v>-0.72742742300033503</v>
      </c>
      <c r="E6176" s="8">
        <v>1.8989827632903999</v>
      </c>
      <c r="F6176" s="4">
        <v>9.8945217132568306</v>
      </c>
      <c r="G6176" s="9">
        <v>17.896413803100501</v>
      </c>
      <c r="H6176" s="9">
        <v>-2.2934801578521702</v>
      </c>
      <c r="I6176" s="9">
        <v>0.22101910412312001</v>
      </c>
      <c r="J6176" s="8">
        <v>0</v>
      </c>
    </row>
    <row r="6177" spans="1:10" x14ac:dyDescent="0.3">
      <c r="A6177" s="9">
        <v>25</v>
      </c>
      <c r="B6177" s="9">
        <v>1587514899351</v>
      </c>
      <c r="C6177" s="9">
        <v>2</v>
      </c>
      <c r="D6177" s="4">
        <v>-0.81672102212905795</v>
      </c>
      <c r="E6177" s="8">
        <v>1.7943357229232699</v>
      </c>
      <c r="F6177" s="4">
        <v>9.9049263000488192</v>
      </c>
      <c r="G6177" s="9">
        <v>18.268718719482401</v>
      </c>
      <c r="H6177" s="9">
        <v>1.1178904771804801</v>
      </c>
      <c r="I6177" s="9">
        <v>0.71518540382384999</v>
      </c>
      <c r="J6177" s="8">
        <v>0</v>
      </c>
    </row>
    <row r="6178" spans="1:10" x14ac:dyDescent="0.3">
      <c r="A6178" s="9">
        <v>25</v>
      </c>
      <c r="B6178" s="9">
        <v>1587514899391</v>
      </c>
      <c r="C6178" s="9">
        <v>2</v>
      </c>
      <c r="D6178" s="4">
        <v>-0.90643817186355502</v>
      </c>
      <c r="E6178" s="8">
        <v>1.6815869808196999</v>
      </c>
      <c r="F6178" s="4">
        <v>9.9132604598999006</v>
      </c>
      <c r="G6178" s="9">
        <v>18.4284973144531</v>
      </c>
      <c r="H6178" s="9">
        <v>1.1080607175827</v>
      </c>
      <c r="I6178" s="9">
        <v>0.45478793978691001</v>
      </c>
      <c r="J6178" s="8">
        <v>0</v>
      </c>
    </row>
    <row r="6179" spans="1:10" x14ac:dyDescent="0.3">
      <c r="A6179" s="9">
        <v>25</v>
      </c>
      <c r="B6179" s="9">
        <v>1587514899410</v>
      </c>
      <c r="C6179" s="9">
        <v>2</v>
      </c>
      <c r="D6179" s="4">
        <v>-0.99528843164443903</v>
      </c>
      <c r="E6179" s="8">
        <v>1.5616755485534599</v>
      </c>
      <c r="F6179" s="4">
        <v>9.9196634292602504</v>
      </c>
      <c r="G6179" s="9">
        <v>19.179174423217699</v>
      </c>
      <c r="H6179" s="9">
        <v>-1.4399954080581701</v>
      </c>
      <c r="I6179" s="9">
        <v>6.1374157667159999E-2</v>
      </c>
      <c r="J6179" s="8">
        <v>0</v>
      </c>
    </row>
    <row r="6180" spans="1:10" x14ac:dyDescent="0.3">
      <c r="A6180" s="9">
        <v>25</v>
      </c>
      <c r="B6180" s="9">
        <v>1587514899448</v>
      </c>
      <c r="C6180" s="9">
        <v>2</v>
      </c>
      <c r="D6180" s="4">
        <v>-1.0819444656371999</v>
      </c>
      <c r="E6180" s="8">
        <v>1.4357888698577801</v>
      </c>
      <c r="F6180" s="4">
        <v>9.9243049621581996</v>
      </c>
      <c r="G6180" s="9">
        <v>20.058046340942301</v>
      </c>
      <c r="H6180" s="9">
        <v>-1.4139816761016799</v>
      </c>
      <c r="I6180" s="9">
        <v>0.51808685064315996</v>
      </c>
      <c r="J6180" s="8">
        <v>0</v>
      </c>
    </row>
    <row r="6181" spans="1:10" x14ac:dyDescent="0.3">
      <c r="A6181" s="9">
        <v>25</v>
      </c>
      <c r="B6181" s="9">
        <v>1587514899467</v>
      </c>
      <c r="C6181" s="9">
        <v>2</v>
      </c>
      <c r="D6181" s="4">
        <v>-1.1650912761688199</v>
      </c>
      <c r="E6181" s="8">
        <v>1.3053508996963501</v>
      </c>
      <c r="F6181" s="4">
        <v>9.9273643493652308</v>
      </c>
      <c r="G6181" s="9">
        <v>19.745027542114201</v>
      </c>
      <c r="H6181" s="9">
        <v>0.96078693866730003</v>
      </c>
      <c r="I6181" s="9">
        <v>-3.9264247752699996E-3</v>
      </c>
      <c r="J6181" s="8">
        <v>0</v>
      </c>
    </row>
    <row r="6182" spans="1:10" x14ac:dyDescent="0.3">
      <c r="A6182" s="9">
        <v>25</v>
      </c>
      <c r="B6182" s="9">
        <v>1587514899505</v>
      </c>
      <c r="C6182" s="9">
        <v>2</v>
      </c>
      <c r="D6182" s="4">
        <v>-1.24347960948944</v>
      </c>
      <c r="E6182" s="8">
        <v>1.17200326919555</v>
      </c>
      <c r="F6182" s="4">
        <v>9.9290208816528303</v>
      </c>
      <c r="G6182" s="9">
        <v>19.8211650848388</v>
      </c>
      <c r="H6182" s="9">
        <v>1.9147491455078101</v>
      </c>
      <c r="I6182" s="9">
        <v>-0.74569517374038996</v>
      </c>
      <c r="J6182" s="8">
        <v>0</v>
      </c>
    </row>
    <row r="6183" spans="1:10" x14ac:dyDescent="0.3">
      <c r="A6183" s="9">
        <v>25</v>
      </c>
      <c r="B6183" s="9">
        <v>1587514899546</v>
      </c>
      <c r="C6183" s="9">
        <v>2</v>
      </c>
      <c r="D6183" s="4">
        <v>-1.31597316265106</v>
      </c>
      <c r="E6183" s="8">
        <v>1.03756976127624</v>
      </c>
      <c r="F6183" s="4">
        <v>9.9294586181640607</v>
      </c>
      <c r="G6183" s="9">
        <v>20.368867874145501</v>
      </c>
      <c r="H6183" s="9">
        <v>-1.35110080242157</v>
      </c>
      <c r="I6183" s="9">
        <v>-0.19799053668975999</v>
      </c>
      <c r="J6183" s="8">
        <v>0</v>
      </c>
    </row>
    <row r="6184" spans="1:10" x14ac:dyDescent="0.3">
      <c r="A6184" s="9">
        <v>25</v>
      </c>
      <c r="B6184" s="9">
        <v>1587514899563</v>
      </c>
      <c r="C6184" s="9">
        <v>2</v>
      </c>
      <c r="D6184" s="4">
        <v>-1.3815885782241799</v>
      </c>
      <c r="E6184" s="8">
        <v>0.90398156642913796</v>
      </c>
      <c r="F6184" s="4">
        <v>9.9288625717162997</v>
      </c>
      <c r="G6184" s="9">
        <v>21.230146408081001</v>
      </c>
      <c r="H6184" s="9">
        <v>-1.9750900268554701</v>
      </c>
      <c r="I6184" s="9">
        <v>-0.17463661730289001</v>
      </c>
      <c r="J6184" s="8">
        <v>0</v>
      </c>
    </row>
    <row r="6185" spans="1:10" x14ac:dyDescent="0.3">
      <c r="A6185" s="9">
        <v>25</v>
      </c>
      <c r="B6185" s="9">
        <v>1587514899600</v>
      </c>
      <c r="C6185" s="9">
        <v>2</v>
      </c>
      <c r="D6185" s="4">
        <v>-1.43953621387481</v>
      </c>
      <c r="E6185" s="8">
        <v>0.773176729679107</v>
      </c>
      <c r="F6185" s="4">
        <v>9.9274139404296804</v>
      </c>
      <c r="G6185" s="9">
        <v>21.062688827514599</v>
      </c>
      <c r="H6185" s="9">
        <v>2.5006270408630402</v>
      </c>
      <c r="I6185" s="9">
        <v>-0.20008687674999001</v>
      </c>
      <c r="J6185" s="8">
        <v>0</v>
      </c>
    </row>
    <row r="6186" spans="1:10" x14ac:dyDescent="0.3">
      <c r="A6186" s="9">
        <v>25</v>
      </c>
      <c r="B6186" s="9">
        <v>1587514899619</v>
      </c>
      <c r="C6186" s="9">
        <v>2</v>
      </c>
      <c r="D6186" s="4">
        <v>-1.4892618656158401</v>
      </c>
      <c r="E6186" s="8">
        <v>0.64701408147811801</v>
      </c>
      <c r="F6186" s="4">
        <v>9.9253044128417898</v>
      </c>
      <c r="G6186" s="9">
        <v>21.443777084350501</v>
      </c>
      <c r="H6186" s="9">
        <v>0.82252067327499001</v>
      </c>
      <c r="I6186" s="9">
        <v>0.30975392460822998</v>
      </c>
      <c r="J6186" s="8">
        <v>0</v>
      </c>
    </row>
    <row r="6187" spans="1:10" x14ac:dyDescent="0.3">
      <c r="A6187" s="9">
        <v>25</v>
      </c>
      <c r="B6187" s="9">
        <v>1587514899663</v>
      </c>
      <c r="C6187" s="9">
        <v>2</v>
      </c>
      <c r="D6187" s="4">
        <v>-1.5304752588271999</v>
      </c>
      <c r="E6187" s="8">
        <v>0.527216255664825</v>
      </c>
      <c r="F6187" s="4">
        <v>9.9227476119995099</v>
      </c>
      <c r="G6187" s="9">
        <v>22.172735214233398</v>
      </c>
      <c r="H6187" s="9">
        <v>-2.4082517623901398</v>
      </c>
      <c r="I6187" s="9">
        <v>0.34016755223273998</v>
      </c>
      <c r="J6187" s="8">
        <v>0</v>
      </c>
    </row>
    <row r="6188" spans="1:10" x14ac:dyDescent="0.3">
      <c r="A6188" s="9">
        <v>25</v>
      </c>
      <c r="B6188" s="9">
        <v>1587514899677</v>
      </c>
      <c r="C6188" s="9">
        <v>2</v>
      </c>
      <c r="D6188" s="4">
        <v>-1.5631593465805</v>
      </c>
      <c r="E6188" s="8">
        <v>0.41532534360885598</v>
      </c>
      <c r="F6188" s="4">
        <v>9.9199762344360298</v>
      </c>
      <c r="G6188" s="9">
        <v>21.7723064422607</v>
      </c>
      <c r="H6188" s="9">
        <v>-0.18627180159091999</v>
      </c>
      <c r="I6188" s="9">
        <v>0.23569718003272999</v>
      </c>
      <c r="J6188" s="8">
        <v>0</v>
      </c>
    </row>
    <row r="6189" spans="1:10" x14ac:dyDescent="0.3">
      <c r="A6189" s="9">
        <v>25</v>
      </c>
      <c r="B6189" s="9">
        <v>1587514899715</v>
      </c>
      <c r="C6189" s="9">
        <v>2</v>
      </c>
      <c r="D6189" s="4">
        <v>-1.5875619649887001</v>
      </c>
      <c r="E6189" s="8">
        <v>0.31265971064567499</v>
      </c>
      <c r="F6189" s="4">
        <v>9.9172334671020508</v>
      </c>
      <c r="G6189" s="9">
        <v>21.750127792358398</v>
      </c>
      <c r="H6189" s="9">
        <v>3.7430999279022199</v>
      </c>
      <c r="I6189" s="9">
        <v>0.13326942920685</v>
      </c>
      <c r="J6189" s="8">
        <v>0</v>
      </c>
    </row>
    <row r="6190" spans="1:10" x14ac:dyDescent="0.3">
      <c r="A6190" s="9">
        <v>25</v>
      </c>
      <c r="B6190" s="9">
        <v>1587514899755</v>
      </c>
      <c r="C6190" s="9">
        <v>2</v>
      </c>
      <c r="D6190" s="4">
        <v>-1.60416936874389</v>
      </c>
      <c r="E6190" s="8">
        <v>0.22027127444744099</v>
      </c>
      <c r="F6190" s="4">
        <v>9.9147605895996094</v>
      </c>
      <c r="G6190" s="9">
        <v>22.342216491699201</v>
      </c>
      <c r="H6190" s="9">
        <v>-1.25916588306427</v>
      </c>
      <c r="I6190" s="9">
        <v>0.37687420845031999</v>
      </c>
      <c r="J6190" s="8">
        <v>0</v>
      </c>
    </row>
    <row r="6191" spans="1:10" x14ac:dyDescent="0.3">
      <c r="A6191" s="9">
        <v>25</v>
      </c>
      <c r="B6191" s="9">
        <v>1587514899777</v>
      </c>
      <c r="C6191" s="9">
        <v>2</v>
      </c>
      <c r="D6191" s="4">
        <v>-1.61366426944732</v>
      </c>
      <c r="E6191" s="8">
        <v>0.138915434479713</v>
      </c>
      <c r="F6191" s="4">
        <v>9.9127740859985298</v>
      </c>
      <c r="G6191" s="9">
        <v>22.127855300903299</v>
      </c>
      <c r="H6191" s="9">
        <v>-3.2868990898132302</v>
      </c>
      <c r="I6191" s="9">
        <v>4.5207500457760001E-2</v>
      </c>
      <c r="J6191" s="8">
        <v>0</v>
      </c>
    </row>
    <row r="6192" spans="1:10" x14ac:dyDescent="0.3">
      <c r="A6192" s="9">
        <v>25</v>
      </c>
      <c r="B6192" s="9">
        <v>1587514899811</v>
      </c>
      <c r="C6192" s="9">
        <v>2</v>
      </c>
      <c r="D6192" s="4">
        <v>-1.61687791347503</v>
      </c>
      <c r="E6192" s="8">
        <v>6.9050952792167594E-2</v>
      </c>
      <c r="F6192" s="4">
        <v>9.91143798828125</v>
      </c>
      <c r="G6192" s="9">
        <v>22.7081699371337</v>
      </c>
      <c r="H6192" s="9">
        <v>2.7360427379608199</v>
      </c>
      <c r="I6192" s="9">
        <v>-0.28642049431800998</v>
      </c>
      <c r="J6192" s="8">
        <v>0</v>
      </c>
    </row>
    <row r="6193" spans="1:10" x14ac:dyDescent="0.3">
      <c r="A6193" s="9">
        <v>25</v>
      </c>
      <c r="B6193" s="9">
        <v>1587514899832</v>
      </c>
      <c r="C6193" s="9">
        <v>2</v>
      </c>
      <c r="D6193" s="4">
        <v>-1.6147427558898899</v>
      </c>
      <c r="E6193" s="8">
        <v>1.0860810056328701E-2</v>
      </c>
      <c r="F6193" s="4">
        <v>9.9108343124389595</v>
      </c>
      <c r="G6193" s="9">
        <v>23.7297344207763</v>
      </c>
      <c r="H6193" s="9">
        <v>1.64144623279572</v>
      </c>
      <c r="I6193" s="9">
        <v>0.11608704179525001</v>
      </c>
      <c r="J6193" s="8">
        <v>0</v>
      </c>
    </row>
    <row r="6194" spans="1:10" x14ac:dyDescent="0.3">
      <c r="A6194" s="9">
        <v>26</v>
      </c>
      <c r="B6194" s="9">
        <v>1587514937510</v>
      </c>
      <c r="C6194" s="9">
        <v>45</v>
      </c>
      <c r="D6194" s="4">
        <v>0.17905172705650299</v>
      </c>
      <c r="E6194" s="8">
        <v>4.71306666731834E-2</v>
      </c>
      <c r="F6194" s="4">
        <v>9.9203805923461896</v>
      </c>
      <c r="G6194" s="9">
        <v>-0.83720976114273005</v>
      </c>
      <c r="H6194" s="9">
        <v>-1.0627870559692401</v>
      </c>
      <c r="I6194" s="9">
        <v>-0.34299170970916998</v>
      </c>
      <c r="J6194" s="8">
        <v>0</v>
      </c>
    </row>
    <row r="6195" spans="1:10" x14ac:dyDescent="0.3">
      <c r="A6195" s="9">
        <v>26</v>
      </c>
      <c r="B6195" s="9">
        <v>1587514937510</v>
      </c>
      <c r="C6195" s="9">
        <v>45</v>
      </c>
      <c r="D6195" s="4">
        <v>0.18209469318389801</v>
      </c>
      <c r="E6195" s="8">
        <v>9.7560442984104101E-2</v>
      </c>
      <c r="F6195" s="4">
        <v>9.9335470199584908</v>
      </c>
      <c r="G6195" s="9">
        <v>-0.7521556019783</v>
      </c>
      <c r="H6195" s="9">
        <v>0.53037780523300004</v>
      </c>
      <c r="I6195" s="9">
        <v>0.57004314661026001</v>
      </c>
      <c r="J6195" s="8">
        <v>0</v>
      </c>
    </row>
    <row r="6196" spans="1:10" x14ac:dyDescent="0.3">
      <c r="A6196" s="9">
        <v>26</v>
      </c>
      <c r="B6196" s="9">
        <v>1587514937510</v>
      </c>
      <c r="C6196" s="9">
        <v>45</v>
      </c>
      <c r="D6196" s="4">
        <v>0.18551130592823001</v>
      </c>
      <c r="E6196" s="8">
        <v>0.15099440515041301</v>
      </c>
      <c r="F6196" s="4">
        <v>9.9493446350097603</v>
      </c>
      <c r="G6196" s="9">
        <v>-1.13418841362</v>
      </c>
      <c r="H6196" s="9">
        <v>2.2445552349090598</v>
      </c>
      <c r="I6196" s="9">
        <v>0.80727440118789995</v>
      </c>
      <c r="J6196" s="8">
        <v>0</v>
      </c>
    </row>
    <row r="6197" spans="1:10" x14ac:dyDescent="0.3">
      <c r="A6197" s="9">
        <v>26</v>
      </c>
      <c r="B6197" s="9">
        <v>1587514937510</v>
      </c>
      <c r="C6197" s="9">
        <v>45</v>
      </c>
      <c r="D6197" s="4">
        <v>0.18908390402793801</v>
      </c>
      <c r="E6197" s="8">
        <v>0.207578510046005</v>
      </c>
      <c r="F6197" s="4">
        <v>9.9673976898193306</v>
      </c>
      <c r="G6197" s="9">
        <v>-1.3710690736770601</v>
      </c>
      <c r="H6197" s="9">
        <v>-0.87903392314911</v>
      </c>
      <c r="I6197" s="9">
        <v>0.68322247266768998</v>
      </c>
      <c r="J6197" s="8">
        <v>0</v>
      </c>
    </row>
    <row r="6198" spans="1:10" x14ac:dyDescent="0.3">
      <c r="A6198" s="9">
        <v>26</v>
      </c>
      <c r="B6198" s="9">
        <v>1587514937510</v>
      </c>
      <c r="C6198" s="9">
        <v>45</v>
      </c>
      <c r="D6198" s="4">
        <v>0.192579075694084</v>
      </c>
      <c r="E6198" s="8">
        <v>0.26743978261947599</v>
      </c>
      <c r="F6198" s="4">
        <v>9.9871158599853498</v>
      </c>
      <c r="G6198" s="9">
        <v>-0.84960722923278997</v>
      </c>
      <c r="H6198" s="9">
        <v>-1.1549866199493399</v>
      </c>
      <c r="I6198" s="9">
        <v>0.89640706777572998</v>
      </c>
      <c r="J6198" s="8">
        <v>0</v>
      </c>
    </row>
    <row r="6199" spans="1:10" x14ac:dyDescent="0.3">
      <c r="A6199" s="9">
        <v>26</v>
      </c>
      <c r="B6199" s="9">
        <v>1587514937547</v>
      </c>
      <c r="C6199" s="9">
        <v>45</v>
      </c>
      <c r="D6199" s="4">
        <v>0.19578440487384699</v>
      </c>
      <c r="E6199" s="8">
        <v>0.33069238066673201</v>
      </c>
      <c r="F6199" s="4">
        <v>10.007717132568301</v>
      </c>
      <c r="G6199" s="9">
        <v>-1.07581162452698</v>
      </c>
      <c r="H6199" s="9">
        <v>2.3449170589446999</v>
      </c>
      <c r="I6199" s="9">
        <v>0.76951861381530995</v>
      </c>
      <c r="J6199" s="8">
        <v>0</v>
      </c>
    </row>
    <row r="6200" spans="1:10" x14ac:dyDescent="0.3">
      <c r="A6200" s="9">
        <v>26</v>
      </c>
      <c r="B6200" s="9">
        <v>1587514937567</v>
      </c>
      <c r="C6200" s="9">
        <v>45</v>
      </c>
      <c r="D6200" s="4">
        <v>0.19853657484054499</v>
      </c>
      <c r="E6200" s="8">
        <v>0.39744549989700301</v>
      </c>
      <c r="F6200" s="4">
        <v>10.0282888412475</v>
      </c>
      <c r="G6200" s="9">
        <v>-1.0316128730773899</v>
      </c>
      <c r="H6200" s="9">
        <v>2.25447726249695</v>
      </c>
      <c r="I6200" s="9">
        <v>0.38151079416275002</v>
      </c>
      <c r="J6200" s="8">
        <v>0</v>
      </c>
    </row>
    <row r="6201" spans="1:10" x14ac:dyDescent="0.3">
      <c r="A6201" s="9">
        <v>26</v>
      </c>
      <c r="B6201" s="9">
        <v>1587514937606</v>
      </c>
      <c r="C6201" s="9">
        <v>45</v>
      </c>
      <c r="D6201" s="4">
        <v>0.20073489844799</v>
      </c>
      <c r="E6201" s="8">
        <v>0.46779090166091902</v>
      </c>
      <c r="F6201" s="4">
        <v>10.0478610992431</v>
      </c>
      <c r="G6201" s="9">
        <v>-0.68732523918152</v>
      </c>
      <c r="H6201" s="9">
        <v>-1.9380477666854901</v>
      </c>
      <c r="I6201" s="9">
        <v>0.70689046382903997</v>
      </c>
      <c r="J6201" s="8">
        <v>0</v>
      </c>
    </row>
    <row r="6202" spans="1:10" x14ac:dyDescent="0.3">
      <c r="A6202" s="9">
        <v>26</v>
      </c>
      <c r="B6202" s="9">
        <v>1587514937646</v>
      </c>
      <c r="C6202" s="9">
        <v>45</v>
      </c>
      <c r="D6202" s="4">
        <v>0.202346011996269</v>
      </c>
      <c r="E6202" s="8">
        <v>0.54175955057144098</v>
      </c>
      <c r="F6202" s="4">
        <v>10.0654735565185</v>
      </c>
      <c r="G6202" s="9">
        <v>-0.88707208633422996</v>
      </c>
      <c r="H6202" s="9">
        <v>-0.40905234217643999</v>
      </c>
      <c r="I6202" s="9">
        <v>0.14866462349892001</v>
      </c>
      <c r="J6202" s="8">
        <v>0</v>
      </c>
    </row>
    <row r="6203" spans="1:10" x14ac:dyDescent="0.3">
      <c r="A6203" s="9">
        <v>26</v>
      </c>
      <c r="B6203" s="9">
        <v>1587514937663</v>
      </c>
      <c r="C6203" s="9">
        <v>45</v>
      </c>
      <c r="D6203" s="4">
        <v>0.203404486179351</v>
      </c>
      <c r="E6203" s="8">
        <v>0.61926871538162198</v>
      </c>
      <c r="F6203" s="4">
        <v>10.0802335739135</v>
      </c>
      <c r="G6203" s="9">
        <v>-1.6934221982955899</v>
      </c>
      <c r="H6203" s="9">
        <v>3.16159296035767</v>
      </c>
      <c r="I6203" s="9">
        <v>-5.8528345078230001E-2</v>
      </c>
      <c r="J6203" s="8">
        <v>0</v>
      </c>
    </row>
    <row r="6204" spans="1:10" x14ac:dyDescent="0.3">
      <c r="A6204" s="9">
        <v>26</v>
      </c>
      <c r="B6204" s="9">
        <v>1587514937700</v>
      </c>
      <c r="C6204" s="9">
        <v>45</v>
      </c>
      <c r="D6204" s="4">
        <v>0.20400696992874101</v>
      </c>
      <c r="E6204" s="8">
        <v>0.70008915662765503</v>
      </c>
      <c r="F6204" s="4">
        <v>10.091365814208901</v>
      </c>
      <c r="G6204" s="9">
        <v>-1.29589331150055</v>
      </c>
      <c r="H6204" s="9">
        <v>0.52710586786269997</v>
      </c>
      <c r="I6204" s="9">
        <v>-0.40656170248985002</v>
      </c>
      <c r="J6204" s="8">
        <v>0</v>
      </c>
    </row>
    <row r="6205" spans="1:10" x14ac:dyDescent="0.3">
      <c r="A6205" s="9">
        <v>26</v>
      </c>
      <c r="B6205" s="9">
        <v>1587514937720</v>
      </c>
      <c r="C6205" s="9">
        <v>45</v>
      </c>
      <c r="D6205" s="4">
        <v>0.20429600775241799</v>
      </c>
      <c r="E6205" s="8">
        <v>0.78383183479309004</v>
      </c>
      <c r="F6205" s="4">
        <v>10.098256111145</v>
      </c>
      <c r="G6205" s="9">
        <v>-0.45285269618034002</v>
      </c>
      <c r="H6205" s="9">
        <v>-2.41353487968445</v>
      </c>
      <c r="I6205" s="9">
        <v>-0.20872221887112</v>
      </c>
      <c r="J6205" s="8">
        <v>0</v>
      </c>
    </row>
    <row r="6206" spans="1:10" x14ac:dyDescent="0.3">
      <c r="A6206" s="9">
        <v>26</v>
      </c>
      <c r="B6206" s="9">
        <v>1587514937758</v>
      </c>
      <c r="C6206" s="9">
        <v>45</v>
      </c>
      <c r="D6206" s="4">
        <v>0.20443569123744901</v>
      </c>
      <c r="E6206" s="8">
        <v>0.86994546651840199</v>
      </c>
      <c r="F6206" s="4">
        <v>10.100481986999499</v>
      </c>
      <c r="G6206" s="9">
        <v>-1.40053009986877</v>
      </c>
      <c r="H6206" s="9">
        <v>2.1862633228302002</v>
      </c>
      <c r="I6206" s="9">
        <v>0.22297483682631999</v>
      </c>
      <c r="J6206" s="8">
        <v>0</v>
      </c>
    </row>
    <row r="6207" spans="1:10" x14ac:dyDescent="0.3">
      <c r="A6207" s="9">
        <v>26</v>
      </c>
      <c r="B6207" s="9">
        <v>1587514937777</v>
      </c>
      <c r="C6207" s="9">
        <v>45</v>
      </c>
      <c r="D6207" s="4">
        <v>0.204588413238525</v>
      </c>
      <c r="E6207" s="8">
        <v>0.95773994922637895</v>
      </c>
      <c r="F6207" s="4">
        <v>10.097850799560501</v>
      </c>
      <c r="G6207" s="9">
        <v>-1.3346086740493801</v>
      </c>
      <c r="H6207" s="9">
        <v>2.1130499839782702</v>
      </c>
      <c r="I6207" s="9">
        <v>0.32764619588852001</v>
      </c>
      <c r="J6207" s="8">
        <v>0</v>
      </c>
    </row>
    <row r="6208" spans="1:10" x14ac:dyDescent="0.3">
      <c r="A6208" s="9">
        <v>26</v>
      </c>
      <c r="B6208" s="9">
        <v>1587514937814</v>
      </c>
      <c r="C6208" s="9">
        <v>45</v>
      </c>
      <c r="D6208" s="4">
        <v>0.20489974319934801</v>
      </c>
      <c r="E6208" s="8">
        <v>1.0464437007903999</v>
      </c>
      <c r="F6208" s="4">
        <v>10.090431213378899</v>
      </c>
      <c r="G6208" s="9">
        <v>-0.25141188502312001</v>
      </c>
      <c r="H6208" s="9">
        <v>-2.5832860469818102</v>
      </c>
      <c r="I6208" s="9">
        <v>0.75191187858581998</v>
      </c>
      <c r="J6208" s="8">
        <v>0</v>
      </c>
    </row>
    <row r="6209" spans="1:10" x14ac:dyDescent="0.3">
      <c r="A6209" s="9">
        <v>26</v>
      </c>
      <c r="B6209" s="9">
        <v>1587514937854</v>
      </c>
      <c r="C6209" s="9">
        <v>15</v>
      </c>
      <c r="D6209" s="4">
        <v>0.205488055944442</v>
      </c>
      <c r="E6209" s="8">
        <v>1.13527166843414</v>
      </c>
      <c r="F6209" s="4">
        <v>10.078556060791</v>
      </c>
      <c r="G6209" s="9">
        <v>-0.97514843940734997</v>
      </c>
      <c r="H6209" s="9">
        <v>-1.023810505867</v>
      </c>
      <c r="I6209" s="9">
        <v>0.22797538340092</v>
      </c>
      <c r="J6209" s="8">
        <v>0</v>
      </c>
    </row>
    <row r="6210" spans="1:10" x14ac:dyDescent="0.3">
      <c r="A6210" s="9">
        <v>26</v>
      </c>
      <c r="B6210" s="9">
        <v>1587514937873</v>
      </c>
      <c r="C6210" s="9">
        <v>15</v>
      </c>
      <c r="D6210" s="4">
        <v>0.20643599331378901</v>
      </c>
      <c r="E6210" s="8">
        <v>1.2234798669814999</v>
      </c>
      <c r="F6210" s="4">
        <v>10.0627937316894</v>
      </c>
      <c r="G6210" s="9">
        <v>-1.41748535633087</v>
      </c>
      <c r="H6210" s="9">
        <v>2.4821188449859601</v>
      </c>
      <c r="I6210" s="9">
        <v>-0.25445127487183</v>
      </c>
      <c r="J6210" s="8">
        <v>0</v>
      </c>
    </row>
    <row r="6211" spans="1:10" x14ac:dyDescent="0.3">
      <c r="A6211" s="9">
        <v>26</v>
      </c>
      <c r="B6211" s="9">
        <v>1587514937912</v>
      </c>
      <c r="C6211" s="9">
        <v>15</v>
      </c>
      <c r="D6211" s="4">
        <v>0.207790002226829</v>
      </c>
      <c r="E6211" s="8">
        <v>1.3103893995285001</v>
      </c>
      <c r="F6211" s="4">
        <v>10.0439052581787</v>
      </c>
      <c r="G6211" s="9">
        <v>-1.3080190420150799</v>
      </c>
      <c r="H6211" s="9">
        <v>-0.36242195963860002</v>
      </c>
      <c r="I6211" s="9">
        <v>0.4039349257946</v>
      </c>
      <c r="J6211" s="8">
        <v>0</v>
      </c>
    </row>
    <row r="6212" spans="1:10" x14ac:dyDescent="0.3">
      <c r="A6212" s="9">
        <v>26</v>
      </c>
      <c r="B6212" s="9">
        <v>1587514937931</v>
      </c>
      <c r="C6212" s="9">
        <v>15</v>
      </c>
      <c r="D6212" s="4">
        <v>0.209569692611694</v>
      </c>
      <c r="E6212" s="8">
        <v>1.39538502693176</v>
      </c>
      <c r="F6212" s="4">
        <v>10.022793769836399</v>
      </c>
      <c r="G6212" s="9">
        <v>-0.80912154912948997</v>
      </c>
      <c r="H6212" s="9">
        <v>-2.7240514755249001</v>
      </c>
      <c r="I6212" s="9">
        <v>0.22984749078750999</v>
      </c>
      <c r="J6212" s="8">
        <v>0</v>
      </c>
    </row>
    <row r="6213" spans="1:10" x14ac:dyDescent="0.3">
      <c r="A6213" s="9">
        <v>26</v>
      </c>
      <c r="B6213" s="9">
        <v>1587514937970</v>
      </c>
      <c r="C6213" s="9">
        <v>15</v>
      </c>
      <c r="D6213" s="4">
        <v>0.211778208613395</v>
      </c>
      <c r="E6213" s="8">
        <v>1.4779179096221899</v>
      </c>
      <c r="F6213" s="4">
        <v>10.0004434585571</v>
      </c>
      <c r="G6213" s="9">
        <v>-0.74157345294952004</v>
      </c>
      <c r="H6213" s="9">
        <v>0.81174921989440996</v>
      </c>
      <c r="I6213" s="9">
        <v>0.19011330604553001</v>
      </c>
      <c r="J6213" s="8">
        <v>0</v>
      </c>
    </row>
    <row r="6214" spans="1:10" x14ac:dyDescent="0.3">
      <c r="A6214" s="9">
        <v>26</v>
      </c>
      <c r="B6214" s="9">
        <v>1587514937990</v>
      </c>
      <c r="C6214" s="9">
        <v>15</v>
      </c>
      <c r="D6214" s="4">
        <v>0.214409545063972</v>
      </c>
      <c r="E6214" s="8">
        <v>1.55752778053283</v>
      </c>
      <c r="F6214" s="4">
        <v>9.9778518676757795</v>
      </c>
      <c r="G6214" s="9">
        <v>-1.74001252651215</v>
      </c>
      <c r="H6214" s="9">
        <v>1.2857248783111599</v>
      </c>
      <c r="I6214" s="9">
        <v>0.54731196165085005</v>
      </c>
      <c r="J6214" s="8">
        <v>0</v>
      </c>
    </row>
    <row r="6215" spans="1:10" x14ac:dyDescent="0.3">
      <c r="A6215" s="9">
        <v>26</v>
      </c>
      <c r="B6215" s="9">
        <v>1587514938029</v>
      </c>
      <c r="C6215" s="9">
        <v>15</v>
      </c>
      <c r="D6215" s="4">
        <v>0.21745681762695299</v>
      </c>
      <c r="E6215" s="8">
        <v>1.63386213779449</v>
      </c>
      <c r="F6215" s="4">
        <v>9.9559621810912997</v>
      </c>
      <c r="G6215" s="9">
        <v>-0.55902230739594005</v>
      </c>
      <c r="H6215" s="9">
        <v>-1.1882474422454801</v>
      </c>
      <c r="I6215" s="9">
        <v>-0.17479069530964</v>
      </c>
      <c r="J6215" s="8">
        <v>0</v>
      </c>
    </row>
    <row r="6216" spans="1:10" x14ac:dyDescent="0.3">
      <c r="A6216" s="9">
        <v>26</v>
      </c>
      <c r="B6216" s="9">
        <v>1587514938065</v>
      </c>
      <c r="C6216" s="9">
        <v>15</v>
      </c>
      <c r="D6216" s="4">
        <v>0.22091631591319999</v>
      </c>
      <c r="E6216" s="8">
        <v>1.7066687345504701</v>
      </c>
      <c r="F6216" s="4">
        <v>9.9356021881103498</v>
      </c>
      <c r="G6216" s="9">
        <v>-1.1077688932418801</v>
      </c>
      <c r="H6216" s="9">
        <v>-1.0366024971008301</v>
      </c>
      <c r="I6216" s="9">
        <v>-0.29313811659812999</v>
      </c>
      <c r="J6216" s="8">
        <v>0</v>
      </c>
    </row>
    <row r="6217" spans="1:10" x14ac:dyDescent="0.3">
      <c r="A6217" s="9">
        <v>26</v>
      </c>
      <c r="B6217" s="9">
        <v>1587514938085</v>
      </c>
      <c r="C6217" s="9">
        <v>15</v>
      </c>
      <c r="D6217" s="4">
        <v>0.224779948592185</v>
      </c>
      <c r="E6217" s="8">
        <v>1.7757658958435001</v>
      </c>
      <c r="F6217" s="4">
        <v>9.9174213409423793</v>
      </c>
      <c r="G6217" s="9">
        <v>-1.6495327949523899</v>
      </c>
      <c r="H6217" s="9">
        <v>-1.11045134067535</v>
      </c>
      <c r="I6217" s="9">
        <v>-0.71865189075470004</v>
      </c>
      <c r="J6217" s="8">
        <v>0</v>
      </c>
    </row>
    <row r="6218" spans="1:10" x14ac:dyDescent="0.3">
      <c r="A6218" s="9">
        <v>26</v>
      </c>
      <c r="B6218" s="9">
        <v>1587514938123</v>
      </c>
      <c r="C6218" s="9">
        <v>15</v>
      </c>
      <c r="D6218" s="4">
        <v>0.22902560234069799</v>
      </c>
      <c r="E6218" s="8">
        <v>1.8410128355026201</v>
      </c>
      <c r="F6218" s="4">
        <v>9.90185451507568</v>
      </c>
      <c r="G6218" s="9">
        <v>-1.05309522151947</v>
      </c>
      <c r="H6218" s="9">
        <v>2.6315045356750502</v>
      </c>
      <c r="I6218" s="9">
        <v>-0.59540349245071</v>
      </c>
      <c r="J6218" s="8">
        <v>0</v>
      </c>
    </row>
    <row r="6219" spans="1:10" x14ac:dyDescent="0.3">
      <c r="A6219" s="9">
        <v>26</v>
      </c>
      <c r="B6219" s="9">
        <v>1587514938144</v>
      </c>
      <c r="C6219" s="9">
        <v>15</v>
      </c>
      <c r="D6219" s="4">
        <v>0.233614146709442</v>
      </c>
      <c r="E6219" s="8">
        <v>1.9022859334945601</v>
      </c>
      <c r="F6219" s="4">
        <v>9.8891201019287092</v>
      </c>
      <c r="G6219" s="9">
        <v>-1.6617056131362899</v>
      </c>
      <c r="H6219" s="9">
        <v>-9.7733072470999991E-4</v>
      </c>
      <c r="I6219" s="9">
        <v>3.0303681269289999E-2</v>
      </c>
      <c r="J6219" s="8">
        <v>0</v>
      </c>
    </row>
    <row r="6220" spans="1:10" x14ac:dyDescent="0.3">
      <c r="A6220" s="9">
        <v>26</v>
      </c>
      <c r="B6220" s="9">
        <v>1587514938182</v>
      </c>
      <c r="C6220" s="9">
        <v>15</v>
      </c>
      <c r="D6220" s="4">
        <v>0.23848538100719399</v>
      </c>
      <c r="E6220" s="8">
        <v>1.9594476222991899</v>
      </c>
      <c r="F6220" s="4">
        <v>9.8792428970336896</v>
      </c>
      <c r="G6220" s="9">
        <v>-0.94140571355820002</v>
      </c>
      <c r="H6220" s="9">
        <v>-4.7360405921936</v>
      </c>
      <c r="I6220" s="9">
        <v>-0.66531497240066995</v>
      </c>
      <c r="J6220" s="8">
        <v>0</v>
      </c>
    </row>
    <row r="6221" spans="1:10" x14ac:dyDescent="0.3">
      <c r="A6221" s="9">
        <v>26</v>
      </c>
      <c r="B6221" s="9">
        <v>1587514938199</v>
      </c>
      <c r="C6221" s="9">
        <v>15</v>
      </c>
      <c r="D6221" s="4">
        <v>0.24355125427245999</v>
      </c>
      <c r="E6221" s="8">
        <v>2.0123097896575901</v>
      </c>
      <c r="F6221" s="4">
        <v>9.8720836639404297</v>
      </c>
      <c r="G6221" s="9">
        <v>-1.2363715171814</v>
      </c>
      <c r="H6221" s="9">
        <v>2.5360291004180899</v>
      </c>
      <c r="I6221" s="9">
        <v>0.49081546068192</v>
      </c>
      <c r="J6221" s="8">
        <v>0</v>
      </c>
    </row>
    <row r="6222" spans="1:10" x14ac:dyDescent="0.3">
      <c r="A6222" s="9">
        <v>26</v>
      </c>
      <c r="B6222" s="9">
        <v>1587514938238</v>
      </c>
      <c r="C6222" s="9">
        <v>15</v>
      </c>
      <c r="D6222" s="4">
        <v>0.248696699738502</v>
      </c>
      <c r="E6222" s="8">
        <v>2.06061387062072</v>
      </c>
      <c r="F6222" s="4">
        <v>9.8673772811889595</v>
      </c>
      <c r="G6222" s="9">
        <v>-0.38760420680045998</v>
      </c>
      <c r="H6222" s="9">
        <v>2.7331557273864702</v>
      </c>
      <c r="I6222" s="9">
        <v>0.70573180913925004</v>
      </c>
      <c r="J6222" s="8">
        <v>0</v>
      </c>
    </row>
    <row r="6223" spans="1:10" x14ac:dyDescent="0.3">
      <c r="A6223" s="9">
        <v>26</v>
      </c>
      <c r="B6223" s="9">
        <v>1587514938255</v>
      </c>
      <c r="C6223" s="9">
        <v>15</v>
      </c>
      <c r="D6223" s="4">
        <v>0.253787070512771</v>
      </c>
      <c r="E6223" s="8">
        <v>2.1040375232696502</v>
      </c>
      <c r="F6223" s="4">
        <v>9.8647689819335902</v>
      </c>
      <c r="G6223" s="9">
        <v>-1.27686560153961</v>
      </c>
      <c r="H6223" s="9">
        <v>-3.8696842193603498</v>
      </c>
      <c r="I6223" s="9">
        <v>-0.15268744528294001</v>
      </c>
      <c r="J6223" s="8">
        <v>0</v>
      </c>
    </row>
    <row r="6224" spans="1:10" x14ac:dyDescent="0.3">
      <c r="A6224" s="9">
        <v>26</v>
      </c>
      <c r="B6224" s="9">
        <v>1587514938296</v>
      </c>
      <c r="C6224" s="9">
        <v>15</v>
      </c>
      <c r="D6224" s="4">
        <v>0.258673876523971</v>
      </c>
      <c r="E6224" s="8">
        <v>2.1422138214111301</v>
      </c>
      <c r="F6224" s="4">
        <v>9.8638534545898402</v>
      </c>
      <c r="G6224" s="9">
        <v>-1.8375597000122099</v>
      </c>
      <c r="H6224" s="9">
        <v>0.94394493103027</v>
      </c>
      <c r="I6224" s="9">
        <v>-0.49608603119849998</v>
      </c>
      <c r="J6224" s="8">
        <v>0</v>
      </c>
    </row>
    <row r="6225" spans="1:10" x14ac:dyDescent="0.3">
      <c r="A6225" s="9">
        <v>26</v>
      </c>
      <c r="B6225" s="9">
        <v>1587514938333</v>
      </c>
      <c r="C6225" s="9">
        <v>15</v>
      </c>
      <c r="D6225" s="4">
        <v>0.26320627331733698</v>
      </c>
      <c r="E6225" s="8">
        <v>2.1747634410858101</v>
      </c>
      <c r="F6225" s="4">
        <v>9.8642225265502894</v>
      </c>
      <c r="G6225" s="9">
        <v>-1.5486751794815099</v>
      </c>
      <c r="H6225" s="9">
        <v>3.5468490123748802</v>
      </c>
      <c r="I6225" s="9">
        <v>-0.1038329526782</v>
      </c>
      <c r="J6225" s="8">
        <v>0</v>
      </c>
    </row>
    <row r="6226" spans="1:10" x14ac:dyDescent="0.3">
      <c r="A6226" s="9">
        <v>26</v>
      </c>
      <c r="B6226" s="9">
        <v>1587514938354</v>
      </c>
      <c r="C6226" s="9">
        <v>15</v>
      </c>
      <c r="D6226" s="4">
        <v>0.26725155115127502</v>
      </c>
      <c r="E6226" s="8">
        <v>2.20133924484252</v>
      </c>
      <c r="F6226" s="4">
        <v>9.8655261993408203</v>
      </c>
      <c r="G6226" s="9">
        <v>-1.2014850378036499</v>
      </c>
      <c r="H6226" s="9">
        <v>-3.6614108085632302</v>
      </c>
      <c r="I6226" s="9">
        <v>-0.12170086801052001</v>
      </c>
      <c r="J6226" s="8">
        <v>0</v>
      </c>
    </row>
    <row r="6227" spans="1:10" x14ac:dyDescent="0.3">
      <c r="A6227" s="9">
        <v>26</v>
      </c>
      <c r="B6227" s="9">
        <v>1587514938392</v>
      </c>
      <c r="C6227" s="9">
        <v>15</v>
      </c>
      <c r="D6227" s="4">
        <v>0.270706266164779</v>
      </c>
      <c r="E6227" s="8">
        <v>2.2216625213622998</v>
      </c>
      <c r="F6227" s="4">
        <v>9.8675165176391602</v>
      </c>
      <c r="G6227" s="9">
        <v>-2.2273654937744101</v>
      </c>
      <c r="H6227" s="9">
        <v>0.50068277120589999</v>
      </c>
      <c r="I6227" s="9">
        <v>3.1035525724290001E-2</v>
      </c>
      <c r="J6227" s="8">
        <v>0</v>
      </c>
    </row>
    <row r="6228" spans="1:10" x14ac:dyDescent="0.3">
      <c r="A6228" s="9">
        <v>26</v>
      </c>
      <c r="B6228" s="9">
        <v>1587514938412</v>
      </c>
      <c r="C6228" s="9">
        <v>15</v>
      </c>
      <c r="D6228" s="4">
        <v>0.27349197864532399</v>
      </c>
      <c r="E6228" s="8">
        <v>2.2355606555938698</v>
      </c>
      <c r="F6228" s="4">
        <v>9.8700742721557599</v>
      </c>
      <c r="G6228" s="9">
        <v>-0.34393504261970997</v>
      </c>
      <c r="H6228" s="9">
        <v>3.60577464103699</v>
      </c>
      <c r="I6228" s="9">
        <v>0.33240354061126998</v>
      </c>
      <c r="J6228" s="8">
        <v>0</v>
      </c>
    </row>
    <row r="6229" spans="1:10" x14ac:dyDescent="0.3">
      <c r="A6229" s="9">
        <v>26</v>
      </c>
      <c r="B6229" s="9">
        <v>1587514938449</v>
      </c>
      <c r="C6229" s="9">
        <v>15</v>
      </c>
      <c r="D6229" s="4">
        <v>0.27554994821548401</v>
      </c>
      <c r="E6229" s="8">
        <v>2.2430231571197501</v>
      </c>
      <c r="F6229" s="4">
        <v>9.8732118606567294</v>
      </c>
      <c r="G6229" s="9">
        <v>-0.15337826311587999</v>
      </c>
      <c r="H6229" s="9">
        <v>-2.9105911254882799</v>
      </c>
      <c r="I6229" s="9">
        <v>1.2179644107818599</v>
      </c>
      <c r="J6229" s="8">
        <v>0</v>
      </c>
    </row>
    <row r="6230" spans="1:10" x14ac:dyDescent="0.3">
      <c r="A6230" s="9">
        <v>26</v>
      </c>
      <c r="B6230" s="9">
        <v>1587514938469</v>
      </c>
      <c r="C6230" s="9">
        <v>15</v>
      </c>
      <c r="D6230" s="4">
        <v>0.27684128284454301</v>
      </c>
      <c r="E6230" s="8">
        <v>2.2442650794982901</v>
      </c>
      <c r="F6230" s="4">
        <v>9.8770465850830007</v>
      </c>
      <c r="G6230" s="9">
        <v>-1.09453213214874</v>
      </c>
      <c r="H6230" s="9">
        <v>-1.1504698991775499</v>
      </c>
      <c r="I6230" s="9">
        <v>-0.37842285633087003</v>
      </c>
      <c r="J6230" s="8">
        <v>0</v>
      </c>
    </row>
    <row r="6231" spans="1:10" x14ac:dyDescent="0.3">
      <c r="A6231" s="9">
        <v>26</v>
      </c>
      <c r="B6231" s="9">
        <v>1587514938506</v>
      </c>
      <c r="C6231" s="9">
        <v>15</v>
      </c>
      <c r="D6231" s="4">
        <v>0.27735221385955799</v>
      </c>
      <c r="E6231" s="8">
        <v>2.2397768497467001</v>
      </c>
      <c r="F6231" s="4">
        <v>9.8817596435546804</v>
      </c>
      <c r="G6231" s="9">
        <v>-1.5248391628265401</v>
      </c>
      <c r="H6231" s="9">
        <v>1.98982489109039</v>
      </c>
      <c r="I6231" s="9">
        <v>-0.35952293872833002</v>
      </c>
      <c r="J6231" s="8">
        <v>0</v>
      </c>
    </row>
    <row r="6232" spans="1:10" x14ac:dyDescent="0.3">
      <c r="A6232" s="9">
        <v>26</v>
      </c>
      <c r="B6232" s="9">
        <v>1587514938546</v>
      </c>
      <c r="C6232" s="9">
        <v>15</v>
      </c>
      <c r="D6232" s="4">
        <v>0.27710503339767401</v>
      </c>
      <c r="E6232" s="8">
        <v>2.2303402423858598</v>
      </c>
      <c r="F6232" s="4">
        <v>9.8875455856323207</v>
      </c>
      <c r="G6232" s="9">
        <v>-0.75039011240005005</v>
      </c>
      <c r="H6232" s="9">
        <v>-1.75191485881805</v>
      </c>
      <c r="I6232" s="9">
        <v>-0.26196452975272999</v>
      </c>
      <c r="J6232" s="8">
        <v>0</v>
      </c>
    </row>
    <row r="6233" spans="1:10" x14ac:dyDescent="0.3">
      <c r="A6233" s="9">
        <v>26</v>
      </c>
      <c r="B6233" s="9">
        <v>1587514938564</v>
      </c>
      <c r="C6233" s="9">
        <v>15</v>
      </c>
      <c r="D6233" s="4">
        <v>0.27616581320762601</v>
      </c>
      <c r="E6233" s="8">
        <v>2.21700716018676</v>
      </c>
      <c r="F6233" s="4">
        <v>9.8945655822753906</v>
      </c>
      <c r="G6233" s="9">
        <v>0.33419618010521002</v>
      </c>
      <c r="H6233" s="9">
        <v>0.12826938927174</v>
      </c>
      <c r="I6233" s="9">
        <v>-1.88071024417877</v>
      </c>
      <c r="J6233" s="8">
        <v>0</v>
      </c>
    </row>
    <row r="6234" spans="1:10" x14ac:dyDescent="0.3">
      <c r="A6234" s="9">
        <v>26</v>
      </c>
      <c r="B6234" s="9">
        <v>1587514938604</v>
      </c>
      <c r="C6234" s="9">
        <v>15</v>
      </c>
      <c r="D6234" s="4">
        <v>0.27463439106941201</v>
      </c>
      <c r="E6234" s="8">
        <v>2.2010316848754798</v>
      </c>
      <c r="F6234" s="4">
        <v>9.9029111862182599</v>
      </c>
      <c r="G6234" s="9">
        <v>-0.66953825950623003</v>
      </c>
      <c r="H6234" s="9">
        <v>3.65496730804443</v>
      </c>
      <c r="I6234" s="9">
        <v>-0.60734498500823997</v>
      </c>
      <c r="J6234" s="8">
        <v>0</v>
      </c>
    </row>
    <row r="6235" spans="1:10" x14ac:dyDescent="0.3">
      <c r="A6235" s="9">
        <v>26</v>
      </c>
      <c r="B6235" s="9">
        <v>1587514938623</v>
      </c>
      <c r="C6235" s="9">
        <v>15</v>
      </c>
      <c r="D6235" s="4">
        <v>0.27261430025100702</v>
      </c>
      <c r="E6235" s="8">
        <v>2.18375444412231</v>
      </c>
      <c r="F6235" s="4">
        <v>9.9125776290893501</v>
      </c>
      <c r="G6235" s="9">
        <v>-0.51220220327376997</v>
      </c>
      <c r="H6235" s="9">
        <v>-0.19368751347065</v>
      </c>
      <c r="I6235" s="9">
        <v>-0.67819905281066994</v>
      </c>
      <c r="J6235" s="8">
        <v>0</v>
      </c>
    </row>
    <row r="6236" spans="1:10" x14ac:dyDescent="0.3">
      <c r="A6236" s="9">
        <v>26</v>
      </c>
      <c r="B6236" s="9">
        <v>1587514938662</v>
      </c>
      <c r="C6236" s="9">
        <v>15</v>
      </c>
      <c r="D6236" s="4">
        <v>0.27017685770988398</v>
      </c>
      <c r="E6236" s="8">
        <v>2.1664648056030198</v>
      </c>
      <c r="F6236" s="4">
        <v>9.9234447479247994</v>
      </c>
      <c r="G6236" s="9">
        <v>4.4649291783570001E-2</v>
      </c>
      <c r="H6236" s="9">
        <v>-3.1322836875915501</v>
      </c>
      <c r="I6236" s="9">
        <v>-0.83661818504332996</v>
      </c>
      <c r="J6236" s="8">
        <v>0</v>
      </c>
    </row>
    <row r="6237" spans="1:10" x14ac:dyDescent="0.3">
      <c r="A6237" s="9">
        <v>26</v>
      </c>
      <c r="B6237" s="9">
        <v>1587514938680</v>
      </c>
      <c r="C6237" s="9">
        <v>15</v>
      </c>
      <c r="D6237" s="4">
        <v>0.26733565330505299</v>
      </c>
      <c r="E6237" s="8">
        <v>2.15025734901428</v>
      </c>
      <c r="F6237" s="4">
        <v>9.9352645874023402</v>
      </c>
      <c r="G6237" s="9">
        <v>-0.85010546445847002</v>
      </c>
      <c r="H6237" s="9">
        <v>4.8354382514953604</v>
      </c>
      <c r="I6237" s="9">
        <v>0.56174504756927002</v>
      </c>
      <c r="J6237" s="8">
        <v>0</v>
      </c>
    </row>
    <row r="6238" spans="1:10" x14ac:dyDescent="0.3">
      <c r="A6238" s="9">
        <v>26</v>
      </c>
      <c r="B6238" s="9">
        <v>1587514939028</v>
      </c>
      <c r="C6238" s="9">
        <v>15</v>
      </c>
      <c r="D6238" s="4">
        <v>0.26404178142547602</v>
      </c>
      <c r="E6238" s="8">
        <v>2.1359124183654701</v>
      </c>
      <c r="F6238" s="4">
        <v>9.9476804733276296</v>
      </c>
      <c r="G6238" s="9">
        <v>-2.1252121925353999</v>
      </c>
      <c r="H6238" s="9">
        <v>2.9978888034820601</v>
      </c>
      <c r="I6238" s="9">
        <v>0.60045999288559004</v>
      </c>
      <c r="J6238" s="8">
        <v>0</v>
      </c>
    </row>
    <row r="6239" spans="1:10" x14ac:dyDescent="0.3">
      <c r="A6239" s="9">
        <v>26</v>
      </c>
      <c r="B6239" s="9">
        <v>1587514939028</v>
      </c>
      <c r="C6239" s="9">
        <v>15</v>
      </c>
      <c r="D6239" s="4">
        <v>0.26020190119743303</v>
      </c>
      <c r="E6239" s="8">
        <v>2.12382936477661</v>
      </c>
      <c r="F6239" s="4">
        <v>9.9602603912353498</v>
      </c>
      <c r="G6239" s="9">
        <v>0.10881681740283999</v>
      </c>
      <c r="H6239" s="9">
        <v>-4.5581898689270002</v>
      </c>
      <c r="I6239" s="9">
        <v>0.17601995170116</v>
      </c>
      <c r="J6239" s="8">
        <v>0</v>
      </c>
    </row>
    <row r="6240" spans="1:10" x14ac:dyDescent="0.3">
      <c r="A6240" s="9">
        <v>26</v>
      </c>
      <c r="B6240" s="9">
        <v>1587514939028</v>
      </c>
      <c r="C6240" s="9">
        <v>15</v>
      </c>
      <c r="D6240" s="4">
        <v>0.25571119785308799</v>
      </c>
      <c r="E6240" s="8">
        <v>2.1140072345733598</v>
      </c>
      <c r="F6240" s="4">
        <v>9.9725217819213796</v>
      </c>
      <c r="G6240" s="9">
        <v>-0.38255390524864002</v>
      </c>
      <c r="H6240" s="9">
        <v>1.335032470524E-2</v>
      </c>
      <c r="I6240" s="9">
        <v>2.2796680927276598</v>
      </c>
      <c r="J6240" s="8">
        <v>0</v>
      </c>
    </row>
    <row r="6241" spans="1:10" x14ac:dyDescent="0.3">
      <c r="A6241" s="9">
        <v>26</v>
      </c>
      <c r="B6241" s="9">
        <v>1587514939028</v>
      </c>
      <c r="C6241" s="9">
        <v>15</v>
      </c>
      <c r="D6241" s="4">
        <v>0.250489711761474</v>
      </c>
      <c r="E6241" s="8">
        <v>2.1061029434204102</v>
      </c>
      <c r="F6241" s="4">
        <v>9.9839620590209908</v>
      </c>
      <c r="G6241" s="9">
        <v>-0.87780290842055997</v>
      </c>
      <c r="H6241" s="9">
        <v>4.7297525405883798</v>
      </c>
      <c r="I6241" s="9">
        <v>1.0138412714004501</v>
      </c>
      <c r="J6241" s="8">
        <v>0</v>
      </c>
    </row>
    <row r="6242" spans="1:10" x14ac:dyDescent="0.3">
      <c r="A6242" s="9">
        <v>26</v>
      </c>
      <c r="B6242" s="9">
        <v>1587514939028</v>
      </c>
      <c r="C6242" s="9">
        <v>15</v>
      </c>
      <c r="D6242" s="4">
        <v>0.24451337754726399</v>
      </c>
      <c r="E6242" s="8">
        <v>2.0995714664459202</v>
      </c>
      <c r="F6242" s="4">
        <v>9.9941234588622994</v>
      </c>
      <c r="G6242" s="9">
        <v>0.23238661885261999</v>
      </c>
      <c r="H6242" s="9">
        <v>-2.8515536785125701</v>
      </c>
      <c r="I6242" s="9">
        <v>0.49435618519782998</v>
      </c>
      <c r="J6242" s="8">
        <v>0</v>
      </c>
    </row>
    <row r="6243" spans="1:10" x14ac:dyDescent="0.3">
      <c r="A6243" s="9">
        <v>26</v>
      </c>
      <c r="B6243" s="9">
        <v>1587514939028</v>
      </c>
      <c r="C6243" s="9">
        <v>15</v>
      </c>
      <c r="D6243" s="4">
        <v>0.23783284425735399</v>
      </c>
      <c r="E6243" s="8">
        <v>2.0938141345977699</v>
      </c>
      <c r="F6243" s="4">
        <v>10.002643585205</v>
      </c>
      <c r="G6243" s="9">
        <v>-0.90005630254744995</v>
      </c>
      <c r="H6243" s="9">
        <v>-5.2115459442138699</v>
      </c>
      <c r="I6243" s="9">
        <v>1.31585645675659</v>
      </c>
      <c r="J6243" s="8">
        <v>0</v>
      </c>
    </row>
    <row r="6244" spans="1:10" x14ac:dyDescent="0.3">
      <c r="A6244" s="9">
        <v>26</v>
      </c>
      <c r="B6244" s="9">
        <v>1587514939028</v>
      </c>
      <c r="C6244" s="9">
        <v>15</v>
      </c>
      <c r="D6244" s="4">
        <v>0.23057577013969399</v>
      </c>
      <c r="E6244" s="8">
        <v>2.08830666542053</v>
      </c>
      <c r="F6244" s="4">
        <v>10.009287834167401</v>
      </c>
      <c r="G6244" s="9">
        <v>6.4293861389160004E-2</v>
      </c>
      <c r="H6244" s="9">
        <v>4.2279710769653303</v>
      </c>
      <c r="I6244" s="9">
        <v>-0.71789783239365001</v>
      </c>
      <c r="J6244" s="8">
        <v>0</v>
      </c>
    </row>
    <row r="6245" spans="1:10" x14ac:dyDescent="0.3">
      <c r="A6245" s="9">
        <v>26</v>
      </c>
      <c r="B6245" s="9">
        <v>1587514939028</v>
      </c>
      <c r="C6245" s="9">
        <v>15</v>
      </c>
      <c r="D6245" s="4">
        <v>0.22293266654014501</v>
      </c>
      <c r="E6245" s="8">
        <v>2.0827069282531698</v>
      </c>
      <c r="F6245" s="4">
        <v>10.013964653015099</v>
      </c>
      <c r="G6245" s="9">
        <v>-1.43458139896393</v>
      </c>
      <c r="H6245" s="9">
        <v>4.9610404968261701</v>
      </c>
      <c r="I6245" s="9">
        <v>0.27638259530067</v>
      </c>
      <c r="J6245" s="8">
        <v>0</v>
      </c>
    </row>
    <row r="6246" spans="1:10" x14ac:dyDescent="0.3">
      <c r="A6246" s="9">
        <v>26</v>
      </c>
      <c r="B6246" s="9">
        <v>1587514939028</v>
      </c>
      <c r="C6246" s="9">
        <v>15</v>
      </c>
      <c r="D6246" s="4">
        <v>0.21513453125953599</v>
      </c>
      <c r="E6246" s="8">
        <v>2.0768878459930402</v>
      </c>
      <c r="F6246" s="4">
        <v>10.0167016983032</v>
      </c>
      <c r="G6246" s="9">
        <v>-0.21550364792346999</v>
      </c>
      <c r="H6246" s="9">
        <v>-5.7719659805297896</v>
      </c>
      <c r="I6246" s="9">
        <v>0.73183846473694003</v>
      </c>
      <c r="J6246" s="8">
        <v>0</v>
      </c>
    </row>
    <row r="6247" spans="1:10" x14ac:dyDescent="0.3">
      <c r="A6247" s="9">
        <v>26</v>
      </c>
      <c r="B6247" s="9">
        <v>1587514939028</v>
      </c>
      <c r="C6247" s="9">
        <v>15</v>
      </c>
      <c r="D6247" s="4">
        <v>0.20743256807327201</v>
      </c>
      <c r="E6247" s="8">
        <v>2.07087874412536</v>
      </c>
      <c r="F6247" s="4">
        <v>10.0175876617431</v>
      </c>
      <c r="G6247" s="9">
        <v>-0.32232689857482999</v>
      </c>
      <c r="H6247" s="9">
        <v>-1.95829117298126</v>
      </c>
      <c r="I6247" s="9">
        <v>0.35983219742775002</v>
      </c>
      <c r="J6247" s="8">
        <v>0</v>
      </c>
    </row>
    <row r="6248" spans="1:10" x14ac:dyDescent="0.3">
      <c r="A6248" s="9">
        <v>26</v>
      </c>
      <c r="B6248" s="9">
        <v>1587514939028</v>
      </c>
      <c r="C6248" s="9">
        <v>15</v>
      </c>
      <c r="D6248" s="4">
        <v>0.20008379220962499</v>
      </c>
      <c r="E6248" s="8">
        <v>2.0647664070129301</v>
      </c>
      <c r="F6248" s="4">
        <v>10.016726493835399</v>
      </c>
      <c r="G6248" s="9">
        <v>-1.4658464193344101</v>
      </c>
      <c r="H6248" s="9">
        <v>8.0929822921752894</v>
      </c>
      <c r="I6248" s="9">
        <v>1.32567226886749</v>
      </c>
      <c r="J6248" s="8">
        <v>0</v>
      </c>
    </row>
    <row r="6249" spans="1:10" x14ac:dyDescent="0.3">
      <c r="A6249" s="9">
        <v>26</v>
      </c>
      <c r="B6249" s="9">
        <v>1587514939044</v>
      </c>
      <c r="C6249" s="9">
        <v>15</v>
      </c>
      <c r="D6249" s="4">
        <v>0.193341389298439</v>
      </c>
      <c r="E6249" s="8">
        <v>2.0585942268371502</v>
      </c>
      <c r="F6249" s="4">
        <v>10.014223098754799</v>
      </c>
      <c r="G6249" s="9">
        <v>0.91483277082443004</v>
      </c>
      <c r="H6249" s="9">
        <v>-1.6660524606704701</v>
      </c>
      <c r="I6249" s="9">
        <v>0.95134800672530995</v>
      </c>
      <c r="J6249" s="8">
        <v>0</v>
      </c>
    </row>
    <row r="6250" spans="1:10" x14ac:dyDescent="0.3">
      <c r="A6250" s="9">
        <v>26</v>
      </c>
      <c r="B6250" s="9">
        <v>1587514939083</v>
      </c>
      <c r="C6250" s="9">
        <v>15</v>
      </c>
      <c r="D6250" s="4">
        <v>0.18744474649429299</v>
      </c>
      <c r="E6250" s="8">
        <v>2.0522978305816602</v>
      </c>
      <c r="F6250" s="4">
        <v>10.010180473327599</v>
      </c>
      <c r="G6250" s="9">
        <v>0.14663672447205001</v>
      </c>
      <c r="H6250" s="9">
        <v>-6.7052316665649396</v>
      </c>
      <c r="I6250" s="9">
        <v>-3.4464519470930002E-2</v>
      </c>
      <c r="J6250" s="8">
        <v>0</v>
      </c>
    </row>
    <row r="6251" spans="1:10" x14ac:dyDescent="0.3">
      <c r="A6251" s="9">
        <v>26</v>
      </c>
      <c r="B6251" s="9">
        <v>1587514939103</v>
      </c>
      <c r="C6251" s="9">
        <v>15</v>
      </c>
      <c r="D6251" s="4">
        <v>0.18260161578655201</v>
      </c>
      <c r="E6251" s="8">
        <v>2.0457167625427202</v>
      </c>
      <c r="F6251" s="4">
        <v>10.0047140121459</v>
      </c>
      <c r="G6251" s="9">
        <v>-1.50039994716644</v>
      </c>
      <c r="H6251" s="9">
        <v>5.6612381935119602</v>
      </c>
      <c r="I6251" s="9">
        <v>-0.35292536020278997</v>
      </c>
      <c r="J6251" s="8">
        <v>0</v>
      </c>
    </row>
    <row r="6252" spans="1:10" x14ac:dyDescent="0.3">
      <c r="A6252" s="9">
        <v>26</v>
      </c>
      <c r="B6252" s="9">
        <v>1587514939139</v>
      </c>
      <c r="C6252" s="9">
        <v>15</v>
      </c>
      <c r="D6252" s="4">
        <v>0.178965508937835</v>
      </c>
      <c r="E6252" s="8">
        <v>2.0386662483215301</v>
      </c>
      <c r="F6252" s="4">
        <v>9.9979867935180593</v>
      </c>
      <c r="G6252" s="9">
        <v>0.44457852840424</v>
      </c>
      <c r="H6252" s="9">
        <v>4.3667626380920401</v>
      </c>
      <c r="I6252" s="9">
        <v>-0.34488806128501998</v>
      </c>
      <c r="J6252" s="8">
        <v>0</v>
      </c>
    </row>
    <row r="6253" spans="1:10" x14ac:dyDescent="0.3">
      <c r="A6253" s="9">
        <v>26</v>
      </c>
      <c r="B6253" s="9">
        <v>1587514939161</v>
      </c>
      <c r="C6253" s="9">
        <v>15</v>
      </c>
      <c r="D6253" s="4">
        <v>0.17662028968334101</v>
      </c>
      <c r="E6253" s="8">
        <v>2.0310277938842698</v>
      </c>
      <c r="F6253" s="4">
        <v>9.9902391433715803</v>
      </c>
      <c r="G6253" s="9">
        <v>-1.0174022912979099</v>
      </c>
      <c r="H6253" s="9">
        <v>-6.8836975097656303</v>
      </c>
      <c r="I6253" s="9">
        <v>0.36651679873465998</v>
      </c>
      <c r="J6253" s="8">
        <v>0</v>
      </c>
    </row>
    <row r="6254" spans="1:10" x14ac:dyDescent="0.3">
      <c r="A6254" s="9">
        <v>26</v>
      </c>
      <c r="B6254" s="9">
        <v>1587514939197</v>
      </c>
      <c r="C6254" s="9">
        <v>15</v>
      </c>
      <c r="D6254" s="4">
        <v>0.17557621002197199</v>
      </c>
      <c r="E6254" s="8">
        <v>2.0228109359741202</v>
      </c>
      <c r="F6254" s="4">
        <v>9.9817714691162092</v>
      </c>
      <c r="G6254" s="9">
        <v>-1.6829636096954299</v>
      </c>
      <c r="H6254" s="9">
        <v>-3.4219615459442099</v>
      </c>
      <c r="I6254" s="9">
        <v>-0.38711795210838001</v>
      </c>
      <c r="J6254" s="8">
        <v>0</v>
      </c>
    </row>
    <row r="6255" spans="1:10" x14ac:dyDescent="0.3">
      <c r="A6255" s="9">
        <v>26</v>
      </c>
      <c r="B6255" s="9">
        <v>1587514939216</v>
      </c>
      <c r="C6255" s="9">
        <v>15</v>
      </c>
      <c r="D6255" s="4">
        <v>0.17577414214611001</v>
      </c>
      <c r="E6255" s="8">
        <v>2.0141232013702299</v>
      </c>
      <c r="F6255" s="4">
        <v>9.9728765487670898</v>
      </c>
      <c r="G6255" s="9">
        <v>-0.26528048515320002</v>
      </c>
      <c r="H6255" s="9">
        <v>8.3502759933471697</v>
      </c>
      <c r="I6255" s="9">
        <v>0.9289219379425</v>
      </c>
      <c r="J6255" s="8">
        <v>0</v>
      </c>
    </row>
    <row r="6256" spans="1:10" x14ac:dyDescent="0.3">
      <c r="A6256" s="9">
        <v>26</v>
      </c>
      <c r="B6256" s="9">
        <v>1587514939255</v>
      </c>
      <c r="C6256" s="9">
        <v>15</v>
      </c>
      <c r="D6256" s="4">
        <v>0.17709870636463099</v>
      </c>
      <c r="E6256" s="8">
        <v>2.0050704479217498</v>
      </c>
      <c r="F6256" s="4">
        <v>9.9637880325317294</v>
      </c>
      <c r="G6256" s="9">
        <v>-2.2368748188018799</v>
      </c>
      <c r="H6256" s="9">
        <v>6.2885180115700004E-2</v>
      </c>
      <c r="I6256" s="9">
        <v>1.32487845420837</v>
      </c>
      <c r="J6256" s="8">
        <v>0</v>
      </c>
    </row>
    <row r="6257" spans="1:10" x14ac:dyDescent="0.3">
      <c r="A6257" s="9">
        <v>26</v>
      </c>
      <c r="B6257" s="9">
        <v>1587514939297</v>
      </c>
      <c r="C6257" s="9">
        <v>15</v>
      </c>
      <c r="D6257" s="4">
        <v>0.17940692603588099</v>
      </c>
      <c r="E6257" s="8">
        <v>1.99570548534393</v>
      </c>
      <c r="F6257" s="4">
        <v>9.9546728134155202</v>
      </c>
      <c r="G6257" s="9">
        <v>-0.73882669210434004</v>
      </c>
      <c r="H6257" s="9">
        <v>-7.9125905036926296</v>
      </c>
      <c r="I6257" s="9">
        <v>-0.75175154209136996</v>
      </c>
      <c r="J6257" s="8">
        <v>0</v>
      </c>
    </row>
    <row r="6258" spans="1:10" x14ac:dyDescent="0.3">
      <c r="A6258" s="9">
        <v>26</v>
      </c>
      <c r="B6258" s="9">
        <v>1587514939313</v>
      </c>
      <c r="C6258" s="9">
        <v>15</v>
      </c>
      <c r="D6258" s="4">
        <v>0.182566672563552</v>
      </c>
      <c r="E6258" s="8">
        <v>1.98606777191162</v>
      </c>
      <c r="F6258" s="4">
        <v>9.9456510543823207</v>
      </c>
      <c r="G6258" s="9">
        <v>-0.11822518706321999</v>
      </c>
      <c r="H6258" s="9">
        <v>2.7873604297637899</v>
      </c>
      <c r="I6258" s="9">
        <v>0.71948355436324996</v>
      </c>
      <c r="J6258" s="8">
        <v>0</v>
      </c>
    </row>
    <row r="6259" spans="1:10" x14ac:dyDescent="0.3">
      <c r="A6259" s="9">
        <v>26</v>
      </c>
      <c r="B6259" s="9">
        <v>1587514939352</v>
      </c>
      <c r="C6259" s="9">
        <v>15</v>
      </c>
      <c r="D6259" s="4">
        <v>0.186481893062591</v>
      </c>
      <c r="E6259" s="8">
        <v>1.97624659538269</v>
      </c>
      <c r="F6259" s="4">
        <v>9.9368305206298793</v>
      </c>
      <c r="G6259" s="9">
        <v>-0.76687759160994995</v>
      </c>
      <c r="H6259" s="9">
        <v>6.8345050811767596</v>
      </c>
      <c r="I6259" s="9">
        <v>0.17651535570620999</v>
      </c>
      <c r="J6259" s="8">
        <v>0</v>
      </c>
    </row>
    <row r="6260" spans="1:10" x14ac:dyDescent="0.3">
      <c r="A6260" s="9">
        <v>26</v>
      </c>
      <c r="B6260" s="9">
        <v>1587514939372</v>
      </c>
      <c r="C6260" s="9">
        <v>15</v>
      </c>
      <c r="D6260" s="4">
        <v>0.19109290838241499</v>
      </c>
      <c r="E6260" s="8">
        <v>1.9664163589477499</v>
      </c>
      <c r="F6260" s="4">
        <v>9.92834377288818</v>
      </c>
      <c r="G6260" s="9">
        <v>-0.19254843890667001</v>
      </c>
      <c r="H6260" s="9">
        <v>-3.8312208652496298</v>
      </c>
      <c r="I6260" s="9">
        <v>-1.2243186235427901</v>
      </c>
      <c r="J6260" s="8">
        <v>0</v>
      </c>
    </row>
    <row r="6261" spans="1:10" x14ac:dyDescent="0.3">
      <c r="A6261" s="9">
        <v>26</v>
      </c>
      <c r="B6261" s="9">
        <v>1587514939408</v>
      </c>
      <c r="C6261" s="9">
        <v>15</v>
      </c>
      <c r="D6261" s="4">
        <v>0.19636076688766399</v>
      </c>
      <c r="E6261" s="8">
        <v>1.9568246603012001</v>
      </c>
      <c r="F6261" s="4">
        <v>9.9203472137451101</v>
      </c>
      <c r="G6261" s="9">
        <v>-0.25794225931168002</v>
      </c>
      <c r="H6261" s="9">
        <v>-7.7757811546325701</v>
      </c>
      <c r="I6261" s="9">
        <v>0.88213115930556996</v>
      </c>
      <c r="J6261" s="8">
        <v>0</v>
      </c>
    </row>
    <row r="6262" spans="1:10" x14ac:dyDescent="0.3">
      <c r="A6262" s="9">
        <v>26</v>
      </c>
      <c r="B6262" s="9">
        <v>1587514939428</v>
      </c>
      <c r="C6262" s="9">
        <v>15</v>
      </c>
      <c r="D6262" s="4">
        <v>0.20224599540233601</v>
      </c>
      <c r="E6262" s="8">
        <v>1.94771552085876</v>
      </c>
      <c r="F6262" s="4">
        <v>9.9129877090454102</v>
      </c>
      <c r="G6262" s="9">
        <v>-0.41213598847388999</v>
      </c>
      <c r="H6262" s="9">
        <v>5.2545313835143999</v>
      </c>
      <c r="I6262" s="9">
        <v>0.17442408204078999</v>
      </c>
      <c r="J6262" s="8">
        <v>0</v>
      </c>
    </row>
    <row r="6263" spans="1:10" x14ac:dyDescent="0.3">
      <c r="A6263" s="9">
        <v>26</v>
      </c>
      <c r="B6263" s="9">
        <v>1587514939467</v>
      </c>
      <c r="C6263" s="9">
        <v>15</v>
      </c>
      <c r="D6263" s="4">
        <v>0.20869295299053101</v>
      </c>
      <c r="E6263" s="8">
        <v>1.93923676013946</v>
      </c>
      <c r="F6263" s="4">
        <v>9.9063959121704102</v>
      </c>
      <c r="G6263" s="9">
        <v>-2.1934332847595202</v>
      </c>
      <c r="H6263" s="9">
        <v>7.6129212379455602</v>
      </c>
      <c r="I6263" s="9">
        <v>-0.56920033693313998</v>
      </c>
      <c r="J6263" s="8">
        <v>0</v>
      </c>
    </row>
    <row r="6264" spans="1:10" x14ac:dyDescent="0.3">
      <c r="A6264" s="9">
        <v>26</v>
      </c>
      <c r="B6264" s="9">
        <v>1587514939506</v>
      </c>
      <c r="C6264" s="9">
        <v>15</v>
      </c>
      <c r="D6264" s="4">
        <v>0.215633854269981</v>
      </c>
      <c r="E6264" s="8">
        <v>1.9314155578613199</v>
      </c>
      <c r="F6264" s="4">
        <v>9.9006919860839808</v>
      </c>
      <c r="G6264" s="9">
        <v>-0.83126938343047996</v>
      </c>
      <c r="H6264" s="9">
        <v>-9.1166658401489293</v>
      </c>
      <c r="I6264" s="9">
        <v>0.50774252414703003</v>
      </c>
      <c r="J6264" s="8">
        <v>0</v>
      </c>
    </row>
    <row r="6265" spans="1:10" x14ac:dyDescent="0.3">
      <c r="A6265" s="9">
        <v>26</v>
      </c>
      <c r="B6265" s="9">
        <v>1587514939526</v>
      </c>
      <c r="C6265" s="9">
        <v>15</v>
      </c>
      <c r="D6265" s="4">
        <v>0.22301097214221899</v>
      </c>
      <c r="E6265" s="8">
        <v>1.9242134094238199</v>
      </c>
      <c r="F6265" s="4">
        <v>9.8959684371948207</v>
      </c>
      <c r="G6265" s="9">
        <v>0.36438795924187001</v>
      </c>
      <c r="H6265" s="9">
        <v>-3.53805375099182</v>
      </c>
      <c r="I6265" s="9">
        <v>-0.75451028347015003</v>
      </c>
      <c r="J6265" s="8">
        <v>0</v>
      </c>
    </row>
    <row r="6266" spans="1:10" x14ac:dyDescent="0.3">
      <c r="A6266" s="9">
        <v>26</v>
      </c>
      <c r="B6266" s="9">
        <v>1587514939564</v>
      </c>
      <c r="C6266" s="9">
        <v>15</v>
      </c>
      <c r="D6266" s="4">
        <v>0.23079065978527</v>
      </c>
      <c r="E6266" s="8">
        <v>1.9175953865051201</v>
      </c>
      <c r="F6266" s="4">
        <v>9.8922529220581001</v>
      </c>
      <c r="G6266" s="9">
        <v>-1.3893073797226001</v>
      </c>
      <c r="H6266" s="9">
        <v>9.9688405990600604</v>
      </c>
      <c r="I6266" s="9">
        <v>-0.60725998878479004</v>
      </c>
      <c r="J6266" s="8">
        <v>0</v>
      </c>
    </row>
    <row r="6267" spans="1:10" x14ac:dyDescent="0.3">
      <c r="A6267" s="9">
        <v>26</v>
      </c>
      <c r="B6267" s="9">
        <v>1587514939581</v>
      </c>
      <c r="C6267" s="9">
        <v>15</v>
      </c>
      <c r="D6267" s="4">
        <v>0.23894688487052901</v>
      </c>
      <c r="E6267" s="8">
        <v>1.91156482696533</v>
      </c>
      <c r="F6267" s="4">
        <v>9.8894939422607404</v>
      </c>
      <c r="G6267" s="9">
        <v>0.11853052675724</v>
      </c>
      <c r="H6267" s="9">
        <v>2.2955019474029501</v>
      </c>
      <c r="I6267" s="9">
        <v>-0.99492609500884999</v>
      </c>
      <c r="J6267" s="8">
        <v>0</v>
      </c>
    </row>
    <row r="6268" spans="1:10" x14ac:dyDescent="0.3">
      <c r="A6268" s="9">
        <v>26</v>
      </c>
      <c r="B6268" s="9">
        <v>1587514939620</v>
      </c>
      <c r="C6268" s="9">
        <v>15</v>
      </c>
      <c r="D6268" s="4">
        <v>0.24742591381072901</v>
      </c>
      <c r="E6268" s="8">
        <v>1.9061634540557799</v>
      </c>
      <c r="F6268" s="4">
        <v>9.8875732421875</v>
      </c>
      <c r="G6268" s="9">
        <v>0.81247919797896995</v>
      </c>
      <c r="H6268" s="9">
        <v>-9.5062465667724592</v>
      </c>
      <c r="I6268" s="9">
        <v>-1.01199495792389</v>
      </c>
      <c r="J6268" s="8">
        <v>0</v>
      </c>
    </row>
    <row r="6269" spans="1:10" x14ac:dyDescent="0.3">
      <c r="A6269" s="9">
        <v>26</v>
      </c>
      <c r="B6269" s="9">
        <v>1587514939639</v>
      </c>
      <c r="C6269" s="9">
        <v>15</v>
      </c>
      <c r="D6269" s="4">
        <v>0.25611850619316101</v>
      </c>
      <c r="E6269" s="8">
        <v>1.9014800786971999</v>
      </c>
      <c r="F6269" s="4">
        <v>9.8863267898559499</v>
      </c>
      <c r="G6269" s="9">
        <v>-0.97097092866898005</v>
      </c>
      <c r="H6269" s="9">
        <v>1.5261423587799099</v>
      </c>
      <c r="I6269" s="9">
        <v>-0.27526691555977001</v>
      </c>
      <c r="J6269" s="8">
        <v>0</v>
      </c>
    </row>
    <row r="6270" spans="1:10" x14ac:dyDescent="0.3">
      <c r="A6270" s="9">
        <v>26</v>
      </c>
      <c r="B6270" s="9">
        <v>1587514939680</v>
      </c>
      <c r="C6270" s="9">
        <v>15</v>
      </c>
      <c r="D6270" s="4">
        <v>0.26484897732734602</v>
      </c>
      <c r="E6270" s="8">
        <v>1.89767658710479</v>
      </c>
      <c r="F6270" s="4">
        <v>9.8855743408203107</v>
      </c>
      <c r="G6270" s="9">
        <v>-1.7080094814300499</v>
      </c>
      <c r="H6270" s="9">
        <v>8.2211666107177699</v>
      </c>
      <c r="I6270" s="9">
        <v>-4.8237249255179998E-2</v>
      </c>
      <c r="J6270" s="8">
        <v>0</v>
      </c>
    </row>
    <row r="6271" spans="1:10" x14ac:dyDescent="0.3">
      <c r="A6271" s="9">
        <v>26</v>
      </c>
      <c r="B6271" s="9">
        <v>1587514939715</v>
      </c>
      <c r="C6271" s="9">
        <v>15</v>
      </c>
      <c r="D6271" s="4">
        <v>0.27337491512298501</v>
      </c>
      <c r="E6271" s="8">
        <v>1.8949657678604099</v>
      </c>
      <c r="F6271" s="4">
        <v>9.8851470947265607</v>
      </c>
      <c r="G6271" s="9">
        <v>0.39798760414124001</v>
      </c>
      <c r="H6271" s="9">
        <v>-5.5073904991149902</v>
      </c>
      <c r="I6271" s="9">
        <v>0.21394345164299</v>
      </c>
      <c r="J6271" s="8">
        <v>0</v>
      </c>
    </row>
    <row r="6272" spans="1:10" x14ac:dyDescent="0.3">
      <c r="A6272" s="9">
        <v>26</v>
      </c>
      <c r="B6272" s="9">
        <v>1587514939735</v>
      </c>
      <c r="C6272" s="9">
        <v>15</v>
      </c>
      <c r="D6272" s="4">
        <v>0.281392812728881</v>
      </c>
      <c r="E6272" s="8">
        <v>1.8935229778289699</v>
      </c>
      <c r="F6272" s="4">
        <v>9.8848876953125</v>
      </c>
      <c r="G6272" s="9">
        <v>-1.6599080562591599</v>
      </c>
      <c r="H6272" s="9">
        <v>-4.4318222999572798</v>
      </c>
      <c r="I6272" s="9">
        <v>0.78140872716903997</v>
      </c>
      <c r="J6272" s="8">
        <v>0</v>
      </c>
    </row>
    <row r="6273" spans="1:10" x14ac:dyDescent="0.3">
      <c r="A6273" s="9">
        <v>26</v>
      </c>
      <c r="B6273" s="9">
        <v>1587514939772</v>
      </c>
      <c r="C6273" s="9">
        <v>15</v>
      </c>
      <c r="D6273" s="4">
        <v>0.288553416728973</v>
      </c>
      <c r="E6273" s="8">
        <v>1.89343237876892</v>
      </c>
      <c r="F6273" s="4">
        <v>9.8846483230590803</v>
      </c>
      <c r="G6273" s="9">
        <v>0.88494163751601995</v>
      </c>
      <c r="H6273" s="9">
        <v>8.4126214981079102</v>
      </c>
      <c r="I6273" s="9">
        <v>-1.2286901473998999</v>
      </c>
      <c r="J6273" s="8">
        <v>0</v>
      </c>
    </row>
    <row r="6274" spans="1:10" x14ac:dyDescent="0.3">
      <c r="A6274" s="9">
        <v>26</v>
      </c>
      <c r="B6274" s="9">
        <v>1587514939793</v>
      </c>
      <c r="C6274" s="9">
        <v>15</v>
      </c>
      <c r="D6274" s="4">
        <v>0.29448533058166498</v>
      </c>
      <c r="E6274" s="8">
        <v>1.89472472667694</v>
      </c>
      <c r="F6274" s="4">
        <v>9.8843164443969709</v>
      </c>
      <c r="G6274" s="9">
        <v>-1.60657846927643</v>
      </c>
      <c r="H6274" s="9">
        <v>-1.40802037715912</v>
      </c>
      <c r="I6274" s="9">
        <v>-9.7500473260880002E-2</v>
      </c>
      <c r="J6274" s="8">
        <v>0</v>
      </c>
    </row>
    <row r="6275" spans="1:10" x14ac:dyDescent="0.3">
      <c r="A6275" s="9">
        <v>26</v>
      </c>
      <c r="B6275" s="9">
        <v>1587514939831</v>
      </c>
      <c r="C6275" s="9">
        <v>15</v>
      </c>
      <c r="D6275" s="4">
        <v>0.29881891608238198</v>
      </c>
      <c r="E6275" s="8">
        <v>1.8974195718765201</v>
      </c>
      <c r="F6275" s="4">
        <v>9.8838396072387695</v>
      </c>
      <c r="G6275" s="9">
        <v>-0.36661946773529003</v>
      </c>
      <c r="H6275" s="9">
        <v>-3.8220403194427499</v>
      </c>
      <c r="I6275" s="9">
        <v>-1.24426794052124</v>
      </c>
      <c r="J6275" s="8">
        <v>0</v>
      </c>
    </row>
    <row r="6276" spans="1:10" x14ac:dyDescent="0.3">
      <c r="A6276" s="9">
        <v>26</v>
      </c>
      <c r="B6276" s="9">
        <v>1587514939851</v>
      </c>
      <c r="C6276" s="9">
        <v>15</v>
      </c>
      <c r="D6276" s="4">
        <v>0.30120965838432301</v>
      </c>
      <c r="E6276" s="8">
        <v>1.90149998664855</v>
      </c>
      <c r="F6276" s="4">
        <v>9.8832273483276296</v>
      </c>
      <c r="G6276" s="9">
        <v>0.49055656790732999</v>
      </c>
      <c r="H6276" s="9">
        <v>3.8968935012817401</v>
      </c>
      <c r="I6276" s="9">
        <v>-0.46607071161269997</v>
      </c>
      <c r="J6276" s="8">
        <v>0</v>
      </c>
    </row>
    <row r="6277" spans="1:10" x14ac:dyDescent="0.3">
      <c r="A6277" s="9">
        <v>26</v>
      </c>
      <c r="B6277" s="9">
        <v>1587514939887</v>
      </c>
      <c r="C6277" s="9">
        <v>15</v>
      </c>
      <c r="D6277" s="4">
        <v>0.301359802484512</v>
      </c>
      <c r="E6277" s="8">
        <v>1.90686154365539</v>
      </c>
      <c r="F6277" s="4">
        <v>9.8825435638427699</v>
      </c>
      <c r="G6277" s="9">
        <v>-1.0653384029870001E-2</v>
      </c>
      <c r="H6277" s="9">
        <v>-0.79816299676894997</v>
      </c>
      <c r="I6277" s="9">
        <v>0.82107275724411</v>
      </c>
      <c r="J6277" s="8">
        <v>0</v>
      </c>
    </row>
    <row r="6278" spans="1:10" x14ac:dyDescent="0.3">
      <c r="A6278" s="9">
        <v>26</v>
      </c>
      <c r="B6278" s="9">
        <v>1587514939908</v>
      </c>
      <c r="C6278" s="9">
        <v>15</v>
      </c>
      <c r="D6278" s="4">
        <v>0.299034714698791</v>
      </c>
      <c r="E6278" s="8">
        <v>1.91328632831573</v>
      </c>
      <c r="F6278" s="4">
        <v>9.8818988800048793</v>
      </c>
      <c r="G6278" s="9">
        <v>0.73579734563828003</v>
      </c>
      <c r="H6278" s="9">
        <v>-2.9630422592163099</v>
      </c>
      <c r="I6278" s="9">
        <v>-0.60313278436661</v>
      </c>
      <c r="J6278" s="8">
        <v>0</v>
      </c>
    </row>
    <row r="6279" spans="1:10" x14ac:dyDescent="0.3">
      <c r="A6279" s="9">
        <v>26</v>
      </c>
      <c r="B6279" s="9">
        <v>1587514939946</v>
      </c>
      <c r="C6279" s="9">
        <v>15</v>
      </c>
      <c r="D6279" s="4">
        <v>0.29407373070716802</v>
      </c>
      <c r="E6279" s="8">
        <v>1.92043161392211</v>
      </c>
      <c r="F6279" s="4">
        <v>9.8814430236816406</v>
      </c>
      <c r="G6279" s="9">
        <v>0.95687890052794999</v>
      </c>
      <c r="H6279" s="9">
        <v>2.8112709522247301</v>
      </c>
      <c r="I6279" s="9">
        <v>0.64423596858978005</v>
      </c>
      <c r="J6279" s="8">
        <v>0</v>
      </c>
    </row>
    <row r="6280" spans="1:10" x14ac:dyDescent="0.3">
      <c r="A6280" s="9">
        <v>26</v>
      </c>
      <c r="B6280" s="9">
        <v>1587514939983</v>
      </c>
      <c r="C6280" s="9">
        <v>15</v>
      </c>
      <c r="D6280" s="4">
        <v>0.286393523216247</v>
      </c>
      <c r="E6280" s="8">
        <v>1.9278084039688099</v>
      </c>
      <c r="F6280" s="4">
        <v>9.88134670257568</v>
      </c>
      <c r="G6280" s="9">
        <v>0.72686994075775002</v>
      </c>
      <c r="H6280" s="9">
        <v>2.7169771194457999</v>
      </c>
      <c r="I6280" s="9">
        <v>-8.3419397473339998E-2</v>
      </c>
      <c r="J6280" s="8">
        <v>0</v>
      </c>
    </row>
    <row r="6281" spans="1:10" x14ac:dyDescent="0.3">
      <c r="A6281" s="9">
        <v>26</v>
      </c>
      <c r="B6281" s="9">
        <v>1587514940003</v>
      </c>
      <c r="C6281" s="9">
        <v>15</v>
      </c>
      <c r="D6281" s="4">
        <v>0.275983065366745</v>
      </c>
      <c r="E6281" s="8">
        <v>1.9347572326660101</v>
      </c>
      <c r="F6281" s="4">
        <v>9.8817825317382795</v>
      </c>
      <c r="G6281" s="9">
        <v>0.42049443721771002</v>
      </c>
      <c r="H6281" s="9">
        <v>-3.7509093284606898</v>
      </c>
      <c r="I6281" s="9">
        <v>-1.20720195770264</v>
      </c>
      <c r="J6281" s="8">
        <v>0</v>
      </c>
    </row>
    <row r="6282" spans="1:10" x14ac:dyDescent="0.3">
      <c r="A6282" s="9">
        <v>26</v>
      </c>
      <c r="B6282" s="9">
        <v>1587514940045</v>
      </c>
      <c r="C6282" s="9">
        <v>15</v>
      </c>
      <c r="D6282" s="4">
        <v>0.26289716362953103</v>
      </c>
      <c r="E6282" s="8">
        <v>1.9404656887054399</v>
      </c>
      <c r="F6282" s="4">
        <v>9.8829231262206996</v>
      </c>
      <c r="G6282" s="9">
        <v>0.10301601141691</v>
      </c>
      <c r="H6282" s="9">
        <v>3.63174653053284</v>
      </c>
      <c r="I6282" s="9">
        <v>-0.41060993075371</v>
      </c>
      <c r="J6282" s="8">
        <v>0</v>
      </c>
    </row>
    <row r="6283" spans="1:10" x14ac:dyDescent="0.3">
      <c r="A6283" s="9">
        <v>26</v>
      </c>
      <c r="B6283" s="9">
        <v>1587514940060</v>
      </c>
      <c r="C6283" s="9">
        <v>15</v>
      </c>
      <c r="D6283" s="4">
        <v>0.24725174903869601</v>
      </c>
      <c r="E6283" s="8">
        <v>1.9440447092056199</v>
      </c>
      <c r="F6283" s="4">
        <v>9.8849515914916992</v>
      </c>
      <c r="G6283" s="9">
        <v>1.71918964385986</v>
      </c>
      <c r="H6283" s="9">
        <v>2.23441433906555</v>
      </c>
      <c r="I6283" s="9">
        <v>-0.77461987733840998</v>
      </c>
      <c r="J6283" s="8">
        <v>0</v>
      </c>
    </row>
    <row r="6284" spans="1:10" x14ac:dyDescent="0.3">
      <c r="A6284" s="9">
        <v>26</v>
      </c>
      <c r="B6284" s="9">
        <v>1587514940098</v>
      </c>
      <c r="C6284" s="9">
        <v>15</v>
      </c>
      <c r="D6284" s="4">
        <v>0.22921290993690399</v>
      </c>
      <c r="E6284" s="8">
        <v>1.9446102380752499</v>
      </c>
      <c r="F6284" s="4">
        <v>9.8880529403686506</v>
      </c>
      <c r="G6284" s="9">
        <v>2.6521749496460001</v>
      </c>
      <c r="H6284" s="9">
        <v>-10.5589952468872</v>
      </c>
      <c r="I6284" s="9">
        <v>-1.1860160827636701</v>
      </c>
      <c r="J6284" s="8">
        <v>0</v>
      </c>
    </row>
    <row r="6285" spans="1:10" x14ac:dyDescent="0.3">
      <c r="A6285" s="9">
        <v>26</v>
      </c>
      <c r="B6285" s="9">
        <v>1587514940118</v>
      </c>
      <c r="C6285" s="9">
        <v>15</v>
      </c>
      <c r="D6285" s="4">
        <v>0.20896935462951599</v>
      </c>
      <c r="E6285" s="8">
        <v>1.9413417577743499</v>
      </c>
      <c r="F6285" s="4">
        <v>9.8923740386962802</v>
      </c>
      <c r="G6285" s="9">
        <v>0.82792001962661999</v>
      </c>
      <c r="H6285" s="9">
        <v>1.1779237985611</v>
      </c>
      <c r="I6285" s="9">
        <v>-0.26121872663498003</v>
      </c>
      <c r="J6285" s="8">
        <v>0</v>
      </c>
    </row>
    <row r="6286" spans="1:10" x14ac:dyDescent="0.3">
      <c r="A6286" s="9">
        <v>26</v>
      </c>
      <c r="B6286" s="9">
        <v>1587514940156</v>
      </c>
      <c r="C6286" s="9">
        <v>15</v>
      </c>
      <c r="D6286" s="4">
        <v>0.18669524788856501</v>
      </c>
      <c r="E6286" s="8">
        <v>1.9335508346557599</v>
      </c>
      <c r="F6286" s="4">
        <v>9.8979873657226491</v>
      </c>
      <c r="G6286" s="9">
        <v>4.3267049789428702</v>
      </c>
      <c r="H6286" s="9">
        <v>8.5686588287353498</v>
      </c>
      <c r="I6286" s="9">
        <v>-1.470907330513</v>
      </c>
      <c r="J6286" s="8">
        <v>0</v>
      </c>
    </row>
    <row r="6287" spans="1:10" x14ac:dyDescent="0.3">
      <c r="A6287" s="9">
        <v>26</v>
      </c>
      <c r="B6287" s="9">
        <v>1587514940196</v>
      </c>
      <c r="C6287" s="9">
        <v>15</v>
      </c>
      <c r="D6287" s="4">
        <v>0.162522032856941</v>
      </c>
      <c r="E6287" s="8">
        <v>1.9207516908645601</v>
      </c>
      <c r="F6287" s="4">
        <v>9.9048805236816406</v>
      </c>
      <c r="G6287" s="9">
        <v>1.3784091472625699</v>
      </c>
      <c r="H6287" s="9">
        <v>-6.2827496528625497</v>
      </c>
      <c r="I6287" s="9">
        <v>0.46907082200049999</v>
      </c>
      <c r="J6287" s="8">
        <v>0</v>
      </c>
    </row>
    <row r="6288" spans="1:10" x14ac:dyDescent="0.3">
      <c r="A6288" s="9">
        <v>26</v>
      </c>
      <c r="B6288" s="9">
        <v>1587514940213</v>
      </c>
      <c r="C6288" s="9">
        <v>15</v>
      </c>
      <c r="D6288" s="4">
        <v>0.13652983307838401</v>
      </c>
      <c r="E6288" s="8">
        <v>1.9026954174041699</v>
      </c>
      <c r="F6288" s="4">
        <v>9.9129600524902308</v>
      </c>
      <c r="G6288" s="9">
        <v>1.45723736286163</v>
      </c>
      <c r="H6288" s="9">
        <v>-2.8991549015045202</v>
      </c>
      <c r="I6288" s="9">
        <v>-1.11072862148285</v>
      </c>
      <c r="J6288" s="8">
        <v>0</v>
      </c>
    </row>
    <row r="6289" spans="1:10" x14ac:dyDescent="0.3">
      <c r="A6289" s="9">
        <v>26</v>
      </c>
      <c r="B6289" s="9">
        <v>1587514940551</v>
      </c>
      <c r="C6289" s="9">
        <v>15</v>
      </c>
      <c r="D6289" s="4">
        <v>0.108762122690677</v>
      </c>
      <c r="E6289" s="8">
        <v>1.8793684244155799</v>
      </c>
      <c r="F6289" s="4">
        <v>9.9220676422119105</v>
      </c>
      <c r="G6289" s="9">
        <v>1.7221472263336199</v>
      </c>
      <c r="H6289" s="9">
        <v>7.69978904724121</v>
      </c>
      <c r="I6289" s="9">
        <v>-0.11395084857941</v>
      </c>
      <c r="J6289" s="8">
        <v>0</v>
      </c>
    </row>
    <row r="6290" spans="1:10" x14ac:dyDescent="0.3">
      <c r="A6290" s="9">
        <v>26</v>
      </c>
      <c r="B6290" s="9">
        <v>1587514940551</v>
      </c>
      <c r="C6290" s="9">
        <v>15</v>
      </c>
      <c r="D6290" s="4">
        <v>7.9256922006607E-2</v>
      </c>
      <c r="E6290" s="8">
        <v>1.85096788406372</v>
      </c>
      <c r="F6290" s="4">
        <v>9.9320106506347603</v>
      </c>
      <c r="G6290" s="9">
        <v>2.4696335792541499</v>
      </c>
      <c r="H6290" s="9">
        <v>-2.3568964004516602</v>
      </c>
      <c r="I6290" s="9">
        <v>0.79096156358719005</v>
      </c>
      <c r="J6290" s="8">
        <v>0</v>
      </c>
    </row>
    <row r="6291" spans="1:10" x14ac:dyDescent="0.3">
      <c r="A6291" s="9">
        <v>26</v>
      </c>
      <c r="B6291" s="9">
        <v>1587514940551</v>
      </c>
      <c r="C6291" s="9">
        <v>15</v>
      </c>
      <c r="D6291" s="4">
        <v>4.8074476420879302E-2</v>
      </c>
      <c r="E6291" s="8">
        <v>1.8178458213806099</v>
      </c>
      <c r="F6291" s="4">
        <v>9.9425697326660103</v>
      </c>
      <c r="G6291" s="9">
        <v>2.0258657932281499</v>
      </c>
      <c r="H6291" s="9">
        <v>-7.7510242462158203</v>
      </c>
      <c r="I6291" s="9">
        <v>-1.0120148658752399</v>
      </c>
      <c r="J6291" s="8">
        <v>0</v>
      </c>
    </row>
    <row r="6292" spans="1:10" x14ac:dyDescent="0.3">
      <c r="A6292" s="9">
        <v>26</v>
      </c>
      <c r="B6292" s="9">
        <v>1587514940551</v>
      </c>
      <c r="C6292" s="9">
        <v>15</v>
      </c>
      <c r="D6292" s="4">
        <v>1.53085235506296E-2</v>
      </c>
      <c r="E6292" s="8">
        <v>1.78043365478515</v>
      </c>
      <c r="F6292" s="4">
        <v>9.9534864425659109</v>
      </c>
      <c r="G6292" s="9">
        <v>3.2721061706543</v>
      </c>
      <c r="H6292" s="9">
        <v>2.4757950305938698</v>
      </c>
      <c r="I6292" s="9">
        <v>0.34209188818932001</v>
      </c>
      <c r="J6292" s="8">
        <v>0</v>
      </c>
    </row>
    <row r="6293" spans="1:10" x14ac:dyDescent="0.3">
      <c r="A6293" s="9">
        <v>26</v>
      </c>
      <c r="B6293" s="9">
        <v>1587514940551</v>
      </c>
      <c r="C6293" s="9">
        <v>15</v>
      </c>
      <c r="D6293" s="4">
        <v>-1.8913658335804901E-2</v>
      </c>
      <c r="E6293" s="8">
        <v>1.7391790151596001</v>
      </c>
      <c r="F6293" s="4">
        <v>9.9644804000854492</v>
      </c>
      <c r="G6293" s="9">
        <v>3.1164996623992902</v>
      </c>
      <c r="H6293" s="9">
        <v>5.1495327949523899</v>
      </c>
      <c r="I6293" s="9">
        <v>2.22040462493896</v>
      </c>
      <c r="J6293" s="8">
        <v>0</v>
      </c>
    </row>
    <row r="6294" spans="1:10" x14ac:dyDescent="0.3">
      <c r="A6294" s="9">
        <v>26</v>
      </c>
      <c r="B6294" s="9">
        <v>1587514940551</v>
      </c>
      <c r="C6294" s="9">
        <v>15</v>
      </c>
      <c r="D6294" s="4">
        <v>-5.4429315030574799E-2</v>
      </c>
      <c r="E6294" s="8">
        <v>1.6944996118545499</v>
      </c>
      <c r="F6294" s="4">
        <v>9.9752931594848597</v>
      </c>
      <c r="G6294" s="9">
        <v>2.5709543228149401</v>
      </c>
      <c r="H6294" s="9">
        <v>-2.93830466270447</v>
      </c>
      <c r="I6294" s="9">
        <v>0.28316086530684997</v>
      </c>
      <c r="J6294" s="8">
        <v>0</v>
      </c>
    </row>
    <row r="6295" spans="1:10" x14ac:dyDescent="0.3">
      <c r="A6295" s="9">
        <v>26</v>
      </c>
      <c r="B6295" s="9">
        <v>1587514940551</v>
      </c>
      <c r="C6295" s="9">
        <v>15</v>
      </c>
      <c r="D6295" s="4">
        <v>-9.1027595102787004E-2</v>
      </c>
      <c r="E6295" s="8">
        <v>1.64674448966979</v>
      </c>
      <c r="F6295" s="4">
        <v>9.9857320785522408</v>
      </c>
      <c r="G6295" s="9">
        <v>2.9564368724822998</v>
      </c>
      <c r="H6295" s="9">
        <v>-1.6211071014404299</v>
      </c>
      <c r="I6295" s="9">
        <v>1.0518156290054299</v>
      </c>
      <c r="J6295" s="8">
        <v>0</v>
      </c>
    </row>
    <row r="6296" spans="1:10" x14ac:dyDescent="0.3">
      <c r="A6296" s="9">
        <v>26</v>
      </c>
      <c r="B6296" s="9">
        <v>1587514940552</v>
      </c>
      <c r="C6296" s="9">
        <v>15</v>
      </c>
      <c r="D6296" s="4">
        <v>-0.128430515527725</v>
      </c>
      <c r="E6296" s="8">
        <v>1.59618127346038</v>
      </c>
      <c r="F6296" s="4">
        <v>9.9956951141357404</v>
      </c>
      <c r="G6296" s="9">
        <v>2.9599795341491699</v>
      </c>
      <c r="H6296" s="9">
        <v>7.01755571365356</v>
      </c>
      <c r="I6296" s="9">
        <v>1.1433749198913601</v>
      </c>
      <c r="J6296" s="8">
        <v>0</v>
      </c>
    </row>
    <row r="6297" spans="1:10" x14ac:dyDescent="0.3">
      <c r="A6297" s="9">
        <v>26</v>
      </c>
      <c r="B6297" s="9">
        <v>1587514940552</v>
      </c>
      <c r="C6297" s="9">
        <v>15</v>
      </c>
      <c r="D6297" s="4">
        <v>-0.166283294558525</v>
      </c>
      <c r="E6297" s="8">
        <v>1.5430153608322099</v>
      </c>
      <c r="F6297" s="4">
        <v>10.005189895629799</v>
      </c>
      <c r="G6297" s="9">
        <v>1.9475243091583301</v>
      </c>
      <c r="H6297" s="9">
        <v>-1.4822838306427</v>
      </c>
      <c r="I6297" s="9">
        <v>-1.23656070232391</v>
      </c>
      <c r="J6297" s="8">
        <v>0</v>
      </c>
    </row>
    <row r="6298" spans="1:10" x14ac:dyDescent="0.3">
      <c r="A6298" s="9">
        <v>26</v>
      </c>
      <c r="B6298" s="9">
        <v>1587514940552</v>
      </c>
      <c r="C6298" s="9">
        <v>15</v>
      </c>
      <c r="D6298" s="4">
        <v>-0.20416694879531799</v>
      </c>
      <c r="E6298" s="8">
        <v>1.48740398883819</v>
      </c>
      <c r="F6298" s="4">
        <v>10.014330863952599</v>
      </c>
      <c r="G6298" s="9">
        <v>3.0133316516876198</v>
      </c>
      <c r="H6298" s="9">
        <v>-5.4438123703002903</v>
      </c>
      <c r="I6298" s="9">
        <v>-1.35937583446503</v>
      </c>
      <c r="J6298" s="8">
        <v>0</v>
      </c>
    </row>
    <row r="6299" spans="1:10" x14ac:dyDescent="0.3">
      <c r="A6299" s="9">
        <v>26</v>
      </c>
      <c r="B6299" s="9">
        <v>1587514940552</v>
      </c>
      <c r="C6299" s="9">
        <v>15</v>
      </c>
      <c r="D6299" s="4">
        <v>-0.24163104593753801</v>
      </c>
      <c r="E6299" s="8">
        <v>1.42945897579193</v>
      </c>
      <c r="F6299" s="4">
        <v>10.0232887268066</v>
      </c>
      <c r="G6299" s="9">
        <v>2.8993258476257302</v>
      </c>
      <c r="H6299" s="9">
        <v>6.3185343742370597</v>
      </c>
      <c r="I6299" s="9">
        <v>0.24228404462337</v>
      </c>
      <c r="J6299" s="8">
        <v>0</v>
      </c>
    </row>
    <row r="6300" spans="1:10" x14ac:dyDescent="0.3">
      <c r="A6300" s="9">
        <v>26</v>
      </c>
      <c r="B6300" s="9">
        <v>1587514940579</v>
      </c>
      <c r="C6300" s="9">
        <v>15</v>
      </c>
      <c r="D6300" s="4">
        <v>-0.27822998166084201</v>
      </c>
      <c r="E6300" s="8">
        <v>1.36928057670593</v>
      </c>
      <c r="F6300" s="4">
        <v>10.032223701476999</v>
      </c>
      <c r="G6300" s="9">
        <v>2.1098072528839098</v>
      </c>
      <c r="H6300" s="9">
        <v>1.98117280006409</v>
      </c>
      <c r="I6300" s="9">
        <v>-0.27287772297858998</v>
      </c>
      <c r="J6300" s="8">
        <v>0</v>
      </c>
    </row>
    <row r="6301" spans="1:10" x14ac:dyDescent="0.3">
      <c r="A6301" s="9">
        <v>26</v>
      </c>
      <c r="B6301" s="9">
        <v>1587514940597</v>
      </c>
      <c r="C6301" s="9">
        <v>15</v>
      </c>
      <c r="D6301" s="4">
        <v>-0.31354361772537198</v>
      </c>
      <c r="E6301" s="8">
        <v>1.30702304840087</v>
      </c>
      <c r="F6301" s="4">
        <v>10.041226387023899</v>
      </c>
      <c r="G6301" s="9">
        <v>2.9825742244720499</v>
      </c>
      <c r="H6301" s="9">
        <v>-4.0982284545898402</v>
      </c>
      <c r="I6301" s="9">
        <v>0.98894649744034002</v>
      </c>
      <c r="J6301" s="8">
        <v>0</v>
      </c>
    </row>
    <row r="6302" spans="1:10" x14ac:dyDescent="0.3">
      <c r="A6302" s="9">
        <v>26</v>
      </c>
      <c r="B6302" s="9">
        <v>1587514940636</v>
      </c>
      <c r="C6302" s="9">
        <v>15</v>
      </c>
      <c r="D6302" s="4">
        <v>-0.34717714786529502</v>
      </c>
      <c r="E6302" s="8">
        <v>1.2429562807083101</v>
      </c>
      <c r="F6302" s="4">
        <v>10.050278663635201</v>
      </c>
      <c r="G6302" s="9">
        <v>3.0424358844757098</v>
      </c>
      <c r="H6302" s="9">
        <v>4.2263154983520499</v>
      </c>
      <c r="I6302" s="9">
        <v>3.0105226039886501</v>
      </c>
      <c r="J6302" s="8">
        <v>0</v>
      </c>
    </row>
    <row r="6303" spans="1:10" x14ac:dyDescent="0.3">
      <c r="A6303" s="9">
        <v>26</v>
      </c>
      <c r="B6303" s="9">
        <v>1587514940679</v>
      </c>
      <c r="C6303" s="9">
        <v>15</v>
      </c>
      <c r="D6303" s="4">
        <v>-0.37875115871429399</v>
      </c>
      <c r="E6303" s="8">
        <v>1.1775054931640601</v>
      </c>
      <c r="F6303" s="4">
        <v>10.059252738952599</v>
      </c>
      <c r="G6303" s="9">
        <v>2.52930688858032</v>
      </c>
      <c r="H6303" s="9">
        <v>3.7682580947875999</v>
      </c>
      <c r="I6303" s="9">
        <v>0.39648368954659002</v>
      </c>
      <c r="J6303" s="8">
        <v>0</v>
      </c>
    </row>
    <row r="6304" spans="1:10" x14ac:dyDescent="0.3">
      <c r="A6304" s="9">
        <v>26</v>
      </c>
      <c r="B6304" s="9">
        <v>1587514940694</v>
      </c>
      <c r="C6304" s="9">
        <v>15</v>
      </c>
      <c r="D6304" s="4">
        <v>-0.40789493918418801</v>
      </c>
      <c r="E6304" s="8">
        <v>1.1112545728683401</v>
      </c>
      <c r="F6304" s="4">
        <v>10.0679368972778</v>
      </c>
      <c r="G6304" s="9">
        <v>3.1449460983276398</v>
      </c>
      <c r="H6304" s="9">
        <v>-6.2686672210693404</v>
      </c>
      <c r="I6304" s="9">
        <v>0.58088493347168002</v>
      </c>
      <c r="J6304" s="8">
        <v>0</v>
      </c>
    </row>
    <row r="6305" spans="1:10" x14ac:dyDescent="0.3">
      <c r="A6305" s="9">
        <v>26</v>
      </c>
      <c r="B6305" s="9">
        <v>1587514940732</v>
      </c>
      <c r="C6305" s="9">
        <v>15</v>
      </c>
      <c r="D6305" s="4">
        <v>-0.43424862623214699</v>
      </c>
      <c r="E6305" s="8">
        <v>1.0449086427688501</v>
      </c>
      <c r="F6305" s="4">
        <v>10.076061248779199</v>
      </c>
      <c r="G6305" s="9">
        <v>2.7357532978057901</v>
      </c>
      <c r="H6305" s="9">
        <v>-2.0095143318176301</v>
      </c>
      <c r="I6305" s="9">
        <v>1.07549035549164</v>
      </c>
      <c r="J6305" s="8">
        <v>0</v>
      </c>
    </row>
    <row r="6306" spans="1:10" x14ac:dyDescent="0.3">
      <c r="A6306" s="9">
        <v>26</v>
      </c>
      <c r="B6306" s="9">
        <v>1587514940751</v>
      </c>
      <c r="C6306" s="9">
        <v>15</v>
      </c>
      <c r="D6306" s="4">
        <v>-0.45747199654579102</v>
      </c>
      <c r="E6306" s="8">
        <v>0.97924131155014005</v>
      </c>
      <c r="F6306" s="4">
        <v>10.0833072662353</v>
      </c>
      <c r="G6306" s="9">
        <v>1.64128589630127</v>
      </c>
      <c r="H6306" s="9">
        <v>5.6105794906616202</v>
      </c>
      <c r="I6306" s="9">
        <v>-0.56374442577362005</v>
      </c>
      <c r="J6306" s="8">
        <v>0</v>
      </c>
    </row>
    <row r="6307" spans="1:10" x14ac:dyDescent="0.3">
      <c r="A6307" s="9">
        <v>26</v>
      </c>
      <c r="B6307" s="9">
        <v>1587514940789</v>
      </c>
      <c r="C6307" s="9">
        <v>15</v>
      </c>
      <c r="D6307" s="4">
        <v>-0.47725561261177002</v>
      </c>
      <c r="E6307" s="8">
        <v>0.91503679752349798</v>
      </c>
      <c r="F6307" s="4">
        <v>10.089325904846101</v>
      </c>
      <c r="G6307" s="9">
        <v>1.9341843128204299</v>
      </c>
      <c r="H6307" s="9">
        <v>-5.4096879959106401</v>
      </c>
      <c r="I6307" s="9">
        <v>-0.19195717573165999</v>
      </c>
      <c r="J6307" s="8">
        <v>0</v>
      </c>
    </row>
    <row r="6308" spans="1:10" x14ac:dyDescent="0.3">
      <c r="A6308" s="9">
        <v>26</v>
      </c>
      <c r="B6308" s="9">
        <v>1587514940809</v>
      </c>
      <c r="C6308" s="9">
        <v>15</v>
      </c>
      <c r="D6308" s="4">
        <v>-0.49333122372627197</v>
      </c>
      <c r="E6308" s="8">
        <v>0.85301685333251898</v>
      </c>
      <c r="F6308" s="4">
        <v>10.093755722045801</v>
      </c>
      <c r="G6308" s="9">
        <v>2.4277176856994598</v>
      </c>
      <c r="H6308" s="9">
        <v>-3.5765645503997798</v>
      </c>
      <c r="I6308" s="9">
        <v>1.11826932430267</v>
      </c>
      <c r="J6308" s="8">
        <v>0</v>
      </c>
    </row>
    <row r="6309" spans="1:10" x14ac:dyDescent="0.3">
      <c r="A6309" s="9">
        <v>26</v>
      </c>
      <c r="B6309" s="9">
        <v>1587514940846</v>
      </c>
      <c r="C6309" s="9">
        <v>15</v>
      </c>
      <c r="D6309" s="4">
        <v>-0.50548112392425504</v>
      </c>
      <c r="E6309" s="8">
        <v>0.793773233890533</v>
      </c>
      <c r="F6309" s="4">
        <v>10.096244812011699</v>
      </c>
      <c r="G6309" s="9">
        <v>1.8783762454986599</v>
      </c>
      <c r="H6309" s="9">
        <v>5.93973731994629</v>
      </c>
      <c r="I6309" s="9">
        <v>-0.27754491567612</v>
      </c>
      <c r="J6309" s="8">
        <v>0</v>
      </c>
    </row>
    <row r="6310" spans="1:10" x14ac:dyDescent="0.3">
      <c r="A6310" s="9">
        <v>26</v>
      </c>
      <c r="B6310" s="9">
        <v>1587514940867</v>
      </c>
      <c r="C6310" s="9">
        <v>15</v>
      </c>
      <c r="D6310" s="4">
        <v>-0.51355135440826405</v>
      </c>
      <c r="E6310" s="8">
        <v>0.73773396015167203</v>
      </c>
      <c r="F6310" s="4">
        <v>10.096477508544901</v>
      </c>
      <c r="G6310" s="9">
        <v>2.3220987319946298</v>
      </c>
      <c r="H6310" s="9">
        <v>-3.6546945571899401</v>
      </c>
      <c r="I6310" s="9">
        <v>-0.10682912170887</v>
      </c>
      <c r="J6310" s="8">
        <v>0</v>
      </c>
    </row>
    <row r="6311" spans="1:10" x14ac:dyDescent="0.3">
      <c r="A6311" s="9">
        <v>26</v>
      </c>
      <c r="B6311" s="9">
        <v>1587514940904</v>
      </c>
      <c r="C6311" s="9">
        <v>15</v>
      </c>
      <c r="D6311" s="4">
        <v>-0.51747012138366699</v>
      </c>
      <c r="E6311" s="8">
        <v>0.68515968322753895</v>
      </c>
      <c r="F6311" s="4">
        <v>10.09419631958</v>
      </c>
      <c r="G6311" s="9">
        <v>2.1553785800933798</v>
      </c>
      <c r="H6311" s="9">
        <v>-7.4983830451965297</v>
      </c>
      <c r="I6311" s="9">
        <v>1.7680974006652801</v>
      </c>
      <c r="J6311" s="8">
        <v>0</v>
      </c>
    </row>
    <row r="6312" spans="1:10" x14ac:dyDescent="0.3">
      <c r="A6312" s="9">
        <v>26</v>
      </c>
      <c r="B6312" s="9">
        <v>1587514940945</v>
      </c>
      <c r="C6312" s="9">
        <v>15</v>
      </c>
      <c r="D6312" s="4">
        <v>-0.51726055145263605</v>
      </c>
      <c r="E6312" s="8">
        <v>0.63617128133773804</v>
      </c>
      <c r="F6312" s="4">
        <v>10.089214324951101</v>
      </c>
      <c r="G6312" s="9">
        <v>1.7144691944122299</v>
      </c>
      <c r="H6312" s="9">
        <v>7.5346813201904297</v>
      </c>
      <c r="I6312" s="9">
        <v>1.14886403083801</v>
      </c>
      <c r="J6312" s="8">
        <v>0</v>
      </c>
    </row>
    <row r="6313" spans="1:10" x14ac:dyDescent="0.3">
      <c r="A6313" s="9">
        <v>26</v>
      </c>
      <c r="B6313" s="9">
        <v>1587514940963</v>
      </c>
      <c r="C6313" s="9">
        <v>15</v>
      </c>
      <c r="D6313" s="4">
        <v>-0.51303511857986395</v>
      </c>
      <c r="E6313" s="8">
        <v>0.59081494808196999</v>
      </c>
      <c r="F6313" s="4">
        <v>10.081425666809</v>
      </c>
      <c r="G6313" s="9">
        <v>0.82302570343018</v>
      </c>
      <c r="H6313" s="9">
        <v>-1.1487838029861499</v>
      </c>
      <c r="I6313" s="9">
        <v>1.8553429841995199</v>
      </c>
      <c r="J6313" s="8">
        <v>0</v>
      </c>
    </row>
    <row r="6314" spans="1:10" x14ac:dyDescent="0.3">
      <c r="A6314" s="9">
        <v>26</v>
      </c>
      <c r="B6314" s="9">
        <v>1587514940999</v>
      </c>
      <c r="C6314" s="9">
        <v>15</v>
      </c>
      <c r="D6314" s="4">
        <v>-0.50497114658355702</v>
      </c>
      <c r="E6314" s="8">
        <v>0.54913014173507602</v>
      </c>
      <c r="F6314" s="4">
        <v>10.0708208084106</v>
      </c>
      <c r="G6314" s="9">
        <v>0.96977621316910001</v>
      </c>
      <c r="H6314" s="9">
        <v>-3.30495405197144</v>
      </c>
      <c r="I6314" s="9">
        <v>1.4939489364623999</v>
      </c>
      <c r="J6314" s="8">
        <v>0</v>
      </c>
    </row>
    <row r="6315" spans="1:10" x14ac:dyDescent="0.3">
      <c r="A6315" s="9">
        <v>26</v>
      </c>
      <c r="B6315" s="9">
        <v>1587514941019</v>
      </c>
      <c r="C6315" s="9">
        <v>15</v>
      </c>
      <c r="D6315" s="4">
        <v>-0.49327474832534701</v>
      </c>
      <c r="E6315" s="8">
        <v>0.51118695735931396</v>
      </c>
      <c r="F6315" s="4">
        <v>10.057508468627899</v>
      </c>
      <c r="G6315" s="9">
        <v>1.46624147891998</v>
      </c>
      <c r="H6315" s="9">
        <v>7.2910137176513699</v>
      </c>
      <c r="I6315" s="9">
        <v>0.8858088850975</v>
      </c>
      <c r="J6315" s="8">
        <v>0</v>
      </c>
    </row>
    <row r="6316" spans="1:10" x14ac:dyDescent="0.3">
      <c r="A6316" s="9">
        <v>26</v>
      </c>
      <c r="B6316" s="9">
        <v>1587514941062</v>
      </c>
      <c r="C6316" s="9">
        <v>15</v>
      </c>
      <c r="D6316" s="4">
        <v>-0.47814846038818298</v>
      </c>
      <c r="E6316" s="8">
        <v>0.47709953784942599</v>
      </c>
      <c r="F6316" s="4">
        <v>10.041755676269499</v>
      </c>
      <c r="G6316" s="9">
        <v>-0.45449331402778997</v>
      </c>
      <c r="H6316" s="9">
        <v>2.5653626918792698</v>
      </c>
      <c r="I6316" s="9">
        <v>1.2557899951934799</v>
      </c>
      <c r="J6316" s="8">
        <v>0</v>
      </c>
    </row>
    <row r="6317" spans="1:10" x14ac:dyDescent="0.3">
      <c r="A6317" s="9">
        <v>26</v>
      </c>
      <c r="B6317" s="9">
        <v>1587514941077</v>
      </c>
      <c r="C6317" s="9">
        <v>15</v>
      </c>
      <c r="D6317" s="4">
        <v>-0.45977565646171498</v>
      </c>
      <c r="E6317" s="8">
        <v>0.447014451026916</v>
      </c>
      <c r="F6317" s="4">
        <v>10.0240211486816</v>
      </c>
      <c r="G6317" s="9">
        <v>1.4178332090377801</v>
      </c>
      <c r="H6317" s="9">
        <v>-6.26003122329712</v>
      </c>
      <c r="I6317" s="9">
        <v>0.11008504033089</v>
      </c>
      <c r="J6317" s="8">
        <v>0</v>
      </c>
    </row>
    <row r="6318" spans="1:10" x14ac:dyDescent="0.3">
      <c r="A6318" s="9">
        <v>26</v>
      </c>
      <c r="B6318" s="9">
        <v>1587514941115</v>
      </c>
      <c r="C6318" s="9">
        <v>15</v>
      </c>
      <c r="D6318" s="4">
        <v>-0.438321202993392</v>
      </c>
      <c r="E6318" s="8">
        <v>0.42107152938842701</v>
      </c>
      <c r="F6318" s="4">
        <v>10.0049428939819</v>
      </c>
      <c r="G6318" s="9">
        <v>1.5756466388702399</v>
      </c>
      <c r="H6318" s="9">
        <v>1.6805362701416</v>
      </c>
      <c r="I6318" s="9">
        <v>0.61416578292847002</v>
      </c>
      <c r="J6318" s="8">
        <v>0</v>
      </c>
    </row>
    <row r="6319" spans="1:10" x14ac:dyDescent="0.3">
      <c r="A6319" s="9">
        <v>26</v>
      </c>
      <c r="B6319" s="9">
        <v>1587514941153</v>
      </c>
      <c r="C6319" s="9">
        <v>15</v>
      </c>
      <c r="D6319" s="4">
        <v>-0.41394090652465798</v>
      </c>
      <c r="E6319" s="8">
        <v>0.39936706423759399</v>
      </c>
      <c r="F6319" s="4">
        <v>9.9852848052978498</v>
      </c>
      <c r="G6319" s="9">
        <v>0.61339414119720004</v>
      </c>
      <c r="H6319" s="9">
        <v>4.2515416145324698</v>
      </c>
      <c r="I6319" s="9">
        <v>1.1650210618972801</v>
      </c>
      <c r="J6319" s="8">
        <v>0</v>
      </c>
    </row>
    <row r="6320" spans="1:10" x14ac:dyDescent="0.3">
      <c r="A6320" s="9">
        <v>26</v>
      </c>
      <c r="B6320" s="9">
        <v>1587514941176</v>
      </c>
      <c r="C6320" s="9">
        <v>15</v>
      </c>
      <c r="D6320" s="4">
        <v>-0.38679537177085799</v>
      </c>
      <c r="E6320" s="8">
        <v>0.381942719221115</v>
      </c>
      <c r="F6320" s="4">
        <v>9.9658756256103498</v>
      </c>
      <c r="G6320" s="9">
        <v>0.22231507301330999</v>
      </c>
      <c r="H6320" s="9">
        <v>-1.2984366416931199</v>
      </c>
      <c r="I6320" s="9">
        <v>-0.44580924510955999</v>
      </c>
      <c r="J6320" s="8">
        <v>0</v>
      </c>
    </row>
    <row r="6321" spans="1:10" x14ac:dyDescent="0.3">
      <c r="A6321" s="9">
        <v>26</v>
      </c>
      <c r="B6321" s="9">
        <v>1587514941211</v>
      </c>
      <c r="C6321" s="9">
        <v>15</v>
      </c>
      <c r="D6321" s="4">
        <v>-0.35706639289855902</v>
      </c>
      <c r="E6321" s="8">
        <v>0.36878666281700101</v>
      </c>
      <c r="F6321" s="4">
        <v>9.9475460052490199</v>
      </c>
      <c r="G6321" s="9">
        <v>0.69040322303771995</v>
      </c>
      <c r="H6321" s="9">
        <v>0.82702994346618997</v>
      </c>
      <c r="I6321" s="9">
        <v>-5.1838066428900001E-2</v>
      </c>
      <c r="J6321" s="8">
        <v>0</v>
      </c>
    </row>
    <row r="6322" spans="1:10" x14ac:dyDescent="0.3">
      <c r="A6322" s="9">
        <v>26</v>
      </c>
      <c r="B6322" s="9">
        <v>1587514941230</v>
      </c>
      <c r="C6322" s="9">
        <v>15</v>
      </c>
      <c r="D6322" s="4">
        <v>-0.32497647404670699</v>
      </c>
      <c r="E6322" s="8">
        <v>0.35982096195220897</v>
      </c>
      <c r="F6322" s="4">
        <v>9.9310779571533203</v>
      </c>
      <c r="G6322" s="9">
        <v>0.52230793237686002</v>
      </c>
      <c r="H6322" s="9">
        <v>2.3904926776886</v>
      </c>
      <c r="I6322" s="9">
        <v>-0.14626362919807001</v>
      </c>
      <c r="J6322" s="8">
        <v>0</v>
      </c>
    </row>
    <row r="6323" spans="1:10" x14ac:dyDescent="0.3">
      <c r="A6323" s="9">
        <v>26</v>
      </c>
      <c r="B6323" s="9">
        <v>1587514941269</v>
      </c>
      <c r="C6323" s="9">
        <v>15</v>
      </c>
      <c r="D6323" s="4">
        <v>-0.29080918431281999</v>
      </c>
      <c r="E6323" s="8">
        <v>0.35487556457519498</v>
      </c>
      <c r="F6323" s="4">
        <v>9.9171838760375906</v>
      </c>
      <c r="G6323" s="9">
        <v>0.59534007310866999</v>
      </c>
      <c r="H6323" s="9">
        <v>2.88908171653748</v>
      </c>
      <c r="I6323" s="9">
        <v>-2.1534625440840002E-2</v>
      </c>
      <c r="J6323" s="8">
        <v>0</v>
      </c>
    </row>
    <row r="6324" spans="1:10" x14ac:dyDescent="0.3">
      <c r="A6324" s="9">
        <v>26</v>
      </c>
      <c r="B6324" s="9">
        <v>1587514941289</v>
      </c>
      <c r="C6324" s="9">
        <v>15</v>
      </c>
      <c r="D6324" s="4">
        <v>-0.254924535751342</v>
      </c>
      <c r="E6324" s="8">
        <v>0.35367190837860102</v>
      </c>
      <c r="F6324" s="4">
        <v>9.9065008163452095</v>
      </c>
      <c r="G6324" s="9">
        <v>0.14544804394245001</v>
      </c>
      <c r="H6324" s="9">
        <v>1.9318708181381199</v>
      </c>
      <c r="I6324" s="9">
        <v>0.52755767107009999</v>
      </c>
      <c r="J6324" s="8">
        <v>0</v>
      </c>
    </row>
    <row r="6325" spans="1:10" x14ac:dyDescent="0.3">
      <c r="A6325" s="9">
        <v>26</v>
      </c>
      <c r="B6325" s="9">
        <v>1587514941328</v>
      </c>
      <c r="C6325" s="9">
        <v>15</v>
      </c>
      <c r="D6325" s="4">
        <v>-0.21776409447193101</v>
      </c>
      <c r="E6325" s="8">
        <v>0.35582122206687899</v>
      </c>
      <c r="F6325" s="4">
        <v>9.8995666503906197</v>
      </c>
      <c r="G6325" s="9">
        <v>0.81088203191757002</v>
      </c>
      <c r="H6325" s="9">
        <v>-2.4537599086761501</v>
      </c>
      <c r="I6325" s="9">
        <v>8.76545086503E-2</v>
      </c>
      <c r="J6325" s="8">
        <v>0</v>
      </c>
    </row>
    <row r="6326" spans="1:10" x14ac:dyDescent="0.3">
      <c r="A6326" s="9">
        <v>26</v>
      </c>
      <c r="B6326" s="9">
        <v>1587514941365</v>
      </c>
      <c r="C6326" s="9">
        <v>15</v>
      </c>
      <c r="D6326" s="4">
        <v>-0.179846376180648</v>
      </c>
      <c r="E6326" s="8">
        <v>0.36083367466926503</v>
      </c>
      <c r="F6326" s="4">
        <v>9.8967819213867099</v>
      </c>
      <c r="G6326" s="9">
        <v>1.52554714679718</v>
      </c>
      <c r="H6326" s="9">
        <v>1.4559917449951201</v>
      </c>
      <c r="I6326" s="9">
        <v>-0.97744572162627996</v>
      </c>
      <c r="J6326" s="8">
        <v>0</v>
      </c>
    </row>
    <row r="6327" spans="1:10" x14ac:dyDescent="0.3">
      <c r="A6327" s="9">
        <v>26</v>
      </c>
      <c r="B6327" s="9">
        <v>1587514941384</v>
      </c>
      <c r="C6327" s="9">
        <v>15</v>
      </c>
      <c r="D6327" s="4">
        <v>-0.14175881445407801</v>
      </c>
      <c r="E6327" s="8">
        <v>0.36815047264099099</v>
      </c>
      <c r="F6327" s="4">
        <v>9.8983974456787092</v>
      </c>
      <c r="G6327" s="9">
        <v>-2.0065405368804901</v>
      </c>
      <c r="H6327" s="9">
        <v>3.63910937309265</v>
      </c>
      <c r="I6327" s="9">
        <v>0.18044158816337999</v>
      </c>
      <c r="J6327" s="8">
        <v>0</v>
      </c>
    </row>
    <row r="6328" spans="1:10" x14ac:dyDescent="0.3">
      <c r="A6328" s="9">
        <v>26</v>
      </c>
      <c r="B6328" s="9">
        <v>1587514941421</v>
      </c>
      <c r="C6328" s="9">
        <v>15</v>
      </c>
      <c r="D6328" s="4">
        <v>-0.104140572249889</v>
      </c>
      <c r="E6328" s="8">
        <v>0.377189069986343</v>
      </c>
      <c r="F6328" s="4">
        <v>9.9045228958129794</v>
      </c>
      <c r="G6328" s="9">
        <v>0.58025139570235995</v>
      </c>
      <c r="H6328" s="9">
        <v>-0.30817556381226002</v>
      </c>
      <c r="I6328" s="9">
        <v>-0.50867098569869995</v>
      </c>
      <c r="J6328" s="8">
        <v>0</v>
      </c>
    </row>
    <row r="6329" spans="1:10" x14ac:dyDescent="0.3">
      <c r="A6329" s="9">
        <v>26</v>
      </c>
      <c r="B6329" s="9">
        <v>1587514941443</v>
      </c>
      <c r="C6329" s="9">
        <v>15</v>
      </c>
      <c r="D6329" s="4">
        <v>-6.7641295492648995E-2</v>
      </c>
      <c r="E6329" s="8">
        <v>0.387363821268081</v>
      </c>
      <c r="F6329" s="4">
        <v>9.91511631011962</v>
      </c>
      <c r="G6329" s="9">
        <v>0.43578833341598999</v>
      </c>
      <c r="H6329" s="9">
        <v>-2.5695018768310498</v>
      </c>
      <c r="I6329" s="9">
        <v>1.2223904132843</v>
      </c>
      <c r="J6329" s="8">
        <v>0</v>
      </c>
    </row>
    <row r="6330" spans="1:10" x14ac:dyDescent="0.3">
      <c r="A6330" s="9">
        <v>26</v>
      </c>
      <c r="B6330" s="9">
        <v>1587514941480</v>
      </c>
      <c r="C6330" s="9">
        <v>15</v>
      </c>
      <c r="D6330" s="4">
        <v>-3.2869692891836097E-2</v>
      </c>
      <c r="E6330" s="8">
        <v>0.39807200431823703</v>
      </c>
      <c r="F6330" s="4">
        <v>9.9299602508544904</v>
      </c>
      <c r="G6330" s="9">
        <v>1.2088332176208501</v>
      </c>
      <c r="H6330" s="9">
        <v>1.3510998487472501</v>
      </c>
      <c r="I6330" s="9">
        <v>0.50983256101607999</v>
      </c>
      <c r="J6330" s="8">
        <v>0</v>
      </c>
    </row>
    <row r="6331" spans="1:10" x14ac:dyDescent="0.3">
      <c r="A6331" s="9">
        <v>26</v>
      </c>
      <c r="B6331" s="9">
        <v>1587514941498</v>
      </c>
      <c r="C6331" s="9">
        <v>15</v>
      </c>
      <c r="D6331" s="5">
        <v>-3.6489113699644799E-4</v>
      </c>
      <c r="E6331" s="8">
        <v>0.408674746751785</v>
      </c>
      <c r="F6331" s="4">
        <v>9.9486627578735298</v>
      </c>
      <c r="G6331" s="9">
        <v>-0.14277742803096999</v>
      </c>
      <c r="H6331" s="9">
        <v>4.0854835510253897</v>
      </c>
      <c r="I6331" s="9">
        <v>-0.61517661809920998</v>
      </c>
      <c r="J6331" s="8">
        <v>0</v>
      </c>
    </row>
    <row r="6332" spans="1:10" x14ac:dyDescent="0.3">
      <c r="A6332" s="9">
        <v>26</v>
      </c>
      <c r="B6332" s="9">
        <v>1587514941537</v>
      </c>
      <c r="C6332" s="9">
        <v>15</v>
      </c>
      <c r="D6332" s="4">
        <v>2.9405171051621399E-2</v>
      </c>
      <c r="E6332" s="8">
        <v>0.41849195957183799</v>
      </c>
      <c r="F6332" s="4">
        <v>9.9706735610961896</v>
      </c>
      <c r="G6332" s="9">
        <v>1.6525071859359699</v>
      </c>
      <c r="H6332" s="9">
        <v>0.15839053690433999</v>
      </c>
      <c r="I6332" s="9">
        <v>-0.44567981362343001</v>
      </c>
      <c r="J6332" s="8">
        <v>0</v>
      </c>
    </row>
    <row r="6333" spans="1:10" x14ac:dyDescent="0.3">
      <c r="A6333" s="9">
        <v>26</v>
      </c>
      <c r="B6333" s="9">
        <v>1587514941559</v>
      </c>
      <c r="C6333" s="9">
        <v>15</v>
      </c>
      <c r="D6333" s="4">
        <v>5.6035075336694697E-2</v>
      </c>
      <c r="E6333" s="8">
        <v>0.42679563164710999</v>
      </c>
      <c r="F6333" s="4">
        <v>9.9952783584594709</v>
      </c>
      <c r="G6333" s="9">
        <v>1.0165551900863601</v>
      </c>
      <c r="H6333" s="9">
        <v>-7.9595456123352104</v>
      </c>
      <c r="I6333" s="9">
        <v>-0.15523116290569</v>
      </c>
      <c r="J6333" s="8">
        <v>0</v>
      </c>
    </row>
    <row r="6334" spans="1:10" x14ac:dyDescent="0.3">
      <c r="A6334" s="9">
        <v>26</v>
      </c>
      <c r="B6334" s="9">
        <v>1587514941595</v>
      </c>
      <c r="C6334" s="9">
        <v>15</v>
      </c>
      <c r="D6334" s="4">
        <v>7.9172953963279696E-2</v>
      </c>
      <c r="E6334" s="8">
        <v>0.432800322771072</v>
      </c>
      <c r="F6334" s="4">
        <v>10.021557807922299</v>
      </c>
      <c r="G6334" s="9">
        <v>-3.0845870971679701</v>
      </c>
      <c r="H6334" s="9">
        <v>-3.89847683906555</v>
      </c>
      <c r="I6334" s="9">
        <v>-0.22583539783955001</v>
      </c>
      <c r="J6334" s="8">
        <v>0</v>
      </c>
    </row>
    <row r="6335" spans="1:10" x14ac:dyDescent="0.3">
      <c r="A6335" s="9">
        <v>26</v>
      </c>
      <c r="B6335" s="9">
        <v>1587514941633</v>
      </c>
      <c r="C6335" s="9">
        <v>15</v>
      </c>
      <c r="D6335" s="4">
        <v>9.8520375788211795E-2</v>
      </c>
      <c r="E6335" s="8">
        <v>0.43568050861358598</v>
      </c>
      <c r="F6335" s="4">
        <v>10.0483856201171</v>
      </c>
      <c r="G6335" s="9">
        <v>4.67589311302E-3</v>
      </c>
      <c r="H6335" s="9">
        <v>5.9330196380615199</v>
      </c>
      <c r="I6335" s="9">
        <v>2.0191352367401101</v>
      </c>
      <c r="J6335" s="8">
        <v>0</v>
      </c>
    </row>
    <row r="6336" spans="1:10" x14ac:dyDescent="0.3">
      <c r="A6336" s="9">
        <v>26</v>
      </c>
      <c r="B6336" s="9">
        <v>1587514941653</v>
      </c>
      <c r="C6336" s="9">
        <v>15</v>
      </c>
      <c r="D6336" s="4">
        <v>0.11385022103786401</v>
      </c>
      <c r="E6336" s="8">
        <v>0.434613406658172</v>
      </c>
      <c r="F6336" s="4">
        <v>10.074500083923301</v>
      </c>
      <c r="G6336" s="9">
        <v>1.1948430538177499</v>
      </c>
      <c r="H6336" s="9">
        <v>-4.9119467735290501</v>
      </c>
      <c r="I6336" s="9">
        <v>4.12117671966553</v>
      </c>
      <c r="J6336" s="8">
        <v>0</v>
      </c>
    </row>
    <row r="6337" spans="1:10" x14ac:dyDescent="0.3">
      <c r="A6337" s="9">
        <v>26</v>
      </c>
      <c r="B6337" s="9">
        <v>1587514941690</v>
      </c>
      <c r="C6337" s="9">
        <v>15</v>
      </c>
      <c r="D6337" s="4">
        <v>0.12503767013549799</v>
      </c>
      <c r="E6337" s="8">
        <v>0.42882099747657698</v>
      </c>
      <c r="F6337" s="4">
        <v>10.0986166000366</v>
      </c>
      <c r="G6337" s="9">
        <v>0.55611038208008001</v>
      </c>
      <c r="H6337" s="9">
        <v>-6.1682205200195304</v>
      </c>
      <c r="I6337" s="9">
        <v>1.2059866189956701</v>
      </c>
      <c r="J6337" s="8">
        <v>0</v>
      </c>
    </row>
    <row r="6338" spans="1:10" x14ac:dyDescent="0.3">
      <c r="A6338" s="9">
        <v>26</v>
      </c>
      <c r="B6338" s="9">
        <v>1587514941710</v>
      </c>
      <c r="C6338" s="9">
        <v>15</v>
      </c>
      <c r="D6338" s="4">
        <v>0.13208645582199</v>
      </c>
      <c r="E6338" s="8">
        <v>0.41762292385101302</v>
      </c>
      <c r="F6338" s="4">
        <v>10.119550704956</v>
      </c>
      <c r="G6338" s="9">
        <v>-0.95990121364594005</v>
      </c>
      <c r="H6338" s="9">
        <v>7.58109426498413</v>
      </c>
      <c r="I6338" s="9">
        <v>1.8205877542495701</v>
      </c>
      <c r="J6338" s="8">
        <v>0</v>
      </c>
    </row>
    <row r="6339" spans="1:10" x14ac:dyDescent="0.3">
      <c r="A6339" s="9">
        <v>26</v>
      </c>
      <c r="B6339" s="9">
        <v>1587514941749</v>
      </c>
      <c r="C6339" s="9">
        <v>15</v>
      </c>
      <c r="D6339" s="4">
        <v>0.13513807952404</v>
      </c>
      <c r="E6339" s="8">
        <v>0.40050235390663103</v>
      </c>
      <c r="F6339" s="4">
        <v>10.136338233947701</v>
      </c>
      <c r="G6339" s="9">
        <v>-0.47683814167976002</v>
      </c>
      <c r="H6339" s="9">
        <v>-0.24010959267616</v>
      </c>
      <c r="I6339" s="9">
        <v>1.7251176834106401</v>
      </c>
      <c r="J6339" s="8">
        <v>0</v>
      </c>
    </row>
    <row r="6340" spans="1:10" x14ac:dyDescent="0.3">
      <c r="A6340" s="9">
        <v>26</v>
      </c>
      <c r="B6340" s="9">
        <v>1587514942087</v>
      </c>
      <c r="C6340" s="9">
        <v>15</v>
      </c>
      <c r="D6340" s="4">
        <v>0.13446696102619099</v>
      </c>
      <c r="E6340" s="8">
        <v>0.377126425504684</v>
      </c>
      <c r="F6340" s="4">
        <v>10.148312568664499</v>
      </c>
      <c r="G6340" s="9">
        <v>0.62715840339661</v>
      </c>
      <c r="H6340" s="9">
        <v>-11.2220802307128</v>
      </c>
      <c r="I6340" s="9">
        <v>1.1580609083175699</v>
      </c>
      <c r="J6340" s="8">
        <v>0</v>
      </c>
    </row>
    <row r="6341" spans="1:10" x14ac:dyDescent="0.3">
      <c r="A6341" s="9">
        <v>26</v>
      </c>
      <c r="B6341" s="9">
        <v>1587514942087</v>
      </c>
      <c r="C6341" s="9">
        <v>15</v>
      </c>
      <c r="D6341" s="4">
        <v>0.13046517968177701</v>
      </c>
      <c r="E6341" s="8">
        <v>0.34730726480483998</v>
      </c>
      <c r="F6341" s="4">
        <v>10.155119895935</v>
      </c>
      <c r="G6341" s="9">
        <v>-1.9450829029083301</v>
      </c>
      <c r="H6341" s="9">
        <v>2.8568654060363801</v>
      </c>
      <c r="I6341" s="9">
        <v>3.5522396564483598</v>
      </c>
      <c r="J6341" s="8">
        <v>0</v>
      </c>
    </row>
    <row r="6342" spans="1:10" x14ac:dyDescent="0.3">
      <c r="A6342" s="9">
        <v>26</v>
      </c>
      <c r="B6342" s="9">
        <v>1587514942087</v>
      </c>
      <c r="C6342" s="9">
        <v>15</v>
      </c>
      <c r="D6342" s="4">
        <v>0.123618468642234</v>
      </c>
      <c r="E6342" s="8">
        <v>0.31097590923309298</v>
      </c>
      <c r="F6342" s="4">
        <v>10.156715393066399</v>
      </c>
      <c r="G6342" s="9">
        <v>0.19591431319714001</v>
      </c>
      <c r="H6342" s="9">
        <v>8.2434349060058594</v>
      </c>
      <c r="I6342" s="9">
        <v>2.8145523071289098</v>
      </c>
      <c r="J6342" s="8">
        <v>0</v>
      </c>
    </row>
    <row r="6343" spans="1:10" x14ac:dyDescent="0.3">
      <c r="A6343" s="9">
        <v>26</v>
      </c>
      <c r="B6343" s="9">
        <v>1587514942087</v>
      </c>
      <c r="C6343" s="9">
        <v>15</v>
      </c>
      <c r="D6343" s="4">
        <v>0.11448413878679201</v>
      </c>
      <c r="E6343" s="8">
        <v>0.26820009946823098</v>
      </c>
      <c r="F6343" s="4">
        <v>10.1533670425415</v>
      </c>
      <c r="G6343" s="9">
        <v>0.12632778286933999</v>
      </c>
      <c r="H6343" s="9">
        <v>-0.74083369970321999</v>
      </c>
      <c r="I6343" s="9">
        <v>2.9691140651702899</v>
      </c>
      <c r="J6343" s="8">
        <v>0</v>
      </c>
    </row>
    <row r="6344" spans="1:10" x14ac:dyDescent="0.3">
      <c r="A6344" s="9">
        <v>26</v>
      </c>
      <c r="B6344" s="9">
        <v>1587514942087</v>
      </c>
      <c r="C6344" s="9">
        <v>15</v>
      </c>
      <c r="D6344" s="4">
        <v>0.10368125885725001</v>
      </c>
      <c r="E6344" s="8">
        <v>0.219210594892501</v>
      </c>
      <c r="F6344" s="4">
        <v>10.145653724670399</v>
      </c>
      <c r="G6344" s="9">
        <v>0.38557562232018</v>
      </c>
      <c r="H6344" s="9">
        <v>1.6751838922500599</v>
      </c>
      <c r="I6344" s="9">
        <v>2.5312478542327899</v>
      </c>
      <c r="J6344" s="8">
        <v>0</v>
      </c>
    </row>
    <row r="6345" spans="1:10" x14ac:dyDescent="0.3">
      <c r="A6345" s="9">
        <v>26</v>
      </c>
      <c r="B6345" s="9">
        <v>1587514942087</v>
      </c>
      <c r="C6345" s="9">
        <v>15</v>
      </c>
      <c r="D6345" s="4">
        <v>9.1890193521976402E-2</v>
      </c>
      <c r="E6345" s="8">
        <v>0.164419770240783</v>
      </c>
      <c r="F6345" s="4">
        <v>10.1344394683837</v>
      </c>
      <c r="G6345" s="9">
        <v>-1.4524835348129299</v>
      </c>
      <c r="H6345" s="9">
        <v>6.1745624542236301</v>
      </c>
      <c r="I6345" s="9">
        <v>1.7768472433090201</v>
      </c>
      <c r="J6345" s="8">
        <v>0</v>
      </c>
    </row>
    <row r="6346" spans="1:10" x14ac:dyDescent="0.3">
      <c r="A6346" s="9">
        <v>26</v>
      </c>
      <c r="B6346" s="9">
        <v>1587514942087</v>
      </c>
      <c r="C6346" s="9">
        <v>15</v>
      </c>
      <c r="D6346" s="4">
        <v>7.98503533005714E-2</v>
      </c>
      <c r="E6346" s="8">
        <v>0.104431122541427</v>
      </c>
      <c r="F6346" s="4">
        <v>10.120825767516999</v>
      </c>
      <c r="G6346" s="9">
        <v>3.3011867199099999E-3</v>
      </c>
      <c r="H6346" s="9">
        <v>1.14485919475555</v>
      </c>
      <c r="I6346" s="9">
        <v>0.25148397684097001</v>
      </c>
      <c r="J6346" s="8">
        <v>0</v>
      </c>
    </row>
    <row r="6347" spans="1:10" x14ac:dyDescent="0.3">
      <c r="A6347" s="9">
        <v>27</v>
      </c>
      <c r="B6347" s="9">
        <v>1587514948578</v>
      </c>
      <c r="C6347" s="9">
        <v>44</v>
      </c>
      <c r="D6347" s="4">
        <v>0.293641626834869</v>
      </c>
      <c r="E6347" s="8">
        <v>1.5956997871398901E-2</v>
      </c>
      <c r="F6347" s="4">
        <v>9.9117298126220703</v>
      </c>
      <c r="G6347" s="9">
        <v>0.37666496634482999</v>
      </c>
      <c r="H6347" s="9">
        <v>1.0951118469238299</v>
      </c>
      <c r="I6347" s="9">
        <v>0.51467144489287997</v>
      </c>
      <c r="J6347" s="8">
        <v>0</v>
      </c>
    </row>
    <row r="6348" spans="1:10" x14ac:dyDescent="0.3">
      <c r="A6348" s="9">
        <v>27</v>
      </c>
      <c r="B6348" s="9">
        <v>1587514948615</v>
      </c>
      <c r="C6348" s="9">
        <v>44</v>
      </c>
      <c r="D6348" s="4">
        <v>0.29213905334472601</v>
      </c>
      <c r="E6348" s="8">
        <v>6.6233187913894598E-2</v>
      </c>
      <c r="F6348" s="4">
        <v>9.9073276519775302</v>
      </c>
      <c r="G6348" s="9">
        <v>0.9761158823967</v>
      </c>
      <c r="H6348" s="9">
        <v>-0.21739546954632</v>
      </c>
      <c r="I6348" s="9">
        <v>1.0572208166122401</v>
      </c>
      <c r="J6348" s="8">
        <v>0</v>
      </c>
    </row>
    <row r="6349" spans="1:10" x14ac:dyDescent="0.3">
      <c r="A6349" s="9">
        <v>27</v>
      </c>
      <c r="B6349" s="9">
        <v>1587514948658</v>
      </c>
      <c r="C6349" s="9">
        <v>44</v>
      </c>
      <c r="D6349" s="4">
        <v>0.28970861434936501</v>
      </c>
      <c r="E6349" s="8">
        <v>0.118025362491607</v>
      </c>
      <c r="F6349" s="4">
        <v>9.9029922485351491</v>
      </c>
      <c r="G6349" s="9">
        <v>0.25562116503715998</v>
      </c>
      <c r="H6349" s="9">
        <v>-1.4378024339675901</v>
      </c>
      <c r="I6349" s="9">
        <v>3.5641901195050001E-2</v>
      </c>
      <c r="J6349" s="8">
        <v>0</v>
      </c>
    </row>
    <row r="6350" spans="1:10" x14ac:dyDescent="0.3">
      <c r="A6350" s="9">
        <v>27</v>
      </c>
      <c r="B6350" s="9">
        <v>1587514948673</v>
      </c>
      <c r="C6350" s="9">
        <v>44</v>
      </c>
      <c r="D6350" s="4">
        <v>0.28652852773666299</v>
      </c>
      <c r="E6350" s="8">
        <v>0.17066973447799599</v>
      </c>
      <c r="F6350" s="4">
        <v>9.8987092971801705</v>
      </c>
      <c r="G6350" s="9">
        <v>-1.2978808879852299</v>
      </c>
      <c r="H6350" s="9">
        <v>0.88939815759659002</v>
      </c>
      <c r="I6350" s="9">
        <v>-0.51384294033051003</v>
      </c>
      <c r="J6350" s="8">
        <v>0</v>
      </c>
    </row>
    <row r="6351" spans="1:10" x14ac:dyDescent="0.3">
      <c r="A6351" s="9">
        <v>27</v>
      </c>
      <c r="B6351" s="9">
        <v>1587514948713</v>
      </c>
      <c r="C6351" s="9">
        <v>44</v>
      </c>
      <c r="D6351" s="4">
        <v>0.28280711174011203</v>
      </c>
      <c r="E6351" s="8">
        <v>0.22354386746883301</v>
      </c>
      <c r="F6351" s="4">
        <v>9.8944578170776296</v>
      </c>
      <c r="G6351" s="9">
        <v>0.19788572192192</v>
      </c>
      <c r="H6351" s="9">
        <v>2.48068022727966</v>
      </c>
      <c r="I6351" s="9">
        <v>1.8051976338030001E-2</v>
      </c>
      <c r="J6351" s="8">
        <v>0</v>
      </c>
    </row>
    <row r="6352" spans="1:10" x14ac:dyDescent="0.3">
      <c r="A6352" s="9">
        <v>27</v>
      </c>
      <c r="B6352" s="9">
        <v>1587514948730</v>
      </c>
      <c r="C6352" s="9">
        <v>44</v>
      </c>
      <c r="D6352" s="4">
        <v>0.27877199649810702</v>
      </c>
      <c r="E6352" s="8">
        <v>0.27608394622802701</v>
      </c>
      <c r="F6352" s="4">
        <v>9.8902406692504794</v>
      </c>
      <c r="G6352" s="9">
        <v>-0.22882953286171001</v>
      </c>
      <c r="H6352" s="9">
        <v>-0.81513857841491999</v>
      </c>
      <c r="I6352" s="9">
        <v>0.21019501984118999</v>
      </c>
      <c r="J6352" s="8">
        <v>0</v>
      </c>
    </row>
    <row r="6353" spans="1:10" x14ac:dyDescent="0.3">
      <c r="A6353" s="9">
        <v>27</v>
      </c>
      <c r="B6353" s="9">
        <v>1587514948770</v>
      </c>
      <c r="C6353" s="9">
        <v>44</v>
      </c>
      <c r="D6353" s="4">
        <v>0.27466204762458801</v>
      </c>
      <c r="E6353" s="8">
        <v>0.32777747511863697</v>
      </c>
      <c r="F6353" s="4">
        <v>9.8861007690429599</v>
      </c>
      <c r="G6353" s="9">
        <v>-0.50177764892578003</v>
      </c>
      <c r="H6353" s="9">
        <v>-2.56227707862854</v>
      </c>
      <c r="I6353" s="9">
        <v>-0.33513224124907998</v>
      </c>
      <c r="J6353" s="8">
        <v>0</v>
      </c>
    </row>
    <row r="6354" spans="1:10" x14ac:dyDescent="0.3">
      <c r="A6354" s="9">
        <v>27</v>
      </c>
      <c r="B6354" s="9">
        <v>1587514948790</v>
      </c>
      <c r="C6354" s="9">
        <v>44</v>
      </c>
      <c r="D6354" s="4">
        <v>0.27071520686149497</v>
      </c>
      <c r="E6354" s="8">
        <v>0.37813603878021201</v>
      </c>
      <c r="F6354" s="4">
        <v>9.8821182250976491</v>
      </c>
      <c r="G6354" s="9">
        <v>0.37438350915909002</v>
      </c>
      <c r="H6354" s="9">
        <v>1.6321876049041699</v>
      </c>
      <c r="I6354" s="9">
        <v>5.9959616512059999E-2</v>
      </c>
      <c r="J6354" s="8">
        <v>0</v>
      </c>
    </row>
    <row r="6355" spans="1:10" x14ac:dyDescent="0.3">
      <c r="A6355" s="9">
        <v>27</v>
      </c>
      <c r="B6355" s="9">
        <v>1587514948826</v>
      </c>
      <c r="C6355" s="9">
        <v>44</v>
      </c>
      <c r="D6355" s="4">
        <v>0.26715624332427901</v>
      </c>
      <c r="E6355" s="8">
        <v>0.42668181657791099</v>
      </c>
      <c r="F6355" s="4">
        <v>9.8783969879150302</v>
      </c>
      <c r="G6355" s="9">
        <v>0.81890505552292003</v>
      </c>
      <c r="H6355" s="9">
        <v>2.28227734565735</v>
      </c>
      <c r="I6355" s="9">
        <v>0.58135610818863004</v>
      </c>
      <c r="J6355" s="8">
        <v>0</v>
      </c>
    </row>
    <row r="6356" spans="1:10" x14ac:dyDescent="0.3">
      <c r="A6356" s="9">
        <v>27</v>
      </c>
      <c r="B6356" s="9">
        <v>1587514948848</v>
      </c>
      <c r="C6356" s="9">
        <v>44</v>
      </c>
      <c r="D6356" s="4">
        <v>0.26418545842170699</v>
      </c>
      <c r="E6356" s="8">
        <v>0.47296619415283198</v>
      </c>
      <c r="F6356" s="4">
        <v>9.8750371932983398</v>
      </c>
      <c r="G6356" s="9">
        <v>2.818646281958E-2</v>
      </c>
      <c r="H6356" s="9">
        <v>-4.1692824363708496</v>
      </c>
      <c r="I6356" s="9">
        <v>-0.61282086372375</v>
      </c>
      <c r="J6356" s="8">
        <v>0</v>
      </c>
    </row>
    <row r="6357" spans="1:10" x14ac:dyDescent="0.3">
      <c r="A6357" s="9">
        <v>27</v>
      </c>
      <c r="B6357" s="9">
        <v>1587514948886</v>
      </c>
      <c r="C6357" s="9">
        <v>44</v>
      </c>
      <c r="D6357" s="4">
        <v>0.26196396350860501</v>
      </c>
      <c r="E6357" s="8">
        <v>0.51660245656967096</v>
      </c>
      <c r="F6357" s="4">
        <v>9.8721017837524396</v>
      </c>
      <c r="G6357" s="9">
        <v>-0.35503095388411998</v>
      </c>
      <c r="H6357" s="9">
        <v>-2.0346257686614999</v>
      </c>
      <c r="I6357" s="9">
        <v>-0.70948982238769998</v>
      </c>
      <c r="J6357" s="8">
        <v>0</v>
      </c>
    </row>
    <row r="6358" spans="1:10" x14ac:dyDescent="0.3">
      <c r="A6358" s="9">
        <v>27</v>
      </c>
      <c r="B6358" s="9">
        <v>1587514948925</v>
      </c>
      <c r="C6358" s="9">
        <v>44</v>
      </c>
      <c r="D6358" s="4">
        <v>0.26059770584106401</v>
      </c>
      <c r="E6358" s="8">
        <v>0.55728733539581299</v>
      </c>
      <c r="F6358" s="4">
        <v>9.8695926666259695</v>
      </c>
      <c r="G6358" s="9">
        <v>0.20571234822272999</v>
      </c>
      <c r="H6358" s="9">
        <v>5.4214949607849103</v>
      </c>
      <c r="I6358" s="9">
        <v>-0.12103443592787</v>
      </c>
      <c r="J6358" s="8">
        <v>0</v>
      </c>
    </row>
    <row r="6359" spans="1:10" x14ac:dyDescent="0.3">
      <c r="A6359" s="9">
        <v>27</v>
      </c>
      <c r="B6359" s="9">
        <v>1587514948944</v>
      </c>
      <c r="C6359" s="9">
        <v>44</v>
      </c>
      <c r="D6359" s="4">
        <v>0.26012504100799499</v>
      </c>
      <c r="E6359" s="8">
        <v>0.59479528665542603</v>
      </c>
      <c r="F6359" s="4">
        <v>9.8674564361572195</v>
      </c>
      <c r="G6359" s="9">
        <v>-9.5292247831819998E-2</v>
      </c>
      <c r="H6359" s="9">
        <v>-0.50124174356461004</v>
      </c>
      <c r="I6359" s="9">
        <v>-0.46742710471152998</v>
      </c>
      <c r="J6359" s="8">
        <v>0</v>
      </c>
    </row>
    <row r="6360" spans="1:10" x14ac:dyDescent="0.3">
      <c r="A6360" s="9">
        <v>27</v>
      </c>
      <c r="B6360" s="9">
        <v>1587514948981</v>
      </c>
      <c r="C6360" s="9">
        <v>44</v>
      </c>
      <c r="D6360" s="4">
        <v>0.26050871610641402</v>
      </c>
      <c r="E6360" s="8">
        <v>0.62894815206527699</v>
      </c>
      <c r="F6360" s="4">
        <v>9.8656120300292898</v>
      </c>
      <c r="G6360" s="9">
        <v>-0.60539567470551003</v>
      </c>
      <c r="H6360" s="9">
        <v>-2.9002480506896999</v>
      </c>
      <c r="I6360" s="9">
        <v>2.7336899191140001E-2</v>
      </c>
      <c r="J6360" s="8">
        <v>0</v>
      </c>
    </row>
    <row r="6361" spans="1:10" x14ac:dyDescent="0.3">
      <c r="A6361" s="9">
        <v>27</v>
      </c>
      <c r="B6361" s="9">
        <v>1587514949001</v>
      </c>
      <c r="C6361" s="9">
        <v>44</v>
      </c>
      <c r="D6361" s="4">
        <v>0.26163384318351701</v>
      </c>
      <c r="E6361" s="8">
        <v>0.65958893299102705</v>
      </c>
      <c r="F6361" s="4">
        <v>9.8639812469482404</v>
      </c>
      <c r="G6361" s="9">
        <v>0.44844898581504999</v>
      </c>
      <c r="H6361" s="9">
        <v>4.7522068023681596</v>
      </c>
      <c r="I6361" s="9">
        <v>0.29444310069084001</v>
      </c>
      <c r="J6361" s="8">
        <v>0</v>
      </c>
    </row>
    <row r="6362" spans="1:10" x14ac:dyDescent="0.3">
      <c r="A6362" s="9">
        <v>27</v>
      </c>
      <c r="B6362" s="9">
        <v>1587514949038</v>
      </c>
      <c r="C6362" s="9">
        <v>44</v>
      </c>
      <c r="D6362" s="4">
        <v>0.26331368088722201</v>
      </c>
      <c r="E6362" s="8">
        <v>0.686587154865264</v>
      </c>
      <c r="F6362" s="4">
        <v>9.8625383377075195</v>
      </c>
      <c r="G6362" s="9">
        <v>0.54819917678832997</v>
      </c>
      <c r="H6362" s="9">
        <v>3.4744510650634801</v>
      </c>
      <c r="I6362" s="9">
        <v>0.40323531627655002</v>
      </c>
      <c r="J6362" s="8">
        <v>0</v>
      </c>
    </row>
    <row r="6363" spans="1:10" x14ac:dyDescent="0.3">
      <c r="A6363" s="9">
        <v>27</v>
      </c>
      <c r="B6363" s="9">
        <v>1587514949058</v>
      </c>
      <c r="C6363" s="9">
        <v>44</v>
      </c>
      <c r="D6363" s="4">
        <v>0.26529935002326899</v>
      </c>
      <c r="E6363" s="8">
        <v>0.70986789464950495</v>
      </c>
      <c r="F6363" s="4">
        <v>9.8613510131835902</v>
      </c>
      <c r="G6363" s="9">
        <v>0.18985894322395</v>
      </c>
      <c r="H6363" s="9">
        <v>-3.5650875568389901</v>
      </c>
      <c r="I6363" s="9">
        <v>-0.34377193450928001</v>
      </c>
      <c r="J6363" s="8">
        <v>0</v>
      </c>
    </row>
    <row r="6364" spans="1:10" x14ac:dyDescent="0.3">
      <c r="A6364" s="9">
        <v>27</v>
      </c>
      <c r="B6364" s="9">
        <v>1587514949096</v>
      </c>
      <c r="C6364" s="9">
        <v>44</v>
      </c>
      <c r="D6364" s="4">
        <v>0.26728886365890497</v>
      </c>
      <c r="E6364" s="8">
        <v>0.72944438457489003</v>
      </c>
      <c r="F6364" s="4">
        <v>9.8605918884277308</v>
      </c>
      <c r="G6364" s="9">
        <v>0.33927464485168002</v>
      </c>
      <c r="H6364" s="9">
        <v>0.47021454572678001</v>
      </c>
      <c r="I6364" s="9">
        <v>-0.14191070199013001</v>
      </c>
      <c r="J6364" s="8">
        <v>0</v>
      </c>
    </row>
    <row r="6365" spans="1:10" x14ac:dyDescent="0.3">
      <c r="A6365" s="9">
        <v>27</v>
      </c>
      <c r="B6365" s="9">
        <v>1587514949134</v>
      </c>
      <c r="C6365" s="9">
        <v>44</v>
      </c>
      <c r="D6365" s="4">
        <v>0.26893720030784601</v>
      </c>
      <c r="E6365" s="8">
        <v>0.74545699357986395</v>
      </c>
      <c r="F6365" s="4">
        <v>9.8605003356933594</v>
      </c>
      <c r="G6365" s="9">
        <v>1.08917760848999</v>
      </c>
      <c r="H6365" s="9">
        <v>5.7999300956726101</v>
      </c>
      <c r="I6365" s="9">
        <v>0.92499566078186002</v>
      </c>
      <c r="J6365" s="8">
        <v>0</v>
      </c>
    </row>
    <row r="6366" spans="1:10" x14ac:dyDescent="0.3">
      <c r="A6366" s="9">
        <v>27</v>
      </c>
      <c r="B6366" s="9">
        <v>1587514949157</v>
      </c>
      <c r="C6366" s="9">
        <v>44</v>
      </c>
      <c r="D6366" s="4">
        <v>0.26987546682357699</v>
      </c>
      <c r="E6366" s="8">
        <v>0.75821626186370805</v>
      </c>
      <c r="F6366" s="4">
        <v>9.8613176345825195</v>
      </c>
      <c r="G6366" s="9">
        <v>-8.2417391240600005E-2</v>
      </c>
      <c r="H6366" s="9">
        <v>-2.1623191833496098</v>
      </c>
      <c r="I6366" s="9">
        <v>0.74823766946793002</v>
      </c>
      <c r="J6366" s="8">
        <v>0</v>
      </c>
    </row>
    <row r="6367" spans="1:10" x14ac:dyDescent="0.3">
      <c r="A6367" s="9">
        <v>27</v>
      </c>
      <c r="B6367" s="9">
        <v>1587514949191</v>
      </c>
      <c r="C6367" s="9">
        <v>44</v>
      </c>
      <c r="D6367" s="4">
        <v>0.26974603533744801</v>
      </c>
      <c r="E6367" s="8">
        <v>0.76821553707122803</v>
      </c>
      <c r="F6367" s="4">
        <v>9.8632144927978498</v>
      </c>
      <c r="G6367" s="9">
        <v>0.20098710060120001</v>
      </c>
      <c r="H6367" s="9">
        <v>-1.80716216564178</v>
      </c>
      <c r="I6367" s="9">
        <v>0.39259395003318998</v>
      </c>
      <c r="J6367" s="8">
        <v>0</v>
      </c>
    </row>
    <row r="6368" spans="1:10" x14ac:dyDescent="0.3">
      <c r="A6368" s="9">
        <v>27</v>
      </c>
      <c r="B6368" s="9">
        <v>1587514949212</v>
      </c>
      <c r="C6368" s="9">
        <v>44</v>
      </c>
      <c r="D6368" s="4">
        <v>0.26824626326560902</v>
      </c>
      <c r="E6368" s="8">
        <v>0.77609217166900601</v>
      </c>
      <c r="F6368" s="4">
        <v>9.8662395477294904</v>
      </c>
      <c r="G6368" s="9">
        <v>1.96049332618713</v>
      </c>
      <c r="H6368" s="9">
        <v>5.4789137840270996</v>
      </c>
      <c r="I6368" s="9">
        <v>0.41198158264160001</v>
      </c>
      <c r="J6368" s="8">
        <v>0</v>
      </c>
    </row>
    <row r="6369" spans="1:10" x14ac:dyDescent="0.3">
      <c r="A6369" s="9">
        <v>27</v>
      </c>
      <c r="B6369" s="9">
        <v>1587514949250</v>
      </c>
      <c r="C6369" s="9">
        <v>44</v>
      </c>
      <c r="D6369" s="4">
        <v>0.265160351991653</v>
      </c>
      <c r="E6369" s="8">
        <v>0.782570660114288</v>
      </c>
      <c r="F6369" s="4">
        <v>9.8703308105468697</v>
      </c>
      <c r="G6369" s="9">
        <v>1.3829324245452901</v>
      </c>
      <c r="H6369" s="9">
        <v>1.45374691486359</v>
      </c>
      <c r="I6369" s="9">
        <v>9.9918439984319998E-2</v>
      </c>
      <c r="J6369" s="8">
        <v>0</v>
      </c>
    </row>
    <row r="6370" spans="1:10" x14ac:dyDescent="0.3">
      <c r="A6370" s="9">
        <v>27</v>
      </c>
      <c r="B6370" s="9">
        <v>1587514949273</v>
      </c>
      <c r="C6370" s="9">
        <v>44</v>
      </c>
      <c r="D6370" s="4">
        <v>0.260367602109909</v>
      </c>
      <c r="E6370" s="8">
        <v>0.78842240571975697</v>
      </c>
      <c r="F6370" s="4">
        <v>9.8753700256347603</v>
      </c>
      <c r="G6370" s="9">
        <v>1.4779237508773799</v>
      </c>
      <c r="H6370" s="9">
        <v>-4.7694005966186497</v>
      </c>
      <c r="I6370" s="9">
        <v>-0.62717205286026001</v>
      </c>
      <c r="J6370" s="8">
        <v>0</v>
      </c>
    </row>
    <row r="6371" spans="1:10" x14ac:dyDescent="0.3">
      <c r="A6371" s="9">
        <v>27</v>
      </c>
      <c r="B6371" s="9">
        <v>1587514949308</v>
      </c>
      <c r="C6371" s="9">
        <v>44</v>
      </c>
      <c r="D6371" s="4">
        <v>0.25383722782134999</v>
      </c>
      <c r="E6371" s="8">
        <v>0.79443669319152799</v>
      </c>
      <c r="F6371" s="4">
        <v>9.88122463226318</v>
      </c>
      <c r="G6371" s="9">
        <v>1.4728034734726001</v>
      </c>
      <c r="H6371" s="9">
        <v>1.47327864170074</v>
      </c>
      <c r="I6371" s="9">
        <v>0.36592945456504999</v>
      </c>
      <c r="J6371" s="8">
        <v>0</v>
      </c>
    </row>
    <row r="6372" spans="1:10" x14ac:dyDescent="0.3">
      <c r="A6372" s="9">
        <v>27</v>
      </c>
      <c r="B6372" s="9">
        <v>1587514949328</v>
      </c>
      <c r="C6372" s="9">
        <v>44</v>
      </c>
      <c r="D6372" s="4">
        <v>0.24562257528305001</v>
      </c>
      <c r="E6372" s="8">
        <v>0.80138421058654696</v>
      </c>
      <c r="F6372" s="4">
        <v>9.8877420425415004</v>
      </c>
      <c r="G6372" s="9">
        <v>1.48527920246124</v>
      </c>
      <c r="H6372" s="9">
        <v>4.5939040184020996</v>
      </c>
      <c r="I6372" s="9">
        <v>-0.14803996682167</v>
      </c>
      <c r="J6372" s="8">
        <v>0</v>
      </c>
    </row>
    <row r="6373" spans="1:10" x14ac:dyDescent="0.3">
      <c r="A6373" s="9">
        <v>27</v>
      </c>
      <c r="B6373" s="9">
        <v>1587514949366</v>
      </c>
      <c r="C6373" s="9">
        <v>44</v>
      </c>
      <c r="D6373" s="4">
        <v>0.235850930213928</v>
      </c>
      <c r="E6373" s="8">
        <v>0.80996912717819203</v>
      </c>
      <c r="F6373" s="4">
        <v>9.8947181701660103</v>
      </c>
      <c r="G6373" s="9">
        <v>1.39831101894379</v>
      </c>
      <c r="H6373" s="9">
        <v>-3.0260279178619398</v>
      </c>
      <c r="I6373" s="9">
        <v>-1.20634400844574</v>
      </c>
      <c r="J6373" s="8">
        <v>0</v>
      </c>
    </row>
    <row r="6374" spans="1:10" x14ac:dyDescent="0.3">
      <c r="A6374" s="9">
        <v>27</v>
      </c>
      <c r="B6374" s="9">
        <v>1587514949410</v>
      </c>
      <c r="C6374" s="9">
        <v>44</v>
      </c>
      <c r="D6374" s="4">
        <v>0.22470100224018</v>
      </c>
      <c r="E6374" s="8">
        <v>0.82077324390411299</v>
      </c>
      <c r="F6374" s="4">
        <v>9.9018869400024396</v>
      </c>
      <c r="G6374" s="9">
        <v>1.7642617225646999</v>
      </c>
      <c r="H6374" s="9">
        <v>-2.2057065963745099</v>
      </c>
      <c r="I6374" s="9">
        <v>-0.28494158387183999</v>
      </c>
      <c r="J6374" s="8">
        <v>0</v>
      </c>
    </row>
    <row r="6375" spans="1:10" x14ac:dyDescent="0.3">
      <c r="A6375" s="9">
        <v>27</v>
      </c>
      <c r="B6375" s="9">
        <v>1587514949775</v>
      </c>
      <c r="C6375" s="9">
        <v>44</v>
      </c>
      <c r="D6375" s="4">
        <v>0.21237339079379999</v>
      </c>
      <c r="E6375" s="8">
        <v>0.83420652151107699</v>
      </c>
      <c r="F6375" s="4">
        <v>9.90895271301269</v>
      </c>
      <c r="G6375" s="9">
        <v>1.3075325489044201</v>
      </c>
      <c r="H6375" s="9">
        <v>3.2242007255554199</v>
      </c>
      <c r="I6375" s="9">
        <v>-0.24323235452174999</v>
      </c>
      <c r="J6375" s="8">
        <v>0</v>
      </c>
    </row>
    <row r="6376" spans="1:10" x14ac:dyDescent="0.3">
      <c r="A6376" s="9">
        <v>27</v>
      </c>
      <c r="B6376" s="9">
        <v>1587514949775</v>
      </c>
      <c r="C6376" s="9">
        <v>44</v>
      </c>
      <c r="D6376" s="4">
        <v>0.19906805455684601</v>
      </c>
      <c r="E6376" s="8">
        <v>0.85048782825469904</v>
      </c>
      <c r="F6376" s="4">
        <v>9.9156417846679599</v>
      </c>
      <c r="G6376" s="9">
        <v>1.7471514940261801</v>
      </c>
      <c r="H6376" s="9">
        <v>1.1812204122543299</v>
      </c>
      <c r="I6376" s="9">
        <v>-0.43379113078116999</v>
      </c>
      <c r="J6376" s="8">
        <v>0</v>
      </c>
    </row>
    <row r="6377" spans="1:10" x14ac:dyDescent="0.3">
      <c r="A6377" s="9">
        <v>27</v>
      </c>
      <c r="B6377" s="9">
        <v>1587514949775</v>
      </c>
      <c r="C6377" s="9">
        <v>44</v>
      </c>
      <c r="D6377" s="4">
        <v>0.18497560918331099</v>
      </c>
      <c r="E6377" s="8">
        <v>0.86966282129287698</v>
      </c>
      <c r="F6377" s="4">
        <v>9.9217157363891602</v>
      </c>
      <c r="G6377" s="9">
        <v>1.6541862487793</v>
      </c>
      <c r="H6377" s="9">
        <v>-2.7165818214416499</v>
      </c>
      <c r="I6377" s="9">
        <v>0.70459914207457996</v>
      </c>
      <c r="J6377" s="8">
        <v>0</v>
      </c>
    </row>
    <row r="6378" spans="1:10" x14ac:dyDescent="0.3">
      <c r="A6378" s="9">
        <v>27</v>
      </c>
      <c r="B6378" s="9">
        <v>1587514949775</v>
      </c>
      <c r="C6378" s="9">
        <v>44</v>
      </c>
      <c r="D6378" s="4">
        <v>0.17027927935123399</v>
      </c>
      <c r="E6378" s="8">
        <v>0.89162683486938399</v>
      </c>
      <c r="F6378" s="4">
        <v>9.9269418716430593</v>
      </c>
      <c r="G6378" s="9">
        <v>2.2575345039367698</v>
      </c>
      <c r="H6378" s="9">
        <v>0.55437755584716997</v>
      </c>
      <c r="I6378" s="9">
        <v>9.0996079146860004E-2</v>
      </c>
      <c r="J6378" s="8">
        <v>0</v>
      </c>
    </row>
    <row r="6379" spans="1:10" x14ac:dyDescent="0.3">
      <c r="A6379" s="9">
        <v>27</v>
      </c>
      <c r="B6379" s="9">
        <v>1587514949775</v>
      </c>
      <c r="C6379" s="9">
        <v>44</v>
      </c>
      <c r="D6379" s="4">
        <v>0.155159786343574</v>
      </c>
      <c r="E6379" s="8">
        <v>0.91611951589584295</v>
      </c>
      <c r="F6379" s="4">
        <v>9.93109130859375</v>
      </c>
      <c r="G6379" s="9">
        <v>1.6381710767746001</v>
      </c>
      <c r="H6379" s="9">
        <v>2.3229169845581099</v>
      </c>
      <c r="I6379" s="9">
        <v>-0.19008095562457999</v>
      </c>
      <c r="J6379" s="8">
        <v>0</v>
      </c>
    </row>
    <row r="6380" spans="1:10" x14ac:dyDescent="0.3">
      <c r="A6380" s="9">
        <v>27</v>
      </c>
      <c r="B6380" s="9">
        <v>1587514949775</v>
      </c>
      <c r="C6380" s="9">
        <v>44</v>
      </c>
      <c r="D6380" s="4">
        <v>0.13979654014110501</v>
      </c>
      <c r="E6380" s="8">
        <v>0.94270682334899902</v>
      </c>
      <c r="F6380" s="4">
        <v>9.9339962005615199</v>
      </c>
      <c r="G6380" s="9">
        <v>1.52815270423889</v>
      </c>
      <c r="H6380" s="9">
        <v>-0.48542955517768999</v>
      </c>
      <c r="I6380" s="9">
        <v>0.18775613605975999</v>
      </c>
      <c r="J6380" s="8">
        <v>0</v>
      </c>
    </row>
    <row r="6381" spans="1:10" x14ac:dyDescent="0.3">
      <c r="A6381" s="9">
        <v>27</v>
      </c>
      <c r="B6381" s="9">
        <v>1587514949775</v>
      </c>
      <c r="C6381" s="9">
        <v>44</v>
      </c>
      <c r="D6381" s="4">
        <v>0.12436728179454801</v>
      </c>
      <c r="E6381" s="8">
        <v>0.97078788280487005</v>
      </c>
      <c r="F6381" s="4">
        <v>9.9356145858764595</v>
      </c>
      <c r="G6381" s="9">
        <v>2.2067337036132799</v>
      </c>
      <c r="H6381" s="9">
        <v>-1.9260556697845499</v>
      </c>
      <c r="I6381" s="9">
        <v>9.6686929464299999E-3</v>
      </c>
      <c r="J6381" s="8">
        <v>0</v>
      </c>
    </row>
    <row r="6382" spans="1:10" x14ac:dyDescent="0.3">
      <c r="A6382" s="9">
        <v>27</v>
      </c>
      <c r="B6382" s="9">
        <v>1587514949775</v>
      </c>
      <c r="C6382" s="9">
        <v>44</v>
      </c>
      <c r="D6382" s="4">
        <v>0.109053298830986</v>
      </c>
      <c r="E6382" s="8">
        <v>0.99962955713272095</v>
      </c>
      <c r="F6382" s="4">
        <v>9.9360332489013601</v>
      </c>
      <c r="G6382" s="9">
        <v>0.87900376319884999</v>
      </c>
      <c r="H6382" s="9">
        <v>0.75705575942992998</v>
      </c>
      <c r="I6382" s="9">
        <v>0.51899981498717995</v>
      </c>
      <c r="J6382" s="8">
        <v>0</v>
      </c>
    </row>
    <row r="6383" spans="1:10" x14ac:dyDescent="0.3">
      <c r="A6383" s="9">
        <v>27</v>
      </c>
      <c r="B6383" s="9">
        <v>1587514949776</v>
      </c>
      <c r="C6383" s="9">
        <v>44</v>
      </c>
      <c r="D6383" s="4">
        <v>9.4047494232654502E-2</v>
      </c>
      <c r="E6383" s="8">
        <v>1.02840340137481</v>
      </c>
      <c r="F6383" s="4">
        <v>9.9354219436645508</v>
      </c>
      <c r="G6383" s="9">
        <v>1.7570227384567301</v>
      </c>
      <c r="H6383" s="9">
        <v>1.9672204256057699</v>
      </c>
      <c r="I6383" s="9">
        <v>-0.27034181356429998</v>
      </c>
      <c r="J6383" s="8">
        <v>0</v>
      </c>
    </row>
    <row r="6384" spans="1:10" x14ac:dyDescent="0.3">
      <c r="A6384" s="9">
        <v>27</v>
      </c>
      <c r="B6384" s="9">
        <v>1587514949776</v>
      </c>
      <c r="C6384" s="9">
        <v>44</v>
      </c>
      <c r="D6384" s="4">
        <v>7.9553097486495902E-2</v>
      </c>
      <c r="E6384" s="8">
        <v>1.05621421337127</v>
      </c>
      <c r="F6384" s="4">
        <v>9.9340105056762695</v>
      </c>
      <c r="G6384" s="9">
        <v>2.5702955722808798</v>
      </c>
      <c r="H6384" s="9">
        <v>-0.48308882117271001</v>
      </c>
      <c r="I6384" s="9">
        <v>-0.29115960001945002</v>
      </c>
      <c r="J6384" s="8">
        <v>0</v>
      </c>
    </row>
    <row r="6385" spans="1:10" x14ac:dyDescent="0.3">
      <c r="A6385" s="9">
        <v>27</v>
      </c>
      <c r="B6385" s="9">
        <v>1587514949776</v>
      </c>
      <c r="C6385" s="9">
        <v>44</v>
      </c>
      <c r="D6385" s="4">
        <v>6.5767258405685397E-2</v>
      </c>
      <c r="E6385" s="8">
        <v>1.0821465253829901</v>
      </c>
      <c r="F6385" s="4">
        <v>9.9320983886718697</v>
      </c>
      <c r="G6385" s="9">
        <v>1.7807699441909799</v>
      </c>
      <c r="H6385" s="9">
        <v>0.39739191532134999</v>
      </c>
      <c r="I6385" s="9">
        <v>0.34607267379760998</v>
      </c>
      <c r="J6385" s="8">
        <v>0</v>
      </c>
    </row>
    <row r="6386" spans="1:10" x14ac:dyDescent="0.3">
      <c r="A6386" s="9">
        <v>27</v>
      </c>
      <c r="B6386" s="9">
        <v>1587514949776</v>
      </c>
      <c r="C6386" s="9">
        <v>44</v>
      </c>
      <c r="D6386" s="4">
        <v>5.2859641611575997E-2</v>
      </c>
      <c r="E6386" s="8">
        <v>1.10534703731536</v>
      </c>
      <c r="F6386" s="4">
        <v>9.9300327301025302</v>
      </c>
      <c r="G6386" s="9">
        <v>2.04492139816284</v>
      </c>
      <c r="H6386" s="9">
        <v>-1.6280472278595</v>
      </c>
      <c r="I6386" s="9">
        <v>0.29007989168166998</v>
      </c>
      <c r="J6386" s="8">
        <v>0</v>
      </c>
    </row>
    <row r="6387" spans="1:10" x14ac:dyDescent="0.3">
      <c r="A6387" s="9">
        <v>27</v>
      </c>
      <c r="B6387" s="9">
        <v>1587514949786</v>
      </c>
      <c r="C6387" s="9">
        <v>44</v>
      </c>
      <c r="D6387" s="4">
        <v>4.0959149599075297E-2</v>
      </c>
      <c r="E6387" s="8">
        <v>1.1251072883605899</v>
      </c>
      <c r="F6387" s="4">
        <v>9.9281339645385707</v>
      </c>
      <c r="G6387" s="9">
        <v>3.0415794849395801</v>
      </c>
      <c r="H6387" s="9">
        <v>1.0993574857711801</v>
      </c>
      <c r="I6387" s="9">
        <v>0.51321905851364003</v>
      </c>
      <c r="J6387" s="8">
        <v>0</v>
      </c>
    </row>
    <row r="6388" spans="1:10" x14ac:dyDescent="0.3">
      <c r="A6388" s="9">
        <v>27</v>
      </c>
      <c r="B6388" s="9">
        <v>1587514949807</v>
      </c>
      <c r="C6388" s="9">
        <v>44</v>
      </c>
      <c r="D6388" s="4">
        <v>3.0149765312671599E-2</v>
      </c>
      <c r="E6388" s="8">
        <v>1.14090263843536</v>
      </c>
      <c r="F6388" s="4">
        <v>9.9266481399536097</v>
      </c>
      <c r="G6388" s="9">
        <v>1.6893670558929399</v>
      </c>
      <c r="H6388" s="9">
        <v>2.7813956737518302</v>
      </c>
      <c r="I6388" s="9">
        <v>1.10679459571838</v>
      </c>
      <c r="J6388" s="8">
        <v>0</v>
      </c>
    </row>
    <row r="6389" spans="1:10" x14ac:dyDescent="0.3">
      <c r="A6389" s="9">
        <v>27</v>
      </c>
      <c r="B6389" s="9">
        <v>1587514949846</v>
      </c>
      <c r="C6389" s="9">
        <v>44</v>
      </c>
      <c r="D6389" s="4">
        <v>2.0473511889576902E-2</v>
      </c>
      <c r="E6389" s="8">
        <v>1.1523925065994201</v>
      </c>
      <c r="F6389" s="4">
        <v>9.9257640838622994</v>
      </c>
      <c r="G6389" s="9">
        <v>2.41531205177307</v>
      </c>
      <c r="H6389" s="9">
        <v>-3.8139815330505402</v>
      </c>
      <c r="I6389" s="9">
        <v>-0.26951685547829002</v>
      </c>
      <c r="J6389" s="8">
        <v>0</v>
      </c>
    </row>
    <row r="6390" spans="1:10" x14ac:dyDescent="0.3">
      <c r="A6390" s="9">
        <v>27</v>
      </c>
      <c r="B6390" s="9">
        <v>1587514949882</v>
      </c>
      <c r="C6390" s="9">
        <v>44</v>
      </c>
      <c r="D6390" s="4">
        <v>1.19423801079392E-2</v>
      </c>
      <c r="E6390" s="8">
        <v>1.1594104766845701</v>
      </c>
      <c r="F6390" s="4">
        <v>9.9256410598754794</v>
      </c>
      <c r="G6390" s="9">
        <v>1.6695419549942001</v>
      </c>
      <c r="H6390" s="9">
        <v>-1.6352406740188601</v>
      </c>
      <c r="I6390" s="9">
        <v>0.62437731027603005</v>
      </c>
      <c r="J6390" s="8">
        <v>0</v>
      </c>
    </row>
    <row r="6391" spans="1:10" x14ac:dyDescent="0.3">
      <c r="A6391" s="9">
        <v>27</v>
      </c>
      <c r="B6391" s="9">
        <v>1587514949902</v>
      </c>
      <c r="C6391" s="9">
        <v>44</v>
      </c>
      <c r="D6391" s="4">
        <v>4.5541566796600801E-3</v>
      </c>
      <c r="E6391" s="8">
        <v>1.16195344924926</v>
      </c>
      <c r="F6391" s="4">
        <v>9.9263887405395508</v>
      </c>
      <c r="G6391" s="9">
        <v>2.42035984992981</v>
      </c>
      <c r="H6391" s="9">
        <v>5.1736721992492702</v>
      </c>
      <c r="I6391" s="9">
        <v>0.36404037475585999</v>
      </c>
      <c r="J6391" s="8">
        <v>0</v>
      </c>
    </row>
    <row r="6392" spans="1:10" x14ac:dyDescent="0.3">
      <c r="A6392" s="9">
        <v>27</v>
      </c>
      <c r="B6392" s="9">
        <v>1587514949942</v>
      </c>
      <c r="C6392" s="9">
        <v>44</v>
      </c>
      <c r="D6392" s="4">
        <v>-1.6988428542390401E-3</v>
      </c>
      <c r="E6392" s="8">
        <v>1.1601643562316799</v>
      </c>
      <c r="F6392" s="4">
        <v>9.9280452728271396</v>
      </c>
      <c r="G6392" s="9">
        <v>2.2538058757782</v>
      </c>
      <c r="H6392" s="9">
        <v>0.52844065427779996</v>
      </c>
      <c r="I6392" s="9">
        <v>-0.26230752468108998</v>
      </c>
      <c r="J6392" s="8">
        <v>0</v>
      </c>
    </row>
    <row r="6393" spans="1:10" x14ac:dyDescent="0.3">
      <c r="A6393" s="9">
        <v>27</v>
      </c>
      <c r="B6393" s="9">
        <v>1587514949960</v>
      </c>
      <c r="C6393" s="9">
        <v>44</v>
      </c>
      <c r="D6393" s="4">
        <v>-6.8351319059729498E-3</v>
      </c>
      <c r="E6393" s="8">
        <v>1.15430831909179</v>
      </c>
      <c r="F6393" s="4">
        <v>9.9305925369262695</v>
      </c>
      <c r="G6393" s="9">
        <v>2.1156537532806401</v>
      </c>
      <c r="H6393" s="9">
        <v>-5.8992228507995597</v>
      </c>
      <c r="I6393" s="9">
        <v>-0.23562332987785001</v>
      </c>
      <c r="J6393" s="8">
        <v>0</v>
      </c>
    </row>
    <row r="6394" spans="1:10" x14ac:dyDescent="0.3">
      <c r="A6394" s="9">
        <v>27</v>
      </c>
      <c r="B6394" s="9">
        <v>1587514949998</v>
      </c>
      <c r="C6394" s="9">
        <v>44</v>
      </c>
      <c r="D6394" s="4">
        <v>-1.09012518078088E-2</v>
      </c>
      <c r="E6394" s="8">
        <v>1.14475297927856</v>
      </c>
      <c r="F6394" s="4">
        <v>9.9339790344238192</v>
      </c>
      <c r="G6394" s="9">
        <v>3.1570055484771702</v>
      </c>
      <c r="H6394" s="9">
        <v>1.94340932369232</v>
      </c>
      <c r="I6394" s="9">
        <v>-0.65093165636063</v>
      </c>
      <c r="J6394" s="8">
        <v>0</v>
      </c>
    </row>
    <row r="6395" spans="1:10" x14ac:dyDescent="0.3">
      <c r="A6395" s="9">
        <v>27</v>
      </c>
      <c r="B6395" s="9">
        <v>1587514950017</v>
      </c>
      <c r="C6395" s="9">
        <v>44</v>
      </c>
      <c r="D6395" s="4">
        <v>-1.3988958671689001E-2</v>
      </c>
      <c r="E6395" s="8">
        <v>1.1319665908813401</v>
      </c>
      <c r="F6395" s="4">
        <v>9.9381132125854492</v>
      </c>
      <c r="G6395" s="9">
        <v>2.1990737915039098</v>
      </c>
      <c r="H6395" s="9">
        <v>5.9943151473998997</v>
      </c>
      <c r="I6395" s="9">
        <v>-9.1242067515849998E-2</v>
      </c>
      <c r="J6395" s="8">
        <v>0</v>
      </c>
    </row>
    <row r="6396" spans="1:10" x14ac:dyDescent="0.3">
      <c r="A6396" s="9">
        <v>27</v>
      </c>
      <c r="B6396" s="9">
        <v>1587514950055</v>
      </c>
      <c r="C6396" s="9">
        <v>44</v>
      </c>
      <c r="D6396" s="4">
        <v>-1.6243847087025601E-2</v>
      </c>
      <c r="E6396" s="8">
        <v>1.1165250539779601</v>
      </c>
      <c r="F6396" s="4">
        <v>9.9428367614746094</v>
      </c>
      <c r="G6396" s="9">
        <v>3.5298414230346702</v>
      </c>
      <c r="H6396" s="9">
        <v>-4.8783693313598597</v>
      </c>
      <c r="I6396" s="9">
        <v>-0.5692720413208</v>
      </c>
      <c r="J6396" s="8">
        <v>0</v>
      </c>
    </row>
    <row r="6397" spans="1:10" x14ac:dyDescent="0.3">
      <c r="A6397" s="9">
        <v>27</v>
      </c>
      <c r="B6397" s="9">
        <v>1587514950093</v>
      </c>
      <c r="C6397" s="9">
        <v>44</v>
      </c>
      <c r="D6397" s="4">
        <v>-1.7870387062430299E-2</v>
      </c>
      <c r="E6397" s="8">
        <v>1.09911024570465</v>
      </c>
      <c r="F6397" s="4">
        <v>9.9479227066040004</v>
      </c>
      <c r="G6397" s="9">
        <v>3.0778956413268999</v>
      </c>
      <c r="H6397" s="9">
        <v>-4.3369193077087402</v>
      </c>
      <c r="I6397" s="9">
        <v>-0.18253894150257</v>
      </c>
      <c r="J6397" s="8">
        <v>0</v>
      </c>
    </row>
    <row r="6398" spans="1:10" x14ac:dyDescent="0.3">
      <c r="A6398" s="9">
        <v>27</v>
      </c>
      <c r="B6398" s="9">
        <v>1587514950113</v>
      </c>
      <c r="C6398" s="9">
        <v>44</v>
      </c>
      <c r="D6398" s="4">
        <v>-1.9135864451527498E-2</v>
      </c>
      <c r="E6398" s="8">
        <v>1.08050453662872</v>
      </c>
      <c r="F6398" s="4">
        <v>9.9531030654907209</v>
      </c>
      <c r="G6398" s="9">
        <v>2.9045717716217001</v>
      </c>
      <c r="H6398" s="9">
        <v>7.0875368118286097</v>
      </c>
      <c r="I6398" s="9">
        <v>-0.36810463666915999</v>
      </c>
      <c r="J6398" s="8">
        <v>0</v>
      </c>
    </row>
    <row r="6399" spans="1:10" x14ac:dyDescent="0.3">
      <c r="A6399" s="9">
        <v>27</v>
      </c>
      <c r="B6399" s="9">
        <v>1587514950151</v>
      </c>
      <c r="C6399" s="9">
        <v>44</v>
      </c>
      <c r="D6399" s="4">
        <v>-2.0360089838504701E-2</v>
      </c>
      <c r="E6399" s="8">
        <v>1.0615763664245601</v>
      </c>
      <c r="F6399" s="4">
        <v>9.95808601379394</v>
      </c>
      <c r="G6399" s="9">
        <v>2.9423339366912802</v>
      </c>
      <c r="H6399" s="9">
        <v>2.9950726032257098</v>
      </c>
      <c r="I6399" s="9">
        <v>-0.11158150434494001</v>
      </c>
      <c r="J6399" s="8">
        <v>0</v>
      </c>
    </row>
    <row r="6400" spans="1:10" x14ac:dyDescent="0.3">
      <c r="A6400" s="9">
        <v>27</v>
      </c>
      <c r="B6400" s="9">
        <v>1587514950172</v>
      </c>
      <c r="C6400" s="9">
        <v>44</v>
      </c>
      <c r="D6400" s="4">
        <v>-2.18843258917331E-2</v>
      </c>
      <c r="E6400" s="8">
        <v>1.04322528839111</v>
      </c>
      <c r="F6400" s="4">
        <v>9.9625520706176705</v>
      </c>
      <c r="G6400" s="9">
        <v>2.92896175384521</v>
      </c>
      <c r="H6400" s="9">
        <v>-10.650948524475099</v>
      </c>
      <c r="I6400" s="9">
        <v>-0.21247579157352001</v>
      </c>
      <c r="J6400" s="8">
        <v>0</v>
      </c>
    </row>
    <row r="6401" spans="1:10" x14ac:dyDescent="0.3">
      <c r="A6401" s="9">
        <v>27</v>
      </c>
      <c r="B6401" s="9">
        <v>1587514950209</v>
      </c>
      <c r="C6401" s="9">
        <v>44</v>
      </c>
      <c r="D6401" s="4">
        <v>-2.40333061665296E-2</v>
      </c>
      <c r="E6401" s="8">
        <v>1.026300907135</v>
      </c>
      <c r="F6401" s="4">
        <v>9.9661741256713796</v>
      </c>
      <c r="G6401" s="9">
        <v>2.4360914230346702</v>
      </c>
      <c r="H6401" s="9">
        <v>2.3567991256713898</v>
      </c>
      <c r="I6401" s="9">
        <v>-0.39867946505546997</v>
      </c>
      <c r="J6401" s="8">
        <v>0</v>
      </c>
    </row>
    <row r="6402" spans="1:10" x14ac:dyDescent="0.3">
      <c r="A6402" s="9">
        <v>27</v>
      </c>
      <c r="B6402" s="9">
        <v>1587514950229</v>
      </c>
      <c r="C6402" s="9">
        <v>44</v>
      </c>
      <c r="D6402" s="4">
        <v>-2.7084473520517301E-2</v>
      </c>
      <c r="E6402" s="8">
        <v>1.01155126094818</v>
      </c>
      <c r="F6402" s="4">
        <v>9.9686632156371999</v>
      </c>
      <c r="G6402" s="9">
        <v>3.0143170356750502</v>
      </c>
      <c r="H6402" s="9">
        <v>8.5230751037597692</v>
      </c>
      <c r="I6402" s="9">
        <v>-5.1632333546880002E-2</v>
      </c>
      <c r="J6402" s="8">
        <v>0</v>
      </c>
    </row>
    <row r="6403" spans="1:10" x14ac:dyDescent="0.3">
      <c r="A6403" s="9">
        <v>27</v>
      </c>
      <c r="B6403" s="9">
        <v>1587514950265</v>
      </c>
      <c r="C6403" s="9">
        <v>44</v>
      </c>
      <c r="D6403" s="4">
        <v>-3.1249433755874599E-2</v>
      </c>
      <c r="E6403" s="8">
        <v>0.99959999322891202</v>
      </c>
      <c r="F6403" s="4">
        <v>9.9698085784912092</v>
      </c>
      <c r="G6403" s="9">
        <v>3.6473748683929399</v>
      </c>
      <c r="H6403" s="9">
        <v>-6.3612818717956499</v>
      </c>
      <c r="I6403" s="9">
        <v>0.19369333982468001</v>
      </c>
      <c r="J6403" s="8">
        <v>0</v>
      </c>
    </row>
    <row r="6404" spans="1:10" x14ac:dyDescent="0.3">
      <c r="A6404" s="9">
        <v>27</v>
      </c>
      <c r="B6404" s="9">
        <v>1587514950309</v>
      </c>
      <c r="C6404" s="9">
        <v>44</v>
      </c>
      <c r="D6404" s="4">
        <v>-3.6666322499513598E-2</v>
      </c>
      <c r="E6404" s="8">
        <v>0.99090248346328702</v>
      </c>
      <c r="F6404" s="4">
        <v>9.9694976806640607</v>
      </c>
      <c r="G6404" s="9">
        <v>3.31729960441589</v>
      </c>
      <c r="H6404" s="9">
        <v>-3.3890237808227499</v>
      </c>
      <c r="I6404" s="9">
        <v>-0.19760480523109</v>
      </c>
      <c r="J6404" s="8">
        <v>0</v>
      </c>
    </row>
    <row r="6405" spans="1:10" x14ac:dyDescent="0.3">
      <c r="A6405" s="9">
        <v>27</v>
      </c>
      <c r="B6405" s="9">
        <v>1587514950324</v>
      </c>
      <c r="C6405" s="9">
        <v>44</v>
      </c>
      <c r="D6405" s="4">
        <v>-4.33955118060112E-2</v>
      </c>
      <c r="E6405" s="8">
        <v>0.985689938068389</v>
      </c>
      <c r="F6405" s="4">
        <v>9.9677448272705007</v>
      </c>
      <c r="G6405" s="9">
        <v>2.2613878250122101</v>
      </c>
      <c r="H6405" s="9">
        <v>9.1252584457397496</v>
      </c>
      <c r="I6405" s="9">
        <v>0.82113027572632002</v>
      </c>
      <c r="J6405" s="8">
        <v>0</v>
      </c>
    </row>
    <row r="6406" spans="1:10" x14ac:dyDescent="0.3">
      <c r="A6406" s="9">
        <v>27</v>
      </c>
      <c r="B6406" s="9">
        <v>1587514950361</v>
      </c>
      <c r="C6406" s="9">
        <v>44</v>
      </c>
      <c r="D6406" s="4">
        <v>-5.14156706631183E-2</v>
      </c>
      <c r="E6406" s="8">
        <v>0.98394894599914495</v>
      </c>
      <c r="F6406" s="4">
        <v>9.9647016525268501</v>
      </c>
      <c r="G6406" s="9">
        <v>2.7283883094787602</v>
      </c>
      <c r="H6406" s="9">
        <v>-1.8686381578445399</v>
      </c>
      <c r="I6406" s="9">
        <v>0.34988856315612998</v>
      </c>
      <c r="J6406" s="8">
        <v>0</v>
      </c>
    </row>
    <row r="6407" spans="1:10" x14ac:dyDescent="0.3">
      <c r="A6407" s="9">
        <v>27</v>
      </c>
      <c r="B6407" s="9">
        <v>1587514950383</v>
      </c>
      <c r="C6407" s="9">
        <v>44</v>
      </c>
      <c r="D6407" s="4">
        <v>-6.06249719858169E-2</v>
      </c>
      <c r="E6407" s="8">
        <v>0.98543953895568803</v>
      </c>
      <c r="F6407" s="4">
        <v>9.9606170654296804</v>
      </c>
      <c r="G6407" s="9">
        <v>4.0145430564880398</v>
      </c>
      <c r="H6407" s="9">
        <v>-6.6976199150085396</v>
      </c>
      <c r="I6407" s="9">
        <v>-0.39918777346611001</v>
      </c>
      <c r="J6407" s="8">
        <v>0</v>
      </c>
    </row>
    <row r="6408" spans="1:10" x14ac:dyDescent="0.3">
      <c r="A6408" s="9">
        <v>27</v>
      </c>
      <c r="B6408" s="9">
        <v>1587514950420</v>
      </c>
      <c r="C6408" s="9">
        <v>44</v>
      </c>
      <c r="D6408" s="4">
        <v>-7.0849150419235202E-2</v>
      </c>
      <c r="E6408" s="8">
        <v>0.98974549770355202</v>
      </c>
      <c r="F6408" s="4">
        <v>9.9557819366455007</v>
      </c>
      <c r="G6408" s="9">
        <v>2.7426884174346902</v>
      </c>
      <c r="H6408" s="9">
        <v>5.5577521324157697</v>
      </c>
      <c r="I6408" s="9">
        <v>0.31282213330268999</v>
      </c>
      <c r="J6408" s="8">
        <v>0</v>
      </c>
    </row>
    <row r="6409" spans="1:10" x14ac:dyDescent="0.3">
      <c r="A6409" s="9">
        <v>27</v>
      </c>
      <c r="B6409" s="9">
        <v>1587514950439</v>
      </c>
      <c r="C6409" s="9">
        <v>44</v>
      </c>
      <c r="D6409" s="4">
        <v>-8.1853300333023002E-2</v>
      </c>
      <c r="E6409" s="8">
        <v>0.99635773897170998</v>
      </c>
      <c r="F6409" s="4">
        <v>9.95049953460693</v>
      </c>
      <c r="G6409" s="9">
        <v>3.2359209060668901</v>
      </c>
      <c r="H6409" s="9">
        <v>3.7045583724975599</v>
      </c>
      <c r="I6409" s="9">
        <v>-0.19556148350239</v>
      </c>
      <c r="J6409" s="8">
        <v>0</v>
      </c>
    </row>
    <row r="6410" spans="1:10" x14ac:dyDescent="0.3">
      <c r="A6410" s="9">
        <v>27</v>
      </c>
      <c r="B6410" s="9">
        <v>1587514950477</v>
      </c>
      <c r="C6410" s="9">
        <v>44</v>
      </c>
      <c r="D6410" s="4">
        <v>-9.3353018164634705E-2</v>
      </c>
      <c r="E6410" s="8">
        <v>1.00475633144378</v>
      </c>
      <c r="F6410" s="4">
        <v>9.9450540542602504</v>
      </c>
      <c r="G6410" s="9">
        <v>3.3923318386077899</v>
      </c>
      <c r="H6410" s="9">
        <v>-8.1539955139160192</v>
      </c>
      <c r="I6410" s="9">
        <v>-0.11176117509604</v>
      </c>
      <c r="J6410" s="8">
        <v>0</v>
      </c>
    </row>
    <row r="6411" spans="1:10" x14ac:dyDescent="0.3">
      <c r="A6411" s="9">
        <v>27</v>
      </c>
      <c r="B6411" s="9">
        <v>1587514950496</v>
      </c>
      <c r="C6411" s="9">
        <v>44</v>
      </c>
      <c r="D6411" s="4">
        <v>-0.105021126568317</v>
      </c>
      <c r="E6411" s="8">
        <v>1.0144615173339799</v>
      </c>
      <c r="F6411" s="4">
        <v>9.9396772384643501</v>
      </c>
      <c r="G6411" s="9">
        <v>2.9377682209014901</v>
      </c>
      <c r="H6411" s="9">
        <v>1.9648631811142001</v>
      </c>
      <c r="I6411" s="9">
        <v>8.0520726740359996E-2</v>
      </c>
      <c r="J6411" s="8">
        <v>0</v>
      </c>
    </row>
    <row r="6412" spans="1:10" x14ac:dyDescent="0.3">
      <c r="A6412" s="9">
        <v>27</v>
      </c>
      <c r="B6412" s="9">
        <v>1587514950536</v>
      </c>
      <c r="C6412" s="9">
        <v>44</v>
      </c>
      <c r="D6412" s="4">
        <v>-0.116492845118045</v>
      </c>
      <c r="E6412" s="8">
        <v>1.0250668525695801</v>
      </c>
      <c r="F6412" s="4">
        <v>9.9345359802246094</v>
      </c>
      <c r="G6412" s="9">
        <v>2.83099412918091</v>
      </c>
      <c r="H6412" s="9">
        <v>6.6367831230163601</v>
      </c>
      <c r="I6412" s="9">
        <v>-0.30741551518440002</v>
      </c>
      <c r="J6412" s="8">
        <v>0</v>
      </c>
    </row>
    <row r="6413" spans="1:10" x14ac:dyDescent="0.3">
      <c r="A6413" s="9">
        <v>27</v>
      </c>
      <c r="B6413" s="9">
        <v>1587514950574</v>
      </c>
      <c r="C6413" s="9">
        <v>44</v>
      </c>
      <c r="D6413" s="4">
        <v>-0.12737464904785101</v>
      </c>
      <c r="E6413" s="8">
        <v>1.0362530946731501</v>
      </c>
      <c r="F6413" s="4">
        <v>9.9297285079956001</v>
      </c>
      <c r="G6413" s="9">
        <v>2.3362329006195099</v>
      </c>
      <c r="H6413" s="9">
        <v>-4.3929243087768599</v>
      </c>
      <c r="I6413" s="9">
        <v>-0.78268676996231001</v>
      </c>
      <c r="J6413" s="8">
        <v>0</v>
      </c>
    </row>
    <row r="6414" spans="1:10" x14ac:dyDescent="0.3">
      <c r="A6414" s="9">
        <v>27</v>
      </c>
      <c r="B6414" s="9">
        <v>1587514950593</v>
      </c>
      <c r="C6414" s="9">
        <v>44</v>
      </c>
      <c r="D6414" s="4">
        <v>-0.137256875634193</v>
      </c>
      <c r="E6414" s="8">
        <v>1.04777884483337</v>
      </c>
      <c r="F6414" s="4">
        <v>9.9252681732177699</v>
      </c>
      <c r="G6414" s="9">
        <v>4.23394727706909</v>
      </c>
      <c r="H6414" s="9">
        <v>-1.04199135303497</v>
      </c>
      <c r="I6414" s="9">
        <v>-0.74919426441193004</v>
      </c>
      <c r="J6414" s="8">
        <v>0</v>
      </c>
    </row>
    <row r="6415" spans="1:10" x14ac:dyDescent="0.3">
      <c r="A6415" s="9">
        <v>27</v>
      </c>
      <c r="B6415" s="9">
        <v>1587514950631</v>
      </c>
      <c r="C6415" s="9">
        <v>44</v>
      </c>
      <c r="D6415" s="4">
        <v>-0.14573641121387401</v>
      </c>
      <c r="E6415" s="8">
        <v>1.0594812631607</v>
      </c>
      <c r="F6415" s="4">
        <v>9.9210872650146396</v>
      </c>
      <c r="G6415" s="9">
        <v>2.4896583557128902</v>
      </c>
      <c r="H6415" s="9">
        <v>4.7277717590331996</v>
      </c>
      <c r="I6415" s="9">
        <v>-0.22825844585895999</v>
      </c>
      <c r="J6415" s="8">
        <v>0</v>
      </c>
    </row>
    <row r="6416" spans="1:10" x14ac:dyDescent="0.3">
      <c r="A6416" s="9">
        <v>27</v>
      </c>
      <c r="B6416" s="9">
        <v>1587514950650</v>
      </c>
      <c r="C6416" s="9">
        <v>44</v>
      </c>
      <c r="D6416" s="4">
        <v>-0.152456000447273</v>
      </c>
      <c r="E6416" s="8">
        <v>1.0712958574295</v>
      </c>
      <c r="F6416" s="4">
        <v>9.9170627593994105</v>
      </c>
      <c r="G6416" s="9">
        <v>3.43615770339966</v>
      </c>
      <c r="H6416" s="9">
        <v>-1.11755883693695</v>
      </c>
      <c r="I6416" s="9">
        <v>-1.3437695503234901</v>
      </c>
      <c r="J6416" s="8">
        <v>0</v>
      </c>
    </row>
    <row r="6417" spans="1:10" x14ac:dyDescent="0.3">
      <c r="A6417" s="9">
        <v>27</v>
      </c>
      <c r="B6417" s="9">
        <v>1587514950691</v>
      </c>
      <c r="C6417" s="9">
        <v>44</v>
      </c>
      <c r="D6417" s="4">
        <v>-0.15714561939239499</v>
      </c>
      <c r="E6417" s="8">
        <v>1.0832597017288199</v>
      </c>
      <c r="F6417" s="4">
        <v>9.9130496978759695</v>
      </c>
      <c r="G6417" s="9">
        <v>4.0336055755615199</v>
      </c>
      <c r="H6417" s="9">
        <v>-0.83911073207855003</v>
      </c>
      <c r="I6417" s="9">
        <v>-0.12095663696527</v>
      </c>
      <c r="J6417" s="8">
        <v>0</v>
      </c>
    </row>
    <row r="6418" spans="1:10" x14ac:dyDescent="0.3">
      <c r="A6418" s="9">
        <v>27</v>
      </c>
      <c r="B6418" s="9">
        <v>1587514950708</v>
      </c>
      <c r="C6418" s="9">
        <v>44</v>
      </c>
      <c r="D6418" s="4">
        <v>-0.15964832901954601</v>
      </c>
      <c r="E6418" s="8">
        <v>1.09548151493072</v>
      </c>
      <c r="F6418" s="4">
        <v>9.9089107513427699</v>
      </c>
      <c r="G6418" s="9">
        <v>1.8797811269760101</v>
      </c>
      <c r="H6418" s="9">
        <v>3.5691771507263201</v>
      </c>
      <c r="I6418" s="9">
        <v>-9.2658400535579999E-2</v>
      </c>
      <c r="J6418" s="8">
        <v>0</v>
      </c>
    </row>
    <row r="6419" spans="1:10" x14ac:dyDescent="0.3">
      <c r="A6419" s="9">
        <v>27</v>
      </c>
      <c r="B6419" s="9">
        <v>1587514950746</v>
      </c>
      <c r="C6419" s="9">
        <v>44</v>
      </c>
      <c r="D6419" s="4">
        <v>-0.15992973744869199</v>
      </c>
      <c r="E6419" s="8">
        <v>1.1080893278121899</v>
      </c>
      <c r="F6419" s="4">
        <v>9.9045352935790998</v>
      </c>
      <c r="G6419" s="9">
        <v>2.5955185890197798</v>
      </c>
      <c r="H6419" s="9">
        <v>-4.1980705261230504</v>
      </c>
      <c r="I6419" s="9">
        <v>-2.9871416091918901</v>
      </c>
      <c r="J6419" s="8">
        <v>0</v>
      </c>
    </row>
    <row r="6420" spans="1:10" x14ac:dyDescent="0.3">
      <c r="A6420" s="9">
        <v>27</v>
      </c>
      <c r="B6420" s="9">
        <v>1587514950784</v>
      </c>
      <c r="C6420" s="9">
        <v>44</v>
      </c>
      <c r="D6420" s="4">
        <v>-0.158076927065849</v>
      </c>
      <c r="E6420" s="8">
        <v>1.1211744546890201</v>
      </c>
      <c r="F6420" s="4">
        <v>9.89985847473144</v>
      </c>
      <c r="G6420" s="9">
        <v>2.7436113357543901</v>
      </c>
      <c r="H6420" s="9">
        <v>-1.3874971866607699</v>
      </c>
      <c r="I6420" s="9">
        <v>-0.78912657499312999</v>
      </c>
      <c r="J6420" s="8">
        <v>0</v>
      </c>
    </row>
    <row r="6421" spans="1:10" x14ac:dyDescent="0.3">
      <c r="A6421" s="9">
        <v>27</v>
      </c>
      <c r="B6421" s="9">
        <v>1587514950805</v>
      </c>
      <c r="C6421" s="9">
        <v>44</v>
      </c>
      <c r="D6421" s="4">
        <v>-0.15429298579692799</v>
      </c>
      <c r="E6421" s="8">
        <v>1.13475441932678</v>
      </c>
      <c r="F6421" s="4">
        <v>9.8949003219604492</v>
      </c>
      <c r="G6421" s="9">
        <v>2.5423426628112802</v>
      </c>
      <c r="H6421" s="9">
        <v>7.0681920051574698</v>
      </c>
      <c r="I6421" s="9">
        <v>-1.0425059795379601</v>
      </c>
      <c r="J6421" s="8">
        <v>0</v>
      </c>
    </row>
    <row r="6422" spans="1:10" x14ac:dyDescent="0.3">
      <c r="A6422" s="9">
        <v>27</v>
      </c>
      <c r="B6422" s="9">
        <v>1587514950842</v>
      </c>
      <c r="C6422" s="9">
        <v>44</v>
      </c>
      <c r="D6422" s="4">
        <v>-0.14888958632946001</v>
      </c>
      <c r="E6422" s="8">
        <v>1.14875864982604</v>
      </c>
      <c r="F6422" s="4">
        <v>9.8898019790649396</v>
      </c>
      <c r="G6422" s="9">
        <v>2.8216068744659402</v>
      </c>
      <c r="H6422" s="9">
        <v>-1.5933638811111499</v>
      </c>
      <c r="I6422" s="9">
        <v>-1.7660839557647701</v>
      </c>
      <c r="J6422" s="8">
        <v>0</v>
      </c>
    </row>
    <row r="6423" spans="1:10" x14ac:dyDescent="0.3">
      <c r="A6423" s="9">
        <v>27</v>
      </c>
      <c r="B6423" s="9">
        <v>1587514950862</v>
      </c>
      <c r="C6423" s="9">
        <v>44</v>
      </c>
      <c r="D6423" s="4">
        <v>-0.142273008823394</v>
      </c>
      <c r="E6423" s="8">
        <v>1.16302001476287</v>
      </c>
      <c r="F6423" s="4">
        <v>9.8848190307617099</v>
      </c>
      <c r="G6423" s="9">
        <v>2.5517122745513898</v>
      </c>
      <c r="H6423" s="9">
        <v>-6.6359972953796396</v>
      </c>
      <c r="I6423" s="9">
        <v>0.59895950555801003</v>
      </c>
      <c r="J6423" s="8">
        <v>0</v>
      </c>
    </row>
    <row r="6424" spans="1:10" x14ac:dyDescent="0.3">
      <c r="A6424" s="9">
        <v>27</v>
      </c>
      <c r="B6424" s="9">
        <v>1587514950898</v>
      </c>
      <c r="C6424" s="9">
        <v>44</v>
      </c>
      <c r="D6424" s="4">
        <v>-0.134918123483657</v>
      </c>
      <c r="E6424" s="8">
        <v>1.17726778984069</v>
      </c>
      <c r="F6424" s="4">
        <v>9.8802909851074201</v>
      </c>
      <c r="G6424" s="9">
        <v>4.1130628585815403</v>
      </c>
      <c r="H6424" s="9">
        <v>8.8875579833984393</v>
      </c>
      <c r="I6424" s="9">
        <v>0.17309263348578999</v>
      </c>
      <c r="J6424" s="8">
        <v>0</v>
      </c>
    </row>
    <row r="6425" spans="1:10" x14ac:dyDescent="0.3">
      <c r="A6425" s="9">
        <v>27</v>
      </c>
      <c r="B6425" s="9">
        <v>1587514950917</v>
      </c>
      <c r="C6425" s="9">
        <v>44</v>
      </c>
      <c r="D6425" s="4">
        <v>-0.12733206152915899</v>
      </c>
      <c r="E6425" s="8">
        <v>1.1911417245864799</v>
      </c>
      <c r="F6425" s="4">
        <v>9.8765993118286097</v>
      </c>
      <c r="G6425" s="9">
        <v>1.8933354616165201</v>
      </c>
      <c r="H6425" s="9">
        <v>2.7790720462799099</v>
      </c>
      <c r="I6425" s="9">
        <v>-0.20484036207199</v>
      </c>
      <c r="J6425" s="8">
        <v>0</v>
      </c>
    </row>
    <row r="6426" spans="1:10" x14ac:dyDescent="0.3">
      <c r="A6426" s="9">
        <v>27</v>
      </c>
      <c r="B6426" s="9">
        <v>1587514951257</v>
      </c>
      <c r="C6426" s="9">
        <v>44</v>
      </c>
      <c r="D6426" s="4">
        <v>-0.12001266330480501</v>
      </c>
      <c r="E6426" s="8">
        <v>1.2042263746261499</v>
      </c>
      <c r="F6426" s="4">
        <v>9.8741111755371094</v>
      </c>
      <c r="G6426" s="9">
        <v>0.93896561861037997</v>
      </c>
      <c r="H6426" s="9">
        <v>-10.685503005981399</v>
      </c>
      <c r="I6426" s="9">
        <v>0.11091773957014001</v>
      </c>
      <c r="J6426" s="8">
        <v>0</v>
      </c>
    </row>
    <row r="6427" spans="1:10" x14ac:dyDescent="0.3">
      <c r="A6427" s="9">
        <v>27</v>
      </c>
      <c r="B6427" s="9">
        <v>1587514951257</v>
      </c>
      <c r="C6427" s="9">
        <v>44</v>
      </c>
      <c r="D6427" s="4">
        <v>-0.113396979868412</v>
      </c>
      <c r="E6427" s="8">
        <v>1.2160893678665099</v>
      </c>
      <c r="F6427" s="4">
        <v>9.8731174468994105</v>
      </c>
      <c r="G6427" s="9">
        <v>2.7985916137695299</v>
      </c>
      <c r="H6427" s="9">
        <v>3.1126067638397199</v>
      </c>
      <c r="I6427" s="9">
        <v>-0.1829939186573</v>
      </c>
      <c r="J6427" s="8">
        <v>0</v>
      </c>
    </row>
    <row r="6428" spans="1:10" x14ac:dyDescent="0.3">
      <c r="A6428" s="9">
        <v>27</v>
      </c>
      <c r="B6428" s="9">
        <v>1587514951257</v>
      </c>
      <c r="C6428" s="9">
        <v>44</v>
      </c>
      <c r="D6428" s="4">
        <v>-0.107802629470825</v>
      </c>
      <c r="E6428" s="8">
        <v>1.22633945941925</v>
      </c>
      <c r="F6428" s="4">
        <v>9.8738021850585902</v>
      </c>
      <c r="G6428" s="9">
        <v>1.79474472999573</v>
      </c>
      <c r="H6428" s="9">
        <v>11.075758934021</v>
      </c>
      <c r="I6428" s="9">
        <v>0.3820578455925</v>
      </c>
      <c r="J6428" s="8">
        <v>0</v>
      </c>
    </row>
    <row r="6429" spans="1:10" x14ac:dyDescent="0.3">
      <c r="A6429" s="9">
        <v>27</v>
      </c>
      <c r="B6429" s="9">
        <v>1587514951257</v>
      </c>
      <c r="C6429" s="9">
        <v>44</v>
      </c>
      <c r="D6429" s="4">
        <v>-0.103388413786888</v>
      </c>
      <c r="E6429" s="8">
        <v>1.2347104549407899</v>
      </c>
      <c r="F6429" s="4">
        <v>9.8762454986572195</v>
      </c>
      <c r="G6429" s="9">
        <v>1.8344814777374301</v>
      </c>
      <c r="H6429" s="9">
        <v>-3.77894163131714</v>
      </c>
      <c r="I6429" s="9">
        <v>-0.68185430765152</v>
      </c>
      <c r="J6429" s="8">
        <v>0</v>
      </c>
    </row>
    <row r="6430" spans="1:10" x14ac:dyDescent="0.3">
      <c r="A6430" s="9">
        <v>27</v>
      </c>
      <c r="B6430" s="9">
        <v>1587514951257</v>
      </c>
      <c r="C6430" s="9">
        <v>44</v>
      </c>
      <c r="D6430" s="4">
        <v>-0.100149929523468</v>
      </c>
      <c r="E6430" s="8">
        <v>1.2411241531371999</v>
      </c>
      <c r="F6430" s="4">
        <v>9.8804235458374006</v>
      </c>
      <c r="G6430" s="9">
        <v>3.4737839698791499</v>
      </c>
      <c r="H6430" s="9">
        <v>-4.8562154769897496</v>
      </c>
      <c r="I6430" s="9">
        <v>-0.77023351192473999</v>
      </c>
      <c r="J6430" s="8">
        <v>0</v>
      </c>
    </row>
    <row r="6431" spans="1:10" x14ac:dyDescent="0.3">
      <c r="A6431" s="9">
        <v>27</v>
      </c>
      <c r="B6431" s="9">
        <v>1587514951257</v>
      </c>
      <c r="C6431" s="9">
        <v>44</v>
      </c>
      <c r="D6431" s="4">
        <v>-9.7934827208518899E-2</v>
      </c>
      <c r="E6431" s="8">
        <v>1.24570000171661</v>
      </c>
      <c r="F6431" s="4">
        <v>9.8861932754516602</v>
      </c>
      <c r="G6431" s="9">
        <v>0.57267022132874001</v>
      </c>
      <c r="H6431" s="9">
        <v>5.7443614006042498</v>
      </c>
      <c r="I6431" s="9">
        <v>1.1564124822616599</v>
      </c>
      <c r="J6431" s="8">
        <v>0</v>
      </c>
    </row>
    <row r="6432" spans="1:10" x14ac:dyDescent="0.3">
      <c r="A6432" s="9">
        <v>27</v>
      </c>
      <c r="B6432" s="9">
        <v>1587514951257</v>
      </c>
      <c r="C6432" s="9">
        <v>44</v>
      </c>
      <c r="D6432" s="4">
        <v>-9.6459962427616106E-2</v>
      </c>
      <c r="E6432" s="8">
        <v>1.2487221956253001</v>
      </c>
      <c r="F6432" s="4">
        <v>9.8932924270629794</v>
      </c>
      <c r="G6432" s="9">
        <v>2.37381219863892</v>
      </c>
      <c r="H6432" s="9">
        <v>-0.54394060373305997</v>
      </c>
      <c r="I6432" s="9">
        <v>-0.83541077375411998</v>
      </c>
      <c r="J6432" s="8">
        <v>0</v>
      </c>
    </row>
    <row r="6433" spans="1:10" x14ac:dyDescent="0.3">
      <c r="A6433" s="9">
        <v>27</v>
      </c>
      <c r="B6433" s="9">
        <v>1587514951257</v>
      </c>
      <c r="C6433" s="9">
        <v>44</v>
      </c>
      <c r="D6433" s="4">
        <v>-9.5332920551299993E-2</v>
      </c>
      <c r="E6433" s="8">
        <v>1.2505738735198899</v>
      </c>
      <c r="F6433" s="4">
        <v>9.9013500213622994</v>
      </c>
      <c r="G6433" s="9">
        <v>0.99995231628418002</v>
      </c>
      <c r="H6433" s="9">
        <v>-3.7635943889617902</v>
      </c>
      <c r="I6433" s="9">
        <v>-0.31369644403458002</v>
      </c>
      <c r="J6433" s="8">
        <v>0</v>
      </c>
    </row>
    <row r="6434" spans="1:10" x14ac:dyDescent="0.3">
      <c r="A6434" s="9">
        <v>27</v>
      </c>
      <c r="B6434" s="9">
        <v>1587514951257</v>
      </c>
      <c r="C6434" s="9">
        <v>44</v>
      </c>
      <c r="D6434" s="4">
        <v>-9.4085656106472002E-2</v>
      </c>
      <c r="E6434" s="8">
        <v>1.2516610622405999</v>
      </c>
      <c r="F6434" s="4">
        <v>9.9099140167236293</v>
      </c>
      <c r="G6434" s="9">
        <v>1.4427243471145601</v>
      </c>
      <c r="H6434" s="9">
        <v>3.91765689849854</v>
      </c>
      <c r="I6434" s="9">
        <v>-1.1225629597899999E-2</v>
      </c>
      <c r="J6434" s="8">
        <v>0</v>
      </c>
    </row>
    <row r="6435" spans="1:10" x14ac:dyDescent="0.3">
      <c r="A6435" s="9">
        <v>27</v>
      </c>
      <c r="B6435" s="9">
        <v>1587514951257</v>
      </c>
      <c r="C6435" s="9">
        <v>44</v>
      </c>
      <c r="D6435" s="4">
        <v>-9.2214845120906802E-2</v>
      </c>
      <c r="E6435" s="8">
        <v>1.2523621320724401</v>
      </c>
      <c r="F6435" s="4">
        <v>9.9184961318969709</v>
      </c>
      <c r="G6435" s="9">
        <v>0.74168044328689997</v>
      </c>
      <c r="H6435" s="9">
        <v>-1.1857614517211901</v>
      </c>
      <c r="I6435" s="9">
        <v>-0.49630710482597001</v>
      </c>
      <c r="J6435" s="8">
        <v>0</v>
      </c>
    </row>
    <row r="6436" spans="1:10" x14ac:dyDescent="0.3">
      <c r="A6436" s="9">
        <v>27</v>
      </c>
      <c r="B6436" s="9">
        <v>1587514951264</v>
      </c>
      <c r="C6436" s="9">
        <v>44</v>
      </c>
      <c r="D6436" s="4">
        <v>-8.9222736656665802E-2</v>
      </c>
      <c r="E6436" s="8">
        <v>1.2530103921890201</v>
      </c>
      <c r="F6436" s="4">
        <v>9.9266262054443306</v>
      </c>
      <c r="G6436" s="9">
        <v>0.69017255306243996</v>
      </c>
      <c r="H6436" s="9">
        <v>-4.1816554069518999</v>
      </c>
      <c r="I6436" s="9">
        <v>0.46035698056221003</v>
      </c>
      <c r="J6436" s="8">
        <v>0</v>
      </c>
    </row>
    <row r="6437" spans="1:10" x14ac:dyDescent="0.3">
      <c r="A6437" s="9">
        <v>27</v>
      </c>
      <c r="B6437" s="9">
        <v>1587514951284</v>
      </c>
      <c r="C6437" s="9">
        <v>44</v>
      </c>
      <c r="D6437" s="4">
        <v>-8.4659397602081299E-2</v>
      </c>
      <c r="E6437" s="8">
        <v>1.2538976669311499</v>
      </c>
      <c r="F6437" s="4">
        <v>9.9339094161987305</v>
      </c>
      <c r="G6437" s="9">
        <v>0.40208220481873003</v>
      </c>
      <c r="H6437" s="9">
        <v>2.6316103935241699</v>
      </c>
      <c r="I6437" s="9">
        <v>0.42430928349495001</v>
      </c>
      <c r="J6437" s="8">
        <v>0</v>
      </c>
    </row>
    <row r="6438" spans="1:10" x14ac:dyDescent="0.3">
      <c r="A6438" s="9">
        <v>27</v>
      </c>
      <c r="B6438" s="9">
        <v>1587514951321</v>
      </c>
      <c r="C6438" s="9">
        <v>44</v>
      </c>
      <c r="D6438" s="4">
        <v>-7.8156083822250297E-2</v>
      </c>
      <c r="E6438" s="8">
        <v>1.2552801370620701</v>
      </c>
      <c r="F6438" s="4">
        <v>9.9400739669799805</v>
      </c>
      <c r="G6438" s="9">
        <v>-0.62692642211913996</v>
      </c>
      <c r="H6438" s="9">
        <v>-0.84943389892578003</v>
      </c>
      <c r="I6438" s="9">
        <v>0.60382282733917003</v>
      </c>
      <c r="J6438" s="8">
        <v>0</v>
      </c>
    </row>
    <row r="6439" spans="1:10" x14ac:dyDescent="0.3">
      <c r="A6439" s="9">
        <v>27</v>
      </c>
      <c r="B6439" s="9">
        <v>1587514951340</v>
      </c>
      <c r="C6439" s="9">
        <v>44</v>
      </c>
      <c r="D6439" s="4">
        <v>-6.9433413445949499E-2</v>
      </c>
      <c r="E6439" s="8">
        <v>1.25737416744232</v>
      </c>
      <c r="F6439" s="4">
        <v>9.9449958801269496</v>
      </c>
      <c r="G6439" s="9">
        <v>0.67263400554657005</v>
      </c>
      <c r="H6439" s="9">
        <v>-0.74925148487090998</v>
      </c>
      <c r="I6439" s="9">
        <v>1.80368757247925</v>
      </c>
      <c r="J6439" s="8">
        <v>0</v>
      </c>
    </row>
    <row r="6440" spans="1:10" x14ac:dyDescent="0.3">
      <c r="A6440" s="9">
        <v>27</v>
      </c>
      <c r="B6440" s="9">
        <v>1587514951379</v>
      </c>
      <c r="C6440" s="9">
        <v>44</v>
      </c>
      <c r="D6440" s="4">
        <v>-5.8287829160690301E-2</v>
      </c>
      <c r="E6440" s="8">
        <v>1.26035356521606</v>
      </c>
      <c r="F6440" s="4">
        <v>9.9486827850341797</v>
      </c>
      <c r="G6440" s="9">
        <v>-2.5249080657959002</v>
      </c>
      <c r="H6440" s="9">
        <v>-3.2882430553436302</v>
      </c>
      <c r="I6440" s="9">
        <v>1.8787696361541699</v>
      </c>
      <c r="J6440" s="8">
        <v>0</v>
      </c>
    </row>
    <row r="6441" spans="1:10" x14ac:dyDescent="0.3">
      <c r="A6441" s="9">
        <v>27</v>
      </c>
      <c r="B6441" s="9">
        <v>1587514951399</v>
      </c>
      <c r="C6441" s="9">
        <v>44</v>
      </c>
      <c r="D6441" s="4">
        <v>-4.4569958001375198E-2</v>
      </c>
      <c r="E6441" s="8">
        <v>1.2643518447875901</v>
      </c>
      <c r="F6441" s="4">
        <v>9.9512338638305593</v>
      </c>
      <c r="G6441" s="9">
        <v>1.0351082086563099</v>
      </c>
      <c r="H6441" s="9">
        <v>-3.3863756656646702</v>
      </c>
      <c r="I6441" s="9">
        <v>-0.14055269956589</v>
      </c>
      <c r="J6441" s="8">
        <v>0</v>
      </c>
    </row>
    <row r="6442" spans="1:10" x14ac:dyDescent="0.3">
      <c r="A6442" s="9">
        <v>27</v>
      </c>
      <c r="B6442" s="9">
        <v>1587514951435</v>
      </c>
      <c r="C6442" s="9">
        <v>44</v>
      </c>
      <c r="D6442" s="4">
        <v>-2.8162205591797801E-2</v>
      </c>
      <c r="E6442" s="8">
        <v>1.2694458961486801</v>
      </c>
      <c r="F6442" s="4">
        <v>9.9527931213378906</v>
      </c>
      <c r="G6442" s="9">
        <v>3.3892300128936799</v>
      </c>
      <c r="H6442" s="9">
        <v>7.4762611389160201</v>
      </c>
      <c r="I6442" s="9">
        <v>2.9780619144439702</v>
      </c>
      <c r="J6442" s="8">
        <v>0</v>
      </c>
    </row>
    <row r="6443" spans="1:10" x14ac:dyDescent="0.3">
      <c r="A6443" s="9">
        <v>27</v>
      </c>
      <c r="B6443" s="9">
        <v>1587514951474</v>
      </c>
      <c r="C6443" s="9">
        <v>44</v>
      </c>
      <c r="D6443" s="4">
        <v>-8.9685786515474302E-3</v>
      </c>
      <c r="E6443" s="8">
        <v>1.2756152153015099</v>
      </c>
      <c r="F6443" s="4">
        <v>9.9534921646118093</v>
      </c>
      <c r="G6443" s="9">
        <v>-1.4554888010025</v>
      </c>
      <c r="H6443" s="9">
        <v>-3.3006513118743901</v>
      </c>
      <c r="I6443" s="9">
        <v>-0.27301070094108998</v>
      </c>
      <c r="J6443" s="8">
        <v>0</v>
      </c>
    </row>
    <row r="6444" spans="1:10" x14ac:dyDescent="0.3">
      <c r="A6444" s="9">
        <v>27</v>
      </c>
      <c r="B6444" s="9">
        <v>1587514951494</v>
      </c>
      <c r="C6444" s="9">
        <v>44</v>
      </c>
      <c r="D6444" s="4">
        <v>1.30693763494491E-2</v>
      </c>
      <c r="E6444" s="8">
        <v>1.28269779682159</v>
      </c>
      <c r="F6444" s="4">
        <v>9.9533996582031197</v>
      </c>
      <c r="G6444" s="9">
        <v>1.5806694030761701</v>
      </c>
      <c r="H6444" s="9">
        <v>-3.9546577930450399</v>
      </c>
      <c r="I6444" s="9">
        <v>-4.5853433609008798</v>
      </c>
      <c r="J6444" s="8">
        <v>0</v>
      </c>
    </row>
    <row r="6445" spans="1:10" x14ac:dyDescent="0.3">
      <c r="A6445" s="9">
        <v>27</v>
      </c>
      <c r="B6445" s="9">
        <v>1587514951532</v>
      </c>
      <c r="C6445" s="9">
        <v>44</v>
      </c>
      <c r="D6445" s="4">
        <v>3.7934705615043599E-2</v>
      </c>
      <c r="E6445" s="8">
        <v>1.2903752326965301</v>
      </c>
      <c r="F6445" s="4">
        <v>9.9524974822997994</v>
      </c>
      <c r="G6445" s="9">
        <v>-1.23842120170593</v>
      </c>
      <c r="H6445" s="9">
        <v>11.9278221130371</v>
      </c>
      <c r="I6445" s="9">
        <v>0.57371151447295998</v>
      </c>
      <c r="J6445" s="8">
        <v>0</v>
      </c>
    </row>
    <row r="6446" spans="1:10" x14ac:dyDescent="0.3">
      <c r="A6446" s="9">
        <v>27</v>
      </c>
      <c r="B6446" s="9">
        <v>1587514951552</v>
      </c>
      <c r="C6446" s="9">
        <v>44</v>
      </c>
      <c r="D6446" s="4">
        <v>6.5493412315845406E-2</v>
      </c>
      <c r="E6446" s="8">
        <v>1.2981988191604601</v>
      </c>
      <c r="F6446" s="4">
        <v>9.9507141113281197</v>
      </c>
      <c r="G6446" s="9">
        <v>1.3387252092361499</v>
      </c>
      <c r="H6446" s="9">
        <v>-0.36629137396812</v>
      </c>
      <c r="I6446" s="9">
        <v>-2.9517626762390101</v>
      </c>
      <c r="J6446" s="8">
        <v>0</v>
      </c>
    </row>
    <row r="6447" spans="1:10" x14ac:dyDescent="0.3">
      <c r="A6447" s="9">
        <v>27</v>
      </c>
      <c r="B6447" s="9">
        <v>1587514951590</v>
      </c>
      <c r="C6447" s="9">
        <v>44</v>
      </c>
      <c r="D6447" s="4">
        <v>9.5459371805190998E-2</v>
      </c>
      <c r="E6447" s="8">
        <v>1.30563676357269</v>
      </c>
      <c r="F6447" s="4">
        <v>9.9479904174804599</v>
      </c>
      <c r="G6447" s="9">
        <v>-1.42245829105377</v>
      </c>
      <c r="H6447" s="9">
        <v>-4.9727129936218297</v>
      </c>
      <c r="I6447" s="9">
        <v>-0.30965793132781999</v>
      </c>
      <c r="J6447" s="8">
        <v>0</v>
      </c>
    </row>
    <row r="6448" spans="1:10" x14ac:dyDescent="0.3">
      <c r="A6448" s="9">
        <v>27</v>
      </c>
      <c r="B6448" s="9">
        <v>1587514951609</v>
      </c>
      <c r="C6448" s="9">
        <v>44</v>
      </c>
      <c r="D6448" s="4">
        <v>0.127366557717323</v>
      </c>
      <c r="E6448" s="8">
        <v>1.3121408224105799</v>
      </c>
      <c r="F6448" s="4">
        <v>9.9443483352661097</v>
      </c>
      <c r="G6448" s="9">
        <v>0.55599397420883001</v>
      </c>
      <c r="H6448" s="9">
        <v>8.8156394958496094</v>
      </c>
      <c r="I6448" s="9">
        <v>1.6709951162338299</v>
      </c>
      <c r="J6448" s="8">
        <v>0</v>
      </c>
    </row>
    <row r="6449" spans="1:10" x14ac:dyDescent="0.3">
      <c r="A6449" s="9">
        <v>27</v>
      </c>
      <c r="B6449" s="9">
        <v>1587514951648</v>
      </c>
      <c r="C6449" s="9">
        <v>44</v>
      </c>
      <c r="D6449" s="4">
        <v>0.160566061735153</v>
      </c>
      <c r="E6449" s="8">
        <v>1.31722676753997</v>
      </c>
      <c r="F6449" s="4">
        <v>9.9399461746215803</v>
      </c>
      <c r="G6449" s="9">
        <v>0.217998072505</v>
      </c>
      <c r="H6449" s="9">
        <v>1.7619700431823699</v>
      </c>
      <c r="I6449" s="9">
        <v>2.0474152565002401</v>
      </c>
      <c r="J6449" s="8">
        <v>0</v>
      </c>
    </row>
    <row r="6450" spans="1:10" x14ac:dyDescent="0.3">
      <c r="A6450" s="9">
        <v>27</v>
      </c>
      <c r="B6450" s="9">
        <v>1587514951668</v>
      </c>
      <c r="C6450" s="9">
        <v>44</v>
      </c>
      <c r="D6450" s="4">
        <v>0.19426645338535301</v>
      </c>
      <c r="E6450" s="8">
        <v>1.32052874565124</v>
      </c>
      <c r="F6450" s="4">
        <v>9.9350767135620099</v>
      </c>
      <c r="G6450" s="9">
        <v>-1.2272633314132699</v>
      </c>
      <c r="H6450" s="9">
        <v>-15.4278507232666</v>
      </c>
      <c r="I6450" s="9">
        <v>2.3319852352142298</v>
      </c>
      <c r="J6450" s="8">
        <v>0</v>
      </c>
    </row>
    <row r="6451" spans="1:10" x14ac:dyDescent="0.3">
      <c r="A6451" s="9">
        <v>27</v>
      </c>
      <c r="B6451" s="9">
        <v>1587514951705</v>
      </c>
      <c r="C6451" s="9">
        <v>44</v>
      </c>
      <c r="D6451" s="4">
        <v>0.22760434448719</v>
      </c>
      <c r="E6451" s="8">
        <v>1.32181632518768</v>
      </c>
      <c r="F6451" s="4">
        <v>9.9300861358642507</v>
      </c>
      <c r="G6451" s="9">
        <v>-1.83146440982819</v>
      </c>
      <c r="H6451" s="9">
        <v>-3.35481905937195</v>
      </c>
      <c r="I6451" s="9">
        <v>0.51437401771544999</v>
      </c>
      <c r="J6451" s="8">
        <v>0</v>
      </c>
    </row>
    <row r="6452" spans="1:10" x14ac:dyDescent="0.3">
      <c r="A6452" s="9">
        <v>27</v>
      </c>
      <c r="B6452" s="9">
        <v>1587514951744</v>
      </c>
      <c r="C6452" s="9">
        <v>44</v>
      </c>
      <c r="D6452" s="4">
        <v>0.25972416996955799</v>
      </c>
      <c r="E6452" s="8">
        <v>1.3210047483444201</v>
      </c>
      <c r="F6452" s="4">
        <v>9.92529296875</v>
      </c>
      <c r="G6452" s="9">
        <v>-0.84318101406097001</v>
      </c>
      <c r="H6452" s="9">
        <v>15.653973579406699</v>
      </c>
      <c r="I6452" s="9">
        <v>0.69574332237243997</v>
      </c>
      <c r="J6452" s="8">
        <v>0</v>
      </c>
    </row>
    <row r="6453" spans="1:10" x14ac:dyDescent="0.3">
      <c r="A6453" s="9">
        <v>27</v>
      </c>
      <c r="B6453" s="9">
        <v>1587514951763</v>
      </c>
      <c r="C6453" s="9">
        <v>44</v>
      </c>
      <c r="D6453" s="4">
        <v>0.28985393047332703</v>
      </c>
      <c r="E6453" s="8">
        <v>1.31815910339355</v>
      </c>
      <c r="F6453" s="4">
        <v>9.9209680557250906</v>
      </c>
      <c r="G6453" s="9">
        <v>-1.7715882062912001</v>
      </c>
      <c r="H6453" s="9">
        <v>-3.5644187927246098</v>
      </c>
      <c r="I6453" s="9">
        <v>1.29284727573395</v>
      </c>
      <c r="J6453" s="8">
        <v>0</v>
      </c>
    </row>
    <row r="6454" spans="1:10" x14ac:dyDescent="0.3">
      <c r="A6454" s="9">
        <v>27</v>
      </c>
      <c r="B6454" s="9">
        <v>1587514951802</v>
      </c>
      <c r="C6454" s="9">
        <v>44</v>
      </c>
      <c r="D6454" s="4">
        <v>0.31736335158348</v>
      </c>
      <c r="E6454" s="8">
        <v>1.31346642971038</v>
      </c>
      <c r="F6454" s="4">
        <v>9.9173212051391602</v>
      </c>
      <c r="G6454" s="9">
        <v>-0.96506625413894997</v>
      </c>
      <c r="H6454" s="9">
        <v>-12.0710859298706</v>
      </c>
      <c r="I6454" s="9">
        <v>-0.77392679452895996</v>
      </c>
      <c r="J6454" s="8">
        <v>0</v>
      </c>
    </row>
    <row r="6455" spans="1:10" x14ac:dyDescent="0.3">
      <c r="A6455" s="9">
        <v>27</v>
      </c>
      <c r="B6455" s="9">
        <v>1587514951821</v>
      </c>
      <c r="C6455" s="9">
        <v>44</v>
      </c>
      <c r="D6455" s="4">
        <v>0.34179878234863198</v>
      </c>
      <c r="E6455" s="8">
        <v>1.3071930408477701</v>
      </c>
      <c r="F6455" s="4">
        <v>9.9144706726074201</v>
      </c>
      <c r="G6455" s="9">
        <v>-0.73200249671936002</v>
      </c>
      <c r="H6455" s="9">
        <v>8.8384046554565394</v>
      </c>
      <c r="I6455" s="9">
        <v>0.99492913484572998</v>
      </c>
      <c r="J6455" s="8">
        <v>0</v>
      </c>
    </row>
    <row r="6456" spans="1:10" x14ac:dyDescent="0.3">
      <c r="A6456" s="9">
        <v>27</v>
      </c>
      <c r="B6456" s="9">
        <v>1587514951859</v>
      </c>
      <c r="C6456" s="9">
        <v>26</v>
      </c>
      <c r="D6456" s="4">
        <v>0.362897127866745</v>
      </c>
      <c r="E6456" s="8">
        <v>1.2996679544448799</v>
      </c>
      <c r="F6456" s="4">
        <v>9.9124526977538991</v>
      </c>
      <c r="G6456" s="9">
        <v>-1.16986680030823</v>
      </c>
      <c r="H6456" s="9">
        <v>10.8129777908325</v>
      </c>
      <c r="I6456" s="9">
        <v>1.7240850925445601</v>
      </c>
      <c r="J6456" s="8">
        <v>0</v>
      </c>
    </row>
    <row r="6457" spans="1:10" x14ac:dyDescent="0.3">
      <c r="A6457" s="9">
        <v>27</v>
      </c>
      <c r="B6457" s="9">
        <v>1587514951878</v>
      </c>
      <c r="C6457" s="9">
        <v>26</v>
      </c>
      <c r="D6457" s="4">
        <v>0.38057956099510099</v>
      </c>
      <c r="E6457" s="8">
        <v>1.29127216339111</v>
      </c>
      <c r="F6457" s="4">
        <v>9.9112739562988192</v>
      </c>
      <c r="G6457" s="9">
        <v>-0.39020439982414001</v>
      </c>
      <c r="H6457" s="9">
        <v>-7.32523536682129</v>
      </c>
      <c r="I6457" s="9">
        <v>-0.65684849023819003</v>
      </c>
      <c r="J6457" s="8">
        <v>0</v>
      </c>
    </row>
    <row r="6458" spans="1:10" x14ac:dyDescent="0.3">
      <c r="A6458" s="9">
        <v>27</v>
      </c>
      <c r="B6458" s="9">
        <v>1587514951916</v>
      </c>
      <c r="C6458" s="9">
        <v>26</v>
      </c>
      <c r="D6458" s="4">
        <v>0.39492467045783902</v>
      </c>
      <c r="E6458" s="8">
        <v>1.2823954820632899</v>
      </c>
      <c r="F6458" s="4">
        <v>9.9109420776367099</v>
      </c>
      <c r="G6458" s="9">
        <v>-1.49665927886963</v>
      </c>
      <c r="H6458" s="9">
        <v>-7.5310349464416504</v>
      </c>
      <c r="I6458" s="9">
        <v>1.18840420246124</v>
      </c>
      <c r="J6458" s="8">
        <v>0</v>
      </c>
    </row>
    <row r="6459" spans="1:10" x14ac:dyDescent="0.3">
      <c r="A6459" s="9">
        <v>27</v>
      </c>
      <c r="B6459" s="9">
        <v>1587514951957</v>
      </c>
      <c r="C6459" s="9">
        <v>26</v>
      </c>
      <c r="D6459" s="4">
        <v>0.40612819790840099</v>
      </c>
      <c r="E6459" s="8">
        <v>1.27339792251586</v>
      </c>
      <c r="F6459" s="4">
        <v>9.9114475250244105</v>
      </c>
      <c r="G6459" s="9">
        <v>-1.26414954662323</v>
      </c>
      <c r="H6459" s="9">
        <v>5.8653216361999503</v>
      </c>
      <c r="I6459" s="9">
        <v>0.64138096570969005</v>
      </c>
      <c r="J6459" s="8">
        <v>0</v>
      </c>
    </row>
    <row r="6460" spans="1:10" x14ac:dyDescent="0.3">
      <c r="A6460" s="9">
        <v>27</v>
      </c>
      <c r="B6460" s="9">
        <v>1587514951974</v>
      </c>
      <c r="C6460" s="9">
        <v>26</v>
      </c>
      <c r="D6460" s="4">
        <v>0.41446238756179798</v>
      </c>
      <c r="E6460" s="8">
        <v>1.26460397243499</v>
      </c>
      <c r="F6460" s="4">
        <v>9.9127225875854492</v>
      </c>
      <c r="G6460" s="9">
        <v>-0.40773469209670998</v>
      </c>
      <c r="H6460" s="9">
        <v>-6.4982433319091797</v>
      </c>
      <c r="I6460" s="9">
        <v>-0.48989403247833002</v>
      </c>
      <c r="J6460" s="8">
        <v>0</v>
      </c>
    </row>
    <row r="6461" spans="1:10" x14ac:dyDescent="0.3">
      <c r="A6461" s="9">
        <v>27</v>
      </c>
      <c r="B6461" s="9">
        <v>1587514952011</v>
      </c>
      <c r="C6461" s="9">
        <v>26</v>
      </c>
      <c r="D6461" s="4">
        <v>0.420239597558975</v>
      </c>
      <c r="E6461" s="8">
        <v>1.25628209114074</v>
      </c>
      <c r="F6461" s="4">
        <v>9.9146051406860298</v>
      </c>
      <c r="G6461" s="9">
        <v>-1.17585802078247</v>
      </c>
      <c r="H6461" s="9">
        <v>-6.6632595062255904</v>
      </c>
      <c r="I6461" s="9">
        <v>1.4956316947937001</v>
      </c>
      <c r="J6461" s="8">
        <v>0</v>
      </c>
    </row>
    <row r="6462" spans="1:10" x14ac:dyDescent="0.3">
      <c r="A6462" s="9">
        <v>27</v>
      </c>
      <c r="B6462" s="9">
        <v>1587514952032</v>
      </c>
      <c r="C6462" s="9">
        <v>26</v>
      </c>
      <c r="D6462" s="4">
        <v>0.42378443479537897</v>
      </c>
      <c r="E6462" s="8">
        <v>1.24859619140625</v>
      </c>
      <c r="F6462" s="4">
        <v>9.9168167114257795</v>
      </c>
      <c r="G6462" s="9">
        <v>-2.1304829120636</v>
      </c>
      <c r="H6462" s="9">
        <v>7.3907394409179696</v>
      </c>
      <c r="I6462" s="9">
        <v>0.81148755550384999</v>
      </c>
      <c r="J6462" s="8">
        <v>0</v>
      </c>
    </row>
    <row r="6463" spans="1:10" x14ac:dyDescent="0.3">
      <c r="A6463" s="9">
        <v>27</v>
      </c>
      <c r="B6463" s="9">
        <v>1587514952073</v>
      </c>
      <c r="C6463" s="9">
        <v>26</v>
      </c>
      <c r="D6463" s="4">
        <v>0.42542961239814697</v>
      </c>
      <c r="E6463" s="8">
        <v>1.2415863275527901</v>
      </c>
      <c r="F6463" s="4">
        <v>9.9189682006835902</v>
      </c>
      <c r="G6463" s="9">
        <v>-1.69338655471802</v>
      </c>
      <c r="H6463" s="9">
        <v>-3.4468028545379599</v>
      </c>
      <c r="I6463" s="9">
        <v>-0.44959470629692</v>
      </c>
      <c r="J6463" s="8">
        <v>0</v>
      </c>
    </row>
    <row r="6464" spans="1:10" x14ac:dyDescent="0.3">
      <c r="A6464" s="9">
        <v>27</v>
      </c>
      <c r="B6464" s="9">
        <v>1587514952090</v>
      </c>
      <c r="C6464" s="9">
        <v>26</v>
      </c>
      <c r="D6464" s="4">
        <v>0.42553558945655801</v>
      </c>
      <c r="E6464" s="8">
        <v>1.2351871728896999</v>
      </c>
      <c r="F6464" s="4">
        <v>9.92059230804443</v>
      </c>
      <c r="G6464" s="9">
        <v>-0.96538043022155995</v>
      </c>
      <c r="H6464" s="9">
        <v>-4.4139957427978498</v>
      </c>
      <c r="I6464" s="9">
        <v>0.58239841461181996</v>
      </c>
      <c r="J6464" s="8">
        <v>0</v>
      </c>
    </row>
    <row r="6465" spans="1:10" x14ac:dyDescent="0.3">
      <c r="A6465" s="9">
        <v>27</v>
      </c>
      <c r="B6465" s="9">
        <v>1587514952128</v>
      </c>
      <c r="C6465" s="9">
        <v>26</v>
      </c>
      <c r="D6465" s="4">
        <v>0.42450705170631398</v>
      </c>
      <c r="E6465" s="8">
        <v>1.22923684120178</v>
      </c>
      <c r="F6465" s="4">
        <v>9.9211883544921804</v>
      </c>
      <c r="G6465" s="9">
        <v>-2.3047738075256299</v>
      </c>
      <c r="H6465" s="9">
        <v>1.1466634273529099</v>
      </c>
      <c r="I6465" s="9">
        <v>-0.71322393417357999</v>
      </c>
      <c r="J6465" s="8">
        <v>0</v>
      </c>
    </row>
    <row r="6466" spans="1:10" x14ac:dyDescent="0.3">
      <c r="A6466" s="9">
        <v>27</v>
      </c>
      <c r="B6466" s="9">
        <v>1587514952148</v>
      </c>
      <c r="C6466" s="9">
        <v>26</v>
      </c>
      <c r="D6466" s="4">
        <v>0.42278337478637601</v>
      </c>
      <c r="E6466" s="8">
        <v>1.22346651554107</v>
      </c>
      <c r="F6466" s="4">
        <v>9.9202814102172798</v>
      </c>
      <c r="G6466" s="9">
        <v>-1.2079652547836299</v>
      </c>
      <c r="H6466" s="9">
        <v>-1.0393627453599999E-3</v>
      </c>
      <c r="I6466" s="9">
        <v>-0.75663888454437001</v>
      </c>
      <c r="J6466" s="8">
        <v>0</v>
      </c>
    </row>
    <row r="6467" spans="1:10" x14ac:dyDescent="0.3">
      <c r="A6467" s="9">
        <v>27</v>
      </c>
      <c r="B6467" s="9">
        <v>1587514952186</v>
      </c>
      <c r="C6467" s="9">
        <v>26</v>
      </c>
      <c r="D6467" s="4">
        <v>0.42080664634704501</v>
      </c>
      <c r="E6467" s="8">
        <v>1.2174923419952299</v>
      </c>
      <c r="F6467" s="4">
        <v>9.9174785614013601</v>
      </c>
      <c r="G6467" s="9">
        <v>0.67296421527863004</v>
      </c>
      <c r="H6467" s="9">
        <v>-5.84999322891235</v>
      </c>
      <c r="I6467" s="9">
        <v>0.94577842950821001</v>
      </c>
      <c r="J6467" s="8">
        <v>0</v>
      </c>
    </row>
    <row r="6468" spans="1:10" x14ac:dyDescent="0.3">
      <c r="A6468" s="9">
        <v>27</v>
      </c>
      <c r="B6468" s="9">
        <v>1587514952223</v>
      </c>
      <c r="C6468" s="9">
        <v>26</v>
      </c>
      <c r="D6468" s="4">
        <v>0.41898527741432101</v>
      </c>
      <c r="E6468" s="8">
        <v>1.2108249664306601</v>
      </c>
      <c r="F6468" s="4">
        <v>9.9125070571899396</v>
      </c>
      <c r="G6468" s="9">
        <v>-1.1986155509948699</v>
      </c>
      <c r="H6468" s="9">
        <v>-1.41397929191589</v>
      </c>
      <c r="I6468" s="9">
        <v>0.22827975451946</v>
      </c>
      <c r="J6468" s="8">
        <v>0</v>
      </c>
    </row>
    <row r="6469" spans="1:10" x14ac:dyDescent="0.3">
      <c r="A6469" s="9">
        <v>27</v>
      </c>
      <c r="B6469" s="9">
        <v>1587514952243</v>
      </c>
      <c r="C6469" s="9">
        <v>26</v>
      </c>
      <c r="D6469" s="4">
        <v>0.41766825318336398</v>
      </c>
      <c r="E6469" s="8">
        <v>1.2028979063034</v>
      </c>
      <c r="F6469" s="4">
        <v>9.9052381515502894</v>
      </c>
      <c r="G6469" s="9">
        <v>-2.1410715579986599</v>
      </c>
      <c r="H6469" s="9">
        <v>1.1300896406173699</v>
      </c>
      <c r="I6469" s="9">
        <v>6.7367754876609995E-2</v>
      </c>
      <c r="J6469" s="8">
        <v>0</v>
      </c>
    </row>
    <row r="6470" spans="1:10" x14ac:dyDescent="0.3">
      <c r="A6470" s="9">
        <v>27</v>
      </c>
      <c r="B6470" s="9">
        <v>1587514952280</v>
      </c>
      <c r="C6470" s="9">
        <v>26</v>
      </c>
      <c r="D6470" s="4">
        <v>0.41713955998420699</v>
      </c>
      <c r="E6470" s="8">
        <v>1.1931027173995901</v>
      </c>
      <c r="F6470" s="4">
        <v>9.8957042694091797</v>
      </c>
      <c r="G6470" s="9">
        <v>-2.7920076847076398</v>
      </c>
      <c r="H6470" s="9">
        <v>-2.1137032508850102</v>
      </c>
      <c r="I6470" s="9">
        <v>1.1843415498733501</v>
      </c>
      <c r="J6470" s="8">
        <v>0</v>
      </c>
    </row>
    <row r="6471" spans="1:10" x14ac:dyDescent="0.3">
      <c r="A6471" s="9">
        <v>27</v>
      </c>
      <c r="B6471" s="9">
        <v>1587514952299</v>
      </c>
      <c r="C6471" s="9">
        <v>26</v>
      </c>
      <c r="D6471" s="4">
        <v>0.41763788461685097</v>
      </c>
      <c r="E6471" s="8">
        <v>1.1808284521102901</v>
      </c>
      <c r="F6471" s="4">
        <v>9.8841333389282209</v>
      </c>
      <c r="G6471" s="9">
        <v>-1.20559918880463</v>
      </c>
      <c r="H6471" s="9">
        <v>4.9187760353088397</v>
      </c>
      <c r="I6471" s="9">
        <v>-4.379381239414E-2</v>
      </c>
      <c r="J6471" s="8">
        <v>0</v>
      </c>
    </row>
    <row r="6472" spans="1:10" x14ac:dyDescent="0.3">
      <c r="A6472" s="9">
        <v>27</v>
      </c>
      <c r="B6472" s="9">
        <v>1587514952340</v>
      </c>
      <c r="C6472" s="9">
        <v>26</v>
      </c>
      <c r="D6472" s="4">
        <v>0.41938260197639399</v>
      </c>
      <c r="E6472" s="8">
        <v>1.16552257537841</v>
      </c>
      <c r="F6472" s="4">
        <v>9.8709831237792898</v>
      </c>
      <c r="G6472" s="9">
        <v>-0.26149755716324002</v>
      </c>
      <c r="H6472" s="9">
        <v>0.48269191384315002</v>
      </c>
      <c r="I6472" s="9">
        <v>-1.0205713510513299</v>
      </c>
      <c r="J6472" s="8">
        <v>0</v>
      </c>
    </row>
    <row r="6473" spans="1:10" x14ac:dyDescent="0.3">
      <c r="A6473" s="9">
        <v>27</v>
      </c>
      <c r="B6473" s="9">
        <v>1587514952358</v>
      </c>
      <c r="C6473" s="9">
        <v>26</v>
      </c>
      <c r="D6473" s="4">
        <v>0.422569930553436</v>
      </c>
      <c r="E6473" s="8">
        <v>1.1467700004577599</v>
      </c>
      <c r="F6473" s="4">
        <v>9.8569355010986293</v>
      </c>
      <c r="G6473" s="9">
        <v>-2.12554264068604</v>
      </c>
      <c r="H6473" s="9">
        <v>-3.19307208061218</v>
      </c>
      <c r="I6473" s="9">
        <v>-1.45779740810394</v>
      </c>
      <c r="J6473" s="8">
        <v>0</v>
      </c>
    </row>
    <row r="6474" spans="1:10" x14ac:dyDescent="0.3">
      <c r="A6474" s="9">
        <v>27</v>
      </c>
      <c r="B6474" s="9">
        <v>1587514952395</v>
      </c>
      <c r="C6474" s="9">
        <v>26</v>
      </c>
      <c r="D6474" s="4">
        <v>0.42733886837959201</v>
      </c>
      <c r="E6474" s="8">
        <v>1.1243599653244001</v>
      </c>
      <c r="F6474" s="4">
        <v>9.8428421020507795</v>
      </c>
      <c r="G6474" s="9">
        <v>1.6973903179168699</v>
      </c>
      <c r="H6474" s="9">
        <v>-1.0862331390380899</v>
      </c>
      <c r="I6474" s="9">
        <v>-2.8211915493011501</v>
      </c>
      <c r="J6474" s="8">
        <v>0</v>
      </c>
    </row>
    <row r="6475" spans="1:10" x14ac:dyDescent="0.3">
      <c r="A6475" s="9">
        <v>27</v>
      </c>
      <c r="B6475" s="9">
        <v>1587514952433</v>
      </c>
      <c r="C6475" s="9">
        <v>26</v>
      </c>
      <c r="D6475" s="4">
        <v>0.43374300003051702</v>
      </c>
      <c r="E6475" s="8">
        <v>1.0983248949050901</v>
      </c>
      <c r="F6475" s="4">
        <v>9.8296747207641602</v>
      </c>
      <c r="G6475" s="9">
        <v>-2.9427573680877699</v>
      </c>
      <c r="H6475" s="9">
        <v>14.343172073364199</v>
      </c>
      <c r="I6475" s="9">
        <v>1.0021010637283301</v>
      </c>
      <c r="J6475" s="8">
        <v>0</v>
      </c>
    </row>
    <row r="6476" spans="1:10" x14ac:dyDescent="0.3">
      <c r="A6476" s="9">
        <v>27</v>
      </c>
      <c r="B6476" s="9">
        <v>1587514952454</v>
      </c>
      <c r="C6476" s="9">
        <v>26</v>
      </c>
      <c r="D6476" s="4">
        <v>0.44174727797508201</v>
      </c>
      <c r="E6476" s="8">
        <v>1.06894755363464</v>
      </c>
      <c r="F6476" s="4">
        <v>9.8184738159179599</v>
      </c>
      <c r="G6476" s="9">
        <v>-0.84260356426239003</v>
      </c>
      <c r="H6476" s="9">
        <v>-4.7659883499145499</v>
      </c>
      <c r="I6476" s="9">
        <v>-2.6410903930664098</v>
      </c>
      <c r="J6476" s="8">
        <v>0</v>
      </c>
    </row>
    <row r="6477" spans="1:10" x14ac:dyDescent="0.3">
      <c r="A6477" s="9">
        <v>27</v>
      </c>
      <c r="B6477" s="9">
        <v>1587514952843</v>
      </c>
      <c r="C6477" s="9">
        <v>26</v>
      </c>
      <c r="D6477" s="4">
        <v>0.45123237371444702</v>
      </c>
      <c r="E6477" s="8">
        <v>1.03672552108764</v>
      </c>
      <c r="F6477" s="4">
        <v>9.8102378845214808</v>
      </c>
      <c r="G6477" s="9">
        <v>-1.7285586595535301</v>
      </c>
      <c r="H6477" s="9">
        <v>-12.8276424407959</v>
      </c>
      <c r="I6477" s="9">
        <v>-1.4898059368133501</v>
      </c>
      <c r="J6477" s="8">
        <v>0</v>
      </c>
    </row>
    <row r="6478" spans="1:10" x14ac:dyDescent="0.3">
      <c r="A6478" s="9">
        <v>27</v>
      </c>
      <c r="B6478" s="9">
        <v>1587514952843</v>
      </c>
      <c r="C6478" s="9">
        <v>26</v>
      </c>
      <c r="D6478" s="4">
        <v>0.46198546886443997</v>
      </c>
      <c r="E6478" s="8">
        <v>1.0023272037506099</v>
      </c>
      <c r="F6478" s="4">
        <v>9.8057842254638601</v>
      </c>
      <c r="G6478" s="9">
        <v>-0.90119171142578003</v>
      </c>
      <c r="H6478" s="9">
        <v>13.9600067138671</v>
      </c>
      <c r="I6478" s="9">
        <v>0.33101755380629999</v>
      </c>
      <c r="J6478" s="8">
        <v>0</v>
      </c>
    </row>
    <row r="6479" spans="1:10" x14ac:dyDescent="0.3">
      <c r="A6479" s="9">
        <v>27</v>
      </c>
      <c r="B6479" s="9">
        <v>1587514952843</v>
      </c>
      <c r="C6479" s="9">
        <v>26</v>
      </c>
      <c r="D6479" s="4">
        <v>0.47368994355201699</v>
      </c>
      <c r="E6479" s="8">
        <v>0.96660459041595403</v>
      </c>
      <c r="F6479" s="4">
        <v>9.8056602478027308</v>
      </c>
      <c r="G6479" s="9">
        <v>-0.77392482757568004</v>
      </c>
      <c r="H6479" s="9">
        <v>10.530066490173301</v>
      </c>
      <c r="I6479" s="9">
        <v>-0.75952666997910001</v>
      </c>
      <c r="J6479" s="8">
        <v>0</v>
      </c>
    </row>
    <row r="6480" spans="1:10" x14ac:dyDescent="0.3">
      <c r="A6480" s="9">
        <v>27</v>
      </c>
      <c r="B6480" s="9">
        <v>1587514952843</v>
      </c>
      <c r="C6480" s="9">
        <v>26</v>
      </c>
      <c r="D6480" s="4">
        <v>0.48593929409980702</v>
      </c>
      <c r="E6480" s="8">
        <v>0.93063473701476995</v>
      </c>
      <c r="F6480" s="4">
        <v>9.8100957870483398</v>
      </c>
      <c r="G6480" s="9">
        <v>-1.88468742370605</v>
      </c>
      <c r="H6480" s="9">
        <v>-20.744428634643501</v>
      </c>
      <c r="I6480" s="9">
        <v>0.33803540468215998</v>
      </c>
      <c r="J6480" s="8">
        <v>0</v>
      </c>
    </row>
    <row r="6481" spans="1:10" x14ac:dyDescent="0.3">
      <c r="A6481" s="9">
        <v>27</v>
      </c>
      <c r="B6481" s="9">
        <v>1587514952843</v>
      </c>
      <c r="C6481" s="9">
        <v>26</v>
      </c>
      <c r="D6481" s="4">
        <v>0.49827390909194902</v>
      </c>
      <c r="E6481" s="8">
        <v>0.89570069313049305</v>
      </c>
      <c r="F6481" s="4">
        <v>9.8189496994018501</v>
      </c>
      <c r="G6481" s="9">
        <v>-4.5145754814147896</v>
      </c>
      <c r="H6481" s="9">
        <v>-5.7289996147155797</v>
      </c>
      <c r="I6481" s="9">
        <v>1.02554666996002</v>
      </c>
      <c r="J6481" s="8">
        <v>0</v>
      </c>
    </row>
    <row r="6482" spans="1:10" x14ac:dyDescent="0.3">
      <c r="A6482" s="9">
        <v>27</v>
      </c>
      <c r="B6482" s="9">
        <v>1587514952843</v>
      </c>
      <c r="C6482" s="9">
        <v>26</v>
      </c>
      <c r="D6482" s="4">
        <v>0.51022720336913996</v>
      </c>
      <c r="E6482" s="8">
        <v>0.863184213638305</v>
      </c>
      <c r="F6482" s="4">
        <v>9.8317098617553693</v>
      </c>
      <c r="G6482" s="9">
        <v>-0.54437673091887995</v>
      </c>
      <c r="H6482" s="9">
        <v>17.392887115478501</v>
      </c>
      <c r="I6482" s="9">
        <v>-6.2952734529969995E-2</v>
      </c>
      <c r="J6482" s="8">
        <v>0</v>
      </c>
    </row>
    <row r="6483" spans="1:10" x14ac:dyDescent="0.3">
      <c r="A6483" s="9">
        <v>27</v>
      </c>
      <c r="B6483" s="9">
        <v>1587514952843</v>
      </c>
      <c r="C6483" s="9">
        <v>26</v>
      </c>
      <c r="D6483" s="4">
        <v>0.52137434482574396</v>
      </c>
      <c r="E6483" s="8">
        <v>0.83440935611724798</v>
      </c>
      <c r="F6483" s="4">
        <v>9.8475847244262695</v>
      </c>
      <c r="G6483" s="9">
        <v>-1.74467277526855</v>
      </c>
      <c r="H6483" s="9">
        <v>-8.4820528030395508</v>
      </c>
      <c r="I6483" s="9">
        <v>3.0218417644500701</v>
      </c>
      <c r="J6483" s="8">
        <v>0</v>
      </c>
    </row>
    <row r="6484" spans="1:10" x14ac:dyDescent="0.3">
      <c r="A6484" s="9">
        <v>27</v>
      </c>
      <c r="B6484" s="9">
        <v>1587514952844</v>
      </c>
      <c r="C6484" s="9">
        <v>26</v>
      </c>
      <c r="D6484" s="4">
        <v>0.53137648105621305</v>
      </c>
      <c r="E6484" s="8">
        <v>0.81049239635467496</v>
      </c>
      <c r="F6484" s="4">
        <v>9.8656196594238192</v>
      </c>
      <c r="G6484" s="9">
        <v>-2.8298506736755402</v>
      </c>
      <c r="H6484" s="9">
        <v>-8.6896924972534197</v>
      </c>
      <c r="I6484" s="9">
        <v>0.81376373767853005</v>
      </c>
      <c r="J6484" s="8">
        <v>0</v>
      </c>
    </row>
    <row r="6485" spans="1:10" x14ac:dyDescent="0.3">
      <c r="A6485" s="9">
        <v>27</v>
      </c>
      <c r="B6485" s="9">
        <v>1587514952844</v>
      </c>
      <c r="C6485" s="9">
        <v>26</v>
      </c>
      <c r="D6485" s="4">
        <v>0.54000937938690097</v>
      </c>
      <c r="E6485" s="8">
        <v>0.79224729537963801</v>
      </c>
      <c r="F6485" s="4">
        <v>9.8847875595092702</v>
      </c>
      <c r="G6485" s="9">
        <v>-0.51316833496094005</v>
      </c>
      <c r="H6485" s="9">
        <v>8.74591064453125</v>
      </c>
      <c r="I6485" s="9">
        <v>-0.71007519960402998</v>
      </c>
      <c r="J6485" s="8">
        <v>0</v>
      </c>
    </row>
    <row r="6486" spans="1:10" x14ac:dyDescent="0.3">
      <c r="A6486" s="9">
        <v>27</v>
      </c>
      <c r="B6486" s="9">
        <v>1587514952844</v>
      </c>
      <c r="C6486" s="9">
        <v>26</v>
      </c>
      <c r="D6486" s="4">
        <v>0.54717075824737504</v>
      </c>
      <c r="E6486" s="8">
        <v>0.78017276525497403</v>
      </c>
      <c r="F6486" s="4">
        <v>9.9040641784667898</v>
      </c>
      <c r="G6486" s="9">
        <v>-1.65523409843445</v>
      </c>
      <c r="H6486" s="9">
        <v>0.63619625568390004</v>
      </c>
      <c r="I6486" s="9">
        <v>0.57908117771149004</v>
      </c>
      <c r="J6486" s="8">
        <v>0</v>
      </c>
    </row>
    <row r="6487" spans="1:10" x14ac:dyDescent="0.3">
      <c r="A6487" s="9">
        <v>27</v>
      </c>
      <c r="B6487" s="9">
        <v>1587514952844</v>
      </c>
      <c r="C6487" s="9">
        <v>26</v>
      </c>
      <c r="D6487" s="4">
        <v>0.55287516117095903</v>
      </c>
      <c r="E6487" s="8">
        <v>0.77450436353683405</v>
      </c>
      <c r="F6487" s="4">
        <v>9.9225082397460902</v>
      </c>
      <c r="G6487" s="9">
        <v>-1.5306934118270901</v>
      </c>
      <c r="H6487" s="9">
        <v>-4.4294481277465803</v>
      </c>
      <c r="I6487" s="9">
        <v>-0.69009101390839001</v>
      </c>
      <c r="J6487" s="8">
        <v>0</v>
      </c>
    </row>
    <row r="6488" spans="1:10" x14ac:dyDescent="0.3">
      <c r="A6488" s="9">
        <v>27</v>
      </c>
      <c r="B6488" s="9">
        <v>1587514952844</v>
      </c>
      <c r="C6488" s="9">
        <v>26</v>
      </c>
      <c r="D6488" s="4">
        <v>0.55724060535430897</v>
      </c>
      <c r="E6488" s="8">
        <v>0.77528184652328402</v>
      </c>
      <c r="F6488" s="4">
        <v>9.9393138885497994</v>
      </c>
      <c r="G6488" s="9">
        <v>-3.0476911067962602</v>
      </c>
      <c r="H6488" s="9">
        <v>-0.89889162778854004</v>
      </c>
      <c r="I6488" s="9">
        <v>0.31759008765220997</v>
      </c>
      <c r="J6488" s="8">
        <v>0</v>
      </c>
    </row>
    <row r="6489" spans="1:10" x14ac:dyDescent="0.3">
      <c r="A6489" s="9">
        <v>27</v>
      </c>
      <c r="B6489" s="9">
        <v>1587514952844</v>
      </c>
      <c r="C6489" s="9">
        <v>26</v>
      </c>
      <c r="D6489" s="4">
        <v>0.56046146154403598</v>
      </c>
      <c r="E6489" s="8">
        <v>0.78237807750701904</v>
      </c>
      <c r="F6489" s="4">
        <v>9.9538249969482404</v>
      </c>
      <c r="G6489" s="9">
        <v>-2.5420517921447798</v>
      </c>
      <c r="H6489" s="9">
        <v>-0.83911913633347002</v>
      </c>
      <c r="I6489" s="9">
        <v>2.0180912017822301</v>
      </c>
      <c r="J6489" s="8">
        <v>0</v>
      </c>
    </row>
    <row r="6490" spans="1:10" x14ac:dyDescent="0.3">
      <c r="A6490" s="9">
        <v>27</v>
      </c>
      <c r="B6490" s="9">
        <v>1587514952876</v>
      </c>
      <c r="C6490" s="9">
        <v>26</v>
      </c>
      <c r="D6490" s="4">
        <v>0.56277585029601995</v>
      </c>
      <c r="E6490" s="8">
        <v>0.79547750949859597</v>
      </c>
      <c r="F6490" s="4">
        <v>9.9655504226684499</v>
      </c>
      <c r="G6490" s="9">
        <v>2.52851486206055</v>
      </c>
      <c r="H6490" s="9">
        <v>7.5945768356323198</v>
      </c>
      <c r="I6490" s="9">
        <v>-0.36156389117241</v>
      </c>
      <c r="J6490" s="8">
        <v>0</v>
      </c>
    </row>
    <row r="6491" spans="1:10" x14ac:dyDescent="0.3">
      <c r="A6491" s="9">
        <v>27</v>
      </c>
      <c r="B6491" s="9">
        <v>1587514952914</v>
      </c>
      <c r="C6491" s="9">
        <v>26</v>
      </c>
      <c r="D6491" s="4">
        <v>0.56442934274673395</v>
      </c>
      <c r="E6491" s="8">
        <v>0.81405329704284601</v>
      </c>
      <c r="F6491" s="4">
        <v>9.9741954803466797</v>
      </c>
      <c r="G6491" s="9">
        <v>-0.96066695451735995</v>
      </c>
      <c r="H6491" s="9">
        <v>0.19303280115127999</v>
      </c>
      <c r="I6491" s="9">
        <v>0.87111514806747004</v>
      </c>
      <c r="J6491" s="8">
        <v>0</v>
      </c>
    </row>
    <row r="6492" spans="1:10" x14ac:dyDescent="0.3">
      <c r="A6492" s="9">
        <v>27</v>
      </c>
      <c r="B6492" s="9">
        <v>1587514952933</v>
      </c>
      <c r="C6492" s="9">
        <v>26</v>
      </c>
      <c r="D6492" s="4">
        <v>0.56562685966491699</v>
      </c>
      <c r="E6492" s="8">
        <v>0.83737599849700906</v>
      </c>
      <c r="F6492" s="4">
        <v>9.9796781539916992</v>
      </c>
      <c r="G6492" s="9">
        <v>-4.9720215797424299</v>
      </c>
      <c r="H6492" s="9">
        <v>-8.5414352416992205</v>
      </c>
      <c r="I6492" s="9">
        <v>-2.36344289779663</v>
      </c>
      <c r="J6492" s="8">
        <v>0</v>
      </c>
    </row>
    <row r="6493" spans="1:10" x14ac:dyDescent="0.3">
      <c r="A6493" s="9">
        <v>27</v>
      </c>
      <c r="B6493" s="9">
        <v>1587514952971</v>
      </c>
      <c r="C6493" s="9">
        <v>26</v>
      </c>
      <c r="D6493" s="4">
        <v>0.56649363040923995</v>
      </c>
      <c r="E6493" s="8">
        <v>0.86453688144683805</v>
      </c>
      <c r="F6493" s="4">
        <v>9.9821004867553693</v>
      </c>
      <c r="G6493" s="9">
        <v>-0.46113184094428999</v>
      </c>
      <c r="H6493" s="9">
        <v>4.7662401199340803</v>
      </c>
      <c r="I6493" s="9">
        <v>-1.4190530776977499</v>
      </c>
      <c r="J6493" s="8">
        <v>0</v>
      </c>
    </row>
    <row r="6494" spans="1:10" x14ac:dyDescent="0.3">
      <c r="A6494" s="9">
        <v>27</v>
      </c>
      <c r="B6494" s="9">
        <v>1587514952992</v>
      </c>
      <c r="C6494" s="9">
        <v>26</v>
      </c>
      <c r="D6494" s="4">
        <v>0.56707167625427202</v>
      </c>
      <c r="E6494" s="8">
        <v>0.894478559494018</v>
      </c>
      <c r="F6494" s="4">
        <v>9.9817113876342702</v>
      </c>
      <c r="G6494" s="9">
        <v>-2.9977984428405802</v>
      </c>
      <c r="H6494" s="9">
        <v>8.6960124969482404</v>
      </c>
      <c r="I6494" s="9">
        <v>2.2690408229827899</v>
      </c>
      <c r="J6494" s="8">
        <v>0</v>
      </c>
    </row>
    <row r="6495" spans="1:10" x14ac:dyDescent="0.3">
      <c r="A6495" s="9">
        <v>27</v>
      </c>
      <c r="B6495" s="9">
        <v>1587514953029</v>
      </c>
      <c r="C6495" s="9">
        <v>26</v>
      </c>
      <c r="D6495" s="4">
        <v>0.567343890666961</v>
      </c>
      <c r="E6495" s="8">
        <v>0.926030993461608</v>
      </c>
      <c r="F6495" s="4">
        <v>9.9788875579833896</v>
      </c>
      <c r="G6495" s="9">
        <v>-2.5929832458496098</v>
      </c>
      <c r="H6495" s="9">
        <v>-7.3375911712646502</v>
      </c>
      <c r="I6495" s="9">
        <v>-1.8382538557052599</v>
      </c>
      <c r="J6495" s="8">
        <v>0</v>
      </c>
    </row>
    <row r="6496" spans="1:10" x14ac:dyDescent="0.3">
      <c r="A6496" s="9">
        <v>27</v>
      </c>
      <c r="B6496" s="9">
        <v>1587514953048</v>
      </c>
      <c r="C6496" s="9">
        <v>26</v>
      </c>
      <c r="D6496" s="4">
        <v>0.56726306676864602</v>
      </c>
      <c r="E6496" s="8">
        <v>0.95794606208801203</v>
      </c>
      <c r="F6496" s="4">
        <v>9.9741096496581996</v>
      </c>
      <c r="G6496" s="9">
        <v>-1.5505844354629501</v>
      </c>
      <c r="H6496" s="9">
        <v>-4.8477253913879403</v>
      </c>
      <c r="I6496" s="9">
        <v>0.90831804275512995</v>
      </c>
      <c r="J6496" s="8">
        <v>0</v>
      </c>
    </row>
    <row r="6497" spans="1:10" x14ac:dyDescent="0.3">
      <c r="A6497" s="9">
        <v>27</v>
      </c>
      <c r="B6497" s="9">
        <v>1587514953089</v>
      </c>
      <c r="C6497" s="9">
        <v>26</v>
      </c>
      <c r="D6497" s="4">
        <v>0.56677013635635298</v>
      </c>
      <c r="E6497" s="8">
        <v>0.98894608020782404</v>
      </c>
      <c r="F6497" s="4">
        <v>9.9679479598999006</v>
      </c>
      <c r="G6497" s="9">
        <v>1.53021264076233</v>
      </c>
      <c r="H6497" s="9">
        <v>10.000983238220201</v>
      </c>
      <c r="I6497" s="9">
        <v>1.5820776224136399</v>
      </c>
      <c r="J6497" s="8">
        <v>0</v>
      </c>
    </row>
    <row r="6498" spans="1:10" x14ac:dyDescent="0.3">
      <c r="A6498" s="9">
        <v>27</v>
      </c>
      <c r="B6498" s="9">
        <v>1587514953124</v>
      </c>
      <c r="C6498" s="9">
        <v>26</v>
      </c>
      <c r="D6498" s="4">
        <v>0.565798640251159</v>
      </c>
      <c r="E6498" s="8">
        <v>1.0177851915359399</v>
      </c>
      <c r="F6498" s="4">
        <v>9.9610681533813406</v>
      </c>
      <c r="G6498" s="9">
        <v>-1.79080927371979</v>
      </c>
      <c r="H6498" s="9">
        <v>1.1722319126129199</v>
      </c>
      <c r="I6498" s="9">
        <v>-1.3948838710784901</v>
      </c>
      <c r="J6498" s="8">
        <v>0</v>
      </c>
    </row>
    <row r="6499" spans="1:10" x14ac:dyDescent="0.3">
      <c r="A6499" s="9">
        <v>27</v>
      </c>
      <c r="B6499" s="9">
        <v>1587514953145</v>
      </c>
      <c r="C6499" s="9">
        <v>26</v>
      </c>
      <c r="D6499" s="4">
        <v>0.56427037715911799</v>
      </c>
      <c r="E6499" s="8">
        <v>1.0432884693145701</v>
      </c>
      <c r="F6499" s="4">
        <v>9.9542217254638601</v>
      </c>
      <c r="G6499" s="9">
        <v>-2.0486187934875502</v>
      </c>
      <c r="H6499" s="9">
        <v>-10.959973335266101</v>
      </c>
      <c r="I6499" s="9">
        <v>-0.57900881767273005</v>
      </c>
      <c r="J6499" s="8">
        <v>0</v>
      </c>
    </row>
    <row r="6500" spans="1:10" x14ac:dyDescent="0.3">
      <c r="A6500" s="9">
        <v>27</v>
      </c>
      <c r="B6500" s="9">
        <v>1587514953183</v>
      </c>
      <c r="C6500" s="9">
        <v>26</v>
      </c>
      <c r="D6500" s="4">
        <v>0.56209510564803999</v>
      </c>
      <c r="E6500" s="8">
        <v>1.06436467170715</v>
      </c>
      <c r="F6500" s="4">
        <v>9.9481935501098597</v>
      </c>
      <c r="G6500" s="9">
        <v>-1.42876052856445</v>
      </c>
      <c r="H6500" s="9">
        <v>3.29095458984375</v>
      </c>
      <c r="I6500" s="9">
        <v>1.0327178239822401</v>
      </c>
      <c r="J6500" s="8">
        <v>0</v>
      </c>
    </row>
    <row r="6501" spans="1:10" x14ac:dyDescent="0.3">
      <c r="A6501" s="9">
        <v>27</v>
      </c>
      <c r="B6501" s="9">
        <v>1587514953204</v>
      </c>
      <c r="C6501" s="9">
        <v>26</v>
      </c>
      <c r="D6501" s="4">
        <v>0.55918633937835605</v>
      </c>
      <c r="E6501" s="8">
        <v>1.0800421237945499</v>
      </c>
      <c r="F6501" s="4">
        <v>9.9437141418456996</v>
      </c>
      <c r="G6501" s="9">
        <v>-1.40385830402374</v>
      </c>
      <c r="H6501" s="9">
        <v>8.4816637039184606</v>
      </c>
      <c r="I6501" s="9">
        <v>5.4295014590020001E-2</v>
      </c>
      <c r="J6501" s="8">
        <v>0</v>
      </c>
    </row>
    <row r="6502" spans="1:10" x14ac:dyDescent="0.3">
      <c r="A6502" s="9">
        <v>27</v>
      </c>
      <c r="B6502" s="9">
        <v>1587514953240</v>
      </c>
      <c r="C6502" s="9">
        <v>26</v>
      </c>
      <c r="D6502" s="4">
        <v>0.55548274517059304</v>
      </c>
      <c r="E6502" s="8">
        <v>1.0895422697067201</v>
      </c>
      <c r="F6502" s="4">
        <v>9.9413700103759695</v>
      </c>
      <c r="G6502" s="9">
        <v>-2.1742196083068799</v>
      </c>
      <c r="H6502" s="9">
        <v>-6.7340941429138201</v>
      </c>
      <c r="I6502" s="9">
        <v>0.91348594427108998</v>
      </c>
      <c r="J6502" s="8">
        <v>0</v>
      </c>
    </row>
    <row r="6503" spans="1:10" x14ac:dyDescent="0.3">
      <c r="A6503" s="9">
        <v>27</v>
      </c>
      <c r="B6503" s="9">
        <v>1587514953259</v>
      </c>
      <c r="C6503" s="9">
        <v>26</v>
      </c>
      <c r="D6503" s="4">
        <v>0.55095744132995605</v>
      </c>
      <c r="E6503" s="8">
        <v>1.0923441648483201</v>
      </c>
      <c r="F6503" s="4">
        <v>9.9415302276611293</v>
      </c>
      <c r="G6503" s="9">
        <v>-0.35067987442017001</v>
      </c>
      <c r="H6503" s="9">
        <v>-3.94409227371216</v>
      </c>
      <c r="I6503" s="9">
        <v>0.33693206310272</v>
      </c>
      <c r="J6503" s="8">
        <v>0</v>
      </c>
    </row>
    <row r="6504" spans="1:10" x14ac:dyDescent="0.3">
      <c r="A6504" s="9">
        <v>27</v>
      </c>
      <c r="B6504" s="9">
        <v>1587514953298</v>
      </c>
      <c r="C6504" s="9">
        <v>26</v>
      </c>
      <c r="D6504" s="4">
        <v>0.54561841487884499</v>
      </c>
      <c r="E6504" s="8">
        <v>1.08821260929107</v>
      </c>
      <c r="F6504" s="4">
        <v>9.9443130493163991</v>
      </c>
      <c r="G6504" s="9">
        <v>-0.52731823921204002</v>
      </c>
      <c r="H6504" s="9">
        <v>10.771141052246</v>
      </c>
      <c r="I6504" s="9">
        <v>0.53515297174454002</v>
      </c>
      <c r="J6504" s="8">
        <v>0</v>
      </c>
    </row>
    <row r="6505" spans="1:10" x14ac:dyDescent="0.3">
      <c r="A6505" s="9">
        <v>27</v>
      </c>
      <c r="B6505" s="9">
        <v>1587514953315</v>
      </c>
      <c r="C6505" s="9">
        <v>26</v>
      </c>
      <c r="D6505" s="4">
        <v>0.53950786590576105</v>
      </c>
      <c r="E6505" s="8">
        <v>1.0772057771682699</v>
      </c>
      <c r="F6505" s="4">
        <v>9.94960212707519</v>
      </c>
      <c r="G6505" s="9">
        <v>-1.5437027215957599</v>
      </c>
      <c r="H6505" s="9">
        <v>2.2903738021850599</v>
      </c>
      <c r="I6505" s="9">
        <v>0.33085858821869002</v>
      </c>
      <c r="J6505" s="8">
        <v>0</v>
      </c>
    </row>
    <row r="6506" spans="1:10" x14ac:dyDescent="0.3">
      <c r="A6506" s="9">
        <v>27</v>
      </c>
      <c r="B6506" s="9">
        <v>1587514953356</v>
      </c>
      <c r="C6506" s="9">
        <v>26</v>
      </c>
      <c r="D6506" s="4">
        <v>0.53269910812377896</v>
      </c>
      <c r="E6506" s="8">
        <v>1.0596675872802701</v>
      </c>
      <c r="F6506" s="4">
        <v>9.9570884704589808</v>
      </c>
      <c r="G6506" s="9">
        <v>0.74290204048157005</v>
      </c>
      <c r="H6506" s="9">
        <v>-7.9080281257629403</v>
      </c>
      <c r="I6506" s="9">
        <v>-1.02534687519073</v>
      </c>
      <c r="J6506" s="8">
        <v>0</v>
      </c>
    </row>
    <row r="6507" spans="1:10" x14ac:dyDescent="0.3">
      <c r="A6507" s="9">
        <v>27</v>
      </c>
      <c r="B6507" s="9">
        <v>1587514953393</v>
      </c>
      <c r="C6507" s="9">
        <v>26</v>
      </c>
      <c r="D6507" s="4">
        <v>0.52528899908065796</v>
      </c>
      <c r="E6507" s="8">
        <v>1.0362085103988601</v>
      </c>
      <c r="F6507" s="4">
        <v>9.9663105010986293</v>
      </c>
      <c r="G6507" s="9">
        <v>-0.72627937793732</v>
      </c>
      <c r="H6507" s="9">
        <v>1.3372789621353101</v>
      </c>
      <c r="I6507" s="9">
        <v>0.68312549591063998</v>
      </c>
      <c r="J6507" s="8">
        <v>0</v>
      </c>
    </row>
    <row r="6508" spans="1:10" x14ac:dyDescent="0.3">
      <c r="A6508" s="9">
        <v>27</v>
      </c>
      <c r="B6508" s="9">
        <v>1587514953412</v>
      </c>
      <c r="C6508" s="9">
        <v>26</v>
      </c>
      <c r="D6508" s="4">
        <v>0.51738560199737504</v>
      </c>
      <c r="E6508" s="8">
        <v>1.0076892375946001</v>
      </c>
      <c r="F6508" s="4">
        <v>9.9766969680786097</v>
      </c>
      <c r="G6508" s="9">
        <v>-1.3782209157943699</v>
      </c>
      <c r="H6508" s="9">
        <v>6.0238723754882804</v>
      </c>
      <c r="I6508" s="9">
        <v>-0.39826503396034002</v>
      </c>
      <c r="J6508" s="8">
        <v>0</v>
      </c>
    </row>
    <row r="6509" spans="1:10" x14ac:dyDescent="0.3">
      <c r="A6509" s="9">
        <v>27</v>
      </c>
      <c r="B6509" s="9">
        <v>1587514953451</v>
      </c>
      <c r="C6509" s="9">
        <v>26</v>
      </c>
      <c r="D6509" s="4">
        <v>0.50909179449081399</v>
      </c>
      <c r="E6509" s="8">
        <v>0.97518289089202803</v>
      </c>
      <c r="F6509" s="4">
        <v>9.9875965118408203</v>
      </c>
      <c r="G6509" s="9">
        <v>-0.51890695095062001</v>
      </c>
      <c r="H6509" s="9">
        <v>-4.6290569305419904</v>
      </c>
      <c r="I6509" s="9">
        <v>-0.93604689836501997</v>
      </c>
      <c r="J6509" s="8">
        <v>0</v>
      </c>
    </row>
    <row r="6510" spans="1:10" x14ac:dyDescent="0.3">
      <c r="A6510" s="9">
        <v>27</v>
      </c>
      <c r="B6510" s="9">
        <v>1587514953472</v>
      </c>
      <c r="C6510" s="9">
        <v>26</v>
      </c>
      <c r="D6510" s="4">
        <v>0.50048702955245905</v>
      </c>
      <c r="E6510" s="8">
        <v>0.93987894058227495</v>
      </c>
      <c r="F6510" s="4">
        <v>9.9982929229736293</v>
      </c>
      <c r="G6510" s="9">
        <v>-0.32337713241576999</v>
      </c>
      <c r="H6510" s="9">
        <v>-6.2088422775268599</v>
      </c>
      <c r="I6510" s="9">
        <v>0.96021640300750999</v>
      </c>
      <c r="J6510" s="8">
        <v>0</v>
      </c>
    </row>
    <row r="6511" spans="1:10" x14ac:dyDescent="0.3">
      <c r="A6511" s="9">
        <v>27</v>
      </c>
      <c r="B6511" s="9">
        <v>1587514953509</v>
      </c>
      <c r="C6511" s="9">
        <v>26</v>
      </c>
      <c r="D6511" s="4">
        <v>0.49161300063133201</v>
      </c>
      <c r="E6511" s="8">
        <v>0.90296459197998002</v>
      </c>
      <c r="F6511" s="4">
        <v>10.0080223083496</v>
      </c>
      <c r="G6511" s="9">
        <v>-1.0592502355575599</v>
      </c>
      <c r="H6511" s="9">
        <v>4.8991446495056197</v>
      </c>
      <c r="I6511" s="9">
        <v>0.67763686180115001</v>
      </c>
      <c r="J6511" s="8">
        <v>0</v>
      </c>
    </row>
    <row r="6512" spans="1:10" x14ac:dyDescent="0.3">
      <c r="A6512" s="9">
        <v>27</v>
      </c>
      <c r="B6512" s="9">
        <v>1587514953529</v>
      </c>
      <c r="C6512" s="9">
        <v>26</v>
      </c>
      <c r="D6512" s="4">
        <v>0.48247513175010598</v>
      </c>
      <c r="E6512" s="8">
        <v>0.86555713415145796</v>
      </c>
      <c r="F6512" s="4">
        <v>10.0160160064697</v>
      </c>
      <c r="G6512" s="9">
        <v>-0.50860083103179998</v>
      </c>
      <c r="H6512" s="9">
        <v>2.63615798950195</v>
      </c>
      <c r="I6512" s="9">
        <v>0.91719728708267001</v>
      </c>
      <c r="J6512" s="8">
        <v>0</v>
      </c>
    </row>
    <row r="6513" spans="1:10" x14ac:dyDescent="0.3">
      <c r="A6513" s="9">
        <v>27</v>
      </c>
      <c r="B6513" s="9">
        <v>1587514953566</v>
      </c>
      <c r="C6513" s="9">
        <v>26</v>
      </c>
      <c r="D6513" s="4">
        <v>0.473066866397857</v>
      </c>
      <c r="E6513" s="8">
        <v>0.82868975400924605</v>
      </c>
      <c r="F6513" s="4">
        <v>10.0215616226196</v>
      </c>
      <c r="G6513" s="9">
        <v>-1.5165206193923999</v>
      </c>
      <c r="H6513" s="9">
        <v>-4.4752101898193404</v>
      </c>
      <c r="I6513" s="9">
        <v>2.60845971107483</v>
      </c>
      <c r="J6513" s="8">
        <v>0</v>
      </c>
    </row>
    <row r="6514" spans="1:10" x14ac:dyDescent="0.3">
      <c r="A6514" s="9">
        <v>27</v>
      </c>
      <c r="B6514" s="9">
        <v>1587514953607</v>
      </c>
      <c r="C6514" s="9">
        <v>26</v>
      </c>
      <c r="D6514" s="4">
        <v>0.46340632438659601</v>
      </c>
      <c r="E6514" s="8">
        <v>0.79329770803451505</v>
      </c>
      <c r="F6514" s="4">
        <v>10.024073600769</v>
      </c>
      <c r="G6514" s="9">
        <v>-5.2487023174759999E-2</v>
      </c>
      <c r="H6514" s="9">
        <v>1.4280548095703101</v>
      </c>
      <c r="I6514" s="9">
        <v>-0.65602433681488004</v>
      </c>
      <c r="J6514" s="8">
        <v>0</v>
      </c>
    </row>
    <row r="6515" spans="1:10" x14ac:dyDescent="0.3">
      <c r="A6515" s="9">
        <v>27</v>
      </c>
      <c r="B6515" s="9">
        <v>1587514953624</v>
      </c>
      <c r="C6515" s="9">
        <v>26</v>
      </c>
      <c r="D6515" s="4">
        <v>0.45356515049934298</v>
      </c>
      <c r="E6515" s="8">
        <v>0.76017856597900302</v>
      </c>
      <c r="F6515" s="4">
        <v>10.0231485366821</v>
      </c>
      <c r="G6515" s="9">
        <v>-1.3033504486084</v>
      </c>
      <c r="H6515" s="9">
        <v>3.6329491138458301</v>
      </c>
      <c r="I6515" s="9">
        <v>-0.20514829456806</v>
      </c>
      <c r="J6515" s="8">
        <v>0</v>
      </c>
    </row>
    <row r="6516" spans="1:10" x14ac:dyDescent="0.3">
      <c r="A6516" s="9">
        <v>27</v>
      </c>
      <c r="B6516" s="9">
        <v>1587514953663</v>
      </c>
      <c r="C6516" s="9">
        <v>26</v>
      </c>
      <c r="D6516" s="4">
        <v>0.44367319345474199</v>
      </c>
      <c r="E6516" s="8">
        <v>0.72994244098663297</v>
      </c>
      <c r="F6516" s="4">
        <v>10.0185995101928</v>
      </c>
      <c r="G6516" s="9">
        <v>-0.18450938165187999</v>
      </c>
      <c r="H6516" s="9">
        <v>-3.9770779609680198</v>
      </c>
      <c r="I6516" s="9">
        <v>-0.81429928541183005</v>
      </c>
      <c r="J6516" s="8">
        <v>0</v>
      </c>
    </row>
    <row r="6517" spans="1:10" x14ac:dyDescent="0.3">
      <c r="A6517" s="9">
        <v>27</v>
      </c>
      <c r="B6517" s="9">
        <v>1587514953683</v>
      </c>
      <c r="C6517" s="9">
        <v>26</v>
      </c>
      <c r="D6517" s="4">
        <v>0.433900445699691</v>
      </c>
      <c r="E6517" s="8">
        <v>0.70298582315444902</v>
      </c>
      <c r="F6517" s="4">
        <v>10.010454177856399</v>
      </c>
      <c r="G6517" s="9">
        <v>-5.741000175476E-2</v>
      </c>
      <c r="H6517" s="9">
        <v>2.7958710193634002</v>
      </c>
      <c r="I6517" s="9">
        <v>-1.39032089710236</v>
      </c>
      <c r="J6517" s="8">
        <v>0</v>
      </c>
    </row>
    <row r="6518" spans="1:10" x14ac:dyDescent="0.3">
      <c r="A6518" s="9">
        <v>27</v>
      </c>
      <c r="B6518" s="9">
        <v>1587514953720</v>
      </c>
      <c r="C6518" s="9">
        <v>26</v>
      </c>
      <c r="D6518" s="4">
        <v>0.42442956566810602</v>
      </c>
      <c r="E6518" s="8">
        <v>0.67951196432113603</v>
      </c>
      <c r="F6518" s="4">
        <v>9.99891757965087</v>
      </c>
      <c r="G6518" s="9">
        <v>-0.44213593006134</v>
      </c>
      <c r="H6518" s="9">
        <v>-0.1119279935956</v>
      </c>
      <c r="I6518" s="9">
        <v>0.1825769841671</v>
      </c>
      <c r="J6518" s="8">
        <v>0</v>
      </c>
    </row>
    <row r="6519" spans="1:10" x14ac:dyDescent="0.3">
      <c r="A6519" s="9">
        <v>27</v>
      </c>
      <c r="B6519" s="9">
        <v>1587514953739</v>
      </c>
      <c r="C6519" s="9">
        <v>26</v>
      </c>
      <c r="D6519" s="4">
        <v>0.41543135046958901</v>
      </c>
      <c r="E6519" s="8">
        <v>0.659573554992675</v>
      </c>
      <c r="F6519" s="4">
        <v>9.9843206405639595</v>
      </c>
      <c r="G6519" s="9">
        <v>5.6044910103079999E-2</v>
      </c>
      <c r="H6519" s="9">
        <v>-3.1272397041320801</v>
      </c>
      <c r="I6519" s="9">
        <v>-7.8173466026780006E-2</v>
      </c>
      <c r="J6519" s="8">
        <v>0</v>
      </c>
    </row>
    <row r="6520" spans="1:10" x14ac:dyDescent="0.3">
      <c r="A6520" s="9">
        <v>27</v>
      </c>
      <c r="B6520" s="9">
        <v>1587514953776</v>
      </c>
      <c r="C6520" s="9">
        <v>26</v>
      </c>
      <c r="D6520" s="4">
        <v>0.40704983472824002</v>
      </c>
      <c r="E6520" s="8">
        <v>0.64310336112975997</v>
      </c>
      <c r="F6520" s="4">
        <v>9.9670810699462802</v>
      </c>
      <c r="G6520" s="9">
        <v>0.14383399486542001</v>
      </c>
      <c r="H6520" s="9">
        <v>6.44626712799072</v>
      </c>
      <c r="I6520" s="9">
        <v>-0.84167695045471003</v>
      </c>
      <c r="J6520" s="8">
        <v>0</v>
      </c>
    </row>
    <row r="6521" spans="1:10" x14ac:dyDescent="0.3">
      <c r="A6521" s="9">
        <v>27</v>
      </c>
      <c r="B6521" s="9">
        <v>1587514953796</v>
      </c>
      <c r="C6521" s="9">
        <v>26</v>
      </c>
      <c r="D6521" s="4">
        <v>0.399397313594818</v>
      </c>
      <c r="E6521" s="8">
        <v>0.62992966175079301</v>
      </c>
      <c r="F6521" s="4">
        <v>9.9476966857910103</v>
      </c>
      <c r="G6521" s="9">
        <v>-0.55484831333160001</v>
      </c>
      <c r="H6521" s="9">
        <v>4.1398339271545401</v>
      </c>
      <c r="I6521" s="9">
        <v>-0.32096007466316001</v>
      </c>
      <c r="J6521" s="8">
        <v>0</v>
      </c>
    </row>
    <row r="6522" spans="1:10" x14ac:dyDescent="0.3">
      <c r="A6522" s="9">
        <v>27</v>
      </c>
      <c r="B6522" s="9">
        <v>1587514953836</v>
      </c>
      <c r="C6522" s="9">
        <v>26</v>
      </c>
      <c r="D6522" s="4">
        <v>0.39255386590957603</v>
      </c>
      <c r="E6522" s="8">
        <v>0.61978244781494096</v>
      </c>
      <c r="F6522" s="4">
        <v>9.9267492294311506</v>
      </c>
      <c r="G6522" s="9">
        <v>4.1070468723770001E-2</v>
      </c>
      <c r="H6522" s="9">
        <v>-8.5421390533447301</v>
      </c>
      <c r="I6522" s="9">
        <v>-2.0628135204315199</v>
      </c>
      <c r="J6522" s="8">
        <v>0</v>
      </c>
    </row>
    <row r="6523" spans="1:10" x14ac:dyDescent="0.3">
      <c r="A6523" s="9">
        <v>27</v>
      </c>
      <c r="B6523" s="9">
        <v>1587514953872</v>
      </c>
      <c r="C6523" s="9">
        <v>26</v>
      </c>
      <c r="D6523" s="4">
        <v>0.38656520843505798</v>
      </c>
      <c r="E6523" s="8">
        <v>0.612307488918304</v>
      </c>
      <c r="F6523" s="4">
        <v>9.9048976898193306</v>
      </c>
      <c r="G6523" s="9">
        <v>0.18710483610629999</v>
      </c>
      <c r="H6523" s="9">
        <v>2.4723351001739502</v>
      </c>
      <c r="I6523" s="9">
        <v>-1.4185214042663601</v>
      </c>
      <c r="J6523" s="8">
        <v>0</v>
      </c>
    </row>
    <row r="6524" spans="1:10" x14ac:dyDescent="0.3">
      <c r="A6524" s="9">
        <v>27</v>
      </c>
      <c r="B6524" s="9">
        <v>1587514953892</v>
      </c>
      <c r="C6524" s="9">
        <v>26</v>
      </c>
      <c r="D6524" s="4">
        <v>0.38143610954284601</v>
      </c>
      <c r="E6524" s="8">
        <v>0.60712379217147805</v>
      </c>
      <c r="F6524" s="4">
        <v>9.8828325271606392</v>
      </c>
      <c r="G6524" s="9">
        <v>-0.96586483716964999</v>
      </c>
      <c r="H6524" s="9">
        <v>4.7190876007080096</v>
      </c>
      <c r="I6524" s="9">
        <v>-0.50721824169159002</v>
      </c>
      <c r="J6524" s="8">
        <v>0</v>
      </c>
    </row>
    <row r="6525" spans="1:10" x14ac:dyDescent="0.3">
      <c r="A6525" s="9">
        <v>27</v>
      </c>
      <c r="B6525" s="9">
        <v>1587514953931</v>
      </c>
      <c r="C6525" s="9">
        <v>26</v>
      </c>
      <c r="D6525" s="4">
        <v>0.377125114202499</v>
      </c>
      <c r="E6525" s="8">
        <v>0.60390198230743397</v>
      </c>
      <c r="F6525" s="4">
        <v>9.8611917495727504</v>
      </c>
      <c r="G6525" s="9">
        <v>-0.1671567261219</v>
      </c>
      <c r="H6525" s="9">
        <v>-7.2191839218139604</v>
      </c>
      <c r="I6525" s="9">
        <v>-1.5632572174072299</v>
      </c>
      <c r="J6525" s="8">
        <v>0</v>
      </c>
    </row>
    <row r="6526" spans="1:10" x14ac:dyDescent="0.3">
      <c r="A6526" s="9">
        <v>27</v>
      </c>
      <c r="B6526" s="9">
        <v>1587514953953</v>
      </c>
      <c r="C6526" s="9">
        <v>26</v>
      </c>
      <c r="D6526" s="4">
        <v>0.37354612350463801</v>
      </c>
      <c r="E6526" s="8">
        <v>0.60238504409789995</v>
      </c>
      <c r="F6526" s="4">
        <v>9.84047031402587</v>
      </c>
      <c r="G6526" s="9">
        <v>0.40152758359909002</v>
      </c>
      <c r="H6526" s="9">
        <v>-1.1776982545852701</v>
      </c>
      <c r="I6526" s="9">
        <v>-0.36190173029900002</v>
      </c>
      <c r="J6526" s="8">
        <v>0</v>
      </c>
    </row>
    <row r="6527" spans="1:10" x14ac:dyDescent="0.3">
      <c r="A6527" s="9">
        <v>27</v>
      </c>
      <c r="B6527" s="9">
        <v>1587514953989</v>
      </c>
      <c r="C6527" s="9">
        <v>26</v>
      </c>
      <c r="D6527" s="4">
        <v>0.37057191133499101</v>
      </c>
      <c r="E6527" s="8">
        <v>0.60233843326568604</v>
      </c>
      <c r="F6527" s="4">
        <v>9.8209791183471609</v>
      </c>
      <c r="G6527" s="9">
        <v>-0.84016782045364002</v>
      </c>
      <c r="H6527" s="9">
        <v>4.33943748474121</v>
      </c>
      <c r="I6527" s="9">
        <v>0.40342932939529003</v>
      </c>
      <c r="J6527" s="8">
        <v>0</v>
      </c>
    </row>
    <row r="6528" spans="1:10" x14ac:dyDescent="0.3">
      <c r="A6528" s="9">
        <v>27</v>
      </c>
      <c r="B6528" s="9">
        <v>1587514954329</v>
      </c>
      <c r="C6528" s="9">
        <v>26</v>
      </c>
      <c r="D6528" s="4">
        <v>0.36803552508354098</v>
      </c>
      <c r="E6528" s="8">
        <v>0.60348558425903298</v>
      </c>
      <c r="F6528" s="4">
        <v>9.8028659820556605</v>
      </c>
      <c r="G6528" s="9">
        <v>8.0260559916499996E-2</v>
      </c>
      <c r="H6528" s="9">
        <v>-1.82606172561646</v>
      </c>
      <c r="I6528" s="9">
        <v>-0.67464607954025002</v>
      </c>
      <c r="J6528" s="8">
        <v>0</v>
      </c>
    </row>
    <row r="6529" spans="1:10" x14ac:dyDescent="0.3">
      <c r="A6529" s="9">
        <v>27</v>
      </c>
      <c r="B6529" s="9">
        <v>1587514954329</v>
      </c>
      <c r="C6529" s="9">
        <v>26</v>
      </c>
      <c r="D6529" s="4">
        <v>0.36573734879493702</v>
      </c>
      <c r="E6529" s="8">
        <v>0.60546290874481201</v>
      </c>
      <c r="F6529" s="4">
        <v>9.7861642837524396</v>
      </c>
      <c r="G6529" s="9">
        <v>0.99297398328780995</v>
      </c>
      <c r="H6529" s="9">
        <v>-1.2981592416763299</v>
      </c>
      <c r="I6529" s="9">
        <v>1.44520831108093</v>
      </c>
      <c r="J6529" s="8">
        <v>0</v>
      </c>
    </row>
    <row r="6530" spans="1:10" x14ac:dyDescent="0.3">
      <c r="A6530" s="9">
        <v>27</v>
      </c>
      <c r="B6530" s="9">
        <v>1587514954330</v>
      </c>
      <c r="C6530" s="9">
        <v>26</v>
      </c>
      <c r="D6530" s="4">
        <v>0.36346372961997903</v>
      </c>
      <c r="E6530" s="8">
        <v>0.60780686140060403</v>
      </c>
      <c r="F6530" s="4">
        <v>9.7708406448364205</v>
      </c>
      <c r="G6530" s="9">
        <v>-0.60167026519775002</v>
      </c>
      <c r="H6530" s="9">
        <v>0.85093855857848999</v>
      </c>
      <c r="I6530" s="9">
        <v>0.95584076642990001</v>
      </c>
      <c r="J6530" s="8">
        <v>0</v>
      </c>
    </row>
    <row r="6531" spans="1:10" x14ac:dyDescent="0.3">
      <c r="A6531" s="9">
        <v>27</v>
      </c>
      <c r="B6531" s="9">
        <v>1587514954330</v>
      </c>
      <c r="C6531" s="9">
        <v>26</v>
      </c>
      <c r="D6531" s="4">
        <v>0.36101132631301802</v>
      </c>
      <c r="E6531" s="8">
        <v>0.60998749732971103</v>
      </c>
      <c r="F6531" s="4">
        <v>9.7568311691284109</v>
      </c>
      <c r="G6531" s="9">
        <v>-0.65384697914124001</v>
      </c>
      <c r="H6531" s="9">
        <v>0.18665704131126001</v>
      </c>
      <c r="I6531" s="9">
        <v>-1.2753593921661399</v>
      </c>
      <c r="J6531" s="8">
        <v>0</v>
      </c>
    </row>
    <row r="6532" spans="1:10" x14ac:dyDescent="0.3">
      <c r="A6532" s="9">
        <v>27</v>
      </c>
      <c r="B6532" s="9">
        <v>1587514954330</v>
      </c>
      <c r="C6532" s="9">
        <v>26</v>
      </c>
      <c r="D6532" s="4">
        <v>0.35820439457893299</v>
      </c>
      <c r="E6532" s="8">
        <v>0.61147820949554399</v>
      </c>
      <c r="F6532" s="4">
        <v>9.7440633773803693</v>
      </c>
      <c r="G6532" s="9">
        <v>-0.89578348398208996</v>
      </c>
      <c r="H6532" s="9">
        <v>5.9503529220820001E-2</v>
      </c>
      <c r="I6532" s="9">
        <v>2.8539706021549999E-2</v>
      </c>
      <c r="J6532" s="8">
        <v>0</v>
      </c>
    </row>
    <row r="6533" spans="1:10" x14ac:dyDescent="0.3">
      <c r="A6533" s="9">
        <v>27</v>
      </c>
      <c r="B6533" s="9">
        <v>1587514954330</v>
      </c>
      <c r="C6533" s="9">
        <v>26</v>
      </c>
      <c r="D6533" s="4">
        <v>0.354895859956741</v>
      </c>
      <c r="E6533" s="8">
        <v>0.61182814836501997</v>
      </c>
      <c r="F6533" s="4">
        <v>9.7324657440185494</v>
      </c>
      <c r="G6533" s="9">
        <v>1.1742314100265501</v>
      </c>
      <c r="H6533" s="9">
        <v>-2.22970795631409</v>
      </c>
      <c r="I6533" s="9">
        <v>-0.71938365697860995</v>
      </c>
      <c r="J6533" s="8">
        <v>0</v>
      </c>
    </row>
    <row r="6534" spans="1:10" x14ac:dyDescent="0.3">
      <c r="A6534" s="9">
        <v>27</v>
      </c>
      <c r="B6534" s="9">
        <v>1587514954330</v>
      </c>
      <c r="C6534" s="9">
        <v>26</v>
      </c>
      <c r="D6534" s="4">
        <v>0.35095539689063998</v>
      </c>
      <c r="E6534" s="8">
        <v>0.61071616411209095</v>
      </c>
      <c r="F6534" s="4">
        <v>9.7219676971435494</v>
      </c>
      <c r="G6534" s="9">
        <v>6.7743867635729996E-2</v>
      </c>
      <c r="H6534" s="9">
        <v>0.64752042293548995</v>
      </c>
      <c r="I6534" s="9">
        <v>9.3851551413539999E-2</v>
      </c>
      <c r="J6534" s="8">
        <v>0</v>
      </c>
    </row>
    <row r="6535" spans="1:10" x14ac:dyDescent="0.3">
      <c r="A6535" s="9">
        <v>27</v>
      </c>
      <c r="B6535" s="9">
        <v>1587514954330</v>
      </c>
      <c r="C6535" s="9">
        <v>26</v>
      </c>
      <c r="D6535" s="4">
        <v>0.34625437855720498</v>
      </c>
      <c r="E6535" s="8">
        <v>0.60796797275543202</v>
      </c>
      <c r="F6535" s="4">
        <v>9.7125148773193306</v>
      </c>
      <c r="G6535" s="9">
        <v>-7.7281892299650004E-2</v>
      </c>
      <c r="H6535" s="9">
        <v>0.34040188789367998</v>
      </c>
      <c r="I6535" s="9">
        <v>1.0550177097320601</v>
      </c>
      <c r="J6535" s="8">
        <v>0</v>
      </c>
    </row>
    <row r="6536" spans="1:10" x14ac:dyDescent="0.3">
      <c r="A6536" s="9">
        <v>27</v>
      </c>
      <c r="B6536" s="9">
        <v>1587514954330</v>
      </c>
      <c r="C6536" s="9">
        <v>26</v>
      </c>
      <c r="D6536" s="4">
        <v>0.34066095948219299</v>
      </c>
      <c r="E6536" s="8">
        <v>0.60351407527923495</v>
      </c>
      <c r="F6536" s="4">
        <v>9.7041091918945295</v>
      </c>
      <c r="G6536" s="9">
        <v>0.99327462911606001</v>
      </c>
      <c r="H6536" s="9">
        <v>-0.55774962902069003</v>
      </c>
      <c r="I6536" s="9">
        <v>0.70486181974411</v>
      </c>
      <c r="J6536" s="8">
        <v>0</v>
      </c>
    </row>
    <row r="6537" spans="1:10" x14ac:dyDescent="0.3">
      <c r="A6537" s="9">
        <v>27</v>
      </c>
      <c r="B6537" s="9">
        <v>1587514954330</v>
      </c>
      <c r="C6537" s="9">
        <v>26</v>
      </c>
      <c r="D6537" s="4">
        <v>0.33405306935310303</v>
      </c>
      <c r="E6537" s="8">
        <v>0.59730690717697099</v>
      </c>
      <c r="F6537" s="4">
        <v>9.6968507766723597</v>
      </c>
      <c r="G6537" s="9">
        <v>0.46800649166107</v>
      </c>
      <c r="H6537" s="9">
        <v>1.1017805337905899</v>
      </c>
      <c r="I6537" s="9">
        <v>0.12628395855426999</v>
      </c>
      <c r="J6537" s="8">
        <v>0</v>
      </c>
    </row>
    <row r="6538" spans="1:10" x14ac:dyDescent="0.3">
      <c r="A6538" s="9">
        <v>27</v>
      </c>
      <c r="B6538" s="9">
        <v>1587514954330</v>
      </c>
      <c r="C6538" s="9">
        <v>26</v>
      </c>
      <c r="D6538" s="4">
        <v>0.32633951306343001</v>
      </c>
      <c r="E6538" s="8">
        <v>0.58925265073776201</v>
      </c>
      <c r="F6538" s="4">
        <v>9.6909580230712802</v>
      </c>
      <c r="G6538" s="9">
        <v>-1.50794613361359</v>
      </c>
      <c r="H6538" s="9">
        <v>-0.93496954441071001</v>
      </c>
      <c r="I6538" s="9">
        <v>-0.28360715508460999</v>
      </c>
      <c r="J6538" s="8">
        <v>0</v>
      </c>
    </row>
    <row r="6539" spans="1:10" x14ac:dyDescent="0.3">
      <c r="A6539" s="9">
        <v>27</v>
      </c>
      <c r="B6539" s="9">
        <v>1587514954352</v>
      </c>
      <c r="C6539" s="9">
        <v>26</v>
      </c>
      <c r="D6539" s="4">
        <v>0.31747835874557401</v>
      </c>
      <c r="E6539" s="8">
        <v>0.57918071746826105</v>
      </c>
      <c r="F6539" s="4">
        <v>9.6867542266845703</v>
      </c>
      <c r="G6539" s="9">
        <v>0.28608947992325001</v>
      </c>
      <c r="H6539" s="9">
        <v>-0.43356433510780001</v>
      </c>
      <c r="I6539" s="9">
        <v>-1.1647344827652</v>
      </c>
      <c r="J6539" s="8">
        <v>0</v>
      </c>
    </row>
    <row r="6540" spans="1:10" x14ac:dyDescent="0.3">
      <c r="A6540" s="9">
        <v>27</v>
      </c>
      <c r="B6540" s="9">
        <v>1587514954371</v>
      </c>
      <c r="C6540" s="9">
        <v>26</v>
      </c>
      <c r="D6540" s="4">
        <v>0.30749061703681901</v>
      </c>
      <c r="E6540" s="8">
        <v>0.56684219837188698</v>
      </c>
      <c r="F6540" s="4">
        <v>9.68463134765625</v>
      </c>
      <c r="G6540" s="9">
        <v>0.64458304643631004</v>
      </c>
      <c r="H6540" s="9">
        <v>2.7747652530670202</v>
      </c>
      <c r="I6540" s="9">
        <v>0.74097484350204001</v>
      </c>
      <c r="J6540" s="8">
        <v>0</v>
      </c>
    </row>
    <row r="6541" spans="1:10" x14ac:dyDescent="0.3">
      <c r="A6541" s="9">
        <v>27</v>
      </c>
      <c r="B6541" s="9">
        <v>1587514954411</v>
      </c>
      <c r="C6541" s="9">
        <v>26</v>
      </c>
      <c r="D6541" s="4">
        <v>0.29646262526512102</v>
      </c>
      <c r="E6541" s="8">
        <v>0.55193501710891701</v>
      </c>
      <c r="F6541" s="4">
        <v>9.6849994659423793</v>
      </c>
      <c r="G6541" s="9">
        <v>0.23194146156310999</v>
      </c>
      <c r="H6541" s="9">
        <v>-2.9872972965240501</v>
      </c>
      <c r="I6541" s="9">
        <v>3.8707081228490002E-2</v>
      </c>
      <c r="J6541" s="8">
        <v>0</v>
      </c>
    </row>
    <row r="6542" spans="1:10" x14ac:dyDescent="0.3">
      <c r="A6542" s="9">
        <v>27</v>
      </c>
      <c r="B6542" s="9">
        <v>1587514954430</v>
      </c>
      <c r="C6542" s="9">
        <v>26</v>
      </c>
      <c r="D6542" s="4">
        <v>0.28452962636947599</v>
      </c>
      <c r="E6542" s="8">
        <v>0.53415137529373102</v>
      </c>
      <c r="F6542" s="4">
        <v>9.6882219314575195</v>
      </c>
      <c r="G6542" s="9">
        <v>0.92633926868438998</v>
      </c>
      <c r="H6542" s="9">
        <v>-3.9263319969177202</v>
      </c>
      <c r="I6542" s="9">
        <v>-7.7041707932949996E-2</v>
      </c>
      <c r="J6542" s="8">
        <v>0</v>
      </c>
    </row>
    <row r="6543" spans="1:10" x14ac:dyDescent="0.3">
      <c r="A6543" s="9">
        <v>27</v>
      </c>
      <c r="B6543" s="9">
        <v>1587514954473</v>
      </c>
      <c r="C6543" s="9">
        <v>26</v>
      </c>
      <c r="D6543" s="4">
        <v>0.27184754610061601</v>
      </c>
      <c r="E6543" s="8">
        <v>0.513225317001342</v>
      </c>
      <c r="F6543" s="4">
        <v>9.6945466995239205</v>
      </c>
      <c r="G6543" s="9">
        <v>0.65463244915009</v>
      </c>
      <c r="H6543" s="9">
        <v>4.2648396492004403</v>
      </c>
      <c r="I6543" s="9">
        <v>1.9879406690597501</v>
      </c>
      <c r="J6543" s="8">
        <v>0</v>
      </c>
    </row>
    <row r="6544" spans="1:10" x14ac:dyDescent="0.3">
      <c r="A6544" s="9">
        <v>27</v>
      </c>
      <c r="B6544" s="9">
        <v>1587514954488</v>
      </c>
      <c r="C6544" s="9">
        <v>26</v>
      </c>
      <c r="D6544" s="4">
        <v>0.25857043266296298</v>
      </c>
      <c r="E6544" s="8">
        <v>0.48896309733390803</v>
      </c>
      <c r="F6544" s="4">
        <v>9.7040491104125906</v>
      </c>
      <c r="G6544" s="9">
        <v>0.60061740875243996</v>
      </c>
      <c r="H6544" s="9">
        <v>-0.82333755493163996</v>
      </c>
      <c r="I6544" s="9">
        <v>0.36149439215660001</v>
      </c>
      <c r="J6544" s="8">
        <v>0</v>
      </c>
    </row>
    <row r="6545" spans="1:10" x14ac:dyDescent="0.3">
      <c r="A6545" s="9">
        <v>27</v>
      </c>
      <c r="B6545" s="9">
        <v>1587514954526</v>
      </c>
      <c r="C6545" s="9">
        <v>26</v>
      </c>
      <c r="D6545" s="4">
        <v>0.244844526052474</v>
      </c>
      <c r="E6545" s="8">
        <v>0.46125608682632402</v>
      </c>
      <c r="F6545" s="4">
        <v>9.7165975570678693</v>
      </c>
      <c r="G6545" s="9">
        <v>-0.69602900743483997</v>
      </c>
      <c r="H6545" s="9">
        <v>-4.6579551696777299</v>
      </c>
      <c r="I6545" s="9">
        <v>-7.171496003866E-2</v>
      </c>
      <c r="J6545" s="8">
        <v>0</v>
      </c>
    </row>
    <row r="6546" spans="1:10" x14ac:dyDescent="0.3">
      <c r="A6546" s="9">
        <v>27</v>
      </c>
      <c r="B6546" s="9">
        <v>1587514954563</v>
      </c>
      <c r="C6546" s="9">
        <v>26</v>
      </c>
      <c r="D6546" s="4">
        <v>0.230815440416336</v>
      </c>
      <c r="E6546" s="8">
        <v>0.43009331822395303</v>
      </c>
      <c r="F6546" s="4">
        <v>9.7318534851074201</v>
      </c>
      <c r="G6546" s="9">
        <v>0.12292958796024001</v>
      </c>
      <c r="H6546" s="9">
        <v>2.2850708961486799</v>
      </c>
      <c r="I6546" s="9">
        <v>1.0180621147155799</v>
      </c>
      <c r="J6546" s="8">
        <v>0</v>
      </c>
    </row>
    <row r="6547" spans="1:10" x14ac:dyDescent="0.3">
      <c r="A6547" s="9">
        <v>27</v>
      </c>
      <c r="B6547" s="9">
        <v>1587514954584</v>
      </c>
      <c r="C6547" s="9">
        <v>26</v>
      </c>
      <c r="D6547" s="4">
        <v>0.216638058423995</v>
      </c>
      <c r="E6547" s="8">
        <v>0.395596474409103</v>
      </c>
      <c r="F6547" s="4">
        <v>9.7493085861206001</v>
      </c>
      <c r="G6547" s="9">
        <v>1.6019861698150599</v>
      </c>
      <c r="H6547" s="9">
        <v>2.8239989280700701</v>
      </c>
      <c r="I6547" s="9">
        <v>-0.57470941543579002</v>
      </c>
      <c r="J6547" s="8">
        <v>0</v>
      </c>
    </row>
    <row r="6548" spans="1:10" x14ac:dyDescent="0.3">
      <c r="A6548" s="9">
        <v>27</v>
      </c>
      <c r="B6548" s="9">
        <v>1587514954625</v>
      </c>
      <c r="C6548" s="9">
        <v>26</v>
      </c>
      <c r="D6548" s="4">
        <v>0.202475920319557</v>
      </c>
      <c r="E6548" s="8">
        <v>0.35807320475578303</v>
      </c>
      <c r="F6548" s="4">
        <v>9.7683410644531197</v>
      </c>
      <c r="G6548" s="9">
        <v>1.4494930505752599</v>
      </c>
      <c r="H6548" s="9">
        <v>-3.1032230854034402</v>
      </c>
      <c r="I6548" s="9">
        <v>-1.13622438907623</v>
      </c>
      <c r="J6548" s="8">
        <v>0</v>
      </c>
    </row>
    <row r="6549" spans="1:10" x14ac:dyDescent="0.3">
      <c r="A6549" s="9">
        <v>27</v>
      </c>
      <c r="B6549" s="9">
        <v>1587514954642</v>
      </c>
      <c r="C6549" s="9">
        <v>26</v>
      </c>
      <c r="D6549" s="4">
        <v>0.188480734825134</v>
      </c>
      <c r="E6549" s="8">
        <v>0.318059653043746</v>
      </c>
      <c r="F6549" s="4">
        <v>9.7882738113403303</v>
      </c>
      <c r="G6549" s="9">
        <v>1.35593402385712</v>
      </c>
      <c r="H6549" s="9">
        <v>-0.89318192005157004</v>
      </c>
      <c r="I6549" s="9">
        <v>-1.04443418979645</v>
      </c>
      <c r="J6549" s="8">
        <v>0</v>
      </c>
    </row>
    <row r="6550" spans="1:10" x14ac:dyDescent="0.3">
      <c r="A6550" s="9">
        <v>27</v>
      </c>
      <c r="B6550" s="9">
        <v>1587514954678</v>
      </c>
      <c r="C6550" s="9">
        <v>26</v>
      </c>
      <c r="D6550" s="4">
        <v>0.17476190626621199</v>
      </c>
      <c r="E6550" s="8">
        <v>0.27633464336395203</v>
      </c>
      <c r="F6550" s="4">
        <v>9.8084249496459908</v>
      </c>
      <c r="G6550" s="9">
        <v>1.7543377876281701</v>
      </c>
      <c r="H6550" s="9">
        <v>3.0163059234619101</v>
      </c>
      <c r="I6550" s="9">
        <v>-0.97801876068115001</v>
      </c>
      <c r="J6550" s="8">
        <v>0</v>
      </c>
    </row>
    <row r="6551" spans="1:10" x14ac:dyDescent="0.3">
      <c r="A6551" s="9">
        <v>27</v>
      </c>
      <c r="B6551" s="9">
        <v>1587514954698</v>
      </c>
      <c r="C6551" s="9">
        <v>26</v>
      </c>
      <c r="D6551" s="4">
        <v>0.16136498749256101</v>
      </c>
      <c r="E6551" s="8">
        <v>0.23390513658523501</v>
      </c>
      <c r="F6551" s="4">
        <v>9.8281488418579102</v>
      </c>
      <c r="G6551" s="9">
        <v>1.09634101390839</v>
      </c>
      <c r="H6551" s="9">
        <v>1.52290523052216</v>
      </c>
      <c r="I6551" s="9">
        <v>0.23974311351776001</v>
      </c>
      <c r="J6551" s="8">
        <v>0</v>
      </c>
    </row>
    <row r="6552" spans="1:10" x14ac:dyDescent="0.3">
      <c r="A6552" s="9">
        <v>27</v>
      </c>
      <c r="B6552" s="9">
        <v>1587514954735</v>
      </c>
      <c r="C6552" s="9">
        <v>26</v>
      </c>
      <c r="D6552" s="4">
        <v>0.148266837000846</v>
      </c>
      <c r="E6552" s="8">
        <v>0.19195924699306399</v>
      </c>
      <c r="F6552" s="4">
        <v>9.8468589782714808</v>
      </c>
      <c r="G6552" s="9">
        <v>2.6269693374633798</v>
      </c>
      <c r="H6552" s="9">
        <v>-4.4390106201171902</v>
      </c>
      <c r="I6552" s="9">
        <v>-7.0808224380020005E-2</v>
      </c>
      <c r="J6552" s="8">
        <v>0</v>
      </c>
    </row>
    <row r="6553" spans="1:10" x14ac:dyDescent="0.3">
      <c r="A6553" s="9">
        <v>27</v>
      </c>
      <c r="B6553" s="9">
        <v>1587514954774</v>
      </c>
      <c r="C6553" s="9">
        <v>26</v>
      </c>
      <c r="D6553" s="4">
        <v>0.13538604974746701</v>
      </c>
      <c r="E6553" s="8">
        <v>0.15179000794887501</v>
      </c>
      <c r="F6553" s="4">
        <v>9.8640336990356392</v>
      </c>
      <c r="G6553" s="9">
        <v>1.1539987325668299</v>
      </c>
      <c r="H6553" s="9">
        <v>2.8987185955047599</v>
      </c>
      <c r="I6553" s="9">
        <v>0.83988213539124001</v>
      </c>
      <c r="J6553" s="8">
        <v>0</v>
      </c>
    </row>
    <row r="6554" spans="1:10" x14ac:dyDescent="0.3">
      <c r="A6554" s="9">
        <v>27</v>
      </c>
      <c r="B6554" s="9">
        <v>1587514954794</v>
      </c>
      <c r="C6554" s="9">
        <v>26</v>
      </c>
      <c r="D6554" s="4">
        <v>0.122606091201305</v>
      </c>
      <c r="E6554" s="8">
        <v>0.11471473425626701</v>
      </c>
      <c r="F6554" s="4">
        <v>9.8792390823364205</v>
      </c>
      <c r="G6554" s="9">
        <v>-0.49932396411896002</v>
      </c>
      <c r="H6554" s="9">
        <v>7.6844835281372097</v>
      </c>
      <c r="I6554" s="9">
        <v>0.13923276960850001</v>
      </c>
      <c r="J6554" s="8">
        <v>0</v>
      </c>
    </row>
    <row r="6555" spans="1:10" x14ac:dyDescent="0.3">
      <c r="A6555" s="9">
        <v>27</v>
      </c>
      <c r="B6555" s="9">
        <v>1587514954831</v>
      </c>
      <c r="C6555" s="9">
        <v>26</v>
      </c>
      <c r="D6555" s="4">
        <v>0.10980936884880001</v>
      </c>
      <c r="E6555" s="8">
        <v>8.1998988986015306E-2</v>
      </c>
      <c r="F6555" s="4">
        <v>9.8921585083007795</v>
      </c>
      <c r="G6555" s="9">
        <v>1.7979217767715501</v>
      </c>
      <c r="H6555" s="9">
        <v>-3.4001374244689901</v>
      </c>
      <c r="I6555" s="9">
        <v>-1.3678563833236701</v>
      </c>
      <c r="J6555" s="8">
        <v>0</v>
      </c>
    </row>
    <row r="6556" spans="1:10" x14ac:dyDescent="0.3">
      <c r="A6556" s="9">
        <v>27</v>
      </c>
      <c r="B6556" s="9">
        <v>1587514954853</v>
      </c>
      <c r="C6556" s="9">
        <v>26</v>
      </c>
      <c r="D6556" s="4">
        <v>9.6915170550346305E-2</v>
      </c>
      <c r="E6556" s="8">
        <v>5.4769482463598203E-2</v>
      </c>
      <c r="F6556" s="4">
        <v>9.9026002883911097</v>
      </c>
      <c r="G6556" s="9">
        <v>0.65172350406646995</v>
      </c>
      <c r="H6556" s="9">
        <v>-2.3495390415191699</v>
      </c>
      <c r="I6556" s="9">
        <v>0.13932785391808</v>
      </c>
      <c r="J6556" s="8">
        <v>0</v>
      </c>
    </row>
    <row r="6557" spans="1:10" x14ac:dyDescent="0.3">
      <c r="A6557" s="9">
        <v>27</v>
      </c>
      <c r="B6557" s="9">
        <v>1587514954890</v>
      </c>
      <c r="C6557" s="9">
        <v>26</v>
      </c>
      <c r="D6557" s="4">
        <v>8.3910837769508306E-2</v>
      </c>
      <c r="E6557" s="8">
        <v>3.39306183159351E-2</v>
      </c>
      <c r="F6557" s="4">
        <v>9.9104852676391602</v>
      </c>
      <c r="G6557" s="9">
        <v>0.39674815535544999</v>
      </c>
      <c r="H6557" s="9">
        <v>3.7503502368927002</v>
      </c>
      <c r="I6557" s="9">
        <v>-0.30919134616852001</v>
      </c>
      <c r="J6557" s="8">
        <v>0</v>
      </c>
    </row>
    <row r="6558" spans="1:10" x14ac:dyDescent="0.3">
      <c r="A6558" s="9">
        <v>27</v>
      </c>
      <c r="B6558" s="9">
        <v>1587514954910</v>
      </c>
      <c r="C6558" s="9">
        <v>26</v>
      </c>
      <c r="D6558" s="4">
        <v>7.0871129631996099E-2</v>
      </c>
      <c r="E6558" s="8">
        <v>2.0110867917537599E-2</v>
      </c>
      <c r="F6558" s="4">
        <v>9.9158506393432599</v>
      </c>
      <c r="G6558" s="9">
        <v>1.1930789947509799</v>
      </c>
      <c r="H6558" s="9">
        <v>0.80013573169707997</v>
      </c>
      <c r="I6558" s="9">
        <v>-0.11658919602633</v>
      </c>
      <c r="J6558" s="8">
        <v>0</v>
      </c>
    </row>
    <row r="6559" spans="1:10" x14ac:dyDescent="0.3">
      <c r="A6559" s="9">
        <v>27</v>
      </c>
      <c r="B6559" s="9">
        <v>1587514954947</v>
      </c>
      <c r="C6559" s="9">
        <v>26</v>
      </c>
      <c r="D6559" s="4">
        <v>5.7962354272603898E-2</v>
      </c>
      <c r="E6559" s="8">
        <v>1.36267617344856E-2</v>
      </c>
      <c r="F6559" s="4">
        <v>9.9188623428344709</v>
      </c>
      <c r="G6559" s="9">
        <v>2.5848748683929399</v>
      </c>
      <c r="H6559" s="9">
        <v>-3.0380663871765101</v>
      </c>
      <c r="I6559" s="9">
        <v>0.32273790240287997</v>
      </c>
      <c r="J6559" s="8">
        <v>0</v>
      </c>
    </row>
    <row r="6560" spans="1:10" x14ac:dyDescent="0.3">
      <c r="A6560" s="9">
        <v>27</v>
      </c>
      <c r="B6560" s="9">
        <v>1587514954969</v>
      </c>
      <c r="C6560" s="9">
        <v>26</v>
      </c>
      <c r="D6560" s="4">
        <v>4.54270094633102E-2</v>
      </c>
      <c r="E6560" s="8">
        <v>1.4459645375609301E-2</v>
      </c>
      <c r="F6560" s="4">
        <v>9.91979885101318</v>
      </c>
      <c r="G6560" s="9">
        <v>0.31735789775848</v>
      </c>
      <c r="H6560" s="9">
        <v>-3.7093975543975799</v>
      </c>
      <c r="I6560" s="9">
        <v>-0.15389269590377999</v>
      </c>
      <c r="J6560" s="8">
        <v>0</v>
      </c>
    </row>
    <row r="6561" spans="1:10" x14ac:dyDescent="0.3">
      <c r="A6561" s="9">
        <v>27</v>
      </c>
      <c r="B6561" s="9">
        <v>1587514955005</v>
      </c>
      <c r="C6561" s="9">
        <v>26</v>
      </c>
      <c r="D6561" s="4">
        <v>3.3555466681718799E-2</v>
      </c>
      <c r="E6561" s="8">
        <v>2.22696606069803E-2</v>
      </c>
      <c r="F6561" s="4">
        <v>9.9190111160278303</v>
      </c>
      <c r="G6561" s="9">
        <v>0.18860161304473999</v>
      </c>
      <c r="H6561" s="9">
        <v>2.44355320930481</v>
      </c>
      <c r="I6561" s="9">
        <v>-1.7008863687515301</v>
      </c>
      <c r="J6561" s="8">
        <v>0</v>
      </c>
    </row>
    <row r="6562" spans="1:10" x14ac:dyDescent="0.3">
      <c r="A6562" s="9">
        <v>27</v>
      </c>
      <c r="B6562" s="9">
        <v>1587514955043</v>
      </c>
      <c r="C6562" s="9">
        <v>26</v>
      </c>
      <c r="D6562" s="4">
        <v>2.26598996669054E-2</v>
      </c>
      <c r="E6562" s="8">
        <v>3.6444850265979697E-2</v>
      </c>
      <c r="F6562" s="4">
        <v>9.9168653488159109</v>
      </c>
      <c r="G6562" s="9">
        <v>0.82421755790710005</v>
      </c>
      <c r="H6562" s="9">
        <v>0.30848962068558</v>
      </c>
      <c r="I6562" s="9">
        <v>-0.13604138791560999</v>
      </c>
      <c r="J6562" s="8">
        <v>0</v>
      </c>
    </row>
    <row r="6563" spans="1:10" x14ac:dyDescent="0.3">
      <c r="A6563" s="9">
        <v>27</v>
      </c>
      <c r="B6563" s="9">
        <v>1587514955062</v>
      </c>
      <c r="C6563" s="9">
        <v>26</v>
      </c>
      <c r="D6563" s="4">
        <v>1.30575457587838E-2</v>
      </c>
      <c r="E6563" s="8">
        <v>5.6159581989049898E-2</v>
      </c>
      <c r="F6563" s="4">
        <v>9.9136762619018501</v>
      </c>
      <c r="G6563" s="9">
        <v>-0.18656304478645</v>
      </c>
      <c r="H6563" s="9">
        <v>-4.9006247520446804</v>
      </c>
      <c r="I6563" s="9">
        <v>-0.54418861865997004</v>
      </c>
      <c r="J6563" s="8">
        <v>0</v>
      </c>
    </row>
    <row r="6564" spans="1:10" x14ac:dyDescent="0.3">
      <c r="A6564" s="9">
        <v>27</v>
      </c>
      <c r="B6564" s="9">
        <v>1587514955106</v>
      </c>
      <c r="C6564" s="9">
        <v>26</v>
      </c>
      <c r="D6564" s="4">
        <v>5.0538987852632999E-3</v>
      </c>
      <c r="E6564" s="8">
        <v>8.0437786877155304E-2</v>
      </c>
      <c r="F6564" s="4">
        <v>9.9096431732177699</v>
      </c>
      <c r="G6564" s="9">
        <v>-0.29897916316986001</v>
      </c>
      <c r="H6564" s="9">
        <v>-1.1407840251922601</v>
      </c>
      <c r="I6564" s="9">
        <v>-0.87021780014037997</v>
      </c>
      <c r="J6564" s="8">
        <v>0</v>
      </c>
    </row>
    <row r="6565" spans="1:10" x14ac:dyDescent="0.3">
      <c r="A6565" s="9">
        <v>27</v>
      </c>
      <c r="B6565" s="9">
        <v>1587514955120</v>
      </c>
      <c r="C6565" s="9">
        <v>26</v>
      </c>
      <c r="D6565" s="4">
        <v>-1.0859934845939201E-3</v>
      </c>
      <c r="E6565" s="8">
        <v>0.108224339783191</v>
      </c>
      <c r="F6565" s="4">
        <v>9.9048366546630806</v>
      </c>
      <c r="G6565" s="9">
        <v>0.691750228405</v>
      </c>
      <c r="H6565" s="9">
        <v>3.1004285812377899</v>
      </c>
      <c r="I6565" s="9">
        <v>0.77570718526839999</v>
      </c>
      <c r="J6565" s="8">
        <v>0</v>
      </c>
    </row>
    <row r="6566" spans="1:10" x14ac:dyDescent="0.3">
      <c r="A6566" s="9">
        <v>27</v>
      </c>
      <c r="B6566" s="9">
        <v>1587514955158</v>
      </c>
      <c r="C6566" s="9">
        <v>26</v>
      </c>
      <c r="D6566" s="4">
        <v>-5.1697571761906104E-3</v>
      </c>
      <c r="E6566" s="8">
        <v>0.13844113051891299</v>
      </c>
      <c r="F6566" s="4">
        <v>9.8992328643798793</v>
      </c>
      <c r="G6566" s="9">
        <v>1.2633144855499301</v>
      </c>
      <c r="H6566" s="9">
        <v>-0.37122535705566001</v>
      </c>
      <c r="I6566" s="9">
        <v>0.32019671797751997</v>
      </c>
      <c r="J6566" s="8">
        <v>0</v>
      </c>
    </row>
    <row r="6567" spans="1:10" x14ac:dyDescent="0.3">
      <c r="A6567" s="9">
        <v>27</v>
      </c>
      <c r="B6567" s="9">
        <v>1587514955177</v>
      </c>
      <c r="C6567" s="9">
        <v>26</v>
      </c>
      <c r="D6567" s="4">
        <v>-7.0936754345893799E-3</v>
      </c>
      <c r="E6567" s="8">
        <v>0.16999863088130901</v>
      </c>
      <c r="F6567" s="4">
        <v>9.8927812576293892</v>
      </c>
      <c r="G6567" s="9">
        <v>-0.57952600717545</v>
      </c>
      <c r="H6567" s="9">
        <v>-2.6210367679595898</v>
      </c>
      <c r="I6567" s="9">
        <v>0.36843672394753002</v>
      </c>
      <c r="J6567" s="8">
        <v>0</v>
      </c>
    </row>
    <row r="6568" spans="1:10" x14ac:dyDescent="0.3">
      <c r="A6568" s="9">
        <v>27</v>
      </c>
      <c r="B6568" s="9">
        <v>1587514955215</v>
      </c>
      <c r="C6568" s="9">
        <v>26</v>
      </c>
      <c r="D6568" s="4">
        <v>-6.8346834741532803E-3</v>
      </c>
      <c r="E6568" s="8">
        <v>0.20178593695163699</v>
      </c>
      <c r="F6568" s="4">
        <v>9.8854598999023402</v>
      </c>
      <c r="G6568" s="9">
        <v>-1.76060390472412</v>
      </c>
      <c r="H6568" s="9">
        <v>2.6204559803009002</v>
      </c>
      <c r="I6568" s="9">
        <v>0.53336906433105002</v>
      </c>
      <c r="J6568" s="8">
        <v>0</v>
      </c>
    </row>
    <row r="6569" spans="1:10" x14ac:dyDescent="0.3">
      <c r="A6569" s="9">
        <v>27</v>
      </c>
      <c r="B6569" s="9">
        <v>1587514955257</v>
      </c>
      <c r="C6569" s="9">
        <v>26</v>
      </c>
      <c r="D6569" s="4">
        <v>-4.42382274195551E-3</v>
      </c>
      <c r="E6569" s="8">
        <v>0.232699304819107</v>
      </c>
      <c r="F6569" s="4">
        <v>9.8773069381713796</v>
      </c>
      <c r="G6569" s="9">
        <v>0.48460000753402999</v>
      </c>
      <c r="H6569" s="9">
        <v>1.3715140819549601</v>
      </c>
      <c r="I6569" s="9">
        <v>-0.83520036935805997</v>
      </c>
      <c r="J6569" s="8">
        <v>0</v>
      </c>
    </row>
    <row r="6570" spans="1:10" x14ac:dyDescent="0.3">
      <c r="A6570" s="9">
        <v>27</v>
      </c>
      <c r="B6570" s="9">
        <v>1587514955273</v>
      </c>
      <c r="C6570" s="9">
        <v>26</v>
      </c>
      <c r="D6570" s="5">
        <v>7.9797588114161004E-5</v>
      </c>
      <c r="E6570" s="8">
        <v>0.26171821355819702</v>
      </c>
      <c r="F6570" s="4">
        <v>9.8684110641479492</v>
      </c>
      <c r="G6570" s="9">
        <v>0.21748454868792999</v>
      </c>
      <c r="H6570" s="9">
        <v>-4.1718192100524902</v>
      </c>
      <c r="I6570" s="9">
        <v>-0.43647101521491999</v>
      </c>
      <c r="J6570" s="8">
        <v>0</v>
      </c>
    </row>
    <row r="6571" spans="1:10" x14ac:dyDescent="0.3">
      <c r="A6571" s="9">
        <v>27</v>
      </c>
      <c r="B6571" s="9">
        <v>1587514955311</v>
      </c>
      <c r="C6571" s="9">
        <v>26</v>
      </c>
      <c r="D6571" s="4">
        <v>6.5921512432396403E-3</v>
      </c>
      <c r="E6571" s="8">
        <v>0.28797855973243702</v>
      </c>
      <c r="F6571" s="4">
        <v>9.8588914871215803</v>
      </c>
      <c r="G6571" s="9">
        <v>-0.35797953605652</v>
      </c>
      <c r="H6571" s="9">
        <v>-0.84637880325317005</v>
      </c>
      <c r="I6571" s="9">
        <v>-3.2117124646900003E-2</v>
      </c>
      <c r="J6571" s="8">
        <v>0</v>
      </c>
    </row>
    <row r="6572" spans="1:10" x14ac:dyDescent="0.3">
      <c r="A6572" s="9">
        <v>27</v>
      </c>
      <c r="B6572" s="9">
        <v>1587514955332</v>
      </c>
      <c r="C6572" s="9">
        <v>26</v>
      </c>
      <c r="D6572" s="4">
        <v>1.4989411458373E-2</v>
      </c>
      <c r="E6572" s="8">
        <v>0.31080847978591902</v>
      </c>
      <c r="F6572" s="4">
        <v>9.8488988876342702</v>
      </c>
      <c r="G6572" s="9">
        <v>0.87816303968429998</v>
      </c>
      <c r="H6572" s="9">
        <v>2.6390531063079798</v>
      </c>
      <c r="I6572" s="9">
        <v>0.43992865085602001</v>
      </c>
      <c r="J6572" s="8">
        <v>0</v>
      </c>
    </row>
    <row r="6573" spans="1:10" x14ac:dyDescent="0.3">
      <c r="A6573" s="9">
        <v>27</v>
      </c>
      <c r="B6573" s="9">
        <v>1587514955373</v>
      </c>
      <c r="C6573" s="9">
        <v>26</v>
      </c>
      <c r="D6573" s="4">
        <v>2.51013953238725E-2</v>
      </c>
      <c r="E6573" s="8">
        <v>0.32973149418830799</v>
      </c>
      <c r="F6573" s="4">
        <v>9.8386325836181605</v>
      </c>
      <c r="G6573" s="9">
        <v>0.23420462012290999</v>
      </c>
      <c r="H6573" s="9">
        <v>-1.9562515020370499</v>
      </c>
      <c r="I6573" s="9">
        <v>2.2204074859619101</v>
      </c>
      <c r="J6573" s="8">
        <v>0</v>
      </c>
    </row>
    <row r="6574" spans="1:10" x14ac:dyDescent="0.3">
      <c r="A6574" s="9">
        <v>27</v>
      </c>
      <c r="B6574" s="9">
        <v>1587514955398</v>
      </c>
      <c r="C6574" s="9">
        <v>26</v>
      </c>
      <c r="D6574" s="4">
        <v>3.6725278943777001E-2</v>
      </c>
      <c r="E6574" s="8">
        <v>0.34445425868034302</v>
      </c>
      <c r="F6574" s="4">
        <v>9.8283433914184499</v>
      </c>
      <c r="G6574" s="9">
        <v>-0.71347939968108998</v>
      </c>
      <c r="H6574" s="9">
        <v>-1.8111381530761701</v>
      </c>
      <c r="I6574" s="9">
        <v>0.62393474578857</v>
      </c>
      <c r="J6574" s="8">
        <v>0</v>
      </c>
    </row>
    <row r="6575" spans="1:10" x14ac:dyDescent="0.3">
      <c r="A6575" s="9">
        <v>27</v>
      </c>
      <c r="B6575" s="9">
        <v>1587514955427</v>
      </c>
      <c r="C6575" s="9">
        <v>26</v>
      </c>
      <c r="D6575" s="4">
        <v>4.96481731534004E-2</v>
      </c>
      <c r="E6575" s="8">
        <v>0.354854196310043</v>
      </c>
      <c r="F6575" s="4">
        <v>9.8183212280273402</v>
      </c>
      <c r="G6575" s="9">
        <v>-0.68446326255797996</v>
      </c>
      <c r="H6575" s="9">
        <v>2.4833803176879901</v>
      </c>
      <c r="I6575" s="9">
        <v>-1.0340825319290201</v>
      </c>
      <c r="J6575" s="8">
        <v>0</v>
      </c>
    </row>
    <row r="6576" spans="1:10" x14ac:dyDescent="0.3">
      <c r="A6576" s="9">
        <v>27</v>
      </c>
      <c r="B6576" s="9">
        <v>1587514955447</v>
      </c>
      <c r="C6576" s="9">
        <v>26</v>
      </c>
      <c r="D6576" s="4">
        <v>6.3658930361270905E-2</v>
      </c>
      <c r="E6576" s="8">
        <v>0.36097416281700101</v>
      </c>
      <c r="F6576" s="4">
        <v>9.8088788986206001</v>
      </c>
      <c r="G6576" s="9">
        <v>0.57906645536422996</v>
      </c>
      <c r="H6576" s="9">
        <v>3.4247136116027801</v>
      </c>
      <c r="I6576" s="9">
        <v>-0.90928918123244995</v>
      </c>
      <c r="J6576" s="8">
        <v>0</v>
      </c>
    </row>
    <row r="6577" spans="1:10" x14ac:dyDescent="0.3">
      <c r="A6577" s="9">
        <v>27</v>
      </c>
      <c r="B6577" s="9">
        <v>1587514955483</v>
      </c>
      <c r="C6577" s="9">
        <v>26</v>
      </c>
      <c r="D6577" s="4">
        <v>7.8541122376918696E-2</v>
      </c>
      <c r="E6577" s="8">
        <v>0.36301451921463002</v>
      </c>
      <c r="F6577" s="4">
        <v>9.8003482818603498</v>
      </c>
      <c r="G6577" s="9">
        <v>-1.46786224842072</v>
      </c>
      <c r="H6577" s="9">
        <v>-2.8845753669738801</v>
      </c>
      <c r="I6577" s="9">
        <v>-1.4812043905258201</v>
      </c>
      <c r="J6577" s="8">
        <v>0</v>
      </c>
    </row>
    <row r="6578" spans="1:10" x14ac:dyDescent="0.3">
      <c r="A6578" s="9">
        <v>27</v>
      </c>
      <c r="B6578" s="9">
        <v>1587514955522</v>
      </c>
      <c r="C6578" s="9">
        <v>26</v>
      </c>
      <c r="D6578" s="4">
        <v>9.4059661030769307E-2</v>
      </c>
      <c r="E6578" s="8">
        <v>0.36129865050315801</v>
      </c>
      <c r="F6578" s="4">
        <v>9.7930908203125</v>
      </c>
      <c r="G6578" s="9">
        <v>-0.23596702516078999</v>
      </c>
      <c r="H6578" s="9">
        <v>1.6662194728851301</v>
      </c>
      <c r="I6578" s="9">
        <v>-0.53006225824356001</v>
      </c>
      <c r="J6578" s="8">
        <v>0</v>
      </c>
    </row>
    <row r="6579" spans="1:10" x14ac:dyDescent="0.3">
      <c r="A6579" s="9">
        <v>27</v>
      </c>
      <c r="B6579" s="9">
        <v>1587514955935</v>
      </c>
      <c r="C6579" s="9">
        <v>26</v>
      </c>
      <c r="D6579" s="4">
        <v>0.109954833984375</v>
      </c>
      <c r="E6579" s="8">
        <v>0.35620009899139399</v>
      </c>
      <c r="F6579" s="4">
        <v>9.7875099182128906</v>
      </c>
      <c r="G6579" s="9">
        <v>0.43218377232552002</v>
      </c>
      <c r="H6579" s="9">
        <v>1.7435261011123699</v>
      </c>
      <c r="I6579" s="9">
        <v>1.32297503948212</v>
      </c>
      <c r="J6579" s="8">
        <v>0</v>
      </c>
    </row>
    <row r="6580" spans="1:10" x14ac:dyDescent="0.3">
      <c r="A6580" s="9">
        <v>27</v>
      </c>
      <c r="B6580" s="9">
        <v>1587514955935</v>
      </c>
      <c r="C6580" s="9">
        <v>26</v>
      </c>
      <c r="D6580" s="4">
        <v>0.12594212591648099</v>
      </c>
      <c r="E6580" s="8">
        <v>0.34806239604949901</v>
      </c>
      <c r="F6580" s="4">
        <v>9.7840385437011701</v>
      </c>
      <c r="G6580" s="9">
        <v>1.4852253198623699</v>
      </c>
      <c r="H6580" s="9">
        <v>-2.62766766548157</v>
      </c>
      <c r="I6580" s="9">
        <v>-5.2514363080260001E-2</v>
      </c>
      <c r="J6580" s="8">
        <v>0</v>
      </c>
    </row>
    <row r="6581" spans="1:10" x14ac:dyDescent="0.3">
      <c r="A6581" s="9">
        <v>27</v>
      </c>
      <c r="B6581" s="9">
        <v>1587514955936</v>
      </c>
      <c r="C6581" s="9">
        <v>26</v>
      </c>
      <c r="D6581" s="4">
        <v>0.14171151816844901</v>
      </c>
      <c r="E6581" s="8">
        <v>0.33717176318168601</v>
      </c>
      <c r="F6581" s="4">
        <v>9.7831029891967702</v>
      </c>
      <c r="G6581" s="9">
        <v>-1.5265679359436</v>
      </c>
      <c r="H6581" s="9">
        <v>5.6314072608947798</v>
      </c>
      <c r="I6581" s="9">
        <v>0.81213057041168002</v>
      </c>
      <c r="J6581" s="8">
        <v>0</v>
      </c>
    </row>
    <row r="6582" spans="1:10" x14ac:dyDescent="0.3">
      <c r="A6582" s="9">
        <v>27</v>
      </c>
      <c r="B6582" s="9">
        <v>1587514955936</v>
      </c>
      <c r="C6582" s="9">
        <v>26</v>
      </c>
      <c r="D6582" s="4">
        <v>0.15693128108978199</v>
      </c>
      <c r="E6582" s="8">
        <v>0.32380601763725197</v>
      </c>
      <c r="F6582" s="4">
        <v>9.7850704193115199</v>
      </c>
      <c r="G6582" s="9">
        <v>-0.40896296501160001</v>
      </c>
      <c r="H6582" s="9">
        <v>3.38927173614502</v>
      </c>
      <c r="I6582" s="9">
        <v>0.17015372216701999</v>
      </c>
      <c r="J6582" s="8">
        <v>0</v>
      </c>
    </row>
    <row r="6583" spans="1:10" x14ac:dyDescent="0.3">
      <c r="A6583" s="9">
        <v>27</v>
      </c>
      <c r="B6583" s="9">
        <v>1587514955936</v>
      </c>
      <c r="C6583" s="9">
        <v>26</v>
      </c>
      <c r="D6583" s="4">
        <v>0.17126432061195301</v>
      </c>
      <c r="E6583" s="8">
        <v>0.30830994248390198</v>
      </c>
      <c r="F6583" s="4">
        <v>9.7902040481567294</v>
      </c>
      <c r="G6583" s="9">
        <v>0.49622583389281999</v>
      </c>
      <c r="H6583" s="9">
        <v>-2.2843797206878702</v>
      </c>
      <c r="I6583" s="9">
        <v>0.14629283547401001</v>
      </c>
      <c r="J6583" s="8">
        <v>0</v>
      </c>
    </row>
    <row r="6584" spans="1:10" x14ac:dyDescent="0.3">
      <c r="A6584" s="9">
        <v>27</v>
      </c>
      <c r="B6584" s="9">
        <v>1587514955936</v>
      </c>
      <c r="C6584" s="9">
        <v>26</v>
      </c>
      <c r="D6584" s="4">
        <v>0.18439300358295399</v>
      </c>
      <c r="E6584" s="8">
        <v>0.291129350662231</v>
      </c>
      <c r="F6584" s="4">
        <v>9.7986469268798793</v>
      </c>
      <c r="G6584" s="9">
        <v>-3.51478838920593</v>
      </c>
      <c r="H6584" s="9">
        <v>0.67592853307723999</v>
      </c>
      <c r="I6584" s="9">
        <v>1.2434289455413801</v>
      </c>
      <c r="J6584" s="8">
        <v>0</v>
      </c>
    </row>
    <row r="6585" spans="1:10" x14ac:dyDescent="0.3">
      <c r="A6585" s="9">
        <v>27</v>
      </c>
      <c r="B6585" s="9">
        <v>1587514955936</v>
      </c>
      <c r="C6585" s="9">
        <v>26</v>
      </c>
      <c r="D6585" s="4">
        <v>0.19604806602001101</v>
      </c>
      <c r="E6585" s="8">
        <v>0.27277755737304599</v>
      </c>
      <c r="F6585" s="4">
        <v>9.8104391098022408</v>
      </c>
      <c r="G6585" s="9">
        <v>0.20860463380814001</v>
      </c>
      <c r="H6585" s="9">
        <v>3.7736239433288601</v>
      </c>
      <c r="I6585" s="9">
        <v>-5.948430299759E-2</v>
      </c>
      <c r="J6585" s="8">
        <v>0</v>
      </c>
    </row>
    <row r="6586" spans="1:10" x14ac:dyDescent="0.3">
      <c r="A6586" s="9">
        <v>27</v>
      </c>
      <c r="B6586" s="9">
        <v>1587514955936</v>
      </c>
      <c r="C6586" s="9">
        <v>26</v>
      </c>
      <c r="D6586" s="4">
        <v>0.206039428710937</v>
      </c>
      <c r="E6586" s="8">
        <v>0.25376105308532698</v>
      </c>
      <c r="F6586" s="4">
        <v>9.8255395889282209</v>
      </c>
      <c r="G6586" s="9">
        <v>7.0587530732150003E-2</v>
      </c>
      <c r="H6586" s="9">
        <v>-1.2900874614715601</v>
      </c>
      <c r="I6586" s="9">
        <v>2.4857079982757599</v>
      </c>
      <c r="J6586" s="8">
        <v>0</v>
      </c>
    </row>
    <row r="6587" spans="1:10" x14ac:dyDescent="0.3">
      <c r="A6587" s="9">
        <v>27</v>
      </c>
      <c r="B6587" s="9">
        <v>1587514955936</v>
      </c>
      <c r="C6587" s="9">
        <v>26</v>
      </c>
      <c r="D6587" s="4">
        <v>0.21427275240421201</v>
      </c>
      <c r="E6587" s="8">
        <v>0.23453091084957101</v>
      </c>
      <c r="F6587" s="4">
        <v>9.8438091278076101</v>
      </c>
      <c r="G6587" s="9">
        <v>0.20592100918292999</v>
      </c>
      <c r="H6587" s="9">
        <v>-2.1995608806610099</v>
      </c>
      <c r="I6587" s="9">
        <v>0.12195921689272</v>
      </c>
      <c r="J6587" s="8">
        <v>0</v>
      </c>
    </row>
    <row r="6588" spans="1:10" x14ac:dyDescent="0.3">
      <c r="A6588" s="9">
        <v>27</v>
      </c>
      <c r="B6588" s="9">
        <v>1587514955936</v>
      </c>
      <c r="C6588" s="9">
        <v>26</v>
      </c>
      <c r="D6588" s="4">
        <v>0.22074176371097501</v>
      </c>
      <c r="E6588" s="8">
        <v>0.215508222579956</v>
      </c>
      <c r="F6588" s="4">
        <v>9.8649559020996094</v>
      </c>
      <c r="G6588" s="9">
        <v>-0.39353960752486999</v>
      </c>
      <c r="H6588" s="9">
        <v>4.7289490699768102</v>
      </c>
      <c r="I6588" s="9">
        <v>0.24867512285709001</v>
      </c>
      <c r="J6588" s="8">
        <v>0</v>
      </c>
    </row>
    <row r="6589" spans="1:10" x14ac:dyDescent="0.3">
      <c r="A6589" s="9">
        <v>27</v>
      </c>
      <c r="B6589" s="9">
        <v>1587514955936</v>
      </c>
      <c r="C6589" s="9">
        <v>26</v>
      </c>
      <c r="D6589" s="4">
        <v>0.22551147639751401</v>
      </c>
      <c r="E6589" s="8">
        <v>0.19716483354568401</v>
      </c>
      <c r="F6589" s="4">
        <v>9.88850498199462</v>
      </c>
      <c r="G6589" s="9">
        <v>0.52647733688354004</v>
      </c>
      <c r="H6589" s="9">
        <v>0.59253811836242998</v>
      </c>
      <c r="I6589" s="9">
        <v>1.81750440597534</v>
      </c>
      <c r="J6589" s="8">
        <v>0</v>
      </c>
    </row>
    <row r="6590" spans="1:10" x14ac:dyDescent="0.3">
      <c r="A6590" s="9">
        <v>27</v>
      </c>
      <c r="B6590" s="9">
        <v>1587514955936</v>
      </c>
      <c r="C6590" s="9">
        <v>26</v>
      </c>
      <c r="D6590" s="4">
        <v>0.22870805859565699</v>
      </c>
      <c r="E6590" s="8">
        <v>0.18010200560092901</v>
      </c>
      <c r="F6590" s="4">
        <v>9.9138078689575195</v>
      </c>
      <c r="G6590" s="9">
        <v>-0.71625745296478005</v>
      </c>
      <c r="H6590" s="9">
        <v>-4.1301589012145996</v>
      </c>
      <c r="I6590" s="9">
        <v>0.43009108304977001</v>
      </c>
      <c r="J6590" s="8">
        <v>0</v>
      </c>
    </row>
    <row r="6591" spans="1:10" x14ac:dyDescent="0.3">
      <c r="A6591" s="9">
        <v>27</v>
      </c>
      <c r="B6591" s="9">
        <v>1587514955936</v>
      </c>
      <c r="C6591" s="9">
        <v>26</v>
      </c>
      <c r="D6591" s="4">
        <v>0.23051126301288599</v>
      </c>
      <c r="E6591" s="8">
        <v>0.165066182613372</v>
      </c>
      <c r="F6591" s="4">
        <v>9.9400749206542898</v>
      </c>
      <c r="G6591" s="9">
        <v>-0.74938070774078003</v>
      </c>
      <c r="H6591" s="9">
        <v>2.71087598800659</v>
      </c>
      <c r="I6591" s="9">
        <v>-1.10982441902161</v>
      </c>
      <c r="J6591" s="8">
        <v>0</v>
      </c>
    </row>
    <row r="6592" spans="1:10" x14ac:dyDescent="0.3">
      <c r="A6592" s="9">
        <v>27</v>
      </c>
      <c r="B6592" s="9">
        <v>1587514955944</v>
      </c>
      <c r="C6592" s="9">
        <v>26</v>
      </c>
      <c r="D6592" s="4">
        <v>0.2311352789402</v>
      </c>
      <c r="E6592" s="8">
        <v>0.152858451008796</v>
      </c>
      <c r="F6592" s="4">
        <v>9.9664258956909109</v>
      </c>
      <c r="G6592" s="9">
        <v>-0.56310981512070002</v>
      </c>
      <c r="H6592" s="9">
        <v>3.0368857383728001</v>
      </c>
      <c r="I6592" s="9">
        <v>1.3102840185165401</v>
      </c>
      <c r="J6592" s="8">
        <v>0</v>
      </c>
    </row>
    <row r="6593" spans="1:10" x14ac:dyDescent="0.3">
      <c r="A6593" s="9">
        <v>27</v>
      </c>
      <c r="B6593" s="9">
        <v>1587514955964</v>
      </c>
      <c r="C6593" s="9">
        <v>26</v>
      </c>
      <c r="D6593" s="4">
        <v>0.23079945147037501</v>
      </c>
      <c r="E6593" s="8">
        <v>0.14416390657424899</v>
      </c>
      <c r="F6593" s="4">
        <v>9.9919443130493093</v>
      </c>
      <c r="G6593" s="9">
        <v>1.15213859081268</v>
      </c>
      <c r="H6593" s="9">
        <v>-1.7218270301818801</v>
      </c>
      <c r="I6593" s="9">
        <v>-0.13054640591145</v>
      </c>
      <c r="J6593" s="8">
        <v>0</v>
      </c>
    </row>
    <row r="6594" spans="1:10" x14ac:dyDescent="0.3">
      <c r="A6594" s="9">
        <v>27</v>
      </c>
      <c r="B6594" s="9">
        <v>1587514956002</v>
      </c>
      <c r="C6594" s="9">
        <v>26</v>
      </c>
      <c r="D6594" s="4">
        <v>0.22970627248287201</v>
      </c>
      <c r="E6594" s="8">
        <v>0.139403700828552</v>
      </c>
      <c r="F6594" s="4">
        <v>10.015728950500399</v>
      </c>
      <c r="G6594" s="9">
        <v>-0.28142359852790999</v>
      </c>
      <c r="H6594" s="9">
        <v>-2.7511506080627401</v>
      </c>
      <c r="I6594" s="9">
        <v>0.85426515340804998</v>
      </c>
      <c r="J6594" s="8">
        <v>0</v>
      </c>
    </row>
    <row r="6595" spans="1:10" x14ac:dyDescent="0.3">
      <c r="A6595" s="9">
        <v>27</v>
      </c>
      <c r="B6595" s="9">
        <v>1587514956021</v>
      </c>
      <c r="C6595" s="9">
        <v>26</v>
      </c>
      <c r="D6595" s="4">
        <v>0.228034406900405</v>
      </c>
      <c r="E6595" s="8">
        <v>0.138693287968635</v>
      </c>
      <c r="F6595" s="4">
        <v>10.036928176879799</v>
      </c>
      <c r="G6595" s="9">
        <v>-1.10470843315125</v>
      </c>
      <c r="H6595" s="9">
        <v>3.4942858219146702</v>
      </c>
      <c r="I6595" s="9">
        <v>1.80790090560913</v>
      </c>
      <c r="J6595" s="8">
        <v>0</v>
      </c>
    </row>
    <row r="6596" spans="1:10" x14ac:dyDescent="0.3">
      <c r="A6596" s="9">
        <v>27</v>
      </c>
      <c r="B6596" s="9">
        <v>1587514956059</v>
      </c>
      <c r="C6596" s="9">
        <v>26</v>
      </c>
      <c r="D6596" s="4">
        <v>0.225941628217697</v>
      </c>
      <c r="E6596" s="8">
        <v>0.14189316332340199</v>
      </c>
      <c r="F6596" s="4">
        <v>10.0547676086425</v>
      </c>
      <c r="G6596" s="9">
        <v>0.59668385982512995</v>
      </c>
      <c r="H6596" s="9">
        <v>0.39747598767281</v>
      </c>
      <c r="I6596" s="9">
        <v>-0.66144502162933005</v>
      </c>
      <c r="J6596" s="8">
        <v>0</v>
      </c>
    </row>
    <row r="6597" spans="1:10" x14ac:dyDescent="0.3">
      <c r="A6597" s="9">
        <v>27</v>
      </c>
      <c r="B6597" s="9">
        <v>1587514956080</v>
      </c>
      <c r="C6597" s="9">
        <v>26</v>
      </c>
      <c r="D6597" s="4">
        <v>0.22356578707694999</v>
      </c>
      <c r="E6597" s="8">
        <v>0.14867450296878801</v>
      </c>
      <c r="F6597" s="4">
        <v>10.068578720092701</v>
      </c>
      <c r="G6597" s="9">
        <v>-9.0917348861690006E-2</v>
      </c>
      <c r="H6597" s="9">
        <v>-5.8996820449829102</v>
      </c>
      <c r="I6597" s="9">
        <v>0.63660770654678001</v>
      </c>
      <c r="J6597" s="8">
        <v>0</v>
      </c>
    </row>
    <row r="6598" spans="1:10" x14ac:dyDescent="0.3">
      <c r="A6598" s="9">
        <v>27</v>
      </c>
      <c r="B6598" s="9">
        <v>1587514956122</v>
      </c>
      <c r="C6598" s="9">
        <v>26</v>
      </c>
      <c r="D6598" s="4">
        <v>0.221015140414237</v>
      </c>
      <c r="E6598" s="8">
        <v>0.15854206681251501</v>
      </c>
      <c r="F6598" s="4">
        <v>10.077822685241699</v>
      </c>
      <c r="G6598" s="9">
        <v>-0.24861472845078</v>
      </c>
      <c r="H6598" s="9">
        <v>-1.1598869562148999</v>
      </c>
      <c r="I6598" s="9">
        <v>1.13667452335358</v>
      </c>
      <c r="J6598" s="8">
        <v>0</v>
      </c>
    </row>
    <row r="6599" spans="1:10" x14ac:dyDescent="0.3">
      <c r="A6599" s="9">
        <v>27</v>
      </c>
      <c r="B6599" s="9">
        <v>1587514956137</v>
      </c>
      <c r="C6599" s="9">
        <v>26</v>
      </c>
      <c r="D6599" s="4">
        <v>0.218360856175422</v>
      </c>
      <c r="E6599" s="8">
        <v>0.17081981897354101</v>
      </c>
      <c r="F6599" s="4">
        <v>10.0821132659912</v>
      </c>
      <c r="G6599" s="9">
        <v>-1.9201453775170001E-2</v>
      </c>
      <c r="H6599" s="9">
        <v>0.87102293968200994</v>
      </c>
      <c r="I6599" s="9">
        <v>1.1133782863616899</v>
      </c>
      <c r="J6599" s="8">
        <v>0</v>
      </c>
    </row>
    <row r="6600" spans="1:10" x14ac:dyDescent="0.3">
      <c r="A6600" s="9">
        <v>27</v>
      </c>
      <c r="B6600" s="9">
        <v>1587514956175</v>
      </c>
      <c r="C6600" s="9">
        <v>26</v>
      </c>
      <c r="D6600" s="4">
        <v>0.215648353099823</v>
      </c>
      <c r="E6600" s="8">
        <v>0.184640333056449</v>
      </c>
      <c r="F6600" s="4">
        <v>10.081238746643001</v>
      </c>
      <c r="G6600" s="9">
        <v>-0.83471167087554998</v>
      </c>
      <c r="H6600" s="9">
        <v>-1.44689857959747</v>
      </c>
      <c r="I6600" s="9">
        <v>2.2519562244415301</v>
      </c>
      <c r="J6600" s="8">
        <v>0</v>
      </c>
    </row>
    <row r="6601" spans="1:10" x14ac:dyDescent="0.3">
      <c r="A6601" s="9">
        <v>27</v>
      </c>
      <c r="B6601" s="9">
        <v>1587514956213</v>
      </c>
      <c r="C6601" s="9">
        <v>26</v>
      </c>
      <c r="D6601" s="4">
        <v>0.21292167901992701</v>
      </c>
      <c r="E6601" s="8">
        <v>0.19896262884140001</v>
      </c>
      <c r="F6601" s="4">
        <v>10.0751848220825</v>
      </c>
      <c r="G6601" s="9">
        <v>-9.4898109091000001E-4</v>
      </c>
      <c r="H6601" s="9">
        <v>-2.4413602352142298</v>
      </c>
      <c r="I6601" s="9">
        <v>0.49942117929459001</v>
      </c>
      <c r="J6601" s="8">
        <v>0</v>
      </c>
    </row>
    <row r="6602" spans="1:10" x14ac:dyDescent="0.3">
      <c r="A6602" s="9">
        <v>27</v>
      </c>
      <c r="B6602" s="9">
        <v>1587514956233</v>
      </c>
      <c r="C6602" s="9">
        <v>26</v>
      </c>
      <c r="D6602" s="4">
        <v>0.21024298667907701</v>
      </c>
      <c r="E6602" s="8">
        <v>0.212615296244621</v>
      </c>
      <c r="F6602" s="4">
        <v>10.0641613006591</v>
      </c>
      <c r="G6602" s="9">
        <v>0.50508093833922996</v>
      </c>
      <c r="H6602" s="9">
        <v>1.63902604579926</v>
      </c>
      <c r="I6602" s="9">
        <v>0.11396042257547</v>
      </c>
      <c r="J6602" s="8">
        <v>0</v>
      </c>
    </row>
    <row r="6603" spans="1:10" x14ac:dyDescent="0.3">
      <c r="A6603" s="9">
        <v>27</v>
      </c>
      <c r="B6603" s="9">
        <v>1587514956271</v>
      </c>
      <c r="C6603" s="9">
        <v>26</v>
      </c>
      <c r="D6603" s="4">
        <v>0.207693010568618</v>
      </c>
      <c r="E6603" s="8">
        <v>0.22436021268367701</v>
      </c>
      <c r="F6603" s="4">
        <v>10.0486192703247</v>
      </c>
      <c r="G6603" s="9">
        <v>-0.49794265627861001</v>
      </c>
      <c r="H6603" s="9">
        <v>3.4237723350524898</v>
      </c>
      <c r="I6603" s="9">
        <v>0.80723899602890004</v>
      </c>
      <c r="J6603" s="8">
        <v>0</v>
      </c>
    </row>
    <row r="6604" spans="1:10" x14ac:dyDescent="0.3">
      <c r="A6604" s="9">
        <v>27</v>
      </c>
      <c r="B6604" s="9">
        <v>1587514956292</v>
      </c>
      <c r="C6604" s="9">
        <v>26</v>
      </c>
      <c r="D6604" s="4">
        <v>0.20535311102867099</v>
      </c>
      <c r="E6604" s="8">
        <v>0.23297365009784601</v>
      </c>
      <c r="F6604" s="4">
        <v>10.0292510986328</v>
      </c>
      <c r="G6604" s="9">
        <v>0.8643993139267</v>
      </c>
      <c r="H6604" s="9">
        <v>-2.4854316711425799</v>
      </c>
      <c r="I6604" s="9">
        <v>-9.3963444232939994E-2</v>
      </c>
      <c r="J6604" s="8">
        <v>0</v>
      </c>
    </row>
    <row r="6605" spans="1:10" x14ac:dyDescent="0.3">
      <c r="A6605" s="9">
        <v>27</v>
      </c>
      <c r="B6605" s="9">
        <v>1587514956328</v>
      </c>
      <c r="C6605" s="9">
        <v>26</v>
      </c>
      <c r="D6605" s="4">
        <v>0.20328564941883001</v>
      </c>
      <c r="E6605" s="8">
        <v>0.237328186631202</v>
      </c>
      <c r="F6605" s="4">
        <v>10.006950378417899</v>
      </c>
      <c r="G6605" s="9">
        <v>-3.8886561989780001E-2</v>
      </c>
      <c r="H6605" s="9">
        <v>-4.1918473243713397</v>
      </c>
      <c r="I6605" s="9">
        <v>1.64622974395752</v>
      </c>
      <c r="J6605" s="8">
        <v>0</v>
      </c>
    </row>
    <row r="6606" spans="1:10" x14ac:dyDescent="0.3">
      <c r="A6606" s="9">
        <v>27</v>
      </c>
      <c r="B6606" s="9">
        <v>1587514956349</v>
      </c>
      <c r="C6606" s="9">
        <v>26</v>
      </c>
      <c r="D6606" s="4">
        <v>0.201527640223503</v>
      </c>
      <c r="E6606" s="8">
        <v>0.23646242916584001</v>
      </c>
      <c r="F6606" s="4">
        <v>9.98274326324462</v>
      </c>
      <c r="G6606" s="9">
        <v>0.25532352924347002</v>
      </c>
      <c r="H6606" s="9">
        <v>3.6413543224334699</v>
      </c>
      <c r="I6606" s="9">
        <v>1.30422031879425</v>
      </c>
      <c r="J6606" s="8">
        <v>0</v>
      </c>
    </row>
    <row r="6607" spans="1:10" x14ac:dyDescent="0.3">
      <c r="A6607" s="9">
        <v>27</v>
      </c>
      <c r="B6607" s="9">
        <v>1587514956388</v>
      </c>
      <c r="C6607" s="9">
        <v>26</v>
      </c>
      <c r="D6607" s="4">
        <v>0.20009917020797699</v>
      </c>
      <c r="E6607" s="8">
        <v>0.22964186966419201</v>
      </c>
      <c r="F6607" s="4">
        <v>9.9577245712280202</v>
      </c>
      <c r="G6607" s="9">
        <v>-1.2771645784378101</v>
      </c>
      <c r="H6607" s="9">
        <v>7.8780179023742702</v>
      </c>
      <c r="I6607" s="9">
        <v>0.65909302234650002</v>
      </c>
      <c r="J6607" s="8">
        <v>0</v>
      </c>
    </row>
    <row r="6608" spans="1:10" x14ac:dyDescent="0.3">
      <c r="A6608" s="9">
        <v>27</v>
      </c>
      <c r="B6608" s="9">
        <v>1587514956423</v>
      </c>
      <c r="C6608" s="9">
        <v>26</v>
      </c>
      <c r="D6608" s="4">
        <v>0.19901877641677801</v>
      </c>
      <c r="E6608" s="8">
        <v>0.21640141308307601</v>
      </c>
      <c r="F6608" s="4">
        <v>9.9330072402954102</v>
      </c>
      <c r="G6608" s="9">
        <v>0.51999115943909002</v>
      </c>
      <c r="H6608" s="9">
        <v>-4.8481683731079102</v>
      </c>
      <c r="I6608" s="9">
        <v>8.7219059467320004E-2</v>
      </c>
      <c r="J6608" s="8">
        <v>0</v>
      </c>
    </row>
    <row r="6609" spans="1:10" x14ac:dyDescent="0.3">
      <c r="A6609" s="9">
        <v>27</v>
      </c>
      <c r="B6609" s="9">
        <v>1587514956445</v>
      </c>
      <c r="C6609" s="9">
        <v>26</v>
      </c>
      <c r="D6609" s="4">
        <v>0.19831819832324901</v>
      </c>
      <c r="E6609" s="8">
        <v>0.19655218720435999</v>
      </c>
      <c r="F6609" s="4">
        <v>9.9096612930297798</v>
      </c>
      <c r="G6609" s="9">
        <v>0.73125219345092995</v>
      </c>
      <c r="H6609" s="9">
        <v>-3.0730574131011998</v>
      </c>
      <c r="I6609" s="9">
        <v>1.0156273841857899</v>
      </c>
      <c r="J6609" s="8">
        <v>0</v>
      </c>
    </row>
    <row r="6610" spans="1:10" x14ac:dyDescent="0.3">
      <c r="A6610" s="9">
        <v>27</v>
      </c>
      <c r="B6610" s="9">
        <v>1587514956481</v>
      </c>
      <c r="C6610" s="9">
        <v>26</v>
      </c>
      <c r="D6610" s="4">
        <v>0.19805173575878099</v>
      </c>
      <c r="E6610" s="8">
        <v>0.17016439139842901</v>
      </c>
      <c r="F6610" s="4">
        <v>9.8886556625366193</v>
      </c>
      <c r="G6610" s="9">
        <v>-8.4818542003629996E-2</v>
      </c>
      <c r="H6610" s="9">
        <v>6.9561200141906703</v>
      </c>
      <c r="I6610" s="9">
        <v>7.0384755730629994E-2</v>
      </c>
      <c r="J6610" s="8">
        <v>0</v>
      </c>
    </row>
    <row r="6611" spans="1:10" x14ac:dyDescent="0.3">
      <c r="A6611" s="9">
        <v>27</v>
      </c>
      <c r="B6611" s="9">
        <v>1587514956503</v>
      </c>
      <c r="C6611" s="9">
        <v>26</v>
      </c>
      <c r="D6611" s="4">
        <v>0.19829742610454501</v>
      </c>
      <c r="E6611" s="8">
        <v>0.13754118978977201</v>
      </c>
      <c r="F6611" s="4">
        <v>9.8708200454711896</v>
      </c>
      <c r="G6611" s="9">
        <v>1.0494526624679601</v>
      </c>
      <c r="H6611" s="9">
        <v>0.26521268486977001</v>
      </c>
      <c r="I6611" s="9">
        <v>-0.53754925727844005</v>
      </c>
      <c r="J6611" s="8">
        <v>0</v>
      </c>
    </row>
    <row r="6612" spans="1:10" x14ac:dyDescent="0.3">
      <c r="A6612" s="9">
        <v>27</v>
      </c>
      <c r="B6612" s="9">
        <v>1587514956540</v>
      </c>
      <c r="C6612" s="9">
        <v>26</v>
      </c>
      <c r="D6612" s="4">
        <v>0.19914844632148701</v>
      </c>
      <c r="E6612" s="8">
        <v>9.9176034331321702E-2</v>
      </c>
      <c r="F6612" s="4">
        <v>9.8567991256713796</v>
      </c>
      <c r="G6612" s="9">
        <v>0.44904762506485002</v>
      </c>
      <c r="H6612" s="9">
        <v>-8.9738206863403303</v>
      </c>
      <c r="I6612" s="9">
        <v>-0.31173262000084001</v>
      </c>
      <c r="J6612" s="8">
        <v>0</v>
      </c>
    </row>
    <row r="6613" spans="1:10" x14ac:dyDescent="0.3">
      <c r="A6613" s="9">
        <v>27</v>
      </c>
      <c r="B6613" s="9">
        <v>1587514956558</v>
      </c>
      <c r="C6613" s="9">
        <v>26</v>
      </c>
      <c r="D6613" s="4">
        <v>0.20069670677185</v>
      </c>
      <c r="E6613" s="8">
        <v>5.57153075933456E-2</v>
      </c>
      <c r="F6613" s="4">
        <v>9.8469972610473597</v>
      </c>
      <c r="G6613" s="9">
        <v>0.85689103603363004</v>
      </c>
      <c r="H6613" s="9">
        <v>1.3372789621353101</v>
      </c>
      <c r="I6613" s="9">
        <v>-1.57161676883698</v>
      </c>
      <c r="J6613" s="8">
        <v>0</v>
      </c>
    </row>
    <row r="6614" spans="1:10" x14ac:dyDescent="0.3">
      <c r="A6614" s="9">
        <v>27</v>
      </c>
      <c r="B6614" s="9">
        <v>1587514956597</v>
      </c>
      <c r="C6614" s="9">
        <v>26</v>
      </c>
      <c r="D6614" s="4">
        <v>0.20301447808742501</v>
      </c>
      <c r="E6614" s="8">
        <v>7.9700518399477005E-3</v>
      </c>
      <c r="F6614" s="4">
        <v>9.8415508270263601</v>
      </c>
      <c r="G6614" s="9">
        <v>0.10011486709118</v>
      </c>
      <c r="H6614" s="9">
        <v>9.1084508895874006</v>
      </c>
      <c r="I6614" s="9">
        <v>-0.67540204524993996</v>
      </c>
      <c r="J6614" s="8">
        <v>0</v>
      </c>
    </row>
    <row r="6615" spans="1:10" x14ac:dyDescent="0.3">
      <c r="A6615" s="9">
        <v>28</v>
      </c>
      <c r="B6615" s="9">
        <v>1587514965046</v>
      </c>
      <c r="C6615" s="9">
        <v>7</v>
      </c>
      <c r="D6615" s="4">
        <v>0.14721584320068301</v>
      </c>
      <c r="E6615" s="8">
        <v>2.62688565999269E-2</v>
      </c>
      <c r="F6615" s="4">
        <v>9.8762464523315394</v>
      </c>
      <c r="G6615" s="9">
        <v>-0.94725555181502996</v>
      </c>
      <c r="H6615" s="9">
        <v>-0.85645681619643999</v>
      </c>
      <c r="I6615" s="9">
        <v>-0.11203517764807</v>
      </c>
      <c r="J6615" s="8">
        <v>0</v>
      </c>
    </row>
    <row r="6616" spans="1:10" x14ac:dyDescent="0.3">
      <c r="A6616" s="9">
        <v>28</v>
      </c>
      <c r="B6616" s="9">
        <v>1587514965046</v>
      </c>
      <c r="C6616" s="9">
        <v>7</v>
      </c>
      <c r="D6616" s="4">
        <v>0.14855426549911499</v>
      </c>
      <c r="E6616" s="8">
        <v>8.0157384276390006E-2</v>
      </c>
      <c r="F6616" s="4">
        <v>9.8842115402221609</v>
      </c>
      <c r="G6616" s="9">
        <v>-0.56736624240875</v>
      </c>
      <c r="H6616" s="9">
        <v>1.6254472732543901</v>
      </c>
      <c r="I6616" s="9">
        <v>4.3663371354340001E-2</v>
      </c>
      <c r="J6616" s="8">
        <v>0</v>
      </c>
    </row>
    <row r="6617" spans="1:10" x14ac:dyDescent="0.3">
      <c r="A6617" s="9">
        <v>28</v>
      </c>
      <c r="B6617" s="9">
        <v>1587514965046</v>
      </c>
      <c r="C6617" s="9">
        <v>7</v>
      </c>
      <c r="D6617" s="4">
        <v>0.14940257370471899</v>
      </c>
      <c r="E6617" s="8">
        <v>0.141561388969421</v>
      </c>
      <c r="F6617" s="4">
        <v>9.8931417465209908</v>
      </c>
      <c r="G6617" s="9">
        <v>-0.74215358495712003</v>
      </c>
      <c r="H6617" s="9">
        <v>3.4278721809387198</v>
      </c>
      <c r="I6617" s="9">
        <v>0.40731209516525002</v>
      </c>
      <c r="J6617" s="8">
        <v>0</v>
      </c>
    </row>
    <row r="6618" spans="1:10" x14ac:dyDescent="0.3">
      <c r="A6618" s="9">
        <v>28</v>
      </c>
      <c r="B6618" s="9">
        <v>1587514965047</v>
      </c>
      <c r="C6618" s="9">
        <v>7</v>
      </c>
      <c r="D6618" s="4">
        <v>0.14973683655261899</v>
      </c>
      <c r="E6618" s="8">
        <v>0.21080946922302199</v>
      </c>
      <c r="F6618" s="4">
        <v>9.9029359817504794</v>
      </c>
      <c r="G6618" s="9">
        <v>-0.58951759338378995</v>
      </c>
      <c r="H6618" s="9">
        <v>0.46000817418098</v>
      </c>
      <c r="I6618" s="9">
        <v>-0.32192572951317</v>
      </c>
      <c r="J6618" s="8">
        <v>0</v>
      </c>
    </row>
    <row r="6619" spans="1:10" x14ac:dyDescent="0.3">
      <c r="A6619" s="9">
        <v>28</v>
      </c>
      <c r="B6619" s="9">
        <v>1587514965047</v>
      </c>
      <c r="C6619" s="9">
        <v>7</v>
      </c>
      <c r="D6619" s="4">
        <v>0.149565979838371</v>
      </c>
      <c r="E6619" s="8">
        <v>0.288015216588974</v>
      </c>
      <c r="F6619" s="4">
        <v>9.9134654998779297</v>
      </c>
      <c r="G6619" s="9">
        <v>-0.69458752870560003</v>
      </c>
      <c r="H6619" s="9">
        <v>-0.50062543153762995</v>
      </c>
      <c r="I6619" s="9">
        <v>1.249575149268E-2</v>
      </c>
      <c r="J6619" s="8">
        <v>0</v>
      </c>
    </row>
    <row r="6620" spans="1:10" x14ac:dyDescent="0.3">
      <c r="A6620" s="9">
        <v>28</v>
      </c>
      <c r="B6620" s="9">
        <v>1587514965047</v>
      </c>
      <c r="C6620" s="9">
        <v>7</v>
      </c>
      <c r="D6620" s="4">
        <v>0.148931249976158</v>
      </c>
      <c r="E6620" s="8">
        <v>0.37307953834533603</v>
      </c>
      <c r="F6620" s="4">
        <v>9.9245872497558594</v>
      </c>
      <c r="G6620" s="9">
        <v>-0.28802788257598999</v>
      </c>
      <c r="H6620" s="9">
        <v>2.9495198726654102</v>
      </c>
      <c r="I6620" s="9">
        <v>0.16598282754421001</v>
      </c>
      <c r="J6620" s="8">
        <v>0</v>
      </c>
    </row>
    <row r="6621" spans="1:10" x14ac:dyDescent="0.3">
      <c r="A6621" s="9">
        <v>28</v>
      </c>
      <c r="B6621" s="9">
        <v>1587514965047</v>
      </c>
      <c r="C6621" s="9">
        <v>7</v>
      </c>
      <c r="D6621" s="4">
        <v>0.14789885282516399</v>
      </c>
      <c r="E6621" s="8">
        <v>0.46569466590881298</v>
      </c>
      <c r="F6621" s="4">
        <v>9.9361143112182599</v>
      </c>
      <c r="G6621" s="9">
        <v>-0.53366190195083996</v>
      </c>
      <c r="H6621" s="9">
        <v>3.01854276657104</v>
      </c>
      <c r="I6621" s="9">
        <v>-0.17800402641296001</v>
      </c>
      <c r="J6621" s="8">
        <v>0</v>
      </c>
    </row>
    <row r="6622" spans="1:10" x14ac:dyDescent="0.3">
      <c r="A6622" s="9">
        <v>28</v>
      </c>
      <c r="B6622" s="9">
        <v>1587514965047</v>
      </c>
      <c r="C6622" s="9">
        <v>7</v>
      </c>
      <c r="D6622" s="4">
        <v>0.146545335650444</v>
      </c>
      <c r="E6622" s="8">
        <v>0.565354824066162</v>
      </c>
      <c r="F6622" s="4">
        <v>9.9478130340576101</v>
      </c>
      <c r="G6622" s="9">
        <v>-0.6416654586792</v>
      </c>
      <c r="H6622" s="9">
        <v>-0.83212620019912997</v>
      </c>
      <c r="I6622" s="9">
        <v>7.0726580917839996E-2</v>
      </c>
      <c r="J6622" s="8">
        <v>0</v>
      </c>
    </row>
    <row r="6623" spans="1:10" x14ac:dyDescent="0.3">
      <c r="A6623" s="9">
        <v>28</v>
      </c>
      <c r="B6623" s="9">
        <v>1587514965047</v>
      </c>
      <c r="C6623" s="9">
        <v>7</v>
      </c>
      <c r="D6623" s="4">
        <v>0.144937798380851</v>
      </c>
      <c r="E6623" s="8">
        <v>0.67137461900711004</v>
      </c>
      <c r="F6623" s="4">
        <v>9.9594316482543892</v>
      </c>
      <c r="G6623" s="9">
        <v>-0.31775045394897</v>
      </c>
      <c r="H6623" s="9">
        <v>0.12617200613022</v>
      </c>
      <c r="I6623" s="9">
        <v>0.38343566656112998</v>
      </c>
      <c r="J6623" s="8">
        <v>0</v>
      </c>
    </row>
    <row r="6624" spans="1:10" x14ac:dyDescent="0.3">
      <c r="A6624" s="9">
        <v>28</v>
      </c>
      <c r="B6624" s="9">
        <v>1587514965047</v>
      </c>
      <c r="C6624" s="9">
        <v>7</v>
      </c>
      <c r="D6624" s="4">
        <v>0.14311678707599601</v>
      </c>
      <c r="E6624" s="8">
        <v>0.78290760517120295</v>
      </c>
      <c r="F6624" s="4">
        <v>9.97072029113769</v>
      </c>
      <c r="G6624" s="9">
        <v>-1.0566430091857899</v>
      </c>
      <c r="H6624" s="9">
        <v>2.8479673862457302</v>
      </c>
      <c r="I6624" s="9">
        <v>0.68496918678284002</v>
      </c>
      <c r="J6624" s="8">
        <v>0</v>
      </c>
    </row>
    <row r="6625" spans="1:10" x14ac:dyDescent="0.3">
      <c r="A6625" s="9">
        <v>28</v>
      </c>
      <c r="B6625" s="9">
        <v>1587514965057</v>
      </c>
      <c r="C6625" s="9">
        <v>7</v>
      </c>
      <c r="D6625" s="4">
        <v>0.141090288758277</v>
      </c>
      <c r="E6625" s="8">
        <v>0.89897215366363503</v>
      </c>
      <c r="F6625" s="4">
        <v>9.9814500808715803</v>
      </c>
      <c r="G6625" s="9">
        <v>-1.05628049373627</v>
      </c>
      <c r="H6625" s="9">
        <v>0.51859271526337003</v>
      </c>
      <c r="I6625" s="9">
        <v>0.73207736015320002</v>
      </c>
      <c r="J6625" s="8">
        <v>0</v>
      </c>
    </row>
    <row r="6626" spans="1:10" x14ac:dyDescent="0.3">
      <c r="A6626" s="9">
        <v>28</v>
      </c>
      <c r="B6626" s="9">
        <v>1587514965076</v>
      </c>
      <c r="C6626" s="9">
        <v>7</v>
      </c>
      <c r="D6626" s="4">
        <v>0.138839811086654</v>
      </c>
      <c r="E6626" s="8">
        <v>1.0184682607650699</v>
      </c>
      <c r="F6626" s="4">
        <v>9.9914207458496094</v>
      </c>
      <c r="G6626" s="9">
        <v>-0.89983278512955001</v>
      </c>
      <c r="H6626" s="9">
        <v>-2.1236629486084002</v>
      </c>
      <c r="I6626" s="9">
        <v>0.89131522178650002</v>
      </c>
      <c r="J6626" s="8">
        <v>0</v>
      </c>
    </row>
    <row r="6627" spans="1:10" x14ac:dyDescent="0.3">
      <c r="A6627" s="9">
        <v>28</v>
      </c>
      <c r="B6627" s="9">
        <v>1587514965116</v>
      </c>
      <c r="C6627" s="9">
        <v>7</v>
      </c>
      <c r="D6627" s="4">
        <v>0.13633328676223699</v>
      </c>
      <c r="E6627" s="8">
        <v>1.14016485214233</v>
      </c>
      <c r="F6627" s="4">
        <v>10.0004472732543</v>
      </c>
      <c r="G6627" s="9">
        <v>7.6129838824270005E-2</v>
      </c>
      <c r="H6627" s="9">
        <v>0.83348560333251998</v>
      </c>
      <c r="I6627" s="9">
        <v>0.90170300006866</v>
      </c>
      <c r="J6627" s="8">
        <v>0</v>
      </c>
    </row>
    <row r="6628" spans="1:10" x14ac:dyDescent="0.3">
      <c r="A6628" s="9">
        <v>28</v>
      </c>
      <c r="B6628" s="9">
        <v>1587514965154</v>
      </c>
      <c r="C6628" s="9">
        <v>7</v>
      </c>
      <c r="D6628" s="4">
        <v>0.133541375398635</v>
      </c>
      <c r="E6628" s="8">
        <v>1.26268470287323</v>
      </c>
      <c r="F6628" s="4">
        <v>10.008349418640099</v>
      </c>
      <c r="G6628" s="9">
        <v>-0.84628105163573997</v>
      </c>
      <c r="H6628" s="9">
        <v>1.4093812704086299</v>
      </c>
      <c r="I6628" s="9">
        <v>1.0663814544677701</v>
      </c>
      <c r="J6628" s="8">
        <v>0</v>
      </c>
    </row>
    <row r="6629" spans="1:10" x14ac:dyDescent="0.3">
      <c r="A6629" s="9">
        <v>28</v>
      </c>
      <c r="B6629" s="9">
        <v>1587514965173</v>
      </c>
      <c r="C6629" s="9">
        <v>7</v>
      </c>
      <c r="D6629" s="4">
        <v>0.13045525550842199</v>
      </c>
      <c r="E6629" s="8">
        <v>1.3845129013061499</v>
      </c>
      <c r="F6629" s="4">
        <v>10.0149583816528</v>
      </c>
      <c r="G6629" s="9">
        <v>-1.56252193450928</v>
      </c>
      <c r="H6629" s="9">
        <v>0.97288531064987005</v>
      </c>
      <c r="I6629" s="9">
        <v>0.52653026580811002</v>
      </c>
      <c r="J6629" s="8">
        <v>0</v>
      </c>
    </row>
    <row r="6630" spans="1:10" x14ac:dyDescent="0.3">
      <c r="A6630" s="9">
        <v>28</v>
      </c>
      <c r="B6630" s="9">
        <v>1587514965210</v>
      </c>
      <c r="C6630" s="9">
        <v>7</v>
      </c>
      <c r="D6630" s="4">
        <v>0.12709914147853801</v>
      </c>
      <c r="E6630" s="8">
        <v>1.50404059886932</v>
      </c>
      <c r="F6630" s="4">
        <v>10.020122528076101</v>
      </c>
      <c r="G6630" s="9">
        <v>-0.38337060809134998</v>
      </c>
      <c r="H6630" s="9">
        <v>-1.1568140983581501</v>
      </c>
      <c r="I6630" s="9">
        <v>-0.14110767841339</v>
      </c>
      <c r="J6630" s="8">
        <v>0</v>
      </c>
    </row>
    <row r="6631" spans="1:10" x14ac:dyDescent="0.3">
      <c r="A6631" s="9">
        <v>28</v>
      </c>
      <c r="B6631" s="9">
        <v>1587514965233</v>
      </c>
      <c r="C6631" s="9">
        <v>7</v>
      </c>
      <c r="D6631" s="4">
        <v>0.12353014200925801</v>
      </c>
      <c r="E6631" s="8">
        <v>1.6196491718292201</v>
      </c>
      <c r="F6631" s="4">
        <v>10.0237112045288</v>
      </c>
      <c r="G6631" s="9">
        <v>-0.41193306446075001</v>
      </c>
      <c r="H6631" s="9">
        <v>1.1151478290557899</v>
      </c>
      <c r="I6631" s="9">
        <v>0.96003198623657005</v>
      </c>
      <c r="J6631" s="8">
        <v>0</v>
      </c>
    </row>
    <row r="6632" spans="1:10" x14ac:dyDescent="0.3">
      <c r="A6632" s="9">
        <v>28</v>
      </c>
      <c r="B6632" s="9">
        <v>1587514965268</v>
      </c>
      <c r="C6632" s="9">
        <v>7</v>
      </c>
      <c r="D6632" s="4">
        <v>0.119831874966621</v>
      </c>
      <c r="E6632" s="8">
        <v>1.7298051118850699</v>
      </c>
      <c r="F6632" s="4">
        <v>10.025607109069799</v>
      </c>
      <c r="G6632" s="9">
        <v>-1.3665668964386</v>
      </c>
      <c r="H6632" s="9">
        <v>0.87417852878571001</v>
      </c>
      <c r="I6632" s="9">
        <v>1.2275632619857799</v>
      </c>
      <c r="J6632" s="8">
        <v>0</v>
      </c>
    </row>
    <row r="6633" spans="1:10" x14ac:dyDescent="0.3">
      <c r="A6633" s="9">
        <v>28</v>
      </c>
      <c r="B6633" s="9">
        <v>1587514965289</v>
      </c>
      <c r="C6633" s="9">
        <v>7</v>
      </c>
      <c r="D6633" s="4">
        <v>0.116117656230926</v>
      </c>
      <c r="E6633" s="8">
        <v>1.8331267833709699</v>
      </c>
      <c r="F6633" s="4">
        <v>10.025692939758301</v>
      </c>
      <c r="G6633" s="9">
        <v>-0.50478625297545998</v>
      </c>
      <c r="H6633" s="9">
        <v>-1.70947265625</v>
      </c>
      <c r="I6633" s="9">
        <v>1.1011153459548999</v>
      </c>
      <c r="J6633" s="8">
        <v>0</v>
      </c>
    </row>
    <row r="6634" spans="1:10" x14ac:dyDescent="0.3">
      <c r="A6634" s="9">
        <v>28</v>
      </c>
      <c r="B6634" s="9">
        <v>1587514965326</v>
      </c>
      <c r="C6634" s="9">
        <v>7</v>
      </c>
      <c r="D6634" s="4">
        <v>0.112540483474731</v>
      </c>
      <c r="E6634" s="8">
        <v>1.9284187555313099</v>
      </c>
      <c r="F6634" s="4">
        <v>10.023847579956</v>
      </c>
      <c r="G6634" s="9">
        <v>-1.07352018356323</v>
      </c>
      <c r="H6634" s="9">
        <v>1.16698610782623</v>
      </c>
      <c r="I6634" s="9">
        <v>1.61460852622986</v>
      </c>
      <c r="J6634" s="8">
        <v>0</v>
      </c>
    </row>
    <row r="6635" spans="1:10" x14ac:dyDescent="0.3">
      <c r="A6635" s="9">
        <v>28</v>
      </c>
      <c r="B6635" s="9">
        <v>1587514965368</v>
      </c>
      <c r="C6635" s="9">
        <v>7</v>
      </c>
      <c r="D6635" s="4">
        <v>0.109291546046733</v>
      </c>
      <c r="E6635" s="8">
        <v>2.01469373703002</v>
      </c>
      <c r="F6635" s="4">
        <v>10.0199747085571</v>
      </c>
      <c r="G6635" s="9">
        <v>-1.05123066902161</v>
      </c>
      <c r="H6635" s="9">
        <v>2.2559833526611301</v>
      </c>
      <c r="I6635" s="9">
        <v>0.40491443872451999</v>
      </c>
      <c r="J6635" s="8">
        <v>0</v>
      </c>
    </row>
    <row r="6636" spans="1:10" x14ac:dyDescent="0.3">
      <c r="A6636" s="9">
        <v>28</v>
      </c>
      <c r="B6636" s="9">
        <v>1587514965385</v>
      </c>
      <c r="C6636" s="9">
        <v>7</v>
      </c>
      <c r="D6636" s="4">
        <v>0.106584802269935</v>
      </c>
      <c r="E6636" s="8">
        <v>2.0911917686462398</v>
      </c>
      <c r="F6636" s="4">
        <v>10.014048576354901</v>
      </c>
      <c r="G6636" s="9">
        <v>0.38512545824050998</v>
      </c>
      <c r="H6636" s="9">
        <v>-1.76002717018127</v>
      </c>
      <c r="I6636" s="9">
        <v>0.75790888071060003</v>
      </c>
      <c r="J6636" s="8">
        <v>0</v>
      </c>
    </row>
    <row r="6637" spans="1:10" x14ac:dyDescent="0.3">
      <c r="A6637" s="9">
        <v>28</v>
      </c>
      <c r="B6637" s="9">
        <v>1587514965423</v>
      </c>
      <c r="C6637" s="9">
        <v>7</v>
      </c>
      <c r="D6637" s="4">
        <v>0.104639530181884</v>
      </c>
      <c r="E6637" s="8">
        <v>2.1573700904846098</v>
      </c>
      <c r="F6637" s="4">
        <v>10.0061435699462</v>
      </c>
      <c r="G6637" s="9">
        <v>-1.10652279853821</v>
      </c>
      <c r="H6637" s="9">
        <v>1.0286737680435201</v>
      </c>
      <c r="I6637" s="9">
        <v>1.13297986984253</v>
      </c>
      <c r="J6637" s="8">
        <v>0</v>
      </c>
    </row>
    <row r="6638" spans="1:10" x14ac:dyDescent="0.3">
      <c r="A6638" s="9">
        <v>28</v>
      </c>
      <c r="B6638" s="9">
        <v>1587514965442</v>
      </c>
      <c r="C6638" s="9">
        <v>7</v>
      </c>
      <c r="D6638" s="4">
        <v>0.10366715490818</v>
      </c>
      <c r="E6638" s="8">
        <v>2.2128610610961901</v>
      </c>
      <c r="F6638" s="4">
        <v>9.9964427947997994</v>
      </c>
      <c r="G6638" s="9">
        <v>-0.61676365137099998</v>
      </c>
      <c r="H6638" s="9">
        <v>2.52325510978699</v>
      </c>
      <c r="I6638" s="9">
        <v>-0.67345929145812999</v>
      </c>
      <c r="J6638" s="8">
        <v>0</v>
      </c>
    </row>
    <row r="6639" spans="1:10" x14ac:dyDescent="0.3">
      <c r="A6639" s="9">
        <v>28</v>
      </c>
      <c r="B6639" s="9">
        <v>1587514965479</v>
      </c>
      <c r="C6639" s="9">
        <v>7</v>
      </c>
      <c r="D6639" s="4">
        <v>0.103859201073646</v>
      </c>
      <c r="E6639" s="8">
        <v>2.2574381828308101</v>
      </c>
      <c r="F6639" s="4">
        <v>9.9852352142333896</v>
      </c>
      <c r="G6639" s="9">
        <v>-1.7818070650100699</v>
      </c>
      <c r="H6639" s="9">
        <v>-2.2960047721862802</v>
      </c>
      <c r="I6639" s="9">
        <v>0.35190835595130998</v>
      </c>
      <c r="J6639" s="8">
        <v>0</v>
      </c>
    </row>
    <row r="6640" spans="1:10" x14ac:dyDescent="0.3">
      <c r="A6640" s="9">
        <v>28</v>
      </c>
      <c r="B6640" s="9">
        <v>1587514965498</v>
      </c>
      <c r="C6640" s="9">
        <v>7</v>
      </c>
      <c r="D6640" s="4">
        <v>0.10537491738796199</v>
      </c>
      <c r="E6640" s="8">
        <v>2.2910065650939901</v>
      </c>
      <c r="F6640" s="4">
        <v>9.9728956222534109</v>
      </c>
      <c r="G6640" s="9">
        <v>0.21288707852364</v>
      </c>
      <c r="H6640" s="9">
        <v>0.28790703415871</v>
      </c>
      <c r="I6640" s="9">
        <v>0.59263700246811002</v>
      </c>
      <c r="J6640" s="8">
        <v>0</v>
      </c>
    </row>
    <row r="6641" spans="1:10" x14ac:dyDescent="0.3">
      <c r="A6641" s="9">
        <v>28</v>
      </c>
      <c r="B6641" s="9">
        <v>1587514965536</v>
      </c>
      <c r="C6641" s="9">
        <v>7</v>
      </c>
      <c r="D6641" s="4">
        <v>0.10833054035902</v>
      </c>
      <c r="E6641" s="8">
        <v>2.3136134147643999</v>
      </c>
      <c r="F6641" s="4">
        <v>9.9598636627197195</v>
      </c>
      <c r="G6641" s="9">
        <v>1.0392477512359599</v>
      </c>
      <c r="H6641" s="9">
        <v>1.5867936611175499</v>
      </c>
      <c r="I6641" s="9">
        <v>0.43401402235031</v>
      </c>
      <c r="J6641" s="8">
        <v>0</v>
      </c>
    </row>
    <row r="6642" spans="1:10" x14ac:dyDescent="0.3">
      <c r="A6642" s="9">
        <v>28</v>
      </c>
      <c r="B6642" s="9">
        <v>1587514965556</v>
      </c>
      <c r="C6642" s="9">
        <v>7</v>
      </c>
      <c r="D6642" s="4">
        <v>0.112785622477531</v>
      </c>
      <c r="E6642" s="8">
        <v>2.3254702091217001</v>
      </c>
      <c r="F6642" s="4">
        <v>9.9466276168823207</v>
      </c>
      <c r="G6642" s="9">
        <v>-1.6741483211517301</v>
      </c>
      <c r="H6642" s="9">
        <v>-1.9019412994384799</v>
      </c>
      <c r="I6642" s="9">
        <v>1.2188148498535201</v>
      </c>
      <c r="J6642" s="8">
        <v>0</v>
      </c>
    </row>
    <row r="6643" spans="1:10" x14ac:dyDescent="0.3">
      <c r="A6643" s="9">
        <v>28</v>
      </c>
      <c r="B6643" s="9">
        <v>1587514965595</v>
      </c>
      <c r="C6643" s="9">
        <v>7</v>
      </c>
      <c r="D6643" s="4">
        <v>0.11872570961713701</v>
      </c>
      <c r="E6643" s="8">
        <v>2.3269681930541899</v>
      </c>
      <c r="F6643" s="4">
        <v>9.9337015151977504</v>
      </c>
      <c r="G6643" s="9">
        <v>1.5165888071060201</v>
      </c>
      <c r="H6643" s="9">
        <v>-1.7943543195724501</v>
      </c>
      <c r="I6643" s="9">
        <v>-0.22925481200218001</v>
      </c>
      <c r="J6643" s="8">
        <v>0</v>
      </c>
    </row>
    <row r="6644" spans="1:10" x14ac:dyDescent="0.3">
      <c r="A6644" s="9">
        <v>28</v>
      </c>
      <c r="B6644" s="9">
        <v>1587514965634</v>
      </c>
      <c r="C6644" s="9">
        <v>7</v>
      </c>
      <c r="D6644" s="4">
        <v>0.12605082988739</v>
      </c>
      <c r="E6644" s="8">
        <v>2.3186719417571999</v>
      </c>
      <c r="F6644" s="4">
        <v>9.9215841293334908</v>
      </c>
      <c r="G6644" s="9">
        <v>-0.43634799122809997</v>
      </c>
      <c r="H6644" s="9">
        <v>0.46686151623726002</v>
      </c>
      <c r="I6644" s="9">
        <v>1.41669154167175</v>
      </c>
      <c r="J6644" s="8">
        <v>0</v>
      </c>
    </row>
    <row r="6645" spans="1:10" x14ac:dyDescent="0.3">
      <c r="A6645" s="9">
        <v>28</v>
      </c>
      <c r="B6645" s="9">
        <v>1587514965653</v>
      </c>
      <c r="C6645" s="9">
        <v>7</v>
      </c>
      <c r="D6645" s="4">
        <v>0.134576991200447</v>
      </c>
      <c r="E6645" s="8">
        <v>2.30129671096801</v>
      </c>
      <c r="F6645" s="4">
        <v>9.9107160568237305</v>
      </c>
      <c r="G6645" s="9">
        <v>-2.2016851902008101</v>
      </c>
      <c r="H6645" s="9">
        <v>-2.3204205036163299</v>
      </c>
      <c r="I6645" s="9">
        <v>0.15770912170410001</v>
      </c>
      <c r="J6645" s="8">
        <v>0</v>
      </c>
    </row>
    <row r="6646" spans="1:10" x14ac:dyDescent="0.3">
      <c r="A6646" s="9">
        <v>28</v>
      </c>
      <c r="B6646" s="9">
        <v>1587514965692</v>
      </c>
      <c r="C6646" s="9">
        <v>7</v>
      </c>
      <c r="D6646" s="4">
        <v>0.14405870437622001</v>
      </c>
      <c r="E6646" s="8">
        <v>2.2756812572479199</v>
      </c>
      <c r="F6646" s="4">
        <v>9.9014415740966797</v>
      </c>
      <c r="G6646" s="9">
        <v>-1.8667690753936801</v>
      </c>
      <c r="H6646" s="9">
        <v>-1.25872826576233</v>
      </c>
      <c r="I6646" s="9">
        <v>4.2149204760790003E-2</v>
      </c>
      <c r="J6646" s="8">
        <v>0</v>
      </c>
    </row>
    <row r="6647" spans="1:10" x14ac:dyDescent="0.3">
      <c r="A6647" s="9">
        <v>28</v>
      </c>
      <c r="B6647" s="9">
        <v>1587514965711</v>
      </c>
      <c r="C6647" s="9">
        <v>7</v>
      </c>
      <c r="D6647" s="4">
        <v>0.154230341315269</v>
      </c>
      <c r="E6647" s="8">
        <v>2.2427620887756299</v>
      </c>
      <c r="F6647" s="4">
        <v>9.8939933776855398</v>
      </c>
      <c r="G6647" s="9">
        <v>-0.48213911056518999</v>
      </c>
      <c r="H6647" s="9">
        <v>3.5036983489990199</v>
      </c>
      <c r="I6647" s="9">
        <v>1.2708661556243901</v>
      </c>
      <c r="J6647" s="8">
        <v>0</v>
      </c>
    </row>
    <row r="6648" spans="1:10" x14ac:dyDescent="0.3">
      <c r="A6648" s="9">
        <v>28</v>
      </c>
      <c r="B6648" s="9">
        <v>1587514965751</v>
      </c>
      <c r="C6648" s="9">
        <v>7</v>
      </c>
      <c r="D6648" s="4">
        <v>0.164842054247856</v>
      </c>
      <c r="E6648" s="8">
        <v>2.2035493850707999</v>
      </c>
      <c r="F6648" s="4">
        <v>9.8884935379028303</v>
      </c>
      <c r="G6648" s="9">
        <v>-1.80102467536926</v>
      </c>
      <c r="H6648" s="9">
        <v>-1.5751264095306401</v>
      </c>
      <c r="I6648" s="9">
        <v>9.9317543208600007E-2</v>
      </c>
      <c r="J6648" s="8">
        <v>0</v>
      </c>
    </row>
    <row r="6649" spans="1:10" x14ac:dyDescent="0.3">
      <c r="A6649" s="9">
        <v>28</v>
      </c>
      <c r="B6649" s="9">
        <v>1587514965767</v>
      </c>
      <c r="C6649" s="9">
        <v>7</v>
      </c>
      <c r="D6649" s="4">
        <v>0.17567463219165799</v>
      </c>
      <c r="E6649" s="8">
        <v>2.1591012477874698</v>
      </c>
      <c r="F6649" s="4">
        <v>9.8849525451660103</v>
      </c>
      <c r="G6649" s="9">
        <v>-0.77335339784622004</v>
      </c>
      <c r="H6649" s="9">
        <v>-3.8364186286926301</v>
      </c>
      <c r="I6649" s="9">
        <v>0.46414774656295998</v>
      </c>
      <c r="J6649" s="8">
        <v>0</v>
      </c>
    </row>
    <row r="6650" spans="1:10" x14ac:dyDescent="0.3">
      <c r="A6650" s="9">
        <v>28</v>
      </c>
      <c r="B6650" s="9">
        <v>1587514965806</v>
      </c>
      <c r="C6650" s="9">
        <v>7</v>
      </c>
      <c r="D6650" s="4">
        <v>0.186540678143501</v>
      </c>
      <c r="E6650" s="8">
        <v>2.1104958057403498</v>
      </c>
      <c r="F6650" s="4">
        <v>9.8832702636718697</v>
      </c>
      <c r="G6650" s="9">
        <v>0.49919691681862</v>
      </c>
      <c r="H6650" s="9">
        <v>2.2238292694091801</v>
      </c>
      <c r="I6650" s="9">
        <v>2.8713257312774698</v>
      </c>
      <c r="J6650" s="8">
        <v>0</v>
      </c>
    </row>
    <row r="6651" spans="1:10" x14ac:dyDescent="0.3">
      <c r="A6651" s="9">
        <v>28</v>
      </c>
      <c r="B6651" s="9">
        <v>1587514965843</v>
      </c>
      <c r="C6651" s="9">
        <v>7</v>
      </c>
      <c r="D6651" s="4">
        <v>0.19727857410907701</v>
      </c>
      <c r="E6651" s="8">
        <v>2.05881476402282</v>
      </c>
      <c r="F6651" s="4">
        <v>9.8832674026489205</v>
      </c>
      <c r="G6651" s="9">
        <v>-0.63595074415206998</v>
      </c>
      <c r="H6651" s="9">
        <v>4.5984768867492702</v>
      </c>
      <c r="I6651" s="9">
        <v>0.80674958229064997</v>
      </c>
      <c r="J6651" s="8">
        <v>0</v>
      </c>
    </row>
    <row r="6652" spans="1:10" x14ac:dyDescent="0.3">
      <c r="A6652" s="9">
        <v>28</v>
      </c>
      <c r="B6652" s="9">
        <v>1587514965866</v>
      </c>
      <c r="C6652" s="9">
        <v>7</v>
      </c>
      <c r="D6652" s="4">
        <v>0.20774336159229201</v>
      </c>
      <c r="E6652" s="8">
        <v>2.0051417350768999</v>
      </c>
      <c r="F6652" s="4">
        <v>9.8847351074218697</v>
      </c>
      <c r="G6652" s="9">
        <v>-2.4120342731475799</v>
      </c>
      <c r="H6652" s="9">
        <v>-2.0942456722259499</v>
      </c>
      <c r="I6652" s="9">
        <v>1.30925905704498</v>
      </c>
      <c r="J6652" s="8">
        <v>0</v>
      </c>
    </row>
    <row r="6653" spans="1:10" x14ac:dyDescent="0.3">
      <c r="A6653" s="9">
        <v>28</v>
      </c>
      <c r="B6653" s="9">
        <v>1587514965902</v>
      </c>
      <c r="C6653" s="9">
        <v>7</v>
      </c>
      <c r="D6653" s="4">
        <v>0.217811554670333</v>
      </c>
      <c r="E6653" s="8">
        <v>1.9505511522293</v>
      </c>
      <c r="F6653" s="4">
        <v>9.8874759674072195</v>
      </c>
      <c r="G6653" s="9">
        <v>-1.5887924432754501</v>
      </c>
      <c r="H6653" s="9">
        <v>-3.0864181518554701</v>
      </c>
      <c r="I6653" s="9">
        <v>1.67497158050537</v>
      </c>
      <c r="J6653" s="8">
        <v>0</v>
      </c>
    </row>
    <row r="6654" spans="1:10" x14ac:dyDescent="0.3">
      <c r="A6654" s="9">
        <v>28</v>
      </c>
      <c r="B6654" s="9">
        <v>1587514965920</v>
      </c>
      <c r="C6654" s="9">
        <v>7</v>
      </c>
      <c r="D6654" s="4">
        <v>0.227409958839416</v>
      </c>
      <c r="E6654" s="8">
        <v>1.8960835933685301</v>
      </c>
      <c r="F6654" s="4">
        <v>9.8913097381591797</v>
      </c>
      <c r="G6654" s="9">
        <v>-0.68355345726012995</v>
      </c>
      <c r="H6654" s="9">
        <v>3.2471065521240199</v>
      </c>
      <c r="I6654" s="9">
        <v>0.18694312870502</v>
      </c>
      <c r="J6654" s="8">
        <v>0</v>
      </c>
    </row>
    <row r="6655" spans="1:10" x14ac:dyDescent="0.3">
      <c r="A6655" s="9">
        <v>28</v>
      </c>
      <c r="B6655" s="9">
        <v>1587514965959</v>
      </c>
      <c r="C6655" s="9">
        <v>7</v>
      </c>
      <c r="D6655" s="4">
        <v>0.236543834209442</v>
      </c>
      <c r="E6655" s="8">
        <v>1.8427253961563099</v>
      </c>
      <c r="F6655" s="4">
        <v>9.8960676193237305</v>
      </c>
      <c r="G6655" s="9">
        <v>-1.65158247947693</v>
      </c>
      <c r="H6655" s="9">
        <v>0.72595387697220004</v>
      </c>
      <c r="I6655" s="9">
        <v>0.45711186528205999</v>
      </c>
      <c r="J6655" s="8">
        <v>0</v>
      </c>
    </row>
    <row r="6656" spans="1:10" x14ac:dyDescent="0.3">
      <c r="A6656" s="9">
        <v>28</v>
      </c>
      <c r="B6656" s="9">
        <v>1587514965979</v>
      </c>
      <c r="C6656" s="9">
        <v>7</v>
      </c>
      <c r="D6656" s="4">
        <v>0.24529428780078799</v>
      </c>
      <c r="E6656" s="8">
        <v>1.7913900613784699</v>
      </c>
      <c r="F6656" s="4">
        <v>9.9015808105468697</v>
      </c>
      <c r="G6656" s="9">
        <v>-0.55355244874954002</v>
      </c>
      <c r="H6656" s="9">
        <v>-2.7005922794342001</v>
      </c>
      <c r="I6656" s="9">
        <v>-9.3141019344330001E-2</v>
      </c>
      <c r="J6656" s="8">
        <v>0</v>
      </c>
    </row>
    <row r="6657" spans="1:10" x14ac:dyDescent="0.3">
      <c r="A6657" s="9">
        <v>28</v>
      </c>
      <c r="B6657" s="9">
        <v>1587514966018</v>
      </c>
      <c r="C6657" s="9">
        <v>7</v>
      </c>
      <c r="D6657" s="4">
        <v>0.25379052758216802</v>
      </c>
      <c r="E6657" s="8">
        <v>1.7428829669952299</v>
      </c>
      <c r="F6657" s="4">
        <v>9.9076766967773402</v>
      </c>
      <c r="G6657" s="9">
        <v>0.71862173080444003</v>
      </c>
      <c r="H6657" s="9">
        <v>1.2049332857132</v>
      </c>
      <c r="I6657" s="9">
        <v>-3.4280079416900001E-3</v>
      </c>
      <c r="J6657" s="8">
        <v>0</v>
      </c>
    </row>
    <row r="6658" spans="1:10" x14ac:dyDescent="0.3">
      <c r="A6658" s="9">
        <v>28</v>
      </c>
      <c r="B6658" s="9">
        <v>1587514966036</v>
      </c>
      <c r="C6658" s="9">
        <v>7</v>
      </c>
      <c r="D6658" s="4">
        <v>0.26217424869537298</v>
      </c>
      <c r="E6658" s="8">
        <v>1.69785892963409</v>
      </c>
      <c r="F6658" s="4">
        <v>9.9141826629638601</v>
      </c>
      <c r="G6658" s="9">
        <v>-1.11922943592072</v>
      </c>
      <c r="H6658" s="9">
        <v>3.5953783988952601</v>
      </c>
      <c r="I6658" s="9">
        <v>-0.19082349538803001</v>
      </c>
      <c r="J6658" s="8">
        <v>0</v>
      </c>
    </row>
    <row r="6659" spans="1:10" x14ac:dyDescent="0.3">
      <c r="A6659" s="9">
        <v>28</v>
      </c>
      <c r="B6659" s="9">
        <v>1587514966074</v>
      </c>
      <c r="C6659" s="9">
        <v>7</v>
      </c>
      <c r="D6659" s="4">
        <v>0.27055898308753901</v>
      </c>
      <c r="E6659" s="8">
        <v>1.65679311752319</v>
      </c>
      <c r="F6659" s="4">
        <v>9.9209222793579102</v>
      </c>
      <c r="G6659" s="9">
        <v>-1.29561579227448</v>
      </c>
      <c r="H6659" s="9">
        <v>-3.8813784122467001</v>
      </c>
      <c r="I6659" s="9">
        <v>-1.7177994251251201</v>
      </c>
      <c r="J6659" s="8">
        <v>0</v>
      </c>
    </row>
    <row r="6660" spans="1:10" x14ac:dyDescent="0.3">
      <c r="A6660" s="9">
        <v>28</v>
      </c>
      <c r="B6660" s="9">
        <v>1587514966118</v>
      </c>
      <c r="C6660" s="9">
        <v>7</v>
      </c>
      <c r="D6660" s="4">
        <v>0.27899333834648099</v>
      </c>
      <c r="E6660" s="8">
        <v>1.61996698379516</v>
      </c>
      <c r="F6660" s="4">
        <v>9.9276971817016602</v>
      </c>
      <c r="G6660" s="9">
        <v>-0.37581220269202997</v>
      </c>
      <c r="H6660" s="9">
        <v>-1.0599600076675399</v>
      </c>
      <c r="I6660" s="9">
        <v>-0.29302337765693998</v>
      </c>
      <c r="J6660" s="8">
        <v>0</v>
      </c>
    </row>
    <row r="6661" spans="1:10" x14ac:dyDescent="0.3">
      <c r="A6661" s="9">
        <v>28</v>
      </c>
      <c r="B6661" s="9">
        <v>1587514966132</v>
      </c>
      <c r="C6661" s="9">
        <v>7</v>
      </c>
      <c r="D6661" s="4">
        <v>0.28744319081306402</v>
      </c>
      <c r="E6661" s="8">
        <v>1.58747351169586</v>
      </c>
      <c r="F6661" s="4">
        <v>9.9342670440673793</v>
      </c>
      <c r="G6661" s="9">
        <v>-1.5928705930709799</v>
      </c>
      <c r="H6661" s="9">
        <v>5.5186448097229004</v>
      </c>
      <c r="I6661" s="9">
        <v>0.56053882837295999</v>
      </c>
      <c r="J6661" s="8">
        <v>0</v>
      </c>
    </row>
    <row r="6662" spans="1:10" x14ac:dyDescent="0.3">
      <c r="A6662" s="9">
        <v>28</v>
      </c>
      <c r="B6662" s="9">
        <v>1587514966171</v>
      </c>
      <c r="C6662" s="9">
        <v>7</v>
      </c>
      <c r="D6662" s="4">
        <v>0.29579490423202498</v>
      </c>
      <c r="E6662" s="8">
        <v>1.5592461824417101</v>
      </c>
      <c r="F6662" s="4">
        <v>9.9403533935546804</v>
      </c>
      <c r="G6662" s="9">
        <v>-1.02839756011963</v>
      </c>
      <c r="H6662" s="9">
        <v>-2.3658344745636</v>
      </c>
      <c r="I6662" s="9">
        <v>-0.75258475542068004</v>
      </c>
      <c r="J6662" s="8">
        <v>0</v>
      </c>
    </row>
    <row r="6663" spans="1:10" x14ac:dyDescent="0.3">
      <c r="A6663" s="9">
        <v>28</v>
      </c>
      <c r="B6663" s="9">
        <v>1587514966191</v>
      </c>
      <c r="C6663" s="9">
        <v>7</v>
      </c>
      <c r="D6663" s="4">
        <v>0.30387365818023598</v>
      </c>
      <c r="E6663" s="8">
        <v>1.5351035594940099</v>
      </c>
      <c r="F6663" s="4">
        <v>9.9456605911254794</v>
      </c>
      <c r="G6663" s="9">
        <v>-0.41657245159148998</v>
      </c>
      <c r="H6663" s="9">
        <v>-2.4953687191009499</v>
      </c>
      <c r="I6663" s="9">
        <v>0.19464513659477001</v>
      </c>
      <c r="J6663" s="8">
        <v>0</v>
      </c>
    </row>
    <row r="6664" spans="1:10" x14ac:dyDescent="0.3">
      <c r="A6664" s="9">
        <v>28</v>
      </c>
      <c r="B6664" s="9">
        <v>1587514966227</v>
      </c>
      <c r="C6664" s="9">
        <v>7</v>
      </c>
      <c r="D6664" s="4">
        <v>0.31147140264511097</v>
      </c>
      <c r="E6664" s="8">
        <v>1.5148066282272299</v>
      </c>
      <c r="F6664" s="4">
        <v>9.9499149322509695</v>
      </c>
      <c r="G6664" s="9">
        <v>-1.3952212333679199</v>
      </c>
      <c r="H6664" s="9">
        <v>4.5844178199768102</v>
      </c>
      <c r="I6664" s="9">
        <v>5.5246971547599999E-2</v>
      </c>
      <c r="J6664" s="8">
        <v>0</v>
      </c>
    </row>
    <row r="6665" spans="1:10" x14ac:dyDescent="0.3">
      <c r="A6665" s="9">
        <v>28</v>
      </c>
      <c r="B6665" s="9">
        <v>1587514966566</v>
      </c>
      <c r="C6665" s="9">
        <v>7</v>
      </c>
      <c r="D6665" s="4">
        <v>0.31837934255599898</v>
      </c>
      <c r="E6665" s="8">
        <v>1.49813032150268</v>
      </c>
      <c r="F6665" s="4">
        <v>9.9529123306274396</v>
      </c>
      <c r="G6665" s="9">
        <v>-1.767190918326E-2</v>
      </c>
      <c r="H6665" s="9">
        <v>2.1146543025970499</v>
      </c>
      <c r="I6665" s="9">
        <v>-1.26484286785126</v>
      </c>
      <c r="J6665" s="8">
        <v>0</v>
      </c>
    </row>
    <row r="6666" spans="1:10" x14ac:dyDescent="0.3">
      <c r="A6666" s="9">
        <v>28</v>
      </c>
      <c r="B6666" s="9">
        <v>1587514966566</v>
      </c>
      <c r="C6666" s="9">
        <v>7</v>
      </c>
      <c r="D6666" s="4">
        <v>0.32441544532775801</v>
      </c>
      <c r="E6666" s="8">
        <v>1.4849275350570601</v>
      </c>
      <c r="F6666" s="4">
        <v>9.9545526504516602</v>
      </c>
      <c r="G6666" s="9">
        <v>-0.45289266109467002</v>
      </c>
      <c r="H6666" s="9">
        <v>-4.6184415817260698</v>
      </c>
      <c r="I6666" s="9">
        <v>1.2228019237518299</v>
      </c>
      <c r="J6666" s="8">
        <v>0</v>
      </c>
    </row>
    <row r="6667" spans="1:10" x14ac:dyDescent="0.3">
      <c r="A6667" s="9">
        <v>28</v>
      </c>
      <c r="B6667" s="9">
        <v>1587514966566</v>
      </c>
      <c r="C6667" s="9">
        <v>7</v>
      </c>
      <c r="D6667" s="4">
        <v>0.32944044470786998</v>
      </c>
      <c r="E6667" s="8">
        <v>1.4751616716384801</v>
      </c>
      <c r="F6667" s="4">
        <v>9.9548473358154297</v>
      </c>
      <c r="G6667" s="9">
        <v>-0.51567524671554998</v>
      </c>
      <c r="H6667" s="9">
        <v>1.0908001661300699</v>
      </c>
      <c r="I6667" s="9">
        <v>-0.18240723013877999</v>
      </c>
      <c r="J6667" s="8">
        <v>0</v>
      </c>
    </row>
    <row r="6668" spans="1:10" x14ac:dyDescent="0.3">
      <c r="A6668" s="9">
        <v>28</v>
      </c>
      <c r="B6668" s="9">
        <v>1587514966566</v>
      </c>
      <c r="C6668" s="9">
        <v>7</v>
      </c>
      <c r="D6668" s="4">
        <v>0.33336398005485501</v>
      </c>
      <c r="E6668" s="8">
        <v>1.4689091444015501</v>
      </c>
      <c r="F6668" s="4">
        <v>9.9539127349853498</v>
      </c>
      <c r="G6668" s="9">
        <v>-0.81475013494491999</v>
      </c>
      <c r="H6668" s="9">
        <v>3.3395915031433101</v>
      </c>
      <c r="I6668" s="9">
        <v>-0.73905694484711004</v>
      </c>
      <c r="J6668" s="8">
        <v>0</v>
      </c>
    </row>
    <row r="6669" spans="1:10" x14ac:dyDescent="0.3">
      <c r="A6669" s="9">
        <v>28</v>
      </c>
      <c r="B6669" s="9">
        <v>1587514966567</v>
      </c>
      <c r="C6669" s="9">
        <v>7</v>
      </c>
      <c r="D6669" s="4">
        <v>0.33614498376846302</v>
      </c>
      <c r="E6669" s="8">
        <v>1.4663387537002499</v>
      </c>
      <c r="F6669" s="4">
        <v>9.9519500732421804</v>
      </c>
      <c r="G6669" s="9">
        <v>-0.29965394735335998</v>
      </c>
      <c r="H6669" s="9">
        <v>-3.0481598377227801</v>
      </c>
      <c r="I6669" s="9">
        <v>0.23198860883712999</v>
      </c>
      <c r="J6669" s="8">
        <v>0</v>
      </c>
    </row>
    <row r="6670" spans="1:10" x14ac:dyDescent="0.3">
      <c r="A6670" s="9">
        <v>28</v>
      </c>
      <c r="B6670" s="9">
        <v>1587514966567</v>
      </c>
      <c r="C6670" s="9">
        <v>7</v>
      </c>
      <c r="D6670" s="4">
        <v>0.33778816461563099</v>
      </c>
      <c r="E6670" s="8">
        <v>1.4676657915115301</v>
      </c>
      <c r="F6670" s="4">
        <v>9.9492082595825195</v>
      </c>
      <c r="G6670" s="9">
        <v>-1.07222771644592</v>
      </c>
      <c r="H6670" s="9">
        <v>7.4444741010670001E-2</v>
      </c>
      <c r="I6670" s="9">
        <v>-0.81684881448746005</v>
      </c>
      <c r="J6670" s="8">
        <v>0</v>
      </c>
    </row>
    <row r="6671" spans="1:10" x14ac:dyDescent="0.3">
      <c r="A6671" s="9">
        <v>28</v>
      </c>
      <c r="B6671" s="9">
        <v>1587514966567</v>
      </c>
      <c r="C6671" s="9">
        <v>7</v>
      </c>
      <c r="D6671" s="4">
        <v>0.33833754062652499</v>
      </c>
      <c r="E6671" s="8">
        <v>1.47308790683746</v>
      </c>
      <c r="F6671" s="4">
        <v>9.9459419250488192</v>
      </c>
      <c r="G6671" s="9">
        <v>-0.46077954769134999</v>
      </c>
      <c r="H6671" s="9">
        <v>2.3809363842010498</v>
      </c>
      <c r="I6671" s="9">
        <v>-0.89357304573059004</v>
      </c>
      <c r="J6671" s="8">
        <v>0</v>
      </c>
    </row>
    <row r="6672" spans="1:10" x14ac:dyDescent="0.3">
      <c r="A6672" s="9">
        <v>28</v>
      </c>
      <c r="B6672" s="9">
        <v>1587514966567</v>
      </c>
      <c r="C6672" s="9">
        <v>7</v>
      </c>
      <c r="D6672" s="4">
        <v>0.33786514401435802</v>
      </c>
      <c r="E6672" s="8">
        <v>1.4827138185501001</v>
      </c>
      <c r="F6672" s="4">
        <v>9.9423780441284109</v>
      </c>
      <c r="G6672" s="9">
        <v>-0.56033444404601995</v>
      </c>
      <c r="H6672" s="9">
        <v>-2.61153268814087</v>
      </c>
      <c r="I6672" s="9">
        <v>0.23138855397701</v>
      </c>
      <c r="J6672" s="8">
        <v>0</v>
      </c>
    </row>
    <row r="6673" spans="1:10" x14ac:dyDescent="0.3">
      <c r="A6673" s="9">
        <v>28</v>
      </c>
      <c r="B6673" s="9">
        <v>1587514966567</v>
      </c>
      <c r="C6673" s="9">
        <v>7</v>
      </c>
      <c r="D6673" s="4">
        <v>0.33645582199096602</v>
      </c>
      <c r="E6673" s="8">
        <v>1.49649333953857</v>
      </c>
      <c r="F6673" s="4">
        <v>9.9386949539184499</v>
      </c>
      <c r="G6673" s="9">
        <v>0.25027909874915999</v>
      </c>
      <c r="H6673" s="9">
        <v>-0.24071699380875</v>
      </c>
      <c r="I6673" s="9">
        <v>-0.21947388350964001</v>
      </c>
      <c r="J6673" s="8">
        <v>0</v>
      </c>
    </row>
    <row r="6674" spans="1:10" x14ac:dyDescent="0.3">
      <c r="A6674" s="9">
        <v>28</v>
      </c>
      <c r="B6674" s="9">
        <v>1587514966567</v>
      </c>
      <c r="C6674" s="9">
        <v>7</v>
      </c>
      <c r="D6674" s="4">
        <v>0.33419498801231301</v>
      </c>
      <c r="E6674" s="8">
        <v>1.51417124271392</v>
      </c>
      <c r="F6674" s="4">
        <v>9.9350118637084908</v>
      </c>
      <c r="G6674" s="9">
        <v>-1.0582703351974501</v>
      </c>
      <c r="H6674" s="9">
        <v>5.1483217626809998E-2</v>
      </c>
      <c r="I6674" s="9">
        <v>0.98351758718491</v>
      </c>
      <c r="J6674" s="8">
        <v>0</v>
      </c>
    </row>
    <row r="6675" spans="1:10" x14ac:dyDescent="0.3">
      <c r="A6675" s="9">
        <v>28</v>
      </c>
      <c r="B6675" s="9">
        <v>1587514966567</v>
      </c>
      <c r="C6675" s="9">
        <v>7</v>
      </c>
      <c r="D6675" s="4">
        <v>0.33116620779037398</v>
      </c>
      <c r="E6675" s="8">
        <v>1.535289645195</v>
      </c>
      <c r="F6675" s="4">
        <v>9.93139553070068</v>
      </c>
      <c r="G6675" s="9">
        <v>-0.71151059865952004</v>
      </c>
      <c r="H6675" s="9">
        <v>-3.0211317539215101</v>
      </c>
      <c r="I6675" s="9">
        <v>0.84017598628998003</v>
      </c>
      <c r="J6675" s="8">
        <v>0</v>
      </c>
    </row>
    <row r="6676" spans="1:10" x14ac:dyDescent="0.3">
      <c r="A6676" s="9">
        <v>28</v>
      </c>
      <c r="B6676" s="9">
        <v>1587514966592</v>
      </c>
      <c r="C6676" s="9">
        <v>7</v>
      </c>
      <c r="D6676" s="4">
        <v>0.32746413350105202</v>
      </c>
      <c r="E6676" s="8">
        <v>1.55923688411712</v>
      </c>
      <c r="F6676" s="4">
        <v>9.9278764724731392</v>
      </c>
      <c r="G6676" s="9">
        <v>-0.40900915861129999</v>
      </c>
      <c r="H6676" s="9">
        <v>0.95444190502167003</v>
      </c>
      <c r="I6676" s="9">
        <v>-0.20929865539074</v>
      </c>
      <c r="J6676" s="8">
        <v>0</v>
      </c>
    </row>
    <row r="6677" spans="1:10" x14ac:dyDescent="0.3">
      <c r="A6677" s="9">
        <v>28</v>
      </c>
      <c r="B6677" s="9">
        <v>1587514966612</v>
      </c>
      <c r="C6677" s="9">
        <v>7</v>
      </c>
      <c r="D6677" s="4">
        <v>0.32321470975875799</v>
      </c>
      <c r="E6677" s="8">
        <v>1.58531594276428</v>
      </c>
      <c r="F6677" s="4">
        <v>9.9244689941406197</v>
      </c>
      <c r="G6677" s="9">
        <v>-1.6215190887451201</v>
      </c>
      <c r="H6677" s="9">
        <v>1.52887547016144</v>
      </c>
      <c r="I6677" s="9">
        <v>-0.20804430544376001</v>
      </c>
      <c r="J6677" s="8">
        <v>0</v>
      </c>
    </row>
    <row r="6678" spans="1:10" x14ac:dyDescent="0.3">
      <c r="A6678" s="9">
        <v>28</v>
      </c>
      <c r="B6678" s="9">
        <v>1587514966651</v>
      </c>
      <c r="C6678" s="9">
        <v>7</v>
      </c>
      <c r="D6678" s="4">
        <v>0.318588197231292</v>
      </c>
      <c r="E6678" s="8">
        <v>1.6127896308898899</v>
      </c>
      <c r="F6678" s="4">
        <v>9.9211940765380806</v>
      </c>
      <c r="G6678" s="9">
        <v>-2.3779599666595499</v>
      </c>
      <c r="H6678" s="9">
        <v>-4.1089997291564897</v>
      </c>
      <c r="I6678" s="9">
        <v>-0.36910417675972002</v>
      </c>
      <c r="J6678" s="8">
        <v>0</v>
      </c>
    </row>
    <row r="6679" spans="1:10" x14ac:dyDescent="0.3">
      <c r="A6679" s="9">
        <v>28</v>
      </c>
      <c r="B6679" s="9">
        <v>1587514966671</v>
      </c>
      <c r="C6679" s="9">
        <v>7</v>
      </c>
      <c r="D6679" s="4">
        <v>0.31380590796470598</v>
      </c>
      <c r="E6679" s="8">
        <v>1.64089095592498</v>
      </c>
      <c r="F6679" s="4">
        <v>9.9180917739868093</v>
      </c>
      <c r="G6679" s="9">
        <v>-0.27148193120955999</v>
      </c>
      <c r="H6679" s="9">
        <v>-0.47188252210616999</v>
      </c>
      <c r="I6679" s="9">
        <v>-0.15909273922443001</v>
      </c>
      <c r="J6679" s="8">
        <v>0</v>
      </c>
    </row>
    <row r="6680" spans="1:10" x14ac:dyDescent="0.3">
      <c r="A6680" s="9">
        <v>28</v>
      </c>
      <c r="B6680" s="9">
        <v>1587514966707</v>
      </c>
      <c r="C6680" s="9">
        <v>7</v>
      </c>
      <c r="D6680" s="4">
        <v>0.309143036603927</v>
      </c>
      <c r="E6680" s="8">
        <v>1.6688269376754701</v>
      </c>
      <c r="F6680" s="4">
        <v>9.9152297973632795</v>
      </c>
      <c r="G6680" s="9">
        <v>2.4541402235629999E-2</v>
      </c>
      <c r="H6680" s="9">
        <v>1.5409018993377701</v>
      </c>
      <c r="I6680" s="9">
        <v>0.98250818252562999</v>
      </c>
      <c r="J6680" s="8">
        <v>0</v>
      </c>
    </row>
    <row r="6681" spans="1:10" x14ac:dyDescent="0.3">
      <c r="A6681" s="9">
        <v>28</v>
      </c>
      <c r="B6681" s="9">
        <v>1587514966728</v>
      </c>
      <c r="C6681" s="9">
        <v>7</v>
      </c>
      <c r="D6681" s="4">
        <v>0.30491825938224698</v>
      </c>
      <c r="E6681" s="8">
        <v>1.6957875490188501</v>
      </c>
      <c r="F6681" s="4">
        <v>9.9127120971679599</v>
      </c>
      <c r="G6681" s="9">
        <v>-1.52329921722412</v>
      </c>
      <c r="H6681" s="9">
        <v>-2.2146141529083301</v>
      </c>
      <c r="I6681" s="9">
        <v>-0.69276654720305997</v>
      </c>
      <c r="J6681" s="8">
        <v>0</v>
      </c>
    </row>
    <row r="6682" spans="1:10" x14ac:dyDescent="0.3">
      <c r="A6682" s="9">
        <v>28</v>
      </c>
      <c r="B6682" s="9">
        <v>1587514966765</v>
      </c>
      <c r="C6682" s="9">
        <v>7</v>
      </c>
      <c r="D6682" s="4">
        <v>0.30146616697311401</v>
      </c>
      <c r="E6682" s="8">
        <v>1.72095918655395</v>
      </c>
      <c r="F6682" s="4">
        <v>9.9106760025024396</v>
      </c>
      <c r="G6682" s="9">
        <v>-1.463531609625E-2</v>
      </c>
      <c r="H6682" s="9">
        <v>0.11109588295221</v>
      </c>
      <c r="I6682" s="9">
        <v>-0.65249097347259999</v>
      </c>
      <c r="J6682" s="8">
        <v>0</v>
      </c>
    </row>
    <row r="6683" spans="1:10" x14ac:dyDescent="0.3">
      <c r="A6683" s="9">
        <v>28</v>
      </c>
      <c r="B6683" s="9">
        <v>1587514966804</v>
      </c>
      <c r="C6683" s="9">
        <v>7</v>
      </c>
      <c r="D6683" s="4">
        <v>0.29909703135490401</v>
      </c>
      <c r="E6683" s="8">
        <v>1.7435436248779199</v>
      </c>
      <c r="F6683" s="4">
        <v>9.9092645645141602</v>
      </c>
      <c r="G6683" s="9">
        <v>-0.93743181228637995</v>
      </c>
      <c r="H6683" s="9">
        <v>1.1019314527511599</v>
      </c>
      <c r="I6683" s="9">
        <v>0.16711370646953999</v>
      </c>
      <c r="J6683" s="8">
        <v>0</v>
      </c>
    </row>
    <row r="6684" spans="1:10" x14ac:dyDescent="0.3">
      <c r="A6684" s="9">
        <v>28</v>
      </c>
      <c r="B6684" s="9">
        <v>1587514966824</v>
      </c>
      <c r="C6684" s="9">
        <v>7</v>
      </c>
      <c r="D6684" s="4">
        <v>0.29805052280425998</v>
      </c>
      <c r="E6684" s="8">
        <v>1.7627699375152499</v>
      </c>
      <c r="F6684" s="4">
        <v>9.9085750579833896</v>
      </c>
      <c r="G6684" s="9">
        <v>-1.5798304080963099</v>
      </c>
      <c r="H6684" s="9">
        <v>-2.01548075675964</v>
      </c>
      <c r="I6684" s="9">
        <v>-1.4874076843261701</v>
      </c>
      <c r="J6684" s="8">
        <v>0</v>
      </c>
    </row>
    <row r="6685" spans="1:10" x14ac:dyDescent="0.3">
      <c r="A6685" s="9">
        <v>28</v>
      </c>
      <c r="B6685" s="9">
        <v>1587514966859</v>
      </c>
      <c r="C6685" s="9">
        <v>7</v>
      </c>
      <c r="D6685" s="4">
        <v>0.29845866560935902</v>
      </c>
      <c r="E6685" s="8">
        <v>1.7779189348220801</v>
      </c>
      <c r="F6685" s="4">
        <v>9.9086189270019496</v>
      </c>
      <c r="G6685" s="9">
        <v>-1.4724471569061299</v>
      </c>
      <c r="H6685" s="9">
        <v>0.69253575801848999</v>
      </c>
      <c r="I6685" s="9">
        <v>-3.3514484763149999E-2</v>
      </c>
      <c r="J6685" s="8">
        <v>0</v>
      </c>
    </row>
    <row r="6686" spans="1:10" x14ac:dyDescent="0.3">
      <c r="A6686" s="9">
        <v>28</v>
      </c>
      <c r="B6686" s="9">
        <v>1587514966880</v>
      </c>
      <c r="C6686" s="9">
        <v>7</v>
      </c>
      <c r="D6686" s="4">
        <v>0.30033308267593301</v>
      </c>
      <c r="E6686" s="8">
        <v>1.7883894443511901</v>
      </c>
      <c r="F6686" s="4">
        <v>9.9093046188354492</v>
      </c>
      <c r="G6686" s="9">
        <v>-1.2898193597793599</v>
      </c>
      <c r="H6686" s="9">
        <v>0.8744313120842</v>
      </c>
      <c r="I6686" s="9">
        <v>0.94618803262711004</v>
      </c>
      <c r="J6686" s="8">
        <v>0</v>
      </c>
    </row>
    <row r="6687" spans="1:10" x14ac:dyDescent="0.3">
      <c r="A6687" s="9">
        <v>28</v>
      </c>
      <c r="B6687" s="9">
        <v>1587514966920</v>
      </c>
      <c r="C6687" s="9">
        <v>7</v>
      </c>
      <c r="D6687" s="4">
        <v>0.30357563495635898</v>
      </c>
      <c r="E6687" s="8">
        <v>1.79377806186676</v>
      </c>
      <c r="F6687" s="4">
        <v>9.9104471206665004</v>
      </c>
      <c r="G6687" s="9">
        <v>-0.34684625267982</v>
      </c>
      <c r="H6687" s="9">
        <v>-1.7709213495254501</v>
      </c>
      <c r="I6687" s="9">
        <v>-0.41247907280922003</v>
      </c>
      <c r="J6687" s="8">
        <v>0</v>
      </c>
    </row>
    <row r="6688" spans="1:10" x14ac:dyDescent="0.3">
      <c r="A6688" s="9">
        <v>28</v>
      </c>
      <c r="B6688" s="9">
        <v>1587514966938</v>
      </c>
      <c r="C6688" s="9">
        <v>7</v>
      </c>
      <c r="D6688" s="4">
        <v>0.30799940228462203</v>
      </c>
      <c r="E6688" s="8">
        <v>1.79394090175628</v>
      </c>
      <c r="F6688" s="4">
        <v>9.9117918014526296</v>
      </c>
      <c r="G6688" s="9">
        <v>-1.7721164226532</v>
      </c>
      <c r="H6688" s="9">
        <v>1.8947346210479701</v>
      </c>
      <c r="I6688" s="9">
        <v>0.56496709585189997</v>
      </c>
      <c r="J6688" s="8">
        <v>0</v>
      </c>
    </row>
    <row r="6689" spans="1:10" x14ac:dyDescent="0.3">
      <c r="A6689" s="9">
        <v>28</v>
      </c>
      <c r="B6689" s="9">
        <v>1587514966976</v>
      </c>
      <c r="C6689" s="9">
        <v>7</v>
      </c>
      <c r="D6689" s="4">
        <v>0.31335201859474099</v>
      </c>
      <c r="E6689" s="8">
        <v>1.7890256643295199</v>
      </c>
      <c r="F6689" s="4">
        <v>9.9130601882934499</v>
      </c>
      <c r="G6689" s="9">
        <v>-0.40632724761963002</v>
      </c>
      <c r="H6689" s="9">
        <v>3.9038991928100599</v>
      </c>
      <c r="I6689" s="9">
        <v>5.551748350263E-2</v>
      </c>
      <c r="J6689" s="8">
        <v>0</v>
      </c>
    </row>
    <row r="6690" spans="1:10" x14ac:dyDescent="0.3">
      <c r="A6690" s="9">
        <v>28</v>
      </c>
      <c r="B6690" s="9">
        <v>1587514967018</v>
      </c>
      <c r="C6690" s="9">
        <v>7</v>
      </c>
      <c r="D6690" s="4">
        <v>0.31934201717376698</v>
      </c>
      <c r="E6690" s="8">
        <v>1.7794203758239699</v>
      </c>
      <c r="F6690" s="4">
        <v>9.9139890670776296</v>
      </c>
      <c r="G6690" s="9">
        <v>-0.95312887430190996</v>
      </c>
      <c r="H6690" s="9">
        <v>-0.43336680531501998</v>
      </c>
      <c r="I6690" s="9">
        <v>-0.17935757339000999</v>
      </c>
      <c r="J6690" s="8">
        <v>0</v>
      </c>
    </row>
    <row r="6691" spans="1:10" x14ac:dyDescent="0.3">
      <c r="A6691" s="9">
        <v>28</v>
      </c>
      <c r="B6691" s="9">
        <v>1587514967035</v>
      </c>
      <c r="C6691" s="9">
        <v>7</v>
      </c>
      <c r="D6691" s="4">
        <v>0.32566380500793402</v>
      </c>
      <c r="E6691" s="8">
        <v>1.7656104564666699</v>
      </c>
      <c r="F6691" s="4">
        <v>9.9143428802490199</v>
      </c>
      <c r="G6691" s="9">
        <v>-1.70905613899231</v>
      </c>
      <c r="H6691" s="9">
        <v>-3.2986710071563698</v>
      </c>
      <c r="I6691" s="9">
        <v>4.3053511530160002E-2</v>
      </c>
      <c r="J6691" s="8">
        <v>0</v>
      </c>
    </row>
    <row r="6692" spans="1:10" x14ac:dyDescent="0.3">
      <c r="A6692" s="9">
        <v>28</v>
      </c>
      <c r="B6692" s="9">
        <v>1587514967071</v>
      </c>
      <c r="C6692" s="9">
        <v>7</v>
      </c>
      <c r="D6692" s="4">
        <v>0.33201590180397</v>
      </c>
      <c r="E6692" s="8">
        <v>1.7480717897415099</v>
      </c>
      <c r="F6692" s="4">
        <v>9.9139099121093697</v>
      </c>
      <c r="G6692" s="9">
        <v>-1.0041042566299401</v>
      </c>
      <c r="H6692" s="9">
        <v>1.67902052402496</v>
      </c>
      <c r="I6692" s="9">
        <v>-0.45545151829719999</v>
      </c>
      <c r="J6692" s="8">
        <v>0</v>
      </c>
    </row>
    <row r="6693" spans="1:10" x14ac:dyDescent="0.3">
      <c r="A6693" s="9">
        <v>28</v>
      </c>
      <c r="B6693" s="9">
        <v>1587514967092</v>
      </c>
      <c r="C6693" s="9">
        <v>7</v>
      </c>
      <c r="D6693" s="4">
        <v>0.33811300992965698</v>
      </c>
      <c r="E6693" s="8">
        <v>1.7272908687591499</v>
      </c>
      <c r="F6693" s="4">
        <v>9.9125223159790004</v>
      </c>
      <c r="G6693" s="9">
        <v>-0.46313810348510998</v>
      </c>
      <c r="H6693" s="9">
        <v>3.8996133804321298</v>
      </c>
      <c r="I6693" s="9">
        <v>-4.2260088026520003E-2</v>
      </c>
      <c r="J6693" s="8">
        <v>0</v>
      </c>
    </row>
    <row r="6694" spans="1:10" x14ac:dyDescent="0.3">
      <c r="A6694" s="9">
        <v>28</v>
      </c>
      <c r="B6694" s="9">
        <v>1587514967135</v>
      </c>
      <c r="C6694" s="9">
        <v>7</v>
      </c>
      <c r="D6694" s="4">
        <v>0.34368914365768399</v>
      </c>
      <c r="E6694" s="8">
        <v>1.70382511615753</v>
      </c>
      <c r="F6694" s="4">
        <v>9.9100961685180593</v>
      </c>
      <c r="G6694" s="9">
        <v>-0.92624694108963002</v>
      </c>
      <c r="H6694" s="9">
        <v>-3.0759038925170898</v>
      </c>
      <c r="I6694" s="9">
        <v>-0.27568659186362998</v>
      </c>
      <c r="J6694" s="8">
        <v>0</v>
      </c>
    </row>
    <row r="6695" spans="1:10" x14ac:dyDescent="0.3">
      <c r="A6695" s="9">
        <v>28</v>
      </c>
      <c r="B6695" s="9">
        <v>1587514967152</v>
      </c>
      <c r="C6695" s="9">
        <v>7</v>
      </c>
      <c r="D6695" s="4">
        <v>0.34849017858505199</v>
      </c>
      <c r="E6695" s="8">
        <v>1.67830145359039</v>
      </c>
      <c r="F6695" s="4">
        <v>9.9066457748412997</v>
      </c>
      <c r="G6695" s="9">
        <v>-0.2209492623806</v>
      </c>
      <c r="H6695" s="9">
        <v>-3.9207189083099401</v>
      </c>
      <c r="I6695" s="9">
        <v>-0.69761091470717995</v>
      </c>
      <c r="J6695" s="8">
        <v>0</v>
      </c>
    </row>
    <row r="6696" spans="1:10" x14ac:dyDescent="0.3">
      <c r="A6696" s="9">
        <v>28</v>
      </c>
      <c r="B6696" s="9">
        <v>1587514967187</v>
      </c>
      <c r="C6696" s="9">
        <v>7</v>
      </c>
      <c r="D6696" s="4">
        <v>0.35226482152938798</v>
      </c>
      <c r="E6696" s="8">
        <v>1.65137243270874</v>
      </c>
      <c r="F6696" s="4">
        <v>9.9022703170776296</v>
      </c>
      <c r="G6696" s="9">
        <v>-0.97584760189055997</v>
      </c>
      <c r="H6696" s="9">
        <v>4.1671314239501998</v>
      </c>
      <c r="I6696" s="9">
        <v>0.94625848531723</v>
      </c>
      <c r="J6696" s="8">
        <v>0</v>
      </c>
    </row>
    <row r="6697" spans="1:10" x14ac:dyDescent="0.3">
      <c r="A6697" s="9">
        <v>28</v>
      </c>
      <c r="B6697" s="9">
        <v>1587514967207</v>
      </c>
      <c r="C6697" s="9">
        <v>7</v>
      </c>
      <c r="D6697" s="4">
        <v>0.35476976633071899</v>
      </c>
      <c r="E6697" s="8">
        <v>1.6236608028411801</v>
      </c>
      <c r="F6697" s="4">
        <v>9.8971319198608398</v>
      </c>
      <c r="G6697" s="9">
        <v>-0.45016101002692999</v>
      </c>
      <c r="H6697" s="9">
        <v>1.1742426156997701</v>
      </c>
      <c r="I6697" s="9">
        <v>4.2091280221940003E-2</v>
      </c>
      <c r="J6697" s="8">
        <v>0</v>
      </c>
    </row>
    <row r="6698" spans="1:10" x14ac:dyDescent="0.3">
      <c r="A6698" s="9">
        <v>28</v>
      </c>
      <c r="B6698" s="9">
        <v>1587514967245</v>
      </c>
      <c r="C6698" s="9">
        <v>7</v>
      </c>
      <c r="D6698" s="4">
        <v>0.35579320788383401</v>
      </c>
      <c r="E6698" s="8">
        <v>1.5956960916519101</v>
      </c>
      <c r="F6698" s="4">
        <v>9.8914289474487305</v>
      </c>
      <c r="G6698" s="9">
        <v>-1.1281076669693</v>
      </c>
      <c r="H6698" s="9">
        <v>-5.2022180557251003</v>
      </c>
      <c r="I6698" s="9">
        <v>0.39044600725174</v>
      </c>
      <c r="J6698" s="8">
        <v>0</v>
      </c>
    </row>
    <row r="6699" spans="1:10" x14ac:dyDescent="0.3">
      <c r="A6699" s="9">
        <v>28</v>
      </c>
      <c r="B6699" s="9">
        <v>1587514967284</v>
      </c>
      <c r="C6699" s="9">
        <v>7</v>
      </c>
      <c r="D6699" s="4">
        <v>0.35518404841423001</v>
      </c>
      <c r="E6699" s="8">
        <v>1.5678844451904199</v>
      </c>
      <c r="F6699" s="4">
        <v>9.8853864669799805</v>
      </c>
      <c r="G6699" s="9">
        <v>-0.76664239168167003</v>
      </c>
      <c r="H6699" s="9">
        <v>-0.65680271387099998</v>
      </c>
      <c r="I6699" s="9">
        <v>1.4473997987809999E-2</v>
      </c>
      <c r="J6699" s="8">
        <v>0</v>
      </c>
    </row>
    <row r="6700" spans="1:10" x14ac:dyDescent="0.3">
      <c r="A6700" s="9">
        <v>28</v>
      </c>
      <c r="B6700" s="9">
        <v>1587514967303</v>
      </c>
      <c r="C6700" s="9">
        <v>7</v>
      </c>
      <c r="D6700" s="4">
        <v>0.35287079215049699</v>
      </c>
      <c r="E6700" s="8">
        <v>1.5405356884002599</v>
      </c>
      <c r="F6700" s="4">
        <v>9.8792753219604492</v>
      </c>
      <c r="G6700" s="9">
        <v>0.55669021606445002</v>
      </c>
      <c r="H6700" s="9">
        <v>3.5320897102356001</v>
      </c>
      <c r="I6700" s="9">
        <v>-0.46577942371367997</v>
      </c>
      <c r="J6700" s="8">
        <v>0</v>
      </c>
    </row>
    <row r="6701" spans="1:10" x14ac:dyDescent="0.3">
      <c r="A6701" s="9">
        <v>28</v>
      </c>
      <c r="B6701" s="9">
        <v>1587514967339</v>
      </c>
      <c r="C6701" s="9">
        <v>7</v>
      </c>
      <c r="D6701" s="4">
        <v>0.34886065125465299</v>
      </c>
      <c r="E6701" s="8">
        <v>1.51388728618621</v>
      </c>
      <c r="F6701" s="4">
        <v>9.8734235763549805</v>
      </c>
      <c r="G6701" s="9">
        <v>7.2389252483839997E-2</v>
      </c>
      <c r="H6701" s="9">
        <v>-2.5443248748779301</v>
      </c>
      <c r="I6701" s="9">
        <v>1.7894562333819999E-2</v>
      </c>
      <c r="J6701" s="8">
        <v>0</v>
      </c>
    </row>
    <row r="6702" spans="1:10" x14ac:dyDescent="0.3">
      <c r="A6702" s="9">
        <v>28</v>
      </c>
      <c r="B6702" s="9">
        <v>1587514967361</v>
      </c>
      <c r="C6702" s="9">
        <v>7</v>
      </c>
      <c r="D6702" s="4">
        <v>0.343221396207809</v>
      </c>
      <c r="E6702" s="8">
        <v>1.4880803823471001</v>
      </c>
      <c r="F6702" s="4">
        <v>9.8681936264037997</v>
      </c>
      <c r="G6702" s="9">
        <v>-0.65581190586089999</v>
      </c>
      <c r="H6702" s="9">
        <v>-5.0000052452087402</v>
      </c>
      <c r="I6702" s="9">
        <v>5.5598594248290001E-2</v>
      </c>
      <c r="J6702" s="8">
        <v>0</v>
      </c>
    </row>
    <row r="6703" spans="1:10" x14ac:dyDescent="0.3">
      <c r="A6703" s="9">
        <v>28</v>
      </c>
      <c r="B6703" s="9">
        <v>1587514967399</v>
      </c>
      <c r="C6703" s="9">
        <v>7</v>
      </c>
      <c r="D6703" s="4">
        <v>0.33606395125389099</v>
      </c>
      <c r="E6703" s="8">
        <v>1.4631142616271899</v>
      </c>
      <c r="F6703" s="4">
        <v>9.8639383316040004</v>
      </c>
      <c r="G6703" s="9">
        <v>1.178683806211E-2</v>
      </c>
      <c r="H6703" s="9">
        <v>0.69627088308333995</v>
      </c>
      <c r="I6703" s="9">
        <v>0.14556787908077001</v>
      </c>
      <c r="J6703" s="8">
        <v>0</v>
      </c>
    </row>
    <row r="6704" spans="1:10" x14ac:dyDescent="0.3">
      <c r="A6704" s="9">
        <v>28</v>
      </c>
      <c r="B6704" s="9">
        <v>1587514967417</v>
      </c>
      <c r="C6704" s="9">
        <v>7</v>
      </c>
      <c r="D6704" s="4">
        <v>0.32754030823707497</v>
      </c>
      <c r="E6704" s="8">
        <v>1.4388053417205799</v>
      </c>
      <c r="F6704" s="4">
        <v>9.8609666824340803</v>
      </c>
      <c r="G6704" s="9">
        <v>-0.67193424701690996</v>
      </c>
      <c r="H6704" s="9">
        <v>4.8189125061035201</v>
      </c>
      <c r="I6704" s="9">
        <v>0.84669131040572998</v>
      </c>
      <c r="J6704" s="8">
        <v>0</v>
      </c>
    </row>
    <row r="6705" spans="1:10" x14ac:dyDescent="0.3">
      <c r="A6705" s="9">
        <v>28</v>
      </c>
      <c r="B6705" s="9">
        <v>1587514967455</v>
      </c>
      <c r="C6705" s="9">
        <v>7</v>
      </c>
      <c r="D6705" s="4">
        <v>0.31785103678703303</v>
      </c>
      <c r="E6705" s="8">
        <v>1.4147543907165501</v>
      </c>
      <c r="F6705" s="4">
        <v>9.8595285415649396</v>
      </c>
      <c r="G6705" s="9">
        <v>-1.48593413829803</v>
      </c>
      <c r="H6705" s="9">
        <v>-2.0143556594848602</v>
      </c>
      <c r="I6705" s="9">
        <v>-0.35698902606964</v>
      </c>
      <c r="J6705" s="8">
        <v>0</v>
      </c>
    </row>
    <row r="6706" spans="1:10" x14ac:dyDescent="0.3">
      <c r="A6706" s="9">
        <v>28</v>
      </c>
      <c r="B6706" s="9">
        <v>1587514967493</v>
      </c>
      <c r="C6706" s="9">
        <v>7</v>
      </c>
      <c r="D6706" s="4">
        <v>0.30724757909774703</v>
      </c>
      <c r="E6706" s="8">
        <v>1.3903440237045199</v>
      </c>
      <c r="F6706" s="4">
        <v>9.8597955703735298</v>
      </c>
      <c r="G6706" s="9">
        <v>-0.51455742120742998</v>
      </c>
      <c r="H6706" s="9">
        <v>-5.5247263908386204</v>
      </c>
      <c r="I6706" s="9">
        <v>-0.34510970115661999</v>
      </c>
      <c r="J6706" s="8">
        <v>0</v>
      </c>
    </row>
    <row r="6707" spans="1:10" x14ac:dyDescent="0.3">
      <c r="A6707" s="9">
        <v>28</v>
      </c>
      <c r="B6707" s="9">
        <v>1587514967514</v>
      </c>
      <c r="C6707" s="9">
        <v>7</v>
      </c>
      <c r="D6707" s="4">
        <v>0.29602268338203402</v>
      </c>
      <c r="E6707" s="8">
        <v>1.36479520797729</v>
      </c>
      <c r="F6707" s="4">
        <v>9.8618478775024396</v>
      </c>
      <c r="G6707" s="9">
        <v>0.58829545974731001</v>
      </c>
      <c r="H6707" s="9">
        <v>6.1256833076477104</v>
      </c>
      <c r="I6707" s="9">
        <v>0.52492100000381003</v>
      </c>
      <c r="J6707" s="8">
        <v>0</v>
      </c>
    </row>
    <row r="6708" spans="1:10" x14ac:dyDescent="0.3">
      <c r="A6708" s="9">
        <v>28</v>
      </c>
      <c r="B6708" s="9">
        <v>1587514967552</v>
      </c>
      <c r="C6708" s="9">
        <v>7</v>
      </c>
      <c r="D6708" s="4">
        <v>0.28448984026908802</v>
      </c>
      <c r="E6708" s="8">
        <v>1.3372763395309399</v>
      </c>
      <c r="F6708" s="4">
        <v>9.8656883239746094</v>
      </c>
      <c r="G6708" s="9">
        <v>0.33469283580780002</v>
      </c>
      <c r="H6708" s="9">
        <v>5.6054396629333496</v>
      </c>
      <c r="I6708" s="9">
        <v>-0.11459483206272</v>
      </c>
      <c r="J6708" s="8">
        <v>0</v>
      </c>
    </row>
    <row r="6709" spans="1:10" x14ac:dyDescent="0.3">
      <c r="A6709" s="9">
        <v>28</v>
      </c>
      <c r="B6709" s="9">
        <v>1587514967572</v>
      </c>
      <c r="C6709" s="9">
        <v>7</v>
      </c>
      <c r="D6709" s="4">
        <v>0.27295371890067999</v>
      </c>
      <c r="E6709" s="8">
        <v>1.30701923370361</v>
      </c>
      <c r="F6709" s="4">
        <v>9.8712701797485298</v>
      </c>
      <c r="G6709" s="9">
        <v>-1.42706346511841</v>
      </c>
      <c r="H6709" s="9">
        <v>-7.8073801994323704</v>
      </c>
      <c r="I6709" s="9">
        <v>-0.39785793423652999</v>
      </c>
      <c r="J6709" s="8">
        <v>0</v>
      </c>
    </row>
    <row r="6710" spans="1:10" x14ac:dyDescent="0.3">
      <c r="A6710" s="9">
        <v>28</v>
      </c>
      <c r="B6710" s="9">
        <v>1587514967610</v>
      </c>
      <c r="C6710" s="9">
        <v>7</v>
      </c>
      <c r="D6710" s="4">
        <v>0.26168149709701499</v>
      </c>
      <c r="E6710" s="8">
        <v>1.2733904123306199</v>
      </c>
      <c r="F6710" s="4">
        <v>9.8785057067871094</v>
      </c>
      <c r="G6710" s="9">
        <v>0.25787842273712003</v>
      </c>
      <c r="H6710" s="9">
        <v>-0.37947827577590998</v>
      </c>
      <c r="I6710" s="9">
        <v>-0.53818452358246005</v>
      </c>
      <c r="J6710" s="8">
        <v>0</v>
      </c>
    </row>
    <row r="6711" spans="1:10" x14ac:dyDescent="0.3">
      <c r="A6711" s="9">
        <v>28</v>
      </c>
      <c r="B6711" s="9">
        <v>1587514967630</v>
      </c>
      <c r="C6711" s="9">
        <v>7</v>
      </c>
      <c r="D6711" s="4">
        <v>0.25089108943939198</v>
      </c>
      <c r="E6711" s="8">
        <v>1.2359093427657999</v>
      </c>
      <c r="F6711" s="4">
        <v>9.8872652053833008</v>
      </c>
      <c r="G6711" s="9">
        <v>-0.52828925848007002</v>
      </c>
      <c r="H6711" s="9">
        <v>7.2683176994323704</v>
      </c>
      <c r="I6711" s="9">
        <v>0.60693687200545998</v>
      </c>
      <c r="J6711" s="8">
        <v>0</v>
      </c>
    </row>
    <row r="6712" spans="1:10" x14ac:dyDescent="0.3">
      <c r="A6712" s="9">
        <v>28</v>
      </c>
      <c r="B6712" s="9">
        <v>1587514967666</v>
      </c>
      <c r="C6712" s="9">
        <v>7</v>
      </c>
      <c r="D6712" s="4">
        <v>0.24075838923454199</v>
      </c>
      <c r="E6712" s="8">
        <v>1.1942411661148</v>
      </c>
      <c r="F6712" s="4">
        <v>9.8973808288574201</v>
      </c>
      <c r="G6712" s="9">
        <v>-1.6803624629974401</v>
      </c>
      <c r="H6712" s="9">
        <v>-1.5119776725769001</v>
      </c>
      <c r="I6712" s="9">
        <v>-0.20200620591640001</v>
      </c>
      <c r="J6712" s="8">
        <v>0</v>
      </c>
    </row>
    <row r="6713" spans="1:10" x14ac:dyDescent="0.3">
      <c r="A6713" s="9">
        <v>28</v>
      </c>
      <c r="B6713" s="9">
        <v>1587514967705</v>
      </c>
      <c r="C6713" s="9">
        <v>7</v>
      </c>
      <c r="D6713" s="4">
        <v>0.231430783867836</v>
      </c>
      <c r="E6713" s="8">
        <v>1.14817810058593</v>
      </c>
      <c r="F6713" s="4">
        <v>9.9086513519287092</v>
      </c>
      <c r="G6713" s="9">
        <v>-0.35873690247536</v>
      </c>
      <c r="H6713" s="9">
        <v>-6.0933871269226101</v>
      </c>
      <c r="I6713" s="9">
        <v>-0.65376788377761996</v>
      </c>
      <c r="J6713" s="8">
        <v>0</v>
      </c>
    </row>
    <row r="6714" spans="1:10" x14ac:dyDescent="0.3">
      <c r="A6714" s="9">
        <v>28</v>
      </c>
      <c r="B6714" s="9">
        <v>1587514967724</v>
      </c>
      <c r="C6714" s="9">
        <v>7</v>
      </c>
      <c r="D6714" s="4">
        <v>0.223032847046852</v>
      </c>
      <c r="E6714" s="8">
        <v>1.09762299060821</v>
      </c>
      <c r="F6714" s="4">
        <v>9.92083644866943</v>
      </c>
      <c r="G6714" s="9">
        <v>2.06211256980896</v>
      </c>
      <c r="H6714" s="9">
        <v>4.1558980941772496</v>
      </c>
      <c r="I6714" s="9">
        <v>-4.0270421653990002E-2</v>
      </c>
      <c r="J6714" s="8">
        <v>0</v>
      </c>
    </row>
    <row r="6715" spans="1:10" x14ac:dyDescent="0.3">
      <c r="A6715" s="9">
        <v>28</v>
      </c>
      <c r="B6715" s="9">
        <v>1587514967767</v>
      </c>
      <c r="C6715" s="9">
        <v>7</v>
      </c>
      <c r="D6715" s="4">
        <v>0.21565335988998399</v>
      </c>
      <c r="E6715" s="8">
        <v>1.04260313510894</v>
      </c>
      <c r="F6715" s="4">
        <v>9.9336662292480398</v>
      </c>
      <c r="G6715" s="9">
        <v>0.20838433504105</v>
      </c>
      <c r="H6715" s="9">
        <v>4.4304232597351101</v>
      </c>
      <c r="I6715" s="9">
        <v>-0.77379328012465998</v>
      </c>
      <c r="J6715" s="8">
        <v>0</v>
      </c>
    </row>
    <row r="6716" spans="1:10" x14ac:dyDescent="0.3">
      <c r="A6716" s="9">
        <v>28</v>
      </c>
      <c r="B6716" s="9">
        <v>1587514968090</v>
      </c>
      <c r="C6716" s="9">
        <v>7</v>
      </c>
      <c r="D6716" s="4">
        <v>0.20931634306907601</v>
      </c>
      <c r="E6716" s="8">
        <v>0.98330146074295</v>
      </c>
      <c r="F6716" s="4">
        <v>9.9468622207641602</v>
      </c>
      <c r="G6716" s="9">
        <v>-5.894836038351E-2</v>
      </c>
      <c r="H6716" s="9">
        <v>-7.1639609336853001</v>
      </c>
      <c r="I6716" s="9">
        <v>-1.60239017009735</v>
      </c>
      <c r="J6716" s="8">
        <v>0</v>
      </c>
    </row>
    <row r="6717" spans="1:10" x14ac:dyDescent="0.3">
      <c r="A6717" s="9">
        <v>28</v>
      </c>
      <c r="B6717" s="9">
        <v>1587514968091</v>
      </c>
      <c r="C6717" s="9">
        <v>7</v>
      </c>
      <c r="D6717" s="4">
        <v>0.203960195183753</v>
      </c>
      <c r="E6717" s="8">
        <v>0.92005538940429599</v>
      </c>
      <c r="F6717" s="4">
        <v>9.96014404296875</v>
      </c>
      <c r="G6717" s="9">
        <v>5.012187734246E-2</v>
      </c>
      <c r="H6717" s="9">
        <v>1.17873787879944</v>
      </c>
      <c r="I6717" s="9">
        <v>7.6853312551979996E-2</v>
      </c>
      <c r="J6717" s="8">
        <v>0</v>
      </c>
    </row>
    <row r="6718" spans="1:10" x14ac:dyDescent="0.3">
      <c r="A6718" s="9">
        <v>28</v>
      </c>
      <c r="B6718" s="9">
        <v>1587514968091</v>
      </c>
      <c r="C6718" s="9">
        <v>7</v>
      </c>
      <c r="D6718" s="4">
        <v>0.19944679737091001</v>
      </c>
      <c r="E6718" s="8">
        <v>0.85332781076431197</v>
      </c>
      <c r="F6718" s="4">
        <v>9.9732313156127894</v>
      </c>
      <c r="G6718" s="9">
        <v>0.62269067764282005</v>
      </c>
      <c r="H6718" s="9">
        <v>6.0172410011291504</v>
      </c>
      <c r="I6718" s="9">
        <v>-0.14246311783790999</v>
      </c>
      <c r="J6718" s="8">
        <v>0</v>
      </c>
    </row>
    <row r="6719" spans="1:10" x14ac:dyDescent="0.3">
      <c r="A6719" s="9">
        <v>28</v>
      </c>
      <c r="B6719" s="9">
        <v>1587514968091</v>
      </c>
      <c r="C6719" s="9">
        <v>7</v>
      </c>
      <c r="D6719" s="4">
        <v>0.195589274168014</v>
      </c>
      <c r="E6719" s="8">
        <v>0.78368729352951005</v>
      </c>
      <c r="F6719" s="4">
        <v>9.9858493804931605</v>
      </c>
      <c r="G6719" s="9">
        <v>-0.22580632567406</v>
      </c>
      <c r="H6719" s="9">
        <v>-7.5264844894409197</v>
      </c>
      <c r="I6719" s="9">
        <v>-0.91952019929885997</v>
      </c>
      <c r="J6719" s="8">
        <v>0</v>
      </c>
    </row>
    <row r="6720" spans="1:10" x14ac:dyDescent="0.3">
      <c r="A6720" s="9">
        <v>28</v>
      </c>
      <c r="B6720" s="9">
        <v>1587514968091</v>
      </c>
      <c r="C6720" s="9">
        <v>7</v>
      </c>
      <c r="D6720" s="4">
        <v>0.19216810166835699</v>
      </c>
      <c r="E6720" s="8">
        <v>0.71179956197738603</v>
      </c>
      <c r="F6720" s="4">
        <v>9.9977149963378906</v>
      </c>
      <c r="G6720" s="9">
        <v>0.83462834358214999</v>
      </c>
      <c r="H6720" s="9">
        <v>-3.7664270401000999</v>
      </c>
      <c r="I6720" s="9">
        <v>-0.26525694131851002</v>
      </c>
      <c r="J6720" s="8">
        <v>0</v>
      </c>
    </row>
    <row r="6721" spans="1:10" x14ac:dyDescent="0.3">
      <c r="A6721" s="9">
        <v>28</v>
      </c>
      <c r="B6721" s="9">
        <v>1587514968091</v>
      </c>
      <c r="C6721" s="9">
        <v>7</v>
      </c>
      <c r="D6721" s="4">
        <v>0.18892927467823001</v>
      </c>
      <c r="E6721" s="8">
        <v>0.63842898607253995</v>
      </c>
      <c r="F6721" s="4">
        <v>10.0085144042968</v>
      </c>
      <c r="G6721" s="9">
        <v>2.6453766822814901</v>
      </c>
      <c r="H6721" s="9">
        <v>7.8870534896850604</v>
      </c>
      <c r="I6721" s="9">
        <v>0.60389941930770996</v>
      </c>
      <c r="J6721" s="8">
        <v>0</v>
      </c>
    </row>
    <row r="6722" spans="1:10" x14ac:dyDescent="0.3">
      <c r="A6722" s="9">
        <v>28</v>
      </c>
      <c r="B6722" s="9">
        <v>1587514968091</v>
      </c>
      <c r="C6722" s="9">
        <v>7</v>
      </c>
      <c r="D6722" s="4">
        <v>0.185583740472793</v>
      </c>
      <c r="E6722" s="8">
        <v>0.56445932388305597</v>
      </c>
      <c r="F6722" s="4">
        <v>10.0178995132446</v>
      </c>
      <c r="G6722" s="9">
        <v>0.69853347539902</v>
      </c>
      <c r="H6722" s="9">
        <v>-2.8412339687347399</v>
      </c>
      <c r="I6722" s="9">
        <v>0.3147651553154</v>
      </c>
      <c r="J6722" s="8">
        <v>0</v>
      </c>
    </row>
    <row r="6723" spans="1:10" x14ac:dyDescent="0.3">
      <c r="A6723" s="9">
        <v>28</v>
      </c>
      <c r="B6723" s="9">
        <v>1587514968091</v>
      </c>
      <c r="C6723" s="9">
        <v>7</v>
      </c>
      <c r="D6723" s="4">
        <v>0.18182048201560899</v>
      </c>
      <c r="E6723" s="8">
        <v>0.49091184139251698</v>
      </c>
      <c r="F6723" s="4">
        <v>10.025499343871999</v>
      </c>
      <c r="G6723" s="9">
        <v>-0.49752971529960999</v>
      </c>
      <c r="H6723" s="9">
        <v>-7.5560827255248997</v>
      </c>
      <c r="I6723" s="9">
        <v>-9.3194887042050006E-2</v>
      </c>
      <c r="J6723" s="8">
        <v>0</v>
      </c>
    </row>
    <row r="6724" spans="1:10" x14ac:dyDescent="0.3">
      <c r="A6724" s="9">
        <v>28</v>
      </c>
      <c r="B6724" s="9">
        <v>1587514968091</v>
      </c>
      <c r="C6724" s="9">
        <v>7</v>
      </c>
      <c r="D6724" s="4">
        <v>0.17733456194400701</v>
      </c>
      <c r="E6724" s="8">
        <v>0.41893684864044101</v>
      </c>
      <c r="F6724" s="4">
        <v>10.030948638916</v>
      </c>
      <c r="G6724" s="9">
        <v>0.61210489273071</v>
      </c>
      <c r="H6724" s="9">
        <v>9.1599645614624006</v>
      </c>
      <c r="I6724" s="9">
        <v>0.58846789598464999</v>
      </c>
      <c r="J6724" s="8">
        <v>0</v>
      </c>
    </row>
    <row r="6725" spans="1:10" x14ac:dyDescent="0.3">
      <c r="A6725" s="9">
        <v>28</v>
      </c>
      <c r="B6725" s="9">
        <v>1587514968091</v>
      </c>
      <c r="C6725" s="9">
        <v>7</v>
      </c>
      <c r="D6725" s="4">
        <v>0.171868756413459</v>
      </c>
      <c r="E6725" s="8">
        <v>0.349791169166564</v>
      </c>
      <c r="F6725" s="4">
        <v>10.0339365005493</v>
      </c>
      <c r="G6725" s="9">
        <v>0.62084645032883001</v>
      </c>
      <c r="H6725" s="9">
        <v>1.10930204391479</v>
      </c>
      <c r="I6725" s="9">
        <v>0.95843410491943004</v>
      </c>
      <c r="J6725" s="8">
        <v>0</v>
      </c>
    </row>
    <row r="6726" spans="1:10" x14ac:dyDescent="0.3">
      <c r="A6726" s="9">
        <v>28</v>
      </c>
      <c r="B6726" s="9">
        <v>1587514968091</v>
      </c>
      <c r="C6726" s="9">
        <v>7</v>
      </c>
      <c r="D6726" s="4">
        <v>0.165256068110466</v>
      </c>
      <c r="E6726" s="8">
        <v>0.28480345010757402</v>
      </c>
      <c r="F6726" s="4">
        <v>10.034253120422299</v>
      </c>
      <c r="G6726" s="9">
        <v>0.12555132806301</v>
      </c>
      <c r="H6726" s="9">
        <v>-8.2215213775634801</v>
      </c>
      <c r="I6726" s="9">
        <v>0.22070929408073001</v>
      </c>
      <c r="J6726" s="8">
        <v>0</v>
      </c>
    </row>
    <row r="6727" spans="1:10" x14ac:dyDescent="0.3">
      <c r="A6727" s="9">
        <v>28</v>
      </c>
      <c r="B6727" s="9">
        <v>1587514968108</v>
      </c>
      <c r="C6727" s="9">
        <v>29</v>
      </c>
      <c r="D6727" s="4">
        <v>0.15744344890117601</v>
      </c>
      <c r="E6727" s="8">
        <v>0.22531490027904499</v>
      </c>
      <c r="F6727" s="4">
        <v>10.03182888031</v>
      </c>
      <c r="G6727" s="9">
        <v>0.77293348312377996</v>
      </c>
      <c r="H6727" s="9">
        <v>4.55196189880371</v>
      </c>
      <c r="I6727" s="9">
        <v>-0.27364733815192999</v>
      </c>
      <c r="J6727" s="8">
        <v>0</v>
      </c>
    </row>
    <row r="6728" spans="1:10" x14ac:dyDescent="0.3">
      <c r="A6728" s="9">
        <v>28</v>
      </c>
      <c r="B6728" s="9">
        <v>1587514968150</v>
      </c>
      <c r="C6728" s="9">
        <v>29</v>
      </c>
      <c r="D6728" s="4">
        <v>0.14848938584327601</v>
      </c>
      <c r="E6728" s="8">
        <v>0.172607526183128</v>
      </c>
      <c r="F6728" s="4">
        <v>10.0267620086669</v>
      </c>
      <c r="G6728" s="9">
        <v>1.00785732269287</v>
      </c>
      <c r="H6728" s="9">
        <v>6.3918914794921902</v>
      </c>
      <c r="I6728" s="9">
        <v>0.26927295327187001</v>
      </c>
      <c r="J6728" s="8">
        <v>0</v>
      </c>
    </row>
    <row r="6729" spans="1:10" x14ac:dyDescent="0.3">
      <c r="A6729" s="9">
        <v>28</v>
      </c>
      <c r="B6729" s="9">
        <v>1587514968186</v>
      </c>
      <c r="C6729" s="9">
        <v>29</v>
      </c>
      <c r="D6729" s="4">
        <v>0.13854388892650599</v>
      </c>
      <c r="E6729" s="8">
        <v>0.12781582772731701</v>
      </c>
      <c r="F6729" s="4">
        <v>10.0193319320678</v>
      </c>
      <c r="G6729" s="9">
        <v>1.07635545730591</v>
      </c>
      <c r="H6729" s="9">
        <v>-6.2259716987609899</v>
      </c>
      <c r="I6729" s="9">
        <v>-1.08203601837158</v>
      </c>
      <c r="J6729" s="8">
        <v>0</v>
      </c>
    </row>
    <row r="6730" spans="1:10" x14ac:dyDescent="0.3">
      <c r="A6730" s="9">
        <v>28</v>
      </c>
      <c r="B6730" s="9">
        <v>1587514968205</v>
      </c>
      <c r="C6730" s="9">
        <v>29</v>
      </c>
      <c r="D6730" s="4">
        <v>0.12782165408134399</v>
      </c>
      <c r="E6730" s="8">
        <v>9.1819815337657901E-2</v>
      </c>
      <c r="F6730" s="4">
        <v>10.0099630355834</v>
      </c>
      <c r="G6730" s="9">
        <v>-0.17104093730450001</v>
      </c>
      <c r="H6730" s="9">
        <v>-4.79962110519409</v>
      </c>
      <c r="I6730" s="9">
        <v>-0.42648202180861999</v>
      </c>
      <c r="J6730" s="8">
        <v>0</v>
      </c>
    </row>
    <row r="6731" spans="1:10" x14ac:dyDescent="0.3">
      <c r="A6731" s="9">
        <v>28</v>
      </c>
      <c r="B6731" s="9">
        <v>1587514968243</v>
      </c>
      <c r="C6731" s="9">
        <v>29</v>
      </c>
      <c r="D6731" s="4">
        <v>0.11657665669918001</v>
      </c>
      <c r="E6731" s="8">
        <v>6.5180845558643299E-2</v>
      </c>
      <c r="F6731" s="4">
        <v>9.9991855621337802</v>
      </c>
      <c r="G6731" s="9">
        <v>0.24452130496502</v>
      </c>
      <c r="H6731" s="9">
        <v>9.7176361083984393</v>
      </c>
      <c r="I6731" s="9">
        <v>0.36797848343848999</v>
      </c>
      <c r="J6731" s="8">
        <v>0</v>
      </c>
    </row>
    <row r="6732" spans="1:10" x14ac:dyDescent="0.3">
      <c r="A6732" s="9">
        <v>28</v>
      </c>
      <c r="B6732" s="9">
        <v>1587514968266</v>
      </c>
      <c r="C6732" s="9">
        <v>29</v>
      </c>
      <c r="D6732" s="4">
        <v>0.105085588991642</v>
      </c>
      <c r="E6732" s="8">
        <v>4.8149373382329899E-2</v>
      </c>
      <c r="F6732" s="4">
        <v>9.9876127243041992</v>
      </c>
      <c r="G6732" s="9">
        <v>1.0544457435607899</v>
      </c>
      <c r="H6732" s="9">
        <v>2.20983862876892</v>
      </c>
      <c r="I6732" s="9">
        <v>0.18218259513377999</v>
      </c>
      <c r="J6732" s="8">
        <v>0</v>
      </c>
    </row>
    <row r="6733" spans="1:10" x14ac:dyDescent="0.3">
      <c r="A6733" s="9">
        <v>28</v>
      </c>
      <c r="B6733" s="9">
        <v>1587514968301</v>
      </c>
      <c r="C6733" s="9">
        <v>29</v>
      </c>
      <c r="D6733" s="4">
        <v>9.3640938401222201E-2</v>
      </c>
      <c r="E6733" s="8">
        <v>4.0681291371583897E-2</v>
      </c>
      <c r="F6733" s="4">
        <v>9.9759111404418892</v>
      </c>
      <c r="G6733" s="9">
        <v>-0.41907146573067</v>
      </c>
      <c r="H6733" s="9">
        <v>-6.0229210853576696</v>
      </c>
      <c r="I6733" s="9">
        <v>0.72785842418670998</v>
      </c>
      <c r="J6733" s="8">
        <v>0</v>
      </c>
    </row>
    <row r="6734" spans="1:10" x14ac:dyDescent="0.3">
      <c r="A6734" s="9">
        <v>28</v>
      </c>
      <c r="B6734" s="9">
        <v>1587514968319</v>
      </c>
      <c r="C6734" s="9">
        <v>29</v>
      </c>
      <c r="D6734" s="4">
        <v>8.2549072802066803E-2</v>
      </c>
      <c r="E6734" s="8">
        <v>4.2440325021743698E-2</v>
      </c>
      <c r="F6734" s="4">
        <v>9.9647502899169904</v>
      </c>
      <c r="G6734" s="9">
        <v>1.1470688581466699</v>
      </c>
      <c r="H6734" s="9">
        <v>5.2253189086914098</v>
      </c>
      <c r="I6734" s="9">
        <v>4.192490130663E-2</v>
      </c>
      <c r="J6734" s="8">
        <v>0</v>
      </c>
    </row>
    <row r="6735" spans="1:10" x14ac:dyDescent="0.3">
      <c r="A6735" s="9">
        <v>28</v>
      </c>
      <c r="B6735" s="9">
        <v>1587514968357</v>
      </c>
      <c r="C6735" s="9">
        <v>29</v>
      </c>
      <c r="D6735" s="4">
        <v>7.2128981351852403E-2</v>
      </c>
      <c r="E6735" s="8">
        <v>5.28333857655525E-2</v>
      </c>
      <c r="F6735" s="4">
        <v>9.9547462463378906</v>
      </c>
      <c r="G6735" s="9">
        <v>0.73392200469971003</v>
      </c>
      <c r="H6735" s="9">
        <v>5.3584451675415004</v>
      </c>
      <c r="I6735" s="9">
        <v>0.61083358526230003</v>
      </c>
      <c r="J6735" s="8">
        <v>0</v>
      </c>
    </row>
    <row r="6736" spans="1:10" x14ac:dyDescent="0.3">
      <c r="A6736" s="9">
        <v>28</v>
      </c>
      <c r="B6736" s="9">
        <v>1587514968377</v>
      </c>
      <c r="C6736" s="9">
        <v>29</v>
      </c>
      <c r="D6736" s="4">
        <v>6.2703736126422799E-2</v>
      </c>
      <c r="E6736" s="8">
        <v>7.1077965199947302E-2</v>
      </c>
      <c r="F6736" s="4">
        <v>9.9463977813720703</v>
      </c>
      <c r="G6736" s="9">
        <v>0.43193024396896001</v>
      </c>
      <c r="H6736" s="9">
        <v>-3.9162187576293901</v>
      </c>
      <c r="I6736" s="9">
        <v>-0.44808858633040999</v>
      </c>
      <c r="J6736" s="8">
        <v>0</v>
      </c>
    </row>
    <row r="6737" spans="1:10" x14ac:dyDescent="0.3">
      <c r="A6737" s="9">
        <v>28</v>
      </c>
      <c r="B6737" s="9">
        <v>1587514968417</v>
      </c>
      <c r="C6737" s="9">
        <v>29</v>
      </c>
      <c r="D6737" s="4">
        <v>5.4581459611654198E-2</v>
      </c>
      <c r="E6737" s="8">
        <v>9.6256434917449896E-2</v>
      </c>
      <c r="F6737" s="4">
        <v>9.9400386810302699</v>
      </c>
      <c r="G6737" s="9">
        <v>-0.13646358251571999</v>
      </c>
      <c r="H6737" s="9">
        <v>1.9861866235732999</v>
      </c>
      <c r="I6737" s="9">
        <v>-1.5590969324111901</v>
      </c>
      <c r="J6737" s="8">
        <v>0</v>
      </c>
    </row>
    <row r="6738" spans="1:10" x14ac:dyDescent="0.3">
      <c r="A6738" s="9">
        <v>28</v>
      </c>
      <c r="B6738" s="9">
        <v>1587514968455</v>
      </c>
      <c r="C6738" s="9">
        <v>29</v>
      </c>
      <c r="D6738" s="4">
        <v>4.8036102205514901E-2</v>
      </c>
      <c r="E6738" s="8">
        <v>0.12734818458557101</v>
      </c>
      <c r="F6738" s="4">
        <v>9.9358329772949201</v>
      </c>
      <c r="G6738" s="9">
        <v>0.84183418750762995</v>
      </c>
      <c r="H6738" s="9">
        <v>4.9828033447265598</v>
      </c>
      <c r="I6738" s="9">
        <v>-0.51518881320953003</v>
      </c>
      <c r="J6738" s="8">
        <v>0</v>
      </c>
    </row>
    <row r="6739" spans="1:10" x14ac:dyDescent="0.3">
      <c r="A6739" s="9">
        <v>28</v>
      </c>
      <c r="B6739" s="9">
        <v>1587514968471</v>
      </c>
      <c r="C6739" s="9">
        <v>29</v>
      </c>
      <c r="D6739" s="4">
        <v>4.3296240270137697E-2</v>
      </c>
      <c r="E6739" s="8">
        <v>0.16326448321342399</v>
      </c>
      <c r="F6739" s="4">
        <v>9.9337806701660103</v>
      </c>
      <c r="G6739" s="9">
        <v>-0.22366151213645999</v>
      </c>
      <c r="H6739" s="9">
        <v>-4.1347804069518999</v>
      </c>
      <c r="I6739" s="9">
        <v>-0.62170791625976995</v>
      </c>
      <c r="J6739" s="8">
        <v>0</v>
      </c>
    </row>
    <row r="6740" spans="1:10" x14ac:dyDescent="0.3">
      <c r="A6740" s="9">
        <v>28</v>
      </c>
      <c r="B6740" s="9">
        <v>1587514968511</v>
      </c>
      <c r="C6740" s="9">
        <v>29</v>
      </c>
      <c r="D6740" s="4">
        <v>4.0537353605031898E-2</v>
      </c>
      <c r="E6740" s="8">
        <v>0.20290839672088601</v>
      </c>
      <c r="F6740" s="4">
        <v>9.9337120056152308</v>
      </c>
      <c r="G6740" s="9">
        <v>-0.38518813252449002</v>
      </c>
      <c r="H6740" s="9">
        <v>-1.0176904201507599</v>
      </c>
      <c r="I6740" s="9">
        <v>-1.27111780643463</v>
      </c>
      <c r="J6740" s="8">
        <v>0</v>
      </c>
    </row>
    <row r="6741" spans="1:10" x14ac:dyDescent="0.3">
      <c r="A6741" s="9">
        <v>28</v>
      </c>
      <c r="B6741" s="9">
        <v>1587514968532</v>
      </c>
      <c r="C6741" s="9">
        <v>29</v>
      </c>
      <c r="D6741" s="4">
        <v>3.9872433990240097E-2</v>
      </c>
      <c r="E6741" s="8">
        <v>0.245255827903747</v>
      </c>
      <c r="F6741" s="4">
        <v>9.93530178070068</v>
      </c>
      <c r="G6741" s="9">
        <v>1.2012417316436801</v>
      </c>
      <c r="H6741" s="9">
        <v>4.7822456359863299</v>
      </c>
      <c r="I6741" s="9">
        <v>-0.16322381794453</v>
      </c>
      <c r="J6741" s="8">
        <v>0</v>
      </c>
    </row>
    <row r="6742" spans="1:10" x14ac:dyDescent="0.3">
      <c r="A6742" s="9">
        <v>28</v>
      </c>
      <c r="B6742" s="9">
        <v>1587514968570</v>
      </c>
      <c r="C6742" s="9">
        <v>29</v>
      </c>
      <c r="D6742" s="4">
        <v>4.1339889168739298E-2</v>
      </c>
      <c r="E6742" s="8">
        <v>0.28941720724105802</v>
      </c>
      <c r="F6742" s="4">
        <v>9.9381074905395508</v>
      </c>
      <c r="G6742" s="9">
        <v>0.79729956388473999</v>
      </c>
      <c r="H6742" s="9">
        <v>-3.5783100128173801</v>
      </c>
      <c r="I6742" s="9">
        <v>0.30852481722831998</v>
      </c>
      <c r="J6742" s="8">
        <v>0</v>
      </c>
    </row>
    <row r="6743" spans="1:10" x14ac:dyDescent="0.3">
      <c r="A6743" s="9">
        <v>28</v>
      </c>
      <c r="B6743" s="9">
        <v>1587514968588</v>
      </c>
      <c r="C6743" s="9">
        <v>29</v>
      </c>
      <c r="D6743" s="4">
        <v>4.4889654964208603E-2</v>
      </c>
      <c r="E6743" s="8">
        <v>0.33464348316192599</v>
      </c>
      <c r="F6743" s="4">
        <v>9.9416036605834908</v>
      </c>
      <c r="G6743" s="9">
        <v>0.28881579637527</v>
      </c>
      <c r="H6743" s="9">
        <v>-3.4967985153198202</v>
      </c>
      <c r="I6743" s="9">
        <v>-1.1542866230011</v>
      </c>
      <c r="J6743" s="8">
        <v>0</v>
      </c>
    </row>
    <row r="6744" spans="1:10" x14ac:dyDescent="0.3">
      <c r="A6744" s="9">
        <v>28</v>
      </c>
      <c r="B6744" s="9">
        <v>1587514968626</v>
      </c>
      <c r="C6744" s="9">
        <v>29</v>
      </c>
      <c r="D6744" s="4">
        <v>5.0377734005451202E-2</v>
      </c>
      <c r="E6744" s="8">
        <v>0.38028955459594699</v>
      </c>
      <c r="F6744" s="4">
        <v>9.9452238082885707</v>
      </c>
      <c r="G6744" s="9">
        <v>-0.78008162975311002</v>
      </c>
      <c r="H6744" s="9">
        <v>6.5070867538452104</v>
      </c>
      <c r="I6744" s="9">
        <v>0.88027065992355003</v>
      </c>
      <c r="J6744" s="8">
        <v>0</v>
      </c>
    </row>
    <row r="6745" spans="1:10" x14ac:dyDescent="0.3">
      <c r="A6745" s="9">
        <v>28</v>
      </c>
      <c r="B6745" s="9">
        <v>1587514968669</v>
      </c>
      <c r="C6745" s="9">
        <v>29</v>
      </c>
      <c r="D6745" s="4">
        <v>5.75822927057743E-2</v>
      </c>
      <c r="E6745" s="8">
        <v>0.42577195167541498</v>
      </c>
      <c r="F6745" s="4">
        <v>9.9484262466430593</v>
      </c>
      <c r="G6745" s="9">
        <v>0.36864903569221003</v>
      </c>
      <c r="H6745" s="9">
        <v>0.52953553199768</v>
      </c>
      <c r="I6745" s="9">
        <v>-6.4376957714560007E-2</v>
      </c>
      <c r="J6745" s="8">
        <v>0</v>
      </c>
    </row>
    <row r="6746" spans="1:10" x14ac:dyDescent="0.3">
      <c r="A6746" s="9">
        <v>28</v>
      </c>
      <c r="B6746" s="9">
        <v>1587514968685</v>
      </c>
      <c r="C6746" s="9">
        <v>29</v>
      </c>
      <c r="D6746" s="4">
        <v>6.6233739256858798E-2</v>
      </c>
      <c r="E6746" s="8">
        <v>0.47053715586662198</v>
      </c>
      <c r="F6746" s="4">
        <v>9.9507541656494105</v>
      </c>
      <c r="G6746" s="9">
        <v>-0.59011965990066995</v>
      </c>
      <c r="H6746" s="9">
        <v>-5.1778254508972203</v>
      </c>
      <c r="I6746" s="9">
        <v>-1.1827036142349201</v>
      </c>
      <c r="J6746" s="8">
        <v>0</v>
      </c>
    </row>
    <row r="6747" spans="1:10" x14ac:dyDescent="0.3">
      <c r="A6747" s="9">
        <v>28</v>
      </c>
      <c r="B6747" s="9">
        <v>1587514968722</v>
      </c>
      <c r="C6747" s="9">
        <v>29</v>
      </c>
      <c r="D6747" s="4">
        <v>7.6034814119338906E-2</v>
      </c>
      <c r="E6747" s="8">
        <v>0.51404434442520097</v>
      </c>
      <c r="F6747" s="4">
        <v>9.9518480300903303</v>
      </c>
      <c r="G6747" s="9">
        <v>0.24676437675953</v>
      </c>
      <c r="H6747" s="9">
        <v>2.4891088008880602</v>
      </c>
      <c r="I6747" s="9">
        <v>-0.53179383277893</v>
      </c>
      <c r="J6747" s="8">
        <v>0</v>
      </c>
    </row>
    <row r="6748" spans="1:10" x14ac:dyDescent="0.3">
      <c r="A6748" s="9">
        <v>28</v>
      </c>
      <c r="B6748" s="9">
        <v>1587514968742</v>
      </c>
      <c r="C6748" s="9">
        <v>29</v>
      </c>
      <c r="D6748" s="4">
        <v>8.6662977933883598E-2</v>
      </c>
      <c r="E6748" s="8">
        <v>0.55576848983764604</v>
      </c>
      <c r="F6748" s="4">
        <v>9.9514493942260707</v>
      </c>
      <c r="G6748" s="9">
        <v>0.42600786685943998</v>
      </c>
      <c r="H6748" s="9">
        <v>3.1328682899475102</v>
      </c>
      <c r="I6748" s="9">
        <v>0.12349355220795</v>
      </c>
      <c r="J6748" s="8">
        <v>0</v>
      </c>
    </row>
    <row r="6749" spans="1:10" x14ac:dyDescent="0.3">
      <c r="A6749" s="9">
        <v>28</v>
      </c>
      <c r="B6749" s="9">
        <v>1587514968785</v>
      </c>
      <c r="C6749" s="9">
        <v>29</v>
      </c>
      <c r="D6749" s="4">
        <v>9.7767896950244904E-2</v>
      </c>
      <c r="E6749" s="8">
        <v>0.59521538019180298</v>
      </c>
      <c r="F6749" s="4">
        <v>9.9493999481201101</v>
      </c>
      <c r="G6749" s="9">
        <v>0.24025711417198001</v>
      </c>
      <c r="H6749" s="9">
        <v>-5.9142475128173801</v>
      </c>
      <c r="I6749" s="9">
        <v>-0.11073813587427001</v>
      </c>
      <c r="J6749" s="8">
        <v>0</v>
      </c>
    </row>
    <row r="6750" spans="1:10" x14ac:dyDescent="0.3">
      <c r="A6750" s="9">
        <v>28</v>
      </c>
      <c r="B6750" s="9">
        <v>1587514968798</v>
      </c>
      <c r="C6750" s="9">
        <v>29</v>
      </c>
      <c r="D6750" s="4">
        <v>0.108975753188133</v>
      </c>
      <c r="E6750" s="8">
        <v>0.631927609443664</v>
      </c>
      <c r="F6750" s="4">
        <v>9.9456224441528303</v>
      </c>
      <c r="G6750" s="9">
        <v>-4.5385934412479997E-2</v>
      </c>
      <c r="H6750" s="9">
        <v>1.356283482164E-2</v>
      </c>
      <c r="I6750" s="9">
        <v>0.94825178384780995</v>
      </c>
      <c r="J6750" s="8">
        <v>0</v>
      </c>
    </row>
    <row r="6751" spans="1:10" x14ac:dyDescent="0.3">
      <c r="A6751" s="9">
        <v>28</v>
      </c>
      <c r="B6751" s="9">
        <v>1587514968838</v>
      </c>
      <c r="C6751" s="9">
        <v>29</v>
      </c>
      <c r="D6751" s="4">
        <v>0.11990685760974799</v>
      </c>
      <c r="E6751" s="8">
        <v>0.66547983884811401</v>
      </c>
      <c r="F6751" s="4">
        <v>9.9400968551635707</v>
      </c>
      <c r="G6751" s="9">
        <v>0.13263303041457999</v>
      </c>
      <c r="H6751" s="9">
        <v>5.2791419029235804</v>
      </c>
      <c r="I6751" s="9">
        <v>1.36198759078979</v>
      </c>
      <c r="J6751" s="8">
        <v>0</v>
      </c>
    </row>
    <row r="6752" spans="1:10" x14ac:dyDescent="0.3">
      <c r="A6752" s="9">
        <v>28</v>
      </c>
      <c r="B6752" s="9">
        <v>1587514968857</v>
      </c>
      <c r="C6752" s="9">
        <v>29</v>
      </c>
      <c r="D6752" s="4">
        <v>0.13020515441894501</v>
      </c>
      <c r="E6752" s="8">
        <v>0.69547015428543002</v>
      </c>
      <c r="F6752" s="4">
        <v>9.9328708648681605</v>
      </c>
      <c r="G6752" s="9">
        <v>0.21616613864899001</v>
      </c>
      <c r="H6752" s="9">
        <v>-1.6905766725540201</v>
      </c>
      <c r="I6752" s="9">
        <v>0.57445693016052002</v>
      </c>
      <c r="J6752" s="8">
        <v>0</v>
      </c>
    </row>
    <row r="6753" spans="1:10" x14ac:dyDescent="0.3">
      <c r="A6753" s="9">
        <v>28</v>
      </c>
      <c r="B6753" s="9">
        <v>1587514968895</v>
      </c>
      <c r="C6753" s="9">
        <v>29</v>
      </c>
      <c r="D6753" s="4">
        <v>0.139565303921699</v>
      </c>
      <c r="E6753" s="8">
        <v>0.721502184867858</v>
      </c>
      <c r="F6753" s="4">
        <v>9.9240808486938406</v>
      </c>
      <c r="G6753" s="9">
        <v>-1.30657351016998</v>
      </c>
      <c r="H6753" s="9">
        <v>-2.5652773380279501</v>
      </c>
      <c r="I6753" s="9">
        <v>0.31800228357315002</v>
      </c>
      <c r="J6753" s="8">
        <v>0</v>
      </c>
    </row>
    <row r="6754" spans="1:10" x14ac:dyDescent="0.3">
      <c r="A6754" s="9">
        <v>28</v>
      </c>
      <c r="B6754" s="9">
        <v>1587514968934</v>
      </c>
      <c r="C6754" s="9">
        <v>29</v>
      </c>
      <c r="D6754" s="4">
        <v>0.14774544537067399</v>
      </c>
      <c r="E6754" s="8">
        <v>0.74315959215164096</v>
      </c>
      <c r="F6754" s="4">
        <v>9.9139595031738192</v>
      </c>
      <c r="G6754" s="9">
        <v>-1.537185907364E-2</v>
      </c>
      <c r="H6754" s="9">
        <v>4.8532204627990696</v>
      </c>
      <c r="I6754" s="9">
        <v>0.24725349247455999</v>
      </c>
      <c r="J6754" s="8">
        <v>0</v>
      </c>
    </row>
    <row r="6755" spans="1:10" x14ac:dyDescent="0.3">
      <c r="A6755" s="9">
        <v>28</v>
      </c>
      <c r="B6755" s="9">
        <v>1587514968952</v>
      </c>
      <c r="C6755" s="9">
        <v>29</v>
      </c>
      <c r="D6755" s="4">
        <v>0.15456785261631001</v>
      </c>
      <c r="E6755" s="8">
        <v>0.75998902320861805</v>
      </c>
      <c r="F6755" s="4">
        <v>9.9028434753417898</v>
      </c>
      <c r="G6755" s="9">
        <v>0.64796543121338002</v>
      </c>
      <c r="H6755" s="9">
        <v>-0.57816123962402</v>
      </c>
      <c r="I6755" s="9">
        <v>0.85223531723021995</v>
      </c>
      <c r="J6755" s="8">
        <v>0</v>
      </c>
    </row>
    <row r="6756" spans="1:10" x14ac:dyDescent="0.3">
      <c r="A6756" s="9">
        <v>28</v>
      </c>
      <c r="B6756" s="9">
        <v>1587514968991</v>
      </c>
      <c r="C6756" s="9">
        <v>29</v>
      </c>
      <c r="D6756" s="4">
        <v>0.15991121530532801</v>
      </c>
      <c r="E6756" s="8">
        <v>0.77149921655654896</v>
      </c>
      <c r="F6756" s="4">
        <v>9.8911676406860298</v>
      </c>
      <c r="G6756" s="9">
        <v>0.21769902110100001</v>
      </c>
      <c r="H6756" s="9">
        <v>-3.8588814735412602</v>
      </c>
      <c r="I6756" s="9">
        <v>1.3300983905792201</v>
      </c>
      <c r="J6756" s="8">
        <v>0</v>
      </c>
    </row>
    <row r="6757" spans="1:10" x14ac:dyDescent="0.3">
      <c r="A6757" s="9">
        <v>28</v>
      </c>
      <c r="B6757" s="9">
        <v>1587514969010</v>
      </c>
      <c r="C6757" s="9">
        <v>29</v>
      </c>
      <c r="D6757" s="4">
        <v>0.16369673609733501</v>
      </c>
      <c r="E6757" s="8">
        <v>0.77717900276184004</v>
      </c>
      <c r="F6757" s="4">
        <v>9.8794374465942294</v>
      </c>
      <c r="G6757" s="9">
        <v>-0.23581230640410999</v>
      </c>
      <c r="H6757" s="9">
        <v>1.1699733734130899</v>
      </c>
      <c r="I6757" s="9">
        <v>1.5827234983444201</v>
      </c>
      <c r="J6757" s="8">
        <v>0</v>
      </c>
    </row>
    <row r="6758" spans="1:10" x14ac:dyDescent="0.3">
      <c r="A6758" s="9">
        <v>28</v>
      </c>
      <c r="B6758" s="9">
        <v>1587514969051</v>
      </c>
      <c r="C6758" s="9">
        <v>29</v>
      </c>
      <c r="D6758" s="4">
        <v>0.16587714850902499</v>
      </c>
      <c r="E6758" s="8">
        <v>0.77653449773788397</v>
      </c>
      <c r="F6758" s="4">
        <v>9.8681945800781197</v>
      </c>
      <c r="G6758" s="9">
        <v>0.98775327205658003</v>
      </c>
      <c r="H6758" s="9">
        <v>1.1020315885543801</v>
      </c>
      <c r="I6758" s="9">
        <v>1.4667062759399401</v>
      </c>
      <c r="J6758" s="8">
        <v>0</v>
      </c>
    </row>
    <row r="6759" spans="1:10" x14ac:dyDescent="0.3">
      <c r="A6759" s="9">
        <v>28</v>
      </c>
      <c r="B6759" s="9">
        <v>1587514969070</v>
      </c>
      <c r="C6759" s="9">
        <v>29</v>
      </c>
      <c r="D6759" s="4">
        <v>0.166436627507209</v>
      </c>
      <c r="E6759" s="8">
        <v>0.76913243532180697</v>
      </c>
      <c r="F6759" s="4">
        <v>9.8579826354980398</v>
      </c>
      <c r="G6759" s="9">
        <v>-0.44979363679885997</v>
      </c>
      <c r="H6759" s="9">
        <v>-1.97545254230499</v>
      </c>
      <c r="I6759" s="9">
        <v>1.90820348262787</v>
      </c>
      <c r="J6759" s="8">
        <v>0</v>
      </c>
    </row>
    <row r="6760" spans="1:10" x14ac:dyDescent="0.3">
      <c r="A6760" s="9">
        <v>28</v>
      </c>
      <c r="B6760" s="9">
        <v>1587514969107</v>
      </c>
      <c r="C6760" s="9">
        <v>29</v>
      </c>
      <c r="D6760" s="4">
        <v>0.165397748351097</v>
      </c>
      <c r="E6760" s="8">
        <v>0.75463551282882602</v>
      </c>
      <c r="F6760" s="4">
        <v>9.84930419921875</v>
      </c>
      <c r="G6760" s="9">
        <v>0.11459714174271</v>
      </c>
      <c r="H6760" s="9">
        <v>-0.57517981529235995</v>
      </c>
      <c r="I6760" s="9">
        <v>-0.14930705726147001</v>
      </c>
      <c r="J6760" s="8">
        <v>0</v>
      </c>
    </row>
    <row r="6761" spans="1:10" x14ac:dyDescent="0.3">
      <c r="A6761" s="9">
        <v>28</v>
      </c>
      <c r="B6761" s="9">
        <v>1587514969145</v>
      </c>
      <c r="C6761" s="9">
        <v>29</v>
      </c>
      <c r="D6761" s="4">
        <v>0.162827268242836</v>
      </c>
      <c r="E6761" s="8">
        <v>0.73283040523528997</v>
      </c>
      <c r="F6761" s="4">
        <v>9.8425788879394496</v>
      </c>
      <c r="G6761" s="9">
        <v>-0.59502851963043002</v>
      </c>
      <c r="H6761" s="9">
        <v>2.2233297824859601</v>
      </c>
      <c r="I6761" s="9">
        <v>1.5242125988006601</v>
      </c>
      <c r="J6761" s="8">
        <v>0</v>
      </c>
    </row>
    <row r="6762" spans="1:10" x14ac:dyDescent="0.3">
      <c r="A6762" s="9">
        <v>28</v>
      </c>
      <c r="B6762" s="9">
        <v>1587514969165</v>
      </c>
      <c r="C6762" s="9">
        <v>29</v>
      </c>
      <c r="D6762" s="4">
        <v>0.158837839961051</v>
      </c>
      <c r="E6762" s="8">
        <v>0.70365262031555098</v>
      </c>
      <c r="F6762" s="4">
        <v>9.8381175994872994</v>
      </c>
      <c r="G6762" s="9">
        <v>1.4939893484115601</v>
      </c>
      <c r="H6762" s="9">
        <v>0.44099101424217002</v>
      </c>
      <c r="I6762" s="9">
        <v>1.0485743284225499</v>
      </c>
      <c r="J6762" s="8">
        <v>0</v>
      </c>
    </row>
    <row r="6763" spans="1:10" x14ac:dyDescent="0.3">
      <c r="A6763" s="9">
        <v>28</v>
      </c>
      <c r="B6763" s="9">
        <v>1587514969203</v>
      </c>
      <c r="C6763" s="9">
        <v>29</v>
      </c>
      <c r="D6763" s="4">
        <v>0.15358570218086201</v>
      </c>
      <c r="E6763" s="8">
        <v>0.66720646619796697</v>
      </c>
      <c r="F6763" s="4">
        <v>9.8361177444458008</v>
      </c>
      <c r="G6763" s="9">
        <v>0.30353835225105003</v>
      </c>
      <c r="H6763" s="9">
        <v>0.20676268637180001</v>
      </c>
      <c r="I6763" s="9">
        <v>1.2578499317169201</v>
      </c>
      <c r="J6763" s="8">
        <v>0</v>
      </c>
    </row>
    <row r="6764" spans="1:10" x14ac:dyDescent="0.3">
      <c r="A6764" s="9">
        <v>28</v>
      </c>
      <c r="B6764" s="9">
        <v>1587514969221</v>
      </c>
      <c r="C6764" s="9">
        <v>29</v>
      </c>
      <c r="D6764" s="4">
        <v>0.14726357161998699</v>
      </c>
      <c r="E6764" s="8">
        <v>0.62377780675887995</v>
      </c>
      <c r="F6764" s="4">
        <v>9.8366632461547798</v>
      </c>
      <c r="G6764" s="9">
        <v>0.23806110024452001</v>
      </c>
      <c r="H6764" s="9">
        <v>1.41220438480377</v>
      </c>
      <c r="I6764" s="9">
        <v>1.10731160640717</v>
      </c>
      <c r="J6764" s="8">
        <v>0</v>
      </c>
    </row>
    <row r="6765" spans="1:10" x14ac:dyDescent="0.3">
      <c r="A6765" s="9">
        <v>28</v>
      </c>
      <c r="B6765" s="9">
        <v>1587514969260</v>
      </c>
      <c r="C6765" s="9">
        <v>29</v>
      </c>
      <c r="D6765" s="4">
        <v>0.14008833467960299</v>
      </c>
      <c r="E6765" s="8">
        <v>0.57383531332015902</v>
      </c>
      <c r="F6765" s="4">
        <v>9.8397245407104492</v>
      </c>
      <c r="G6765" s="9">
        <v>0.91095906496047996</v>
      </c>
      <c r="H6765" s="9">
        <v>-2.13548755645752</v>
      </c>
      <c r="I6765" s="9">
        <v>0.47570148110389998</v>
      </c>
      <c r="J6765" s="8">
        <v>0</v>
      </c>
    </row>
    <row r="6766" spans="1:10" x14ac:dyDescent="0.3">
      <c r="A6766" s="9">
        <v>28</v>
      </c>
      <c r="B6766" s="9">
        <v>1587514969281</v>
      </c>
      <c r="C6766" s="9">
        <v>29</v>
      </c>
      <c r="D6766" s="4">
        <v>0.13228340446949</v>
      </c>
      <c r="E6766" s="8">
        <v>0.51802098751068104</v>
      </c>
      <c r="F6766" s="4">
        <v>9.8451671600341797</v>
      </c>
      <c r="G6766" s="9">
        <v>0.78172832727431996</v>
      </c>
      <c r="H6766" s="9">
        <v>1.03900730609894</v>
      </c>
      <c r="I6766" s="9">
        <v>0.27796825766562999</v>
      </c>
      <c r="J6766" s="8">
        <v>0</v>
      </c>
    </row>
    <row r="6767" spans="1:10" x14ac:dyDescent="0.3">
      <c r="A6767" s="9">
        <v>28</v>
      </c>
      <c r="B6767" s="9">
        <v>1587514969620</v>
      </c>
      <c r="C6767" s="9">
        <v>29</v>
      </c>
      <c r="D6767" s="4">
        <v>0.124056063592433</v>
      </c>
      <c r="E6767" s="8">
        <v>0.45713901519775302</v>
      </c>
      <c r="F6767" s="4">
        <v>9.8527727127075195</v>
      </c>
      <c r="G6767" s="9">
        <v>0.82149469852447998</v>
      </c>
      <c r="H6767" s="9">
        <v>3.0785796642303498</v>
      </c>
      <c r="I6767" s="9">
        <v>-0.12345581501722</v>
      </c>
      <c r="J6767" s="8">
        <v>0</v>
      </c>
    </row>
    <row r="6768" spans="1:10" x14ac:dyDescent="0.3">
      <c r="A6768" s="9">
        <v>28</v>
      </c>
      <c r="B6768" s="9">
        <v>1587514969620</v>
      </c>
      <c r="C6768" s="9">
        <v>29</v>
      </c>
      <c r="D6768" s="4">
        <v>0.115574918687343</v>
      </c>
      <c r="E6768" s="8">
        <v>0.39213863015174799</v>
      </c>
      <c r="F6768" s="4">
        <v>9.8622646331787092</v>
      </c>
      <c r="G6768" s="9">
        <v>1.5206720829010001</v>
      </c>
      <c r="H6768" s="9">
        <v>-1.42130780220032</v>
      </c>
      <c r="I6768" s="9">
        <v>0.19082625210285001</v>
      </c>
      <c r="J6768" s="8">
        <v>0</v>
      </c>
    </row>
    <row r="6769" spans="1:10" x14ac:dyDescent="0.3">
      <c r="A6769" s="9">
        <v>28</v>
      </c>
      <c r="B6769" s="9">
        <v>1587514969620</v>
      </c>
      <c r="C6769" s="9">
        <v>29</v>
      </c>
      <c r="D6769" s="4">
        <v>0.10695507377386</v>
      </c>
      <c r="E6769" s="8">
        <v>0.32407829165458601</v>
      </c>
      <c r="F6769" s="4">
        <v>9.8733377456665004</v>
      </c>
      <c r="G6769" s="9">
        <v>0.76001280546187999</v>
      </c>
      <c r="H6769" s="9">
        <v>0.52834063768386996</v>
      </c>
      <c r="I6769" s="9">
        <v>1.1403841972351101</v>
      </c>
      <c r="J6769" s="8">
        <v>0</v>
      </c>
    </row>
    <row r="6770" spans="1:10" x14ac:dyDescent="0.3">
      <c r="A6770" s="9">
        <v>28</v>
      </c>
      <c r="B6770" s="9">
        <v>1587514969620</v>
      </c>
      <c r="C6770" s="9">
        <v>29</v>
      </c>
      <c r="D6770" s="4">
        <v>9.8257601261138902E-2</v>
      </c>
      <c r="E6770" s="8">
        <v>0.25407460331916798</v>
      </c>
      <c r="F6770" s="4">
        <v>9.88568115234375</v>
      </c>
      <c r="G6770" s="9">
        <v>1.71469879150391</v>
      </c>
      <c r="H6770" s="9">
        <v>2.0902957916259801</v>
      </c>
      <c r="I6770" s="9">
        <v>0.32942381501197998</v>
      </c>
      <c r="J6770" s="8">
        <v>0</v>
      </c>
    </row>
    <row r="6771" spans="1:10" x14ac:dyDescent="0.3">
      <c r="A6771" s="9">
        <v>28</v>
      </c>
      <c r="B6771" s="9">
        <v>1587514969620</v>
      </c>
      <c r="C6771" s="9">
        <v>29</v>
      </c>
      <c r="D6771" s="4">
        <v>8.9505001902580206E-2</v>
      </c>
      <c r="E6771" s="8">
        <v>0.18324626982212</v>
      </c>
      <c r="F6771" s="4">
        <v>9.8989982604980398</v>
      </c>
      <c r="G6771" s="9">
        <v>0.52605426311492998</v>
      </c>
      <c r="H6771" s="9">
        <v>0.98062348365784002</v>
      </c>
      <c r="I6771" s="9">
        <v>0.73805153369903997</v>
      </c>
      <c r="J6771" s="8">
        <v>0</v>
      </c>
    </row>
    <row r="6772" spans="1:10" x14ac:dyDescent="0.3">
      <c r="A6772" s="9">
        <v>28</v>
      </c>
      <c r="B6772" s="9">
        <v>1587514969620</v>
      </c>
      <c r="C6772" s="9">
        <v>29</v>
      </c>
      <c r="D6772" s="4">
        <v>8.0705977976322105E-2</v>
      </c>
      <c r="E6772" s="8">
        <v>0.112658508121967</v>
      </c>
      <c r="F6772" s="4">
        <v>9.9130201339721609</v>
      </c>
      <c r="G6772" s="9">
        <v>1.2855708599090601</v>
      </c>
      <c r="H6772" s="9">
        <v>-1.5153306722641</v>
      </c>
      <c r="I6772" s="9">
        <v>-0.82001382112502996</v>
      </c>
      <c r="J6772" s="8">
        <v>0</v>
      </c>
    </row>
    <row r="6773" spans="1:10" x14ac:dyDescent="0.3">
      <c r="A6773" s="9">
        <v>28</v>
      </c>
      <c r="B6773" s="9">
        <v>1587514969620</v>
      </c>
      <c r="C6773" s="9">
        <v>29</v>
      </c>
      <c r="D6773" s="4">
        <v>7.1879081428050995E-2</v>
      </c>
      <c r="E6773" s="8">
        <v>4.3277814984321497E-2</v>
      </c>
      <c r="F6773" s="4">
        <v>9.9274940490722603</v>
      </c>
      <c r="G6773" s="9">
        <v>1.8916419744491599</v>
      </c>
      <c r="H6773" s="9">
        <v>-0.28088903427124001</v>
      </c>
      <c r="I6773" s="9">
        <v>-0.92021322250366</v>
      </c>
      <c r="J6773" s="8">
        <v>0</v>
      </c>
    </row>
    <row r="6774" spans="1:10" x14ac:dyDescent="0.3">
      <c r="A6774" s="9">
        <v>29</v>
      </c>
      <c r="B6774" s="9">
        <v>1587514977356</v>
      </c>
      <c r="C6774" s="9">
        <v>34</v>
      </c>
      <c r="D6774" s="4">
        <v>0.61563813686370805</v>
      </c>
      <c r="E6774" s="8">
        <v>3.0918987467885E-2</v>
      </c>
      <c r="F6774" s="4">
        <v>9.8931989669799805</v>
      </c>
      <c r="G6774" s="9">
        <v>-3.4809148311614999</v>
      </c>
      <c r="H6774" s="9">
        <v>7.1291704177856401</v>
      </c>
      <c r="I6774" s="9">
        <v>-0.23523987829685</v>
      </c>
      <c r="J6774" s="8">
        <v>0</v>
      </c>
    </row>
    <row r="6775" spans="1:10" x14ac:dyDescent="0.3">
      <c r="A6775" s="9">
        <v>29</v>
      </c>
      <c r="B6775" s="9">
        <v>1587514977393</v>
      </c>
      <c r="C6775" s="9">
        <v>34</v>
      </c>
      <c r="D6775" s="4">
        <v>0.62405383586883501</v>
      </c>
      <c r="E6775" s="8">
        <v>8.4304034709930406E-2</v>
      </c>
      <c r="F6775" s="4">
        <v>9.8957395553588796</v>
      </c>
      <c r="G6775" s="9">
        <v>-4.1558094024658203</v>
      </c>
      <c r="H6775" s="9">
        <v>-4.6086053848266602</v>
      </c>
      <c r="I6775" s="9">
        <v>-0.36283236742019997</v>
      </c>
      <c r="J6775" s="8">
        <v>0</v>
      </c>
    </row>
    <row r="6776" spans="1:10" x14ac:dyDescent="0.3">
      <c r="A6776" s="9">
        <v>29</v>
      </c>
      <c r="B6776" s="9">
        <v>1587514977411</v>
      </c>
      <c r="C6776" s="9">
        <v>34</v>
      </c>
      <c r="D6776" s="4">
        <v>0.63150686025619496</v>
      </c>
      <c r="E6776" s="8">
        <v>0.14140021800994801</v>
      </c>
      <c r="F6776" s="4">
        <v>9.8974409103393501</v>
      </c>
      <c r="G6776" s="9">
        <v>-3.7788016796112101</v>
      </c>
      <c r="H6776" s="9">
        <v>-4.47143650054932</v>
      </c>
      <c r="I6776" s="9">
        <v>-3.693963587284E-2</v>
      </c>
      <c r="J6776" s="8">
        <v>0</v>
      </c>
    </row>
    <row r="6777" spans="1:10" x14ac:dyDescent="0.3">
      <c r="A6777" s="9">
        <v>29</v>
      </c>
      <c r="B6777" s="9">
        <v>1587514977451</v>
      </c>
      <c r="C6777" s="9">
        <v>34</v>
      </c>
      <c r="D6777" s="4">
        <v>0.63805764913558904</v>
      </c>
      <c r="E6777" s="8">
        <v>0.20246946811676</v>
      </c>
      <c r="F6777" s="4">
        <v>9.8975839614868093</v>
      </c>
      <c r="G6777" s="9">
        <v>-4.2577261924743697</v>
      </c>
      <c r="H6777" s="9">
        <v>8.0865259170532209</v>
      </c>
      <c r="I6777" s="9">
        <v>0.65539491176605003</v>
      </c>
      <c r="J6777" s="8">
        <v>0</v>
      </c>
    </row>
    <row r="6778" spans="1:10" x14ac:dyDescent="0.3">
      <c r="A6778" s="9">
        <v>29</v>
      </c>
      <c r="B6778" s="9">
        <v>1587514977472</v>
      </c>
      <c r="C6778" s="9">
        <v>34</v>
      </c>
      <c r="D6778" s="4">
        <v>0.64369940757751398</v>
      </c>
      <c r="E6778" s="8">
        <v>0.26758208870887701</v>
      </c>
      <c r="F6778" s="4">
        <v>9.8954772949218697</v>
      </c>
      <c r="G6778" s="9">
        <v>-4.74002981185913</v>
      </c>
      <c r="H6778" s="9">
        <v>4.0240788459777797</v>
      </c>
      <c r="I6778" s="9">
        <v>0.11839590966702</v>
      </c>
      <c r="J6778" s="8">
        <v>0</v>
      </c>
    </row>
    <row r="6779" spans="1:10" x14ac:dyDescent="0.3">
      <c r="A6779" s="9">
        <v>29</v>
      </c>
      <c r="B6779" s="9">
        <v>1587514977509</v>
      </c>
      <c r="C6779" s="9">
        <v>34</v>
      </c>
      <c r="D6779" s="4">
        <v>0.64838713407516402</v>
      </c>
      <c r="E6779" s="8">
        <v>0.33655825257301297</v>
      </c>
      <c r="F6779" s="4">
        <v>9.8905439376831001</v>
      </c>
      <c r="G6779" s="9">
        <v>-4.6637253761291504</v>
      </c>
      <c r="H6779" s="9">
        <v>-6.5773553848266602</v>
      </c>
      <c r="I6779" s="9">
        <v>-0.33095115423202998</v>
      </c>
      <c r="J6779" s="8">
        <v>0</v>
      </c>
    </row>
    <row r="6780" spans="1:10" x14ac:dyDescent="0.3">
      <c r="A6780" s="9">
        <v>29</v>
      </c>
      <c r="B6780" s="9">
        <v>1587514977528</v>
      </c>
      <c r="C6780" s="9">
        <v>34</v>
      </c>
      <c r="D6780" s="4">
        <v>0.65207046270370395</v>
      </c>
      <c r="E6780" s="8">
        <v>0.40893191099166798</v>
      </c>
      <c r="F6780" s="4">
        <v>9.8823823928833008</v>
      </c>
      <c r="G6780" s="9">
        <v>-4.1879773139953604</v>
      </c>
      <c r="H6780" s="9">
        <v>2.256542444229E-2</v>
      </c>
      <c r="I6780" s="9">
        <v>3.4459184855220003E-2</v>
      </c>
      <c r="J6780" s="8">
        <v>0</v>
      </c>
    </row>
    <row r="6781" spans="1:10" x14ac:dyDescent="0.3">
      <c r="A6781" s="9">
        <v>29</v>
      </c>
      <c r="B6781" s="9">
        <v>1587514977566</v>
      </c>
      <c r="C6781" s="9">
        <v>34</v>
      </c>
      <c r="D6781" s="4">
        <v>0.65472006797790505</v>
      </c>
      <c r="E6781" s="8">
        <v>0.48395279049873302</v>
      </c>
      <c r="F6781" s="4">
        <v>9.8708143234252894</v>
      </c>
      <c r="G6781" s="9">
        <v>-3.89950728416443</v>
      </c>
      <c r="H6781" s="9">
        <v>8.8604793548584002</v>
      </c>
      <c r="I6781" s="9">
        <v>0.47232288122177002</v>
      </c>
      <c r="J6781" s="8">
        <v>0</v>
      </c>
    </row>
    <row r="6782" spans="1:10" x14ac:dyDescent="0.3">
      <c r="A6782" s="9">
        <v>29</v>
      </c>
      <c r="B6782" s="9">
        <v>1587514977605</v>
      </c>
      <c r="C6782" s="9">
        <v>34</v>
      </c>
      <c r="D6782" s="4">
        <v>0.65634262561798096</v>
      </c>
      <c r="E6782" s="8">
        <v>0.56063055992126398</v>
      </c>
      <c r="F6782" s="4">
        <v>9.8559169769287092</v>
      </c>
      <c r="G6782" s="9">
        <v>-4.2125945091247603</v>
      </c>
      <c r="H6782" s="9">
        <v>-1.1500452756881701</v>
      </c>
      <c r="I6782" s="9">
        <v>9.5526702702050006E-2</v>
      </c>
      <c r="J6782" s="8">
        <v>0</v>
      </c>
    </row>
    <row r="6783" spans="1:10" x14ac:dyDescent="0.3">
      <c r="A6783" s="9">
        <v>29</v>
      </c>
      <c r="B6783" s="9">
        <v>1587514977624</v>
      </c>
      <c r="C6783" s="9">
        <v>34</v>
      </c>
      <c r="D6783" s="4">
        <v>0.65698271989822299</v>
      </c>
      <c r="E6783" s="8">
        <v>0.63779097795486395</v>
      </c>
      <c r="F6783" s="4">
        <v>9.8380279541015607</v>
      </c>
      <c r="G6783" s="9">
        <v>-4.0148968696594203</v>
      </c>
      <c r="H6783" s="9">
        <v>-7.72971487045288</v>
      </c>
      <c r="I6783" s="9">
        <v>-0.32430529594420998</v>
      </c>
      <c r="J6783" s="8">
        <v>0</v>
      </c>
    </row>
    <row r="6784" spans="1:10" x14ac:dyDescent="0.3">
      <c r="A6784" s="9">
        <v>29</v>
      </c>
      <c r="B6784" s="9">
        <v>1587514977664</v>
      </c>
      <c r="C6784" s="9">
        <v>34</v>
      </c>
      <c r="D6784" s="4">
        <v>0.65671533346176103</v>
      </c>
      <c r="E6784" s="8">
        <v>0.71412575244903498</v>
      </c>
      <c r="F6784" s="4">
        <v>9.8177204132080007</v>
      </c>
      <c r="G6784" s="9">
        <v>-3.6801090240478498</v>
      </c>
      <c r="H6784" s="9">
        <v>5.1816344261169398</v>
      </c>
      <c r="I6784" s="9">
        <v>-0.15411379933357</v>
      </c>
      <c r="J6784" s="8">
        <v>0</v>
      </c>
    </row>
    <row r="6785" spans="1:10" x14ac:dyDescent="0.3">
      <c r="A6785" s="9">
        <v>29</v>
      </c>
      <c r="B6785" s="9">
        <v>1587514977682</v>
      </c>
      <c r="C6785" s="9">
        <v>34</v>
      </c>
      <c r="D6785" s="4">
        <v>0.65563279390335005</v>
      </c>
      <c r="E6785" s="8">
        <v>0.78824830055236805</v>
      </c>
      <c r="F6785" s="4">
        <v>9.7957839965820295</v>
      </c>
      <c r="G6785" s="9">
        <v>-4.63773536682129</v>
      </c>
      <c r="H6785" s="9">
        <v>5.5623755455017099</v>
      </c>
      <c r="I6785" s="9">
        <v>-0.16928984224796001</v>
      </c>
      <c r="J6785" s="8">
        <v>0</v>
      </c>
    </row>
    <row r="6786" spans="1:10" x14ac:dyDescent="0.3">
      <c r="A6786" s="9">
        <v>29</v>
      </c>
      <c r="B6786" s="9">
        <v>1587514977720</v>
      </c>
      <c r="C6786" s="9">
        <v>34</v>
      </c>
      <c r="D6786" s="4">
        <v>0.65382850170135498</v>
      </c>
      <c r="E6786" s="8">
        <v>0.85875332355499201</v>
      </c>
      <c r="F6786" s="4">
        <v>9.7731952667236293</v>
      </c>
      <c r="G6786" s="9">
        <v>-3.5964872837066699</v>
      </c>
      <c r="H6786" s="9">
        <v>-8.4838800430297905</v>
      </c>
      <c r="I6786" s="9">
        <v>-1.28797388076782</v>
      </c>
      <c r="J6786" s="8">
        <v>0</v>
      </c>
    </row>
    <row r="6787" spans="1:10" x14ac:dyDescent="0.3">
      <c r="A6787" s="9">
        <v>29</v>
      </c>
      <c r="B6787" s="9">
        <v>1587514977739</v>
      </c>
      <c r="C6787" s="9">
        <v>34</v>
      </c>
      <c r="D6787" s="4">
        <v>0.65137916803359897</v>
      </c>
      <c r="E6787" s="8">
        <v>0.92426586151123002</v>
      </c>
      <c r="F6787" s="4">
        <v>9.7510499954223597</v>
      </c>
      <c r="G6787" s="9">
        <v>-3.7547483444213898</v>
      </c>
      <c r="H6787" s="9">
        <v>-4.1709461212158203</v>
      </c>
      <c r="I6787" s="9">
        <v>-0.68223577737808005</v>
      </c>
      <c r="J6787" s="8">
        <v>0</v>
      </c>
    </row>
    <row r="6788" spans="1:10" x14ac:dyDescent="0.3">
      <c r="A6788" s="9">
        <v>29</v>
      </c>
      <c r="B6788" s="9">
        <v>1587514977775</v>
      </c>
      <c r="C6788" s="9">
        <v>34</v>
      </c>
      <c r="D6788" s="4">
        <v>0.64832490682601895</v>
      </c>
      <c r="E6788" s="8">
        <v>0.98349028825759799</v>
      </c>
      <c r="F6788" s="4">
        <v>9.7304840087890607</v>
      </c>
      <c r="G6788" s="9">
        <v>-3.1458761692047101</v>
      </c>
      <c r="H6788" s="9">
        <v>8.5744667053222692</v>
      </c>
      <c r="I6788" s="9">
        <v>-0.96275335550308005</v>
      </c>
      <c r="J6788" s="8">
        <v>0</v>
      </c>
    </row>
    <row r="6789" spans="1:10" x14ac:dyDescent="0.3">
      <c r="A6789" s="9">
        <v>29</v>
      </c>
      <c r="B6789" s="9">
        <v>1587514977795</v>
      </c>
      <c r="C6789" s="9">
        <v>34</v>
      </c>
      <c r="D6789" s="4">
        <v>0.64464175701141302</v>
      </c>
      <c r="E6789" s="8">
        <v>1.0352696180343599</v>
      </c>
      <c r="F6789" s="4">
        <v>9.71260166168212</v>
      </c>
      <c r="G6789" s="9">
        <v>-2.8754515647888201</v>
      </c>
      <c r="H6789" s="9">
        <v>-0.39063373208045998</v>
      </c>
      <c r="I6789" s="9">
        <v>-1.1649751663207999</v>
      </c>
      <c r="J6789" s="8">
        <v>0</v>
      </c>
    </row>
    <row r="6790" spans="1:10" x14ac:dyDescent="0.3">
      <c r="A6790" s="9">
        <v>29</v>
      </c>
      <c r="B6790" s="9">
        <v>1587514977835</v>
      </c>
      <c r="C6790" s="9">
        <v>34</v>
      </c>
      <c r="D6790" s="4">
        <v>0.64021056890487604</v>
      </c>
      <c r="E6790" s="8">
        <v>1.07862961292266</v>
      </c>
      <c r="F6790" s="4">
        <v>9.6984128952026296</v>
      </c>
      <c r="G6790" s="9">
        <v>-3.1914818286895801</v>
      </c>
      <c r="H6790" s="9">
        <v>-9.2335462570190394</v>
      </c>
      <c r="I6790" s="9">
        <v>-0.42485111951827997</v>
      </c>
      <c r="J6790" s="8">
        <v>0</v>
      </c>
    </row>
    <row r="6791" spans="1:10" x14ac:dyDescent="0.3">
      <c r="A6791" s="9">
        <v>29</v>
      </c>
      <c r="B6791" s="9">
        <v>1587514977872</v>
      </c>
      <c r="C6791" s="9">
        <v>14</v>
      </c>
      <c r="D6791" s="4">
        <v>0.63480246067047097</v>
      </c>
      <c r="E6791" s="8">
        <v>1.11278772354125</v>
      </c>
      <c r="F6791" s="4">
        <v>9.6887693405151296</v>
      </c>
      <c r="G6791" s="9">
        <v>-2.1977086067199698</v>
      </c>
      <c r="H6791" s="9">
        <v>2.4897811412811302</v>
      </c>
      <c r="I6791" s="9">
        <v>-0.29268732666969</v>
      </c>
      <c r="J6791" s="8">
        <v>0</v>
      </c>
    </row>
    <row r="6792" spans="1:10" x14ac:dyDescent="0.3">
      <c r="A6792" s="9">
        <v>29</v>
      </c>
      <c r="B6792" s="9">
        <v>1587514977892</v>
      </c>
      <c r="C6792" s="9">
        <v>14</v>
      </c>
      <c r="D6792" s="4">
        <v>0.62809824943542403</v>
      </c>
      <c r="E6792" s="8">
        <v>1.1371543407440099</v>
      </c>
      <c r="F6792" s="4">
        <v>9.6843366622924805</v>
      </c>
      <c r="G6792" s="9">
        <v>-3.9777872562408398</v>
      </c>
      <c r="H6792" s="9">
        <v>5.5640416145324698</v>
      </c>
      <c r="I6792" s="9">
        <v>0.19023276865482</v>
      </c>
      <c r="J6792" s="8">
        <v>0</v>
      </c>
    </row>
    <row r="6793" spans="1:10" x14ac:dyDescent="0.3">
      <c r="A6793" s="9">
        <v>29</v>
      </c>
      <c r="B6793" s="9">
        <v>1587514977931</v>
      </c>
      <c r="C6793" s="9">
        <v>14</v>
      </c>
      <c r="D6793" s="4">
        <v>0.61973732709884599</v>
      </c>
      <c r="E6793" s="8">
        <v>1.1513466835021899</v>
      </c>
      <c r="F6793" s="4">
        <v>9.6856031417846609</v>
      </c>
      <c r="G6793" s="9">
        <v>-2.9411802291870099</v>
      </c>
      <c r="H6793" s="9">
        <v>-3.15503978729248</v>
      </c>
      <c r="I6793" s="9">
        <v>-0.83268171548842995</v>
      </c>
      <c r="J6793" s="8">
        <v>0</v>
      </c>
    </row>
    <row r="6794" spans="1:10" x14ac:dyDescent="0.3">
      <c r="A6794" s="9">
        <v>29</v>
      </c>
      <c r="B6794" s="9">
        <v>1587514977952</v>
      </c>
      <c r="C6794" s="9">
        <v>14</v>
      </c>
      <c r="D6794" s="4">
        <v>0.60937905311584395</v>
      </c>
      <c r="E6794" s="8">
        <v>1.1551983356475799</v>
      </c>
      <c r="F6794" s="4">
        <v>9.6928901672363192</v>
      </c>
      <c r="G6794" s="9">
        <v>-1.6154633760452299</v>
      </c>
      <c r="H6794" s="9">
        <v>-2.8931412696838401</v>
      </c>
      <c r="I6794" s="9">
        <v>-0.70943230390548995</v>
      </c>
      <c r="J6794" s="8">
        <v>0</v>
      </c>
    </row>
    <row r="6795" spans="1:10" x14ac:dyDescent="0.3">
      <c r="A6795" s="9">
        <v>29</v>
      </c>
      <c r="B6795" s="9">
        <v>1587514977989</v>
      </c>
      <c r="C6795" s="9">
        <v>14</v>
      </c>
      <c r="D6795" s="4">
        <v>0.596757292747497</v>
      </c>
      <c r="E6795" s="8">
        <v>1.14876055717468</v>
      </c>
      <c r="F6795" s="4">
        <v>9.7063608169555593</v>
      </c>
      <c r="G6795" s="9">
        <v>-1.4961954355239899</v>
      </c>
      <c r="H6795" s="9">
        <v>4.2494125366210902</v>
      </c>
      <c r="I6795" s="9">
        <v>-0.84430515766143999</v>
      </c>
      <c r="J6795" s="8">
        <v>0</v>
      </c>
    </row>
    <row r="6796" spans="1:10" x14ac:dyDescent="0.3">
      <c r="A6796" s="9">
        <v>29</v>
      </c>
      <c r="B6796" s="9">
        <v>1587514978009</v>
      </c>
      <c r="C6796" s="9">
        <v>14</v>
      </c>
      <c r="D6796" s="4">
        <v>0.58171069622039795</v>
      </c>
      <c r="E6796" s="8">
        <v>1.1323082447052</v>
      </c>
      <c r="F6796" s="4">
        <v>9.7260351181030202</v>
      </c>
      <c r="G6796" s="9">
        <v>-1.1765093803405799</v>
      </c>
      <c r="H6796" s="9">
        <v>1.39285516738892</v>
      </c>
      <c r="I6796" s="9">
        <v>-2.2736129760742201</v>
      </c>
      <c r="J6796" s="8">
        <v>0</v>
      </c>
    </row>
    <row r="6797" spans="1:10" x14ac:dyDescent="0.3">
      <c r="A6797" s="9">
        <v>29</v>
      </c>
      <c r="B6797" s="9">
        <v>1587514978047</v>
      </c>
      <c r="C6797" s="9">
        <v>14</v>
      </c>
      <c r="D6797" s="4">
        <v>0.564184010028839</v>
      </c>
      <c r="E6797" s="8">
        <v>1.1063319444656301</v>
      </c>
      <c r="F6797" s="4">
        <v>9.7517957687377894</v>
      </c>
      <c r="G6797" s="9">
        <v>-0.51662534475327004</v>
      </c>
      <c r="H6797" s="9">
        <v>-6.5287060737609899</v>
      </c>
      <c r="I6797" s="9">
        <v>-1.2044759988784799</v>
      </c>
      <c r="J6797" s="8">
        <v>0</v>
      </c>
    </row>
    <row r="6798" spans="1:10" x14ac:dyDescent="0.3">
      <c r="A6798" s="9">
        <v>29</v>
      </c>
      <c r="B6798" s="9">
        <v>1587514978085</v>
      </c>
      <c r="C6798" s="9">
        <v>14</v>
      </c>
      <c r="D6798" s="4">
        <v>0.54421347379684404</v>
      </c>
      <c r="E6798" s="8">
        <v>1.0714902877807599</v>
      </c>
      <c r="F6798" s="4">
        <v>9.7833671569824201</v>
      </c>
      <c r="G6798" s="9">
        <v>-0.58845221996306996</v>
      </c>
      <c r="H6798" s="9">
        <v>-3.45495510101318</v>
      </c>
      <c r="I6798" s="9">
        <v>-0.82362490892410001</v>
      </c>
      <c r="J6798" s="8">
        <v>0</v>
      </c>
    </row>
    <row r="6799" spans="1:10" x14ac:dyDescent="0.3">
      <c r="A6799" s="9">
        <v>29</v>
      </c>
      <c r="B6799" s="9">
        <v>1587514978105</v>
      </c>
      <c r="C6799" s="9">
        <v>14</v>
      </c>
      <c r="D6799" s="4">
        <v>0.52190774679183904</v>
      </c>
      <c r="E6799" s="8">
        <v>1.02854347229003</v>
      </c>
      <c r="F6799" s="4">
        <v>9.8202819824218697</v>
      </c>
      <c r="G6799" s="9">
        <v>-1.16861319541931</v>
      </c>
      <c r="H6799" s="9">
        <v>3.7084870338439901</v>
      </c>
      <c r="I6799" s="9">
        <v>-1.16999852657318</v>
      </c>
      <c r="J6799" s="8">
        <v>0</v>
      </c>
    </row>
    <row r="6800" spans="1:10" x14ac:dyDescent="0.3">
      <c r="A6800" s="9">
        <v>29</v>
      </c>
      <c r="B6800" s="9">
        <v>1587514978148</v>
      </c>
      <c r="C6800" s="9">
        <v>14</v>
      </c>
      <c r="D6800" s="4">
        <v>0.497425496578216</v>
      </c>
      <c r="E6800" s="8">
        <v>0.97831124067306496</v>
      </c>
      <c r="F6800" s="4">
        <v>9.8618640899658203</v>
      </c>
      <c r="G6800" s="9">
        <v>-1.7917046546936</v>
      </c>
      <c r="H6800" s="9">
        <v>0.14052101969719</v>
      </c>
      <c r="I6800" s="9">
        <v>-0.30398663878441001</v>
      </c>
      <c r="J6800" s="8">
        <v>0</v>
      </c>
    </row>
    <row r="6801" spans="1:10" x14ac:dyDescent="0.3">
      <c r="A6801" s="9">
        <v>29</v>
      </c>
      <c r="B6801" s="9">
        <v>1587514978162</v>
      </c>
      <c r="C6801" s="9">
        <v>14</v>
      </c>
      <c r="D6801" s="4">
        <v>0.47095176577567999</v>
      </c>
      <c r="E6801" s="8">
        <v>0.92166209220886197</v>
      </c>
      <c r="F6801" s="4">
        <v>9.9072322845458896</v>
      </c>
      <c r="G6801" s="9">
        <v>0.50135910511017001</v>
      </c>
      <c r="H6801" s="9">
        <v>-4.7616701126098597</v>
      </c>
      <c r="I6801" s="9">
        <v>0.24929924309254001</v>
      </c>
      <c r="J6801" s="8">
        <v>0</v>
      </c>
    </row>
    <row r="6802" spans="1:10" x14ac:dyDescent="0.3">
      <c r="A6802" s="9">
        <v>29</v>
      </c>
      <c r="B6802" s="9">
        <v>1587514978200</v>
      </c>
      <c r="C6802" s="9">
        <v>14</v>
      </c>
      <c r="D6802" s="4">
        <v>0.44267997145652699</v>
      </c>
      <c r="E6802" s="8">
        <v>0.85951972007751398</v>
      </c>
      <c r="F6802" s="4">
        <v>9.9553108215331996</v>
      </c>
      <c r="G6802" s="9">
        <v>-0.58416634798050004</v>
      </c>
      <c r="H6802" s="9">
        <v>-0.34135198593139998</v>
      </c>
      <c r="I6802" s="9">
        <v>1.0020049810409499</v>
      </c>
      <c r="J6802" s="8">
        <v>0</v>
      </c>
    </row>
    <row r="6803" spans="1:10" x14ac:dyDescent="0.3">
      <c r="A6803" s="9">
        <v>29</v>
      </c>
      <c r="B6803" s="9">
        <v>1587514978219</v>
      </c>
      <c r="C6803" s="9">
        <v>14</v>
      </c>
      <c r="D6803" s="4">
        <v>0.41280186176299999</v>
      </c>
      <c r="E6803" s="8">
        <v>0.79288905858993497</v>
      </c>
      <c r="F6803" s="4">
        <v>10.004863739013601</v>
      </c>
      <c r="G6803" s="9">
        <v>-1.2643802165985101</v>
      </c>
      <c r="H6803" s="9">
        <v>3.5070486068725599</v>
      </c>
      <c r="I6803" s="9">
        <v>0.74689489603043002</v>
      </c>
      <c r="J6803" s="8">
        <v>0</v>
      </c>
    </row>
    <row r="6804" spans="1:10" x14ac:dyDescent="0.3">
      <c r="A6804" s="9">
        <v>29</v>
      </c>
      <c r="B6804" s="9">
        <v>1587514978258</v>
      </c>
      <c r="C6804" s="9">
        <v>14</v>
      </c>
      <c r="D6804" s="4">
        <v>0.38150921463966297</v>
      </c>
      <c r="E6804" s="8">
        <v>0.72289288043975797</v>
      </c>
      <c r="F6804" s="4">
        <v>10.0545539855957</v>
      </c>
      <c r="G6804" s="9">
        <v>-0.17132604122162001</v>
      </c>
      <c r="H6804" s="9">
        <v>-1.06033718585968</v>
      </c>
      <c r="I6804" s="9">
        <v>0.80765426158904996</v>
      </c>
      <c r="J6804" s="8">
        <v>0</v>
      </c>
    </row>
    <row r="6805" spans="1:10" x14ac:dyDescent="0.3">
      <c r="A6805" s="9">
        <v>29</v>
      </c>
      <c r="B6805" s="9">
        <v>1587514978298</v>
      </c>
      <c r="C6805" s="9">
        <v>14</v>
      </c>
      <c r="D6805" s="4">
        <v>0.34901085495948703</v>
      </c>
      <c r="E6805" s="8">
        <v>0.65078443288803101</v>
      </c>
      <c r="F6805" s="4">
        <v>10.102998733520501</v>
      </c>
      <c r="G6805" s="9">
        <v>-0.13810107111931</v>
      </c>
      <c r="H6805" s="9">
        <v>-4.0010242462158203</v>
      </c>
      <c r="I6805" s="9">
        <v>1.4711670875549301</v>
      </c>
      <c r="J6805" s="8">
        <v>0</v>
      </c>
    </row>
    <row r="6806" spans="1:10" x14ac:dyDescent="0.3">
      <c r="A6806" s="9">
        <v>29</v>
      </c>
      <c r="B6806" s="9">
        <v>1587514978315</v>
      </c>
      <c r="C6806" s="9">
        <v>14</v>
      </c>
      <c r="D6806" s="4">
        <v>0.31555795669555597</v>
      </c>
      <c r="E6806" s="8">
        <v>0.57793784141540505</v>
      </c>
      <c r="F6806" s="4">
        <v>10.148808479309</v>
      </c>
      <c r="G6806" s="9">
        <v>-1.5794209241867101</v>
      </c>
      <c r="H6806" s="9">
        <v>1.80268454551697</v>
      </c>
      <c r="I6806" s="9">
        <v>0.35181841254233998</v>
      </c>
      <c r="J6806" s="8">
        <v>0</v>
      </c>
    </row>
    <row r="6807" spans="1:10" x14ac:dyDescent="0.3">
      <c r="A6807" s="9">
        <v>29</v>
      </c>
      <c r="B6807" s="9">
        <v>1587514978354</v>
      </c>
      <c r="C6807" s="9">
        <v>14</v>
      </c>
      <c r="D6807" s="4">
        <v>0.28146681189536998</v>
      </c>
      <c r="E6807" s="8">
        <v>0.50585001707077004</v>
      </c>
      <c r="F6807" s="4">
        <v>10.190634727478001</v>
      </c>
      <c r="G6807" s="9">
        <v>-0.1823460906744</v>
      </c>
      <c r="H6807" s="9">
        <v>4.24485206604004</v>
      </c>
      <c r="I6807" s="9">
        <v>0.48036533594130998</v>
      </c>
      <c r="J6807" s="8">
        <v>0</v>
      </c>
    </row>
    <row r="6808" spans="1:10" x14ac:dyDescent="0.3">
      <c r="A6808" s="9">
        <v>29</v>
      </c>
      <c r="B6808" s="9">
        <v>1587514978373</v>
      </c>
      <c r="C6808" s="9">
        <v>14</v>
      </c>
      <c r="D6808" s="4">
        <v>0.24713453650474501</v>
      </c>
      <c r="E6808" s="8">
        <v>0.4361432492733</v>
      </c>
      <c r="F6808" s="4">
        <v>10.2272186279296</v>
      </c>
      <c r="G6808" s="9">
        <v>0.96336477994919001</v>
      </c>
      <c r="H6808" s="9">
        <v>-2.9451353549957302</v>
      </c>
      <c r="I6808" s="9">
        <v>1.2267130613327</v>
      </c>
      <c r="J6808" s="8">
        <v>0</v>
      </c>
    </row>
    <row r="6809" spans="1:10" x14ac:dyDescent="0.3">
      <c r="A6809" s="9">
        <v>29</v>
      </c>
      <c r="B6809" s="9">
        <v>1587514978410</v>
      </c>
      <c r="C6809" s="9">
        <v>14</v>
      </c>
      <c r="D6809" s="4">
        <v>0.21304291486740101</v>
      </c>
      <c r="E6809" s="8">
        <v>0.37052133679389898</v>
      </c>
      <c r="F6809" s="4">
        <v>10.2574472427368</v>
      </c>
      <c r="G6809" s="9">
        <v>0.97856694459914995</v>
      </c>
      <c r="H6809" s="9">
        <v>-3.7509238719940199</v>
      </c>
      <c r="I6809" s="9">
        <v>-0.22268727421761</v>
      </c>
      <c r="J6809" s="8">
        <v>0</v>
      </c>
    </row>
    <row r="6810" spans="1:10" x14ac:dyDescent="0.3">
      <c r="A6810" s="9">
        <v>29</v>
      </c>
      <c r="B6810" s="9">
        <v>1587514978429</v>
      </c>
      <c r="C6810" s="9">
        <v>14</v>
      </c>
      <c r="D6810" s="4">
        <v>0.179740875959396</v>
      </c>
      <c r="E6810" s="8">
        <v>0.31066983938217102</v>
      </c>
      <c r="F6810" s="4">
        <v>10.2804250717163</v>
      </c>
      <c r="G6810" s="9">
        <v>0.43691599369049</v>
      </c>
      <c r="H6810" s="9">
        <v>3.8480384349822998</v>
      </c>
      <c r="I6810" s="9">
        <v>-0.24223420023917999</v>
      </c>
      <c r="J6810" s="8">
        <v>0</v>
      </c>
    </row>
    <row r="6811" spans="1:10" x14ac:dyDescent="0.3">
      <c r="A6811" s="9">
        <v>29</v>
      </c>
      <c r="B6811" s="9">
        <v>1587514978467</v>
      </c>
      <c r="C6811" s="9">
        <v>14</v>
      </c>
      <c r="D6811" s="4">
        <v>0.14780406653881001</v>
      </c>
      <c r="E6811" s="8">
        <v>0.25812208652496299</v>
      </c>
      <c r="F6811" s="4">
        <v>10.295558929443301</v>
      </c>
      <c r="G6811" s="9">
        <v>0.90247088670731002</v>
      </c>
      <c r="H6811" s="9">
        <v>0.56887257099152</v>
      </c>
      <c r="I6811" s="9">
        <v>-3.4541681408879997E-2</v>
      </c>
      <c r="J6811" s="8">
        <v>0</v>
      </c>
    </row>
    <row r="6812" spans="1:10" x14ac:dyDescent="0.3">
      <c r="A6812" s="9">
        <v>29</v>
      </c>
      <c r="B6812" s="9">
        <v>1587514978819</v>
      </c>
      <c r="C6812" s="9">
        <v>14</v>
      </c>
      <c r="D6812" s="4">
        <v>0.117787808179855</v>
      </c>
      <c r="E6812" s="8">
        <v>0.21410831809043801</v>
      </c>
      <c r="F6812" s="4">
        <v>10.3026065826416</v>
      </c>
      <c r="G6812" s="9">
        <v>1.2084757089614899</v>
      </c>
      <c r="H6812" s="9">
        <v>-6.2002272605895996</v>
      </c>
      <c r="I6812" s="9">
        <v>-0.27214232087134999</v>
      </c>
      <c r="J6812" s="8">
        <v>0</v>
      </c>
    </row>
    <row r="6813" spans="1:10" x14ac:dyDescent="0.3">
      <c r="A6813" s="9">
        <v>29</v>
      </c>
      <c r="B6813" s="9">
        <v>1587514978819</v>
      </c>
      <c r="C6813" s="9">
        <v>14</v>
      </c>
      <c r="D6813" s="4">
        <v>9.0189449489116599E-2</v>
      </c>
      <c r="E6813" s="8">
        <v>0.17942380905151301</v>
      </c>
      <c r="F6813" s="4">
        <v>10.301657676696699</v>
      </c>
      <c r="G6813" s="9">
        <v>-0.72833788394928001</v>
      </c>
      <c r="H6813" s="9">
        <v>-8.2186251878739999E-2</v>
      </c>
      <c r="I6813" s="9">
        <v>0.67789685726166005</v>
      </c>
      <c r="J6813" s="8">
        <v>0</v>
      </c>
    </row>
    <row r="6814" spans="1:10" x14ac:dyDescent="0.3">
      <c r="A6814" s="9">
        <v>29</v>
      </c>
      <c r="B6814" s="9">
        <v>1587514978819</v>
      </c>
      <c r="C6814" s="9">
        <v>14</v>
      </c>
      <c r="D6814" s="4">
        <v>6.5422125160694095E-2</v>
      </c>
      <c r="E6814" s="8">
        <v>0.15436385571956601</v>
      </c>
      <c r="F6814" s="4">
        <v>10.2930898666381</v>
      </c>
      <c r="G6814" s="9">
        <v>0.61386007070541004</v>
      </c>
      <c r="H6814" s="9">
        <v>5.6937637329101598</v>
      </c>
      <c r="I6814" s="9">
        <v>0.30834627151489002</v>
      </c>
      <c r="J6814" s="8">
        <v>0</v>
      </c>
    </row>
    <row r="6815" spans="1:10" x14ac:dyDescent="0.3">
      <c r="A6815" s="9">
        <v>29</v>
      </c>
      <c r="B6815" s="9">
        <v>1587514978819</v>
      </c>
      <c r="C6815" s="9">
        <v>14</v>
      </c>
      <c r="D6815" s="4">
        <v>4.3796788901090601E-2</v>
      </c>
      <c r="E6815" s="8">
        <v>0.13872784376144401</v>
      </c>
      <c r="F6815" s="4">
        <v>10.2775211334228</v>
      </c>
      <c r="G6815" s="9">
        <v>1.19920718669891</v>
      </c>
      <c r="H6815" s="9">
        <v>-2.7530469894409202</v>
      </c>
      <c r="I6815" s="9">
        <v>0.78884690999984997</v>
      </c>
      <c r="J6815" s="8">
        <v>0</v>
      </c>
    </row>
    <row r="6816" spans="1:10" x14ac:dyDescent="0.3">
      <c r="A6816" s="9">
        <v>29</v>
      </c>
      <c r="B6816" s="9">
        <v>1587514978819</v>
      </c>
      <c r="C6816" s="9">
        <v>14</v>
      </c>
      <c r="D6816" s="4">
        <v>2.55091451108455E-2</v>
      </c>
      <c r="E6816" s="8">
        <v>0.13185846805572499</v>
      </c>
      <c r="F6816" s="4">
        <v>10.255755424499499</v>
      </c>
      <c r="G6816" s="9">
        <v>0.45431146025657998</v>
      </c>
      <c r="H6816" s="9">
        <v>-5.0910515785217303</v>
      </c>
      <c r="I6816" s="9">
        <v>1.1761509180069001</v>
      </c>
      <c r="J6816" s="8">
        <v>0</v>
      </c>
    </row>
    <row r="6817" spans="1:10" x14ac:dyDescent="0.3">
      <c r="A6817" s="9">
        <v>29</v>
      </c>
      <c r="B6817" s="9">
        <v>1587514978819</v>
      </c>
      <c r="C6817" s="9">
        <v>14</v>
      </c>
      <c r="D6817" s="4">
        <v>1.06318853795528E-2</v>
      </c>
      <c r="E6817" s="8">
        <v>0.132711842656135</v>
      </c>
      <c r="F6817" s="4">
        <v>10.2287273406982</v>
      </c>
      <c r="G6817" s="9">
        <v>0.46051669120789002</v>
      </c>
      <c r="H6817" s="9">
        <v>5.4388780593872097</v>
      </c>
      <c r="I6817" s="9">
        <v>0.49270877242088001</v>
      </c>
      <c r="J6817" s="8">
        <v>0</v>
      </c>
    </row>
    <row r="6818" spans="1:10" x14ac:dyDescent="0.3">
      <c r="A6818" s="9">
        <v>29</v>
      </c>
      <c r="B6818" s="9">
        <v>1587514978820</v>
      </c>
      <c r="C6818" s="9">
        <v>14</v>
      </c>
      <c r="D6818" s="5">
        <v>-8.8302872609347105E-4</v>
      </c>
      <c r="E6818" s="8">
        <v>0.139970228075981</v>
      </c>
      <c r="F6818" s="4">
        <v>10.1974725723266</v>
      </c>
      <c r="G6818" s="9">
        <v>1.25854992866516</v>
      </c>
      <c r="H6818" s="9">
        <v>7.0193185806274396</v>
      </c>
      <c r="I6818" s="9">
        <v>0.89731162786483998</v>
      </c>
      <c r="J6818" s="8">
        <v>0</v>
      </c>
    </row>
    <row r="6819" spans="1:10" x14ac:dyDescent="0.3">
      <c r="A6819" s="9">
        <v>29</v>
      </c>
      <c r="B6819" s="9">
        <v>1587514978820</v>
      </c>
      <c r="C6819" s="9">
        <v>14</v>
      </c>
      <c r="D6819" s="4">
        <v>-9.1926893219351699E-3</v>
      </c>
      <c r="E6819" s="8">
        <v>0.15216243267059301</v>
      </c>
      <c r="F6819" s="4">
        <v>10.163101196289</v>
      </c>
      <c r="G6819" s="9">
        <v>0.83621561527251997</v>
      </c>
      <c r="H6819" s="9">
        <v>-5.2461476325988796</v>
      </c>
      <c r="I6819" s="9">
        <v>0.44264274835586997</v>
      </c>
      <c r="J6819" s="8">
        <v>0</v>
      </c>
    </row>
    <row r="6820" spans="1:10" x14ac:dyDescent="0.3">
      <c r="A6820" s="9">
        <v>29</v>
      </c>
      <c r="B6820" s="9">
        <v>1587514978820</v>
      </c>
      <c r="C6820" s="9">
        <v>14</v>
      </c>
      <c r="D6820" s="4">
        <v>-1.45480241626501E-2</v>
      </c>
      <c r="E6820" s="8">
        <v>0.16774509847164101</v>
      </c>
      <c r="F6820" s="4">
        <v>10.126750946044901</v>
      </c>
      <c r="G6820" s="9">
        <v>0.57353556156158003</v>
      </c>
      <c r="H6820" s="9">
        <v>-5.0508451461792001</v>
      </c>
      <c r="I6820" s="9">
        <v>-0.44585016369820002</v>
      </c>
      <c r="J6820" s="8">
        <v>0</v>
      </c>
    </row>
    <row r="6821" spans="1:10" x14ac:dyDescent="0.3">
      <c r="A6821" s="9">
        <v>29</v>
      </c>
      <c r="B6821" s="9">
        <v>1587514978820</v>
      </c>
      <c r="C6821" s="9">
        <v>14</v>
      </c>
      <c r="D6821" s="4">
        <v>-1.7278851941227899E-2</v>
      </c>
      <c r="E6821" s="8">
        <v>0.18515326082706399</v>
      </c>
      <c r="F6821" s="4">
        <v>10.0895376205444</v>
      </c>
      <c r="G6821" s="9">
        <v>1.3468946218490601</v>
      </c>
      <c r="H6821" s="9">
        <v>7.9431190490722701</v>
      </c>
      <c r="I6821" s="9">
        <v>0.99182564020157005</v>
      </c>
      <c r="J6821" s="8">
        <v>0</v>
      </c>
    </row>
    <row r="6822" spans="1:10" x14ac:dyDescent="0.3">
      <c r="A6822" s="9">
        <v>29</v>
      </c>
      <c r="B6822" s="9">
        <v>1587514978820</v>
      </c>
      <c r="C6822" s="9">
        <v>14</v>
      </c>
      <c r="D6822" s="4">
        <v>-1.7778430134057999E-2</v>
      </c>
      <c r="E6822" s="8">
        <v>0.202849596738815</v>
      </c>
      <c r="F6822" s="4">
        <v>10.052526473999</v>
      </c>
      <c r="G6822" s="9">
        <v>2.0861229896545401</v>
      </c>
      <c r="H6822" s="9">
        <v>1.4545317888259901</v>
      </c>
      <c r="I6822" s="9">
        <v>1.0575320720672601</v>
      </c>
      <c r="J6822" s="8">
        <v>0</v>
      </c>
    </row>
    <row r="6823" spans="1:10" x14ac:dyDescent="0.3">
      <c r="A6823" s="9">
        <v>29</v>
      </c>
      <c r="B6823" s="9">
        <v>1587514978831</v>
      </c>
      <c r="C6823" s="9">
        <v>14</v>
      </c>
      <c r="D6823" s="4">
        <v>-1.6481965780258099E-2</v>
      </c>
      <c r="E6823" s="8">
        <v>0.219373553991317</v>
      </c>
      <c r="F6823" s="4">
        <v>10.0167083740234</v>
      </c>
      <c r="G6823" s="9">
        <v>1.6234096288680999</v>
      </c>
      <c r="H6823" s="9">
        <v>-6.1586747169494602</v>
      </c>
      <c r="I6823" s="9">
        <v>0.69289422035216996</v>
      </c>
      <c r="J6823" s="8">
        <v>0</v>
      </c>
    </row>
    <row r="6824" spans="1:10" x14ac:dyDescent="0.3">
      <c r="A6824" s="9">
        <v>29</v>
      </c>
      <c r="B6824" s="9">
        <v>1587514978851</v>
      </c>
      <c r="C6824" s="9">
        <v>14</v>
      </c>
      <c r="D6824" s="4">
        <v>-1.38357421383261E-2</v>
      </c>
      <c r="E6824" s="8">
        <v>0.23339137434959401</v>
      </c>
      <c r="F6824" s="4">
        <v>9.98297023773193</v>
      </c>
      <c r="G6824" s="9">
        <v>1.1411794424057</v>
      </c>
      <c r="H6824" s="9">
        <v>3.2707953453064</v>
      </c>
      <c r="I6824" s="9">
        <v>0.9883616566658</v>
      </c>
      <c r="J6824" s="8">
        <v>0</v>
      </c>
    </row>
    <row r="6825" spans="1:10" x14ac:dyDescent="0.3">
      <c r="A6825" s="9">
        <v>29</v>
      </c>
      <c r="B6825" s="9">
        <v>1587514978890</v>
      </c>
      <c r="C6825" s="9">
        <v>14</v>
      </c>
      <c r="D6825" s="4">
        <v>-1.02623589336872E-2</v>
      </c>
      <c r="E6825" s="8">
        <v>0.243759274482727</v>
      </c>
      <c r="F6825" s="4">
        <v>9.9520769119262695</v>
      </c>
      <c r="G6825" s="9">
        <v>1.6900928020477299</v>
      </c>
      <c r="H6825" s="9">
        <v>4.14766597747803</v>
      </c>
      <c r="I6825" s="9">
        <v>0.17808955907821999</v>
      </c>
      <c r="J6825" s="8">
        <v>0</v>
      </c>
    </row>
    <row r="6826" spans="1:10" x14ac:dyDescent="0.3">
      <c r="A6826" s="9">
        <v>29</v>
      </c>
      <c r="B6826" s="9">
        <v>1587514978910</v>
      </c>
      <c r="C6826" s="9">
        <v>14</v>
      </c>
      <c r="D6826" s="4">
        <v>-6.1315931379794996E-3</v>
      </c>
      <c r="E6826" s="8">
        <v>0.24957953393459301</v>
      </c>
      <c r="F6826" s="4">
        <v>9.9246578216552699</v>
      </c>
      <c r="G6826" s="9">
        <v>1.6333657503128101</v>
      </c>
      <c r="H6826" s="9">
        <v>-4.3803277015686</v>
      </c>
      <c r="I6826" s="9">
        <v>-0.21891798079013999</v>
      </c>
      <c r="J6826" s="8">
        <v>0</v>
      </c>
    </row>
    <row r="6827" spans="1:10" x14ac:dyDescent="0.3">
      <c r="A6827" s="9">
        <v>29</v>
      </c>
      <c r="B6827" s="9">
        <v>1587514978949</v>
      </c>
      <c r="C6827" s="9">
        <v>14</v>
      </c>
      <c r="D6827" s="4">
        <v>-1.7431767191737799E-3</v>
      </c>
      <c r="E6827" s="8">
        <v>0.25021168589591902</v>
      </c>
      <c r="F6827" s="4">
        <v>9.9011850357055593</v>
      </c>
      <c r="G6827" s="9">
        <v>1.21174263954163</v>
      </c>
      <c r="H6827" s="9">
        <v>-2.5106887817382799</v>
      </c>
      <c r="I6827" s="9">
        <v>0.49381142854691001</v>
      </c>
      <c r="J6827" s="8">
        <v>0</v>
      </c>
    </row>
    <row r="6828" spans="1:10" x14ac:dyDescent="0.3">
      <c r="A6828" s="9">
        <v>29</v>
      </c>
      <c r="B6828" s="9">
        <v>1587514978968</v>
      </c>
      <c r="C6828" s="9">
        <v>14</v>
      </c>
      <c r="D6828" s="4">
        <v>2.67697731032967E-3</v>
      </c>
      <c r="E6828" s="8">
        <v>0.24524432420730499</v>
      </c>
      <c r="F6828" s="4">
        <v>9.8819665908813406</v>
      </c>
      <c r="G6828" s="9">
        <v>1.35549533367157</v>
      </c>
      <c r="H6828" s="9">
        <v>5.5515542030334499</v>
      </c>
      <c r="I6828" s="9">
        <v>0.10952074825763999</v>
      </c>
      <c r="J6828" s="8">
        <v>0</v>
      </c>
    </row>
    <row r="6829" spans="1:10" x14ac:dyDescent="0.3">
      <c r="A6829" s="9">
        <v>29</v>
      </c>
      <c r="B6829" s="9">
        <v>1587514979006</v>
      </c>
      <c r="C6829" s="9">
        <v>14</v>
      </c>
      <c r="D6829" s="4">
        <v>6.9687361828982804E-3</v>
      </c>
      <c r="E6829" s="8">
        <v>0.234465986490249</v>
      </c>
      <c r="F6829" s="4">
        <v>9.8671655654907209</v>
      </c>
      <c r="G6829" s="9">
        <v>2.1635396480560298</v>
      </c>
      <c r="H6829" s="9">
        <v>5.0753684043884304</v>
      </c>
      <c r="I6829" s="9">
        <v>-0.35077062249183999</v>
      </c>
      <c r="J6829" s="8">
        <v>0</v>
      </c>
    </row>
    <row r="6830" spans="1:10" x14ac:dyDescent="0.3">
      <c r="A6830" s="9">
        <v>29</v>
      </c>
      <c r="B6830" s="9">
        <v>1587514979046</v>
      </c>
      <c r="C6830" s="9">
        <v>14</v>
      </c>
      <c r="D6830" s="4">
        <v>1.1020536534488199E-2</v>
      </c>
      <c r="E6830" s="8">
        <v>0.21785005927085799</v>
      </c>
      <c r="F6830" s="4">
        <v>9.8568258285522408</v>
      </c>
      <c r="G6830" s="9">
        <v>1.9155293703079199</v>
      </c>
      <c r="H6830" s="9">
        <v>-4.3610486984252903</v>
      </c>
      <c r="I6830" s="9">
        <v>0.21442663669586001</v>
      </c>
      <c r="J6830" s="8">
        <v>0</v>
      </c>
    </row>
    <row r="6831" spans="1:10" x14ac:dyDescent="0.3">
      <c r="A6831" s="9">
        <v>29</v>
      </c>
      <c r="B6831" s="9">
        <v>1587514979064</v>
      </c>
      <c r="C6831" s="9">
        <v>14</v>
      </c>
      <c r="D6831" s="4">
        <v>1.4747904613614001E-2</v>
      </c>
      <c r="E6831" s="8">
        <v>0.19554239511489799</v>
      </c>
      <c r="F6831" s="4">
        <v>9.8508729934692294</v>
      </c>
      <c r="G6831" s="9">
        <v>1.0165755748748799</v>
      </c>
      <c r="H6831" s="9">
        <v>-2.3991627693176301</v>
      </c>
      <c r="I6831" s="9">
        <v>8.5416957736019997E-2</v>
      </c>
      <c r="J6831" s="8">
        <v>0</v>
      </c>
    </row>
    <row r="6832" spans="1:10" x14ac:dyDescent="0.3">
      <c r="A6832" s="9">
        <v>29</v>
      </c>
      <c r="B6832" s="9">
        <v>1587514979101</v>
      </c>
      <c r="C6832" s="9">
        <v>14</v>
      </c>
      <c r="D6832" s="4">
        <v>1.80747397243976E-2</v>
      </c>
      <c r="E6832" s="8">
        <v>0.167851522564888</v>
      </c>
      <c r="F6832" s="4">
        <v>9.8491048812866193</v>
      </c>
      <c r="G6832" s="9">
        <v>1.59322333335876</v>
      </c>
      <c r="H6832" s="9">
        <v>7.0576014518737802</v>
      </c>
      <c r="I6832" s="9">
        <v>1.442389190197E-2</v>
      </c>
      <c r="J6832" s="8">
        <v>0</v>
      </c>
    </row>
    <row r="6833" spans="1:10" x14ac:dyDescent="0.3">
      <c r="A6833" s="9">
        <v>29</v>
      </c>
      <c r="B6833" s="9">
        <v>1587514979120</v>
      </c>
      <c r="C6833" s="9">
        <v>14</v>
      </c>
      <c r="D6833" s="4">
        <v>2.09223292768001E-2</v>
      </c>
      <c r="E6833" s="8">
        <v>0.135251820087432</v>
      </c>
      <c r="F6833" s="4">
        <v>9.8512010574340803</v>
      </c>
      <c r="G6833" s="9">
        <v>1.5858521461486801</v>
      </c>
      <c r="H6833" s="9">
        <v>3.7103013992309601</v>
      </c>
      <c r="I6833" s="9">
        <v>1.0598109960555999</v>
      </c>
      <c r="J6833" s="8">
        <v>0</v>
      </c>
    </row>
    <row r="6834" spans="1:10" x14ac:dyDescent="0.3">
      <c r="A6834" s="9">
        <v>29</v>
      </c>
      <c r="B6834" s="9">
        <v>1587514979163</v>
      </c>
      <c r="C6834" s="9">
        <v>14</v>
      </c>
      <c r="D6834" s="4">
        <v>2.3208810016512801E-2</v>
      </c>
      <c r="E6834" s="8">
        <v>9.8385483026504503E-2</v>
      </c>
      <c r="F6834" s="4">
        <v>9.8567371368408203</v>
      </c>
      <c r="G6834" s="9">
        <v>1.8177195787429801</v>
      </c>
      <c r="H6834" s="9">
        <v>-6.7720599174499503</v>
      </c>
      <c r="I6834" s="9">
        <v>0.43642869591713002</v>
      </c>
      <c r="J6834" s="8">
        <v>0</v>
      </c>
    </row>
    <row r="6835" spans="1:10" x14ac:dyDescent="0.3">
      <c r="A6835" s="9">
        <v>29</v>
      </c>
      <c r="B6835" s="9">
        <v>1587514979177</v>
      </c>
      <c r="C6835" s="9">
        <v>14</v>
      </c>
      <c r="D6835" s="4">
        <v>2.48582903295755E-2</v>
      </c>
      <c r="E6835" s="8">
        <v>5.8035779744386597E-2</v>
      </c>
      <c r="F6835" s="4">
        <v>9.8651847839355398</v>
      </c>
      <c r="G6835" s="9">
        <v>1.4722694158554099</v>
      </c>
      <c r="H6835" s="9">
        <v>-0.23891681432723999</v>
      </c>
      <c r="I6835" s="9">
        <v>0.80090546607971003</v>
      </c>
      <c r="J6835" s="8">
        <v>0</v>
      </c>
    </row>
    <row r="6836" spans="1:10" x14ac:dyDescent="0.3">
      <c r="A6836" s="9">
        <v>29</v>
      </c>
      <c r="B6836" s="9">
        <v>1587514979216</v>
      </c>
      <c r="C6836" s="9">
        <v>14</v>
      </c>
      <c r="D6836" s="4">
        <v>2.5813812389969801E-2</v>
      </c>
      <c r="E6836" s="8">
        <v>1.5073955990374E-2</v>
      </c>
      <c r="F6836" s="4">
        <v>9.87593173980712</v>
      </c>
      <c r="G6836" s="9">
        <v>1.37886238098145</v>
      </c>
      <c r="H6836" s="9">
        <v>7.4391336441040004</v>
      </c>
      <c r="I6836" s="9">
        <v>1.5125039815902701</v>
      </c>
      <c r="J6836" s="8">
        <v>0</v>
      </c>
    </row>
    <row r="6837" spans="1:10" x14ac:dyDescent="0.3">
      <c r="A6837" s="9">
        <v>30</v>
      </c>
      <c r="B6837" s="9">
        <v>1587515231261</v>
      </c>
      <c r="C6837" s="9">
        <v>52</v>
      </c>
      <c r="D6837" s="4">
        <v>0.17915765941143</v>
      </c>
      <c r="E6837" s="8">
        <v>1.5956193208694399E-2</v>
      </c>
      <c r="F6837" s="4">
        <v>9.7869224548339808</v>
      </c>
      <c r="G6837" s="9">
        <v>-0.53835409879684004</v>
      </c>
      <c r="H6837" s="9">
        <v>0.64143991470337003</v>
      </c>
      <c r="I6837" s="9">
        <v>-0.71938735246658003</v>
      </c>
      <c r="J6837" s="8">
        <v>0</v>
      </c>
    </row>
    <row r="6838" spans="1:10" x14ac:dyDescent="0.3">
      <c r="A6838" s="9">
        <v>30</v>
      </c>
      <c r="B6838" s="9">
        <v>1587515231261</v>
      </c>
      <c r="C6838" s="9">
        <v>52</v>
      </c>
      <c r="D6838" s="4">
        <v>0.17912417650222701</v>
      </c>
      <c r="E6838" s="8">
        <v>4.1328441351652097E-2</v>
      </c>
      <c r="F6838" s="4">
        <v>9.7836742401122994</v>
      </c>
      <c r="G6838" s="9">
        <v>-0.44454550743103</v>
      </c>
      <c r="H6838" s="9">
        <v>5.4012780189514196</v>
      </c>
      <c r="I6838" s="9">
        <v>-1.1924974918365501</v>
      </c>
      <c r="J6838" s="8">
        <v>0</v>
      </c>
    </row>
    <row r="6839" spans="1:10" x14ac:dyDescent="0.3">
      <c r="A6839" s="9">
        <v>30</v>
      </c>
      <c r="B6839" s="9">
        <v>1587515231261</v>
      </c>
      <c r="C6839" s="9">
        <v>52</v>
      </c>
      <c r="D6839" s="4">
        <v>0.18130682408809601</v>
      </c>
      <c r="E6839" s="8">
        <v>4.9071066081523798E-2</v>
      </c>
      <c r="F6839" s="4">
        <v>9.7858638763427699</v>
      </c>
      <c r="G6839" s="9">
        <v>0.51465487480163996</v>
      </c>
      <c r="H6839" s="9">
        <v>-1.559449546039E-2</v>
      </c>
      <c r="I6839" s="9">
        <v>-1.7427445650100699</v>
      </c>
      <c r="J6839" s="8">
        <v>0</v>
      </c>
    </row>
    <row r="6840" spans="1:10" x14ac:dyDescent="0.3">
      <c r="A6840" s="9">
        <v>30</v>
      </c>
      <c r="B6840" s="9">
        <v>1587515231261</v>
      </c>
      <c r="C6840" s="9">
        <v>52</v>
      </c>
      <c r="D6840" s="4">
        <v>0.18580092489719299</v>
      </c>
      <c r="E6840" s="8">
        <v>4.1315834969282102E-2</v>
      </c>
      <c r="F6840" s="4">
        <v>9.7928657531738192</v>
      </c>
      <c r="G6840" s="9">
        <v>0.76754117012024003</v>
      </c>
      <c r="H6840" s="9">
        <v>-3.6384758949279798</v>
      </c>
      <c r="I6840" s="9">
        <v>-0.80174934864044001</v>
      </c>
      <c r="J6840" s="8">
        <v>0</v>
      </c>
    </row>
    <row r="6841" spans="1:10" x14ac:dyDescent="0.3">
      <c r="A6841" s="9">
        <v>30</v>
      </c>
      <c r="B6841" s="9">
        <v>1587515231261</v>
      </c>
      <c r="C6841" s="9">
        <v>52</v>
      </c>
      <c r="D6841" s="4">
        <v>0.19255812466144501</v>
      </c>
      <c r="E6841" s="8">
        <v>2.03640423715114E-2</v>
      </c>
      <c r="F6841" s="4">
        <v>9.8038663864135707</v>
      </c>
      <c r="G6841" s="9">
        <v>0.21357478201388999</v>
      </c>
      <c r="H6841" s="9">
        <v>2.9919080734252899</v>
      </c>
      <c r="I6841" s="9">
        <v>-0.37017050385474998</v>
      </c>
      <c r="J6841" s="8">
        <v>0</v>
      </c>
    </row>
    <row r="6842" spans="1:10" x14ac:dyDescent="0.3">
      <c r="A6842" s="9">
        <v>30</v>
      </c>
      <c r="B6842" s="9">
        <v>1587515231261</v>
      </c>
      <c r="C6842" s="9">
        <v>52</v>
      </c>
      <c r="D6842" s="4">
        <v>0.20135869085788699</v>
      </c>
      <c r="E6842" s="8">
        <v>-1.13650914281606E-2</v>
      </c>
      <c r="F6842" s="4">
        <v>9.8179159164428693</v>
      </c>
      <c r="G6842" s="9">
        <v>-0.13874734938145</v>
      </c>
      <c r="H6842" s="9">
        <v>0.92349720001221003</v>
      </c>
      <c r="I6842" s="9">
        <v>-0.54393047094345004</v>
      </c>
      <c r="J6842" s="8">
        <v>0</v>
      </c>
    </row>
    <row r="6843" spans="1:10" x14ac:dyDescent="0.3">
      <c r="A6843" s="9">
        <v>30</v>
      </c>
      <c r="B6843" s="9">
        <v>1587515231261</v>
      </c>
      <c r="C6843" s="9">
        <v>52</v>
      </c>
      <c r="D6843" s="4">
        <v>0.21181318163871701</v>
      </c>
      <c r="E6843" s="8">
        <v>-5.1383368670940399E-2</v>
      </c>
      <c r="F6843" s="4">
        <v>9.8339653015136701</v>
      </c>
      <c r="G6843" s="9">
        <v>0.21642105281353</v>
      </c>
      <c r="H6843" s="9">
        <v>-6.0305404663085902</v>
      </c>
      <c r="I6843" s="9">
        <v>0.36858442425728</v>
      </c>
      <c r="J6843" s="8">
        <v>0</v>
      </c>
    </row>
    <row r="6844" spans="1:10" x14ac:dyDescent="0.3">
      <c r="A6844" s="9">
        <v>30</v>
      </c>
      <c r="B6844" s="9">
        <v>1587515231261</v>
      </c>
      <c r="C6844" s="9">
        <v>52</v>
      </c>
      <c r="D6844" s="4">
        <v>0.223393648862838</v>
      </c>
      <c r="E6844" s="8">
        <v>-9.72006320953369E-2</v>
      </c>
      <c r="F6844" s="4">
        <v>9.8508882522583008</v>
      </c>
      <c r="G6844" s="9">
        <v>0.39195099473</v>
      </c>
      <c r="H6844" s="9">
        <v>-1.69848036766052</v>
      </c>
      <c r="I6844" s="9">
        <v>-0.22045120596886</v>
      </c>
      <c r="J6844" s="8">
        <v>0</v>
      </c>
    </row>
    <row r="6845" spans="1:10" x14ac:dyDescent="0.3">
      <c r="A6845" s="9">
        <v>30</v>
      </c>
      <c r="B6845" s="9">
        <v>1587515231261</v>
      </c>
      <c r="C6845" s="9">
        <v>52</v>
      </c>
      <c r="D6845" s="4">
        <v>0.235479801893234</v>
      </c>
      <c r="E6845" s="8">
        <v>-0.146401926875114</v>
      </c>
      <c r="F6845" s="4">
        <v>9.8675117492675692</v>
      </c>
      <c r="G6845" s="9">
        <v>0.27763694524764998</v>
      </c>
      <c r="H6845" s="9">
        <v>2.2902469635009801</v>
      </c>
      <c r="I6845" s="9">
        <v>-0.3395231962204</v>
      </c>
      <c r="J6845" s="8">
        <v>0</v>
      </c>
    </row>
    <row r="6846" spans="1:10" x14ac:dyDescent="0.3">
      <c r="A6846" s="9">
        <v>30</v>
      </c>
      <c r="B6846" s="9">
        <v>1587515231271</v>
      </c>
      <c r="C6846" s="9">
        <v>52</v>
      </c>
      <c r="D6846" s="4">
        <v>0.247404560446739</v>
      </c>
      <c r="E6846" s="8">
        <v>-0.196728885173797</v>
      </c>
      <c r="F6846" s="4">
        <v>9.8826789855956996</v>
      </c>
      <c r="G6846" s="9">
        <v>0.56123191118240001</v>
      </c>
      <c r="H6846" s="9">
        <v>-2.48014163970947</v>
      </c>
      <c r="I6846" s="9">
        <v>4.6630155295130003E-2</v>
      </c>
      <c r="J6846" s="8">
        <v>0</v>
      </c>
    </row>
    <row r="6847" spans="1:10" x14ac:dyDescent="0.3">
      <c r="A6847" s="9">
        <v>30</v>
      </c>
      <c r="B6847" s="9">
        <v>1587515231311</v>
      </c>
      <c r="C6847" s="9">
        <v>52</v>
      </c>
      <c r="D6847" s="4">
        <v>0.25849559903144798</v>
      </c>
      <c r="E6847" s="8">
        <v>-0.246169298887252</v>
      </c>
      <c r="F6847" s="4">
        <v>9.8953399658203107</v>
      </c>
      <c r="G6847" s="9">
        <v>0.35095882415771001</v>
      </c>
      <c r="H6847" s="9">
        <v>0.16369779407978</v>
      </c>
      <c r="I6847" s="9">
        <v>0.11085554212331999</v>
      </c>
      <c r="J6847" s="8">
        <v>0</v>
      </c>
    </row>
    <row r="6848" spans="1:10" x14ac:dyDescent="0.3">
      <c r="A6848" s="9">
        <v>30</v>
      </c>
      <c r="B6848" s="9">
        <v>1587515231330</v>
      </c>
      <c r="C6848" s="9">
        <v>52</v>
      </c>
      <c r="D6848" s="4">
        <v>0.26811510324478099</v>
      </c>
      <c r="E6848" s="8">
        <v>-0.29303336143493602</v>
      </c>
      <c r="F6848" s="4">
        <v>9.9046478271484304</v>
      </c>
      <c r="G6848" s="9">
        <v>0.56951701641082997</v>
      </c>
      <c r="H6848" s="9">
        <v>2.42252898216248</v>
      </c>
      <c r="I6848" s="9">
        <v>0.35721781849861001</v>
      </c>
      <c r="J6848" s="8">
        <v>0</v>
      </c>
    </row>
    <row r="6849" spans="1:10" x14ac:dyDescent="0.3">
      <c r="A6849" s="9">
        <v>30</v>
      </c>
      <c r="B6849" s="9">
        <v>1587515231371</v>
      </c>
      <c r="C6849" s="9">
        <v>52</v>
      </c>
      <c r="D6849" s="4">
        <v>0.27569794654846103</v>
      </c>
      <c r="E6849" s="8">
        <v>-0.33599036931991499</v>
      </c>
      <c r="F6849" s="4">
        <v>9.9100370407104492</v>
      </c>
      <c r="G6849" s="9">
        <v>0.11012347787619001</v>
      </c>
      <c r="H6849" s="9">
        <v>-4.8095617294311497</v>
      </c>
      <c r="I6849" s="9">
        <v>0.65434378385544001</v>
      </c>
      <c r="J6849" s="8">
        <v>0</v>
      </c>
    </row>
    <row r="6850" spans="1:10" x14ac:dyDescent="0.3">
      <c r="A6850" s="9">
        <v>30</v>
      </c>
      <c r="B6850" s="9">
        <v>1587515231389</v>
      </c>
      <c r="C6850" s="9">
        <v>52</v>
      </c>
      <c r="D6850" s="4">
        <v>0.28079128265380798</v>
      </c>
      <c r="E6850" s="8">
        <v>-0.374076068401336</v>
      </c>
      <c r="F6850" s="4">
        <v>9.9112615585327095</v>
      </c>
      <c r="G6850" s="9">
        <v>0.25002184510231001</v>
      </c>
      <c r="H6850" s="9">
        <v>-1.03862309455872</v>
      </c>
      <c r="I6850" s="9">
        <v>0.93543583154678001</v>
      </c>
      <c r="J6850" s="8">
        <v>0</v>
      </c>
    </row>
    <row r="6851" spans="1:10" x14ac:dyDescent="0.3">
      <c r="A6851" s="9">
        <v>30</v>
      </c>
      <c r="B6851" s="9">
        <v>1587515231426</v>
      </c>
      <c r="C6851" s="9">
        <v>52</v>
      </c>
      <c r="D6851" s="4">
        <v>0.28309565782546903</v>
      </c>
      <c r="E6851" s="8">
        <v>-0.40669059753417902</v>
      </c>
      <c r="F6851" s="4">
        <v>9.9083786010742099</v>
      </c>
      <c r="G6851" s="9">
        <v>-0.27505168318748002</v>
      </c>
      <c r="H6851" s="9">
        <v>0.89359819889069003</v>
      </c>
      <c r="I6851" s="9">
        <v>0.82047611474991</v>
      </c>
      <c r="J6851" s="8">
        <v>0</v>
      </c>
    </row>
    <row r="6852" spans="1:10" x14ac:dyDescent="0.3">
      <c r="A6852" s="9">
        <v>30</v>
      </c>
      <c r="B6852" s="9">
        <v>1587515231463</v>
      </c>
      <c r="C6852" s="9">
        <v>52</v>
      </c>
      <c r="D6852" s="4">
        <v>0.28249633312225297</v>
      </c>
      <c r="E6852" s="8">
        <v>-0.43358725309371898</v>
      </c>
      <c r="F6852" s="4">
        <v>9.9017076492309499</v>
      </c>
      <c r="G6852" s="9">
        <v>-0.49038523435593001</v>
      </c>
      <c r="H6852" s="9">
        <v>-2.5842583179473899</v>
      </c>
      <c r="I6852" s="9">
        <v>0.81592857837677002</v>
      </c>
      <c r="J6852" s="8">
        <v>0</v>
      </c>
    </row>
    <row r="6853" spans="1:10" x14ac:dyDescent="0.3">
      <c r="A6853" s="9">
        <v>30</v>
      </c>
      <c r="B6853" s="9">
        <v>1587515231483</v>
      </c>
      <c r="C6853" s="9">
        <v>52</v>
      </c>
      <c r="D6853" s="4">
        <v>0.27907577157020502</v>
      </c>
      <c r="E6853" s="8">
        <v>-0.45484307408332803</v>
      </c>
      <c r="F6853" s="4">
        <v>9.8917789459228498</v>
      </c>
      <c r="G6853" s="9">
        <v>-0.16142062842846</v>
      </c>
      <c r="H6853" s="9">
        <v>-1.1405336856842001</v>
      </c>
      <c r="I6853" s="9">
        <v>0.51868784427643</v>
      </c>
      <c r="J6853" s="8">
        <v>0</v>
      </c>
    </row>
    <row r="6854" spans="1:10" x14ac:dyDescent="0.3">
      <c r="A6854" s="9">
        <v>30</v>
      </c>
      <c r="B6854" s="9">
        <v>1587515231522</v>
      </c>
      <c r="C6854" s="9">
        <v>52</v>
      </c>
      <c r="D6854" s="4">
        <v>0.27310675382614102</v>
      </c>
      <c r="E6854" s="8">
        <v>-0.47080513834953303</v>
      </c>
      <c r="F6854" s="4">
        <v>9.87928962707519</v>
      </c>
      <c r="G6854" s="9">
        <v>-1.9013687968249999E-2</v>
      </c>
      <c r="H6854" s="9">
        <v>4.1346502304077104</v>
      </c>
      <c r="I6854" s="9">
        <v>0.47160476446152</v>
      </c>
      <c r="J6854" s="8">
        <v>0</v>
      </c>
    </row>
    <row r="6855" spans="1:10" x14ac:dyDescent="0.3">
      <c r="A6855" s="9">
        <v>30</v>
      </c>
      <c r="B6855" s="9">
        <v>1587515231543</v>
      </c>
      <c r="C6855" s="9">
        <v>52</v>
      </c>
      <c r="D6855" s="4">
        <v>0.26502779126167297</v>
      </c>
      <c r="E6855" s="8">
        <v>-0.482018202543258</v>
      </c>
      <c r="F6855" s="4">
        <v>9.8650617599487305</v>
      </c>
      <c r="G6855" s="9">
        <v>-1.0198503732681301</v>
      </c>
      <c r="H6855" s="9">
        <v>2.0114257335662802</v>
      </c>
      <c r="I6855" s="9">
        <v>0.62599223852158004</v>
      </c>
      <c r="J6855" s="8">
        <v>0</v>
      </c>
    </row>
    <row r="6856" spans="1:10" x14ac:dyDescent="0.3">
      <c r="A6856" s="9">
        <v>30</v>
      </c>
      <c r="B6856" s="9">
        <v>1587515231579</v>
      </c>
      <c r="C6856" s="9">
        <v>52</v>
      </c>
      <c r="D6856" s="4">
        <v>0.25540766119956898</v>
      </c>
      <c r="E6856" s="8">
        <v>-0.48915195465087802</v>
      </c>
      <c r="F6856" s="4">
        <v>9.8499898910522408</v>
      </c>
      <c r="G6856" s="9">
        <v>-1.00188195705414</v>
      </c>
      <c r="H6856" s="9">
        <v>-6.36322021484375</v>
      </c>
      <c r="I6856" s="9">
        <v>0.48172235488892001</v>
      </c>
      <c r="J6856" s="8">
        <v>0</v>
      </c>
    </row>
    <row r="6857" spans="1:10" x14ac:dyDescent="0.3">
      <c r="A6857" s="9">
        <v>30</v>
      </c>
      <c r="B6857" s="9">
        <v>1587515231599</v>
      </c>
      <c r="C6857" s="9">
        <v>52</v>
      </c>
      <c r="D6857" s="4">
        <v>0.244913935661315</v>
      </c>
      <c r="E6857" s="8">
        <v>-0.49292701482772799</v>
      </c>
      <c r="F6857" s="4">
        <v>9.8349857330322195</v>
      </c>
      <c r="G6857" s="9">
        <v>-1.1167366504669201</v>
      </c>
      <c r="H6857" s="9">
        <v>5.8485016822814897</v>
      </c>
      <c r="I6857" s="9">
        <v>1.1654611825943</v>
      </c>
      <c r="J6857" s="8">
        <v>0</v>
      </c>
    </row>
    <row r="6858" spans="1:10" x14ac:dyDescent="0.3">
      <c r="A6858" s="9">
        <v>30</v>
      </c>
      <c r="B6858" s="9">
        <v>1587515231637</v>
      </c>
      <c r="C6858" s="9">
        <v>52</v>
      </c>
      <c r="D6858" s="4">
        <v>0.23429340124130199</v>
      </c>
      <c r="E6858" s="8">
        <v>-0.49402216076850802</v>
      </c>
      <c r="F6858" s="4">
        <v>9.8209276199340803</v>
      </c>
      <c r="G6858" s="9">
        <v>-1.00776696205139</v>
      </c>
      <c r="H6858" s="9">
        <v>8.1139936447143608</v>
      </c>
      <c r="I6858" s="9">
        <v>0.26965868473053001</v>
      </c>
      <c r="J6858" s="8">
        <v>0</v>
      </c>
    </row>
    <row r="6859" spans="1:10" x14ac:dyDescent="0.3">
      <c r="A6859" s="9">
        <v>30</v>
      </c>
      <c r="B6859" s="9">
        <v>1587515231675</v>
      </c>
      <c r="C6859" s="9">
        <v>52</v>
      </c>
      <c r="D6859" s="4">
        <v>0.224354088306427</v>
      </c>
      <c r="E6859" s="8">
        <v>-0.49298906326293901</v>
      </c>
      <c r="F6859" s="4">
        <v>9.8086118698120099</v>
      </c>
      <c r="G6859" s="9">
        <v>-1.32157790660858</v>
      </c>
      <c r="H6859" s="9">
        <v>-5.9190988540649396</v>
      </c>
      <c r="I6859" s="9">
        <v>-0.65895861387252996</v>
      </c>
      <c r="J6859" s="8">
        <v>0</v>
      </c>
    </row>
    <row r="6860" spans="1:10" x14ac:dyDescent="0.3">
      <c r="A6860" s="9">
        <v>30</v>
      </c>
      <c r="B6860" s="9">
        <v>1587515231694</v>
      </c>
      <c r="C6860" s="9">
        <v>52</v>
      </c>
      <c r="D6860" s="4">
        <v>0.215932726860046</v>
      </c>
      <c r="E6860" s="8">
        <v>-0.490219056606292</v>
      </c>
      <c r="F6860" s="4">
        <v>9.7986946105956996</v>
      </c>
      <c r="G6860" s="9">
        <v>0.10262989252806</v>
      </c>
      <c r="H6860" s="9">
        <v>-4.0218968391418501</v>
      </c>
      <c r="I6860" s="9">
        <v>-1.01459407806396</v>
      </c>
      <c r="J6860" s="8">
        <v>0</v>
      </c>
    </row>
    <row r="6861" spans="1:10" x14ac:dyDescent="0.3">
      <c r="A6861" s="9">
        <v>30</v>
      </c>
      <c r="B6861" s="9">
        <v>1587515231733</v>
      </c>
      <c r="C6861" s="9">
        <v>52</v>
      </c>
      <c r="D6861" s="4">
        <v>0.20983844995498599</v>
      </c>
      <c r="E6861" s="8">
        <v>-0.48593577742576599</v>
      </c>
      <c r="F6861" s="4">
        <v>9.7916564941406197</v>
      </c>
      <c r="G6861" s="9">
        <v>-0.63217872381210005</v>
      </c>
      <c r="H6861" s="9">
        <v>8.0965528488159197</v>
      </c>
      <c r="I6861" s="9">
        <v>-0.88723695278168002</v>
      </c>
      <c r="J6861" s="8">
        <v>0</v>
      </c>
    </row>
    <row r="6862" spans="1:10" x14ac:dyDescent="0.3">
      <c r="A6862" s="9">
        <v>30</v>
      </c>
      <c r="B6862" s="9">
        <v>1587515231753</v>
      </c>
      <c r="C6862" s="9">
        <v>52</v>
      </c>
      <c r="D6862" s="4">
        <v>0.20677708089351601</v>
      </c>
      <c r="E6862" s="8">
        <v>-0.48016315698623602</v>
      </c>
      <c r="F6862" s="4">
        <v>9.7878055572509695</v>
      </c>
      <c r="G6862" s="9">
        <v>-1.09452557563782</v>
      </c>
      <c r="H6862" s="9">
        <v>1.42387306690216</v>
      </c>
      <c r="I6862" s="9">
        <v>-0.99370908737182995</v>
      </c>
      <c r="J6862" s="8">
        <v>0</v>
      </c>
    </row>
    <row r="6863" spans="1:10" x14ac:dyDescent="0.3">
      <c r="A6863" s="9">
        <v>30</v>
      </c>
      <c r="B6863" s="9">
        <v>1587515231796</v>
      </c>
      <c r="C6863" s="9">
        <v>52</v>
      </c>
      <c r="D6863" s="4">
        <v>0.207280993461608</v>
      </c>
      <c r="E6863" s="8">
        <v>-0.472688108682632</v>
      </c>
      <c r="F6863" s="4">
        <v>9.7872953414916992</v>
      </c>
      <c r="G6863" s="9">
        <v>-0.72160536050796997</v>
      </c>
      <c r="H6863" s="9">
        <v>-4.9938893318176296</v>
      </c>
      <c r="I6863" s="9">
        <v>-0.77848052978516002</v>
      </c>
      <c r="J6863" s="8">
        <v>0</v>
      </c>
    </row>
    <row r="6864" spans="1:10" x14ac:dyDescent="0.3">
      <c r="A6864" s="9">
        <v>30</v>
      </c>
      <c r="B6864" s="9">
        <v>1587515231813</v>
      </c>
      <c r="C6864" s="9">
        <v>52</v>
      </c>
      <c r="D6864" s="4">
        <v>0.21167187392711601</v>
      </c>
      <c r="E6864" s="8">
        <v>-0.463059902191162</v>
      </c>
      <c r="F6864" s="4">
        <v>9.79011631011962</v>
      </c>
      <c r="G6864" s="9">
        <v>-1.35183322429657</v>
      </c>
      <c r="H6864" s="9">
        <v>6.6103224754333496</v>
      </c>
      <c r="I6864" s="9">
        <v>0.10921560227870999</v>
      </c>
      <c r="J6864" s="8">
        <v>0</v>
      </c>
    </row>
    <row r="6865" spans="1:10" x14ac:dyDescent="0.3">
      <c r="A6865" s="9">
        <v>30</v>
      </c>
      <c r="B6865" s="9">
        <v>1587515231850</v>
      </c>
      <c r="C6865" s="9">
        <v>52</v>
      </c>
      <c r="D6865" s="4">
        <v>0.22005720436573001</v>
      </c>
      <c r="E6865" s="8">
        <v>-0.450621277093887</v>
      </c>
      <c r="F6865" s="4">
        <v>9.7960834503173793</v>
      </c>
      <c r="G6865" s="9">
        <v>-1.7115074396133401</v>
      </c>
      <c r="H6865" s="9">
        <v>4.68829441070557</v>
      </c>
      <c r="I6865" s="9">
        <v>-1.33714056015015</v>
      </c>
      <c r="J6865" s="8">
        <v>0</v>
      </c>
    </row>
    <row r="6866" spans="1:10" x14ac:dyDescent="0.3">
      <c r="A6866" s="9">
        <v>30</v>
      </c>
      <c r="B6866" s="9">
        <v>1587515231888</v>
      </c>
      <c r="C6866" s="9">
        <v>52</v>
      </c>
      <c r="D6866" s="4">
        <v>0.232338070869445</v>
      </c>
      <c r="E6866" s="8">
        <v>-0.43456140160560602</v>
      </c>
      <c r="F6866" s="4">
        <v>9.8048563003540004</v>
      </c>
      <c r="G6866" s="9">
        <v>-1.18680596351624</v>
      </c>
      <c r="H6866" s="9">
        <v>-4.7569332122802699</v>
      </c>
      <c r="I6866" s="9">
        <v>-0.86102712154387995</v>
      </c>
      <c r="J6866" s="8">
        <v>0</v>
      </c>
    </row>
    <row r="6867" spans="1:10" x14ac:dyDescent="0.3">
      <c r="A6867" s="9">
        <v>30</v>
      </c>
      <c r="B6867" s="9">
        <v>1587515231908</v>
      </c>
      <c r="C6867" s="9">
        <v>52</v>
      </c>
      <c r="D6867" s="4">
        <v>0.248212039470672</v>
      </c>
      <c r="E6867" s="8">
        <v>-0.41399633884429898</v>
      </c>
      <c r="F6867" s="4">
        <v>9.8159713745117099</v>
      </c>
      <c r="G6867" s="9">
        <v>0.66714972257614003</v>
      </c>
      <c r="H6867" s="9">
        <v>0.31762337684630998</v>
      </c>
      <c r="I6867" s="9">
        <v>-0.39099651575089001</v>
      </c>
      <c r="J6867" s="8">
        <v>0</v>
      </c>
    </row>
    <row r="6868" spans="1:10" x14ac:dyDescent="0.3">
      <c r="A6868" s="9">
        <v>30</v>
      </c>
      <c r="B6868" s="9">
        <v>1587515231943</v>
      </c>
      <c r="C6868" s="9">
        <v>52</v>
      </c>
      <c r="D6868" s="4">
        <v>0.26717680692672702</v>
      </c>
      <c r="E6868" s="8">
        <v>-0.38804551959037697</v>
      </c>
      <c r="F6868" s="4">
        <v>9.8288860321044904</v>
      </c>
      <c r="G6868" s="9">
        <v>-1.4082051515579199</v>
      </c>
      <c r="H6868" s="9">
        <v>9.4363155364990199</v>
      </c>
      <c r="I6868" s="9">
        <v>0.10074684023857</v>
      </c>
      <c r="J6868" s="8">
        <v>0</v>
      </c>
    </row>
    <row r="6869" spans="1:10" x14ac:dyDescent="0.3">
      <c r="A6869" s="9">
        <v>30</v>
      </c>
      <c r="B6869" s="9">
        <v>1587515231962</v>
      </c>
      <c r="C6869" s="9">
        <v>52</v>
      </c>
      <c r="D6869" s="4">
        <v>0.28854891657829201</v>
      </c>
      <c r="E6869" s="8">
        <v>-0.35587459802627502</v>
      </c>
      <c r="F6869" s="4">
        <v>9.8430433273315394</v>
      </c>
      <c r="G6869" s="9">
        <v>-1.1476567983627299</v>
      </c>
      <c r="H6869" s="9">
        <v>1.61102902889252</v>
      </c>
      <c r="I6869" s="9">
        <v>0.37820497155190003</v>
      </c>
      <c r="J6869" s="8">
        <v>0</v>
      </c>
    </row>
    <row r="6870" spans="1:10" x14ac:dyDescent="0.3">
      <c r="A6870" s="9">
        <v>30</v>
      </c>
      <c r="B6870" s="9">
        <v>1587515232000</v>
      </c>
      <c r="C6870" s="9">
        <v>52</v>
      </c>
      <c r="D6870" s="4">
        <v>0.31150361895561202</v>
      </c>
      <c r="E6870" s="8">
        <v>-0.316733747720718</v>
      </c>
      <c r="F6870" s="4">
        <v>9.8579158782958896</v>
      </c>
      <c r="G6870" s="9">
        <v>-0.86581176519393999</v>
      </c>
      <c r="H6870" s="9">
        <v>-6.9444689750671396</v>
      </c>
      <c r="I6870" s="9">
        <v>1.0781626701355</v>
      </c>
      <c r="J6870" s="8">
        <v>0</v>
      </c>
    </row>
    <row r="6871" spans="1:10" x14ac:dyDescent="0.3">
      <c r="A6871" s="9">
        <v>30</v>
      </c>
      <c r="B6871" s="9">
        <v>1587515232021</v>
      </c>
      <c r="C6871" s="9">
        <v>52</v>
      </c>
      <c r="D6871" s="4">
        <v>0.33513203263282698</v>
      </c>
      <c r="E6871" s="8">
        <v>-0.270015358924865</v>
      </c>
      <c r="F6871" s="4">
        <v>9.8730049133300692</v>
      </c>
      <c r="G6871" s="9">
        <v>-0.96194154024124001</v>
      </c>
      <c r="H6871" s="9">
        <v>2.0090472698211701</v>
      </c>
      <c r="I6871" s="9">
        <v>1.2330586910247801</v>
      </c>
      <c r="J6871" s="8">
        <v>0</v>
      </c>
    </row>
    <row r="6872" spans="1:10" x14ac:dyDescent="0.3">
      <c r="A6872" s="9">
        <v>30</v>
      </c>
      <c r="B6872" s="9">
        <v>1587515232059</v>
      </c>
      <c r="C6872" s="9">
        <v>52</v>
      </c>
      <c r="D6872" s="4">
        <v>0.35850876569747903</v>
      </c>
      <c r="E6872" s="8">
        <v>-0.21531026065349501</v>
      </c>
      <c r="F6872" s="4">
        <v>9.8878183364868093</v>
      </c>
      <c r="G6872" s="9">
        <v>-3.5497965812683101</v>
      </c>
      <c r="H6872" s="9">
        <v>5.2263112068176296</v>
      </c>
      <c r="I6872" s="9">
        <v>1.6533124446868901</v>
      </c>
      <c r="J6872" s="8">
        <v>0</v>
      </c>
    </row>
    <row r="6873" spans="1:10" x14ac:dyDescent="0.3">
      <c r="A6873" s="9">
        <v>30</v>
      </c>
      <c r="B6873" s="9">
        <v>1587515232078</v>
      </c>
      <c r="C6873" s="9">
        <v>52</v>
      </c>
      <c r="D6873" s="4">
        <v>0.38076579570770203</v>
      </c>
      <c r="E6873" s="8">
        <v>-0.152440935373306</v>
      </c>
      <c r="F6873" s="4">
        <v>9.9018640518188406</v>
      </c>
      <c r="G6873" s="9">
        <v>-0.45505142211914001</v>
      </c>
      <c r="H6873" s="9">
        <v>-3.0512435436248802</v>
      </c>
      <c r="I6873" s="9">
        <v>0.67807239294052002</v>
      </c>
      <c r="J6873" s="8">
        <v>0</v>
      </c>
    </row>
    <row r="6874" spans="1:10" x14ac:dyDescent="0.3">
      <c r="A6874" s="9">
        <v>30</v>
      </c>
      <c r="B6874" s="9">
        <v>1587515232117</v>
      </c>
      <c r="C6874" s="9">
        <v>52</v>
      </c>
      <c r="D6874" s="4">
        <v>0.40116289258003202</v>
      </c>
      <c r="E6874" s="8">
        <v>-8.1474997103214195E-2</v>
      </c>
      <c r="F6874" s="4">
        <v>9.9146547317504794</v>
      </c>
      <c r="G6874" s="9">
        <v>-1.90577328205109</v>
      </c>
      <c r="H6874" s="9">
        <v>-2.6983213424682599</v>
      </c>
      <c r="I6874" s="9">
        <v>1.49902331829071</v>
      </c>
      <c r="J6874" s="8">
        <v>0</v>
      </c>
    </row>
    <row r="6875" spans="1:10" x14ac:dyDescent="0.3">
      <c r="A6875" s="9">
        <v>30</v>
      </c>
      <c r="B6875" s="9">
        <v>1587515232155</v>
      </c>
      <c r="C6875" s="9">
        <v>52</v>
      </c>
      <c r="D6875" s="4">
        <v>0.41913878917693997</v>
      </c>
      <c r="E6875" s="8">
        <v>-2.7245446108281599E-3</v>
      </c>
      <c r="F6875" s="4">
        <v>9.9257392883300692</v>
      </c>
      <c r="G6875" s="9">
        <v>-1.3476464748382599</v>
      </c>
      <c r="H6875" s="9">
        <v>8.1453542709350604</v>
      </c>
      <c r="I6875" s="9">
        <v>-0.31975111365317999</v>
      </c>
      <c r="J6875" s="8">
        <v>0</v>
      </c>
    </row>
    <row r="6876" spans="1:10" x14ac:dyDescent="0.3">
      <c r="A6876" s="9">
        <v>30</v>
      </c>
      <c r="B6876" s="9">
        <v>1587515232177</v>
      </c>
      <c r="C6876" s="9">
        <v>52</v>
      </c>
      <c r="D6876" s="4">
        <v>0.43433344364166199</v>
      </c>
      <c r="E6876" s="8">
        <v>8.3278790116310106E-2</v>
      </c>
      <c r="F6876" s="4">
        <v>9.9347724914550692</v>
      </c>
      <c r="G6876" s="9">
        <v>-0.44084459543228</v>
      </c>
      <c r="H6876" s="9">
        <v>-0.45910739898682001</v>
      </c>
      <c r="I6876" s="9">
        <v>-0.2582520544529</v>
      </c>
      <c r="J6876" s="8">
        <v>0</v>
      </c>
    </row>
    <row r="6877" spans="1:10" x14ac:dyDescent="0.3">
      <c r="A6877" s="9">
        <v>30</v>
      </c>
      <c r="B6877" s="9">
        <v>1587515232212</v>
      </c>
      <c r="C6877" s="9">
        <v>52</v>
      </c>
      <c r="D6877" s="4">
        <v>0.44657954573631198</v>
      </c>
      <c r="E6877" s="8">
        <v>0.175814434885978</v>
      </c>
      <c r="F6877" s="4">
        <v>9.9415664672851491</v>
      </c>
      <c r="G6877" s="9">
        <v>-0.30240073800086997</v>
      </c>
      <c r="H6877" s="9">
        <v>-6.7497425079345703</v>
      </c>
      <c r="I6877" s="9">
        <v>-0.18568293750286</v>
      </c>
      <c r="J6877" s="8">
        <v>0</v>
      </c>
    </row>
    <row r="6878" spans="1:10" x14ac:dyDescent="0.3">
      <c r="A6878" s="9">
        <v>30</v>
      </c>
      <c r="B6878" s="9">
        <v>1587515232232</v>
      </c>
      <c r="C6878" s="9">
        <v>52</v>
      </c>
      <c r="D6878" s="4">
        <v>0.455864578485488</v>
      </c>
      <c r="E6878" s="8">
        <v>0.27397000789642301</v>
      </c>
      <c r="F6878" s="4">
        <v>9.9460659027099592</v>
      </c>
      <c r="G6878" s="9">
        <v>-0.94364386796951005</v>
      </c>
      <c r="H6878" s="9">
        <v>2.09139156341553</v>
      </c>
      <c r="I6878" s="9">
        <v>-1.0606396198272701</v>
      </c>
      <c r="J6878" s="8">
        <v>0</v>
      </c>
    </row>
    <row r="6879" spans="1:10" x14ac:dyDescent="0.3">
      <c r="A6879" s="9">
        <v>30</v>
      </c>
      <c r="B6879" s="9">
        <v>1587515232271</v>
      </c>
      <c r="C6879" s="9">
        <v>52</v>
      </c>
      <c r="D6879" s="4">
        <v>0.46227538585662797</v>
      </c>
      <c r="E6879" s="8">
        <v>0.37663006782531699</v>
      </c>
      <c r="F6879" s="4">
        <v>9.9483261108398402</v>
      </c>
      <c r="G6879" s="9">
        <v>-1.0378777980804399</v>
      </c>
      <c r="H6879" s="9">
        <v>4.8735313415527299</v>
      </c>
      <c r="I6879" s="9">
        <v>-4.6430159360169997E-2</v>
      </c>
      <c r="J6879" s="8">
        <v>0</v>
      </c>
    </row>
    <row r="6880" spans="1:10" x14ac:dyDescent="0.3">
      <c r="A6880" s="9">
        <v>30</v>
      </c>
      <c r="B6880" s="9">
        <v>1587515232293</v>
      </c>
      <c r="C6880" s="9">
        <v>52</v>
      </c>
      <c r="D6880" s="4">
        <v>0.46594700217246998</v>
      </c>
      <c r="E6880" s="8">
        <v>0.48250690102577198</v>
      </c>
      <c r="F6880" s="4">
        <v>9.9485387802124006</v>
      </c>
      <c r="G6880" s="9">
        <v>-0.33170709013938998</v>
      </c>
      <c r="H6880" s="9">
        <v>-4.7061748504638699</v>
      </c>
      <c r="I6880" s="9">
        <v>0.55850523710250999</v>
      </c>
      <c r="J6880" s="8">
        <v>0</v>
      </c>
    </row>
    <row r="6881" spans="1:10" x14ac:dyDescent="0.3">
      <c r="A6881" s="9">
        <v>30</v>
      </c>
      <c r="B6881" s="9">
        <v>1587515232326</v>
      </c>
      <c r="C6881" s="9">
        <v>52</v>
      </c>
      <c r="D6881" s="4">
        <v>0.46703332662582397</v>
      </c>
      <c r="E6881" s="8">
        <v>0.59019690752029397</v>
      </c>
      <c r="F6881" s="4">
        <v>9.9470176696777308</v>
      </c>
      <c r="G6881" s="9">
        <v>-1.5252640247345</v>
      </c>
      <c r="H6881" s="9">
        <v>1.2451699972152701</v>
      </c>
      <c r="I6881" s="9">
        <v>0.62889677286148005</v>
      </c>
      <c r="J6881" s="8">
        <v>0</v>
      </c>
    </row>
    <row r="6882" spans="1:10" x14ac:dyDescent="0.3">
      <c r="A6882" s="9">
        <v>30</v>
      </c>
      <c r="B6882" s="9">
        <v>1587515232368</v>
      </c>
      <c r="C6882" s="9">
        <v>52</v>
      </c>
      <c r="D6882" s="4">
        <v>0.46570143103599498</v>
      </c>
      <c r="E6882" s="8">
        <v>0.69821530580520597</v>
      </c>
      <c r="F6882" s="4">
        <v>9.94410896301269</v>
      </c>
      <c r="G6882" s="9">
        <v>-0.88456755876541004</v>
      </c>
      <c r="H6882" s="9">
        <v>5.2774777412414604</v>
      </c>
      <c r="I6882" s="9">
        <v>8.3548851311209996E-2</v>
      </c>
      <c r="J6882" s="8">
        <v>0</v>
      </c>
    </row>
    <row r="6883" spans="1:10" x14ac:dyDescent="0.3">
      <c r="A6883" s="9">
        <v>30</v>
      </c>
      <c r="B6883" s="9">
        <v>1587515232386</v>
      </c>
      <c r="C6883" s="9">
        <v>52</v>
      </c>
      <c r="D6883" s="4">
        <v>0.46213722229003901</v>
      </c>
      <c r="E6883" s="8">
        <v>0.80500078201293901</v>
      </c>
      <c r="F6883" s="4">
        <v>9.9401226043701101</v>
      </c>
      <c r="G6883" s="9">
        <v>0.31157711148262002</v>
      </c>
      <c r="H6883" s="9">
        <v>0.84599846601485995</v>
      </c>
      <c r="I6883" s="9">
        <v>-0.3829345703125</v>
      </c>
      <c r="J6883" s="8">
        <v>0</v>
      </c>
    </row>
    <row r="6884" spans="1:10" x14ac:dyDescent="0.3">
      <c r="A6884" s="9">
        <v>30</v>
      </c>
      <c r="B6884" s="9">
        <v>1587515232420</v>
      </c>
      <c r="C6884" s="9">
        <v>52</v>
      </c>
      <c r="D6884" s="4">
        <v>0.45654955506324701</v>
      </c>
      <c r="E6884" s="8">
        <v>0.90892058610916104</v>
      </c>
      <c r="F6884" s="4">
        <v>9.9353656768798793</v>
      </c>
      <c r="G6884" s="9">
        <v>0.26339676976204002</v>
      </c>
      <c r="H6884" s="9">
        <v>0.17600882053375</v>
      </c>
      <c r="I6884" s="9">
        <v>-1.2062624692916899</v>
      </c>
      <c r="J6884" s="8">
        <v>0</v>
      </c>
    </row>
    <row r="6885" spans="1:10" x14ac:dyDescent="0.3">
      <c r="A6885" s="9">
        <v>30</v>
      </c>
      <c r="B6885" s="9">
        <v>1587515232443</v>
      </c>
      <c r="C6885" s="9">
        <v>52</v>
      </c>
      <c r="D6885" s="4">
        <v>0.44916710257530201</v>
      </c>
      <c r="E6885" s="8">
        <v>1.0083136558532699</v>
      </c>
      <c r="F6885" s="4">
        <v>9.9302377700805593</v>
      </c>
      <c r="G6885" s="9">
        <v>-0.62129318714142001</v>
      </c>
      <c r="H6885" s="9">
        <v>1.7349673509597801</v>
      </c>
      <c r="I6885" s="9">
        <v>-1.97830450534821</v>
      </c>
      <c r="J6885" s="8">
        <v>0</v>
      </c>
    </row>
    <row r="6886" spans="1:10" x14ac:dyDescent="0.3">
      <c r="A6886" s="9">
        <v>30</v>
      </c>
      <c r="B6886" s="9">
        <v>1587515232791</v>
      </c>
      <c r="C6886" s="9">
        <v>52</v>
      </c>
      <c r="D6886" s="4">
        <v>0.440230041742324</v>
      </c>
      <c r="E6886" s="8">
        <v>1.10159587860107</v>
      </c>
      <c r="F6886" s="4">
        <v>9.92529296875</v>
      </c>
      <c r="G6886" s="9">
        <v>0.63435280323028997</v>
      </c>
      <c r="H6886" s="9">
        <v>0.37875139713286998</v>
      </c>
      <c r="I6886" s="9">
        <v>-2.1353104114532502</v>
      </c>
      <c r="J6886" s="8">
        <v>0</v>
      </c>
    </row>
    <row r="6887" spans="1:10" x14ac:dyDescent="0.3">
      <c r="A6887" s="9">
        <v>30</v>
      </c>
      <c r="B6887" s="9">
        <v>1587515232791</v>
      </c>
      <c r="C6887" s="9">
        <v>52</v>
      </c>
      <c r="D6887" s="4">
        <v>0.42997625470161399</v>
      </c>
      <c r="E6887" s="8">
        <v>1.1874144077301001</v>
      </c>
      <c r="F6887" s="4">
        <v>9.9212093353271396</v>
      </c>
      <c r="G6887" s="9">
        <v>0.42723402380942999</v>
      </c>
      <c r="H6887" s="9">
        <v>-0.35435006022452997</v>
      </c>
      <c r="I6887" s="9">
        <v>-1.8757740259170499</v>
      </c>
      <c r="J6887" s="8">
        <v>0</v>
      </c>
    </row>
    <row r="6888" spans="1:10" x14ac:dyDescent="0.3">
      <c r="A6888" s="9">
        <v>30</v>
      </c>
      <c r="B6888" s="9">
        <v>1587515232791</v>
      </c>
      <c r="C6888" s="9">
        <v>52</v>
      </c>
      <c r="D6888" s="4">
        <v>0.41861593723297102</v>
      </c>
      <c r="E6888" s="8">
        <v>1.26479744911193</v>
      </c>
      <c r="F6888" s="4">
        <v>9.9186630249023402</v>
      </c>
      <c r="G6888" s="9">
        <v>0.16481392085551999</v>
      </c>
      <c r="H6888" s="9">
        <v>1.2202069759368901</v>
      </c>
      <c r="I6888" s="9">
        <v>-1.74258172512054</v>
      </c>
      <c r="J6888" s="8">
        <v>0</v>
      </c>
    </row>
    <row r="6889" spans="1:10" x14ac:dyDescent="0.3">
      <c r="A6889" s="9">
        <v>30</v>
      </c>
      <c r="B6889" s="9">
        <v>1587515232791</v>
      </c>
      <c r="C6889" s="9">
        <v>52</v>
      </c>
      <c r="D6889" s="4">
        <v>0.40630084276199302</v>
      </c>
      <c r="E6889" s="8">
        <v>1.3332391977310101</v>
      </c>
      <c r="F6889" s="4">
        <v>9.9181613922119105</v>
      </c>
      <c r="G6889" s="9">
        <v>0.41080009937285999</v>
      </c>
      <c r="H6889" s="9">
        <v>-3.8203151226043701</v>
      </c>
      <c r="I6889" s="9">
        <v>-0.47127056121826</v>
      </c>
      <c r="J6889" s="8">
        <v>0</v>
      </c>
    </row>
    <row r="6890" spans="1:10" x14ac:dyDescent="0.3">
      <c r="A6890" s="9">
        <v>30</v>
      </c>
      <c r="B6890" s="9">
        <v>1587515232791</v>
      </c>
      <c r="C6890" s="9">
        <v>52</v>
      </c>
      <c r="D6890" s="4">
        <v>0.39310923218727101</v>
      </c>
      <c r="E6890" s="8">
        <v>1.39270508289337</v>
      </c>
      <c r="F6890" s="4">
        <v>9.9198865890502894</v>
      </c>
      <c r="G6890" s="9">
        <v>0.26663002371788003</v>
      </c>
      <c r="H6890" s="9">
        <v>-1.4415184259414699</v>
      </c>
      <c r="I6890" s="9">
        <v>0.94296056032180997</v>
      </c>
      <c r="J6890" s="8">
        <v>0</v>
      </c>
    </row>
    <row r="6891" spans="1:10" x14ac:dyDescent="0.3">
      <c r="A6891" s="9">
        <v>30</v>
      </c>
      <c r="B6891" s="9">
        <v>1587515232792</v>
      </c>
      <c r="C6891" s="9">
        <v>52</v>
      </c>
      <c r="D6891" s="4">
        <v>0.37905377149581898</v>
      </c>
      <c r="E6891" s="8">
        <v>1.4435856342315601</v>
      </c>
      <c r="F6891" s="4">
        <v>9.9236202239990199</v>
      </c>
      <c r="G6891" s="9">
        <v>4.2116628028499997E-3</v>
      </c>
      <c r="H6891" s="9">
        <v>5.4453258514404297</v>
      </c>
      <c r="I6891" s="9">
        <v>3.0642950907349999E-2</v>
      </c>
      <c r="J6891" s="8">
        <v>0</v>
      </c>
    </row>
    <row r="6892" spans="1:10" x14ac:dyDescent="0.3">
      <c r="A6892" s="9">
        <v>30</v>
      </c>
      <c r="B6892" s="9">
        <v>1587515232792</v>
      </c>
      <c r="C6892" s="9">
        <v>52</v>
      </c>
      <c r="D6892" s="4">
        <v>0.36410057544708202</v>
      </c>
      <c r="E6892" s="8">
        <v>1.48660111427307</v>
      </c>
      <c r="F6892" s="4">
        <v>9.9287605285644496</v>
      </c>
      <c r="G6892" s="9">
        <v>-0.57468545436858998</v>
      </c>
      <c r="H6892" s="9">
        <v>-3.0937430858612101</v>
      </c>
      <c r="I6892" s="9">
        <v>0.38505899906157998</v>
      </c>
      <c r="J6892" s="8">
        <v>0</v>
      </c>
    </row>
    <row r="6893" spans="1:10" x14ac:dyDescent="0.3">
      <c r="A6893" s="9">
        <v>30</v>
      </c>
      <c r="B6893" s="9">
        <v>1587515232792</v>
      </c>
      <c r="C6893" s="9">
        <v>52</v>
      </c>
      <c r="D6893" s="4">
        <v>0.34819084405898998</v>
      </c>
      <c r="E6893" s="8">
        <v>1.52263295650482</v>
      </c>
      <c r="F6893" s="4">
        <v>9.9344167709350497</v>
      </c>
      <c r="G6893" s="9">
        <v>0.69812709093094005</v>
      </c>
      <c r="H6893" s="9">
        <v>-7.1154112815856898</v>
      </c>
      <c r="I6893" s="9">
        <v>-0.18791502714156999</v>
      </c>
      <c r="J6893" s="8">
        <v>0</v>
      </c>
    </row>
    <row r="6894" spans="1:10" x14ac:dyDescent="0.3">
      <c r="A6894" s="9">
        <v>30</v>
      </c>
      <c r="B6894" s="9">
        <v>1587515232792</v>
      </c>
      <c r="C6894" s="9">
        <v>52</v>
      </c>
      <c r="D6894" s="4">
        <v>0.33126759529113697</v>
      </c>
      <c r="E6894" s="8">
        <v>1.5525258779525699</v>
      </c>
      <c r="F6894" s="4">
        <v>9.9395971298217702</v>
      </c>
      <c r="G6894" s="9">
        <v>-0.90484404563903997</v>
      </c>
      <c r="H6894" s="9">
        <v>8.2624273300170898</v>
      </c>
      <c r="I6894" s="9">
        <v>0.56760966777802002</v>
      </c>
      <c r="J6894" s="8">
        <v>0</v>
      </c>
    </row>
    <row r="6895" spans="1:10" x14ac:dyDescent="0.3">
      <c r="A6895" s="9">
        <v>30</v>
      </c>
      <c r="B6895" s="9">
        <v>1587515232792</v>
      </c>
      <c r="C6895" s="9">
        <v>52</v>
      </c>
      <c r="D6895" s="4">
        <v>0.31330823898315402</v>
      </c>
      <c r="E6895" s="8">
        <v>1.5769561529159499</v>
      </c>
      <c r="F6895" s="4">
        <v>9.9434537887573207</v>
      </c>
      <c r="G6895" s="9">
        <v>-0.26026400923728998</v>
      </c>
      <c r="H6895" s="9">
        <v>2.06697750091553</v>
      </c>
      <c r="I6895" s="9">
        <v>-0.22259962558745999</v>
      </c>
      <c r="J6895" s="8">
        <v>0</v>
      </c>
    </row>
    <row r="6896" spans="1:10" x14ac:dyDescent="0.3">
      <c r="A6896" s="9">
        <v>30</v>
      </c>
      <c r="B6896" s="9">
        <v>1587515232792</v>
      </c>
      <c r="C6896" s="9">
        <v>52</v>
      </c>
      <c r="D6896" s="4">
        <v>0.29435768723487798</v>
      </c>
      <c r="E6896" s="8">
        <v>1.59640324115753</v>
      </c>
      <c r="F6896" s="4">
        <v>9.9454717636108398</v>
      </c>
      <c r="G6896" s="9">
        <v>0.55839061737061002</v>
      </c>
      <c r="H6896" s="9">
        <v>-10.896491050720201</v>
      </c>
      <c r="I6896" s="9">
        <v>-0.32377141714096003</v>
      </c>
      <c r="J6896" s="8">
        <v>0</v>
      </c>
    </row>
    <row r="6897" spans="1:10" x14ac:dyDescent="0.3">
      <c r="A6897" s="9">
        <v>30</v>
      </c>
      <c r="B6897" s="9">
        <v>1587515232808</v>
      </c>
      <c r="C6897" s="9">
        <v>52</v>
      </c>
      <c r="D6897" s="4">
        <v>0.27455309033393799</v>
      </c>
      <c r="E6897" s="8">
        <v>1.6112037897109901</v>
      </c>
      <c r="F6897" s="4">
        <v>9.9455204010009695</v>
      </c>
      <c r="G6897" s="9">
        <v>-1.6262035816909999E-2</v>
      </c>
      <c r="H6897" s="9">
        <v>3.4419610500335698</v>
      </c>
      <c r="I6897" s="9">
        <v>3.1844638288019998E-2</v>
      </c>
      <c r="J6897" s="8">
        <v>0</v>
      </c>
    </row>
    <row r="6898" spans="1:10" x14ac:dyDescent="0.3">
      <c r="A6898" s="9">
        <v>30</v>
      </c>
      <c r="B6898" s="9">
        <v>1587515232846</v>
      </c>
      <c r="C6898" s="9">
        <v>52</v>
      </c>
      <c r="D6898" s="4">
        <v>0.254131019115448</v>
      </c>
      <c r="E6898" s="8">
        <v>1.6216555833816499</v>
      </c>
      <c r="F6898" s="4">
        <v>9.9437570571899396</v>
      </c>
      <c r="G6898" s="9">
        <v>0.46640789508820002</v>
      </c>
      <c r="H6898" s="9">
        <v>7.5731406211853001</v>
      </c>
      <c r="I6898" s="9">
        <v>-0.97772878408431996</v>
      </c>
      <c r="J6898" s="8">
        <v>0</v>
      </c>
    </row>
    <row r="6899" spans="1:10" x14ac:dyDescent="0.3">
      <c r="A6899" s="9">
        <v>30</v>
      </c>
      <c r="B6899" s="9">
        <v>1587515232865</v>
      </c>
      <c r="C6899" s="9">
        <v>52</v>
      </c>
      <c r="D6899" s="4">
        <v>0.23341426253318701</v>
      </c>
      <c r="E6899" s="8">
        <v>1.6280996799468901</v>
      </c>
      <c r="F6899" s="4">
        <v>9.9404506683349592</v>
      </c>
      <c r="G6899" s="9">
        <v>0.27295789122580999</v>
      </c>
      <c r="H6899" s="9">
        <v>-6.6372232437133798</v>
      </c>
      <c r="I6899" s="9">
        <v>-0.87050849199295</v>
      </c>
      <c r="J6899" s="8">
        <v>0</v>
      </c>
    </row>
    <row r="6900" spans="1:10" x14ac:dyDescent="0.3">
      <c r="A6900" s="9">
        <v>30</v>
      </c>
      <c r="B6900" s="9">
        <v>1587515232902</v>
      </c>
      <c r="C6900" s="9">
        <v>52</v>
      </c>
      <c r="D6900" s="4">
        <v>0.21278154850006101</v>
      </c>
      <c r="E6900" s="8">
        <v>1.6309112310409499</v>
      </c>
      <c r="F6900" s="4">
        <v>9.9358377456665004</v>
      </c>
      <c r="G6900" s="9">
        <v>0.95684397220612005</v>
      </c>
      <c r="H6900" s="9">
        <v>1.11658799648285</v>
      </c>
      <c r="I6900" s="9">
        <v>-0.78069394826889005</v>
      </c>
      <c r="J6900" s="8">
        <v>0</v>
      </c>
    </row>
    <row r="6901" spans="1:10" x14ac:dyDescent="0.3">
      <c r="A6901" s="9">
        <v>30</v>
      </c>
      <c r="B6901" s="9">
        <v>1587515232923</v>
      </c>
      <c r="C6901" s="9">
        <v>52</v>
      </c>
      <c r="D6901" s="4">
        <v>0.19262921810150099</v>
      </c>
      <c r="E6901" s="8">
        <v>1.6304289102554299</v>
      </c>
      <c r="F6901" s="4">
        <v>9.9301061630249006</v>
      </c>
      <c r="G6901" s="9">
        <v>-0.71873313188553001</v>
      </c>
      <c r="H6901" s="9">
        <v>6.2083759307861301</v>
      </c>
      <c r="I6901" s="9">
        <v>-0.16284061968326999</v>
      </c>
      <c r="J6901" s="8">
        <v>0</v>
      </c>
    </row>
    <row r="6902" spans="1:10" x14ac:dyDescent="0.3">
      <c r="A6902" s="9">
        <v>30</v>
      </c>
      <c r="B6902" s="9">
        <v>1587515232962</v>
      </c>
      <c r="C6902" s="9">
        <v>52</v>
      </c>
      <c r="D6902" s="4">
        <v>0.17334040999412501</v>
      </c>
      <c r="E6902" s="8">
        <v>1.6269214153289699</v>
      </c>
      <c r="F6902" s="4">
        <v>9.9234924316406197</v>
      </c>
      <c r="G6902" s="9">
        <v>0.18574067950249001</v>
      </c>
      <c r="H6902" s="9">
        <v>-4.8584413528442401</v>
      </c>
      <c r="I6902" s="9">
        <v>-1.1134302243589999E-2</v>
      </c>
      <c r="J6902" s="8">
        <v>0</v>
      </c>
    </row>
    <row r="6903" spans="1:10" x14ac:dyDescent="0.3">
      <c r="A6903" s="9">
        <v>30</v>
      </c>
      <c r="B6903" s="9">
        <v>1587515232980</v>
      </c>
      <c r="C6903" s="9">
        <v>52</v>
      </c>
      <c r="D6903" s="4">
        <v>0.15527603030204701</v>
      </c>
      <c r="E6903" s="8">
        <v>1.6206427812576201</v>
      </c>
      <c r="F6903" s="4">
        <v>9.9163637161254794</v>
      </c>
      <c r="G6903" s="9">
        <v>-0.53211921453475997</v>
      </c>
      <c r="H6903" s="9">
        <v>-1.64399969577789</v>
      </c>
      <c r="I6903" s="9">
        <v>0.46644055843352999</v>
      </c>
      <c r="J6903" s="8">
        <v>0</v>
      </c>
    </row>
    <row r="6904" spans="1:10" x14ac:dyDescent="0.3">
      <c r="A6904" s="9">
        <v>30</v>
      </c>
      <c r="B6904" s="9">
        <v>1587515233017</v>
      </c>
      <c r="C6904" s="9">
        <v>52</v>
      </c>
      <c r="D6904" s="4">
        <v>0.13878257572650901</v>
      </c>
      <c r="E6904" s="8">
        <v>1.6119308471679601</v>
      </c>
      <c r="F6904" s="4">
        <v>9.9091587066650302</v>
      </c>
      <c r="G6904" s="9">
        <v>0.35618263483047002</v>
      </c>
      <c r="H6904" s="9">
        <v>4.4277043342590297</v>
      </c>
      <c r="I6904" s="9">
        <v>-0.12568633258343001</v>
      </c>
      <c r="J6904" s="8">
        <v>0</v>
      </c>
    </row>
    <row r="6905" spans="1:10" x14ac:dyDescent="0.3">
      <c r="A6905" s="9">
        <v>30</v>
      </c>
      <c r="B6905" s="9">
        <v>1587515233037</v>
      </c>
      <c r="C6905" s="9">
        <v>52</v>
      </c>
      <c r="D6905" s="4">
        <v>0.124193958938121</v>
      </c>
      <c r="E6905" s="8">
        <v>1.60125839710235</v>
      </c>
      <c r="F6905" s="4">
        <v>9.9022274017333896</v>
      </c>
      <c r="G6905" s="9">
        <v>-0.48363512754440002</v>
      </c>
      <c r="H6905" s="9">
        <v>-3.7129282951354998</v>
      </c>
      <c r="I6905" s="9">
        <v>-0.56515896320342995</v>
      </c>
      <c r="J6905" s="8">
        <v>0</v>
      </c>
    </row>
    <row r="6906" spans="1:10" x14ac:dyDescent="0.3">
      <c r="A6906" s="9">
        <v>30</v>
      </c>
      <c r="B6906" s="9">
        <v>1587515233076</v>
      </c>
      <c r="C6906" s="9">
        <v>52</v>
      </c>
      <c r="D6906" s="4">
        <v>0.11181558668613401</v>
      </c>
      <c r="E6906" s="8">
        <v>1.58918821811676</v>
      </c>
      <c r="F6906" s="4">
        <v>9.8957223892211896</v>
      </c>
      <c r="G6906" s="9">
        <v>0.96071273088455</v>
      </c>
      <c r="H6906" s="9">
        <v>-3.4383983612060498</v>
      </c>
      <c r="I6906" s="9">
        <v>-1.30756163597107</v>
      </c>
      <c r="J6906" s="8">
        <v>0</v>
      </c>
    </row>
    <row r="6907" spans="1:10" x14ac:dyDescent="0.3">
      <c r="A6907" s="9">
        <v>30</v>
      </c>
      <c r="B6907" s="9">
        <v>1587515233113</v>
      </c>
      <c r="C6907" s="9">
        <v>52</v>
      </c>
      <c r="D6907" s="4">
        <v>0.101902343332767</v>
      </c>
      <c r="E6907" s="8">
        <v>1.57628798484802</v>
      </c>
      <c r="F6907" s="4">
        <v>9.8896455764770508</v>
      </c>
      <c r="G6907" s="9">
        <v>-0.44858169555664001</v>
      </c>
      <c r="H6907" s="9">
        <v>2.21130442619324</v>
      </c>
      <c r="I6907" s="9">
        <v>-0.55674630403518999</v>
      </c>
      <c r="J6907" s="8">
        <v>0</v>
      </c>
    </row>
    <row r="6908" spans="1:10" x14ac:dyDescent="0.3">
      <c r="A6908" s="9">
        <v>30</v>
      </c>
      <c r="B6908" s="9">
        <v>1587515233133</v>
      </c>
      <c r="C6908" s="9">
        <v>52</v>
      </c>
      <c r="D6908" s="4">
        <v>9.4641320407390594E-2</v>
      </c>
      <c r="E6908" s="8">
        <v>1.56307733058929</v>
      </c>
      <c r="F6908" s="4">
        <v>9.8839740753173793</v>
      </c>
      <c r="G6908" s="9">
        <v>-0.37784636020660001</v>
      </c>
      <c r="H6908" s="9">
        <v>-1.3489172458648699</v>
      </c>
      <c r="I6908" s="9">
        <v>-1.0535585880279501</v>
      </c>
      <c r="J6908" s="8">
        <v>0</v>
      </c>
    </row>
    <row r="6909" spans="1:10" x14ac:dyDescent="0.3">
      <c r="A6909" s="9">
        <v>30</v>
      </c>
      <c r="B6909" s="9">
        <v>1587515233172</v>
      </c>
      <c r="C6909" s="9">
        <v>52</v>
      </c>
      <c r="D6909" s="4">
        <v>9.0137951076030703E-2</v>
      </c>
      <c r="E6909" s="8">
        <v>1.54999887943267</v>
      </c>
      <c r="F6909" s="4">
        <v>9.8787126541137695</v>
      </c>
      <c r="G6909" s="9">
        <v>-1.1004728078842201</v>
      </c>
      <c r="H6909" s="9">
        <v>-3.0577020645141602</v>
      </c>
      <c r="I6909" s="9">
        <v>-0.67397511005402</v>
      </c>
      <c r="J6909" s="8">
        <v>0</v>
      </c>
    </row>
    <row r="6910" spans="1:10" x14ac:dyDescent="0.3">
      <c r="A6910" s="9">
        <v>30</v>
      </c>
      <c r="B6910" s="9">
        <v>1587515233193</v>
      </c>
      <c r="C6910" s="9">
        <v>52</v>
      </c>
      <c r="D6910" s="4">
        <v>8.8408172130584703E-2</v>
      </c>
      <c r="E6910" s="8">
        <v>1.53738117218017</v>
      </c>
      <c r="F6910" s="4">
        <v>9.8738698959350497</v>
      </c>
      <c r="G6910" s="9">
        <v>0.43520477414130998</v>
      </c>
      <c r="H6910" s="9">
        <v>2.5805256366729701</v>
      </c>
      <c r="I6910" s="9">
        <v>0.23318302631377999</v>
      </c>
      <c r="J6910" s="8">
        <v>0</v>
      </c>
    </row>
    <row r="6911" spans="1:10" x14ac:dyDescent="0.3">
      <c r="A6911" s="9">
        <v>30</v>
      </c>
      <c r="B6911" s="9">
        <v>1587515233232</v>
      </c>
      <c r="C6911" s="9">
        <v>52</v>
      </c>
      <c r="D6911" s="4">
        <v>8.9380636811256395E-2</v>
      </c>
      <c r="E6911" s="8">
        <v>1.5254203081130899</v>
      </c>
      <c r="F6911" s="4">
        <v>9.8694887161254794</v>
      </c>
      <c r="G6911" s="9">
        <v>-0.42913264036179</v>
      </c>
      <c r="H6911" s="9">
        <v>1.85171759128571</v>
      </c>
      <c r="I6911" s="9">
        <v>0.33002033829688998</v>
      </c>
      <c r="J6911" s="8">
        <v>0</v>
      </c>
    </row>
    <row r="6912" spans="1:10" x14ac:dyDescent="0.3">
      <c r="A6912" s="9">
        <v>30</v>
      </c>
      <c r="B6912" s="9">
        <v>1587515233250</v>
      </c>
      <c r="C6912" s="9">
        <v>52</v>
      </c>
      <c r="D6912" s="4">
        <v>9.2903144657611805E-2</v>
      </c>
      <c r="E6912" s="8">
        <v>1.5142031908035201</v>
      </c>
      <c r="F6912" s="4">
        <v>9.8657417297363192</v>
      </c>
      <c r="G6912" s="9">
        <v>-0.18235063552856001</v>
      </c>
      <c r="H6912" s="9">
        <v>-2.3142118453979501</v>
      </c>
      <c r="I6912" s="9">
        <v>-0.69966918230056996</v>
      </c>
      <c r="J6912" s="8">
        <v>0</v>
      </c>
    </row>
    <row r="6913" spans="1:10" x14ac:dyDescent="0.3">
      <c r="A6913" s="9">
        <v>30</v>
      </c>
      <c r="B6913" s="9">
        <v>1587515233288</v>
      </c>
      <c r="C6913" s="9">
        <v>52</v>
      </c>
      <c r="D6913" s="4">
        <v>9.8752334713935797E-2</v>
      </c>
      <c r="E6913" s="8">
        <v>1.50372838973999</v>
      </c>
      <c r="F6913" s="4">
        <v>9.8629589080810494</v>
      </c>
      <c r="G6913" s="9">
        <v>-0.93697386980056996</v>
      </c>
      <c r="H6913" s="9">
        <v>3.0350317955017099</v>
      </c>
      <c r="I6913" s="9">
        <v>0.33498784899711997</v>
      </c>
      <c r="J6913" s="8">
        <v>0</v>
      </c>
    </row>
    <row r="6914" spans="1:10" x14ac:dyDescent="0.3">
      <c r="A6914" s="9">
        <v>30</v>
      </c>
      <c r="B6914" s="9">
        <v>1587515233330</v>
      </c>
      <c r="C6914" s="9">
        <v>52</v>
      </c>
      <c r="D6914" s="4">
        <v>0.10665602236986101</v>
      </c>
      <c r="E6914" s="8">
        <v>1.4938981533050499</v>
      </c>
      <c r="F6914" s="4">
        <v>9.8615474700927699</v>
      </c>
      <c r="G6914" s="9">
        <v>-0.18246373534203</v>
      </c>
      <c r="H6914" s="9">
        <v>2.4580740928649898</v>
      </c>
      <c r="I6914" s="9">
        <v>-0.68524426221848</v>
      </c>
      <c r="J6914" s="8">
        <v>0</v>
      </c>
    </row>
    <row r="6915" spans="1:10" x14ac:dyDescent="0.3">
      <c r="A6915" s="9">
        <v>30</v>
      </c>
      <c r="B6915" s="9">
        <v>1587515233347</v>
      </c>
      <c r="C6915" s="9">
        <v>52</v>
      </c>
      <c r="D6915" s="4">
        <v>0.11632419377565301</v>
      </c>
      <c r="E6915" s="8">
        <v>1.4845278263092001</v>
      </c>
      <c r="F6915" s="4">
        <v>9.8619260787963796</v>
      </c>
      <c r="G6915" s="9">
        <v>-1.1788471937179601</v>
      </c>
      <c r="H6915" s="9">
        <v>-2.6189036369323699</v>
      </c>
      <c r="I6915" s="9">
        <v>-1.7540643215179399</v>
      </c>
      <c r="J6915" s="8">
        <v>0</v>
      </c>
    </row>
    <row r="6916" spans="1:10" x14ac:dyDescent="0.3">
      <c r="A6916" s="9">
        <v>30</v>
      </c>
      <c r="B6916" s="9">
        <v>1587515233383</v>
      </c>
      <c r="C6916" s="9">
        <v>52</v>
      </c>
      <c r="D6916" s="4">
        <v>0.127467721700668</v>
      </c>
      <c r="E6916" s="8">
        <v>1.47540760040283</v>
      </c>
      <c r="F6916" s="4">
        <v>9.8644952774047798</v>
      </c>
      <c r="G6916" s="9">
        <v>-0.66616505384445002</v>
      </c>
      <c r="H6916" s="9">
        <v>4.7810425758361799</v>
      </c>
      <c r="I6916" s="9">
        <v>-1.54845726490021</v>
      </c>
      <c r="J6916" s="8">
        <v>0</v>
      </c>
    </row>
    <row r="6917" spans="1:10" x14ac:dyDescent="0.3">
      <c r="A6917" s="9">
        <v>30</v>
      </c>
      <c r="B6917" s="9">
        <v>1587515233402</v>
      </c>
      <c r="C6917" s="9">
        <v>52</v>
      </c>
      <c r="D6917" s="4">
        <v>0.13979434967040999</v>
      </c>
      <c r="E6917" s="8">
        <v>1.46637439727783</v>
      </c>
      <c r="F6917" s="4">
        <v>9.8695631027221609</v>
      </c>
      <c r="G6917" s="9">
        <v>0.74379628896713001</v>
      </c>
      <c r="H6917" s="9">
        <v>1.3764060735702499</v>
      </c>
      <c r="I6917" s="9">
        <v>-0.88788199424743997</v>
      </c>
      <c r="J6917" s="8">
        <v>0</v>
      </c>
    </row>
    <row r="6918" spans="1:10" x14ac:dyDescent="0.3">
      <c r="A6918" s="9">
        <v>30</v>
      </c>
      <c r="B6918" s="9">
        <v>1587515233441</v>
      </c>
      <c r="C6918" s="9">
        <v>52</v>
      </c>
      <c r="D6918" s="4">
        <v>0.15299072861671401</v>
      </c>
      <c r="E6918" s="8">
        <v>1.45735931396484</v>
      </c>
      <c r="F6918" s="4">
        <v>9.8772382736206001</v>
      </c>
      <c r="G6918" s="9">
        <v>-0.68368428945541004</v>
      </c>
      <c r="H6918" s="9">
        <v>-7.9401965141296396</v>
      </c>
      <c r="I6918" s="9">
        <v>5.111185461283E-2</v>
      </c>
      <c r="J6918" s="8">
        <v>0</v>
      </c>
    </row>
    <row r="6919" spans="1:10" x14ac:dyDescent="0.3">
      <c r="A6919" s="9">
        <v>30</v>
      </c>
      <c r="B6919" s="9">
        <v>1587515233459</v>
      </c>
      <c r="C6919" s="9">
        <v>52</v>
      </c>
      <c r="D6919" s="4">
        <v>0.16670477390289301</v>
      </c>
      <c r="E6919" s="8">
        <v>1.44842028617858</v>
      </c>
      <c r="F6919" s="4">
        <v>9.8873844146728498</v>
      </c>
      <c r="G6919" s="9">
        <v>0.22307853400707001</v>
      </c>
      <c r="H6919" s="9">
        <v>2.4022986888885498</v>
      </c>
      <c r="I6919" s="9">
        <v>1.5311656519769999E-2</v>
      </c>
      <c r="J6919" s="8">
        <v>0</v>
      </c>
    </row>
    <row r="6920" spans="1:10" x14ac:dyDescent="0.3">
      <c r="A6920" s="9">
        <v>30</v>
      </c>
      <c r="B6920" s="9">
        <v>1587515233496</v>
      </c>
      <c r="C6920" s="9">
        <v>52</v>
      </c>
      <c r="D6920" s="4">
        <v>0.18053950369357999</v>
      </c>
      <c r="E6920" s="8">
        <v>1.43974113464355</v>
      </c>
      <c r="F6920" s="4">
        <v>9.8996276855468697</v>
      </c>
      <c r="G6920" s="9">
        <v>-0.86581176519393999</v>
      </c>
      <c r="H6920" s="9">
        <v>5.0564618110656703</v>
      </c>
      <c r="I6920" s="9">
        <v>1.79128193855286</v>
      </c>
      <c r="J6920" s="8">
        <v>0</v>
      </c>
    </row>
    <row r="6921" spans="1:10" x14ac:dyDescent="0.3">
      <c r="A6921" s="9">
        <v>30</v>
      </c>
      <c r="B6921" s="9">
        <v>1587515233535</v>
      </c>
      <c r="C6921" s="9">
        <v>52</v>
      </c>
      <c r="D6921" s="4">
        <v>0.1940598487854</v>
      </c>
      <c r="E6921" s="8">
        <v>1.4315664768218901</v>
      </c>
      <c r="F6921" s="4">
        <v>9.9133749008178693</v>
      </c>
      <c r="G6921" s="9">
        <v>0.35667854547500999</v>
      </c>
      <c r="H6921" s="9">
        <v>-8.8733673095703107</v>
      </c>
      <c r="I6921" s="9">
        <v>0.3444796204567</v>
      </c>
      <c r="J6921" s="8">
        <v>0</v>
      </c>
    </row>
    <row r="6922" spans="1:10" x14ac:dyDescent="0.3">
      <c r="A6922" s="9">
        <v>30</v>
      </c>
      <c r="B6922" s="9">
        <v>1587515233555</v>
      </c>
      <c r="C6922" s="9">
        <v>52</v>
      </c>
      <c r="D6922" s="4">
        <v>0.206805735826492</v>
      </c>
      <c r="E6922" s="8">
        <v>1.4240971803665099</v>
      </c>
      <c r="F6922" s="4">
        <v>9.92785549163818</v>
      </c>
      <c r="G6922" s="9">
        <v>-0.46286442875861999</v>
      </c>
      <c r="H6922" s="9">
        <v>-3.9609906673431401</v>
      </c>
      <c r="I6922" s="9">
        <v>0.76693862676619995</v>
      </c>
      <c r="J6922" s="8">
        <v>0</v>
      </c>
    </row>
    <row r="6923" spans="1:10" x14ac:dyDescent="0.3">
      <c r="A6923" s="9">
        <v>30</v>
      </c>
      <c r="B6923" s="9">
        <v>1587515233596</v>
      </c>
      <c r="C6923" s="9">
        <v>52</v>
      </c>
      <c r="D6923" s="4">
        <v>0.218307524919509</v>
      </c>
      <c r="E6923" s="8">
        <v>1.41739249229431</v>
      </c>
      <c r="F6923" s="4">
        <v>9.9421825408935494</v>
      </c>
      <c r="G6923" s="9">
        <v>-0.40989866852759999</v>
      </c>
      <c r="H6923" s="9">
        <v>3.8578636646270801</v>
      </c>
      <c r="I6923" s="9">
        <v>1.4285806417465201</v>
      </c>
      <c r="J6923" s="8">
        <v>0</v>
      </c>
    </row>
    <row r="6924" spans="1:10" x14ac:dyDescent="0.3">
      <c r="A6924" s="9">
        <v>30</v>
      </c>
      <c r="B6924" s="9">
        <v>1587515233612</v>
      </c>
      <c r="C6924" s="9">
        <v>52</v>
      </c>
      <c r="D6924" s="4">
        <v>0.22810406982898701</v>
      </c>
      <c r="E6924" s="8">
        <v>1.4113004207611</v>
      </c>
      <c r="F6924" s="4">
        <v>9.9554033279418892</v>
      </c>
      <c r="G6924" s="9">
        <v>0.11555863916874</v>
      </c>
      <c r="H6924" s="9">
        <v>-8.5706768035888707</v>
      </c>
      <c r="I6924" s="9">
        <v>0.81084352731705001</v>
      </c>
      <c r="J6924" s="8">
        <v>0</v>
      </c>
    </row>
    <row r="6925" spans="1:10" x14ac:dyDescent="0.3">
      <c r="A6925" s="9">
        <v>30</v>
      </c>
      <c r="B6925" s="9">
        <v>1587515233652</v>
      </c>
      <c r="C6925" s="9">
        <v>52</v>
      </c>
      <c r="D6925" s="4">
        <v>0.23575976490974401</v>
      </c>
      <c r="E6925" s="8">
        <v>1.4054306745529099</v>
      </c>
      <c r="F6925" s="4">
        <v>9.9665374755859304</v>
      </c>
      <c r="G6925" s="9">
        <v>0.52558261156081998</v>
      </c>
      <c r="H6925" s="9">
        <v>-8.0708599090576207</v>
      </c>
      <c r="I6925" s="9">
        <v>1.21094286441803</v>
      </c>
      <c r="J6925" s="8">
        <v>0</v>
      </c>
    </row>
    <row r="6926" spans="1:10" x14ac:dyDescent="0.3">
      <c r="A6926" s="9">
        <v>30</v>
      </c>
      <c r="B6926" s="9">
        <v>1587515233673</v>
      </c>
      <c r="C6926" s="9">
        <v>52</v>
      </c>
      <c r="D6926" s="4">
        <v>0.24087630212306901</v>
      </c>
      <c r="E6926" s="8">
        <v>1.39917492866516</v>
      </c>
      <c r="F6926" s="4">
        <v>9.9746398925781197</v>
      </c>
      <c r="G6926" s="9">
        <v>-0.56525063514708995</v>
      </c>
      <c r="H6926" s="9">
        <v>3.5415358543396001</v>
      </c>
      <c r="I6926" s="9">
        <v>2.1037139892578098</v>
      </c>
      <c r="J6926" s="8">
        <v>0</v>
      </c>
    </row>
    <row r="6927" spans="1:10" x14ac:dyDescent="0.3">
      <c r="A6927" s="9">
        <v>30</v>
      </c>
      <c r="B6927" s="9">
        <v>1587515233712</v>
      </c>
      <c r="C6927" s="9">
        <v>52</v>
      </c>
      <c r="D6927" s="4">
        <v>0.24310480058193201</v>
      </c>
      <c r="E6927" s="8">
        <v>1.3917703628539999</v>
      </c>
      <c r="F6927" s="4">
        <v>9.97889900207519</v>
      </c>
      <c r="G6927" s="9">
        <v>0.55560648441314997</v>
      </c>
      <c r="H6927" s="9">
        <v>5.7158470153808603</v>
      </c>
      <c r="I6927" s="9">
        <v>1.5837970972061199</v>
      </c>
      <c r="J6927" s="8">
        <v>0</v>
      </c>
    </row>
    <row r="6928" spans="1:10" x14ac:dyDescent="0.3">
      <c r="A6928" s="9">
        <v>30</v>
      </c>
      <c r="B6928" s="9">
        <v>1587515233731</v>
      </c>
      <c r="C6928" s="9">
        <v>52</v>
      </c>
      <c r="D6928" s="4">
        <v>0.242167308926582</v>
      </c>
      <c r="E6928" s="8">
        <v>1.3823937177657999</v>
      </c>
      <c r="F6928" s="4">
        <v>9.9787693023681605</v>
      </c>
      <c r="G6928" s="9">
        <v>-0.45561337471008001</v>
      </c>
      <c r="H6928" s="9">
        <v>-1.7827123403549201</v>
      </c>
      <c r="I6928" s="9">
        <v>2.4648804664611799</v>
      </c>
      <c r="J6928" s="8">
        <v>0</v>
      </c>
    </row>
    <row r="6929" spans="1:10" x14ac:dyDescent="0.3">
      <c r="A6929" s="9">
        <v>30</v>
      </c>
      <c r="B6929" s="9">
        <v>1587515233769</v>
      </c>
      <c r="C6929" s="9">
        <v>52</v>
      </c>
      <c r="D6929" s="4">
        <v>0.237888753414154</v>
      </c>
      <c r="E6929" s="8">
        <v>1.3702601194381701</v>
      </c>
      <c r="F6929" s="4">
        <v>9.97407627105712</v>
      </c>
      <c r="G6929" s="9">
        <v>-0.16782666742801999</v>
      </c>
      <c r="H6929" s="9">
        <v>-0.92717194557189997</v>
      </c>
      <c r="I6929" s="9">
        <v>1.8224182128906301</v>
      </c>
      <c r="J6929" s="8">
        <v>0</v>
      </c>
    </row>
    <row r="6930" spans="1:10" x14ac:dyDescent="0.3">
      <c r="A6930" s="9">
        <v>30</v>
      </c>
      <c r="B6930" s="9">
        <v>1587515233806</v>
      </c>
      <c r="C6930" s="9">
        <v>52</v>
      </c>
      <c r="D6930" s="4">
        <v>0.23023349046707101</v>
      </c>
      <c r="E6930" s="8">
        <v>1.3547109365463199</v>
      </c>
      <c r="F6930" s="4">
        <v>9.9650783538818306</v>
      </c>
      <c r="G6930" s="9">
        <v>1.790870912373E-2</v>
      </c>
      <c r="H6930" s="9">
        <v>5.4161233901977504</v>
      </c>
      <c r="I6930" s="9">
        <v>1.8052169084548999</v>
      </c>
      <c r="J6930" s="8">
        <v>0</v>
      </c>
    </row>
    <row r="6931" spans="1:10" x14ac:dyDescent="0.3">
      <c r="A6931" s="9">
        <v>30</v>
      </c>
      <c r="B6931" s="9">
        <v>1587515233828</v>
      </c>
      <c r="C6931" s="9">
        <v>52</v>
      </c>
      <c r="D6931" s="4">
        <v>0.21933564543723999</v>
      </c>
      <c r="E6931" s="8">
        <v>1.33528745174407</v>
      </c>
      <c r="F6931" s="4">
        <v>9.9524803161621094</v>
      </c>
      <c r="G6931" s="9">
        <v>-0.44744762778281999</v>
      </c>
      <c r="H6931" s="9">
        <v>4.0551376342773402</v>
      </c>
      <c r="I6931" s="9">
        <v>1.7786350250244101</v>
      </c>
      <c r="J6931" s="8">
        <v>0</v>
      </c>
    </row>
    <row r="6932" spans="1:10" x14ac:dyDescent="0.3">
      <c r="A6932" s="9">
        <v>30</v>
      </c>
      <c r="B6932" s="9">
        <v>1587515233862</v>
      </c>
      <c r="C6932" s="9">
        <v>52</v>
      </c>
      <c r="D6932" s="4">
        <v>0.205512270331382</v>
      </c>
      <c r="E6932" s="8">
        <v>1.3117663860321001</v>
      </c>
      <c r="F6932" s="4">
        <v>9.9373731613159109</v>
      </c>
      <c r="G6932" s="9">
        <v>0.56730687618256004</v>
      </c>
      <c r="H6932" s="9">
        <v>-2.2372391223907502</v>
      </c>
      <c r="I6932" s="9">
        <v>0.36230382323264998</v>
      </c>
      <c r="J6932" s="8">
        <v>0</v>
      </c>
    </row>
    <row r="6933" spans="1:10" x14ac:dyDescent="0.3">
      <c r="A6933" s="9">
        <v>30</v>
      </c>
      <c r="B6933" s="9">
        <v>1587515233880</v>
      </c>
      <c r="C6933" s="9">
        <v>52</v>
      </c>
      <c r="D6933" s="4">
        <v>0.189254835247993</v>
      </c>
      <c r="E6933" s="8">
        <v>1.28415715694427</v>
      </c>
      <c r="F6933" s="4">
        <v>9.9211091995239205</v>
      </c>
      <c r="G6933" s="9">
        <v>0.30787783861160001</v>
      </c>
      <c r="H6933" s="9">
        <v>1.3361456394195601</v>
      </c>
      <c r="I6933" s="9">
        <v>1.1129404306411701</v>
      </c>
      <c r="J6933" s="8">
        <v>0</v>
      </c>
    </row>
    <row r="6934" spans="1:10" x14ac:dyDescent="0.3">
      <c r="A6934" s="9">
        <v>30</v>
      </c>
      <c r="B6934" s="9">
        <v>1587515233918</v>
      </c>
      <c r="C6934" s="9">
        <v>52</v>
      </c>
      <c r="D6934" s="4">
        <v>0.17120182514190599</v>
      </c>
      <c r="E6934" s="8">
        <v>1.2526928186416599</v>
      </c>
      <c r="F6934" s="4">
        <v>9.9051599502563406</v>
      </c>
      <c r="G6934" s="9">
        <v>-0.19988188147545</v>
      </c>
      <c r="H6934" s="9">
        <v>7.4577980041503897</v>
      </c>
      <c r="I6934" s="9">
        <v>1.32795894145966</v>
      </c>
      <c r="J6934" s="8">
        <v>0</v>
      </c>
    </row>
    <row r="6935" spans="1:10" x14ac:dyDescent="0.3">
      <c r="A6935" s="9">
        <v>30</v>
      </c>
      <c r="B6935" s="9">
        <v>1587515233939</v>
      </c>
      <c r="C6935" s="9">
        <v>52</v>
      </c>
      <c r="D6935" s="4">
        <v>0.15210255980491599</v>
      </c>
      <c r="E6935" s="8">
        <v>1.21782433986663</v>
      </c>
      <c r="F6935" s="4">
        <v>9.8909864425659109</v>
      </c>
      <c r="G6935" s="9">
        <v>0.70955401659011996</v>
      </c>
      <c r="H6935" s="9">
        <v>-2.6542811393737802</v>
      </c>
      <c r="I6935" s="9">
        <v>0.37956619262695002</v>
      </c>
      <c r="J6935" s="8">
        <v>0</v>
      </c>
    </row>
    <row r="6936" spans="1:10" x14ac:dyDescent="0.3">
      <c r="A6936" s="9">
        <v>30</v>
      </c>
      <c r="B6936" s="9">
        <v>1587515233978</v>
      </c>
      <c r="C6936" s="9">
        <v>52</v>
      </c>
      <c r="D6936" s="4">
        <v>0.132780611515045</v>
      </c>
      <c r="E6936" s="8">
        <v>1.18019723892211</v>
      </c>
      <c r="F6936" s="4">
        <v>9.8799104690551705</v>
      </c>
      <c r="G6936" s="9">
        <v>0.82826524972916005</v>
      </c>
      <c r="H6936" s="9">
        <v>-6.2076430320739702</v>
      </c>
      <c r="I6936" s="9">
        <v>1.1437585353851301</v>
      </c>
      <c r="J6936" s="8">
        <v>0</v>
      </c>
    </row>
    <row r="6937" spans="1:10" x14ac:dyDescent="0.3">
      <c r="A6937" s="9">
        <v>30</v>
      </c>
      <c r="B6937" s="9">
        <v>1587515234327</v>
      </c>
      <c r="C6937" s="9">
        <v>52</v>
      </c>
      <c r="D6937" s="4">
        <v>0.114094369113445</v>
      </c>
      <c r="E6937" s="8">
        <v>1.1405992507934499</v>
      </c>
      <c r="F6937" s="4">
        <v>9.8730039596557599</v>
      </c>
      <c r="G6937" s="9">
        <v>0.21772611141205001</v>
      </c>
      <c r="H6937" s="9">
        <v>5.17258596420288</v>
      </c>
      <c r="I6937" s="9">
        <v>0.2636051774025</v>
      </c>
      <c r="J6937" s="8">
        <v>0</v>
      </c>
    </row>
    <row r="6938" spans="1:10" x14ac:dyDescent="0.3">
      <c r="A6938" s="9">
        <v>30</v>
      </c>
      <c r="B6938" s="9">
        <v>1587515234327</v>
      </c>
      <c r="C6938" s="9">
        <v>52</v>
      </c>
      <c r="D6938" s="4">
        <v>9.6888825297355596E-2</v>
      </c>
      <c r="E6938" s="8">
        <v>1.09989821910858</v>
      </c>
      <c r="F6938" s="4">
        <v>9.8710222244262695</v>
      </c>
      <c r="G6938" s="9">
        <v>0.96641945838928001</v>
      </c>
      <c r="H6938" s="9">
        <v>5.8766283988952601</v>
      </c>
      <c r="I6938" s="9">
        <v>-0.70657050609589001</v>
      </c>
      <c r="J6938" s="8">
        <v>0</v>
      </c>
    </row>
    <row r="6939" spans="1:10" x14ac:dyDescent="0.3">
      <c r="A6939" s="9">
        <v>30</v>
      </c>
      <c r="B6939" s="9">
        <v>1587515234327</v>
      </c>
      <c r="C6939" s="9">
        <v>52</v>
      </c>
      <c r="D6939" s="4">
        <v>8.1934377551078796E-2</v>
      </c>
      <c r="E6939" s="8">
        <v>1.05899453163146</v>
      </c>
      <c r="F6939" s="4">
        <v>9.8743686676025302</v>
      </c>
      <c r="G6939" s="9">
        <v>0.22833938896656</v>
      </c>
      <c r="H6939" s="9">
        <v>-9.9780530929565394</v>
      </c>
      <c r="I6939" s="9">
        <v>0.13201832771301</v>
      </c>
      <c r="J6939" s="8">
        <v>0</v>
      </c>
    </row>
    <row r="6940" spans="1:10" x14ac:dyDescent="0.3">
      <c r="A6940" s="9">
        <v>30</v>
      </c>
      <c r="B6940" s="9">
        <v>1587515234327</v>
      </c>
      <c r="C6940" s="9">
        <v>52</v>
      </c>
      <c r="D6940" s="4">
        <v>6.9857977330684606E-2</v>
      </c>
      <c r="E6940" s="8">
        <v>1.0187683105468699</v>
      </c>
      <c r="F6940" s="4">
        <v>9.8830442428588796</v>
      </c>
      <c r="G6940" s="9">
        <v>1.19348776340485</v>
      </c>
      <c r="H6940" s="9">
        <v>-5.0547914505004901</v>
      </c>
      <c r="I6940" s="9">
        <v>-0.71669250726699996</v>
      </c>
      <c r="J6940" s="8">
        <v>0</v>
      </c>
    </row>
    <row r="6941" spans="1:10" x14ac:dyDescent="0.3">
      <c r="A6941" s="9">
        <v>30</v>
      </c>
      <c r="B6941" s="9">
        <v>1587515234327</v>
      </c>
      <c r="C6941" s="9">
        <v>52</v>
      </c>
      <c r="D6941" s="4">
        <v>6.10866621136665E-2</v>
      </c>
      <c r="E6941" s="8">
        <v>0.98001539707183805</v>
      </c>
      <c r="F6941" s="4">
        <v>9.8966064453125</v>
      </c>
      <c r="G6941" s="9">
        <v>0.14558461308479001</v>
      </c>
      <c r="H6941" s="9">
        <v>10.998173713684</v>
      </c>
      <c r="I6941" s="9">
        <v>0.50003218650818004</v>
      </c>
      <c r="J6941" s="8">
        <v>0</v>
      </c>
    </row>
    <row r="6942" spans="1:10" x14ac:dyDescent="0.3">
      <c r="A6942" s="9">
        <v>30</v>
      </c>
      <c r="B6942" s="9">
        <v>1587515234327</v>
      </c>
      <c r="C6942" s="9">
        <v>52</v>
      </c>
      <c r="D6942" s="4">
        <v>5.5819600820541299E-2</v>
      </c>
      <c r="E6942" s="8">
        <v>0.94340211153030396</v>
      </c>
      <c r="F6942" s="4">
        <v>9.9142189025878906</v>
      </c>
      <c r="G6942" s="9">
        <v>0.39418715238571</v>
      </c>
      <c r="H6942" s="9">
        <v>2.61072850227356</v>
      </c>
      <c r="I6942" s="9">
        <v>0.99125039577483998</v>
      </c>
      <c r="J6942" s="8">
        <v>0</v>
      </c>
    </row>
    <row r="6943" spans="1:10" x14ac:dyDescent="0.3">
      <c r="A6943" s="9">
        <v>30</v>
      </c>
      <c r="B6943" s="9">
        <v>1587515234327</v>
      </c>
      <c r="C6943" s="9">
        <v>52</v>
      </c>
      <c r="D6943" s="4">
        <v>5.4027453064918497E-2</v>
      </c>
      <c r="E6943" s="8">
        <v>0.90943342447280795</v>
      </c>
      <c r="F6943" s="4">
        <v>9.9347763061523402</v>
      </c>
      <c r="G6943" s="9">
        <v>0.64777731895446999</v>
      </c>
      <c r="H6943" s="9">
        <v>-12.3186645507812</v>
      </c>
      <c r="I6943" s="9">
        <v>-0.42083179950714</v>
      </c>
      <c r="J6943" s="8">
        <v>0</v>
      </c>
    </row>
    <row r="6944" spans="1:10" x14ac:dyDescent="0.3">
      <c r="A6944" s="9">
        <v>30</v>
      </c>
      <c r="B6944" s="9">
        <v>1587515234327</v>
      </c>
      <c r="C6944" s="9">
        <v>52</v>
      </c>
      <c r="D6944" s="4">
        <v>5.5469822138547897E-2</v>
      </c>
      <c r="E6944" s="8">
        <v>0.87842577695846502</v>
      </c>
      <c r="F6944" s="4">
        <v>9.9570264816284109</v>
      </c>
      <c r="G6944" s="9">
        <v>0.62845128774643</v>
      </c>
      <c r="H6944" s="9">
        <v>4.0551457405090297</v>
      </c>
      <c r="I6944" s="9">
        <v>0.66454899311065996</v>
      </c>
      <c r="J6944" s="8">
        <v>0</v>
      </c>
    </row>
    <row r="6945" spans="1:10" x14ac:dyDescent="0.3">
      <c r="A6945" s="9">
        <v>30</v>
      </c>
      <c r="B6945" s="9">
        <v>1587515234327</v>
      </c>
      <c r="C6945" s="9">
        <v>52</v>
      </c>
      <c r="D6945" s="4">
        <v>5.9726115316152503E-2</v>
      </c>
      <c r="E6945" s="8">
        <v>0.85051310062408403</v>
      </c>
      <c r="F6945" s="4">
        <v>9.9796934127807599</v>
      </c>
      <c r="G6945" s="9">
        <v>0.52957147359848</v>
      </c>
      <c r="H6945" s="9">
        <v>11.659512519836399</v>
      </c>
      <c r="I6945" s="9">
        <v>0.11808116734028</v>
      </c>
      <c r="J6945" s="8">
        <v>0</v>
      </c>
    </row>
    <row r="6946" spans="1:10" x14ac:dyDescent="0.3">
      <c r="A6946" s="9">
        <v>30</v>
      </c>
      <c r="B6946" s="9">
        <v>1587515234327</v>
      </c>
      <c r="C6946" s="9">
        <v>52</v>
      </c>
      <c r="D6946" s="4">
        <v>6.6238068044185597E-2</v>
      </c>
      <c r="E6946" s="8">
        <v>0.82566916942596402</v>
      </c>
      <c r="F6946" s="4">
        <v>10.0015964508056</v>
      </c>
      <c r="G6946" s="9">
        <v>1.31305432319641</v>
      </c>
      <c r="H6946" s="9">
        <v>-9.54528713226318</v>
      </c>
      <c r="I6946" s="9">
        <v>-1.2803881168365501</v>
      </c>
      <c r="J6946" s="8">
        <v>0</v>
      </c>
    </row>
    <row r="6947" spans="1:10" x14ac:dyDescent="0.3">
      <c r="A6947" s="9">
        <v>30</v>
      </c>
      <c r="B6947" s="9">
        <v>1587515234327</v>
      </c>
      <c r="C6947" s="9">
        <v>52</v>
      </c>
      <c r="D6947" s="4">
        <v>7.4354790151119204E-2</v>
      </c>
      <c r="E6947" s="8">
        <v>0.80369633436203003</v>
      </c>
      <c r="F6947" s="4">
        <v>10.021719932556101</v>
      </c>
      <c r="G6947" s="9">
        <v>2.0010015964508101</v>
      </c>
      <c r="H6947" s="9">
        <v>-7.0012321472168004</v>
      </c>
      <c r="I6947" s="9">
        <v>-0.58390730619430997</v>
      </c>
      <c r="J6947" s="8">
        <v>0</v>
      </c>
    </row>
    <row r="6948" spans="1:10" x14ac:dyDescent="0.3">
      <c r="A6948" s="9">
        <v>30</v>
      </c>
      <c r="B6948" s="9">
        <v>1587515234340</v>
      </c>
      <c r="C6948" s="9">
        <v>52</v>
      </c>
      <c r="D6948" s="4">
        <v>8.3372041583061204E-2</v>
      </c>
      <c r="E6948" s="8">
        <v>0.78419035673141402</v>
      </c>
      <c r="F6948" s="4">
        <v>10.0392599105834</v>
      </c>
      <c r="G6948" s="9">
        <v>1.2389360666275</v>
      </c>
      <c r="H6948" s="9">
        <v>11.7076530456543</v>
      </c>
      <c r="I6948" s="9">
        <v>-0.18658086657524001</v>
      </c>
      <c r="J6948" s="8">
        <v>0</v>
      </c>
    </row>
    <row r="6949" spans="1:10" x14ac:dyDescent="0.3">
      <c r="A6949" s="9">
        <v>30</v>
      </c>
      <c r="B6949" s="9">
        <v>1587515234359</v>
      </c>
      <c r="C6949" s="9">
        <v>52</v>
      </c>
      <c r="D6949" s="4">
        <v>9.25716161727905E-2</v>
      </c>
      <c r="E6949" s="8">
        <v>0.76652419567108099</v>
      </c>
      <c r="F6949" s="4">
        <v>10.0536737442016</v>
      </c>
      <c r="G6949" s="9">
        <v>1.81149041652679</v>
      </c>
      <c r="H6949" s="9">
        <v>-0.67421662807464999</v>
      </c>
      <c r="I6949" s="9">
        <v>-0.46430441737174999</v>
      </c>
      <c r="J6949" s="8">
        <v>0</v>
      </c>
    </row>
    <row r="6950" spans="1:10" x14ac:dyDescent="0.3">
      <c r="A6950" s="9">
        <v>30</v>
      </c>
      <c r="B6950" s="9">
        <v>1587515234398</v>
      </c>
      <c r="C6950" s="9">
        <v>52</v>
      </c>
      <c r="D6950" s="4">
        <v>0.10126918554306</v>
      </c>
      <c r="E6950" s="8">
        <v>0.749864161014556</v>
      </c>
      <c r="F6950" s="4">
        <v>10.064707756042401</v>
      </c>
      <c r="G6950" s="9">
        <v>1.5888423919677701</v>
      </c>
      <c r="H6950" s="9">
        <v>-11.001046180725099</v>
      </c>
      <c r="I6950" s="9">
        <v>-1.0030977725982699</v>
      </c>
      <c r="J6950" s="8">
        <v>0</v>
      </c>
    </row>
    <row r="6951" spans="1:10" x14ac:dyDescent="0.3">
      <c r="A6951" s="9">
        <v>30</v>
      </c>
      <c r="B6951" s="9">
        <v>1587515234418</v>
      </c>
      <c r="C6951" s="9">
        <v>52</v>
      </c>
      <c r="D6951" s="4">
        <v>0.108865849673748</v>
      </c>
      <c r="E6951" s="8">
        <v>0.73321920633315996</v>
      </c>
      <c r="F6951" s="4">
        <v>10.0723667144775</v>
      </c>
      <c r="G6951" s="9">
        <v>1.35180199146271</v>
      </c>
      <c r="H6951" s="9">
        <v>3.19655537605286</v>
      </c>
      <c r="I6951" s="9">
        <v>-2.2250611782074001</v>
      </c>
      <c r="J6951" s="8">
        <v>0</v>
      </c>
    </row>
    <row r="6952" spans="1:10" x14ac:dyDescent="0.3">
      <c r="A6952" s="9">
        <v>30</v>
      </c>
      <c r="B6952" s="9">
        <v>1587515234457</v>
      </c>
      <c r="C6952" s="9">
        <v>52</v>
      </c>
      <c r="D6952" s="4">
        <v>0.11488430202007199</v>
      </c>
      <c r="E6952" s="8">
        <v>0.71552258729934604</v>
      </c>
      <c r="F6952" s="4">
        <v>10.0768728256225</v>
      </c>
      <c r="G6952" s="9">
        <v>1.91470539569855</v>
      </c>
      <c r="H6952" s="9">
        <v>8.4518041610717791</v>
      </c>
      <c r="I6952" s="9">
        <v>-3.0627148151397701</v>
      </c>
      <c r="J6952" s="8">
        <v>0</v>
      </c>
    </row>
    <row r="6953" spans="1:10" x14ac:dyDescent="0.3">
      <c r="A6953" s="9">
        <v>30</v>
      </c>
      <c r="B6953" s="9">
        <v>1587515234496</v>
      </c>
      <c r="C6953" s="9">
        <v>52</v>
      </c>
      <c r="D6953" s="4">
        <v>0.118967235088348</v>
      </c>
      <c r="E6953" s="8">
        <v>0.69572430849075295</v>
      </c>
      <c r="F6953" s="4">
        <v>10.078623771667401</v>
      </c>
      <c r="G6953" s="9">
        <v>1.98990046977997</v>
      </c>
      <c r="H6953" s="9">
        <v>-4.6768326759338397</v>
      </c>
      <c r="I6953" s="9">
        <v>-3.1271739006042498</v>
      </c>
      <c r="J6953" s="8">
        <v>0</v>
      </c>
    </row>
    <row r="6954" spans="1:10" x14ac:dyDescent="0.3">
      <c r="A6954" s="9">
        <v>30</v>
      </c>
      <c r="B6954" s="9">
        <v>1587515234515</v>
      </c>
      <c r="C6954" s="9">
        <v>52</v>
      </c>
      <c r="D6954" s="4">
        <v>0.120840199291706</v>
      </c>
      <c r="E6954" s="8">
        <v>0.672871053218841</v>
      </c>
      <c r="F6954" s="4">
        <v>10.078121185302701</v>
      </c>
      <c r="G6954" s="9">
        <v>2.2865240573883101</v>
      </c>
      <c r="H6954" s="9">
        <v>-8.5277853012084996</v>
      </c>
      <c r="I6954" s="9">
        <v>-2.7556915283203098</v>
      </c>
      <c r="J6954" s="8">
        <v>0</v>
      </c>
    </row>
    <row r="6955" spans="1:10" x14ac:dyDescent="0.3">
      <c r="A6955" s="9">
        <v>30</v>
      </c>
      <c r="B6955" s="9">
        <v>1587515234552</v>
      </c>
      <c r="C6955" s="9">
        <v>52</v>
      </c>
      <c r="D6955" s="4">
        <v>0.120270438492298</v>
      </c>
      <c r="E6955" s="8">
        <v>0.64618283510208097</v>
      </c>
      <c r="F6955" s="4">
        <v>10.075879096984799</v>
      </c>
      <c r="G6955" s="9">
        <v>1.3309785127639799</v>
      </c>
      <c r="H6955" s="9">
        <v>6.6383056640625</v>
      </c>
      <c r="I6955" s="9">
        <v>-0.78390771150589</v>
      </c>
      <c r="J6955" s="8">
        <v>0</v>
      </c>
    </row>
    <row r="6956" spans="1:10" x14ac:dyDescent="0.3">
      <c r="A6956" s="9">
        <v>30</v>
      </c>
      <c r="B6956" s="9">
        <v>1587515234573</v>
      </c>
      <c r="C6956" s="9">
        <v>52</v>
      </c>
      <c r="D6956" s="4">
        <v>0.117045924067497</v>
      </c>
      <c r="E6956" s="8">
        <v>0.61514514684677102</v>
      </c>
      <c r="F6956" s="4">
        <v>10.0723829269409</v>
      </c>
      <c r="G6956" s="9">
        <v>1.0941866636276201</v>
      </c>
      <c r="H6956" s="9">
        <v>10.538908958435</v>
      </c>
      <c r="I6956" s="9">
        <v>-0.64977508783339999</v>
      </c>
      <c r="J6956" s="8">
        <v>0</v>
      </c>
    </row>
    <row r="6957" spans="1:10" x14ac:dyDescent="0.3">
      <c r="A6957" s="9">
        <v>30</v>
      </c>
      <c r="B6957" s="9">
        <v>1587515234611</v>
      </c>
      <c r="C6957" s="9">
        <v>52</v>
      </c>
      <c r="D6957" s="4">
        <v>0.110975354909896</v>
      </c>
      <c r="E6957" s="8">
        <v>0.57960581779479903</v>
      </c>
      <c r="F6957" s="4">
        <v>10.0680742263793</v>
      </c>
      <c r="G6957" s="9">
        <v>3.26972460746765</v>
      </c>
      <c r="H6957" s="9">
        <v>-5.2219591140747097</v>
      </c>
      <c r="I6957" s="9">
        <v>-0.47099938988686002</v>
      </c>
      <c r="J6957" s="8">
        <v>0</v>
      </c>
    </row>
    <row r="6958" spans="1:10" x14ac:dyDescent="0.3">
      <c r="A6958" s="9">
        <v>30</v>
      </c>
      <c r="B6958" s="9">
        <v>1587515234632</v>
      </c>
      <c r="C6958" s="9">
        <v>52</v>
      </c>
      <c r="D6958" s="4">
        <v>0.101897045969963</v>
      </c>
      <c r="E6958" s="8">
        <v>0.53983050584793002</v>
      </c>
      <c r="F6958" s="4">
        <v>10.0632877349853</v>
      </c>
      <c r="G6958" s="9">
        <v>-0.20323868095875</v>
      </c>
      <c r="H6958" s="9">
        <v>-14.0257682800293</v>
      </c>
      <c r="I6958" s="9">
        <v>0.20539408922194999</v>
      </c>
      <c r="J6958" s="8">
        <v>0</v>
      </c>
    </row>
    <row r="6959" spans="1:10" x14ac:dyDescent="0.3">
      <c r="A6959" s="9">
        <v>30</v>
      </c>
      <c r="B6959" s="9">
        <v>1587515234669</v>
      </c>
      <c r="C6959" s="9">
        <v>52</v>
      </c>
      <c r="D6959" s="4">
        <v>8.9686006307601901E-2</v>
      </c>
      <c r="E6959" s="8">
        <v>0.496489137411117</v>
      </c>
      <c r="F6959" s="4">
        <v>10.0581760406494</v>
      </c>
      <c r="G6959" s="9">
        <v>2.55036568641663</v>
      </c>
      <c r="H6959" s="9">
        <v>6.5563030242919904</v>
      </c>
      <c r="I6959" s="9">
        <v>-1.9642246961593599</v>
      </c>
      <c r="J6959" s="8">
        <v>0</v>
      </c>
    </row>
    <row r="6960" spans="1:10" x14ac:dyDescent="0.3">
      <c r="A6960" s="9">
        <v>30</v>
      </c>
      <c r="B6960" s="9">
        <v>1587515234690</v>
      </c>
      <c r="C6960" s="9">
        <v>52</v>
      </c>
      <c r="D6960" s="4">
        <v>7.4265167117118794E-2</v>
      </c>
      <c r="E6960" s="8">
        <v>0.45061054825782698</v>
      </c>
      <c r="F6960" s="4">
        <v>10.0527219772338</v>
      </c>
      <c r="G6960" s="9">
        <v>0.25288325548172003</v>
      </c>
      <c r="H6960" s="9">
        <v>19.391775131225501</v>
      </c>
      <c r="I6960" s="9">
        <v>0.83220803737640003</v>
      </c>
      <c r="J6960" s="8">
        <v>0</v>
      </c>
    </row>
    <row r="6961" spans="1:10" x14ac:dyDescent="0.3">
      <c r="A6961" s="9">
        <v>30</v>
      </c>
      <c r="B6961" s="9">
        <v>1587515234728</v>
      </c>
      <c r="C6961" s="9">
        <v>52</v>
      </c>
      <c r="D6961" s="4">
        <v>5.5631846189498901E-2</v>
      </c>
      <c r="E6961" s="8">
        <v>0.403521358966827</v>
      </c>
      <c r="F6961" s="4">
        <v>10.046804428100501</v>
      </c>
      <c r="G6961" s="9">
        <v>0.53639024496078003</v>
      </c>
      <c r="H6961" s="9">
        <v>-18.355026245117099</v>
      </c>
      <c r="I6961" s="9">
        <v>-1.0229748487472501</v>
      </c>
      <c r="J6961" s="8">
        <v>0</v>
      </c>
    </row>
    <row r="6962" spans="1:10" x14ac:dyDescent="0.3">
      <c r="A6962" s="9">
        <v>30</v>
      </c>
      <c r="B6962" s="9">
        <v>1587515234773</v>
      </c>
      <c r="C6962" s="9">
        <v>52</v>
      </c>
      <c r="D6962" s="4">
        <v>3.3896084874868303E-2</v>
      </c>
      <c r="E6962" s="8">
        <v>0.35672757029533297</v>
      </c>
      <c r="F6962" s="4">
        <v>10.0402154922485</v>
      </c>
      <c r="G6962" s="9">
        <v>0.95982921123505005</v>
      </c>
      <c r="H6962" s="9">
        <v>-17.3139839172363</v>
      </c>
      <c r="I6962" s="9">
        <v>-1.2401087284088099</v>
      </c>
      <c r="J6962" s="8">
        <v>0</v>
      </c>
    </row>
    <row r="6963" spans="1:10" x14ac:dyDescent="0.3">
      <c r="A6963" s="9">
        <v>30</v>
      </c>
      <c r="B6963" s="9">
        <v>1587515234784</v>
      </c>
      <c r="C6963" s="9">
        <v>52</v>
      </c>
      <c r="D6963" s="4">
        <v>9.3140508979558893E-3</v>
      </c>
      <c r="E6963" s="8">
        <v>0.311782896518707</v>
      </c>
      <c r="F6963" s="4">
        <v>10.032651901245099</v>
      </c>
      <c r="G6963" s="9">
        <v>1.7418283224105799</v>
      </c>
      <c r="H6963" s="9">
        <v>28.3741054534912</v>
      </c>
      <c r="I6963" s="9">
        <v>0.50918251276016002</v>
      </c>
      <c r="J6963" s="8">
        <v>0</v>
      </c>
    </row>
    <row r="6964" spans="1:10" x14ac:dyDescent="0.3">
      <c r="A6964" s="9">
        <v>30</v>
      </c>
      <c r="B6964" s="9">
        <v>1587515234820</v>
      </c>
      <c r="C6964" s="9">
        <v>52</v>
      </c>
      <c r="D6964" s="4">
        <v>-1.7700772732496199E-2</v>
      </c>
      <c r="E6964" s="8">
        <v>0.27023354172706598</v>
      </c>
      <c r="F6964" s="4">
        <v>10.023764610290501</v>
      </c>
      <c r="G6964" s="9">
        <v>-2.4819278717040998</v>
      </c>
      <c r="H6964" s="9">
        <v>14.282432556152299</v>
      </c>
      <c r="I6964" s="9">
        <v>3.3014483451843302</v>
      </c>
      <c r="J6964" s="8">
        <v>0</v>
      </c>
    </row>
    <row r="6965" spans="1:10" x14ac:dyDescent="0.3">
      <c r="A6965" s="9">
        <v>30</v>
      </c>
      <c r="B6965" s="9">
        <v>1587515234842</v>
      </c>
      <c r="C6965" s="9">
        <v>47</v>
      </c>
      <c r="D6965" s="4">
        <v>-4.65890653431415E-2</v>
      </c>
      <c r="E6965" s="8">
        <v>0.233577460050582</v>
      </c>
      <c r="F6965" s="4">
        <v>10.0132083892822</v>
      </c>
      <c r="G6965" s="9">
        <v>4.9426250457763699</v>
      </c>
      <c r="H6965" s="9">
        <v>-36.274131774902301</v>
      </c>
      <c r="I6965" s="9">
        <v>-1.9555755853653001</v>
      </c>
      <c r="J6965" s="8">
        <v>0</v>
      </c>
    </row>
    <row r="6966" spans="1:10" x14ac:dyDescent="0.3">
      <c r="A6966" s="9">
        <v>30</v>
      </c>
      <c r="B6966" s="9">
        <v>1587515234877</v>
      </c>
      <c r="C6966" s="9">
        <v>47</v>
      </c>
      <c r="D6966" s="4">
        <v>-7.6663471758365603E-2</v>
      </c>
      <c r="E6966" s="8">
        <v>0.20314490795135401</v>
      </c>
      <c r="F6966" s="4">
        <v>10.0006084442138</v>
      </c>
      <c r="G6966" s="9">
        <v>-5.8176507949829102</v>
      </c>
      <c r="H6966" s="9">
        <v>-12.1294908523559</v>
      </c>
      <c r="I6966" s="9">
        <v>8.5676555633544904</v>
      </c>
      <c r="J6966" s="8">
        <v>0</v>
      </c>
    </row>
    <row r="6967" spans="1:10" x14ac:dyDescent="0.3">
      <c r="A6967" s="9">
        <v>30</v>
      </c>
      <c r="B6967" s="9">
        <v>1587515234897</v>
      </c>
      <c r="C6967" s="9">
        <v>47</v>
      </c>
      <c r="D6967" s="4">
        <v>-0.10711479932069699</v>
      </c>
      <c r="E6967" s="8">
        <v>0.179986432194709</v>
      </c>
      <c r="F6967" s="4">
        <v>9.9855833053588796</v>
      </c>
      <c r="G6967" s="9">
        <v>2.7754492759704599</v>
      </c>
      <c r="H6967" s="9">
        <v>39.995059967041001</v>
      </c>
      <c r="I6967" s="9">
        <v>0.33042818307876998</v>
      </c>
      <c r="J6967" s="8">
        <v>0</v>
      </c>
    </row>
    <row r="6968" spans="1:10" x14ac:dyDescent="0.3">
      <c r="A6968" s="9">
        <v>30</v>
      </c>
      <c r="B6968" s="9">
        <v>1587515234934</v>
      </c>
      <c r="C6968" s="9">
        <v>47</v>
      </c>
      <c r="D6968" s="4">
        <v>-0.13700951635837499</v>
      </c>
      <c r="E6968" s="8">
        <v>0.16486926376819599</v>
      </c>
      <c r="F6968" s="4">
        <v>9.9679155349731392</v>
      </c>
      <c r="G6968" s="9">
        <v>-2.81923174858093</v>
      </c>
      <c r="H6968" s="9">
        <v>15.195583343505801</v>
      </c>
      <c r="I6968" s="9">
        <v>8.6445798873901403</v>
      </c>
      <c r="J6968" s="8">
        <v>0</v>
      </c>
    </row>
    <row r="6969" spans="1:10" x14ac:dyDescent="0.3">
      <c r="A6969" s="9">
        <v>30</v>
      </c>
      <c r="B6969" s="9">
        <v>1587515234978</v>
      </c>
      <c r="C6969" s="9">
        <v>47</v>
      </c>
      <c r="D6969" s="4">
        <v>-0.165304630994796</v>
      </c>
      <c r="E6969" s="8">
        <v>0.158300310373306</v>
      </c>
      <c r="F6969" s="4">
        <v>9.9477148056030202</v>
      </c>
      <c r="G6969" s="9">
        <v>1.9093272686004601</v>
      </c>
      <c r="H6969" s="9">
        <v>-35.117507934570298</v>
      </c>
      <c r="I6969" s="9">
        <v>-1.71745038032532</v>
      </c>
      <c r="J6969" s="8">
        <v>0</v>
      </c>
    </row>
    <row r="6970" spans="1:10" x14ac:dyDescent="0.3">
      <c r="A6970" s="9">
        <v>30</v>
      </c>
      <c r="B6970" s="9">
        <v>1587515234994</v>
      </c>
      <c r="C6970" s="9">
        <v>47</v>
      </c>
      <c r="D6970" s="4">
        <v>-0.19090186059474901</v>
      </c>
      <c r="E6970" s="8">
        <v>0.160488426685333</v>
      </c>
      <c r="F6970" s="4">
        <v>9.9254159927368093</v>
      </c>
      <c r="G6970" s="9">
        <v>-0.30905431509018</v>
      </c>
      <c r="H6970" s="9">
        <v>-4.5269646644592303</v>
      </c>
      <c r="I6970" s="9">
        <v>0.71698814630508001</v>
      </c>
      <c r="J6970" s="8">
        <v>0</v>
      </c>
    </row>
    <row r="6971" spans="1:10" x14ac:dyDescent="0.3">
      <c r="A6971" s="9">
        <v>30</v>
      </c>
      <c r="B6971" s="9">
        <v>1587515235030</v>
      </c>
      <c r="C6971" s="9">
        <v>47</v>
      </c>
      <c r="D6971" s="4">
        <v>-0.21274535357952101</v>
      </c>
      <c r="E6971" s="8">
        <v>0.17130744457244801</v>
      </c>
      <c r="F6971" s="4">
        <v>9.9017000198364205</v>
      </c>
      <c r="G6971" s="9">
        <v>1.8085370063781701</v>
      </c>
      <c r="H6971" s="9">
        <v>28.46799659729</v>
      </c>
      <c r="I6971" s="9">
        <v>0.12347071617842</v>
      </c>
      <c r="J6971" s="8">
        <v>0</v>
      </c>
    </row>
    <row r="6972" spans="1:10" x14ac:dyDescent="0.3">
      <c r="A6972" s="9">
        <v>30</v>
      </c>
      <c r="B6972" s="9">
        <v>1587515235051</v>
      </c>
      <c r="C6972" s="9">
        <v>47</v>
      </c>
      <c r="D6972" s="4">
        <v>-0.229939594864845</v>
      </c>
      <c r="E6972" s="8">
        <v>0.190306186676025</v>
      </c>
      <c r="F6972" s="4">
        <v>9.8774538040161097</v>
      </c>
      <c r="G6972" s="9">
        <v>1.4326856136321999</v>
      </c>
      <c r="H6972" s="9">
        <v>-4.4207115173339799</v>
      </c>
      <c r="I6972" s="9">
        <v>1.0201944112777701</v>
      </c>
      <c r="J6972" s="8">
        <v>0</v>
      </c>
    </row>
    <row r="6973" spans="1:10" x14ac:dyDescent="0.3">
      <c r="A6973" s="9">
        <v>30</v>
      </c>
      <c r="B6973" s="9">
        <v>1587515235091</v>
      </c>
      <c r="C6973" s="9">
        <v>47</v>
      </c>
      <c r="D6973" s="4">
        <v>-0.241839915513992</v>
      </c>
      <c r="E6973" s="8">
        <v>0.216717720031738</v>
      </c>
      <c r="F6973" s="4">
        <v>9.8537168502807599</v>
      </c>
      <c r="G6973" s="9">
        <v>-1.6427373886108401</v>
      </c>
      <c r="H6973" s="9">
        <v>-20.110567092895501</v>
      </c>
      <c r="I6973" s="9">
        <v>4.3738851547241202</v>
      </c>
      <c r="J6973" s="8">
        <v>0</v>
      </c>
    </row>
    <row r="6974" spans="1:10" x14ac:dyDescent="0.3">
      <c r="A6974" s="9">
        <v>30</v>
      </c>
      <c r="B6974" s="9">
        <v>1587515235118</v>
      </c>
      <c r="C6974" s="9">
        <v>47</v>
      </c>
      <c r="D6974" s="4">
        <v>-0.248078763484954</v>
      </c>
      <c r="E6974" s="8">
        <v>0.24946750700473699</v>
      </c>
      <c r="F6974" s="4">
        <v>9.8315753936767507</v>
      </c>
      <c r="G6974" s="9">
        <v>1.66709327697754</v>
      </c>
      <c r="H6974" s="9">
        <v>6.8251609802246103</v>
      </c>
      <c r="I6974" s="9">
        <v>2.6015253067016602</v>
      </c>
      <c r="J6974" s="8">
        <v>0</v>
      </c>
    </row>
    <row r="6975" spans="1:10" x14ac:dyDescent="0.3">
      <c r="A6975" s="9">
        <v>30</v>
      </c>
      <c r="B6975" s="9">
        <v>1587515235150</v>
      </c>
      <c r="C6975" s="9">
        <v>47</v>
      </c>
      <c r="D6975" s="4">
        <v>-0.24853262305259699</v>
      </c>
      <c r="E6975" s="8">
        <v>0.28724271059036199</v>
      </c>
      <c r="F6975" s="4">
        <v>9.8121080398559499</v>
      </c>
      <c r="G6975" s="9">
        <v>0.47600099444388999</v>
      </c>
      <c r="H6975" s="9">
        <v>23.635877609252901</v>
      </c>
      <c r="I6975" s="9">
        <v>3.15523433685303</v>
      </c>
      <c r="J6975" s="8">
        <v>0</v>
      </c>
    </row>
    <row r="6976" spans="1:10" x14ac:dyDescent="0.3">
      <c r="A6976" s="9">
        <v>30</v>
      </c>
      <c r="B6976" s="9">
        <v>1587515235192</v>
      </c>
      <c r="C6976" s="9">
        <v>47</v>
      </c>
      <c r="D6976" s="4">
        <v>-0.24327480792999201</v>
      </c>
      <c r="E6976" s="8">
        <v>0.328611850738525</v>
      </c>
      <c r="F6976" s="4">
        <v>9.7964200973510707</v>
      </c>
      <c r="G6976" s="9">
        <v>0.52695971727371005</v>
      </c>
      <c r="H6976" s="9">
        <v>-5.2423939704895002</v>
      </c>
      <c r="I6976" s="9">
        <v>1.2208939790725699</v>
      </c>
      <c r="J6976" s="8">
        <v>0</v>
      </c>
    </row>
    <row r="6977" spans="1:10" x14ac:dyDescent="0.3">
      <c r="A6977" s="9">
        <v>30</v>
      </c>
      <c r="B6977" s="9">
        <v>1587515235207</v>
      </c>
      <c r="C6977" s="9">
        <v>47</v>
      </c>
      <c r="D6977" s="4">
        <v>-0.23255866765975899</v>
      </c>
      <c r="E6977" s="8">
        <v>0.37210324406623801</v>
      </c>
      <c r="F6977" s="4">
        <v>9.7856378555297798</v>
      </c>
      <c r="G6977" s="9">
        <v>2.6883714199066202</v>
      </c>
      <c r="H6977" s="9">
        <v>-21.8467807769775</v>
      </c>
      <c r="I6977" s="9">
        <v>-1.03087198734283</v>
      </c>
      <c r="J6977" s="8">
        <v>0</v>
      </c>
    </row>
    <row r="6978" spans="1:10" x14ac:dyDescent="0.3">
      <c r="A6978" s="9">
        <v>30</v>
      </c>
      <c r="B6978" s="9">
        <v>1587515235243</v>
      </c>
      <c r="C6978" s="9">
        <v>47</v>
      </c>
      <c r="D6978" s="4">
        <v>-0.216839879751205</v>
      </c>
      <c r="E6978" s="8">
        <v>0.416226476430892</v>
      </c>
      <c r="F6978" s="4">
        <v>9.7808189392089808</v>
      </c>
      <c r="G6978" s="9">
        <v>2.08977127075195</v>
      </c>
      <c r="H6978" s="9">
        <v>2.9893155097961399</v>
      </c>
      <c r="I6978" s="9">
        <v>2.2232899665832502</v>
      </c>
      <c r="J6978" s="8">
        <v>0</v>
      </c>
    </row>
    <row r="6979" spans="1:10" x14ac:dyDescent="0.3">
      <c r="A6979" s="9">
        <v>30</v>
      </c>
      <c r="B6979" s="9">
        <v>1587515235263</v>
      </c>
      <c r="C6979" s="9">
        <v>47</v>
      </c>
      <c r="D6979" s="4">
        <v>-0.196796864271163</v>
      </c>
      <c r="E6979" s="8">
        <v>0.45953065156936601</v>
      </c>
      <c r="F6979" s="4">
        <v>9.7828779220581001</v>
      </c>
      <c r="G6979" s="9">
        <v>-1.14491987228394</v>
      </c>
      <c r="H6979" s="9">
        <v>18.3078098297119</v>
      </c>
      <c r="I6979" s="9">
        <v>3.3580126762390101</v>
      </c>
      <c r="J6979" s="8">
        <v>0</v>
      </c>
    </row>
    <row r="6980" spans="1:10" x14ac:dyDescent="0.3">
      <c r="A6980" s="9">
        <v>30</v>
      </c>
      <c r="B6980" s="9">
        <v>1587515235298</v>
      </c>
      <c r="C6980" s="9">
        <v>47</v>
      </c>
      <c r="D6980" s="4">
        <v>-0.17327861487865401</v>
      </c>
      <c r="E6980" s="8">
        <v>0.50072073936462402</v>
      </c>
      <c r="F6980" s="4">
        <v>9.7925539016723597</v>
      </c>
      <c r="G6980" s="9">
        <v>6.5907329320909994E-2</v>
      </c>
      <c r="H6980" s="9">
        <v>-3.84101486206055</v>
      </c>
      <c r="I6980" s="9">
        <v>3.2666361331939702</v>
      </c>
      <c r="J6980" s="8">
        <v>0</v>
      </c>
    </row>
    <row r="6981" spans="1:10" x14ac:dyDescent="0.3">
      <c r="A6981" s="9">
        <v>30</v>
      </c>
      <c r="B6981" s="9">
        <v>1587515235319</v>
      </c>
      <c r="C6981" s="9">
        <v>47</v>
      </c>
      <c r="D6981" s="4">
        <v>-0.147171735763549</v>
      </c>
      <c r="E6981" s="8">
        <v>0.538729667663574</v>
      </c>
      <c r="F6981" s="4">
        <v>9.8103618621826101</v>
      </c>
      <c r="G6981" s="9">
        <v>-0.90260565280913996</v>
      </c>
      <c r="H6981" s="9">
        <v>-17.015941619873001</v>
      </c>
      <c r="I6981" s="9">
        <v>2.24715256690979</v>
      </c>
      <c r="J6981" s="8">
        <v>0</v>
      </c>
    </row>
    <row r="6982" spans="1:10" x14ac:dyDescent="0.3">
      <c r="A6982" s="9">
        <v>30</v>
      </c>
      <c r="B6982" s="9">
        <v>1587515235358</v>
      </c>
      <c r="C6982" s="9">
        <v>47</v>
      </c>
      <c r="D6982" s="4">
        <v>-0.119269661605358</v>
      </c>
      <c r="E6982" s="8">
        <v>0.57272136211395197</v>
      </c>
      <c r="F6982" s="4">
        <v>9.8364992141723597</v>
      </c>
      <c r="G6982" s="9">
        <v>-1.89731049537659</v>
      </c>
      <c r="H6982" s="9">
        <v>13.4330711364746</v>
      </c>
      <c r="I6982" s="9">
        <v>-3.9147601127624498</v>
      </c>
      <c r="J6982" s="8">
        <v>0</v>
      </c>
    </row>
    <row r="6983" spans="1:10" x14ac:dyDescent="0.3">
      <c r="A6983" s="9">
        <v>30</v>
      </c>
      <c r="B6983" s="9">
        <v>1587515235377</v>
      </c>
      <c r="C6983" s="9">
        <v>47</v>
      </c>
      <c r="D6983" s="4">
        <v>-9.0216569602489402E-2</v>
      </c>
      <c r="E6983" s="8">
        <v>0.60211813449859597</v>
      </c>
      <c r="F6983" s="4">
        <v>9.8707571029662997</v>
      </c>
      <c r="G6983" s="9">
        <v>0.98872303962707997</v>
      </c>
      <c r="H6983" s="9">
        <v>8.3075237274169904</v>
      </c>
      <c r="I6983" s="9">
        <v>-0.93703961372375</v>
      </c>
      <c r="J6983" s="8">
        <v>0</v>
      </c>
    </row>
    <row r="6984" spans="1:10" x14ac:dyDescent="0.3">
      <c r="A6984" s="9">
        <v>30</v>
      </c>
      <c r="B6984" s="9">
        <v>1587515235415</v>
      </c>
      <c r="C6984" s="9">
        <v>47</v>
      </c>
      <c r="D6984" s="4">
        <v>-6.0525108128785997E-2</v>
      </c>
      <c r="E6984" s="8">
        <v>0.62667125463485696</v>
      </c>
      <c r="F6984" s="4">
        <v>9.9124507904052699</v>
      </c>
      <c r="G6984" s="9">
        <v>2.66339135169983</v>
      </c>
      <c r="H6984" s="9">
        <v>-15.7382411956787</v>
      </c>
      <c r="I6984" s="9">
        <v>-0.93040472269058005</v>
      </c>
      <c r="J6984" s="8">
        <v>0</v>
      </c>
    </row>
    <row r="6985" spans="1:10" x14ac:dyDescent="0.3">
      <c r="A6985" s="9">
        <v>30</v>
      </c>
      <c r="B6985" s="9">
        <v>1587515235453</v>
      </c>
      <c r="C6985" s="9">
        <v>47</v>
      </c>
      <c r="D6985" s="4">
        <v>-3.0623301863670301E-2</v>
      </c>
      <c r="E6985" s="8">
        <v>0.64650976657867398</v>
      </c>
      <c r="F6985" s="4">
        <v>9.9603471755981392</v>
      </c>
      <c r="G6985" s="9">
        <v>0.35752952098846003</v>
      </c>
      <c r="H6985" s="9">
        <v>-3.3972404003143302</v>
      </c>
      <c r="I6985" s="9">
        <v>-0.47987490892410001</v>
      </c>
      <c r="J6985" s="8">
        <v>0</v>
      </c>
    </row>
    <row r="6986" spans="1:10" x14ac:dyDescent="0.3">
      <c r="A6986" s="9">
        <v>30</v>
      </c>
      <c r="B6986" s="9">
        <v>1587515235475</v>
      </c>
      <c r="C6986" s="9">
        <v>47</v>
      </c>
      <c r="D6986" s="5">
        <v>-8.8159285951405699E-4</v>
      </c>
      <c r="E6986" s="8">
        <v>0.66215038299560502</v>
      </c>
      <c r="F6986" s="4">
        <v>10.0126523971557</v>
      </c>
      <c r="G6986" s="9">
        <v>-0.62586158514023005</v>
      </c>
      <c r="H6986" s="9">
        <v>7.3503313064575204</v>
      </c>
      <c r="I6986" s="9">
        <v>2.4467148780822798</v>
      </c>
      <c r="J6986" s="8">
        <v>0</v>
      </c>
    </row>
    <row r="6987" spans="1:10" x14ac:dyDescent="0.3">
      <c r="A6987" s="9">
        <v>30</v>
      </c>
      <c r="B6987" s="9">
        <v>1587515235512</v>
      </c>
      <c r="C6987" s="9">
        <v>47</v>
      </c>
      <c r="D6987" s="4">
        <v>2.8397364541888199E-2</v>
      </c>
      <c r="E6987" s="8">
        <v>0.67446732521057096</v>
      </c>
      <c r="F6987" s="4">
        <v>10.067099571228001</v>
      </c>
      <c r="G6987" s="9">
        <v>1.1130282878875699</v>
      </c>
      <c r="H6987" s="9">
        <v>1.7811411619186399</v>
      </c>
      <c r="I6987" s="9">
        <v>0.65567481517792003</v>
      </c>
      <c r="J6987" s="8">
        <v>0</v>
      </c>
    </row>
    <row r="6988" spans="1:10" x14ac:dyDescent="0.3">
      <c r="A6988" s="9">
        <v>30</v>
      </c>
      <c r="B6988" s="9">
        <v>1587515235861</v>
      </c>
      <c r="C6988" s="9">
        <v>47</v>
      </c>
      <c r="D6988" s="4">
        <v>5.6997209787368698E-2</v>
      </c>
      <c r="E6988" s="8">
        <v>0.68458724021911599</v>
      </c>
      <c r="F6988" s="4">
        <v>10.1210918426513</v>
      </c>
      <c r="G6988" s="9">
        <v>-0.27732613682746998</v>
      </c>
      <c r="H6988" s="9">
        <v>-10.805574417114199</v>
      </c>
      <c r="I6988" s="9">
        <v>-2.6763505935668901</v>
      </c>
      <c r="J6988" s="8">
        <v>0</v>
      </c>
    </row>
    <row r="6989" spans="1:10" x14ac:dyDescent="0.3">
      <c r="A6989" s="9">
        <v>30</v>
      </c>
      <c r="B6989" s="9">
        <v>1587515235862</v>
      </c>
      <c r="C6989" s="9">
        <v>47</v>
      </c>
      <c r="D6989" s="4">
        <v>8.4773436188697801E-2</v>
      </c>
      <c r="E6989" s="8">
        <v>0.69371491670608498</v>
      </c>
      <c r="F6989" s="4">
        <v>10.1718406677246</v>
      </c>
      <c r="G6989" s="9">
        <v>2.37890672683716</v>
      </c>
      <c r="H6989" s="9">
        <v>-5.4266719818115199</v>
      </c>
      <c r="I6989" s="9">
        <v>-4.06314897537231</v>
      </c>
      <c r="J6989" s="8">
        <v>0</v>
      </c>
    </row>
    <row r="6990" spans="1:10" x14ac:dyDescent="0.3">
      <c r="A6990" s="9">
        <v>30</v>
      </c>
      <c r="B6990" s="9">
        <v>1587515235862</v>
      </c>
      <c r="C6990" s="9">
        <v>47</v>
      </c>
      <c r="D6990" s="4">
        <v>0.11159586161375</v>
      </c>
      <c r="E6990" s="8">
        <v>0.70295727252960205</v>
      </c>
      <c r="F6990" s="4">
        <v>10.2165327072143</v>
      </c>
      <c r="G6990" s="9">
        <v>0.20556201040745001</v>
      </c>
      <c r="H6990" s="9">
        <v>3.2319674491882302</v>
      </c>
      <c r="I6990" s="9">
        <v>-1.4024029970169101</v>
      </c>
      <c r="J6990" s="8">
        <v>0</v>
      </c>
    </row>
    <row r="6991" spans="1:10" x14ac:dyDescent="0.3">
      <c r="A6991" s="9">
        <v>30</v>
      </c>
      <c r="B6991" s="9">
        <v>1587515235862</v>
      </c>
      <c r="C6991" s="9">
        <v>47</v>
      </c>
      <c r="D6991" s="4">
        <v>0.13727484643459301</v>
      </c>
      <c r="E6991" s="8">
        <v>0.71319466829299905</v>
      </c>
      <c r="F6991" s="4">
        <v>10.2525672912597</v>
      </c>
      <c r="G6991" s="9">
        <v>-0.35376963019370999</v>
      </c>
      <c r="H6991" s="9">
        <v>12.7268810272216</v>
      </c>
      <c r="I6991" s="9">
        <v>-2.2495930194854701</v>
      </c>
      <c r="J6991" s="8">
        <v>0</v>
      </c>
    </row>
    <row r="6992" spans="1:10" x14ac:dyDescent="0.3">
      <c r="A6992" s="9">
        <v>30</v>
      </c>
      <c r="B6992" s="9">
        <v>1587515235862</v>
      </c>
      <c r="C6992" s="9">
        <v>47</v>
      </c>
      <c r="D6992" s="4">
        <v>0.16150705516338301</v>
      </c>
      <c r="E6992" s="8">
        <v>0.72499078512191695</v>
      </c>
      <c r="F6992" s="4">
        <v>10.2778358459472</v>
      </c>
      <c r="G6992" s="9">
        <v>0.48521065711974998</v>
      </c>
      <c r="H6992" s="9">
        <v>-3.38529396057129</v>
      </c>
      <c r="I6992" s="9">
        <v>0.71168226003646995</v>
      </c>
      <c r="J6992" s="8">
        <v>0</v>
      </c>
    </row>
    <row r="6993" spans="1:10" x14ac:dyDescent="0.3">
      <c r="A6993" s="9">
        <v>30</v>
      </c>
      <c r="B6993" s="9">
        <v>1587515235862</v>
      </c>
      <c r="C6993" s="9">
        <v>47</v>
      </c>
      <c r="D6993" s="4">
        <v>0.18386459350585899</v>
      </c>
      <c r="E6993" s="8">
        <v>0.738536536693573</v>
      </c>
      <c r="F6993" s="4">
        <v>10.2909479141235</v>
      </c>
      <c r="G6993" s="9">
        <v>-0.85960638523101995</v>
      </c>
      <c r="H6993" s="9">
        <v>-8.7583389282226598</v>
      </c>
      <c r="I6993" s="9">
        <v>1.9986947774887101</v>
      </c>
      <c r="J6993" s="8">
        <v>0</v>
      </c>
    </row>
    <row r="6994" spans="1:10" x14ac:dyDescent="0.3">
      <c r="A6994" s="9">
        <v>30</v>
      </c>
      <c r="B6994" s="9">
        <v>1587515235862</v>
      </c>
      <c r="C6994" s="9">
        <v>47</v>
      </c>
      <c r="D6994" s="4">
        <v>0.203833743929862</v>
      </c>
      <c r="E6994" s="8">
        <v>0.75367271900177002</v>
      </c>
      <c r="F6994" s="4">
        <v>10.291384696960399</v>
      </c>
      <c r="G6994" s="9">
        <v>0.25444555282593001</v>
      </c>
      <c r="H6994" s="9">
        <v>16.7339477539062</v>
      </c>
      <c r="I6994" s="9">
        <v>0.20909306406975001</v>
      </c>
      <c r="J6994" s="8">
        <v>0</v>
      </c>
    </row>
    <row r="6995" spans="1:10" x14ac:dyDescent="0.3">
      <c r="A6995" s="9">
        <v>30</v>
      </c>
      <c r="B6995" s="9">
        <v>1587515235862</v>
      </c>
      <c r="C6995" s="9">
        <v>47</v>
      </c>
      <c r="D6995" s="4">
        <v>0.22087699174880901</v>
      </c>
      <c r="E6995" s="8">
        <v>0.77001476287841797</v>
      </c>
      <c r="F6995" s="4">
        <v>10.2795705795288</v>
      </c>
      <c r="G6995" s="9">
        <v>-1.1883749961853001</v>
      </c>
      <c r="H6995" s="9">
        <v>8.9750423431396502</v>
      </c>
      <c r="I6995" s="9">
        <v>2.2642743587493901</v>
      </c>
      <c r="J6995" s="8">
        <v>0</v>
      </c>
    </row>
    <row r="6996" spans="1:10" x14ac:dyDescent="0.3">
      <c r="A6996" s="9">
        <v>30</v>
      </c>
      <c r="B6996" s="9">
        <v>1587515235862</v>
      </c>
      <c r="C6996" s="9">
        <v>47</v>
      </c>
      <c r="D6996" s="4">
        <v>0.23448628187179499</v>
      </c>
      <c r="E6996" s="8">
        <v>0.78711581230163497</v>
      </c>
      <c r="F6996" s="4">
        <v>10.2568101882934</v>
      </c>
      <c r="G6996" s="9">
        <v>0.84983891248703003</v>
      </c>
      <c r="H6996" s="9">
        <v>-14.9091730117797</v>
      </c>
      <c r="I6996" s="9">
        <v>0.49739903211594</v>
      </c>
      <c r="J6996" s="8">
        <v>0</v>
      </c>
    </row>
    <row r="6997" spans="1:10" x14ac:dyDescent="0.3">
      <c r="A6997" s="9">
        <v>30</v>
      </c>
      <c r="B6997" s="9">
        <v>1587515235862</v>
      </c>
      <c r="C6997" s="9">
        <v>47</v>
      </c>
      <c r="D6997" s="4">
        <v>0.24424155056476499</v>
      </c>
      <c r="E6997" s="8">
        <v>0.80459368228912298</v>
      </c>
      <c r="F6997" s="4">
        <v>10.2250652313232</v>
      </c>
      <c r="G6997" s="9">
        <v>-1.0370852947235101</v>
      </c>
      <c r="H6997" s="9">
        <v>1.44297575950623</v>
      </c>
      <c r="I6997" s="9">
        <v>3.2416260242462198</v>
      </c>
      <c r="J6997" s="8">
        <v>0</v>
      </c>
    </row>
    <row r="6998" spans="1:10" x14ac:dyDescent="0.3">
      <c r="A6998" s="9">
        <v>30</v>
      </c>
      <c r="B6998" s="9">
        <v>1587515235862</v>
      </c>
      <c r="C6998" s="9">
        <v>47</v>
      </c>
      <c r="D6998" s="4">
        <v>0.24989478290080999</v>
      </c>
      <c r="E6998" s="8">
        <v>0.822207450866699</v>
      </c>
      <c r="F6998" s="4">
        <v>10.1866550445556</v>
      </c>
      <c r="G6998" s="9">
        <v>-2.05738401412964</v>
      </c>
      <c r="H6998" s="9">
        <v>15.782405853271401</v>
      </c>
      <c r="I6998" s="9">
        <v>3.5002627372741699</v>
      </c>
      <c r="J6998" s="8">
        <v>0</v>
      </c>
    </row>
    <row r="6999" spans="1:10" x14ac:dyDescent="0.3">
      <c r="A6999" s="9">
        <v>30</v>
      </c>
      <c r="B6999" s="9">
        <v>1587515235862</v>
      </c>
      <c r="C6999" s="9">
        <v>47</v>
      </c>
      <c r="D6999" s="4">
        <v>0.25145584344863797</v>
      </c>
      <c r="E6999" s="8">
        <v>0.83987128734588601</v>
      </c>
      <c r="F6999" s="4">
        <v>10.1439762115478</v>
      </c>
      <c r="G6999" s="9">
        <v>-0.12912718951702001</v>
      </c>
      <c r="H6999" s="9">
        <v>-10.3882274627685</v>
      </c>
      <c r="I6999" s="9">
        <v>-4.4168112799500003E-3</v>
      </c>
      <c r="J6999" s="8">
        <v>0</v>
      </c>
    </row>
    <row r="7000" spans="1:10" x14ac:dyDescent="0.3">
      <c r="A7000" s="9">
        <v>30</v>
      </c>
      <c r="B7000" s="9">
        <v>1587515235897</v>
      </c>
      <c r="C7000" s="9">
        <v>47</v>
      </c>
      <c r="D7000" s="4">
        <v>0.24924154579639399</v>
      </c>
      <c r="E7000" s="8">
        <v>0.857582867145538</v>
      </c>
      <c r="F7000" s="4">
        <v>10.099254608154199</v>
      </c>
      <c r="G7000" s="9">
        <v>4.7548232078552202</v>
      </c>
      <c r="H7000" s="9">
        <v>-7.1614665985107404</v>
      </c>
      <c r="I7000" s="9">
        <v>1.8131850957870499</v>
      </c>
      <c r="J7000" s="8">
        <v>0</v>
      </c>
    </row>
    <row r="7001" spans="1:10" x14ac:dyDescent="0.3">
      <c r="A7001" s="9">
        <v>30</v>
      </c>
      <c r="B7001" s="9">
        <v>1587515235934</v>
      </c>
      <c r="C7001" s="9">
        <v>47</v>
      </c>
      <c r="D7001" s="4">
        <v>0.243854165077209</v>
      </c>
      <c r="E7001" s="8">
        <v>0.87531703710555997</v>
      </c>
      <c r="F7001" s="4">
        <v>10.054372787475501</v>
      </c>
      <c r="G7001" s="9">
        <v>-0.66233819723128995</v>
      </c>
      <c r="H7001" s="9">
        <v>4.2307977676391602</v>
      </c>
      <c r="I7001" s="9">
        <v>0.25280937552451999</v>
      </c>
      <c r="J7001" s="8">
        <v>0</v>
      </c>
    </row>
    <row r="7002" spans="1:10" x14ac:dyDescent="0.3">
      <c r="A7002" s="9">
        <v>30</v>
      </c>
      <c r="B7002" s="9">
        <v>1587515235954</v>
      </c>
      <c r="C7002" s="9">
        <v>47</v>
      </c>
      <c r="D7002" s="4">
        <v>0.23609255254268599</v>
      </c>
      <c r="E7002" s="8">
        <v>0.89297926425933805</v>
      </c>
      <c r="F7002" s="4">
        <v>10.0108222961425</v>
      </c>
      <c r="G7002" s="9">
        <v>1.07790839672089</v>
      </c>
      <c r="H7002" s="9">
        <v>-1.0195437669753999</v>
      </c>
      <c r="I7002" s="9">
        <v>-3.7862577438354501</v>
      </c>
      <c r="J7002" s="8">
        <v>0</v>
      </c>
    </row>
    <row r="7003" spans="1:10" x14ac:dyDescent="0.3">
      <c r="A7003" s="9">
        <v>30</v>
      </c>
      <c r="B7003" s="9">
        <v>1587515235993</v>
      </c>
      <c r="C7003" s="9">
        <v>47</v>
      </c>
      <c r="D7003" s="4">
        <v>0.22686256468296001</v>
      </c>
      <c r="E7003" s="8">
        <v>0.91044300794601396</v>
      </c>
      <c r="F7003" s="4">
        <v>9.96974372863769</v>
      </c>
      <c r="G7003" s="9">
        <v>-1.7203888893127399</v>
      </c>
      <c r="H7003" s="9">
        <v>-5.5812191963195801</v>
      </c>
      <c r="I7003" s="9">
        <v>1.6272957324981701</v>
      </c>
      <c r="J7003" s="8">
        <v>0</v>
      </c>
    </row>
    <row r="7004" spans="1:10" x14ac:dyDescent="0.3">
      <c r="A7004" s="9">
        <v>30</v>
      </c>
      <c r="B7004" s="9">
        <v>1587515236012</v>
      </c>
      <c r="C7004" s="9">
        <v>47</v>
      </c>
      <c r="D7004" s="4">
        <v>0.21713761985301899</v>
      </c>
      <c r="E7004" s="8">
        <v>0.92762297391891402</v>
      </c>
      <c r="F7004" s="4">
        <v>9.9319496154785103</v>
      </c>
      <c r="G7004" s="9">
        <v>1.35414159297943</v>
      </c>
      <c r="H7004" s="9">
        <v>-3.2131822109222399</v>
      </c>
      <c r="I7004" s="9">
        <v>-1.8528205156326301</v>
      </c>
      <c r="J7004" s="8">
        <v>0</v>
      </c>
    </row>
    <row r="7005" spans="1:10" x14ac:dyDescent="0.3">
      <c r="A7005" s="9">
        <v>30</v>
      </c>
      <c r="B7005" s="9">
        <v>1587515236052</v>
      </c>
      <c r="C7005" s="9">
        <v>47</v>
      </c>
      <c r="D7005" s="4">
        <v>0.20794169604778201</v>
      </c>
      <c r="E7005" s="8">
        <v>0.94451814889907804</v>
      </c>
      <c r="F7005" s="4">
        <v>9.8978862762451101</v>
      </c>
      <c r="G7005" s="9">
        <v>-7.7637195587158203</v>
      </c>
      <c r="H7005" s="9">
        <v>-3.67952227592468</v>
      </c>
      <c r="I7005" s="9">
        <v>-0.85633546113967995</v>
      </c>
      <c r="J7005" s="8">
        <v>0</v>
      </c>
    </row>
    <row r="7006" spans="1:10" x14ac:dyDescent="0.3">
      <c r="A7006" s="9">
        <v>30</v>
      </c>
      <c r="B7006" s="9">
        <v>1587515236074</v>
      </c>
      <c r="C7006" s="9">
        <v>47</v>
      </c>
      <c r="D7006" s="4">
        <v>0.200319528579711</v>
      </c>
      <c r="E7006" s="8">
        <v>0.96117538213729803</v>
      </c>
      <c r="F7006" s="4">
        <v>9.8675832748412997</v>
      </c>
      <c r="G7006" s="9">
        <v>2.6601331233978298</v>
      </c>
      <c r="H7006" s="9">
        <v>-0.44573697447777</v>
      </c>
      <c r="I7006" s="9">
        <v>-2.2213220596313499</v>
      </c>
      <c r="J7006" s="8">
        <v>0</v>
      </c>
    </row>
    <row r="7007" spans="1:10" x14ac:dyDescent="0.3">
      <c r="A7007" s="9">
        <v>30</v>
      </c>
      <c r="B7007" s="9">
        <v>1587515236110</v>
      </c>
      <c r="C7007" s="9">
        <v>47</v>
      </c>
      <c r="D7007" s="4">
        <v>0.195292338728904</v>
      </c>
      <c r="E7007" s="8">
        <v>0.97758758068084695</v>
      </c>
      <c r="F7007" s="4">
        <v>9.8406686782836896</v>
      </c>
      <c r="G7007" s="9">
        <v>3.9198224544525102</v>
      </c>
      <c r="H7007" s="9">
        <v>1.3493944406509399</v>
      </c>
      <c r="I7007" s="9">
        <v>3.9318077564239502</v>
      </c>
      <c r="J7007" s="8">
        <v>0</v>
      </c>
    </row>
    <row r="7008" spans="1:10" x14ac:dyDescent="0.3">
      <c r="A7008" s="9">
        <v>30</v>
      </c>
      <c r="B7008" s="9">
        <v>1587515236148</v>
      </c>
      <c r="C7008" s="9">
        <v>47</v>
      </c>
      <c r="D7008" s="4">
        <v>0.193787366151809</v>
      </c>
      <c r="E7008" s="8">
        <v>0.99360460042953402</v>
      </c>
      <c r="F7008" s="4">
        <v>9.8165092468261701</v>
      </c>
      <c r="G7008" s="9">
        <v>-1.58410727977753</v>
      </c>
      <c r="H7008" s="9">
        <v>2.3600399494171098</v>
      </c>
      <c r="I7008" s="9">
        <v>-2.08310890197754</v>
      </c>
      <c r="J7008" s="8">
        <v>0</v>
      </c>
    </row>
    <row r="7009" spans="1:10" x14ac:dyDescent="0.3">
      <c r="A7009" s="9">
        <v>30</v>
      </c>
      <c r="B7009" s="9">
        <v>1587515236167</v>
      </c>
      <c r="C7009" s="9">
        <v>47</v>
      </c>
      <c r="D7009" s="4">
        <v>0.196540266275405</v>
      </c>
      <c r="E7009" s="8">
        <v>1.0089070796966499</v>
      </c>
      <c r="F7009" s="4">
        <v>9.7944469451904297</v>
      </c>
      <c r="G7009" s="9">
        <v>2.33116483688354</v>
      </c>
      <c r="H7009" s="9">
        <v>-2.0798306465148899</v>
      </c>
      <c r="I7009" s="9">
        <v>-1.8153443336486801</v>
      </c>
      <c r="J7009" s="8">
        <v>0</v>
      </c>
    </row>
    <row r="7010" spans="1:10" x14ac:dyDescent="0.3">
      <c r="A7010" s="9">
        <v>30</v>
      </c>
      <c r="B7010" s="9">
        <v>1587515236203</v>
      </c>
      <c r="C7010" s="9">
        <v>47</v>
      </c>
      <c r="D7010" s="4">
        <v>0.20401254296302701</v>
      </c>
      <c r="E7010" s="8">
        <v>1.0230247974395701</v>
      </c>
      <c r="F7010" s="4">
        <v>9.7740211486816406</v>
      </c>
      <c r="G7010" s="9">
        <v>1.2024521827697801</v>
      </c>
      <c r="H7010" s="9">
        <v>-1.68455803394318</v>
      </c>
      <c r="I7010" s="9">
        <v>0.59971529245376998</v>
      </c>
      <c r="J7010" s="8">
        <v>0</v>
      </c>
    </row>
    <row r="7011" spans="1:10" x14ac:dyDescent="0.3">
      <c r="A7011" s="9">
        <v>30</v>
      </c>
      <c r="B7011" s="9">
        <v>1587515236220</v>
      </c>
      <c r="C7011" s="9">
        <v>47</v>
      </c>
      <c r="D7011" s="4">
        <v>0.216356366872787</v>
      </c>
      <c r="E7011" s="8">
        <v>1.0353802442550599</v>
      </c>
      <c r="F7011" s="4">
        <v>9.7550725936889595</v>
      </c>
      <c r="G7011" s="9">
        <v>-2.6739866733550999</v>
      </c>
      <c r="H7011" s="9">
        <v>4.9952239990234402</v>
      </c>
      <c r="I7011" s="9">
        <v>-4.2952852249145499</v>
      </c>
      <c r="J7011" s="8">
        <v>0</v>
      </c>
    </row>
    <row r="7012" spans="1:10" x14ac:dyDescent="0.3">
      <c r="A7012" s="9">
        <v>30</v>
      </c>
      <c r="B7012" s="9">
        <v>1587515236262</v>
      </c>
      <c r="C7012" s="9">
        <v>47</v>
      </c>
      <c r="D7012" s="4">
        <v>0.233415007591247</v>
      </c>
      <c r="E7012" s="8">
        <v>1.0453574657440099</v>
      </c>
      <c r="F7012" s="4">
        <v>9.7377300262451101</v>
      </c>
      <c r="G7012" s="9">
        <v>-2.03293776512146</v>
      </c>
      <c r="H7012" s="9">
        <v>-0.55244016647339</v>
      </c>
      <c r="I7012" s="9">
        <v>-2.4200639724731401</v>
      </c>
      <c r="J7012" s="8">
        <v>0</v>
      </c>
    </row>
    <row r="7013" spans="1:10" x14ac:dyDescent="0.3">
      <c r="A7013" s="9">
        <v>30</v>
      </c>
      <c r="B7013" s="9">
        <v>1587515236280</v>
      </c>
      <c r="C7013" s="9">
        <v>47</v>
      </c>
      <c r="D7013" s="4">
        <v>0.25474128127098</v>
      </c>
      <c r="E7013" s="8">
        <v>1.0523592233657799</v>
      </c>
      <c r="F7013" s="4">
        <v>9.7223224639892507</v>
      </c>
      <c r="G7013" s="9">
        <v>0.43584921956062</v>
      </c>
      <c r="H7013" s="9">
        <v>-3.5098729133606001</v>
      </c>
      <c r="I7013" s="9">
        <v>0.90521371364594005</v>
      </c>
      <c r="J7013" s="8">
        <v>0</v>
      </c>
    </row>
    <row r="7014" spans="1:10" x14ac:dyDescent="0.3">
      <c r="A7014" s="9">
        <v>30</v>
      </c>
      <c r="B7014" s="9">
        <v>1587515236318</v>
      </c>
      <c r="C7014" s="9">
        <v>47</v>
      </c>
      <c r="D7014" s="4">
        <v>0.279636859893798</v>
      </c>
      <c r="E7014" s="8">
        <v>1.05580902099609</v>
      </c>
      <c r="F7014" s="4">
        <v>9.7092914581298793</v>
      </c>
      <c r="G7014" s="9">
        <v>1.2570661306381199</v>
      </c>
      <c r="H7014" s="9">
        <v>4.3104901313781703</v>
      </c>
      <c r="I7014" s="9">
        <v>-0.98066020011902</v>
      </c>
      <c r="J7014" s="8">
        <v>0</v>
      </c>
    </row>
    <row r="7015" spans="1:10" x14ac:dyDescent="0.3">
      <c r="A7015" s="9">
        <v>30</v>
      </c>
      <c r="B7015" s="9">
        <v>1587515236337</v>
      </c>
      <c r="C7015" s="9">
        <v>47</v>
      </c>
      <c r="D7015" s="4">
        <v>0.30721017718315102</v>
      </c>
      <c r="E7015" s="8">
        <v>1.0551242828369101</v>
      </c>
      <c r="F7015" s="4">
        <v>9.6991586685180593</v>
      </c>
      <c r="G7015" s="9">
        <v>-2.37860035896301</v>
      </c>
      <c r="H7015" s="9">
        <v>0.94019687175750999</v>
      </c>
      <c r="I7015" s="9">
        <v>1.2387655973434399</v>
      </c>
      <c r="J7015" s="8">
        <v>0</v>
      </c>
    </row>
    <row r="7016" spans="1:10" x14ac:dyDescent="0.3">
      <c r="A7016" s="9">
        <v>30</v>
      </c>
      <c r="B7016" s="9">
        <v>1587515236376</v>
      </c>
      <c r="C7016" s="9">
        <v>47</v>
      </c>
      <c r="D7016" s="4">
        <v>0.33644267916679299</v>
      </c>
      <c r="E7016" s="8">
        <v>1.0497121810912999</v>
      </c>
      <c r="F7016" s="4">
        <v>9.6925172805786097</v>
      </c>
      <c r="G7016" s="9">
        <v>2.4781265258789098</v>
      </c>
      <c r="H7016" s="9">
        <v>-5.0007758140564</v>
      </c>
      <c r="I7016" s="9">
        <v>0.58773142099380005</v>
      </c>
      <c r="J7016" s="8">
        <v>0</v>
      </c>
    </row>
    <row r="7017" spans="1:10" x14ac:dyDescent="0.3">
      <c r="A7017" s="9">
        <v>30</v>
      </c>
      <c r="B7017" s="9">
        <v>1587515236414</v>
      </c>
      <c r="C7017" s="9">
        <v>47</v>
      </c>
      <c r="D7017" s="4">
        <v>0.36626422405242898</v>
      </c>
      <c r="E7017" s="8">
        <v>1.0389972925186099</v>
      </c>
      <c r="F7017" s="4">
        <v>9.6899967193603498</v>
      </c>
      <c r="G7017" s="9">
        <v>-1.237548828125</v>
      </c>
      <c r="H7017" s="9">
        <v>-2.4808895587921098</v>
      </c>
      <c r="I7017" s="9">
        <v>0.53202241659163996</v>
      </c>
      <c r="J7017" s="8">
        <v>0</v>
      </c>
    </row>
    <row r="7018" spans="1:10" x14ac:dyDescent="0.3">
      <c r="A7018" s="9">
        <v>30</v>
      </c>
      <c r="B7018" s="9">
        <v>1587515236433</v>
      </c>
      <c r="C7018" s="9">
        <v>47</v>
      </c>
      <c r="D7018" s="4">
        <v>0.39562964439392001</v>
      </c>
      <c r="E7018" s="8">
        <v>1.02247178554534</v>
      </c>
      <c r="F7018" s="4">
        <v>9.6921834945678693</v>
      </c>
      <c r="G7018" s="9">
        <v>-1.1287918090820299</v>
      </c>
      <c r="H7018" s="9">
        <v>4.3732891082763699</v>
      </c>
      <c r="I7018" s="9">
        <v>-1.2317080497741699</v>
      </c>
      <c r="J7018" s="8">
        <v>0</v>
      </c>
    </row>
    <row r="7019" spans="1:10" x14ac:dyDescent="0.3">
      <c r="A7019" s="9">
        <v>30</v>
      </c>
      <c r="B7019" s="9">
        <v>1587515236472</v>
      </c>
      <c r="C7019" s="9">
        <v>47</v>
      </c>
      <c r="D7019" s="4">
        <v>0.42358064651489202</v>
      </c>
      <c r="E7019" s="8">
        <v>0.99976044893264704</v>
      </c>
      <c r="F7019" s="4">
        <v>9.6995248794555593</v>
      </c>
      <c r="G7019" s="9">
        <v>-1.55366110801697</v>
      </c>
      <c r="H7019" s="9">
        <v>0.32048001885414001</v>
      </c>
      <c r="I7019" s="9">
        <v>-0.28574442863464</v>
      </c>
      <c r="J7019" s="8">
        <v>0</v>
      </c>
    </row>
    <row r="7020" spans="1:10" x14ac:dyDescent="0.3">
      <c r="A7020" s="9">
        <v>30</v>
      </c>
      <c r="B7020" s="9">
        <v>1587515236492</v>
      </c>
      <c r="C7020" s="9">
        <v>47</v>
      </c>
      <c r="D7020" s="4">
        <v>0.44929337501525801</v>
      </c>
      <c r="E7020" s="8">
        <v>0.97067785263061501</v>
      </c>
      <c r="F7020" s="4">
        <v>9.7122297286987305</v>
      </c>
      <c r="G7020" s="9">
        <v>-0.26241433620452997</v>
      </c>
      <c r="H7020" s="9">
        <v>-5.2374820709228498</v>
      </c>
      <c r="I7020" s="9">
        <v>-0.12591159343718999</v>
      </c>
      <c r="J7020" s="8">
        <v>0</v>
      </c>
    </row>
    <row r="7021" spans="1:10" x14ac:dyDescent="0.3">
      <c r="A7021" s="9">
        <v>30</v>
      </c>
      <c r="B7021" s="9">
        <v>1587515236532</v>
      </c>
      <c r="C7021" s="9">
        <v>47</v>
      </c>
      <c r="D7021" s="4">
        <v>0.47211283445358199</v>
      </c>
      <c r="E7021" s="8">
        <v>0.93526309728622403</v>
      </c>
      <c r="F7021" s="4">
        <v>9.7301979064941406</v>
      </c>
      <c r="G7021" s="9">
        <v>-0.75504505634307995</v>
      </c>
      <c r="H7021" s="9">
        <v>1.61406314373016</v>
      </c>
      <c r="I7021" s="9">
        <v>-8.051784336567E-2</v>
      </c>
      <c r="J7021" s="8">
        <v>0</v>
      </c>
    </row>
    <row r="7022" spans="1:10" x14ac:dyDescent="0.3">
      <c r="A7022" s="9">
        <v>30</v>
      </c>
      <c r="B7022" s="9">
        <v>1587515236552</v>
      </c>
      <c r="C7022" s="9">
        <v>47</v>
      </c>
      <c r="D7022" s="4">
        <v>0.49156925082206698</v>
      </c>
      <c r="E7022" s="8">
        <v>0.89380842447280795</v>
      </c>
      <c r="F7022" s="4">
        <v>9.7530193328857404</v>
      </c>
      <c r="G7022" s="9">
        <v>-1.20670938491821</v>
      </c>
      <c r="H7022" s="9">
        <v>6.2649979591369602</v>
      </c>
      <c r="I7022" s="9">
        <v>0.96426028013229004</v>
      </c>
      <c r="J7022" s="8">
        <v>0</v>
      </c>
    </row>
    <row r="7023" spans="1:10" x14ac:dyDescent="0.3">
      <c r="A7023" s="9">
        <v>30</v>
      </c>
      <c r="B7023" s="9">
        <v>1587515236589</v>
      </c>
      <c r="C7023" s="9">
        <v>47</v>
      </c>
      <c r="D7023" s="4">
        <v>0.50738447904586703</v>
      </c>
      <c r="E7023" s="8">
        <v>0.84687596559524503</v>
      </c>
      <c r="F7023" s="4">
        <v>9.7800197601318306</v>
      </c>
      <c r="G7023" s="9">
        <v>0.25046265125275002</v>
      </c>
      <c r="H7023" s="9">
        <v>-9.1710557937622106</v>
      </c>
      <c r="I7023" s="9">
        <v>5.8270238339899999E-2</v>
      </c>
      <c r="J7023" s="8">
        <v>0</v>
      </c>
    </row>
    <row r="7024" spans="1:10" x14ac:dyDescent="0.3">
      <c r="A7024" s="9">
        <v>30</v>
      </c>
      <c r="B7024" s="9">
        <v>1587515236628</v>
      </c>
      <c r="C7024" s="9">
        <v>47</v>
      </c>
      <c r="D7024" s="4">
        <v>0.51947480440139704</v>
      </c>
      <c r="E7024" s="8">
        <v>0.79526484012603704</v>
      </c>
      <c r="F7024" s="4">
        <v>9.8102741241455007</v>
      </c>
      <c r="G7024" s="9">
        <v>-0.39042225480080001</v>
      </c>
      <c r="H7024" s="9">
        <v>-7.1234726905822798</v>
      </c>
      <c r="I7024" s="9">
        <v>-1.5833389759063701</v>
      </c>
      <c r="J7024" s="8">
        <v>0</v>
      </c>
    </row>
    <row r="7025" spans="1:10" x14ac:dyDescent="0.3">
      <c r="A7025" s="9">
        <v>30</v>
      </c>
      <c r="B7025" s="9">
        <v>1587515236644</v>
      </c>
      <c r="C7025" s="9">
        <v>47</v>
      </c>
      <c r="D7025" s="4">
        <v>0.52793300151824896</v>
      </c>
      <c r="E7025" s="8">
        <v>0.73993420600891102</v>
      </c>
      <c r="F7025" s="4">
        <v>9.84260654449462</v>
      </c>
      <c r="G7025" s="9">
        <v>-1.49356806278229</v>
      </c>
      <c r="H7025" s="9">
        <v>6.4991126060485804</v>
      </c>
      <c r="I7025" s="9">
        <v>-2.4353699684143102</v>
      </c>
      <c r="J7025" s="8">
        <v>0</v>
      </c>
    </row>
    <row r="7026" spans="1:10" x14ac:dyDescent="0.3">
      <c r="A7026" s="9">
        <v>30</v>
      </c>
      <c r="B7026" s="9">
        <v>1587515236683</v>
      </c>
      <c r="C7026" s="9">
        <v>47</v>
      </c>
      <c r="D7026" s="4">
        <v>0.532975614070892</v>
      </c>
      <c r="E7026" s="8">
        <v>0.68192452192306496</v>
      </c>
      <c r="F7026" s="4">
        <v>9.8756437301635707</v>
      </c>
      <c r="G7026" s="9">
        <v>-0.92796379327774003</v>
      </c>
      <c r="H7026" s="9">
        <v>1.2516773939132699</v>
      </c>
      <c r="I7026" s="9">
        <v>-1.2726864814758301</v>
      </c>
      <c r="J7026" s="8">
        <v>0</v>
      </c>
    </row>
    <row r="7027" spans="1:10" x14ac:dyDescent="0.3">
      <c r="A7027" s="9">
        <v>30</v>
      </c>
      <c r="B7027" s="9">
        <v>1587515236700</v>
      </c>
      <c r="C7027" s="9">
        <v>47</v>
      </c>
      <c r="D7027" s="4">
        <v>0.53487575054168701</v>
      </c>
      <c r="E7027" s="8">
        <v>0.62228351831436102</v>
      </c>
      <c r="F7027" s="4">
        <v>9.9079456329345703</v>
      </c>
      <c r="G7027" s="9">
        <v>-8.7613634765149995E-2</v>
      </c>
      <c r="H7027" s="9">
        <v>-3.7607910633087198</v>
      </c>
      <c r="I7027" s="9">
        <v>0.44274464249611001</v>
      </c>
      <c r="J7027" s="8">
        <v>0</v>
      </c>
    </row>
    <row r="7028" spans="1:10" x14ac:dyDescent="0.3">
      <c r="A7028" s="9">
        <v>30</v>
      </c>
      <c r="B7028" s="9">
        <v>1587515236739</v>
      </c>
      <c r="C7028" s="9">
        <v>47</v>
      </c>
      <c r="D7028" s="4">
        <v>0.53391426801681496</v>
      </c>
      <c r="E7028" s="8">
        <v>0.56199556589126498</v>
      </c>
      <c r="F7028" s="4">
        <v>9.9381446838378906</v>
      </c>
      <c r="G7028" s="9">
        <v>-0.33469992876053001</v>
      </c>
      <c r="H7028" s="9">
        <v>-1.3903204202652</v>
      </c>
      <c r="I7028" s="9">
        <v>0.94753420352936002</v>
      </c>
      <c r="J7028" s="8">
        <v>0</v>
      </c>
    </row>
    <row r="7029" spans="1:10" x14ac:dyDescent="0.3">
      <c r="A7029" s="9">
        <v>30</v>
      </c>
      <c r="B7029" s="9">
        <v>1587515236758</v>
      </c>
      <c r="C7029" s="9">
        <v>47</v>
      </c>
      <c r="D7029" s="4">
        <v>0.53035795688629095</v>
      </c>
      <c r="E7029" s="8">
        <v>0.50194668769836404</v>
      </c>
      <c r="F7029" s="4">
        <v>9.9650459289550692</v>
      </c>
      <c r="G7029" s="9">
        <v>-1.56964659690857</v>
      </c>
      <c r="H7029" s="9">
        <v>-0.80119335651398005</v>
      </c>
      <c r="I7029" s="9">
        <v>1.39417111873627</v>
      </c>
      <c r="J7029" s="8">
        <v>0</v>
      </c>
    </row>
    <row r="7030" spans="1:10" x14ac:dyDescent="0.3">
      <c r="A7030" s="9">
        <v>30</v>
      </c>
      <c r="B7030" s="9">
        <v>1587515236798</v>
      </c>
      <c r="C7030" s="9">
        <v>47</v>
      </c>
      <c r="D7030" s="4">
        <v>0.52445411682128895</v>
      </c>
      <c r="E7030" s="8">
        <v>0.44294086098670898</v>
      </c>
      <c r="F7030" s="4">
        <v>9.9876947402954102</v>
      </c>
      <c r="G7030" s="9">
        <v>-1.450803037733E-2</v>
      </c>
      <c r="H7030" s="9">
        <v>7.0363941192626998</v>
      </c>
      <c r="I7030" s="9">
        <v>0.45035547018050998</v>
      </c>
      <c r="J7030" s="8">
        <v>0</v>
      </c>
    </row>
    <row r="7031" spans="1:10" x14ac:dyDescent="0.3">
      <c r="A7031" s="9">
        <v>30</v>
      </c>
      <c r="B7031" s="9">
        <v>1587515236835</v>
      </c>
      <c r="C7031" s="9">
        <v>47</v>
      </c>
      <c r="D7031" s="4">
        <v>0.51643395423889105</v>
      </c>
      <c r="E7031" s="8">
        <v>0.38574466109275801</v>
      </c>
      <c r="F7031" s="4">
        <v>10.005438804626399</v>
      </c>
      <c r="G7031" s="9">
        <v>-0.73317778110503995</v>
      </c>
      <c r="H7031" s="9">
        <v>4.3705825805664098</v>
      </c>
      <c r="I7031" s="9">
        <v>1.1018930673599201</v>
      </c>
      <c r="J7031" s="8">
        <v>0</v>
      </c>
    </row>
    <row r="7032" spans="1:10" x14ac:dyDescent="0.3">
      <c r="A7032" s="9">
        <v>30</v>
      </c>
      <c r="B7032" s="9">
        <v>1587515236855</v>
      </c>
      <c r="C7032" s="9">
        <v>47</v>
      </c>
      <c r="D7032" s="4">
        <v>0.50652074813842696</v>
      </c>
      <c r="E7032" s="8">
        <v>0.33112081885337802</v>
      </c>
      <c r="F7032" s="4">
        <v>10.017960548400801</v>
      </c>
      <c r="G7032" s="9">
        <v>-2.8860399723053001</v>
      </c>
      <c r="H7032" s="9">
        <v>-7.4598021507263201</v>
      </c>
      <c r="I7032" s="9">
        <v>0.18727396428585</v>
      </c>
      <c r="J7032" s="8">
        <v>0</v>
      </c>
    </row>
    <row r="7033" spans="1:10" x14ac:dyDescent="0.3">
      <c r="A7033" s="9">
        <v>30</v>
      </c>
      <c r="B7033" s="9">
        <v>1587515236893</v>
      </c>
      <c r="C7033" s="9">
        <v>47</v>
      </c>
      <c r="D7033" s="4">
        <v>0.494941025972366</v>
      </c>
      <c r="E7033" s="8">
        <v>0.27982303500175398</v>
      </c>
      <c r="F7033" s="4">
        <v>10.0252771377563</v>
      </c>
      <c r="G7033" s="9">
        <v>-1.53998804092407</v>
      </c>
      <c r="H7033" s="9">
        <v>2.3010437488555899</v>
      </c>
      <c r="I7033" s="9">
        <v>0.38938817381858998</v>
      </c>
      <c r="J7033" s="8">
        <v>0</v>
      </c>
    </row>
    <row r="7034" spans="1:10" x14ac:dyDescent="0.3">
      <c r="A7034" s="9">
        <v>30</v>
      </c>
      <c r="B7034" s="9">
        <v>1587515236913</v>
      </c>
      <c r="C7034" s="9">
        <v>47</v>
      </c>
      <c r="D7034" s="4">
        <v>0.48193681240081698</v>
      </c>
      <c r="E7034" s="8">
        <v>0.23256616294384</v>
      </c>
      <c r="F7034" s="4">
        <v>10.027733802795399</v>
      </c>
      <c r="G7034" s="9">
        <v>0.60827785730362005</v>
      </c>
      <c r="H7034" s="9">
        <v>11.762848854064901</v>
      </c>
      <c r="I7034" s="9">
        <v>1.67003846168518</v>
      </c>
      <c r="J7034" s="8">
        <v>0</v>
      </c>
    </row>
    <row r="7035" spans="1:10" x14ac:dyDescent="0.3">
      <c r="A7035" s="9">
        <v>30</v>
      </c>
      <c r="B7035" s="9">
        <v>1587515236952</v>
      </c>
      <c r="C7035" s="9">
        <v>47</v>
      </c>
      <c r="D7035" s="4">
        <v>0.46776962280273399</v>
      </c>
      <c r="E7035" s="8">
        <v>0.18998691439628601</v>
      </c>
      <c r="F7035" s="4">
        <v>10.0259885787963</v>
      </c>
      <c r="G7035" s="9">
        <v>-0.15468584001064001</v>
      </c>
      <c r="H7035" s="9">
        <v>-3.3292984962463401</v>
      </c>
      <c r="I7035" s="9">
        <v>2.1753768920898402</v>
      </c>
      <c r="J7035" s="8">
        <v>0</v>
      </c>
    </row>
    <row r="7036" spans="1:10" x14ac:dyDescent="0.3">
      <c r="A7036" s="9">
        <v>30</v>
      </c>
      <c r="B7036" s="9">
        <v>1587515236973</v>
      </c>
      <c r="C7036" s="9">
        <v>47</v>
      </c>
      <c r="D7036" s="4">
        <v>0.45271113514900202</v>
      </c>
      <c r="E7036" s="8">
        <v>0.15257942676544101</v>
      </c>
      <c r="F7036" s="4">
        <v>10.0209512710571</v>
      </c>
      <c r="G7036" s="9">
        <v>-0.88710528612136996</v>
      </c>
      <c r="H7036" s="9">
        <v>-7.9588718414306596</v>
      </c>
      <c r="I7036" s="9">
        <v>0.95507282018660999</v>
      </c>
      <c r="J7036" s="8">
        <v>0</v>
      </c>
    </row>
    <row r="7037" spans="1:10" x14ac:dyDescent="0.3">
      <c r="A7037" s="9">
        <v>30</v>
      </c>
      <c r="B7037" s="9">
        <v>1587515237011</v>
      </c>
      <c r="C7037" s="9">
        <v>47</v>
      </c>
      <c r="D7037" s="4">
        <v>0.437033861875534</v>
      </c>
      <c r="E7037" s="8">
        <v>0.12061783671379001</v>
      </c>
      <c r="F7037" s="4">
        <v>10.0136814117431</v>
      </c>
      <c r="G7037" s="9">
        <v>-1.7092473804949999E-2</v>
      </c>
      <c r="H7037" s="9">
        <v>5.1209573745727504</v>
      </c>
      <c r="I7037" s="9">
        <v>2.2741434574127202</v>
      </c>
      <c r="J7037" s="8">
        <v>0</v>
      </c>
    </row>
    <row r="7038" spans="1:10" x14ac:dyDescent="0.3">
      <c r="A7038" s="9">
        <v>30</v>
      </c>
      <c r="B7038" s="9">
        <v>1587515237030</v>
      </c>
      <c r="C7038" s="9">
        <v>47</v>
      </c>
      <c r="D7038" s="4">
        <v>0.42101141810417098</v>
      </c>
      <c r="E7038" s="8">
        <v>9.4115577638149206E-2</v>
      </c>
      <c r="F7038" s="4">
        <v>10.005287170410099</v>
      </c>
      <c r="G7038" s="9">
        <v>-0.15902352333069</v>
      </c>
      <c r="H7038" s="9">
        <v>5.0974669456481898</v>
      </c>
      <c r="I7038" s="9">
        <v>1.06815338134766</v>
      </c>
      <c r="J7038" s="8">
        <v>0</v>
      </c>
    </row>
    <row r="7039" spans="1:10" x14ac:dyDescent="0.3">
      <c r="A7039" s="9">
        <v>30</v>
      </c>
      <c r="B7039" s="9">
        <v>1587515237396</v>
      </c>
      <c r="C7039" s="9">
        <v>47</v>
      </c>
      <c r="D7039" s="4">
        <v>0.40492194890975902</v>
      </c>
      <c r="E7039" s="8">
        <v>7.2837449610233307E-2</v>
      </c>
      <c r="F7039" s="4">
        <v>9.9968395233154297</v>
      </c>
      <c r="G7039" s="9">
        <v>-3.09606981277466</v>
      </c>
      <c r="H7039" s="9">
        <v>-6.1299147605895996</v>
      </c>
      <c r="I7039" s="9">
        <v>-0.52151077985764005</v>
      </c>
      <c r="J7039" s="8">
        <v>0</v>
      </c>
    </row>
    <row r="7040" spans="1:10" x14ac:dyDescent="0.3">
      <c r="A7040" s="9">
        <v>30</v>
      </c>
      <c r="B7040" s="9">
        <v>1587515237396</v>
      </c>
      <c r="C7040" s="9">
        <v>47</v>
      </c>
      <c r="D7040" s="4">
        <v>0.38904961943626398</v>
      </c>
      <c r="E7040" s="8">
        <v>5.6338027119636501E-2</v>
      </c>
      <c r="F7040" s="4">
        <v>9.9892787933349592</v>
      </c>
      <c r="G7040" s="9">
        <v>0.41668677330017001</v>
      </c>
      <c r="H7040" s="9">
        <v>-4.7388496398925799</v>
      </c>
      <c r="I7040" s="9">
        <v>-0.44870659708977001</v>
      </c>
      <c r="J7040" s="8">
        <v>0</v>
      </c>
    </row>
    <row r="7041" spans="1:10" x14ac:dyDescent="0.3">
      <c r="A7041" s="9">
        <v>30</v>
      </c>
      <c r="B7041" s="9">
        <v>1587515237396</v>
      </c>
      <c r="C7041" s="9">
        <v>47</v>
      </c>
      <c r="D7041" s="4">
        <v>0.37368193268775901</v>
      </c>
      <c r="E7041" s="8">
        <v>4.4013753533363301E-2</v>
      </c>
      <c r="F7041" s="4">
        <v>9.9833192825317294</v>
      </c>
      <c r="G7041" s="9">
        <v>-0.21633785963058</v>
      </c>
      <c r="H7041" s="9">
        <v>5.6936707496643102</v>
      </c>
      <c r="I7041" s="9">
        <v>1.04520928859711</v>
      </c>
      <c r="J7041" s="8">
        <v>0</v>
      </c>
    </row>
    <row r="7042" spans="1:10" x14ac:dyDescent="0.3">
      <c r="A7042" s="9">
        <v>30</v>
      </c>
      <c r="B7042" s="9">
        <v>1587515237396</v>
      </c>
      <c r="C7042" s="9">
        <v>47</v>
      </c>
      <c r="D7042" s="4">
        <v>0.359097599983215</v>
      </c>
      <c r="E7042" s="8">
        <v>3.5166896879672997E-2</v>
      </c>
      <c r="F7042" s="4">
        <v>9.9793891906738192</v>
      </c>
      <c r="G7042" s="9">
        <v>0.72316247224807995</v>
      </c>
      <c r="H7042" s="9">
        <v>1.76234602928162</v>
      </c>
      <c r="I7042" s="9">
        <v>-0.94563114643097002</v>
      </c>
      <c r="J7042" s="8">
        <v>0</v>
      </c>
    </row>
    <row r="7043" spans="1:10" x14ac:dyDescent="0.3">
      <c r="A7043" s="9">
        <v>30</v>
      </c>
      <c r="B7043" s="9">
        <v>1587515237396</v>
      </c>
      <c r="C7043" s="9">
        <v>47</v>
      </c>
      <c r="D7043" s="4">
        <v>0.34554529190063399</v>
      </c>
      <c r="E7043" s="8">
        <v>2.90529374033212E-2</v>
      </c>
      <c r="F7043" s="4">
        <v>9.9776220321655202</v>
      </c>
      <c r="G7043" s="9">
        <v>-0.54857748746872004</v>
      </c>
      <c r="H7043" s="9">
        <v>-8.5430669784545898</v>
      </c>
      <c r="I7043" s="9">
        <v>0.75444579124450994</v>
      </c>
      <c r="J7043" s="8">
        <v>0</v>
      </c>
    </row>
    <row r="7044" spans="1:10" x14ac:dyDescent="0.3">
      <c r="A7044" s="9">
        <v>30</v>
      </c>
      <c r="B7044" s="9">
        <v>1587515237396</v>
      </c>
      <c r="C7044" s="9">
        <v>47</v>
      </c>
      <c r="D7044" s="4">
        <v>0.33322718739509499</v>
      </c>
      <c r="E7044" s="8">
        <v>2.4893146008253E-2</v>
      </c>
      <c r="F7044" s="4">
        <v>9.9778699874877894</v>
      </c>
      <c r="G7044" s="9">
        <v>0.11418739706278</v>
      </c>
      <c r="H7044" s="9">
        <v>1.4348658323287999</v>
      </c>
      <c r="I7044" s="9">
        <v>0.99702429771422996</v>
      </c>
      <c r="J7044" s="8">
        <v>0</v>
      </c>
    </row>
    <row r="7045" spans="1:10" x14ac:dyDescent="0.3">
      <c r="A7045" s="9">
        <v>30</v>
      </c>
      <c r="B7045" s="9">
        <v>1587515237396</v>
      </c>
      <c r="C7045" s="9">
        <v>47</v>
      </c>
      <c r="D7045" s="4">
        <v>0.32230195403098999</v>
      </c>
      <c r="E7045" s="8">
        <v>2.1875048056244802E-2</v>
      </c>
      <c r="F7045" s="4">
        <v>9.9797477722167898</v>
      </c>
      <c r="G7045" s="9">
        <v>-0.13965940475464</v>
      </c>
      <c r="H7045" s="9">
        <v>5.6404275894165004</v>
      </c>
      <c r="I7045" s="9">
        <v>-0.48890030384063998</v>
      </c>
      <c r="J7045" s="8">
        <v>0</v>
      </c>
    </row>
    <row r="7046" spans="1:10" x14ac:dyDescent="0.3">
      <c r="A7046" s="9">
        <v>30</v>
      </c>
      <c r="B7046" s="9">
        <v>1587515237396</v>
      </c>
      <c r="C7046" s="9">
        <v>47</v>
      </c>
      <c r="D7046" s="4">
        <v>0.31289666891098</v>
      </c>
      <c r="E7046" s="8">
        <v>1.91599819809198E-2</v>
      </c>
      <c r="F7046" s="4">
        <v>9.9827070236206001</v>
      </c>
      <c r="G7046" s="9">
        <v>-1.0674190521240201</v>
      </c>
      <c r="H7046" s="9">
        <v>-4.9534997940063503</v>
      </c>
      <c r="I7046" s="9">
        <v>0.31118145585059998</v>
      </c>
      <c r="J7046" s="8">
        <v>0</v>
      </c>
    </row>
    <row r="7047" spans="1:10" x14ac:dyDescent="0.3">
      <c r="A7047" s="9">
        <v>30</v>
      </c>
      <c r="B7047" s="9">
        <v>1587515237396</v>
      </c>
      <c r="C7047" s="9">
        <v>47</v>
      </c>
      <c r="D7047" s="4">
        <v>0.30510860681533802</v>
      </c>
      <c r="E7047" s="8">
        <v>1.58971566706895E-2</v>
      </c>
      <c r="F7047" s="4">
        <v>9.9861230850219709</v>
      </c>
      <c r="G7047" s="9">
        <v>-0.18043993413448001</v>
      </c>
      <c r="H7047" s="9">
        <v>-1.1472078561782799</v>
      </c>
      <c r="I7047" s="9">
        <v>-6.8027935922150007E-2</v>
      </c>
      <c r="J7047" s="8">
        <v>0</v>
      </c>
    </row>
    <row r="7048" spans="1:10" x14ac:dyDescent="0.3">
      <c r="A7048" s="9">
        <v>30</v>
      </c>
      <c r="B7048" s="9">
        <v>1587515237396</v>
      </c>
      <c r="C7048" s="9">
        <v>47</v>
      </c>
      <c r="D7048" s="4">
        <v>0.299000024795532</v>
      </c>
      <c r="E7048" s="8">
        <v>1.1245806701481301E-2</v>
      </c>
      <c r="F7048" s="4">
        <v>9.9893836975097603</v>
      </c>
      <c r="G7048" s="9">
        <v>1.3581126928329501</v>
      </c>
      <c r="H7048" s="9">
        <v>3.9857325553893999</v>
      </c>
      <c r="I7048" s="9">
        <v>0.16581501066685</v>
      </c>
      <c r="J7048" s="8">
        <v>0</v>
      </c>
    </row>
    <row r="7049" spans="1:10" x14ac:dyDescent="0.3">
      <c r="A7049" s="9">
        <v>30</v>
      </c>
      <c r="B7049" s="9">
        <v>1587515237396</v>
      </c>
      <c r="C7049" s="9">
        <v>47</v>
      </c>
      <c r="D7049" s="4">
        <v>0.29458692669868403</v>
      </c>
      <c r="E7049" s="8">
        <v>4.4028060510754499E-3</v>
      </c>
      <c r="F7049" s="4">
        <v>9.9919662475585902</v>
      </c>
      <c r="G7049" s="9">
        <v>0.10283691436052</v>
      </c>
      <c r="H7049" s="9">
        <v>-0.56559842824936002</v>
      </c>
      <c r="I7049" s="9">
        <v>0.89965224266052002</v>
      </c>
      <c r="J7049" s="8">
        <v>0</v>
      </c>
    </row>
    <row r="7050" spans="1:10" x14ac:dyDescent="0.3">
      <c r="A7050" s="9">
        <v>31</v>
      </c>
      <c r="B7050" s="9">
        <v>1587515386585</v>
      </c>
      <c r="C7050" s="9">
        <v>70</v>
      </c>
      <c r="D7050" s="5">
        <v>-9.4155222177505396E-4</v>
      </c>
      <c r="E7050" s="8">
        <v>2.9317582026124001E-2</v>
      </c>
      <c r="F7050" s="4">
        <v>9.9237632751464808</v>
      </c>
      <c r="G7050" s="9">
        <v>-0.53735846281052002</v>
      </c>
      <c r="H7050" s="9">
        <v>3.2182753086090101</v>
      </c>
      <c r="I7050" s="9">
        <v>0.47193059325218001</v>
      </c>
      <c r="J7050" s="8">
        <v>2</v>
      </c>
    </row>
    <row r="7051" spans="1:10" x14ac:dyDescent="0.3">
      <c r="A7051" s="9">
        <v>31</v>
      </c>
      <c r="B7051" s="9">
        <v>1587515386620</v>
      </c>
      <c r="C7051" s="9">
        <v>70</v>
      </c>
      <c r="D7051" s="5">
        <v>4.08011255785822E-4</v>
      </c>
      <c r="E7051" s="8">
        <v>6.9811984896659796E-2</v>
      </c>
      <c r="F7051" s="4">
        <v>9.9261560440063406</v>
      </c>
      <c r="G7051" s="9">
        <v>6.4096212387080007E-2</v>
      </c>
      <c r="H7051" s="9">
        <v>0.70407480001449996</v>
      </c>
      <c r="I7051" s="9">
        <v>0.23134875297546001</v>
      </c>
      <c r="J7051" s="8">
        <v>2</v>
      </c>
    </row>
    <row r="7052" spans="1:10" x14ac:dyDescent="0.3">
      <c r="A7052" s="9">
        <v>31</v>
      </c>
      <c r="B7052" s="9">
        <v>1587515386640</v>
      </c>
      <c r="C7052" s="9">
        <v>70</v>
      </c>
      <c r="D7052" s="4">
        <v>1.68979621957987E-3</v>
      </c>
      <c r="E7052" s="8">
        <v>0.117518320679664</v>
      </c>
      <c r="F7052" s="4">
        <v>9.9291639328002894</v>
      </c>
      <c r="G7052" s="9">
        <v>-6.9668389856820001E-2</v>
      </c>
      <c r="H7052" s="9">
        <v>1.61553454399109</v>
      </c>
      <c r="I7052" s="9">
        <v>0.25144177675246998</v>
      </c>
      <c r="J7052" s="8">
        <v>2</v>
      </c>
    </row>
    <row r="7053" spans="1:10" x14ac:dyDescent="0.3">
      <c r="A7053" s="9">
        <v>31</v>
      </c>
      <c r="B7053" s="9">
        <v>1587515386679</v>
      </c>
      <c r="C7053" s="9">
        <v>70</v>
      </c>
      <c r="D7053" s="4">
        <v>2.75898561812937E-3</v>
      </c>
      <c r="E7053" s="8">
        <v>0.17344550788402499</v>
      </c>
      <c r="F7053" s="4">
        <v>9.9328832626342702</v>
      </c>
      <c r="G7053" s="9">
        <v>-0.32780236005782998</v>
      </c>
      <c r="H7053" s="9">
        <v>2.9630768299102801</v>
      </c>
      <c r="I7053" s="9">
        <v>0.17915682494640001</v>
      </c>
      <c r="J7053" s="8">
        <v>2</v>
      </c>
    </row>
    <row r="7054" spans="1:10" x14ac:dyDescent="0.3">
      <c r="A7054" s="9">
        <v>31</v>
      </c>
      <c r="B7054" s="9">
        <v>1587515386700</v>
      </c>
      <c r="C7054" s="9">
        <v>70</v>
      </c>
      <c r="D7054" s="4">
        <v>3.49321705289185E-3</v>
      </c>
      <c r="E7054" s="8">
        <v>0.23869696259498499</v>
      </c>
      <c r="F7054" s="4">
        <v>9.9373254776000906</v>
      </c>
      <c r="G7054" s="9">
        <v>0.24231809377669999</v>
      </c>
      <c r="H7054" s="9">
        <v>1.2232085466384901</v>
      </c>
      <c r="I7054" s="9">
        <v>2.6938639581200002E-2</v>
      </c>
      <c r="J7054" s="8">
        <v>2</v>
      </c>
    </row>
    <row r="7055" spans="1:10" x14ac:dyDescent="0.3">
      <c r="A7055" s="9">
        <v>31</v>
      </c>
      <c r="B7055" s="9">
        <v>1587515386736</v>
      </c>
      <c r="C7055" s="9">
        <v>70</v>
      </c>
      <c r="D7055" s="4">
        <v>3.80584341473877E-3</v>
      </c>
      <c r="E7055" s="8">
        <v>0.31433293223380998</v>
      </c>
      <c r="F7055" s="4">
        <v>9.9423294067382795</v>
      </c>
      <c r="G7055" s="9">
        <v>-0.16528563201426999</v>
      </c>
      <c r="H7055" s="9">
        <v>0.33066326379776001</v>
      </c>
      <c r="I7055" s="9">
        <v>0.40625858306884999</v>
      </c>
      <c r="J7055" s="8">
        <v>2</v>
      </c>
    </row>
    <row r="7056" spans="1:10" x14ac:dyDescent="0.3">
      <c r="A7056" s="9">
        <v>31</v>
      </c>
      <c r="B7056" s="9">
        <v>1587515386775</v>
      </c>
      <c r="C7056" s="9">
        <v>70</v>
      </c>
      <c r="D7056" s="4">
        <v>3.6546231713145902E-3</v>
      </c>
      <c r="E7056" s="8">
        <v>0.401218742132186</v>
      </c>
      <c r="F7056" s="4">
        <v>9.9476003646850497</v>
      </c>
      <c r="G7056" s="9">
        <v>-8.9242644608020005E-2</v>
      </c>
      <c r="H7056" s="9">
        <v>1.0559890270233201</v>
      </c>
      <c r="I7056" s="9">
        <v>3.5151086747650002E-2</v>
      </c>
      <c r="J7056" s="8">
        <v>2</v>
      </c>
    </row>
    <row r="7057" spans="1:10" x14ac:dyDescent="0.3">
      <c r="A7057" s="9">
        <v>31</v>
      </c>
      <c r="B7057" s="9">
        <v>1587515386794</v>
      </c>
      <c r="C7057" s="9">
        <v>70</v>
      </c>
      <c r="D7057" s="4">
        <v>3.04852449335157E-3</v>
      </c>
      <c r="E7057" s="8">
        <v>0.49991464614868097</v>
      </c>
      <c r="F7057" s="4">
        <v>9.9528036117553693</v>
      </c>
      <c r="G7057" s="9">
        <v>0.47308409214019997</v>
      </c>
      <c r="H7057" s="9">
        <v>1.72191798686981</v>
      </c>
      <c r="I7057" s="9">
        <v>-0.34489321708678999</v>
      </c>
      <c r="J7057" s="8">
        <v>2</v>
      </c>
    </row>
    <row r="7058" spans="1:10" x14ac:dyDescent="0.3">
      <c r="A7058" s="9">
        <v>31</v>
      </c>
      <c r="B7058" s="9">
        <v>1587515386837</v>
      </c>
      <c r="C7058" s="9">
        <v>70</v>
      </c>
      <c r="D7058" s="4">
        <v>2.0475774072110601E-3</v>
      </c>
      <c r="E7058" s="8">
        <v>0.61059522628784102</v>
      </c>
      <c r="F7058" s="4">
        <v>9.9576063156127894</v>
      </c>
      <c r="G7058" s="9">
        <v>0.28510370850562999</v>
      </c>
      <c r="H7058" s="9">
        <v>-4.2436767369509999E-2</v>
      </c>
      <c r="I7058" s="9">
        <v>-0.76903736591339</v>
      </c>
      <c r="J7058" s="8">
        <v>2</v>
      </c>
    </row>
    <row r="7059" spans="1:10" x14ac:dyDescent="0.3">
      <c r="A7059" s="9">
        <v>31</v>
      </c>
      <c r="B7059" s="9">
        <v>1587515386854</v>
      </c>
      <c r="C7059" s="9">
        <v>70</v>
      </c>
      <c r="D7059" s="5">
        <v>7.49164202716201E-4</v>
      </c>
      <c r="E7059" s="8">
        <v>0.73300582170486395</v>
      </c>
      <c r="F7059" s="4">
        <v>9.96166896820068</v>
      </c>
      <c r="G7059" s="9">
        <v>0.69019401073455999</v>
      </c>
      <c r="H7059" s="9">
        <v>-2.1571288108825701</v>
      </c>
      <c r="I7059" s="9">
        <v>-1.4986933469772299</v>
      </c>
      <c r="J7059" s="8">
        <v>2</v>
      </c>
    </row>
    <row r="7060" spans="1:10" x14ac:dyDescent="0.3">
      <c r="A7060" s="9">
        <v>31</v>
      </c>
      <c r="B7060" s="9">
        <v>1587515386889</v>
      </c>
      <c r="C7060" s="9">
        <v>70</v>
      </c>
      <c r="D7060" s="5">
        <v>-7.3804956628009601E-4</v>
      </c>
      <c r="E7060" s="8">
        <v>0.86646836996078402</v>
      </c>
      <c r="F7060" s="4">
        <v>9.9646511077880806</v>
      </c>
      <c r="G7060" s="9">
        <v>0.74213218688964999</v>
      </c>
      <c r="H7060" s="9">
        <v>-1.78670930862427</v>
      </c>
      <c r="I7060" s="9">
        <v>-0.63725739717483998</v>
      </c>
      <c r="J7060" s="8">
        <v>2</v>
      </c>
    </row>
    <row r="7061" spans="1:10" x14ac:dyDescent="0.3">
      <c r="A7061" s="9">
        <v>31</v>
      </c>
      <c r="B7061" s="9">
        <v>1587515386912</v>
      </c>
      <c r="C7061" s="9">
        <v>70</v>
      </c>
      <c r="D7061" s="4">
        <v>-2.3265830241143699E-3</v>
      </c>
      <c r="E7061" s="8">
        <v>1.00991022586822</v>
      </c>
      <c r="F7061" s="4">
        <v>9.9662218093871999</v>
      </c>
      <c r="G7061" s="9">
        <v>0.55343317985535001</v>
      </c>
      <c r="H7061" s="9">
        <v>1.91578733921051</v>
      </c>
      <c r="I7061" s="9">
        <v>-7.5703069567679998E-2</v>
      </c>
      <c r="J7061" s="8">
        <v>2</v>
      </c>
    </row>
    <row r="7062" spans="1:10" x14ac:dyDescent="0.3">
      <c r="A7062" s="9">
        <v>31</v>
      </c>
      <c r="B7062" s="9">
        <v>1587515386953</v>
      </c>
      <c r="C7062" s="9">
        <v>70</v>
      </c>
      <c r="D7062" s="4">
        <v>-3.9799148216843596E-3</v>
      </c>
      <c r="E7062" s="8">
        <v>1.1619116067886299</v>
      </c>
      <c r="F7062" s="4">
        <v>9.96608066558837</v>
      </c>
      <c r="G7062" s="9">
        <v>8.8289678096770005E-2</v>
      </c>
      <c r="H7062" s="9">
        <v>3.34832811355591</v>
      </c>
      <c r="I7062" s="9">
        <v>0.24141436815261999</v>
      </c>
      <c r="J7062" s="8">
        <v>2</v>
      </c>
    </row>
    <row r="7063" spans="1:10" x14ac:dyDescent="0.3">
      <c r="A7063" s="9">
        <v>31</v>
      </c>
      <c r="B7063" s="9">
        <v>1587515386986</v>
      </c>
      <c r="C7063" s="9">
        <v>70</v>
      </c>
      <c r="D7063" s="4">
        <v>-5.7289474643766802E-3</v>
      </c>
      <c r="E7063" s="8">
        <v>1.3207707405090301</v>
      </c>
      <c r="F7063" s="4">
        <v>9.9640007019042898</v>
      </c>
      <c r="G7063" s="9">
        <v>0.49785453081130998</v>
      </c>
      <c r="H7063" s="9">
        <v>-2.87467384338379</v>
      </c>
      <c r="I7063" s="9">
        <v>0.96286970376967995</v>
      </c>
      <c r="J7063" s="8">
        <v>2</v>
      </c>
    </row>
    <row r="7064" spans="1:10" x14ac:dyDescent="0.3">
      <c r="A7064" s="9">
        <v>31</v>
      </c>
      <c r="B7064" s="9">
        <v>1587515387339</v>
      </c>
      <c r="C7064" s="9">
        <v>70</v>
      </c>
      <c r="D7064" s="4">
        <v>-7.6715489849448204E-3</v>
      </c>
      <c r="E7064" s="8">
        <v>1.48455810546875</v>
      </c>
      <c r="F7064" s="4">
        <v>9.9598579406738192</v>
      </c>
      <c r="G7064" s="9">
        <v>0.11275393515825</v>
      </c>
      <c r="H7064" s="9">
        <v>-0.85849237442017001</v>
      </c>
      <c r="I7064" s="9">
        <v>0.55220961570740001</v>
      </c>
      <c r="J7064" s="8">
        <v>2</v>
      </c>
    </row>
    <row r="7065" spans="1:10" x14ac:dyDescent="0.3">
      <c r="A7065" s="9">
        <v>31</v>
      </c>
      <c r="B7065" s="9">
        <v>1587515387340</v>
      </c>
      <c r="C7065" s="9">
        <v>70</v>
      </c>
      <c r="D7065" s="4">
        <v>-9.9605033174157108E-3</v>
      </c>
      <c r="E7065" s="8">
        <v>1.65116262435913</v>
      </c>
      <c r="F7065" s="4">
        <v>9.9536533355712802</v>
      </c>
      <c r="G7065" s="9">
        <v>0.22593317925930001</v>
      </c>
      <c r="H7065" s="9">
        <v>5.2281298637390101</v>
      </c>
      <c r="I7065" s="9">
        <v>8.5143007338049997E-2</v>
      </c>
      <c r="J7065" s="8">
        <v>2</v>
      </c>
    </row>
    <row r="7066" spans="1:10" x14ac:dyDescent="0.3">
      <c r="A7066" s="9">
        <v>31</v>
      </c>
      <c r="B7066" s="9">
        <v>1587515387340</v>
      </c>
      <c r="C7066" s="9">
        <v>70</v>
      </c>
      <c r="D7066" s="4">
        <v>-1.27843907102942E-2</v>
      </c>
      <c r="E7066" s="8">
        <v>1.8183509111404399</v>
      </c>
      <c r="F7066" s="4">
        <v>9.9455204010009695</v>
      </c>
      <c r="G7066" s="9">
        <v>1.1533455848693801</v>
      </c>
      <c r="H7066" s="9">
        <v>-1.3210763931274401</v>
      </c>
      <c r="I7066" s="9">
        <v>0.45266842842102001</v>
      </c>
      <c r="J7066" s="8">
        <v>2</v>
      </c>
    </row>
    <row r="7067" spans="1:10" x14ac:dyDescent="0.3">
      <c r="A7067" s="9">
        <v>31</v>
      </c>
      <c r="B7067" s="9">
        <v>1587515387340</v>
      </c>
      <c r="C7067" s="9">
        <v>70</v>
      </c>
      <c r="D7067" s="4">
        <v>-1.63381695747375E-2</v>
      </c>
      <c r="E7067" s="8">
        <v>1.9838293790817201</v>
      </c>
      <c r="F7067" s="4">
        <v>9.9357023239135707</v>
      </c>
      <c r="G7067" s="9">
        <v>0.83996695280074996</v>
      </c>
      <c r="H7067" s="9">
        <v>-4.2016181945800799</v>
      </c>
      <c r="I7067" s="9">
        <v>0.40260869264603</v>
      </c>
      <c r="J7067" s="8">
        <v>2</v>
      </c>
    </row>
    <row r="7068" spans="1:10" x14ac:dyDescent="0.3">
      <c r="A7068" s="9">
        <v>31</v>
      </c>
      <c r="B7068" s="9">
        <v>1587515387340</v>
      </c>
      <c r="C7068" s="9">
        <v>70</v>
      </c>
      <c r="D7068" s="4">
        <v>-2.0783973857760402E-2</v>
      </c>
      <c r="E7068" s="8">
        <v>2.1452975273132302</v>
      </c>
      <c r="F7068" s="4">
        <v>9.9245052337646396</v>
      </c>
      <c r="G7068" s="9">
        <v>0.93911355733871005</v>
      </c>
      <c r="H7068" s="9">
        <v>3.9401628971099898</v>
      </c>
      <c r="I7068" s="9">
        <v>0.12731231749058</v>
      </c>
      <c r="J7068" s="8">
        <v>2</v>
      </c>
    </row>
    <row r="7069" spans="1:10" x14ac:dyDescent="0.3">
      <c r="A7069" s="9">
        <v>31</v>
      </c>
      <c r="B7069" s="9">
        <v>1587515387340</v>
      </c>
      <c r="C7069" s="9">
        <v>70</v>
      </c>
      <c r="D7069" s="4">
        <v>-2.6215586811303999E-2</v>
      </c>
      <c r="E7069" s="8">
        <v>2.3005154132843</v>
      </c>
      <c r="F7069" s="4">
        <v>9.9122600555419904</v>
      </c>
      <c r="G7069" s="9">
        <v>0.64451760053634999</v>
      </c>
      <c r="H7069" s="9">
        <v>3.5374493598938002</v>
      </c>
      <c r="I7069" s="9">
        <v>0.31379088759422002</v>
      </c>
      <c r="J7069" s="8">
        <v>2</v>
      </c>
    </row>
    <row r="7070" spans="1:10" x14ac:dyDescent="0.3">
      <c r="A7070" s="9">
        <v>31</v>
      </c>
      <c r="B7070" s="9">
        <v>1587515387340</v>
      </c>
      <c r="C7070" s="9">
        <v>70</v>
      </c>
      <c r="D7070" s="4">
        <v>-3.2638169825077001E-2</v>
      </c>
      <c r="E7070" s="8">
        <v>2.4474120140075599</v>
      </c>
      <c r="F7070" s="4">
        <v>9.8993062973022408</v>
      </c>
      <c r="G7070" s="9">
        <v>1.4464855194091799</v>
      </c>
      <c r="H7070" s="9">
        <v>-2.9866957664489702</v>
      </c>
      <c r="I7070" s="9">
        <v>0.15213984251022</v>
      </c>
      <c r="J7070" s="8">
        <v>2</v>
      </c>
    </row>
    <row r="7071" spans="1:10" x14ac:dyDescent="0.3">
      <c r="A7071" s="9">
        <v>31</v>
      </c>
      <c r="B7071" s="9">
        <v>1587515387340</v>
      </c>
      <c r="C7071" s="9">
        <v>70</v>
      </c>
      <c r="D7071" s="4">
        <v>-3.9963133633136701E-2</v>
      </c>
      <c r="E7071" s="8">
        <v>2.5842218399047798</v>
      </c>
      <c r="F7071" s="4">
        <v>9.8859739303588796</v>
      </c>
      <c r="G7071" s="9">
        <v>1.1758939027786299</v>
      </c>
      <c r="H7071" s="9">
        <v>-0.63667064905167003</v>
      </c>
      <c r="I7071" s="9">
        <v>0.47305479645728998</v>
      </c>
      <c r="J7071" s="8">
        <v>2</v>
      </c>
    </row>
    <row r="7072" spans="1:10" x14ac:dyDescent="0.3">
      <c r="A7072" s="9">
        <v>31</v>
      </c>
      <c r="B7072" s="9">
        <v>1587515387340</v>
      </c>
      <c r="C7072" s="9">
        <v>70</v>
      </c>
      <c r="D7072" s="4">
        <v>-4.8013571649789803E-2</v>
      </c>
      <c r="E7072" s="8">
        <v>2.7096257209777801</v>
      </c>
      <c r="F7072" s="4">
        <v>9.8725805282592702</v>
      </c>
      <c r="G7072" s="9">
        <v>0.39461538195610002</v>
      </c>
      <c r="H7072" s="9">
        <v>4.45670366287231</v>
      </c>
      <c r="I7072" s="9">
        <v>0.35937225818634</v>
      </c>
      <c r="J7072" s="8">
        <v>2</v>
      </c>
    </row>
    <row r="7073" spans="1:10" x14ac:dyDescent="0.3">
      <c r="A7073" s="9">
        <v>31</v>
      </c>
      <c r="B7073" s="9">
        <v>1587515387340</v>
      </c>
      <c r="C7073" s="9">
        <v>70</v>
      </c>
      <c r="D7073" s="4">
        <v>-5.6537579745054203E-2</v>
      </c>
      <c r="E7073" s="8">
        <v>2.8228759765625</v>
      </c>
      <c r="F7073" s="4">
        <v>9.8594474792480398</v>
      </c>
      <c r="G7073" s="9">
        <v>1.93488585948944</v>
      </c>
      <c r="H7073" s="9">
        <v>-0.77855342626571999</v>
      </c>
      <c r="I7073" s="9">
        <v>-9.2420808970929996E-2</v>
      </c>
      <c r="J7073" s="8">
        <v>2</v>
      </c>
    </row>
    <row r="7074" spans="1:10" x14ac:dyDescent="0.3">
      <c r="A7074" s="9">
        <v>31</v>
      </c>
      <c r="B7074" s="9">
        <v>1587515387340</v>
      </c>
      <c r="C7074" s="9">
        <v>70</v>
      </c>
      <c r="D7074" s="4">
        <v>-6.5231859683990395E-2</v>
      </c>
      <c r="E7074" s="8">
        <v>2.9238598346710201</v>
      </c>
      <c r="F7074" s="4">
        <v>9.8469181060790998</v>
      </c>
      <c r="G7074" s="9">
        <v>0.97071558237076006</v>
      </c>
      <c r="H7074" s="9">
        <v>-0.99109256267547996</v>
      </c>
      <c r="I7074" s="9">
        <v>0.36632001399994002</v>
      </c>
      <c r="J7074" s="8">
        <v>2</v>
      </c>
    </row>
    <row r="7075" spans="1:10" x14ac:dyDescent="0.3">
      <c r="A7075" s="9">
        <v>31</v>
      </c>
      <c r="B7075" s="9">
        <v>1587515387340</v>
      </c>
      <c r="C7075" s="9">
        <v>70</v>
      </c>
      <c r="D7075" s="4">
        <v>-7.3776587843894903E-2</v>
      </c>
      <c r="E7075" s="8">
        <v>3.0130712985992401</v>
      </c>
      <c r="F7075" s="4">
        <v>9.8353538513183594</v>
      </c>
      <c r="G7075" s="9">
        <v>0.75515490770339999</v>
      </c>
      <c r="H7075" s="9">
        <v>3.6793413162231401</v>
      </c>
      <c r="I7075" s="9">
        <v>-4.1385875083500001E-3</v>
      </c>
      <c r="J7075" s="8">
        <v>2</v>
      </c>
    </row>
    <row r="7076" spans="1:10" x14ac:dyDescent="0.3">
      <c r="A7076" s="9">
        <v>31</v>
      </c>
      <c r="B7076" s="9">
        <v>1587515387368</v>
      </c>
      <c r="C7076" s="9">
        <v>70</v>
      </c>
      <c r="D7076" s="4">
        <v>-8.1872515380382496E-2</v>
      </c>
      <c r="E7076" s="8">
        <v>3.0915229320526101</v>
      </c>
      <c r="F7076" s="4">
        <v>9.8251171112060494</v>
      </c>
      <c r="G7076" s="9">
        <v>0.75590676069259999</v>
      </c>
      <c r="H7076" s="9">
        <v>0.47067692875861999</v>
      </c>
      <c r="I7076" s="9">
        <v>0.26740339398384</v>
      </c>
      <c r="J7076" s="8">
        <v>2</v>
      </c>
    </row>
    <row r="7077" spans="1:10" x14ac:dyDescent="0.3">
      <c r="A7077" s="9">
        <v>31</v>
      </c>
      <c r="B7077" s="9">
        <v>1587515387391</v>
      </c>
      <c r="C7077" s="9">
        <v>70</v>
      </c>
      <c r="D7077" s="4">
        <v>-8.92684832215309E-2</v>
      </c>
      <c r="E7077" s="8">
        <v>3.1606299877166699</v>
      </c>
      <c r="F7077" s="4">
        <v>9.8165512084960902</v>
      </c>
      <c r="G7077" s="9">
        <v>0.68751907348633001</v>
      </c>
      <c r="H7077" s="9">
        <v>-2.1508021354675302</v>
      </c>
      <c r="I7077" s="9">
        <v>0.35175734758376997</v>
      </c>
      <c r="J7077" s="8">
        <v>2</v>
      </c>
    </row>
    <row r="7078" spans="1:10" x14ac:dyDescent="0.3">
      <c r="A7078" s="9">
        <v>31</v>
      </c>
      <c r="B7078" s="9">
        <v>1587515387430</v>
      </c>
      <c r="C7078" s="9">
        <v>70</v>
      </c>
      <c r="D7078" s="4">
        <v>-9.57759618759155E-2</v>
      </c>
      <c r="E7078" s="8">
        <v>3.2220919132232599</v>
      </c>
      <c r="F7078" s="4">
        <v>9.8099584579467702</v>
      </c>
      <c r="G7078" s="9">
        <v>1.68814969062805</v>
      </c>
      <c r="H7078" s="9">
        <v>2.47398853302002</v>
      </c>
      <c r="I7078" s="9">
        <v>-0.80833441019058005</v>
      </c>
      <c r="J7078" s="8">
        <v>2</v>
      </c>
    </row>
    <row r="7079" spans="1:10" x14ac:dyDescent="0.3">
      <c r="A7079" s="9">
        <v>31</v>
      </c>
      <c r="B7079" s="9">
        <v>1587515387467</v>
      </c>
      <c r="C7079" s="9">
        <v>70</v>
      </c>
      <c r="D7079" s="4">
        <v>-0.101276881992816</v>
      </c>
      <c r="E7079" s="8">
        <v>3.2777795791625901</v>
      </c>
      <c r="F7079" s="4">
        <v>9.8055849075317294</v>
      </c>
      <c r="G7079" s="9">
        <v>1.39101839065552</v>
      </c>
      <c r="H7079" s="9">
        <v>1.4661012887954701</v>
      </c>
      <c r="I7079" s="9">
        <v>7.0430614054199994E-2</v>
      </c>
      <c r="J7079" s="8">
        <v>2</v>
      </c>
    </row>
    <row r="7080" spans="1:10" x14ac:dyDescent="0.3">
      <c r="A7080" s="9">
        <v>31</v>
      </c>
      <c r="B7080" s="9">
        <v>1587515387484</v>
      </c>
      <c r="C7080" s="9">
        <v>70</v>
      </c>
      <c r="D7080" s="4">
        <v>-0.105731278657913</v>
      </c>
      <c r="E7080" s="8">
        <v>3.32961869239807</v>
      </c>
      <c r="F7080" s="4">
        <v>9.8035945892333896</v>
      </c>
      <c r="G7080" s="9">
        <v>1.26844310760498</v>
      </c>
      <c r="H7080" s="9">
        <v>-3.8257021903991699</v>
      </c>
      <c r="I7080" s="9">
        <v>0.15184326469897999</v>
      </c>
      <c r="J7080" s="8">
        <v>2</v>
      </c>
    </row>
    <row r="7081" spans="1:10" x14ac:dyDescent="0.3">
      <c r="A7081" s="9">
        <v>31</v>
      </c>
      <c r="B7081" s="9">
        <v>1587515387523</v>
      </c>
      <c r="C7081" s="9">
        <v>70</v>
      </c>
      <c r="D7081" s="4">
        <v>-0.109178267419338</v>
      </c>
      <c r="E7081" s="8">
        <v>3.3794763088226301</v>
      </c>
      <c r="F7081" s="4">
        <v>9.8040361404418892</v>
      </c>
      <c r="G7081" s="9">
        <v>1.94390368461609</v>
      </c>
      <c r="H7081" s="9">
        <v>1.60050392150879</v>
      </c>
      <c r="I7081" s="9">
        <v>-9.4143673777579998E-2</v>
      </c>
      <c r="J7081" s="8">
        <v>2</v>
      </c>
    </row>
    <row r="7082" spans="1:10" x14ac:dyDescent="0.3">
      <c r="A7082" s="9">
        <v>31</v>
      </c>
      <c r="B7082" s="9">
        <v>1587515387543</v>
      </c>
      <c r="C7082" s="9">
        <v>70</v>
      </c>
      <c r="D7082" s="4">
        <v>-0.11171618103981</v>
      </c>
      <c r="E7082" s="8">
        <v>3.42907643318176</v>
      </c>
      <c r="F7082" s="4">
        <v>9.80682373046875</v>
      </c>
      <c r="G7082" s="9">
        <v>0.53529596328734996</v>
      </c>
      <c r="H7082" s="9">
        <v>3.85872483253479</v>
      </c>
      <c r="I7082" s="9">
        <v>0.40620321035384999</v>
      </c>
      <c r="J7082" s="8">
        <v>2</v>
      </c>
    </row>
    <row r="7083" spans="1:10" x14ac:dyDescent="0.3">
      <c r="A7083" s="9">
        <v>31</v>
      </c>
      <c r="B7083" s="9">
        <v>1587515387581</v>
      </c>
      <c r="C7083" s="9">
        <v>70</v>
      </c>
      <c r="D7083" s="4">
        <v>-0.113468520343303</v>
      </c>
      <c r="E7083" s="8">
        <v>3.47994065284729</v>
      </c>
      <c r="F7083" s="4">
        <v>9.8117294311523402</v>
      </c>
      <c r="G7083" s="9">
        <v>0.60296475887298995</v>
      </c>
      <c r="H7083" s="9">
        <v>-1.6090683937072801</v>
      </c>
      <c r="I7083" s="9">
        <v>-0.91472798585892001</v>
      </c>
      <c r="J7083" s="8">
        <v>2</v>
      </c>
    </row>
    <row r="7084" spans="1:10" x14ac:dyDescent="0.3">
      <c r="A7084" s="9">
        <v>31</v>
      </c>
      <c r="B7084" s="9">
        <v>1587515387601</v>
      </c>
      <c r="C7084" s="9">
        <v>70</v>
      </c>
      <c r="D7084" s="4">
        <v>-0.114566445350646</v>
      </c>
      <c r="E7084" s="8">
        <v>3.53331303596496</v>
      </c>
      <c r="F7084" s="4">
        <v>9.8183851242065394</v>
      </c>
      <c r="G7084" s="9">
        <v>2.8737266063690199</v>
      </c>
      <c r="H7084" s="9">
        <v>-5.5128941535949698</v>
      </c>
      <c r="I7084" s="9">
        <v>-1.36479640007019</v>
      </c>
      <c r="J7084" s="8">
        <v>2</v>
      </c>
    </row>
    <row r="7085" spans="1:10" x14ac:dyDescent="0.3">
      <c r="A7085" s="9">
        <v>31</v>
      </c>
      <c r="B7085" s="9">
        <v>1587515387638</v>
      </c>
      <c r="C7085" s="9">
        <v>70</v>
      </c>
      <c r="D7085" s="4">
        <v>-0.115160576999187</v>
      </c>
      <c r="E7085" s="8">
        <v>3.5900604724884002</v>
      </c>
      <c r="F7085" s="4">
        <v>9.8262987136840803</v>
      </c>
      <c r="G7085" s="9">
        <v>2.0279488563537602</v>
      </c>
      <c r="H7085" s="9">
        <v>2.6005206108093302</v>
      </c>
      <c r="I7085" s="9">
        <v>1.3264952898025499</v>
      </c>
      <c r="J7085" s="8">
        <v>2</v>
      </c>
    </row>
    <row r="7086" spans="1:10" x14ac:dyDescent="0.3">
      <c r="A7086" s="9">
        <v>31</v>
      </c>
      <c r="B7086" s="9">
        <v>1587515387658</v>
      </c>
      <c r="C7086" s="9">
        <v>70</v>
      </c>
      <c r="D7086" s="4">
        <v>-0.115435265004634</v>
      </c>
      <c r="E7086" s="8">
        <v>3.6506140232086102</v>
      </c>
      <c r="F7086" s="4">
        <v>9.83489894866943</v>
      </c>
      <c r="G7086" s="9">
        <v>0.49545142054558</v>
      </c>
      <c r="H7086" s="9">
        <v>6.8337292671203604</v>
      </c>
      <c r="I7086" s="9">
        <v>0.89844822883606001</v>
      </c>
      <c r="J7086" s="8">
        <v>2</v>
      </c>
    </row>
    <row r="7087" spans="1:10" x14ac:dyDescent="0.3">
      <c r="A7087" s="9">
        <v>31</v>
      </c>
      <c r="B7087" s="9">
        <v>1587515387696</v>
      </c>
      <c r="C7087" s="9">
        <v>70</v>
      </c>
      <c r="D7087" s="4">
        <v>-0.11559873819351101</v>
      </c>
      <c r="E7087" s="8">
        <v>3.7150013446807799</v>
      </c>
      <c r="F7087" s="4">
        <v>9.8436040878295898</v>
      </c>
      <c r="G7087" s="9">
        <v>1.1264121532440201</v>
      </c>
      <c r="H7087" s="9">
        <v>-4.5070004463195801</v>
      </c>
      <c r="I7087" s="9">
        <v>0.21572671830654</v>
      </c>
      <c r="J7087" s="8">
        <v>2</v>
      </c>
    </row>
    <row r="7088" spans="1:10" x14ac:dyDescent="0.3">
      <c r="A7088" s="9">
        <v>31</v>
      </c>
      <c r="B7088" s="9">
        <v>1587515387736</v>
      </c>
      <c r="C7088" s="9">
        <v>70</v>
      </c>
      <c r="D7088" s="4">
        <v>-0.115858495235443</v>
      </c>
      <c r="E7088" s="8">
        <v>3.78289723396301</v>
      </c>
      <c r="F7088" s="4">
        <v>9.8518600463867099</v>
      </c>
      <c r="G7088" s="9">
        <v>1.3226615190505999</v>
      </c>
      <c r="H7088" s="9">
        <v>-7.04437255859375</v>
      </c>
      <c r="I7088" s="9">
        <v>0.88256585597991999</v>
      </c>
      <c r="J7088" s="8">
        <v>2</v>
      </c>
    </row>
    <row r="7089" spans="1:10" x14ac:dyDescent="0.3">
      <c r="A7089" s="9">
        <v>31</v>
      </c>
      <c r="B7089" s="9">
        <v>1587515387754</v>
      </c>
      <c r="C7089" s="9">
        <v>70</v>
      </c>
      <c r="D7089" s="4">
        <v>-0.116402342915534</v>
      </c>
      <c r="E7089" s="8">
        <v>3.8536114692687899</v>
      </c>
      <c r="F7089" s="4">
        <v>9.8591556549072195</v>
      </c>
      <c r="G7089" s="9">
        <v>2.2054133415222199</v>
      </c>
      <c r="H7089" s="9">
        <v>3.8616573810577401</v>
      </c>
      <c r="I7089" s="9">
        <v>-0.25890451669692999</v>
      </c>
      <c r="J7089" s="8">
        <v>2</v>
      </c>
    </row>
    <row r="7090" spans="1:10" x14ac:dyDescent="0.3">
      <c r="A7090" s="9">
        <v>31</v>
      </c>
      <c r="B7090" s="9">
        <v>1587515387793</v>
      </c>
      <c r="C7090" s="9">
        <v>70</v>
      </c>
      <c r="D7090" s="4">
        <v>-0.11739050596952399</v>
      </c>
      <c r="E7090" s="8">
        <v>3.9260563850402801</v>
      </c>
      <c r="F7090" s="4">
        <v>9.8650531768798793</v>
      </c>
      <c r="G7090" s="9">
        <v>1.48834812641144</v>
      </c>
      <c r="H7090" s="9">
        <v>4.7984085083007804</v>
      </c>
      <c r="I7090" s="9">
        <v>0.42482993006705999</v>
      </c>
      <c r="J7090" s="8">
        <v>2</v>
      </c>
    </row>
    <row r="7091" spans="1:10" x14ac:dyDescent="0.3">
      <c r="A7091" s="9">
        <v>31</v>
      </c>
      <c r="B7091" s="9">
        <v>1587515387812</v>
      </c>
      <c r="C7091" s="9">
        <v>70</v>
      </c>
      <c r="D7091" s="4">
        <v>-0.118959240615367</v>
      </c>
      <c r="E7091" s="8">
        <v>3.99875617027282</v>
      </c>
      <c r="F7091" s="4">
        <v>9.8692512512206996</v>
      </c>
      <c r="G7091" s="9">
        <v>0.99593538045883001</v>
      </c>
      <c r="H7091" s="9">
        <v>-8.2038335800170898</v>
      </c>
      <c r="I7091" s="9">
        <v>0.35895162820816001</v>
      </c>
      <c r="J7091" s="8">
        <v>2</v>
      </c>
    </row>
    <row r="7092" spans="1:10" x14ac:dyDescent="0.3">
      <c r="A7092" s="9">
        <v>31</v>
      </c>
      <c r="B7092" s="9">
        <v>1587515387849</v>
      </c>
      <c r="C7092" s="9">
        <v>70</v>
      </c>
      <c r="D7092" s="4">
        <v>-0.121231362223625</v>
      </c>
      <c r="E7092" s="8">
        <v>4.0698943138122496</v>
      </c>
      <c r="F7092" s="4">
        <v>9.8716182708740199</v>
      </c>
      <c r="G7092" s="9">
        <v>3.10458540916443</v>
      </c>
      <c r="H7092" s="9">
        <v>-3.2498638629913299</v>
      </c>
      <c r="I7092" s="9">
        <v>-0.73916029930115001</v>
      </c>
      <c r="J7092" s="8">
        <v>2</v>
      </c>
    </row>
    <row r="7093" spans="1:10" x14ac:dyDescent="0.3">
      <c r="A7093" s="9">
        <v>31</v>
      </c>
      <c r="B7093" s="9">
        <v>1587515387871</v>
      </c>
      <c r="C7093" s="9">
        <v>70</v>
      </c>
      <c r="D7093" s="4">
        <v>-0.124318897724151</v>
      </c>
      <c r="E7093" s="8">
        <v>4.1373972892761204</v>
      </c>
      <c r="F7093" s="4">
        <v>9.87220954895019</v>
      </c>
      <c r="G7093" s="9">
        <v>0.92149019241332997</v>
      </c>
      <c r="H7093" s="9">
        <v>8.8753719329834002</v>
      </c>
      <c r="I7093" s="9">
        <v>1.0511268377304099</v>
      </c>
      <c r="J7093" s="8">
        <v>2</v>
      </c>
    </row>
    <row r="7094" spans="1:10" x14ac:dyDescent="0.3">
      <c r="A7094" s="9">
        <v>31</v>
      </c>
      <c r="B7094" s="9">
        <v>1587515387909</v>
      </c>
      <c r="C7094" s="9">
        <v>70</v>
      </c>
      <c r="D7094" s="4">
        <v>-0.12831068038940399</v>
      </c>
      <c r="E7094" s="8">
        <v>4.1990604400634703</v>
      </c>
      <c r="F7094" s="4">
        <v>9.8712778091430593</v>
      </c>
      <c r="G7094" s="9">
        <v>0.63175642490386996</v>
      </c>
      <c r="H7094" s="9">
        <v>-0.77913111448287997</v>
      </c>
      <c r="I7094" s="9">
        <v>-1.9661074038600001E-3</v>
      </c>
      <c r="J7094" s="8">
        <v>2</v>
      </c>
    </row>
    <row r="7095" spans="1:10" x14ac:dyDescent="0.3">
      <c r="A7095" s="9">
        <v>31</v>
      </c>
      <c r="B7095" s="9">
        <v>1587515387943</v>
      </c>
      <c r="C7095" s="9">
        <v>70</v>
      </c>
      <c r="D7095" s="4">
        <v>-0.13325540721416401</v>
      </c>
      <c r="E7095" s="8">
        <v>4.2526783943176198</v>
      </c>
      <c r="F7095" s="4">
        <v>9.8692569732665998</v>
      </c>
      <c r="G7095" s="9">
        <v>2.53204393386841</v>
      </c>
      <c r="H7095" s="9">
        <v>-7.6291556358337402</v>
      </c>
      <c r="I7095" s="9">
        <v>-0.46777778863906999</v>
      </c>
      <c r="J7095" s="8">
        <v>2</v>
      </c>
    </row>
    <row r="7096" spans="1:10" x14ac:dyDescent="0.3">
      <c r="A7096" s="9">
        <v>31</v>
      </c>
      <c r="B7096" s="9">
        <v>1587515387965</v>
      </c>
      <c r="C7096" s="9">
        <v>70</v>
      </c>
      <c r="D7096" s="4">
        <v>-0.13915197551250399</v>
      </c>
      <c r="E7096" s="8">
        <v>4.2961606979370099</v>
      </c>
      <c r="F7096" s="4">
        <v>9.86669921875</v>
      </c>
      <c r="G7096" s="9">
        <v>2.1662187576293901</v>
      </c>
      <c r="H7096" s="9">
        <v>2.91313552856445</v>
      </c>
      <c r="I7096" s="9">
        <v>0.90460389852524004</v>
      </c>
      <c r="J7096" s="8">
        <v>2</v>
      </c>
    </row>
    <row r="7097" spans="1:10" x14ac:dyDescent="0.3">
      <c r="A7097" s="9">
        <v>31</v>
      </c>
      <c r="B7097" s="9">
        <v>1587515388002</v>
      </c>
      <c r="C7097" s="9">
        <v>70</v>
      </c>
      <c r="D7097" s="4">
        <v>-0.145949691534042</v>
      </c>
      <c r="E7097" s="8">
        <v>4.3276515007018999</v>
      </c>
      <c r="F7097" s="4">
        <v>9.8642015457153303</v>
      </c>
      <c r="G7097" s="9">
        <v>1.1916466951370199</v>
      </c>
      <c r="H7097" s="9">
        <v>5.6630058288574201</v>
      </c>
      <c r="I7097" s="9">
        <v>-0.56983000040053999</v>
      </c>
      <c r="J7097" s="8">
        <v>2</v>
      </c>
    </row>
    <row r="7098" spans="1:10" x14ac:dyDescent="0.3">
      <c r="A7098" s="9">
        <v>31</v>
      </c>
      <c r="B7098" s="9">
        <v>1587515388022</v>
      </c>
      <c r="C7098" s="9">
        <v>70</v>
      </c>
      <c r="D7098" s="4">
        <v>-0.153558880090713</v>
      </c>
      <c r="E7098" s="8">
        <v>4.34563732147216</v>
      </c>
      <c r="F7098" s="4">
        <v>9.8623409271240199</v>
      </c>
      <c r="G7098" s="9">
        <v>2.4210369586944598</v>
      </c>
      <c r="H7098" s="9">
        <v>-5.0969557762145996</v>
      </c>
      <c r="I7098" s="9">
        <v>-0.81033647060393998</v>
      </c>
      <c r="J7098" s="8">
        <v>2</v>
      </c>
    </row>
    <row r="7099" spans="1:10" x14ac:dyDescent="0.3">
      <c r="A7099" s="9">
        <v>31</v>
      </c>
      <c r="B7099" s="9">
        <v>1587515388061</v>
      </c>
      <c r="C7099" s="9">
        <v>70</v>
      </c>
      <c r="D7099" s="4">
        <v>-0.16187027096748299</v>
      </c>
      <c r="E7099" s="8">
        <v>4.3489933013915998</v>
      </c>
      <c r="F7099" s="4">
        <v>9.8616037368774396</v>
      </c>
      <c r="G7099" s="9">
        <v>3.1419022083282502</v>
      </c>
      <c r="H7099" s="9">
        <v>-4.68040227890015</v>
      </c>
      <c r="I7099" s="9">
        <v>0.26054722070693997</v>
      </c>
      <c r="J7099" s="8">
        <v>2</v>
      </c>
    </row>
    <row r="7100" spans="1:10" x14ac:dyDescent="0.3">
      <c r="A7100" s="9">
        <v>31</v>
      </c>
      <c r="B7100" s="9">
        <v>1587515388082</v>
      </c>
      <c r="C7100" s="9">
        <v>70</v>
      </c>
      <c r="D7100" s="4">
        <v>-0.170773565769195</v>
      </c>
      <c r="E7100" s="8">
        <v>4.3369684219360298</v>
      </c>
      <c r="F7100" s="4">
        <v>9.8623123168945295</v>
      </c>
      <c r="G7100" s="9">
        <v>0.80771303176880005</v>
      </c>
      <c r="H7100" s="9">
        <v>2.7939383983612101</v>
      </c>
      <c r="I7100" s="9">
        <v>-0.34097510576248002</v>
      </c>
      <c r="J7100" s="8">
        <v>2</v>
      </c>
    </row>
    <row r="7101" spans="1:10" x14ac:dyDescent="0.3">
      <c r="A7101" s="9">
        <v>31</v>
      </c>
      <c r="B7101" s="9">
        <v>1587515388119</v>
      </c>
      <c r="C7101" s="9">
        <v>70</v>
      </c>
      <c r="D7101" s="4">
        <v>-0.18017143011093101</v>
      </c>
      <c r="E7101" s="8">
        <v>4.3091502189636204</v>
      </c>
      <c r="F7101" s="4">
        <v>9.8645896911621094</v>
      </c>
      <c r="G7101" s="9">
        <v>2.3971302509307901</v>
      </c>
      <c r="H7101" s="9">
        <v>-1.4156063795089699</v>
      </c>
      <c r="I7101" s="9">
        <v>-1.6557534933090201</v>
      </c>
      <c r="J7101" s="8">
        <v>2</v>
      </c>
    </row>
    <row r="7102" spans="1:10" x14ac:dyDescent="0.3">
      <c r="A7102" s="9">
        <v>31</v>
      </c>
      <c r="B7102" s="9">
        <v>1587515388137</v>
      </c>
      <c r="C7102" s="9">
        <v>70</v>
      </c>
      <c r="D7102" s="4">
        <v>-0.189997538924217</v>
      </c>
      <c r="E7102" s="8">
        <v>4.2654342651367099</v>
      </c>
      <c r="F7102" s="4">
        <v>9.8683624267578107</v>
      </c>
      <c r="G7102" s="9">
        <v>2.6755752563476598</v>
      </c>
      <c r="H7102" s="9">
        <v>-2.7594151496887198</v>
      </c>
      <c r="I7102" s="9">
        <v>-0.17216873168944999</v>
      </c>
      <c r="J7102" s="8">
        <v>2</v>
      </c>
    </row>
    <row r="7103" spans="1:10" x14ac:dyDescent="0.3">
      <c r="A7103" s="9">
        <v>31</v>
      </c>
      <c r="B7103" s="9">
        <v>1587515388176</v>
      </c>
      <c r="C7103" s="9">
        <v>70</v>
      </c>
      <c r="D7103" s="4">
        <v>-0.200236245989799</v>
      </c>
      <c r="E7103" s="8">
        <v>4.2059993743896396</v>
      </c>
      <c r="F7103" s="4">
        <v>9.8733882904052699</v>
      </c>
      <c r="G7103" s="9">
        <v>2.6058933734893799</v>
      </c>
      <c r="H7103" s="9">
        <v>0.65628623962402</v>
      </c>
      <c r="I7103" s="9">
        <v>-0.83427464962006004</v>
      </c>
      <c r="J7103" s="8">
        <v>2</v>
      </c>
    </row>
    <row r="7104" spans="1:10" x14ac:dyDescent="0.3">
      <c r="A7104" s="9">
        <v>31</v>
      </c>
      <c r="B7104" s="9">
        <v>1587515388221</v>
      </c>
      <c r="C7104" s="9">
        <v>70</v>
      </c>
      <c r="D7104" s="4">
        <v>-0.21093152463436099</v>
      </c>
      <c r="E7104" s="8">
        <v>4.1312952041625897</v>
      </c>
      <c r="F7104" s="4">
        <v>9.8793001174926705</v>
      </c>
      <c r="G7104" s="9">
        <v>3.0199785232543901</v>
      </c>
      <c r="H7104" s="9">
        <v>-0.71519911289214999</v>
      </c>
      <c r="I7104" s="9">
        <v>-1.1502553224563601</v>
      </c>
      <c r="J7104" s="8">
        <v>2</v>
      </c>
    </row>
    <row r="7105" spans="1:10" x14ac:dyDescent="0.3">
      <c r="A7105" s="9">
        <v>31</v>
      </c>
      <c r="B7105" s="9">
        <v>1587515388233</v>
      </c>
      <c r="C7105" s="9">
        <v>70</v>
      </c>
      <c r="D7105" s="4">
        <v>-0.222183838486671</v>
      </c>
      <c r="E7105" s="8">
        <v>4.0420479774475098</v>
      </c>
      <c r="F7105" s="4">
        <v>9.8856601715087802</v>
      </c>
      <c r="G7105" s="9">
        <v>3.60177850723267</v>
      </c>
      <c r="H7105" s="9">
        <v>-0.97175478935241999</v>
      </c>
      <c r="I7105" s="9">
        <v>0.11178637295961</v>
      </c>
      <c r="J7105" s="8">
        <v>2</v>
      </c>
    </row>
    <row r="7106" spans="1:10" x14ac:dyDescent="0.3">
      <c r="A7106" s="9">
        <v>31</v>
      </c>
      <c r="B7106" s="9">
        <v>1587515388273</v>
      </c>
      <c r="C7106" s="9">
        <v>70</v>
      </c>
      <c r="D7106" s="4">
        <v>-0.234140679240226</v>
      </c>
      <c r="E7106" s="8">
        <v>3.9392795562744101</v>
      </c>
      <c r="F7106" s="4">
        <v>9.8920221328735298</v>
      </c>
      <c r="G7106" s="9">
        <v>4.2234802246093803</v>
      </c>
      <c r="H7106" s="9">
        <v>4.3649253845214799</v>
      </c>
      <c r="I7106" s="9">
        <v>-0.91670852899551003</v>
      </c>
      <c r="J7106" s="8">
        <v>2</v>
      </c>
    </row>
    <row r="7107" spans="1:10" x14ac:dyDescent="0.3">
      <c r="A7107" s="9">
        <v>31</v>
      </c>
      <c r="B7107" s="9">
        <v>1587515388292</v>
      </c>
      <c r="C7107" s="9">
        <v>70</v>
      </c>
      <c r="D7107" s="4">
        <v>-0.24698606133460899</v>
      </c>
      <c r="E7107" s="8">
        <v>3.8243246078491202</v>
      </c>
      <c r="F7107" s="4">
        <v>9.8979883193969709</v>
      </c>
      <c r="G7107" s="9">
        <v>2.49623370170593</v>
      </c>
      <c r="H7107" s="9">
        <v>-1.29917860031128</v>
      </c>
      <c r="I7107" s="9">
        <v>-0.75538468360901001</v>
      </c>
      <c r="J7107" s="8">
        <v>2</v>
      </c>
    </row>
    <row r="7108" spans="1:10" x14ac:dyDescent="0.3">
      <c r="A7108" s="9">
        <v>31</v>
      </c>
      <c r="B7108" s="9">
        <v>1587515388328</v>
      </c>
      <c r="C7108" s="9">
        <v>70</v>
      </c>
      <c r="D7108" s="4">
        <v>-0.260932236909866</v>
      </c>
      <c r="E7108" s="8">
        <v>3.6988391876220699</v>
      </c>
      <c r="F7108" s="4">
        <v>9.9032497406005806</v>
      </c>
      <c r="G7108" s="9">
        <v>4.2477951049804696</v>
      </c>
      <c r="H7108" s="9">
        <v>-4.7537117004394496</v>
      </c>
      <c r="I7108" s="9">
        <v>-0.24470134079455999</v>
      </c>
      <c r="J7108" s="8">
        <v>2</v>
      </c>
    </row>
    <row r="7109" spans="1:10" x14ac:dyDescent="0.3">
      <c r="A7109" s="9">
        <v>31</v>
      </c>
      <c r="B7109" s="9">
        <v>1587515388350</v>
      </c>
      <c r="C7109" s="9">
        <v>70</v>
      </c>
      <c r="D7109" s="4">
        <v>-0.27620542049407898</v>
      </c>
      <c r="E7109" s="8">
        <v>3.5647873878478999</v>
      </c>
      <c r="F7109" s="4">
        <v>9.9076166152954102</v>
      </c>
      <c r="G7109" s="9">
        <v>2.9669551849365199</v>
      </c>
      <c r="H7109" s="9">
        <v>5.1684408187866202</v>
      </c>
      <c r="I7109" s="9">
        <v>0.16108991205692</v>
      </c>
      <c r="J7109" s="8">
        <v>2</v>
      </c>
    </row>
    <row r="7110" spans="1:10" x14ac:dyDescent="0.3">
      <c r="A7110" s="9">
        <v>31</v>
      </c>
      <c r="B7110" s="9">
        <v>1587515388389</v>
      </c>
      <c r="C7110" s="9">
        <v>70</v>
      </c>
      <c r="D7110" s="4">
        <v>-0.29302379488945002</v>
      </c>
      <c r="E7110" s="8">
        <v>3.4243917465209899</v>
      </c>
      <c r="F7110" s="4">
        <v>9.9110441207885707</v>
      </c>
      <c r="G7110" s="9">
        <v>4.5194768905639604</v>
      </c>
      <c r="H7110" s="9">
        <v>1.9659022092819201</v>
      </c>
      <c r="I7110" s="9">
        <v>-1.1944502592086801</v>
      </c>
      <c r="J7110" s="8">
        <v>2</v>
      </c>
    </row>
    <row r="7111" spans="1:10" x14ac:dyDescent="0.3">
      <c r="A7111" s="9">
        <v>31</v>
      </c>
      <c r="B7111" s="9">
        <v>1587515388424</v>
      </c>
      <c r="C7111" s="9">
        <v>70</v>
      </c>
      <c r="D7111" s="4">
        <v>-0.31158408522605802</v>
      </c>
      <c r="E7111" s="8">
        <v>3.28005647659301</v>
      </c>
      <c r="F7111" s="4">
        <v>9.9136419296264595</v>
      </c>
      <c r="G7111" s="9">
        <v>4.2560095787048304</v>
      </c>
      <c r="H7111" s="9">
        <v>-5.8047504425048801</v>
      </c>
      <c r="I7111" s="9">
        <v>-0.11592996120453</v>
      </c>
      <c r="J7111" s="8">
        <v>2</v>
      </c>
    </row>
    <row r="7112" spans="1:10" x14ac:dyDescent="0.3">
      <c r="A7112" s="9">
        <v>31</v>
      </c>
      <c r="B7112" s="9">
        <v>1587515388445</v>
      </c>
      <c r="C7112" s="9">
        <v>70</v>
      </c>
      <c r="D7112" s="4">
        <v>-0.33205953240394498</v>
      </c>
      <c r="E7112" s="8">
        <v>3.13429379463195</v>
      </c>
      <c r="F7112" s="4">
        <v>9.9156293869018501</v>
      </c>
      <c r="G7112" s="9">
        <v>4.4294681549072301</v>
      </c>
      <c r="H7112" s="9">
        <v>0.75860178470612005</v>
      </c>
      <c r="I7112" s="9">
        <v>-8.4920145571229996E-2</v>
      </c>
      <c r="J7112" s="8">
        <v>2</v>
      </c>
    </row>
    <row r="7113" spans="1:10" x14ac:dyDescent="0.3">
      <c r="A7113" s="9">
        <v>31</v>
      </c>
      <c r="B7113" s="9">
        <v>1587515388486</v>
      </c>
      <c r="C7113" s="9">
        <v>70</v>
      </c>
      <c r="D7113" s="4">
        <v>-0.35459524393081598</v>
      </c>
      <c r="E7113" s="8">
        <v>2.9896700382232599</v>
      </c>
      <c r="F7113" s="4">
        <v>9.9172716140746999</v>
      </c>
      <c r="G7113" s="9">
        <v>5.0998868942260698</v>
      </c>
      <c r="H7113" s="9">
        <v>4.2816395759582502</v>
      </c>
      <c r="I7113" s="9">
        <v>-0.11196549981833</v>
      </c>
      <c r="J7113" s="8">
        <v>2</v>
      </c>
    </row>
    <row r="7114" spans="1:10" x14ac:dyDescent="0.3">
      <c r="A7114" s="9">
        <v>31</v>
      </c>
      <c r="B7114" s="9">
        <v>1587515388502</v>
      </c>
      <c r="C7114" s="9">
        <v>70</v>
      </c>
      <c r="D7114" s="4">
        <v>-0.379297524690628</v>
      </c>
      <c r="E7114" s="8">
        <v>2.8487555980682302</v>
      </c>
      <c r="F7114" s="4">
        <v>9.9188203811645508</v>
      </c>
      <c r="G7114" s="9">
        <v>4.3145494461059597</v>
      </c>
      <c r="H7114" s="9">
        <v>-2.0503127574920699</v>
      </c>
      <c r="I7114" s="9">
        <v>0.10979929566383</v>
      </c>
      <c r="J7114" s="8">
        <v>2</v>
      </c>
    </row>
    <row r="7115" spans="1:10" x14ac:dyDescent="0.3">
      <c r="A7115" s="9">
        <v>31</v>
      </c>
      <c r="B7115" s="9">
        <v>1587515388871</v>
      </c>
      <c r="C7115" s="9">
        <v>70</v>
      </c>
      <c r="D7115" s="4">
        <v>-0.40622028708457902</v>
      </c>
      <c r="E7115" s="8">
        <v>2.7140548229217498</v>
      </c>
      <c r="F7115" s="4">
        <v>9.9204664230346609</v>
      </c>
      <c r="G7115" s="9">
        <v>3.7903199195861799</v>
      </c>
      <c r="H7115" s="9">
        <v>-2.6327886581420898</v>
      </c>
      <c r="I7115" s="9">
        <v>-0.11359009891748</v>
      </c>
      <c r="J7115" s="8">
        <v>2</v>
      </c>
    </row>
    <row r="7116" spans="1:10" x14ac:dyDescent="0.3">
      <c r="A7116" s="9">
        <v>31</v>
      </c>
      <c r="B7116" s="9">
        <v>1587515388872</v>
      </c>
      <c r="C7116" s="9">
        <v>70</v>
      </c>
      <c r="D7116" s="4">
        <v>-0.43534776568412697</v>
      </c>
      <c r="E7116" s="8">
        <v>2.5879201889038002</v>
      </c>
      <c r="F7116" s="4">
        <v>9.9223089218139595</v>
      </c>
      <c r="G7116" s="9">
        <v>5.5491018295288104</v>
      </c>
      <c r="H7116" s="9">
        <v>4.9477372169494602</v>
      </c>
      <c r="I7116" s="9">
        <v>0.63838475942612005</v>
      </c>
      <c r="J7116" s="8">
        <v>2</v>
      </c>
    </row>
    <row r="7117" spans="1:10" x14ac:dyDescent="0.3">
      <c r="A7117" s="9">
        <v>31</v>
      </c>
      <c r="B7117" s="9">
        <v>1587515388872</v>
      </c>
      <c r="C7117" s="9">
        <v>70</v>
      </c>
      <c r="D7117" s="4">
        <v>-0.466577619314193</v>
      </c>
      <c r="E7117" s="8">
        <v>2.4724717140197701</v>
      </c>
      <c r="F7117" s="4">
        <v>9.9243545532226491</v>
      </c>
      <c r="G7117" s="9">
        <v>3.7462801933288601</v>
      </c>
      <c r="H7117" s="9">
        <v>2.08101487159729</v>
      </c>
      <c r="I7117" s="9">
        <v>1.19759964942932</v>
      </c>
      <c r="J7117" s="8">
        <v>2</v>
      </c>
    </row>
    <row r="7118" spans="1:10" x14ac:dyDescent="0.3">
      <c r="A7118" s="9">
        <v>31</v>
      </c>
      <c r="B7118" s="9">
        <v>1587515388872</v>
      </c>
      <c r="C7118" s="9">
        <v>70</v>
      </c>
      <c r="D7118" s="4">
        <v>-0.49971029162406899</v>
      </c>
      <c r="E7118" s="8">
        <v>2.36952328681945</v>
      </c>
      <c r="F7118" s="4">
        <v>9.92652988433837</v>
      </c>
      <c r="G7118" s="9">
        <v>5.4759702682495099</v>
      </c>
      <c r="H7118" s="9">
        <v>-4.0887341499328604</v>
      </c>
      <c r="I7118" s="9">
        <v>8.6817786097530006E-2</v>
      </c>
      <c r="J7118" s="8">
        <v>2</v>
      </c>
    </row>
    <row r="7119" spans="1:10" x14ac:dyDescent="0.3">
      <c r="A7119" s="9">
        <v>31</v>
      </c>
      <c r="B7119" s="9">
        <v>1587515388872</v>
      </c>
      <c r="C7119" s="9">
        <v>70</v>
      </c>
      <c r="D7119" s="4">
        <v>-0.53444492816925004</v>
      </c>
      <c r="E7119" s="8">
        <v>2.2805116176605198</v>
      </c>
      <c r="F7119" s="4">
        <v>9.9286890029907209</v>
      </c>
      <c r="G7119" s="9">
        <v>4.6594090461731001</v>
      </c>
      <c r="H7119" s="9">
        <v>-0.90883648395537997</v>
      </c>
      <c r="I7119" s="9">
        <v>1.2775025367736801</v>
      </c>
      <c r="J7119" s="8">
        <v>2</v>
      </c>
    </row>
    <row r="7120" spans="1:10" x14ac:dyDescent="0.3">
      <c r="A7120" s="9">
        <v>31</v>
      </c>
      <c r="B7120" s="9">
        <v>1587515388872</v>
      </c>
      <c r="C7120" s="9">
        <v>70</v>
      </c>
      <c r="D7120" s="4">
        <v>-0.57037854194641102</v>
      </c>
      <c r="E7120" s="8">
        <v>2.2064514160156201</v>
      </c>
      <c r="F7120" s="4">
        <v>9.9306268692016602</v>
      </c>
      <c r="G7120" s="9">
        <v>4.3730373382568404</v>
      </c>
      <c r="H7120" s="9">
        <v>6.1145362854003897</v>
      </c>
      <c r="I7120" s="9">
        <v>0.79458636045455999</v>
      </c>
      <c r="J7120" s="8">
        <v>2</v>
      </c>
    </row>
    <row r="7121" spans="1:10" x14ac:dyDescent="0.3">
      <c r="A7121" s="9">
        <v>31</v>
      </c>
      <c r="B7121" s="9">
        <v>1587515388872</v>
      </c>
      <c r="C7121" s="9">
        <v>70</v>
      </c>
      <c r="D7121" s="4">
        <v>-0.60700929164886397</v>
      </c>
      <c r="E7121" s="8">
        <v>2.1479310989379798</v>
      </c>
      <c r="F7121" s="4">
        <v>9.9321079254150302</v>
      </c>
      <c r="G7121" s="9">
        <v>6.4238147735595703</v>
      </c>
      <c r="H7121" s="9">
        <v>-1.43664038181305</v>
      </c>
      <c r="I7121" s="9">
        <v>0.15627552568913</v>
      </c>
      <c r="J7121" s="8">
        <v>2</v>
      </c>
    </row>
    <row r="7122" spans="1:10" x14ac:dyDescent="0.3">
      <c r="A7122" s="9">
        <v>31</v>
      </c>
      <c r="B7122" s="9">
        <v>1587515388872</v>
      </c>
      <c r="C7122" s="9">
        <v>70</v>
      </c>
      <c r="D7122" s="4">
        <v>-0.64375066757202104</v>
      </c>
      <c r="E7122" s="8">
        <v>2.10512351989746</v>
      </c>
      <c r="F7122" s="4">
        <v>9.9328832626342702</v>
      </c>
      <c r="G7122" s="9">
        <v>3.8309161663055402</v>
      </c>
      <c r="H7122" s="9">
        <v>-4.39508152008057</v>
      </c>
      <c r="I7122" s="9">
        <v>1.26251327991486</v>
      </c>
      <c r="J7122" s="8">
        <v>2</v>
      </c>
    </row>
    <row r="7123" spans="1:10" x14ac:dyDescent="0.3">
      <c r="A7123" s="9">
        <v>31</v>
      </c>
      <c r="B7123" s="9">
        <v>1587515388872</v>
      </c>
      <c r="C7123" s="9">
        <v>70</v>
      </c>
      <c r="D7123" s="4">
        <v>-0.67995691299438399</v>
      </c>
      <c r="E7123" s="8">
        <v>2.0777904987335201</v>
      </c>
      <c r="F7123" s="4">
        <v>9.9326992034912092</v>
      </c>
      <c r="G7123" s="9">
        <v>5.2917904853820801</v>
      </c>
      <c r="H7123" s="9">
        <v>3.24772429466248</v>
      </c>
      <c r="I7123" s="9">
        <v>0.17711907625198001</v>
      </c>
      <c r="J7123" s="8">
        <v>2</v>
      </c>
    </row>
    <row r="7124" spans="1:10" x14ac:dyDescent="0.3">
      <c r="A7124" s="9">
        <v>31</v>
      </c>
      <c r="B7124" s="9">
        <v>1587515388872</v>
      </c>
      <c r="C7124" s="9">
        <v>70</v>
      </c>
      <c r="D7124" s="4">
        <v>-0.71495318412780695</v>
      </c>
      <c r="E7124" s="8">
        <v>2.0653021335601802</v>
      </c>
      <c r="F7124" s="4">
        <v>9.9312982559204102</v>
      </c>
      <c r="G7124" s="9">
        <v>5.2049031257629403</v>
      </c>
      <c r="H7124" s="9">
        <v>-0.70795476436615001</v>
      </c>
      <c r="I7124" s="9">
        <v>0.77491575479507002</v>
      </c>
      <c r="J7124" s="8">
        <v>2</v>
      </c>
    </row>
    <row r="7125" spans="1:10" x14ac:dyDescent="0.3">
      <c r="A7125" s="9">
        <v>31</v>
      </c>
      <c r="B7125" s="9">
        <v>1587515388872</v>
      </c>
      <c r="C7125" s="9">
        <v>70</v>
      </c>
      <c r="D7125" s="4">
        <v>-0.74807196855545</v>
      </c>
      <c r="E7125" s="8">
        <v>2.0666871070861799</v>
      </c>
      <c r="F7125" s="4">
        <v>9.92842292785644</v>
      </c>
      <c r="G7125" s="9">
        <v>4.719970703125</v>
      </c>
      <c r="H7125" s="9">
        <v>-4.5488076210021999</v>
      </c>
      <c r="I7125" s="9">
        <v>0.65906435251235995</v>
      </c>
      <c r="J7125" s="8">
        <v>2</v>
      </c>
    </row>
    <row r="7126" spans="1:10" x14ac:dyDescent="0.3">
      <c r="A7126" s="9">
        <v>31</v>
      </c>
      <c r="B7126" s="9">
        <v>1587515388872</v>
      </c>
      <c r="C7126" s="9">
        <v>70</v>
      </c>
      <c r="D7126" s="4">
        <v>-0.77869606018066395</v>
      </c>
      <c r="E7126" s="8">
        <v>2.0806863307952801</v>
      </c>
      <c r="F7126" s="4">
        <v>9.9238309860229492</v>
      </c>
      <c r="G7126" s="9">
        <v>4.9319553375244096</v>
      </c>
      <c r="H7126" s="9">
        <v>0.43981763720512002</v>
      </c>
      <c r="I7126" s="9">
        <v>-0.46600335836411</v>
      </c>
      <c r="J7126" s="8">
        <v>2</v>
      </c>
    </row>
    <row r="7127" spans="1:10" x14ac:dyDescent="0.3">
      <c r="A7127" s="9">
        <v>31</v>
      </c>
      <c r="B7127" s="9">
        <v>1587515388902</v>
      </c>
      <c r="C7127" s="9">
        <v>70</v>
      </c>
      <c r="D7127" s="4">
        <v>-0.80629259347915605</v>
      </c>
      <c r="E7127" s="8">
        <v>2.1057884693145699</v>
      </c>
      <c r="F7127" s="4">
        <v>9.9173269271850497</v>
      </c>
      <c r="G7127" s="9">
        <v>4.1149730682373002</v>
      </c>
      <c r="H7127" s="9">
        <v>2.33044481277466</v>
      </c>
      <c r="I7127" s="9">
        <v>1.33862936496735</v>
      </c>
      <c r="J7127" s="8">
        <v>2</v>
      </c>
    </row>
    <row r="7128" spans="1:10" x14ac:dyDescent="0.3">
      <c r="A7128" s="9">
        <v>31</v>
      </c>
      <c r="B7128" s="9">
        <v>1587515388924</v>
      </c>
      <c r="C7128" s="9">
        <v>70</v>
      </c>
      <c r="D7128" s="4">
        <v>-0.830425024032592</v>
      </c>
      <c r="E7128" s="8">
        <v>2.1402595043182302</v>
      </c>
      <c r="F7128" s="4">
        <v>9.9088001251220703</v>
      </c>
      <c r="G7128" s="9">
        <v>5.5773782730102504</v>
      </c>
      <c r="H7128" s="9">
        <v>-3.91785788536072</v>
      </c>
      <c r="I7128" s="9">
        <v>0.87655079364777</v>
      </c>
      <c r="J7128" s="8">
        <v>2</v>
      </c>
    </row>
    <row r="7129" spans="1:10" x14ac:dyDescent="0.3">
      <c r="A7129" s="9">
        <v>31</v>
      </c>
      <c r="B7129" s="9">
        <v>1587515388963</v>
      </c>
      <c r="C7129" s="9">
        <v>70</v>
      </c>
      <c r="D7129" s="4">
        <v>-0.85074913501739502</v>
      </c>
      <c r="E7129" s="8">
        <v>2.1821818351745601</v>
      </c>
      <c r="F7129" s="4">
        <v>9.8982601165771396</v>
      </c>
      <c r="G7129" s="9">
        <v>3.9690997600555402</v>
      </c>
      <c r="H7129" s="9">
        <v>-1.92831182479858</v>
      </c>
      <c r="I7129" s="9">
        <v>0.14206045866013001</v>
      </c>
      <c r="J7129" s="8">
        <v>2</v>
      </c>
    </row>
    <row r="7130" spans="1:10" x14ac:dyDescent="0.3">
      <c r="A7130" s="9">
        <v>31</v>
      </c>
      <c r="B7130" s="9">
        <v>1587515388982</v>
      </c>
      <c r="C7130" s="9">
        <v>70</v>
      </c>
      <c r="D7130" s="4">
        <v>-0.86700940132141102</v>
      </c>
      <c r="E7130" s="8">
        <v>2.2295124530792201</v>
      </c>
      <c r="F7130" s="4">
        <v>9.8858566284179599</v>
      </c>
      <c r="G7130" s="9">
        <v>4.6953859329223597</v>
      </c>
      <c r="H7130" s="9">
        <v>2.7240519523620601</v>
      </c>
      <c r="I7130" s="9">
        <v>0.31225597858428999</v>
      </c>
      <c r="J7130" s="8">
        <v>2</v>
      </c>
    </row>
    <row r="7131" spans="1:10" x14ac:dyDescent="0.3">
      <c r="A7131" s="9">
        <v>31</v>
      </c>
      <c r="B7131" s="9">
        <v>1587515389020</v>
      </c>
      <c r="C7131" s="9">
        <v>70</v>
      </c>
      <c r="D7131" s="4">
        <v>-0.87904530763626099</v>
      </c>
      <c r="E7131" s="8">
        <v>2.2801592350006099</v>
      </c>
      <c r="F7131" s="4">
        <v>9.87188625335693</v>
      </c>
      <c r="G7131" s="9">
        <v>6.1522932052612296</v>
      </c>
      <c r="H7131" s="9">
        <v>-0.22342140972614</v>
      </c>
      <c r="I7131" s="9">
        <v>0.10215143114328</v>
      </c>
      <c r="J7131" s="8">
        <v>2</v>
      </c>
    </row>
    <row r="7132" spans="1:10" x14ac:dyDescent="0.3">
      <c r="A7132" s="9">
        <v>31</v>
      </c>
      <c r="B7132" s="9">
        <v>1587515389040</v>
      </c>
      <c r="C7132" s="9">
        <v>70</v>
      </c>
      <c r="D7132" s="4">
        <v>-0.88680344820022505</v>
      </c>
      <c r="E7132" s="8">
        <v>2.33205819129943</v>
      </c>
      <c r="F7132" s="4">
        <v>9.8567743301391602</v>
      </c>
      <c r="G7132" s="9">
        <v>3.4422791004180899</v>
      </c>
      <c r="H7132" s="9">
        <v>-2.4290628433227499</v>
      </c>
      <c r="I7132" s="9">
        <v>0.44621300697326999</v>
      </c>
      <c r="J7132" s="8">
        <v>2</v>
      </c>
    </row>
    <row r="7133" spans="1:10" x14ac:dyDescent="0.3">
      <c r="A7133" s="9">
        <v>31</v>
      </c>
      <c r="B7133" s="9">
        <v>1587515389076</v>
      </c>
      <c r="C7133" s="9">
        <v>70</v>
      </c>
      <c r="D7133" s="4">
        <v>-0.89034277200698797</v>
      </c>
      <c r="E7133" s="8">
        <v>2.3832380771636901</v>
      </c>
      <c r="F7133" s="4">
        <v>9.8410320281982404</v>
      </c>
      <c r="G7133" s="9">
        <v>4.3690977096557599</v>
      </c>
      <c r="H7133" s="9">
        <v>-0.91749107837677002</v>
      </c>
      <c r="I7133" s="9">
        <v>-0.31355351209641003</v>
      </c>
      <c r="J7133" s="8">
        <v>2</v>
      </c>
    </row>
    <row r="7134" spans="1:10" x14ac:dyDescent="0.3">
      <c r="A7134" s="9">
        <v>31</v>
      </c>
      <c r="B7134" s="9">
        <v>1587515389117</v>
      </c>
      <c r="C7134" s="9">
        <v>70</v>
      </c>
      <c r="D7134" s="4">
        <v>-0.88982522487640303</v>
      </c>
      <c r="E7134" s="8">
        <v>2.4318792819976802</v>
      </c>
      <c r="F7134" s="4">
        <v>9.8252067565917898</v>
      </c>
      <c r="G7134" s="9">
        <v>3.6413886547088601</v>
      </c>
      <c r="H7134" s="9">
        <v>3.2493417263031001</v>
      </c>
      <c r="I7134" s="9">
        <v>0.29451659321785001</v>
      </c>
      <c r="J7134" s="8">
        <v>2</v>
      </c>
    </row>
    <row r="7135" spans="1:10" x14ac:dyDescent="0.3">
      <c r="A7135" s="9">
        <v>31</v>
      </c>
      <c r="B7135" s="9">
        <v>1587515389134</v>
      </c>
      <c r="C7135" s="9">
        <v>70</v>
      </c>
      <c r="D7135" s="4">
        <v>-0.88549673557281405</v>
      </c>
      <c r="E7135" s="8">
        <v>2.4763669967651301</v>
      </c>
      <c r="F7135" s="4">
        <v>9.8098421096801705</v>
      </c>
      <c r="G7135" s="9">
        <v>5.6578812599182102</v>
      </c>
      <c r="H7135" s="9">
        <v>-0.91598844528197998</v>
      </c>
      <c r="I7135" s="9">
        <v>-0.18660116195679</v>
      </c>
      <c r="J7135" s="8">
        <v>2</v>
      </c>
    </row>
    <row r="7136" spans="1:10" x14ac:dyDescent="0.3">
      <c r="A7136" s="9">
        <v>31</v>
      </c>
      <c r="B7136" s="9">
        <v>1587515389171</v>
      </c>
      <c r="C7136" s="9">
        <v>70</v>
      </c>
      <c r="D7136" s="4">
        <v>-0.87766838073730402</v>
      </c>
      <c r="E7136" s="8">
        <v>2.5153334140777499</v>
      </c>
      <c r="F7136" s="4">
        <v>9.7954397201537997</v>
      </c>
      <c r="G7136" s="9">
        <v>3.1775641441345202</v>
      </c>
      <c r="H7136" s="9">
        <v>-1.0776010751724201</v>
      </c>
      <c r="I7136" s="9">
        <v>0.24277698993683</v>
      </c>
      <c r="J7136" s="8">
        <v>2</v>
      </c>
    </row>
    <row r="7137" spans="1:10" x14ac:dyDescent="0.3">
      <c r="A7137" s="9">
        <v>31</v>
      </c>
      <c r="B7137" s="9">
        <v>1587515389191</v>
      </c>
      <c r="C7137" s="9">
        <v>70</v>
      </c>
      <c r="D7137" s="4">
        <v>-0.86669951677322299</v>
      </c>
      <c r="E7137" s="8">
        <v>2.5477051734924299</v>
      </c>
      <c r="F7137" s="4">
        <v>9.78242588043212</v>
      </c>
      <c r="G7137" s="9">
        <v>4.7009329795837402</v>
      </c>
      <c r="H7137" s="9">
        <v>2.3396441936492902</v>
      </c>
      <c r="I7137" s="9">
        <v>9.7478941082949994E-2</v>
      </c>
      <c r="J7137" s="8">
        <v>2</v>
      </c>
    </row>
    <row r="7138" spans="1:10" x14ac:dyDescent="0.3">
      <c r="A7138" s="9">
        <v>31</v>
      </c>
      <c r="B7138" s="9">
        <v>1587515389231</v>
      </c>
      <c r="C7138" s="9">
        <v>70</v>
      </c>
      <c r="D7138" s="4">
        <v>-0.85297840833663896</v>
      </c>
      <c r="E7138" s="8">
        <v>2.5727624893188401</v>
      </c>
      <c r="F7138" s="4">
        <v>9.7711296081542898</v>
      </c>
      <c r="G7138" s="9">
        <v>3.76166939735413</v>
      </c>
      <c r="H7138" s="9">
        <v>1.3666578531265301</v>
      </c>
      <c r="I7138" s="9">
        <v>0.69413864612579002</v>
      </c>
      <c r="J7138" s="8">
        <v>2</v>
      </c>
    </row>
    <row r="7139" spans="1:10" x14ac:dyDescent="0.3">
      <c r="A7139" s="9">
        <v>31</v>
      </c>
      <c r="B7139" s="9">
        <v>1587515389253</v>
      </c>
      <c r="C7139" s="9">
        <v>70</v>
      </c>
      <c r="D7139" s="4">
        <v>-0.83689910173416104</v>
      </c>
      <c r="E7139" s="8">
        <v>2.59017634391784</v>
      </c>
      <c r="F7139" s="4">
        <v>9.7617731094360298</v>
      </c>
      <c r="G7139" s="9">
        <v>3.4679079055786102</v>
      </c>
      <c r="H7139" s="9">
        <v>-1.6622787714004501</v>
      </c>
      <c r="I7139" s="9">
        <v>0.17641572654247001</v>
      </c>
      <c r="J7139" s="8">
        <v>2</v>
      </c>
    </row>
    <row r="7140" spans="1:10" x14ac:dyDescent="0.3">
      <c r="A7140" s="9">
        <v>31</v>
      </c>
      <c r="B7140" s="9">
        <v>1587515389287</v>
      </c>
      <c r="C7140" s="9">
        <v>70</v>
      </c>
      <c r="D7140" s="4">
        <v>-0.81884074211120605</v>
      </c>
      <c r="E7140" s="8">
        <v>2.5999832153320299</v>
      </c>
      <c r="F7140" s="4">
        <v>9.7544755935668892</v>
      </c>
      <c r="G7140" s="9">
        <v>2.1102316379547101</v>
      </c>
      <c r="H7140" s="9">
        <v>0.87719517946242997</v>
      </c>
      <c r="I7140" s="9">
        <v>-0.22544354200363001</v>
      </c>
      <c r="J7140" s="8">
        <v>2</v>
      </c>
    </row>
    <row r="7141" spans="1:10" x14ac:dyDescent="0.3">
      <c r="A7141" s="9">
        <v>31</v>
      </c>
      <c r="B7141" s="9">
        <v>1587515389309</v>
      </c>
      <c r="C7141" s="9">
        <v>70</v>
      </c>
      <c r="D7141" s="4">
        <v>-0.79915505647659302</v>
      </c>
      <c r="E7141" s="8">
        <v>2.6025102138519198</v>
      </c>
      <c r="F7141" s="4">
        <v>9.7492733001708896</v>
      </c>
      <c r="G7141" s="9">
        <v>3.5614688396453902</v>
      </c>
      <c r="H7141" s="9">
        <v>3.3739764690399201</v>
      </c>
      <c r="I7141" s="9">
        <v>0.13185878098011</v>
      </c>
      <c r="J7141" s="8">
        <v>2</v>
      </c>
    </row>
    <row r="7142" spans="1:10" x14ac:dyDescent="0.3">
      <c r="A7142" s="9">
        <v>31</v>
      </c>
      <c r="B7142" s="9">
        <v>1587515389347</v>
      </c>
      <c r="C7142" s="9">
        <v>70</v>
      </c>
      <c r="D7142" s="4">
        <v>-0.77816373109817505</v>
      </c>
      <c r="E7142" s="8">
        <v>2.5982980728149401</v>
      </c>
      <c r="F7142" s="4">
        <v>9.7461442947387695</v>
      </c>
      <c r="G7142" s="9">
        <v>4.1987638473510698</v>
      </c>
      <c r="H7142" s="9">
        <v>-4.8583941459655797</v>
      </c>
      <c r="I7142" s="9">
        <v>0.60860097408295</v>
      </c>
      <c r="J7142" s="8">
        <v>2</v>
      </c>
    </row>
    <row r="7143" spans="1:10" x14ac:dyDescent="0.3">
      <c r="A7143" s="9">
        <v>31</v>
      </c>
      <c r="B7143" s="9">
        <v>1587515389385</v>
      </c>
      <c r="C7143" s="9">
        <v>70</v>
      </c>
      <c r="D7143" s="4">
        <v>-0.75616371631622303</v>
      </c>
      <c r="E7143" s="8">
        <v>2.5880384445190399</v>
      </c>
      <c r="F7143" s="4">
        <v>9.7450160980224592</v>
      </c>
      <c r="G7143" s="9">
        <v>3.1021466255188002</v>
      </c>
      <c r="H7143" s="9">
        <v>-1.67417275905609</v>
      </c>
      <c r="I7143" s="9">
        <v>0.87853676080704002</v>
      </c>
      <c r="J7143" s="8">
        <v>2</v>
      </c>
    </row>
    <row r="7144" spans="1:10" x14ac:dyDescent="0.3">
      <c r="A7144" s="9">
        <v>31</v>
      </c>
      <c r="B7144" s="9">
        <v>1587515389404</v>
      </c>
      <c r="C7144" s="9">
        <v>70</v>
      </c>
      <c r="D7144" s="4">
        <v>-0.73343485593795699</v>
      </c>
      <c r="E7144" s="8">
        <v>2.5725317001342698</v>
      </c>
      <c r="F7144" s="4">
        <v>9.7457761764526296</v>
      </c>
      <c r="G7144" s="9">
        <v>1.6955707073211701</v>
      </c>
      <c r="H7144" s="9">
        <v>3.6751582622528098</v>
      </c>
      <c r="I7144" s="9">
        <v>0.50003874301910001</v>
      </c>
      <c r="J7144" s="8">
        <v>2</v>
      </c>
    </row>
    <row r="7145" spans="1:10" x14ac:dyDescent="0.3">
      <c r="A7145" s="9">
        <v>31</v>
      </c>
      <c r="B7145" s="9">
        <v>1587515389442</v>
      </c>
      <c r="C7145" s="9">
        <v>70</v>
      </c>
      <c r="D7145" s="4">
        <v>-0.71023625135421697</v>
      </c>
      <c r="E7145" s="8">
        <v>2.55266165733337</v>
      </c>
      <c r="F7145" s="4">
        <v>9.7482957839965803</v>
      </c>
      <c r="G7145" s="9">
        <v>1.28165423870087</v>
      </c>
      <c r="H7145" s="9">
        <v>-0.28294870257378002</v>
      </c>
      <c r="I7145" s="9">
        <v>0.72658234834670998</v>
      </c>
      <c r="J7145" s="8">
        <v>2</v>
      </c>
    </row>
    <row r="7146" spans="1:10" x14ac:dyDescent="0.3">
      <c r="A7146" s="9">
        <v>31</v>
      </c>
      <c r="B7146" s="9">
        <v>1587515389461</v>
      </c>
      <c r="C7146" s="9">
        <v>70</v>
      </c>
      <c r="D7146" s="4">
        <v>-0.68678289651870705</v>
      </c>
      <c r="E7146" s="8">
        <v>2.5293517112731898</v>
      </c>
      <c r="F7146" s="4">
        <v>9.7524433135986293</v>
      </c>
      <c r="G7146" s="9">
        <v>3.4544301033020002</v>
      </c>
      <c r="H7146" s="9">
        <v>-3.43016409873962</v>
      </c>
      <c r="I7146" s="9">
        <v>0.39751294255257003</v>
      </c>
      <c r="J7146" s="8">
        <v>2</v>
      </c>
    </row>
    <row r="7147" spans="1:10" x14ac:dyDescent="0.3">
      <c r="A7147" s="9">
        <v>31</v>
      </c>
      <c r="B7147" s="9">
        <v>1587515389498</v>
      </c>
      <c r="C7147" s="9">
        <v>70</v>
      </c>
      <c r="D7147" s="4">
        <v>-0.66321825981140103</v>
      </c>
      <c r="E7147" s="8">
        <v>2.50348544120788</v>
      </c>
      <c r="F7147" s="4">
        <v>9.7580766677856392</v>
      </c>
      <c r="G7147" s="9">
        <v>-2.337267808616E-2</v>
      </c>
      <c r="H7147" s="9">
        <v>1.4545053243637101</v>
      </c>
      <c r="I7147" s="9">
        <v>0.38889715075492998</v>
      </c>
      <c r="J7147" s="8">
        <v>2</v>
      </c>
    </row>
    <row r="7148" spans="1:10" x14ac:dyDescent="0.3">
      <c r="A7148" s="9">
        <v>31</v>
      </c>
      <c r="B7148" s="9">
        <v>1587515389517</v>
      </c>
      <c r="C7148" s="9">
        <v>70</v>
      </c>
      <c r="D7148" s="4">
        <v>-0.63960504531860296</v>
      </c>
      <c r="E7148" s="8">
        <v>2.4758281707763601</v>
      </c>
      <c r="F7148" s="4">
        <v>9.7650451660156197</v>
      </c>
      <c r="G7148" s="9">
        <v>3.2423717975616499</v>
      </c>
      <c r="H7148" s="9">
        <v>-0.56213450431823997</v>
      </c>
      <c r="I7148" s="9">
        <v>-0.65936940908431996</v>
      </c>
      <c r="J7148" s="8">
        <v>2</v>
      </c>
    </row>
    <row r="7149" spans="1:10" x14ac:dyDescent="0.3">
      <c r="A7149" s="9">
        <v>31</v>
      </c>
      <c r="B7149" s="9">
        <v>1587515389556</v>
      </c>
      <c r="C7149" s="9">
        <v>70</v>
      </c>
      <c r="D7149" s="4">
        <v>-0.61593866348266602</v>
      </c>
      <c r="E7149" s="8">
        <v>2.4469716548919598</v>
      </c>
      <c r="F7149" s="4">
        <v>9.7732257843017507</v>
      </c>
      <c r="G7149" s="9">
        <v>4.6368923187255904</v>
      </c>
      <c r="H7149" s="9">
        <v>0.19902752339839999</v>
      </c>
      <c r="I7149" s="9">
        <v>1.6093389987945601</v>
      </c>
      <c r="J7149" s="8">
        <v>2</v>
      </c>
    </row>
    <row r="7150" spans="1:10" x14ac:dyDescent="0.3">
      <c r="A7150" s="9">
        <v>31</v>
      </c>
      <c r="B7150" s="9">
        <v>1587515389595</v>
      </c>
      <c r="C7150" s="9">
        <v>70</v>
      </c>
      <c r="D7150" s="4">
        <v>-0.59218847751617398</v>
      </c>
      <c r="E7150" s="8">
        <v>2.4172959327697701</v>
      </c>
      <c r="F7150" s="4">
        <v>9.7825593948364205</v>
      </c>
      <c r="G7150" s="9">
        <v>2.7306642532348602</v>
      </c>
      <c r="H7150" s="9">
        <v>3.3221588134765598</v>
      </c>
      <c r="I7150" s="9">
        <v>-0.26210907101630998</v>
      </c>
      <c r="J7150" s="8">
        <v>2</v>
      </c>
    </row>
    <row r="7151" spans="1:10" x14ac:dyDescent="0.3">
      <c r="A7151" s="9">
        <v>31</v>
      </c>
      <c r="B7151" s="9">
        <v>1587515389617</v>
      </c>
      <c r="C7151" s="9">
        <v>70</v>
      </c>
      <c r="D7151" s="4">
        <v>-0.568362057209014</v>
      </c>
      <c r="E7151" s="8">
        <v>2.3869457244872998</v>
      </c>
      <c r="F7151" s="4">
        <v>9.7930431365966797</v>
      </c>
      <c r="G7151" s="9">
        <v>1.2392009496688801</v>
      </c>
      <c r="H7151" s="9">
        <v>-4.5582318305969203</v>
      </c>
      <c r="I7151" s="9">
        <v>-0.78241592645644997</v>
      </c>
      <c r="J7151" s="8">
        <v>2</v>
      </c>
    </row>
    <row r="7152" spans="1:10" x14ac:dyDescent="0.3">
      <c r="A7152" s="9">
        <v>31</v>
      </c>
      <c r="B7152" s="9">
        <v>1587515389652</v>
      </c>
      <c r="C7152" s="9">
        <v>70</v>
      </c>
      <c r="D7152" s="4">
        <v>-0.544561147689819</v>
      </c>
      <c r="E7152" s="8">
        <v>2.3558332920074401</v>
      </c>
      <c r="F7152" s="4">
        <v>9.8046741485595703</v>
      </c>
      <c r="G7152" s="9">
        <v>3.47489213943481</v>
      </c>
      <c r="H7152" s="9">
        <v>-4.0763483047485396</v>
      </c>
      <c r="I7152" s="9">
        <v>1.3175133466720601</v>
      </c>
      <c r="J7152" s="8">
        <v>2</v>
      </c>
    </row>
    <row r="7153" spans="1:10" x14ac:dyDescent="0.3">
      <c r="A7153" s="9">
        <v>31</v>
      </c>
      <c r="B7153" s="9">
        <v>1587515389672</v>
      </c>
      <c r="C7153" s="9">
        <v>70</v>
      </c>
      <c r="D7153" s="4">
        <v>-0.52099913358688299</v>
      </c>
      <c r="E7153" s="8">
        <v>2.3236842155456499</v>
      </c>
      <c r="F7153" s="4">
        <v>9.81738185882568</v>
      </c>
      <c r="G7153" s="9">
        <v>0.57734471559525002</v>
      </c>
      <c r="H7153" s="9">
        <v>9.6456365585327095</v>
      </c>
      <c r="I7153" s="9">
        <v>0.11127066612244001</v>
      </c>
      <c r="J7153" s="8">
        <v>2</v>
      </c>
    </row>
    <row r="7154" spans="1:10" x14ac:dyDescent="0.3">
      <c r="A7154" s="9">
        <v>31</v>
      </c>
      <c r="B7154" s="9">
        <v>1587515389711</v>
      </c>
      <c r="C7154" s="9">
        <v>70</v>
      </c>
      <c r="D7154" s="4">
        <v>-0.49798205494880599</v>
      </c>
      <c r="E7154" s="8">
        <v>2.2901375293731601</v>
      </c>
      <c r="F7154" s="4">
        <v>9.83099365234375</v>
      </c>
      <c r="G7154" s="9">
        <v>2.8317630290985099</v>
      </c>
      <c r="H7154" s="9">
        <v>-4.2029004096984899</v>
      </c>
      <c r="I7154" s="9">
        <v>-1.1135514974594101</v>
      </c>
      <c r="J7154" s="8">
        <v>2</v>
      </c>
    </row>
    <row r="7155" spans="1:10" x14ac:dyDescent="0.3">
      <c r="A7155" s="9">
        <v>31</v>
      </c>
      <c r="B7155" s="9">
        <v>1587515389733</v>
      </c>
      <c r="C7155" s="9">
        <v>70</v>
      </c>
      <c r="D7155" s="4">
        <v>-0.47587934136390603</v>
      </c>
      <c r="E7155" s="8">
        <v>2.2548561096191402</v>
      </c>
      <c r="F7155" s="4">
        <v>9.8452272415161097</v>
      </c>
      <c r="G7155" s="9">
        <v>2.3904082775115998</v>
      </c>
      <c r="H7155" s="9">
        <v>-8.8557701110839808</v>
      </c>
      <c r="I7155" s="9">
        <v>0.60533207654953003</v>
      </c>
      <c r="J7155" s="8">
        <v>2</v>
      </c>
    </row>
    <row r="7156" spans="1:10" x14ac:dyDescent="0.3">
      <c r="A7156" s="9">
        <v>31</v>
      </c>
      <c r="B7156" s="9">
        <v>1587515389768</v>
      </c>
      <c r="C7156" s="9">
        <v>70</v>
      </c>
      <c r="D7156" s="4">
        <v>-0.45510247349739003</v>
      </c>
      <c r="E7156" s="8">
        <v>2.2175920009613002</v>
      </c>
      <c r="F7156" s="4">
        <v>9.8596897125244105</v>
      </c>
      <c r="G7156" s="9">
        <v>2.8825984001159699</v>
      </c>
      <c r="H7156" s="9">
        <v>6.8585019111633301</v>
      </c>
      <c r="I7156" s="9">
        <v>-0.60012519359589001</v>
      </c>
      <c r="J7156" s="8">
        <v>2</v>
      </c>
    </row>
    <row r="7157" spans="1:10" x14ac:dyDescent="0.3">
      <c r="A7157" s="9">
        <v>31</v>
      </c>
      <c r="B7157" s="9">
        <v>1587515389789</v>
      </c>
      <c r="C7157" s="9">
        <v>70</v>
      </c>
      <c r="D7157" s="4">
        <v>-0.43608814477920499</v>
      </c>
      <c r="E7157" s="8">
        <v>2.1782066822052002</v>
      </c>
      <c r="F7157" s="4">
        <v>9.8738861083984304</v>
      </c>
      <c r="G7157" s="9">
        <v>2.6481182575225799</v>
      </c>
      <c r="H7157" s="9">
        <v>-3.6737518310546902</v>
      </c>
      <c r="I7157" s="9">
        <v>-0.15000811219214999</v>
      </c>
      <c r="J7157" s="8">
        <v>2</v>
      </c>
    </row>
    <row r="7158" spans="1:10" x14ac:dyDescent="0.3">
      <c r="A7158" s="9">
        <v>31</v>
      </c>
      <c r="B7158" s="9">
        <v>1587515389825</v>
      </c>
      <c r="C7158" s="9">
        <v>70</v>
      </c>
      <c r="D7158" s="4">
        <v>-0.41927909851074202</v>
      </c>
      <c r="E7158" s="8">
        <v>2.1366608142852699</v>
      </c>
      <c r="F7158" s="4">
        <v>9.8872470855712802</v>
      </c>
      <c r="G7158" s="9">
        <v>1.9035284519195601</v>
      </c>
      <c r="H7158" s="9">
        <v>-6.5908055305481001</v>
      </c>
      <c r="I7158" s="9">
        <v>1.48455142974854</v>
      </c>
      <c r="J7158" s="8">
        <v>2</v>
      </c>
    </row>
    <row r="7159" spans="1:10" x14ac:dyDescent="0.3">
      <c r="A7159" s="9">
        <v>31</v>
      </c>
      <c r="B7159" s="9">
        <v>1587515389870</v>
      </c>
      <c r="C7159" s="9">
        <v>70</v>
      </c>
      <c r="D7159" s="4">
        <v>-0.40509366989135698</v>
      </c>
      <c r="E7159" s="8">
        <v>2.0929794311523402</v>
      </c>
      <c r="F7159" s="4">
        <v>9.8991975784301705</v>
      </c>
      <c r="G7159" s="9">
        <v>2.2337543964386</v>
      </c>
      <c r="H7159" s="9">
        <v>6.5596995353698704</v>
      </c>
      <c r="I7159" s="9">
        <v>5.8925777673720002E-2</v>
      </c>
      <c r="J7159" s="8">
        <v>2</v>
      </c>
    </row>
    <row r="7160" spans="1:10" x14ac:dyDescent="0.3">
      <c r="A7160" s="9">
        <v>31</v>
      </c>
      <c r="B7160" s="9">
        <v>1587515389883</v>
      </c>
      <c r="C7160" s="9">
        <v>70</v>
      </c>
      <c r="D7160" s="4">
        <v>-0.39387699961662198</v>
      </c>
      <c r="E7160" s="8">
        <v>2.0472152233123699</v>
      </c>
      <c r="F7160" s="4">
        <v>9.9092483520507795</v>
      </c>
      <c r="G7160" s="9">
        <v>3.3257799148559601</v>
      </c>
      <c r="H7160" s="9">
        <v>-2.32565069198608</v>
      </c>
      <c r="I7160" s="9">
        <v>2.0033829212188698</v>
      </c>
      <c r="J7160" s="8">
        <v>2</v>
      </c>
    </row>
    <row r="7161" spans="1:10" x14ac:dyDescent="0.3">
      <c r="A7161" s="9">
        <v>31</v>
      </c>
      <c r="B7161" s="9">
        <v>1587515389921</v>
      </c>
      <c r="C7161" s="9">
        <v>70</v>
      </c>
      <c r="D7161" s="4">
        <v>-0.38585269451141302</v>
      </c>
      <c r="E7161" s="8">
        <v>1.9994245767593299</v>
      </c>
      <c r="F7161" s="4">
        <v>9.9170570373535103</v>
      </c>
      <c r="G7161" s="9">
        <v>1.0772733688354501</v>
      </c>
      <c r="H7161" s="9">
        <v>-7.7917895317077601</v>
      </c>
      <c r="I7161" s="9">
        <v>1.97453105449677</v>
      </c>
      <c r="J7161" s="8">
        <v>2</v>
      </c>
    </row>
    <row r="7162" spans="1:10" x14ac:dyDescent="0.3">
      <c r="A7162" s="9">
        <v>31</v>
      </c>
      <c r="B7162" s="9">
        <v>1587515389941</v>
      </c>
      <c r="C7162" s="9">
        <v>70</v>
      </c>
      <c r="D7162" s="4">
        <v>-0.381100833415985</v>
      </c>
      <c r="E7162" s="8">
        <v>1.94965744018554</v>
      </c>
      <c r="F7162" s="4">
        <v>9.9224481582641602</v>
      </c>
      <c r="G7162" s="9">
        <v>3.33792281150818</v>
      </c>
      <c r="H7162" s="9">
        <v>3.9900248050689702</v>
      </c>
      <c r="I7162" s="9">
        <v>-0.70189446210860995</v>
      </c>
      <c r="J7162" s="8">
        <v>2</v>
      </c>
    </row>
    <row r="7163" spans="1:10" x14ac:dyDescent="0.3">
      <c r="A7163" s="9">
        <v>31</v>
      </c>
      <c r="B7163" s="9">
        <v>1587515389979</v>
      </c>
      <c r="C7163" s="9">
        <v>70</v>
      </c>
      <c r="D7163" s="4">
        <v>-0.37956285476684498</v>
      </c>
      <c r="E7163" s="8">
        <v>1.8979741334915099</v>
      </c>
      <c r="F7163" s="4">
        <v>9.9254274368286097</v>
      </c>
      <c r="G7163" s="9">
        <v>3.2179119586944598</v>
      </c>
      <c r="H7163" s="9">
        <v>3.37234663963318</v>
      </c>
      <c r="I7163" s="9">
        <v>1.7049368619918801</v>
      </c>
      <c r="J7163" s="8">
        <v>2</v>
      </c>
    </row>
    <row r="7164" spans="1:10" x14ac:dyDescent="0.3">
      <c r="A7164" s="9">
        <v>31</v>
      </c>
      <c r="B7164" s="9">
        <v>1587515390000</v>
      </c>
      <c r="C7164" s="9">
        <v>70</v>
      </c>
      <c r="D7164" s="4">
        <v>-0.38105177879333402</v>
      </c>
      <c r="E7164" s="8">
        <v>1.8444694280624301</v>
      </c>
      <c r="F7164" s="4">
        <v>9.9261875152587802</v>
      </c>
      <c r="G7164" s="9">
        <v>2.8158657550811799</v>
      </c>
      <c r="H7164" s="9">
        <v>-3.2992525100707999</v>
      </c>
      <c r="I7164" s="9">
        <v>0.28791397809982</v>
      </c>
      <c r="J7164" s="8">
        <v>2</v>
      </c>
    </row>
    <row r="7165" spans="1:10" x14ac:dyDescent="0.3">
      <c r="A7165" s="9">
        <v>31</v>
      </c>
      <c r="B7165" s="9">
        <v>1587515390036</v>
      </c>
      <c r="C7165" s="9">
        <v>70</v>
      </c>
      <c r="D7165" s="4">
        <v>-0.38524943590164101</v>
      </c>
      <c r="E7165" s="8">
        <v>1.7892696857452299</v>
      </c>
      <c r="F7165" s="4">
        <v>9.9250726699829102</v>
      </c>
      <c r="G7165" s="9">
        <v>-1.0493427515029901</v>
      </c>
      <c r="H7165" s="9">
        <v>-5.4843044281005904</v>
      </c>
      <c r="I7165" s="9">
        <v>-1.6611758470535301</v>
      </c>
      <c r="J7165" s="8">
        <v>2</v>
      </c>
    </row>
    <row r="7166" spans="1:10" x14ac:dyDescent="0.3">
      <c r="A7166" s="9">
        <v>31</v>
      </c>
      <c r="B7166" s="9">
        <v>1587515390388</v>
      </c>
      <c r="C7166" s="9">
        <v>70</v>
      </c>
      <c r="D7166" s="4">
        <v>-0.39169678092002802</v>
      </c>
      <c r="E7166" s="8">
        <v>1.73252129554748</v>
      </c>
      <c r="F7166" s="4">
        <v>9.9225273132324201</v>
      </c>
      <c r="G7166" s="9">
        <v>1.57270884513855</v>
      </c>
      <c r="H7166" s="9">
        <v>8.2089824676513707</v>
      </c>
      <c r="I7166" s="9">
        <v>0.88117164373398005</v>
      </c>
      <c r="J7166" s="8">
        <v>2</v>
      </c>
    </row>
    <row r="7167" spans="1:10" x14ac:dyDescent="0.3">
      <c r="A7167" s="9">
        <v>31</v>
      </c>
      <c r="B7167" s="9">
        <v>1587515390388</v>
      </c>
      <c r="C7167" s="9">
        <v>70</v>
      </c>
      <c r="D7167" s="4">
        <v>-0.39979955554008401</v>
      </c>
      <c r="E7167" s="8">
        <v>1.6744129657745299</v>
      </c>
      <c r="F7167" s="4">
        <v>9.9190702438354492</v>
      </c>
      <c r="G7167" s="9">
        <v>6.7811903953552202</v>
      </c>
      <c r="H7167" s="9">
        <v>6.6855154037475604</v>
      </c>
      <c r="I7167" s="9">
        <v>0.33307656645775002</v>
      </c>
      <c r="J7167" s="8">
        <v>2</v>
      </c>
    </row>
    <row r="7168" spans="1:10" x14ac:dyDescent="0.3">
      <c r="A7168" s="9">
        <v>31</v>
      </c>
      <c r="B7168" s="9">
        <v>1587515390388</v>
      </c>
      <c r="C7168" s="9">
        <v>70</v>
      </c>
      <c r="D7168" s="4">
        <v>-0.40887564420700001</v>
      </c>
      <c r="E7168" s="8">
        <v>1.61523449420928</v>
      </c>
      <c r="F7168" s="4">
        <v>9.9152688980102504</v>
      </c>
      <c r="G7168" s="9">
        <v>2.2044084072113002</v>
      </c>
      <c r="H7168" s="9">
        <v>-5.9806580543518102</v>
      </c>
      <c r="I7168" s="9">
        <v>1.1089830398559599</v>
      </c>
      <c r="J7168" s="8">
        <v>2</v>
      </c>
    </row>
    <row r="7169" spans="1:10" x14ac:dyDescent="0.3">
      <c r="A7169" s="9">
        <v>31</v>
      </c>
      <c r="B7169" s="9">
        <v>1587515390389</v>
      </c>
      <c r="C7169" s="9">
        <v>70</v>
      </c>
      <c r="D7169" s="4">
        <v>-0.41824311017990101</v>
      </c>
      <c r="E7169" s="8">
        <v>1.55544698238372</v>
      </c>
      <c r="F7169" s="4">
        <v>9.9116907119750906</v>
      </c>
      <c r="G7169" s="9">
        <v>2.6554942131042498</v>
      </c>
      <c r="H7169" s="9">
        <v>-4.0062236785888699</v>
      </c>
      <c r="I7169" s="9">
        <v>0.1773092597723</v>
      </c>
      <c r="J7169" s="8">
        <v>2</v>
      </c>
    </row>
    <row r="7170" spans="1:10" x14ac:dyDescent="0.3">
      <c r="A7170" s="9">
        <v>31</v>
      </c>
      <c r="B7170" s="9">
        <v>1587515390389</v>
      </c>
      <c r="C7170" s="9">
        <v>70</v>
      </c>
      <c r="D7170" s="4">
        <v>-0.42729967832565302</v>
      </c>
      <c r="E7170" s="8">
        <v>1.4957309961318901</v>
      </c>
      <c r="F7170" s="4">
        <v>9.9088459014892507</v>
      </c>
      <c r="G7170" s="9">
        <v>3.8267769813537602</v>
      </c>
      <c r="H7170" s="9">
        <v>9.4307470321655291</v>
      </c>
      <c r="I7170" s="9">
        <v>0.98942184448241999</v>
      </c>
      <c r="J7170" s="8">
        <v>2</v>
      </c>
    </row>
    <row r="7171" spans="1:10" x14ac:dyDescent="0.3">
      <c r="A7171" s="9">
        <v>31</v>
      </c>
      <c r="B7171" s="9">
        <v>1587515390389</v>
      </c>
      <c r="C7171" s="9">
        <v>70</v>
      </c>
      <c r="D7171" s="4">
        <v>-0.43555760383605902</v>
      </c>
      <c r="E7171" s="8">
        <v>1.43698477745056</v>
      </c>
      <c r="F7171" s="4">
        <v>9.9071607589721609</v>
      </c>
      <c r="G7171" s="9">
        <v>2.00235867500305</v>
      </c>
      <c r="H7171" s="9">
        <v>3.6565792560577401</v>
      </c>
      <c r="I7171" s="9">
        <v>0.46139171719550998</v>
      </c>
      <c r="J7171" s="8">
        <v>2</v>
      </c>
    </row>
    <row r="7172" spans="1:10" x14ac:dyDescent="0.3">
      <c r="A7172" s="9">
        <v>31</v>
      </c>
      <c r="B7172" s="9">
        <v>1587515390389</v>
      </c>
      <c r="C7172" s="9">
        <v>70</v>
      </c>
      <c r="D7172" s="4">
        <v>-0.44264692068099898</v>
      </c>
      <c r="E7172" s="8">
        <v>1.3802628517150799</v>
      </c>
      <c r="F7172" s="4">
        <v>9.9069595336913991</v>
      </c>
      <c r="G7172" s="9">
        <v>-3.1886253356933598</v>
      </c>
      <c r="H7172" s="9">
        <v>-10.480262756347599</v>
      </c>
      <c r="I7172" s="9">
        <v>-1.8002169132232699</v>
      </c>
      <c r="J7172" s="8">
        <v>2</v>
      </c>
    </row>
    <row r="7173" spans="1:10" x14ac:dyDescent="0.3">
      <c r="A7173" s="9">
        <v>31</v>
      </c>
      <c r="B7173" s="9">
        <v>1587515390389</v>
      </c>
      <c r="C7173" s="9">
        <v>70</v>
      </c>
      <c r="D7173" s="4">
        <v>-0.44829893112182601</v>
      </c>
      <c r="E7173" s="8">
        <v>1.32668828964233</v>
      </c>
      <c r="F7173" s="4">
        <v>9.9084358215331996</v>
      </c>
      <c r="G7173" s="9">
        <v>3.7766075134277299</v>
      </c>
      <c r="H7173" s="9">
        <v>1.5638301372528101</v>
      </c>
      <c r="I7173" s="9">
        <v>-6.7051164805890004E-2</v>
      </c>
      <c r="J7173" s="8">
        <v>2</v>
      </c>
    </row>
    <row r="7174" spans="1:10" x14ac:dyDescent="0.3">
      <c r="A7174" s="9">
        <v>31</v>
      </c>
      <c r="B7174" s="9">
        <v>1587515390389</v>
      </c>
      <c r="C7174" s="9">
        <v>70</v>
      </c>
      <c r="D7174" s="4">
        <v>-0.45231685042381198</v>
      </c>
      <c r="E7174" s="8">
        <v>1.2773892879486</v>
      </c>
      <c r="F7174" s="4">
        <v>9.9116430282592702</v>
      </c>
      <c r="G7174" s="9">
        <v>0.16436587274075001</v>
      </c>
      <c r="H7174" s="9">
        <v>12.4469709396362</v>
      </c>
      <c r="I7174" s="9">
        <v>3.3155429363250701</v>
      </c>
      <c r="J7174" s="8">
        <v>2</v>
      </c>
    </row>
    <row r="7175" spans="1:10" x14ac:dyDescent="0.3">
      <c r="A7175" s="9">
        <v>31</v>
      </c>
      <c r="B7175" s="9">
        <v>1587515390389</v>
      </c>
      <c r="C7175" s="9">
        <v>70</v>
      </c>
      <c r="D7175" s="4">
        <v>-0.45455664396286</v>
      </c>
      <c r="E7175" s="8">
        <v>1.2334520816802901</v>
      </c>
      <c r="F7175" s="4">
        <v>9.9165134429931605</v>
      </c>
      <c r="G7175" s="9">
        <v>1.68262803554535</v>
      </c>
      <c r="H7175" s="9">
        <v>-5.1399769783020002</v>
      </c>
      <c r="I7175" s="9">
        <v>-1.72422742843628</v>
      </c>
      <c r="J7175" s="8">
        <v>2</v>
      </c>
    </row>
    <row r="7176" spans="1:10" x14ac:dyDescent="0.3">
      <c r="A7176" s="9">
        <v>31</v>
      </c>
      <c r="B7176" s="9">
        <v>1587515390389</v>
      </c>
      <c r="C7176" s="9">
        <v>70</v>
      </c>
      <c r="D7176" s="4">
        <v>-0.45492768287658603</v>
      </c>
      <c r="E7176" s="8">
        <v>1.1958531141281099</v>
      </c>
      <c r="F7176" s="4">
        <v>9.9228668212890607</v>
      </c>
      <c r="G7176" s="9">
        <v>3.8283057212829599</v>
      </c>
      <c r="H7176" s="9">
        <v>-8.7930946350097692</v>
      </c>
      <c r="I7176" s="9">
        <v>1.9574654102325399</v>
      </c>
      <c r="J7176" s="8">
        <v>2</v>
      </c>
    </row>
    <row r="7177" spans="1:10" x14ac:dyDescent="0.3">
      <c r="A7177" s="9">
        <v>31</v>
      </c>
      <c r="B7177" s="9">
        <v>1587515390400</v>
      </c>
      <c r="C7177" s="9">
        <v>70</v>
      </c>
      <c r="D7177" s="4">
        <v>-0.45340326428413302</v>
      </c>
      <c r="E7177" s="8">
        <v>1.1654037237167301</v>
      </c>
      <c r="F7177" s="4">
        <v>9.9303970336913991</v>
      </c>
      <c r="G7177" s="9">
        <v>3.5814983844757098</v>
      </c>
      <c r="H7177" s="9">
        <v>6.2923288345336896</v>
      </c>
      <c r="I7177" s="9">
        <v>2.0823409557342498</v>
      </c>
      <c r="J7177" s="8">
        <v>2</v>
      </c>
    </row>
    <row r="7178" spans="1:10" x14ac:dyDescent="0.3">
      <c r="A7178" s="9">
        <v>31</v>
      </c>
      <c r="B7178" s="9">
        <v>1587515390421</v>
      </c>
      <c r="C7178" s="9">
        <v>70</v>
      </c>
      <c r="D7178" s="4">
        <v>-0.450035810470581</v>
      </c>
      <c r="E7178" s="8">
        <v>1.1427582502365099</v>
      </c>
      <c r="F7178" s="4">
        <v>9.93867588043212</v>
      </c>
      <c r="G7178" s="9">
        <v>1.7156335115432699</v>
      </c>
      <c r="H7178" s="9">
        <v>3.3776648044586199</v>
      </c>
      <c r="I7178" s="9">
        <v>-2.2208566665649401</v>
      </c>
      <c r="J7178" s="8">
        <v>2</v>
      </c>
    </row>
    <row r="7179" spans="1:10" x14ac:dyDescent="0.3">
      <c r="A7179" s="9">
        <v>31</v>
      </c>
      <c r="B7179" s="9">
        <v>1587515390459</v>
      </c>
      <c r="C7179" s="9">
        <v>70</v>
      </c>
      <c r="D7179" s="4">
        <v>-0.44497537612915</v>
      </c>
      <c r="E7179" s="8">
        <v>1.1284265518188401</v>
      </c>
      <c r="F7179" s="4">
        <v>9.9471826553344709</v>
      </c>
      <c r="G7179" s="9">
        <v>2.1554687023162802</v>
      </c>
      <c r="H7179" s="9">
        <v>-6.3703131675720197</v>
      </c>
      <c r="I7179" s="9">
        <v>-0.66970956325530995</v>
      </c>
      <c r="J7179" s="8">
        <v>2</v>
      </c>
    </row>
    <row r="7180" spans="1:10" x14ac:dyDescent="0.3">
      <c r="A7180" s="9">
        <v>31</v>
      </c>
      <c r="B7180" s="9">
        <v>1587515390479</v>
      </c>
      <c r="C7180" s="9">
        <v>70</v>
      </c>
      <c r="D7180" s="4">
        <v>-0.43848028779029802</v>
      </c>
      <c r="E7180" s="8">
        <v>1.1226892471313401</v>
      </c>
      <c r="F7180" s="4">
        <v>9.95533847808837</v>
      </c>
      <c r="G7180" s="9">
        <v>4.2046680450439498</v>
      </c>
      <c r="H7180" s="9">
        <v>-1.64782679080963</v>
      </c>
      <c r="I7180" s="9">
        <v>-1.5194848775863601</v>
      </c>
      <c r="J7180" s="8">
        <v>2</v>
      </c>
    </row>
    <row r="7181" spans="1:10" x14ac:dyDescent="0.3">
      <c r="A7181" s="9">
        <v>31</v>
      </c>
      <c r="B7181" s="9">
        <v>1587515390516</v>
      </c>
      <c r="C7181" s="9">
        <v>70</v>
      </c>
      <c r="D7181" s="4">
        <v>-0.43091413378715498</v>
      </c>
      <c r="E7181" s="8">
        <v>1.1254551410675</v>
      </c>
      <c r="F7181" s="4">
        <v>9.96254062652587</v>
      </c>
      <c r="G7181" s="9">
        <v>-1.58702993392944</v>
      </c>
      <c r="H7181" s="9">
        <v>6.1775398254394496</v>
      </c>
      <c r="I7181" s="9">
        <v>-2.4290988445282</v>
      </c>
      <c r="J7181" s="8">
        <v>2</v>
      </c>
    </row>
    <row r="7182" spans="1:10" x14ac:dyDescent="0.3">
      <c r="A7182" s="9">
        <v>31</v>
      </c>
      <c r="B7182" s="9">
        <v>1587515390554</v>
      </c>
      <c r="C7182" s="9">
        <v>70</v>
      </c>
      <c r="D7182" s="4">
        <v>-0.42273408174514698</v>
      </c>
      <c r="E7182" s="8">
        <v>1.1362102031707699</v>
      </c>
      <c r="F7182" s="4">
        <v>9.9682207107543892</v>
      </c>
      <c r="G7182" s="9">
        <v>3.0883092880249001</v>
      </c>
      <c r="H7182" s="9">
        <v>0.30954268574714999</v>
      </c>
      <c r="I7182" s="9">
        <v>-1.0826669931411701</v>
      </c>
      <c r="J7182" s="8">
        <v>2</v>
      </c>
    </row>
    <row r="7183" spans="1:10" x14ac:dyDescent="0.3">
      <c r="A7183" s="9">
        <v>31</v>
      </c>
      <c r="B7183" s="9">
        <v>1587515390574</v>
      </c>
      <c r="C7183" s="9">
        <v>70</v>
      </c>
      <c r="D7183" s="4">
        <v>-0.414471626281738</v>
      </c>
      <c r="E7183" s="8">
        <v>1.1541008949279701</v>
      </c>
      <c r="F7183" s="4">
        <v>9.9719047546386701</v>
      </c>
      <c r="G7183" s="9">
        <v>5.8348054885864302</v>
      </c>
      <c r="H7183" s="9">
        <v>-5.0286011695861799</v>
      </c>
      <c r="I7183" s="9">
        <v>0.79236114025116</v>
      </c>
      <c r="J7183" s="8">
        <v>2</v>
      </c>
    </row>
    <row r="7184" spans="1:10" x14ac:dyDescent="0.3">
      <c r="A7184" s="9">
        <v>31</v>
      </c>
      <c r="B7184" s="9">
        <v>1587515390612</v>
      </c>
      <c r="C7184" s="9">
        <v>70</v>
      </c>
      <c r="D7184" s="4">
        <v>-0.40671309828758201</v>
      </c>
      <c r="E7184" s="8">
        <v>1.1780747175216599</v>
      </c>
      <c r="F7184" s="4">
        <v>9.9732389450073207</v>
      </c>
      <c r="G7184" s="9">
        <v>4.02968549728394</v>
      </c>
      <c r="H7184" s="9">
        <v>1.1786199808120701</v>
      </c>
      <c r="I7184" s="9">
        <v>9.4462320208549999E-2</v>
      </c>
      <c r="J7184" s="8">
        <v>2</v>
      </c>
    </row>
    <row r="7185" spans="1:10" x14ac:dyDescent="0.3">
      <c r="A7185" s="9">
        <v>31</v>
      </c>
      <c r="B7185" s="9">
        <v>1587515390632</v>
      </c>
      <c r="C7185" s="9">
        <v>70</v>
      </c>
      <c r="D7185" s="4">
        <v>-0.40009027719497597</v>
      </c>
      <c r="E7185" s="8">
        <v>1.2070255279541</v>
      </c>
      <c r="F7185" s="4">
        <v>9.9720067977905202</v>
      </c>
      <c r="G7185" s="9">
        <v>1.8956946134567301</v>
      </c>
      <c r="H7185" s="9">
        <v>2.3717947006225599</v>
      </c>
      <c r="I7185" s="9">
        <v>-0.26894041895866</v>
      </c>
      <c r="J7185" s="8">
        <v>2</v>
      </c>
    </row>
    <row r="7186" spans="1:10" x14ac:dyDescent="0.3">
      <c r="A7186" s="9">
        <v>31</v>
      </c>
      <c r="B7186" s="9">
        <v>1587515390672</v>
      </c>
      <c r="C7186" s="9">
        <v>70</v>
      </c>
      <c r="D7186" s="4">
        <v>-0.39526805281639099</v>
      </c>
      <c r="E7186" s="8">
        <v>1.2398947477340601</v>
      </c>
      <c r="F7186" s="4">
        <v>9.9681367874145508</v>
      </c>
      <c r="G7186" s="9">
        <v>5.7154569625854501</v>
      </c>
      <c r="H7186" s="9">
        <v>-0.82240557670592995</v>
      </c>
      <c r="I7186" s="9">
        <v>-0.25996851921081998</v>
      </c>
      <c r="J7186" s="8">
        <v>2</v>
      </c>
    </row>
    <row r="7187" spans="1:10" x14ac:dyDescent="0.3">
      <c r="A7187" s="9">
        <v>31</v>
      </c>
      <c r="B7187" s="9">
        <v>1587515390692</v>
      </c>
      <c r="C7187" s="9">
        <v>70</v>
      </c>
      <c r="D7187" s="4">
        <v>-0.392911046743392</v>
      </c>
      <c r="E7187" s="8">
        <v>1.2756608724594101</v>
      </c>
      <c r="F7187" s="4">
        <v>9.9616832733154297</v>
      </c>
      <c r="G7187" s="9">
        <v>2.2469971179962198</v>
      </c>
      <c r="H7187" s="9">
        <v>-2.7763366699218799</v>
      </c>
      <c r="I7187" s="9">
        <v>-0.15415027737616999</v>
      </c>
      <c r="J7187" s="8">
        <v>2</v>
      </c>
    </row>
    <row r="7188" spans="1:10" x14ac:dyDescent="0.3">
      <c r="A7188" s="9">
        <v>31</v>
      </c>
      <c r="B7188" s="9">
        <v>1587515390729</v>
      </c>
      <c r="C7188" s="9">
        <v>70</v>
      </c>
      <c r="D7188" s="4">
        <v>-0.39363715052604598</v>
      </c>
      <c r="E7188" s="8">
        <v>1.3132581710815401</v>
      </c>
      <c r="F7188" s="4">
        <v>9.9527873992919904</v>
      </c>
      <c r="G7188" s="9">
        <v>-1.0249874591827399</v>
      </c>
      <c r="H7188" s="9">
        <v>4.2647156715393102</v>
      </c>
      <c r="I7188" s="9">
        <v>-2.3697075843811</v>
      </c>
      <c r="J7188" s="8">
        <v>2</v>
      </c>
    </row>
    <row r="7189" spans="1:10" x14ac:dyDescent="0.3">
      <c r="A7189" s="9">
        <v>31</v>
      </c>
      <c r="B7189" s="9">
        <v>1587515390770</v>
      </c>
      <c r="C7189" s="9">
        <v>70</v>
      </c>
      <c r="D7189" s="4">
        <v>-0.39797466993331898</v>
      </c>
      <c r="E7189" s="8">
        <v>1.3515338897705</v>
      </c>
      <c r="F7189" s="4">
        <v>9.9416542053222603</v>
      </c>
      <c r="G7189" s="9">
        <v>3.9287738800048801</v>
      </c>
      <c r="H7189" s="9">
        <v>1.44559037685394</v>
      </c>
      <c r="I7189" s="9">
        <v>3.7355532403999998E-3</v>
      </c>
      <c r="J7189" s="8">
        <v>2</v>
      </c>
    </row>
    <row r="7190" spans="1:10" x14ac:dyDescent="0.3">
      <c r="A7190" s="9">
        <v>31</v>
      </c>
      <c r="B7190" s="9">
        <v>1587515390787</v>
      </c>
      <c r="C7190" s="9">
        <v>70</v>
      </c>
      <c r="D7190" s="4">
        <v>-0.40632924437522799</v>
      </c>
      <c r="E7190" s="8">
        <v>1.3892680406570399</v>
      </c>
      <c r="F7190" s="4">
        <v>9.9285354614257795</v>
      </c>
      <c r="G7190" s="9">
        <v>4.3292918205261204</v>
      </c>
      <c r="H7190" s="9">
        <v>-3.0074143409728999</v>
      </c>
      <c r="I7190" s="9">
        <v>1.95780837535858</v>
      </c>
      <c r="J7190" s="8">
        <v>2</v>
      </c>
    </row>
    <row r="7191" spans="1:10" x14ac:dyDescent="0.3">
      <c r="A7191" s="9">
        <v>31</v>
      </c>
      <c r="B7191" s="9">
        <v>1587515390822</v>
      </c>
      <c r="C7191" s="9">
        <v>70</v>
      </c>
      <c r="D7191" s="4">
        <v>-0.41895949840545599</v>
      </c>
      <c r="E7191" s="8">
        <v>1.42524206638336</v>
      </c>
      <c r="F7191" s="4">
        <v>9.9137182235717702</v>
      </c>
      <c r="G7191" s="9">
        <v>3.1671245098114</v>
      </c>
      <c r="H7191" s="9">
        <v>-3.3375339508056601</v>
      </c>
      <c r="I7191" s="9">
        <v>-8.7454758584499998E-2</v>
      </c>
      <c r="J7191" s="8">
        <v>2</v>
      </c>
    </row>
    <row r="7192" spans="1:10" x14ac:dyDescent="0.3">
      <c r="A7192" s="9">
        <v>31</v>
      </c>
      <c r="B7192" s="9">
        <v>1587515390842</v>
      </c>
      <c r="C7192" s="9">
        <v>70</v>
      </c>
      <c r="D7192" s="4">
        <v>-0.43595650792121798</v>
      </c>
      <c r="E7192" s="8">
        <v>1.45835733413696</v>
      </c>
      <c r="F7192" s="4">
        <v>9.8975267410278303</v>
      </c>
      <c r="G7192" s="9">
        <v>2.8618745803832999</v>
      </c>
      <c r="H7192" s="9">
        <v>2.8365859985351598</v>
      </c>
      <c r="I7192" s="9">
        <v>1.5320347547531099</v>
      </c>
      <c r="J7192" s="8">
        <v>2</v>
      </c>
    </row>
    <row r="7193" spans="1:10" x14ac:dyDescent="0.3">
      <c r="A7193" s="9">
        <v>31</v>
      </c>
      <c r="B7193" s="9">
        <v>1587515390882</v>
      </c>
      <c r="C7193" s="9">
        <v>70</v>
      </c>
      <c r="D7193" s="4">
        <v>-0.45722430944442699</v>
      </c>
      <c r="E7193" s="8">
        <v>1.48774790763854</v>
      </c>
      <c r="F7193" s="4">
        <v>9.8803348541259695</v>
      </c>
      <c r="G7193" s="9">
        <v>4.3681492805481001</v>
      </c>
      <c r="H7193" s="9">
        <v>1.3893734216690099</v>
      </c>
      <c r="I7193" s="9">
        <v>1.5409784317016599</v>
      </c>
      <c r="J7193" s="8">
        <v>2</v>
      </c>
    </row>
    <row r="7194" spans="1:10" x14ac:dyDescent="0.3">
      <c r="A7194" s="9">
        <v>31</v>
      </c>
      <c r="B7194" s="9">
        <v>1587515390899</v>
      </c>
      <c r="C7194" s="9">
        <v>70</v>
      </c>
      <c r="D7194" s="4">
        <v>-0.48246845602989102</v>
      </c>
      <c r="E7194" s="8">
        <v>1.5128315687179501</v>
      </c>
      <c r="F7194" s="4">
        <v>9.8625726699829102</v>
      </c>
      <c r="G7194" s="9">
        <v>3.0257699489593501</v>
      </c>
      <c r="H7194" s="9">
        <v>-3.9276463985443102</v>
      </c>
      <c r="I7194" s="9">
        <v>-0.35612121224402998</v>
      </c>
      <c r="J7194" s="8">
        <v>2</v>
      </c>
    </row>
    <row r="7195" spans="1:10" x14ac:dyDescent="0.3">
      <c r="A7195" s="9">
        <v>31</v>
      </c>
      <c r="B7195" s="9">
        <v>1587515390938</v>
      </c>
      <c r="C7195" s="9">
        <v>70</v>
      </c>
      <c r="D7195" s="4">
        <v>-0.51120305061340299</v>
      </c>
      <c r="E7195" s="8">
        <v>1.53330826759338</v>
      </c>
      <c r="F7195" s="4">
        <v>9.8447113037109304</v>
      </c>
      <c r="G7195" s="9">
        <v>-0.66279017925261996</v>
      </c>
      <c r="H7195" s="9">
        <v>1.8943568468093901</v>
      </c>
      <c r="I7195" s="9">
        <v>0.54045969247818004</v>
      </c>
      <c r="J7195" s="8">
        <v>2</v>
      </c>
    </row>
    <row r="7196" spans="1:10" x14ac:dyDescent="0.3">
      <c r="A7196" s="9">
        <v>31</v>
      </c>
      <c r="B7196" s="9">
        <v>1587515390958</v>
      </c>
      <c r="C7196" s="9">
        <v>70</v>
      </c>
      <c r="D7196" s="4">
        <v>-0.54276782274246205</v>
      </c>
      <c r="E7196" s="8">
        <v>1.5491269826889</v>
      </c>
      <c r="F7196" s="4">
        <v>9.8272438049316406</v>
      </c>
      <c r="G7196" s="9">
        <v>4.8857498168945304</v>
      </c>
      <c r="H7196" s="9">
        <v>1.87228167057037</v>
      </c>
      <c r="I7196" s="9">
        <v>-0.15071684122085999</v>
      </c>
      <c r="J7196" s="8">
        <v>2</v>
      </c>
    </row>
    <row r="7197" spans="1:10" x14ac:dyDescent="0.3">
      <c r="A7197" s="9">
        <v>31</v>
      </c>
      <c r="B7197" s="9">
        <v>1587515390996</v>
      </c>
      <c r="C7197" s="9">
        <v>70</v>
      </c>
      <c r="D7197" s="4">
        <v>-0.57634603977203303</v>
      </c>
      <c r="E7197" s="8">
        <v>1.5604262351989699</v>
      </c>
      <c r="F7197" s="4">
        <v>9.8106594085693306</v>
      </c>
      <c r="G7197" s="9">
        <v>1.7692445516586299</v>
      </c>
      <c r="H7197" s="9">
        <v>-1.6625601053237899</v>
      </c>
      <c r="I7197" s="9">
        <v>0.71416497230529996</v>
      </c>
      <c r="J7197" s="8">
        <v>2</v>
      </c>
    </row>
    <row r="7198" spans="1:10" x14ac:dyDescent="0.3">
      <c r="A7198" s="9">
        <v>31</v>
      </c>
      <c r="B7198" s="9">
        <v>1587515391034</v>
      </c>
      <c r="C7198" s="9">
        <v>70</v>
      </c>
      <c r="D7198" s="4">
        <v>-0.61100274324417103</v>
      </c>
      <c r="E7198" s="8">
        <v>1.5674415826797401</v>
      </c>
      <c r="F7198" s="4">
        <v>9.7954120635986293</v>
      </c>
      <c r="G7198" s="9">
        <v>3.5404863357543901</v>
      </c>
      <c r="H7198" s="9">
        <v>-0.84050065279007002</v>
      </c>
      <c r="I7198" s="9">
        <v>-0.87870299816132003</v>
      </c>
      <c r="J7198" s="8">
        <v>2</v>
      </c>
    </row>
    <row r="7199" spans="1:10" x14ac:dyDescent="0.3">
      <c r="A7199" s="9">
        <v>31</v>
      </c>
      <c r="B7199" s="9">
        <v>1587515391054</v>
      </c>
      <c r="C7199" s="9">
        <v>70</v>
      </c>
      <c r="D7199" s="4">
        <v>-0.64575576782226496</v>
      </c>
      <c r="E7199" s="8">
        <v>1.5703823566436701</v>
      </c>
      <c r="F7199" s="4">
        <v>9.7818965911865199</v>
      </c>
      <c r="G7199" s="9">
        <v>5.1156768798828098</v>
      </c>
      <c r="H7199" s="9">
        <v>4.5801668167114302</v>
      </c>
      <c r="I7199" s="9">
        <v>0.87470161914824995</v>
      </c>
      <c r="J7199" s="8">
        <v>2</v>
      </c>
    </row>
    <row r="7200" spans="1:10" x14ac:dyDescent="0.3">
      <c r="A7200" s="9">
        <v>31</v>
      </c>
      <c r="B7200" s="9">
        <v>1587515391093</v>
      </c>
      <c r="C7200" s="9">
        <v>70</v>
      </c>
      <c r="D7200" s="4">
        <v>-0.67966020107269198</v>
      </c>
      <c r="E7200" s="8">
        <v>1.5693379640579199</v>
      </c>
      <c r="F7200" s="4">
        <v>9.7704381942749006</v>
      </c>
      <c r="G7200" s="9">
        <v>3.6313741207122798</v>
      </c>
      <c r="H7200" s="9">
        <v>-1.29734075069427</v>
      </c>
      <c r="I7200" s="9">
        <v>1.5894125699996899</v>
      </c>
      <c r="J7200" s="8">
        <v>2</v>
      </c>
    </row>
    <row r="7201" spans="1:10" x14ac:dyDescent="0.3">
      <c r="A7201" s="9">
        <v>31</v>
      </c>
      <c r="B7201" s="9">
        <v>1587515391112</v>
      </c>
      <c r="C7201" s="9">
        <v>70</v>
      </c>
      <c r="D7201" s="4">
        <v>-0.71187937259673995</v>
      </c>
      <c r="E7201" s="8">
        <v>1.56426560878753</v>
      </c>
      <c r="F7201" s="4">
        <v>9.7612867355346609</v>
      </c>
      <c r="G7201" s="9">
        <v>3.13459992408752</v>
      </c>
      <c r="H7201" s="9">
        <v>-2.14729571342468</v>
      </c>
      <c r="I7201" s="9">
        <v>-0.71946692466735995</v>
      </c>
      <c r="J7201" s="8">
        <v>2</v>
      </c>
    </row>
    <row r="7202" spans="1:10" x14ac:dyDescent="0.3">
      <c r="A7202" s="9">
        <v>31</v>
      </c>
      <c r="B7202" s="9">
        <v>1587515391151</v>
      </c>
      <c r="C7202" s="9">
        <v>70</v>
      </c>
      <c r="D7202" s="4">
        <v>-0.74171918630599898</v>
      </c>
      <c r="E7202" s="8">
        <v>1.55504739284515</v>
      </c>
      <c r="F7202" s="4">
        <v>9.7546014785766602</v>
      </c>
      <c r="G7202" s="9">
        <v>2.7469222545623802</v>
      </c>
      <c r="H7202" s="9">
        <v>2.7456758022308301</v>
      </c>
      <c r="I7202" s="9">
        <v>0.72894471883774004</v>
      </c>
      <c r="J7202" s="8">
        <v>2</v>
      </c>
    </row>
    <row r="7203" spans="1:10" x14ac:dyDescent="0.3">
      <c r="A7203" s="9">
        <v>31</v>
      </c>
      <c r="B7203" s="9">
        <v>1587515391171</v>
      </c>
      <c r="C7203" s="9">
        <v>70</v>
      </c>
      <c r="D7203" s="4">
        <v>-0.76861917972564697</v>
      </c>
      <c r="E7203" s="8">
        <v>1.5415813922882</v>
      </c>
      <c r="F7203" s="4">
        <v>9.7504358291625906</v>
      </c>
      <c r="G7203" s="9">
        <v>3.2536981105804399</v>
      </c>
      <c r="H7203" s="9">
        <v>-0.86634737253188998</v>
      </c>
      <c r="I7203" s="9">
        <v>0.10903406888247</v>
      </c>
      <c r="J7203" s="8">
        <v>2</v>
      </c>
    </row>
    <row r="7204" spans="1:10" x14ac:dyDescent="0.3">
      <c r="A7204" s="9">
        <v>31</v>
      </c>
      <c r="B7204" s="9">
        <v>1587515391209</v>
      </c>
      <c r="C7204" s="9">
        <v>70</v>
      </c>
      <c r="D7204" s="4">
        <v>-0.79213160276412897</v>
      </c>
      <c r="E7204" s="8">
        <v>1.5238777399063099</v>
      </c>
      <c r="F7204" s="4">
        <v>9.74873447418212</v>
      </c>
      <c r="G7204" s="9">
        <v>3.91256928443909</v>
      </c>
      <c r="H7204" s="9">
        <v>-0.95638370513916005</v>
      </c>
      <c r="I7204" s="9">
        <v>-1.8190349340438801</v>
      </c>
      <c r="J7204" s="8">
        <v>2</v>
      </c>
    </row>
    <row r="7205" spans="1:10" x14ac:dyDescent="0.3">
      <c r="A7205" s="9">
        <v>31</v>
      </c>
      <c r="B7205" s="9">
        <v>1587515391253</v>
      </c>
      <c r="C7205" s="9">
        <v>70</v>
      </c>
      <c r="D7205" s="4">
        <v>-0.81192809343338002</v>
      </c>
      <c r="E7205" s="8">
        <v>1.5021653175353999</v>
      </c>
      <c r="F7205" s="4">
        <v>9.74934482574462</v>
      </c>
      <c r="G7205" s="9">
        <v>2.35613965988159</v>
      </c>
      <c r="H7205" s="9">
        <v>2.15621042251587</v>
      </c>
      <c r="I7205" s="9">
        <v>0.49333703517914002</v>
      </c>
      <c r="J7205" s="8">
        <v>2</v>
      </c>
    </row>
    <row r="7206" spans="1:10" x14ac:dyDescent="0.3">
      <c r="A7206" s="9">
        <v>31</v>
      </c>
      <c r="B7206" s="9">
        <v>1587515391267</v>
      </c>
      <c r="C7206" s="9">
        <v>70</v>
      </c>
      <c r="D7206" s="4">
        <v>-0.82782393693923895</v>
      </c>
      <c r="E7206" s="8">
        <v>1.4769934415817201</v>
      </c>
      <c r="F7206" s="4">
        <v>9.7520494461059499</v>
      </c>
      <c r="G7206" s="9">
        <v>6.5525560379028303</v>
      </c>
      <c r="H7206" s="9">
        <v>-2.3654980659484899</v>
      </c>
      <c r="I7206" s="9">
        <v>0.75018972158431996</v>
      </c>
      <c r="J7206" s="8">
        <v>2</v>
      </c>
    </row>
    <row r="7207" spans="1:10" x14ac:dyDescent="0.3">
      <c r="A7207" s="9">
        <v>31</v>
      </c>
      <c r="B7207" s="9">
        <v>1587515391304</v>
      </c>
      <c r="C7207" s="9">
        <v>70</v>
      </c>
      <c r="D7207" s="4">
        <v>-0.83978456258773804</v>
      </c>
      <c r="E7207" s="8">
        <v>1.4492496252059901</v>
      </c>
      <c r="F7207" s="4">
        <v>9.7565889358520508</v>
      </c>
      <c r="G7207" s="9">
        <v>3.90707612037659</v>
      </c>
      <c r="H7207" s="9">
        <v>-3.7348148822784402</v>
      </c>
      <c r="I7207" s="9">
        <v>0.92019486427306996</v>
      </c>
      <c r="J7207" s="8">
        <v>2</v>
      </c>
    </row>
    <row r="7208" spans="1:10" x14ac:dyDescent="0.3">
      <c r="A7208" s="9">
        <v>31</v>
      </c>
      <c r="B7208" s="9">
        <v>1587515391322</v>
      </c>
      <c r="C7208" s="9">
        <v>70</v>
      </c>
      <c r="D7208" s="4">
        <v>-0.84791338443756104</v>
      </c>
      <c r="E7208" s="8">
        <v>1.4200791120529099</v>
      </c>
      <c r="F7208" s="4">
        <v>9.7626647949218697</v>
      </c>
      <c r="G7208" s="9">
        <v>1.57920610904694</v>
      </c>
      <c r="H7208" s="9">
        <v>2.0862061977386501</v>
      </c>
      <c r="I7208" s="9">
        <v>-0.28587651252746998</v>
      </c>
      <c r="J7208" s="8">
        <v>2</v>
      </c>
    </row>
    <row r="7209" spans="1:10" x14ac:dyDescent="0.3">
      <c r="A7209" s="9">
        <v>31</v>
      </c>
      <c r="B7209" s="9">
        <v>1587515391362</v>
      </c>
      <c r="C7209" s="9">
        <v>70</v>
      </c>
      <c r="D7209" s="4">
        <v>-0.85243868827819802</v>
      </c>
      <c r="E7209" s="8">
        <v>1.3907731771469101</v>
      </c>
      <c r="F7209" s="4">
        <v>9.7699508666992099</v>
      </c>
      <c r="G7209" s="9">
        <v>5.4595627784729004</v>
      </c>
      <c r="H7209" s="9">
        <v>4.4224166870117196</v>
      </c>
      <c r="I7209" s="9">
        <v>-1.4976781606674201</v>
      </c>
      <c r="J7209" s="8">
        <v>2</v>
      </c>
    </row>
    <row r="7210" spans="1:10" x14ac:dyDescent="0.3">
      <c r="A7210" s="9">
        <v>31</v>
      </c>
      <c r="B7210" s="9">
        <v>1587515391382</v>
      </c>
      <c r="C7210" s="9">
        <v>70</v>
      </c>
      <c r="D7210" s="4">
        <v>-0.85370051860809304</v>
      </c>
      <c r="E7210" s="8">
        <v>1.36264312267303</v>
      </c>
      <c r="F7210" s="4">
        <v>9.7781209945678693</v>
      </c>
      <c r="G7210" s="9">
        <v>2.1298487186431898</v>
      </c>
      <c r="H7210" s="9">
        <v>-1.4293327331543</v>
      </c>
      <c r="I7210" s="9">
        <v>1.1734634637832599</v>
      </c>
      <c r="J7210" s="8">
        <v>2</v>
      </c>
    </row>
    <row r="7211" spans="1:10" x14ac:dyDescent="0.3">
      <c r="A7211" s="9">
        <v>31</v>
      </c>
      <c r="B7211" s="9">
        <v>1587515391417</v>
      </c>
      <c r="C7211" s="9">
        <v>70</v>
      </c>
      <c r="D7211" s="4">
        <v>-0.85213297605514504</v>
      </c>
      <c r="E7211" s="8">
        <v>1.33688068389892</v>
      </c>
      <c r="F7211" s="4">
        <v>9.7868614196777308</v>
      </c>
      <c r="G7211" s="9">
        <v>3.79091501235962</v>
      </c>
      <c r="H7211" s="9">
        <v>-3.5088851451873802</v>
      </c>
      <c r="I7211" s="9">
        <v>-1.4597815275192301</v>
      </c>
      <c r="J7211" s="8">
        <v>2</v>
      </c>
    </row>
    <row r="7212" spans="1:10" x14ac:dyDescent="0.3">
      <c r="A7212" s="9">
        <v>31</v>
      </c>
      <c r="B7212" s="9">
        <v>1587515391437</v>
      </c>
      <c r="C7212" s="9">
        <v>70</v>
      </c>
      <c r="D7212" s="4">
        <v>-0.848247110843658</v>
      </c>
      <c r="E7212" s="8">
        <v>1.31444144248962</v>
      </c>
      <c r="F7212" s="4">
        <v>9.7958450317382795</v>
      </c>
      <c r="G7212" s="9">
        <v>3.23163890838623</v>
      </c>
      <c r="H7212" s="9">
        <v>2.2949597835540798</v>
      </c>
      <c r="I7212" s="9">
        <v>0.35565125942230003</v>
      </c>
      <c r="J7212" s="8">
        <v>2</v>
      </c>
    </row>
    <row r="7213" spans="1:10" x14ac:dyDescent="0.3">
      <c r="A7213" s="9">
        <v>31</v>
      </c>
      <c r="B7213" s="9">
        <v>1587515391477</v>
      </c>
      <c r="C7213" s="9">
        <v>70</v>
      </c>
      <c r="D7213" s="4">
        <v>-0.84261846542358398</v>
      </c>
      <c r="E7213" s="8">
        <v>1.2959790229797301</v>
      </c>
      <c r="F7213" s="4">
        <v>9.8046941757202095</v>
      </c>
      <c r="G7213" s="9">
        <v>3.5376105308532702</v>
      </c>
      <c r="H7213" s="9">
        <v>-1.64052057266235</v>
      </c>
      <c r="I7213" s="9">
        <v>1.0251369476318399</v>
      </c>
      <c r="J7213" s="8">
        <v>2</v>
      </c>
    </row>
    <row r="7214" spans="1:10" x14ac:dyDescent="0.3">
      <c r="A7214" s="9">
        <v>31</v>
      </c>
      <c r="B7214" s="9">
        <v>1587515391513</v>
      </c>
      <c r="C7214" s="9">
        <v>70</v>
      </c>
      <c r="D7214" s="4">
        <v>-0.83586931228637695</v>
      </c>
      <c r="E7214" s="8">
        <v>1.2818313837051301</v>
      </c>
      <c r="F7214" s="4">
        <v>9.8129730224609304</v>
      </c>
      <c r="G7214" s="9">
        <v>4.7718925476074201</v>
      </c>
      <c r="H7214" s="9">
        <v>1.35543012619019</v>
      </c>
      <c r="I7214" s="9">
        <v>-1.4547638893127399</v>
      </c>
      <c r="J7214" s="8">
        <v>2</v>
      </c>
    </row>
    <row r="7215" spans="1:10" x14ac:dyDescent="0.3">
      <c r="A7215" s="9">
        <v>31</v>
      </c>
      <c r="B7215" s="9">
        <v>1587515391533</v>
      </c>
      <c r="C7215" s="9">
        <v>70</v>
      </c>
      <c r="D7215" s="4">
        <v>-0.82864052057266202</v>
      </c>
      <c r="E7215" s="8">
        <v>1.2720444202423</v>
      </c>
      <c r="F7215" s="4">
        <v>9.8202133178710902</v>
      </c>
      <c r="G7215" s="9">
        <v>1.64743387699127</v>
      </c>
      <c r="H7215" s="9">
        <v>0.95398694276810003</v>
      </c>
      <c r="I7215" s="9">
        <v>1.2034938335418699</v>
      </c>
      <c r="J7215" s="8">
        <v>2</v>
      </c>
    </row>
    <row r="7216" spans="1:10" x14ac:dyDescent="0.3">
      <c r="A7216" s="9">
        <v>31</v>
      </c>
      <c r="B7216" s="9">
        <v>1587515391572</v>
      </c>
      <c r="C7216" s="9">
        <v>70</v>
      </c>
      <c r="D7216" s="4">
        <v>-0.82155197858810403</v>
      </c>
      <c r="E7216" s="8">
        <v>1.26641798019409</v>
      </c>
      <c r="F7216" s="4">
        <v>9.8259744644165004</v>
      </c>
      <c r="G7216" s="9">
        <v>1.66394662857056</v>
      </c>
      <c r="H7216" s="9">
        <v>0.62181711196899003</v>
      </c>
      <c r="I7216" s="9">
        <v>0.20784746110439001</v>
      </c>
      <c r="J7216" s="8">
        <v>2</v>
      </c>
    </row>
    <row r="7217" spans="1:10" x14ac:dyDescent="0.3">
      <c r="A7217" s="9">
        <v>31</v>
      </c>
      <c r="B7217" s="9">
        <v>1587515391932</v>
      </c>
      <c r="C7217" s="9">
        <v>70</v>
      </c>
      <c r="D7217" s="4">
        <v>-0.81514483690261796</v>
      </c>
      <c r="E7217" s="8">
        <v>1.2645500898361199</v>
      </c>
      <c r="F7217" s="4">
        <v>9.82989406585693</v>
      </c>
      <c r="G7217" s="9">
        <v>4.53680467605591</v>
      </c>
      <c r="H7217" s="9">
        <v>-1.6259405612945601</v>
      </c>
      <c r="I7217" s="9">
        <v>0.43392932415009</v>
      </c>
      <c r="J7217" s="8">
        <v>2</v>
      </c>
    </row>
    <row r="7218" spans="1:10" x14ac:dyDescent="0.3">
      <c r="A7218" s="9">
        <v>31</v>
      </c>
      <c r="B7218" s="9">
        <v>1587515391932</v>
      </c>
      <c r="C7218" s="9">
        <v>70</v>
      </c>
      <c r="D7218" s="4">
        <v>-0.80982130765914895</v>
      </c>
      <c r="E7218" s="8">
        <v>1.2658610343933101</v>
      </c>
      <c r="F7218" s="4">
        <v>9.8317174911499006</v>
      </c>
      <c r="G7218" s="9">
        <v>-0.66819471120833995</v>
      </c>
      <c r="H7218" s="9">
        <v>-3.72407102584839</v>
      </c>
      <c r="I7218" s="9">
        <v>2.2715976238250701</v>
      </c>
      <c r="J7218" s="8">
        <v>2</v>
      </c>
    </row>
    <row r="7219" spans="1:10" x14ac:dyDescent="0.3">
      <c r="A7219" s="9">
        <v>31</v>
      </c>
      <c r="B7219" s="9">
        <v>1587515391933</v>
      </c>
      <c r="C7219" s="9">
        <v>70</v>
      </c>
      <c r="D7219" s="4">
        <v>-0.80580961704254095</v>
      </c>
      <c r="E7219" s="8">
        <v>1.26961505413055</v>
      </c>
      <c r="F7219" s="4">
        <v>9.8313045501708896</v>
      </c>
      <c r="G7219" s="9">
        <v>5.2840595245361301</v>
      </c>
      <c r="H7219" s="9">
        <v>0.64034241437911998</v>
      </c>
      <c r="I7219" s="9">
        <v>-2.00270676612854</v>
      </c>
      <c r="J7219" s="8">
        <v>2</v>
      </c>
    </row>
    <row r="7220" spans="1:10" x14ac:dyDescent="0.3">
      <c r="A7220" s="9">
        <v>31</v>
      </c>
      <c r="B7220" s="9">
        <v>1587515391933</v>
      </c>
      <c r="C7220" s="9">
        <v>70</v>
      </c>
      <c r="D7220" s="4">
        <v>-0.80316746234893799</v>
      </c>
      <c r="E7220" s="8">
        <v>1.2749509811401301</v>
      </c>
      <c r="F7220" s="4">
        <v>9.8286371231079102</v>
      </c>
      <c r="G7220" s="9">
        <v>5.33585453033447</v>
      </c>
      <c r="H7220" s="9">
        <v>-0.28552275896071999</v>
      </c>
      <c r="I7220" s="9">
        <v>2.74536156654358</v>
      </c>
      <c r="J7220" s="8">
        <v>2</v>
      </c>
    </row>
    <row r="7221" spans="1:10" x14ac:dyDescent="0.3">
      <c r="A7221" s="9">
        <v>31</v>
      </c>
      <c r="B7221" s="9">
        <v>1587515391933</v>
      </c>
      <c r="C7221" s="9">
        <v>70</v>
      </c>
      <c r="D7221" s="4">
        <v>-0.80182605981826705</v>
      </c>
      <c r="E7221" s="8">
        <v>1.28092944622039</v>
      </c>
      <c r="F7221" s="4">
        <v>9.8238229751586896</v>
      </c>
      <c r="G7221" s="9">
        <v>3.5835120677947998</v>
      </c>
      <c r="H7221" s="9">
        <v>-2.4076356887817401</v>
      </c>
      <c r="I7221" s="9">
        <v>-0.23661389946938</v>
      </c>
      <c r="J7221" s="8">
        <v>2</v>
      </c>
    </row>
    <row r="7222" spans="1:10" x14ac:dyDescent="0.3">
      <c r="A7222" s="9">
        <v>31</v>
      </c>
      <c r="B7222" s="9">
        <v>1587515391933</v>
      </c>
      <c r="C7222" s="9">
        <v>70</v>
      </c>
      <c r="D7222" s="4">
        <v>-0.80165326595306396</v>
      </c>
      <c r="E7222" s="8">
        <v>1.28661584854125</v>
      </c>
      <c r="F7222" s="4">
        <v>9.8170957565307599</v>
      </c>
      <c r="G7222" s="9">
        <v>3.5337114334106401</v>
      </c>
      <c r="H7222" s="9">
        <v>-0.95164233446121005</v>
      </c>
      <c r="I7222" s="9">
        <v>-0.77009999752045</v>
      </c>
      <c r="J7222" s="8">
        <v>2</v>
      </c>
    </row>
    <row r="7223" spans="1:10" x14ac:dyDescent="0.3">
      <c r="A7223" s="9">
        <v>31</v>
      </c>
      <c r="B7223" s="9">
        <v>1587515391933</v>
      </c>
      <c r="C7223" s="9">
        <v>70</v>
      </c>
      <c r="D7223" s="4">
        <v>-0.802498579025268</v>
      </c>
      <c r="E7223" s="8">
        <v>1.2911734580993599</v>
      </c>
      <c r="F7223" s="4">
        <v>9.80879306793212</v>
      </c>
      <c r="G7223" s="9">
        <v>3.9062952995300302</v>
      </c>
      <c r="H7223" s="9">
        <v>-0.19538609683513999</v>
      </c>
      <c r="I7223" s="9">
        <v>1.67417132854462</v>
      </c>
      <c r="J7223" s="8">
        <v>2</v>
      </c>
    </row>
    <row r="7224" spans="1:10" x14ac:dyDescent="0.3">
      <c r="A7224" s="9">
        <v>31</v>
      </c>
      <c r="B7224" s="9">
        <v>1587515391933</v>
      </c>
      <c r="C7224" s="9">
        <v>70</v>
      </c>
      <c r="D7224" s="4">
        <v>-0.80421155691146795</v>
      </c>
      <c r="E7224" s="8">
        <v>1.2939152717590301</v>
      </c>
      <c r="F7224" s="4">
        <v>9.7993278503417898</v>
      </c>
      <c r="G7224" s="9">
        <v>3.7963228225707999</v>
      </c>
      <c r="H7224" s="9">
        <v>1.87031090259552</v>
      </c>
      <c r="I7224" s="9">
        <v>-1.64553046226501</v>
      </c>
      <c r="J7224" s="8">
        <v>2</v>
      </c>
    </row>
    <row r="7225" spans="1:10" x14ac:dyDescent="0.3">
      <c r="A7225" s="9">
        <v>31</v>
      </c>
      <c r="B7225" s="9">
        <v>1587515391933</v>
      </c>
      <c r="C7225" s="9">
        <v>70</v>
      </c>
      <c r="D7225" s="4">
        <v>-0.80665290355682295</v>
      </c>
      <c r="E7225" s="8">
        <v>1.29430532455444</v>
      </c>
      <c r="F7225" s="4">
        <v>9.7891674041747994</v>
      </c>
      <c r="G7225" s="9">
        <v>4.5395550727844203</v>
      </c>
      <c r="H7225" s="9">
        <v>0.56583529710769997</v>
      </c>
      <c r="I7225" s="9">
        <v>-1.9140257835388199</v>
      </c>
      <c r="J7225" s="8">
        <v>2</v>
      </c>
    </row>
    <row r="7226" spans="1:10" x14ac:dyDescent="0.3">
      <c r="A7226" s="9">
        <v>31</v>
      </c>
      <c r="B7226" s="9">
        <v>1587515391933</v>
      </c>
      <c r="C7226" s="9">
        <v>70</v>
      </c>
      <c r="D7226" s="4">
        <v>-0.80971276760101296</v>
      </c>
      <c r="E7226" s="8">
        <v>1.29192531108856</v>
      </c>
      <c r="F7226" s="4">
        <v>9.7788162231445295</v>
      </c>
      <c r="G7226" s="9">
        <v>3.5186929702758798</v>
      </c>
      <c r="H7226" s="9">
        <v>-4.3033075332641602</v>
      </c>
      <c r="I7226" s="9">
        <v>0.11031799018383</v>
      </c>
      <c r="J7226" s="8">
        <v>2</v>
      </c>
    </row>
    <row r="7227" spans="1:10" x14ac:dyDescent="0.3">
      <c r="A7227" s="9">
        <v>31</v>
      </c>
      <c r="B7227" s="9">
        <v>1587515391933</v>
      </c>
      <c r="C7227" s="9">
        <v>70</v>
      </c>
      <c r="D7227" s="4">
        <v>-0.81333404779434204</v>
      </c>
      <c r="E7227" s="8">
        <v>1.2864346504211399</v>
      </c>
      <c r="F7227" s="4">
        <v>9.7687826156616193</v>
      </c>
      <c r="G7227" s="9">
        <v>5.3552827835082999</v>
      </c>
      <c r="H7227" s="9">
        <v>-2.3824498653411901</v>
      </c>
      <c r="I7227" s="9">
        <v>-2.31816506385803</v>
      </c>
      <c r="J7227" s="8">
        <v>2</v>
      </c>
    </row>
    <row r="7228" spans="1:10" x14ac:dyDescent="0.3">
      <c r="A7228" s="9">
        <v>31</v>
      </c>
      <c r="B7228" s="9">
        <v>1587515391938</v>
      </c>
      <c r="C7228" s="9">
        <v>70</v>
      </c>
      <c r="D7228" s="4">
        <v>-0.81753039360046298</v>
      </c>
      <c r="E7228" s="8">
        <v>1.2775698900222701</v>
      </c>
      <c r="F7228" s="4">
        <v>9.7595405578613192</v>
      </c>
      <c r="G7228" s="9">
        <v>4.3886194229126003</v>
      </c>
      <c r="H7228" s="9">
        <v>6.5982403755187997</v>
      </c>
      <c r="I7228" s="9">
        <v>0.26359242200851002</v>
      </c>
      <c r="J7228" s="8">
        <v>2</v>
      </c>
    </row>
    <row r="7229" spans="1:10" x14ac:dyDescent="0.3">
      <c r="A7229" s="9">
        <v>31</v>
      </c>
      <c r="B7229" s="9">
        <v>1587515391954</v>
      </c>
      <c r="C7229" s="9">
        <v>44</v>
      </c>
      <c r="D7229" s="4">
        <v>-0.82239127159118597</v>
      </c>
      <c r="E7229" s="8">
        <v>1.26519799232482</v>
      </c>
      <c r="F7229" s="4">
        <v>9.7514925003051705</v>
      </c>
      <c r="G7229" s="9">
        <v>1.2776437997818</v>
      </c>
      <c r="H7229" s="9">
        <v>-3.64906907081604</v>
      </c>
      <c r="I7229" s="9">
        <v>2.0171132087707502</v>
      </c>
      <c r="J7229" s="8">
        <v>2</v>
      </c>
    </row>
    <row r="7230" spans="1:10" x14ac:dyDescent="0.3">
      <c r="A7230" s="9">
        <v>31</v>
      </c>
      <c r="B7230" s="9">
        <v>1587515391993</v>
      </c>
      <c r="C7230" s="9">
        <v>44</v>
      </c>
      <c r="D7230" s="4">
        <v>-0.82805913686752297</v>
      </c>
      <c r="E7230" s="8">
        <v>1.2493709325790401</v>
      </c>
      <c r="F7230" s="4">
        <v>9.7449302673339808</v>
      </c>
      <c r="G7230" s="9">
        <v>3.67588233947754</v>
      </c>
      <c r="H7230" s="9">
        <v>-6.23592329025269</v>
      </c>
      <c r="I7230" s="9">
        <v>-0.80427932739258001</v>
      </c>
      <c r="J7230" s="8">
        <v>2</v>
      </c>
    </row>
    <row r="7231" spans="1:10" x14ac:dyDescent="0.3">
      <c r="A7231" s="9">
        <v>31</v>
      </c>
      <c r="B7231" s="9">
        <v>1587515392016</v>
      </c>
      <c r="C7231" s="9">
        <v>44</v>
      </c>
      <c r="D7231" s="4">
        <v>-0.83467602729797297</v>
      </c>
      <c r="E7231" s="8">
        <v>1.2303277254104601</v>
      </c>
      <c r="F7231" s="4">
        <v>9.7400217056274396</v>
      </c>
      <c r="G7231" s="9">
        <v>4.4676098823547399</v>
      </c>
      <c r="H7231" s="9">
        <v>8.8224811553955096</v>
      </c>
      <c r="I7231" s="9">
        <v>2.0200276374816899</v>
      </c>
      <c r="J7231" s="8">
        <v>2</v>
      </c>
    </row>
    <row r="7232" spans="1:10" x14ac:dyDescent="0.3">
      <c r="A7232" s="9">
        <v>31</v>
      </c>
      <c r="B7232" s="9">
        <v>1587515392051</v>
      </c>
      <c r="C7232" s="9">
        <v>44</v>
      </c>
      <c r="D7232" s="4">
        <v>-0.84233158826828003</v>
      </c>
      <c r="E7232" s="8">
        <v>1.2084603309631301</v>
      </c>
      <c r="F7232" s="4">
        <v>9.7368669509887695</v>
      </c>
      <c r="G7232" s="9">
        <v>2.1445384025573699</v>
      </c>
      <c r="H7232" s="9">
        <v>5.8145809173584002</v>
      </c>
      <c r="I7232" s="9">
        <v>1.9964382648468</v>
      </c>
      <c r="J7232" s="8">
        <v>2</v>
      </c>
    </row>
    <row r="7233" spans="1:10" x14ac:dyDescent="0.3">
      <c r="A7233" s="9">
        <v>31</v>
      </c>
      <c r="B7233" s="9">
        <v>1587515392073</v>
      </c>
      <c r="C7233" s="9">
        <v>44</v>
      </c>
      <c r="D7233" s="4">
        <v>-0.85103583335876398</v>
      </c>
      <c r="E7233" s="8">
        <v>1.1842635869979801</v>
      </c>
      <c r="F7233" s="4">
        <v>9.7355909347534109</v>
      </c>
      <c r="G7233" s="9">
        <v>5.6805405616760298</v>
      </c>
      <c r="H7233" s="9">
        <v>-8.1990032196044904</v>
      </c>
      <c r="I7233" s="9">
        <v>-1.13868832588196</v>
      </c>
      <c r="J7233" s="8">
        <v>2</v>
      </c>
    </row>
    <row r="7234" spans="1:10" x14ac:dyDescent="0.3">
      <c r="A7234" s="9">
        <v>31</v>
      </c>
      <c r="B7234" s="9">
        <v>1587515392111</v>
      </c>
      <c r="C7234" s="9">
        <v>44</v>
      </c>
      <c r="D7234" s="4">
        <v>-0.86070972681045499</v>
      </c>
      <c r="E7234" s="8">
        <v>1.1582629680633501</v>
      </c>
      <c r="F7234" s="4">
        <v>9.7363567352294904</v>
      </c>
      <c r="G7234" s="9">
        <v>3.8865935802459699</v>
      </c>
      <c r="H7234" s="9">
        <v>-3.6413719654083301</v>
      </c>
      <c r="I7234" s="9">
        <v>3.6574778556823699</v>
      </c>
      <c r="J7234" s="8">
        <v>2</v>
      </c>
    </row>
    <row r="7235" spans="1:10" x14ac:dyDescent="0.3">
      <c r="A7235" s="9">
        <v>31</v>
      </c>
      <c r="B7235" s="9">
        <v>1587515392133</v>
      </c>
      <c r="C7235" s="9">
        <v>44</v>
      </c>
      <c r="D7235" s="4">
        <v>-0.87118411064147905</v>
      </c>
      <c r="E7235" s="8">
        <v>1.13095939159393</v>
      </c>
      <c r="F7235" s="4">
        <v>9.7393245697021396</v>
      </c>
      <c r="G7235" s="9">
        <v>3.1948482990264901</v>
      </c>
      <c r="H7235" s="9">
        <v>7.4564023017883301</v>
      </c>
      <c r="I7235" s="9">
        <v>-2.1538201719519999E-2</v>
      </c>
      <c r="J7235" s="8">
        <v>2</v>
      </c>
    </row>
    <row r="7236" spans="1:10" x14ac:dyDescent="0.3">
      <c r="A7236" s="9">
        <v>31</v>
      </c>
      <c r="B7236" s="9">
        <v>1587515392169</v>
      </c>
      <c r="C7236" s="9">
        <v>44</v>
      </c>
      <c r="D7236" s="4">
        <v>-0.88220745325088501</v>
      </c>
      <c r="E7236" s="8">
        <v>1.10283374786376</v>
      </c>
      <c r="F7236" s="4">
        <v>9.7446422576904297</v>
      </c>
      <c r="G7236" s="9">
        <v>6.7291188240051296</v>
      </c>
      <c r="H7236" s="9">
        <v>1.8832488059997601</v>
      </c>
      <c r="I7236" s="9">
        <v>-1.89306104183197</v>
      </c>
      <c r="J7236" s="8">
        <v>2</v>
      </c>
    </row>
    <row r="7237" spans="1:10" x14ac:dyDescent="0.3">
      <c r="A7237" s="9">
        <v>31</v>
      </c>
      <c r="B7237" s="9">
        <v>1587515392206</v>
      </c>
      <c r="C7237" s="9">
        <v>44</v>
      </c>
      <c r="D7237" s="4">
        <v>-0.89347207546234098</v>
      </c>
      <c r="E7237" s="8">
        <v>1.07438051700592</v>
      </c>
      <c r="F7237" s="4">
        <v>9.7524442672729492</v>
      </c>
      <c r="G7237" s="9">
        <v>3.5955977439880402</v>
      </c>
      <c r="H7237" s="9">
        <v>-3.1872820854186998</v>
      </c>
      <c r="I7237" s="9">
        <v>1.7266385555267301</v>
      </c>
      <c r="J7237" s="8">
        <v>2</v>
      </c>
    </row>
    <row r="7238" spans="1:10" x14ac:dyDescent="0.3">
      <c r="A7238" s="9">
        <v>31</v>
      </c>
      <c r="B7238" s="9">
        <v>1587515392225</v>
      </c>
      <c r="C7238" s="9">
        <v>44</v>
      </c>
      <c r="D7238" s="4">
        <v>-0.90465998649597101</v>
      </c>
      <c r="E7238" s="8">
        <v>1.0461170673370299</v>
      </c>
      <c r="F7238" s="4">
        <v>9.7627935409545898</v>
      </c>
      <c r="G7238" s="9">
        <v>4.4435133934020996</v>
      </c>
      <c r="H7238" s="9">
        <v>-1.40226173400879</v>
      </c>
      <c r="I7238" s="9">
        <v>-2.2377128601074201</v>
      </c>
      <c r="J7238" s="8">
        <v>2</v>
      </c>
    </row>
    <row r="7239" spans="1:10" x14ac:dyDescent="0.3">
      <c r="A7239" s="9">
        <v>31</v>
      </c>
      <c r="B7239" s="9">
        <v>1587515392262</v>
      </c>
      <c r="C7239" s="9">
        <v>44</v>
      </c>
      <c r="D7239" s="4">
        <v>-0.91548925638198797</v>
      </c>
      <c r="E7239" s="8">
        <v>1.01857686042785</v>
      </c>
      <c r="F7239" s="4">
        <v>9.7755880355834908</v>
      </c>
      <c r="G7239" s="9">
        <v>4.1821947097778303</v>
      </c>
      <c r="H7239" s="9">
        <v>4.0014734268188503</v>
      </c>
      <c r="I7239" s="9">
        <v>0.24953263998031999</v>
      </c>
      <c r="J7239" s="8">
        <v>2</v>
      </c>
    </row>
    <row r="7240" spans="1:10" x14ac:dyDescent="0.3">
      <c r="A7240" s="9">
        <v>31</v>
      </c>
      <c r="B7240" s="9">
        <v>1587515392283</v>
      </c>
      <c r="C7240" s="9">
        <v>44</v>
      </c>
      <c r="D7240" s="4">
        <v>-0.92574501037597601</v>
      </c>
      <c r="E7240" s="8">
        <v>0.99231135845184304</v>
      </c>
      <c r="F7240" s="4">
        <v>9.7905254364013601</v>
      </c>
      <c r="G7240" s="9">
        <v>3.23414254188538</v>
      </c>
      <c r="H7240" s="9">
        <v>3.2109649181365998</v>
      </c>
      <c r="I7240" s="9">
        <v>1.5142879486084</v>
      </c>
      <c r="J7240" s="8">
        <v>2</v>
      </c>
    </row>
    <row r="7241" spans="1:10" x14ac:dyDescent="0.3">
      <c r="A7241" s="9">
        <v>31</v>
      </c>
      <c r="B7241" s="9">
        <v>1587515392318</v>
      </c>
      <c r="C7241" s="9">
        <v>44</v>
      </c>
      <c r="D7241" s="4">
        <v>-0.93528395891189497</v>
      </c>
      <c r="E7241" s="8">
        <v>0.96787118911743097</v>
      </c>
      <c r="F7241" s="4">
        <v>9.8071260452270508</v>
      </c>
      <c r="G7241" s="9">
        <v>3.20802879333496</v>
      </c>
      <c r="H7241" s="9">
        <v>-10.907889366149901</v>
      </c>
      <c r="I7241" s="9">
        <v>-1.9306391477584799</v>
      </c>
      <c r="J7241" s="8">
        <v>2</v>
      </c>
    </row>
    <row r="7242" spans="1:10" x14ac:dyDescent="0.3">
      <c r="A7242" s="9">
        <v>31</v>
      </c>
      <c r="B7242" s="9">
        <v>1587515392339</v>
      </c>
      <c r="C7242" s="9">
        <v>44</v>
      </c>
      <c r="D7242" s="4">
        <v>-0.94401508569717396</v>
      </c>
      <c r="E7242" s="8">
        <v>0.94574636220931996</v>
      </c>
      <c r="F7242" s="4">
        <v>9.8247699737548793</v>
      </c>
      <c r="G7242" s="9">
        <v>4.58221530914307</v>
      </c>
      <c r="H7242" s="9">
        <v>-2.8631439208984402</v>
      </c>
      <c r="I7242" s="9">
        <v>1.0057338476180999</v>
      </c>
      <c r="J7242" s="8">
        <v>2</v>
      </c>
    </row>
    <row r="7243" spans="1:10" x14ac:dyDescent="0.3">
      <c r="A7243" s="9">
        <v>31</v>
      </c>
      <c r="B7243" s="9">
        <v>1587515392377</v>
      </c>
      <c r="C7243" s="9">
        <v>44</v>
      </c>
      <c r="D7243" s="4">
        <v>-0.95187968015670699</v>
      </c>
      <c r="E7243" s="8">
        <v>0.92631179094314497</v>
      </c>
      <c r="F7243" s="4">
        <v>9.84272861480712</v>
      </c>
      <c r="G7243" s="9">
        <v>2.8936748504638699</v>
      </c>
      <c r="H7243" s="9">
        <v>12.561577796936</v>
      </c>
      <c r="I7243" s="9">
        <v>1.42518711090088</v>
      </c>
      <c r="J7243" s="8">
        <v>2</v>
      </c>
    </row>
    <row r="7244" spans="1:10" x14ac:dyDescent="0.3">
      <c r="A7244" s="9">
        <v>31</v>
      </c>
      <c r="B7244" s="9">
        <v>1587515392415</v>
      </c>
      <c r="C7244" s="9">
        <v>44</v>
      </c>
      <c r="D7244" s="4">
        <v>-0.95883870124816895</v>
      </c>
      <c r="E7244" s="8">
        <v>0.90980476140975897</v>
      </c>
      <c r="F7244" s="4">
        <v>9.8601903915405202</v>
      </c>
      <c r="G7244" s="9">
        <v>3.4841690063476598</v>
      </c>
      <c r="H7244" s="9">
        <v>-6.2125802040100098</v>
      </c>
      <c r="I7244" s="9">
        <v>-1.3042254447937001</v>
      </c>
      <c r="J7244" s="8">
        <v>2</v>
      </c>
    </row>
    <row r="7245" spans="1:10" x14ac:dyDescent="0.3">
      <c r="A7245" s="9">
        <v>31</v>
      </c>
      <c r="B7245" s="9">
        <v>1587515392435</v>
      </c>
      <c r="C7245" s="9">
        <v>44</v>
      </c>
      <c r="D7245" s="4">
        <v>-0.96485698223114003</v>
      </c>
      <c r="E7245" s="8">
        <v>0.896292984485626</v>
      </c>
      <c r="F7245" s="4">
        <v>9.8762798309326101</v>
      </c>
      <c r="G7245" s="9">
        <v>6.5134034156799299</v>
      </c>
      <c r="H7245" s="9">
        <v>-11.1828556060791</v>
      </c>
      <c r="I7245" s="9">
        <v>2.62557744979858</v>
      </c>
      <c r="J7245" s="8">
        <v>2</v>
      </c>
    </row>
    <row r="7246" spans="1:10" x14ac:dyDescent="0.3">
      <c r="A7246" s="9">
        <v>31</v>
      </c>
      <c r="B7246" s="9">
        <v>1587515392473</v>
      </c>
      <c r="C7246" s="9">
        <v>44</v>
      </c>
      <c r="D7246" s="4">
        <v>-0.96989327669143599</v>
      </c>
      <c r="E7246" s="8">
        <v>0.88562452793121305</v>
      </c>
      <c r="F7246" s="4">
        <v>9.8901004791259695</v>
      </c>
      <c r="G7246" s="9">
        <v>4.5388894081115696</v>
      </c>
      <c r="H7246" s="9">
        <v>8.9653482437133807</v>
      </c>
      <c r="I7246" s="9">
        <v>0.70353066921233998</v>
      </c>
      <c r="J7246" s="8">
        <v>2</v>
      </c>
    </row>
    <row r="7247" spans="1:10" x14ac:dyDescent="0.3">
      <c r="A7247" s="9">
        <v>31</v>
      </c>
      <c r="B7247" s="9">
        <v>1587515392491</v>
      </c>
      <c r="C7247" s="9">
        <v>44</v>
      </c>
      <c r="D7247" s="4">
        <v>-0.97391098737716597</v>
      </c>
      <c r="E7247" s="8">
        <v>0.87740886211395197</v>
      </c>
      <c r="F7247" s="4">
        <v>9.9008483886718697</v>
      </c>
      <c r="G7247" s="9">
        <v>2.8058540821075399</v>
      </c>
      <c r="H7247" s="9">
        <v>4.8784670829772896</v>
      </c>
      <c r="I7247" s="9">
        <v>-1.3994489908218399</v>
      </c>
      <c r="J7247" s="8">
        <v>2</v>
      </c>
    </row>
    <row r="7248" spans="1:10" x14ac:dyDescent="0.3">
      <c r="A7248" s="9">
        <v>31</v>
      </c>
      <c r="B7248" s="9">
        <v>1587515392535</v>
      </c>
      <c r="C7248" s="9">
        <v>44</v>
      </c>
      <c r="D7248" s="4">
        <v>-0.97689872980117798</v>
      </c>
      <c r="E7248" s="8">
        <v>0.87103015184402399</v>
      </c>
      <c r="F7248" s="4">
        <v>9.9079456329345703</v>
      </c>
      <c r="G7248" s="9">
        <v>3.3230888843536399</v>
      </c>
      <c r="H7248" s="9">
        <v>-8.2654733657836896</v>
      </c>
      <c r="I7248" s="9">
        <v>0.35670796036719998</v>
      </c>
      <c r="J7248" s="8">
        <v>2</v>
      </c>
    </row>
    <row r="7249" spans="1:10" x14ac:dyDescent="0.3">
      <c r="A7249" s="9">
        <v>31</v>
      </c>
      <c r="B7249" s="9">
        <v>1587515392553</v>
      </c>
      <c r="C7249" s="9">
        <v>44</v>
      </c>
      <c r="D7249" s="4">
        <v>-0.978876173496246</v>
      </c>
      <c r="E7249" s="8">
        <v>0.86566054821014404</v>
      </c>
      <c r="F7249" s="4">
        <v>9.9110965728759695</v>
      </c>
      <c r="G7249" s="9">
        <v>4.9254927635192898</v>
      </c>
      <c r="H7249" s="9">
        <v>-2.53957223892212</v>
      </c>
      <c r="I7249" s="9">
        <v>-1.2144128084182699</v>
      </c>
      <c r="J7249" s="8">
        <v>2</v>
      </c>
    </row>
    <row r="7250" spans="1:10" x14ac:dyDescent="0.3">
      <c r="A7250" s="9">
        <v>31</v>
      </c>
      <c r="B7250" s="9">
        <v>1587515392590</v>
      </c>
      <c r="C7250" s="9">
        <v>44</v>
      </c>
      <c r="D7250" s="4">
        <v>-0.97988766431808405</v>
      </c>
      <c r="E7250" s="8">
        <v>0.86030215024948098</v>
      </c>
      <c r="F7250" s="4">
        <v>9.9102859497070295</v>
      </c>
      <c r="G7250" s="9">
        <v>1.7578705549240099</v>
      </c>
      <c r="H7250" s="9">
        <v>7.4440073966979998</v>
      </c>
      <c r="I7250" s="9">
        <v>-1.09839498996735</v>
      </c>
      <c r="J7250" s="8">
        <v>2</v>
      </c>
    </row>
    <row r="7251" spans="1:10" x14ac:dyDescent="0.3">
      <c r="A7251" s="9">
        <v>31</v>
      </c>
      <c r="B7251" s="9">
        <v>1587515392610</v>
      </c>
      <c r="C7251" s="9">
        <v>44</v>
      </c>
      <c r="D7251" s="4">
        <v>-0.98000544309616</v>
      </c>
      <c r="E7251" s="8">
        <v>0.85389101505279497</v>
      </c>
      <c r="F7251" s="4">
        <v>9.9057712554931605</v>
      </c>
      <c r="G7251" s="9">
        <v>4.6737718582153303</v>
      </c>
      <c r="H7251" s="9">
        <v>7.0202379226684597</v>
      </c>
      <c r="I7251" s="9">
        <v>-9.7058244049550005E-2</v>
      </c>
      <c r="J7251" s="8">
        <v>2</v>
      </c>
    </row>
    <row r="7252" spans="1:10" x14ac:dyDescent="0.3">
      <c r="A7252" s="9">
        <v>31</v>
      </c>
      <c r="B7252" s="9">
        <v>1587515392648</v>
      </c>
      <c r="C7252" s="9">
        <v>44</v>
      </c>
      <c r="D7252" s="4">
        <v>-0.97934573888778598</v>
      </c>
      <c r="E7252" s="8">
        <v>0.84542220830917303</v>
      </c>
      <c r="F7252" s="4">
        <v>9.8980569839477504</v>
      </c>
      <c r="G7252" s="9">
        <v>5.9603867530822798</v>
      </c>
      <c r="H7252" s="9">
        <v>-6.81384181976318</v>
      </c>
      <c r="I7252" s="9">
        <v>0.43886932730674999</v>
      </c>
      <c r="J7252" s="8">
        <v>2</v>
      </c>
    </row>
    <row r="7253" spans="1:10" x14ac:dyDescent="0.3">
      <c r="A7253" s="9">
        <v>31</v>
      </c>
      <c r="B7253" s="9">
        <v>1587515392685</v>
      </c>
      <c r="C7253" s="9">
        <v>44</v>
      </c>
      <c r="D7253" s="4">
        <v>-0.97808688879012995</v>
      </c>
      <c r="E7253" s="8">
        <v>0.83403199911117498</v>
      </c>
      <c r="F7253" s="4">
        <v>9.8878183364868093</v>
      </c>
      <c r="G7253" s="9">
        <v>4.3530292510986301</v>
      </c>
      <c r="H7253" s="9">
        <v>-7.7819886207580602</v>
      </c>
      <c r="I7253" s="9">
        <v>-0.42616429924964999</v>
      </c>
      <c r="J7253" s="8">
        <v>2</v>
      </c>
    </row>
    <row r="7254" spans="1:10" x14ac:dyDescent="0.3">
      <c r="A7254" s="9">
        <v>31</v>
      </c>
      <c r="B7254" s="9">
        <v>1587515392703</v>
      </c>
      <c r="C7254" s="9">
        <v>44</v>
      </c>
      <c r="D7254" s="4">
        <v>-0.97648602724075295</v>
      </c>
      <c r="E7254" s="8">
        <v>0.81903457641601496</v>
      </c>
      <c r="F7254" s="4">
        <v>9.8758220672607404</v>
      </c>
      <c r="G7254" s="9">
        <v>3.5275745391845699</v>
      </c>
      <c r="H7254" s="9">
        <v>10.1159191131591</v>
      </c>
      <c r="I7254" s="9">
        <v>0.28392222523688998</v>
      </c>
      <c r="J7254" s="8">
        <v>2</v>
      </c>
    </row>
    <row r="7255" spans="1:10" x14ac:dyDescent="0.3">
      <c r="A7255" s="9">
        <v>31</v>
      </c>
      <c r="B7255" s="9">
        <v>1587515392741</v>
      </c>
      <c r="C7255" s="9">
        <v>44</v>
      </c>
      <c r="D7255" s="4">
        <v>-0.97489041090011597</v>
      </c>
      <c r="E7255" s="8">
        <v>0.79995691776275601</v>
      </c>
      <c r="F7255" s="4">
        <v>9.8628883361816406</v>
      </c>
      <c r="G7255" s="9">
        <v>5.5179281234741202</v>
      </c>
      <c r="H7255" s="9">
        <v>3.8048665523529102</v>
      </c>
      <c r="I7255" s="9">
        <v>0.40534850955009</v>
      </c>
      <c r="J7255" s="8">
        <v>2</v>
      </c>
    </row>
    <row r="7256" spans="1:10" x14ac:dyDescent="0.3">
      <c r="A7256" s="9">
        <v>31</v>
      </c>
      <c r="B7256" s="9">
        <v>1587515392760</v>
      </c>
      <c r="C7256" s="9">
        <v>44</v>
      </c>
      <c r="D7256" s="4">
        <v>-0.97373402118682795</v>
      </c>
      <c r="E7256" s="8">
        <v>0.77658200263976995</v>
      </c>
      <c r="F7256" s="4">
        <v>9.8498659133911097</v>
      </c>
      <c r="G7256" s="9">
        <v>3.3449864387512198</v>
      </c>
      <c r="H7256" s="9">
        <v>-11.192461013793899</v>
      </c>
      <c r="I7256" s="9">
        <v>1.3887578248977701</v>
      </c>
      <c r="J7256" s="8">
        <v>2</v>
      </c>
    </row>
    <row r="7257" spans="1:10" x14ac:dyDescent="0.3">
      <c r="A7257" s="9">
        <v>31</v>
      </c>
      <c r="B7257" s="9">
        <v>1587515392800</v>
      </c>
      <c r="C7257" s="9">
        <v>44</v>
      </c>
      <c r="D7257" s="4">
        <v>-0.97350299358367898</v>
      </c>
      <c r="E7257" s="8">
        <v>0.74896138906478804</v>
      </c>
      <c r="F7257" s="4">
        <v>9.8375606536865199</v>
      </c>
      <c r="G7257" s="9">
        <v>5.2655825614929199</v>
      </c>
      <c r="H7257" s="9">
        <v>-2.9028799533843999</v>
      </c>
      <c r="I7257" s="9">
        <v>-0.19856148958205999</v>
      </c>
      <c r="J7257" s="8">
        <v>2</v>
      </c>
    </row>
    <row r="7258" spans="1:10" x14ac:dyDescent="0.3">
      <c r="A7258" s="9">
        <v>31</v>
      </c>
      <c r="B7258" s="9">
        <v>1587515392818</v>
      </c>
      <c r="C7258" s="9">
        <v>44</v>
      </c>
      <c r="D7258" s="4">
        <v>-0.97467154264449996</v>
      </c>
      <c r="E7258" s="8">
        <v>0.71738153696060103</v>
      </c>
      <c r="F7258" s="4">
        <v>9.8266639709472603</v>
      </c>
      <c r="G7258" s="9">
        <v>3.6142432689666699</v>
      </c>
      <c r="H7258" s="9">
        <v>12.4688806533813</v>
      </c>
      <c r="I7258" s="9">
        <v>1.2059193849563601</v>
      </c>
      <c r="J7258" s="8">
        <v>2</v>
      </c>
    </row>
    <row r="7259" spans="1:10" x14ac:dyDescent="0.3">
      <c r="A7259" s="9">
        <v>31</v>
      </c>
      <c r="B7259" s="9">
        <v>1587515392856</v>
      </c>
      <c r="C7259" s="9">
        <v>44</v>
      </c>
      <c r="D7259" s="4">
        <v>-0.97763931751251198</v>
      </c>
      <c r="E7259" s="8">
        <v>0.68230950832366899</v>
      </c>
      <c r="F7259" s="4">
        <v>9.8177423477172798</v>
      </c>
      <c r="G7259" s="9">
        <v>3.4596574306488002</v>
      </c>
      <c r="H7259" s="9">
        <v>-5.7867693901062003</v>
      </c>
      <c r="I7259" s="9">
        <v>-1.70530033111572</v>
      </c>
      <c r="J7259" s="8">
        <v>2</v>
      </c>
    </row>
    <row r="7260" spans="1:10" x14ac:dyDescent="0.3">
      <c r="A7260" s="9">
        <v>31</v>
      </c>
      <c r="B7260" s="9">
        <v>1587515392894</v>
      </c>
      <c r="C7260" s="9">
        <v>44</v>
      </c>
      <c r="D7260" s="4">
        <v>-0.98270022869110096</v>
      </c>
      <c r="E7260" s="8">
        <v>0.64433163404464699</v>
      </c>
      <c r="F7260" s="4">
        <v>9.8112592697143501</v>
      </c>
      <c r="G7260" s="9">
        <v>5.2879595756530797</v>
      </c>
      <c r="H7260" s="9">
        <v>-6.7562675476074201</v>
      </c>
      <c r="I7260" s="9">
        <v>-1.16431784629822</v>
      </c>
      <c r="J7260" s="8">
        <v>2</v>
      </c>
    </row>
    <row r="7261" spans="1:10" x14ac:dyDescent="0.3">
      <c r="A7261" s="9">
        <v>31</v>
      </c>
      <c r="B7261" s="9">
        <v>1587515392915</v>
      </c>
      <c r="C7261" s="9">
        <v>44</v>
      </c>
      <c r="D7261" s="4">
        <v>-0.99004095792770297</v>
      </c>
      <c r="E7261" s="8">
        <v>0.60409128665923995</v>
      </c>
      <c r="F7261" s="4">
        <v>9.8075780868530202</v>
      </c>
      <c r="G7261" s="9">
        <v>5.5253448486328098</v>
      </c>
      <c r="H7261" s="9">
        <v>9.9271783828735405</v>
      </c>
      <c r="I7261" s="9">
        <v>0.93951576948166005</v>
      </c>
      <c r="J7261" s="8">
        <v>2</v>
      </c>
    </row>
    <row r="7262" spans="1:10" x14ac:dyDescent="0.3">
      <c r="A7262" s="9">
        <v>31</v>
      </c>
      <c r="B7262" s="9">
        <v>1587515392952</v>
      </c>
      <c r="C7262" s="9">
        <v>44</v>
      </c>
      <c r="D7262" s="4">
        <v>-0.99974048137664795</v>
      </c>
      <c r="E7262" s="8">
        <v>0.562244772911071</v>
      </c>
      <c r="F7262" s="4">
        <v>9.8069438934326101</v>
      </c>
      <c r="G7262" s="9">
        <v>4.4279484748840297</v>
      </c>
      <c r="H7262" s="9">
        <v>4.0515727996826199</v>
      </c>
      <c r="I7262" s="9">
        <v>-8.8044553995130004E-2</v>
      </c>
      <c r="J7262" s="8">
        <v>2</v>
      </c>
    </row>
    <row r="7263" spans="1:10" x14ac:dyDescent="0.3">
      <c r="A7263" s="9">
        <v>31</v>
      </c>
      <c r="B7263" s="9">
        <v>1587515392971</v>
      </c>
      <c r="C7263" s="9">
        <v>44</v>
      </c>
      <c r="D7263" s="4">
        <v>-1.01175320148468</v>
      </c>
      <c r="E7263" s="8">
        <v>0.51942777633666903</v>
      </c>
      <c r="F7263" s="4">
        <v>9.8094778060912997</v>
      </c>
      <c r="G7263" s="9">
        <v>4.8393001556396502</v>
      </c>
      <c r="H7263" s="9">
        <v>-12.0822134017944</v>
      </c>
      <c r="I7263" s="9">
        <v>-0.56913465261458995</v>
      </c>
      <c r="J7263" s="8">
        <v>2</v>
      </c>
    </row>
    <row r="7264" spans="1:10" x14ac:dyDescent="0.3">
      <c r="A7264" s="9">
        <v>31</v>
      </c>
      <c r="B7264" s="9">
        <v>1587515393011</v>
      </c>
      <c r="C7264" s="9">
        <v>44</v>
      </c>
      <c r="D7264" s="4">
        <v>-1.02589535713195</v>
      </c>
      <c r="E7264" s="8">
        <v>0.47623279690742398</v>
      </c>
      <c r="F7264" s="4">
        <v>9.8151779174804599</v>
      </c>
      <c r="G7264" s="9">
        <v>5.8492875099182102</v>
      </c>
      <c r="H7264" s="9">
        <v>1.8344082832336399</v>
      </c>
      <c r="I7264" s="9">
        <v>-0.41479483246803001</v>
      </c>
      <c r="J7264" s="8">
        <v>2</v>
      </c>
    </row>
    <row r="7265" spans="1:10" x14ac:dyDescent="0.3">
      <c r="A7265" s="9">
        <v>31</v>
      </c>
      <c r="B7265" s="9">
        <v>1587515393032</v>
      </c>
      <c r="C7265" s="9">
        <v>44</v>
      </c>
      <c r="D7265" s="4">
        <v>-1.0418627262115401</v>
      </c>
      <c r="E7265" s="8">
        <v>0.43324470520019498</v>
      </c>
      <c r="F7265" s="4">
        <v>9.8239355087280202</v>
      </c>
      <c r="G7265" s="9">
        <v>4.6586108207702601</v>
      </c>
      <c r="H7265" s="9">
        <v>15.3038311004638</v>
      </c>
      <c r="I7265" s="9">
        <v>-1.86584568023682</v>
      </c>
      <c r="J7265" s="8">
        <v>2</v>
      </c>
    </row>
    <row r="7266" spans="1:10" x14ac:dyDescent="0.3">
      <c r="A7266" s="9">
        <v>31</v>
      </c>
      <c r="B7266" s="9">
        <v>1587515393069</v>
      </c>
      <c r="C7266" s="9">
        <v>44</v>
      </c>
      <c r="D7266" s="4">
        <v>-1.0592732429504299</v>
      </c>
      <c r="E7266" s="8">
        <v>0.391118943691253</v>
      </c>
      <c r="F7266" s="4">
        <v>9.8355407714843697</v>
      </c>
      <c r="G7266" s="9">
        <v>4.6390852928161603</v>
      </c>
      <c r="H7266" s="9">
        <v>-3.3836250305175799</v>
      </c>
      <c r="I7266" s="9">
        <v>-2.1973526477813698</v>
      </c>
      <c r="J7266" s="8">
        <v>2</v>
      </c>
    </row>
    <row r="7267" spans="1:10" x14ac:dyDescent="0.3">
      <c r="A7267" s="9">
        <v>31</v>
      </c>
      <c r="B7267" s="9">
        <v>1587515393089</v>
      </c>
      <c r="C7267" s="9">
        <v>44</v>
      </c>
      <c r="D7267" s="4">
        <v>-1.0777056217193599</v>
      </c>
      <c r="E7267" s="8">
        <v>0.35061267018318099</v>
      </c>
      <c r="F7267" s="4">
        <v>9.8496665954589808</v>
      </c>
      <c r="G7267" s="9">
        <v>4.7186341285705602</v>
      </c>
      <c r="H7267" s="9">
        <v>-12.2644500732421</v>
      </c>
      <c r="I7267" s="9">
        <v>-1.2208271026611299</v>
      </c>
      <c r="J7267" s="8">
        <v>2</v>
      </c>
    </row>
    <row r="7268" spans="1:10" x14ac:dyDescent="0.3">
      <c r="A7268" s="9">
        <v>31</v>
      </c>
      <c r="B7268" s="9">
        <v>1587515393433</v>
      </c>
      <c r="C7268" s="9">
        <v>44</v>
      </c>
      <c r="D7268" s="4">
        <v>-1.0967214107513401</v>
      </c>
      <c r="E7268" s="8">
        <v>0.31255182623863198</v>
      </c>
      <c r="F7268" s="4">
        <v>9.8658599853515607</v>
      </c>
      <c r="G7268" s="9">
        <v>4.2500066757202104</v>
      </c>
      <c r="H7268" s="9">
        <v>7.08258104324341</v>
      </c>
      <c r="I7268" s="9">
        <v>-2.8678796291351301</v>
      </c>
      <c r="J7268" s="8">
        <v>2</v>
      </c>
    </row>
    <row r="7269" spans="1:10" x14ac:dyDescent="0.3">
      <c r="A7269" s="9">
        <v>31</v>
      </c>
      <c r="B7269" s="9">
        <v>1587515393433</v>
      </c>
      <c r="C7269" s="9">
        <v>44</v>
      </c>
      <c r="D7269" s="4">
        <v>-1.1158803701400699</v>
      </c>
      <c r="E7269" s="8">
        <v>0.27778521180152799</v>
      </c>
      <c r="F7269" s="4">
        <v>9.8835744857787997</v>
      </c>
      <c r="G7269" s="9">
        <v>4.0219645500183097</v>
      </c>
      <c r="H7269" s="9">
        <v>7.4153304100036603</v>
      </c>
      <c r="I7269" s="9">
        <v>-1.80839288234711</v>
      </c>
      <c r="J7269" s="8">
        <v>2</v>
      </c>
    </row>
    <row r="7270" spans="1:10" x14ac:dyDescent="0.3">
      <c r="A7270" s="9">
        <v>31</v>
      </c>
      <c r="B7270" s="9">
        <v>1587515393433</v>
      </c>
      <c r="C7270" s="9">
        <v>44</v>
      </c>
      <c r="D7270" s="4">
        <v>-1.13476026058197</v>
      </c>
      <c r="E7270" s="8">
        <v>0.24713221192359899</v>
      </c>
      <c r="F7270" s="4">
        <v>9.9022064208984304</v>
      </c>
      <c r="G7270" s="9">
        <v>6.8540120124816903</v>
      </c>
      <c r="H7270" s="9">
        <v>-11.6902914047241</v>
      </c>
      <c r="I7270" s="9">
        <v>-1.96536064147949</v>
      </c>
      <c r="J7270" s="8">
        <v>2</v>
      </c>
    </row>
    <row r="7271" spans="1:10" x14ac:dyDescent="0.3">
      <c r="A7271" s="9">
        <v>31</v>
      </c>
      <c r="B7271" s="9">
        <v>1587515393433</v>
      </c>
      <c r="C7271" s="9">
        <v>44</v>
      </c>
      <c r="D7271" s="4">
        <v>-1.1529902219772299</v>
      </c>
      <c r="E7271" s="8">
        <v>0.22131454944610501</v>
      </c>
      <c r="F7271" s="4">
        <v>9.9210872650146396</v>
      </c>
      <c r="G7271" s="9">
        <v>5.5414924621581996</v>
      </c>
      <c r="H7271" s="9">
        <v>-4.1301746368408203</v>
      </c>
      <c r="I7271" s="9">
        <v>-1.8299477100372299</v>
      </c>
      <c r="J7271" s="8">
        <v>2</v>
      </c>
    </row>
    <row r="7272" spans="1:10" x14ac:dyDescent="0.3">
      <c r="A7272" s="9">
        <v>31</v>
      </c>
      <c r="B7272" s="9">
        <v>1587515393433</v>
      </c>
      <c r="C7272" s="9">
        <v>44</v>
      </c>
      <c r="D7272" s="4">
        <v>-1.1702971458435001</v>
      </c>
      <c r="E7272" s="8">
        <v>0.200913056731224</v>
      </c>
      <c r="F7272" s="4">
        <v>9.9394779205322195</v>
      </c>
      <c r="G7272" s="9">
        <v>3.9574275016784699</v>
      </c>
      <c r="H7272" s="9">
        <v>11.6372156143188</v>
      </c>
      <c r="I7272" s="9">
        <v>-0.25075688958168002</v>
      </c>
      <c r="J7272" s="8">
        <v>2</v>
      </c>
    </row>
    <row r="7273" spans="1:10" x14ac:dyDescent="0.3">
      <c r="A7273" s="9">
        <v>31</v>
      </c>
      <c r="B7273" s="9">
        <v>1587515393433</v>
      </c>
      <c r="C7273" s="9">
        <v>44</v>
      </c>
      <c r="D7273" s="4">
        <v>-1.18654024600982</v>
      </c>
      <c r="E7273" s="8">
        <v>0.186368763446807</v>
      </c>
      <c r="F7273" s="4">
        <v>9.9565963745117099</v>
      </c>
      <c r="G7273" s="9">
        <v>6.69559621810913</v>
      </c>
      <c r="H7273" s="9">
        <v>-2.1769440174102801</v>
      </c>
      <c r="I7273" s="9">
        <v>0.14941161870955999</v>
      </c>
      <c r="J7273" s="8">
        <v>2</v>
      </c>
    </row>
    <row r="7274" spans="1:10" x14ac:dyDescent="0.3">
      <c r="A7274" s="9">
        <v>31</v>
      </c>
      <c r="B7274" s="9">
        <v>1587515393433</v>
      </c>
      <c r="C7274" s="9">
        <v>44</v>
      </c>
      <c r="D7274" s="4">
        <v>-1.20170581340789</v>
      </c>
      <c r="E7274" s="8">
        <v>0.17796640098094901</v>
      </c>
      <c r="F7274" s="4">
        <v>9.9716644287109304</v>
      </c>
      <c r="G7274" s="9">
        <v>4.2592916488647496</v>
      </c>
      <c r="H7274" s="9">
        <v>-10.548861503601</v>
      </c>
      <c r="I7274" s="9">
        <v>0.28512352705001998</v>
      </c>
      <c r="J7274" s="8">
        <v>2</v>
      </c>
    </row>
    <row r="7275" spans="1:10" x14ac:dyDescent="0.3">
      <c r="A7275" s="9">
        <v>31</v>
      </c>
      <c r="B7275" s="9">
        <v>1587515393433</v>
      </c>
      <c r="C7275" s="9">
        <v>44</v>
      </c>
      <c r="D7275" s="4">
        <v>-1.2158678770065301</v>
      </c>
      <c r="E7275" s="8">
        <v>0.17578496038913699</v>
      </c>
      <c r="F7275" s="4">
        <v>9.9839801788330007</v>
      </c>
      <c r="G7275" s="9">
        <v>2.6647036075592001</v>
      </c>
      <c r="H7275" s="9">
        <v>9.9185638427734393</v>
      </c>
      <c r="I7275" s="9">
        <v>-0.34980183839798001</v>
      </c>
      <c r="J7275" s="8">
        <v>2</v>
      </c>
    </row>
    <row r="7276" spans="1:10" x14ac:dyDescent="0.3">
      <c r="A7276" s="9">
        <v>31</v>
      </c>
      <c r="B7276" s="9">
        <v>1587515393433</v>
      </c>
      <c r="C7276" s="9">
        <v>44</v>
      </c>
      <c r="D7276" s="4">
        <v>-1.2291332483291599</v>
      </c>
      <c r="E7276" s="8">
        <v>0.179696574807167</v>
      </c>
      <c r="F7276" s="4">
        <v>9.9930343627929599</v>
      </c>
      <c r="G7276" s="9">
        <v>4.4018363952636701</v>
      </c>
      <c r="H7276" s="9">
        <v>10.163590431213301</v>
      </c>
      <c r="I7276" s="9">
        <v>0.69385528564453003</v>
      </c>
      <c r="J7276" s="8">
        <v>2</v>
      </c>
    </row>
    <row r="7277" spans="1:10" x14ac:dyDescent="0.3">
      <c r="A7277" s="9">
        <v>31</v>
      </c>
      <c r="B7277" s="9">
        <v>1587515393433</v>
      </c>
      <c r="C7277" s="9">
        <v>44</v>
      </c>
      <c r="D7277" s="4">
        <v>-1.2415899038314799</v>
      </c>
      <c r="E7277" s="8">
        <v>0.189426824450492</v>
      </c>
      <c r="F7277" s="4">
        <v>9.9985942840576101</v>
      </c>
      <c r="G7277" s="9">
        <v>6.3980445861816397</v>
      </c>
      <c r="H7277" s="9">
        <v>-14.2008056640625</v>
      </c>
      <c r="I7277" s="9">
        <v>-9.8824992775919995E-2</v>
      </c>
      <c r="J7277" s="8">
        <v>2</v>
      </c>
    </row>
    <row r="7278" spans="1:10" x14ac:dyDescent="0.3">
      <c r="A7278" s="9">
        <v>31</v>
      </c>
      <c r="B7278" s="9">
        <v>1587515393433</v>
      </c>
      <c r="C7278" s="9">
        <v>44</v>
      </c>
      <c r="D7278" s="4">
        <v>-1.25328934192657</v>
      </c>
      <c r="E7278" s="8">
        <v>0.20459559559821999</v>
      </c>
      <c r="F7278" s="4">
        <v>10.0006761550903</v>
      </c>
      <c r="G7278" s="9">
        <v>4.7940258979797399</v>
      </c>
      <c r="H7278" s="9">
        <v>-3.3048353195190399</v>
      </c>
      <c r="I7278" s="9">
        <v>0.29972374439240002</v>
      </c>
      <c r="J7278" s="8">
        <v>2</v>
      </c>
    </row>
    <row r="7279" spans="1:10" x14ac:dyDescent="0.3">
      <c r="A7279" s="9">
        <v>31</v>
      </c>
      <c r="B7279" s="9">
        <v>1587515393453</v>
      </c>
      <c r="C7279" s="9">
        <v>44</v>
      </c>
      <c r="D7279" s="4">
        <v>-1.26427590847015</v>
      </c>
      <c r="E7279" s="8">
        <v>0.22471100091934201</v>
      </c>
      <c r="F7279" s="4">
        <v>9.9994649887084908</v>
      </c>
      <c r="G7279" s="9">
        <v>4.9544711112976101</v>
      </c>
      <c r="H7279" s="9">
        <v>18.052053451538001</v>
      </c>
      <c r="I7279" s="9">
        <v>-0.4630474448204</v>
      </c>
      <c r="J7279" s="8">
        <v>2</v>
      </c>
    </row>
    <row r="7280" spans="1:10" x14ac:dyDescent="0.3">
      <c r="A7280" s="9">
        <v>31</v>
      </c>
      <c r="B7280" s="9">
        <v>1587515393488</v>
      </c>
      <c r="C7280" s="9">
        <v>44</v>
      </c>
      <c r="D7280" s="4">
        <v>-1.2746280431747401</v>
      </c>
      <c r="E7280" s="8">
        <v>0.24914400279521901</v>
      </c>
      <c r="F7280" s="4">
        <v>9.9952764511108398</v>
      </c>
      <c r="G7280" s="9">
        <v>5.5677390098571804</v>
      </c>
      <c r="H7280" s="9">
        <v>-1.9158672094345099</v>
      </c>
      <c r="I7280" s="9">
        <v>2.06630182266235</v>
      </c>
      <c r="J7280" s="8">
        <v>2</v>
      </c>
    </row>
    <row r="7281" spans="1:10" x14ac:dyDescent="0.3">
      <c r="A7281" s="9">
        <v>31</v>
      </c>
      <c r="B7281" s="9">
        <v>1587515393512</v>
      </c>
      <c r="C7281" s="9">
        <v>44</v>
      </c>
      <c r="D7281" s="4">
        <v>-1.2844753265380799</v>
      </c>
      <c r="E7281" s="8">
        <v>0.27709081768989502</v>
      </c>
      <c r="F7281" s="4">
        <v>9.9885435104370099</v>
      </c>
      <c r="G7281" s="9">
        <v>4.1883296966552699</v>
      </c>
      <c r="H7281" s="9">
        <v>-19.313459396362301</v>
      </c>
      <c r="I7281" s="9">
        <v>1.14749526977539</v>
      </c>
      <c r="J7281" s="8">
        <v>2</v>
      </c>
    </row>
    <row r="7282" spans="1:10" x14ac:dyDescent="0.3">
      <c r="A7282" s="9">
        <v>31</v>
      </c>
      <c r="B7282" s="9">
        <v>1587515393549</v>
      </c>
      <c r="C7282" s="9">
        <v>44</v>
      </c>
      <c r="D7282" s="4">
        <v>-1.2939870357513401</v>
      </c>
      <c r="E7282" s="8">
        <v>0.30755919218063299</v>
      </c>
      <c r="F7282" s="4">
        <v>9.9797906875610298</v>
      </c>
      <c r="G7282" s="9">
        <v>4.6640858650207502</v>
      </c>
      <c r="H7282" s="9">
        <v>12.105008125305099</v>
      </c>
      <c r="I7282" s="9">
        <v>1.07783138751984</v>
      </c>
      <c r="J7282" s="8">
        <v>2</v>
      </c>
    </row>
    <row r="7283" spans="1:10" x14ac:dyDescent="0.3">
      <c r="A7283" s="9">
        <v>31</v>
      </c>
      <c r="B7283" s="9">
        <v>1587515393569</v>
      </c>
      <c r="C7283" s="9">
        <v>44</v>
      </c>
      <c r="D7283" s="4">
        <v>-1.3033360242843599</v>
      </c>
      <c r="E7283" s="8">
        <v>0.33943927288055398</v>
      </c>
      <c r="F7283" s="4">
        <v>9.9696168899536097</v>
      </c>
      <c r="G7283" s="9">
        <v>3.0498955249786399</v>
      </c>
      <c r="H7283" s="9">
        <v>10.3934736251831</v>
      </c>
      <c r="I7283" s="9">
        <v>3.1053483486175502</v>
      </c>
      <c r="J7283" s="8">
        <v>2</v>
      </c>
    </row>
    <row r="7284" spans="1:10" x14ac:dyDescent="0.3">
      <c r="A7284" s="9">
        <v>31</v>
      </c>
      <c r="B7284" s="9">
        <v>1587515393607</v>
      </c>
      <c r="C7284" s="9">
        <v>44</v>
      </c>
      <c r="D7284" s="4">
        <v>-1.31265437602996</v>
      </c>
      <c r="E7284" s="8">
        <v>0.37161797285079901</v>
      </c>
      <c r="F7284" s="4">
        <v>9.9586572647094709</v>
      </c>
      <c r="G7284" s="9">
        <v>5.5428214073181197</v>
      </c>
      <c r="H7284" s="9">
        <v>-17.947856903076101</v>
      </c>
      <c r="I7284" s="9">
        <v>-2.2951147556304901</v>
      </c>
      <c r="J7284" s="8">
        <v>2</v>
      </c>
    </row>
    <row r="7285" spans="1:10" x14ac:dyDescent="0.3">
      <c r="A7285" s="9">
        <v>31</v>
      </c>
      <c r="B7285" s="9">
        <v>1587515393642</v>
      </c>
      <c r="C7285" s="9">
        <v>44</v>
      </c>
      <c r="D7285" s="4">
        <v>-1.32200562953948</v>
      </c>
      <c r="E7285" s="8">
        <v>0.40304073691368097</v>
      </c>
      <c r="F7285" s="4">
        <v>9.9474697113037092</v>
      </c>
      <c r="G7285" s="9">
        <v>5.0448169708251998</v>
      </c>
      <c r="H7285" s="9">
        <v>-6.3780050277709996</v>
      </c>
      <c r="I7285" s="9">
        <v>-1.42936480045319</v>
      </c>
      <c r="J7285" s="8">
        <v>2</v>
      </c>
    </row>
    <row r="7286" spans="1:10" x14ac:dyDescent="0.3">
      <c r="A7286" s="9">
        <v>31</v>
      </c>
      <c r="B7286" s="9">
        <v>1587515393662</v>
      </c>
      <c r="C7286" s="9">
        <v>44</v>
      </c>
      <c r="D7286" s="4">
        <v>-1.3313890695571899</v>
      </c>
      <c r="E7286" s="8">
        <v>0.43272879719734098</v>
      </c>
      <c r="F7286" s="4">
        <v>9.93641853332519</v>
      </c>
      <c r="G7286" s="9">
        <v>3.7807803153991699</v>
      </c>
      <c r="H7286" s="9">
        <v>16.388368606567301</v>
      </c>
      <c r="I7286" s="9">
        <v>0.47380328178406</v>
      </c>
      <c r="J7286" s="8">
        <v>2</v>
      </c>
    </row>
    <row r="7287" spans="1:10" x14ac:dyDescent="0.3">
      <c r="A7287" s="9">
        <v>31</v>
      </c>
      <c r="B7287" s="9">
        <v>1587515393701</v>
      </c>
      <c r="C7287" s="9">
        <v>44</v>
      </c>
      <c r="D7287" s="4">
        <v>-1.3407671451568599</v>
      </c>
      <c r="E7287" s="8">
        <v>0.45980340242385798</v>
      </c>
      <c r="F7287" s="4">
        <v>9.9256696701049805</v>
      </c>
      <c r="G7287" s="9">
        <v>6.5315971374511701</v>
      </c>
      <c r="H7287" s="9">
        <v>1.2497262954711901</v>
      </c>
      <c r="I7287" s="9">
        <v>-2.0383458137512198</v>
      </c>
      <c r="J7287" s="8">
        <v>2</v>
      </c>
    </row>
    <row r="7288" spans="1:10" x14ac:dyDescent="0.3">
      <c r="A7288" s="9">
        <v>31</v>
      </c>
      <c r="B7288" s="9">
        <v>1587515393719</v>
      </c>
      <c r="C7288" s="9">
        <v>44</v>
      </c>
      <c r="D7288" s="4">
        <v>-1.3500945568084699</v>
      </c>
      <c r="E7288" s="8">
        <v>0.48350429534912098</v>
      </c>
      <c r="F7288" s="4">
        <v>9.9152650833129794</v>
      </c>
      <c r="G7288" s="9">
        <v>3.2283918857574498</v>
      </c>
      <c r="H7288" s="9">
        <v>-13.427055358886699</v>
      </c>
      <c r="I7288" s="9">
        <v>1.68248927593231</v>
      </c>
      <c r="J7288" s="8">
        <v>2</v>
      </c>
    </row>
    <row r="7289" spans="1:10" x14ac:dyDescent="0.3">
      <c r="A7289" s="9">
        <v>31</v>
      </c>
      <c r="B7289" s="9">
        <v>1587515393758</v>
      </c>
      <c r="C7289" s="9">
        <v>44</v>
      </c>
      <c r="D7289" s="4">
        <v>-1.35933077335357</v>
      </c>
      <c r="E7289" s="8">
        <v>0.50320404767990101</v>
      </c>
      <c r="F7289" s="4">
        <v>9.9051780700683594</v>
      </c>
      <c r="G7289" s="9">
        <v>7.51511526107788</v>
      </c>
      <c r="H7289" s="9">
        <v>-0.75184971094131003</v>
      </c>
      <c r="I7289" s="9">
        <v>0.42723995447159002</v>
      </c>
      <c r="J7289" s="8">
        <v>2</v>
      </c>
    </row>
    <row r="7290" spans="1:10" x14ac:dyDescent="0.3">
      <c r="A7290" s="9">
        <v>31</v>
      </c>
      <c r="B7290" s="9">
        <v>1587515393777</v>
      </c>
      <c r="C7290" s="9">
        <v>44</v>
      </c>
      <c r="D7290" s="4">
        <v>-1.36842989921569</v>
      </c>
      <c r="E7290" s="8">
        <v>0.51846784353256203</v>
      </c>
      <c r="F7290" s="4">
        <v>9.8953371047973597</v>
      </c>
      <c r="G7290" s="9">
        <v>3.5979599952697798</v>
      </c>
      <c r="H7290" s="9">
        <v>13.6152286529541</v>
      </c>
      <c r="I7290" s="9">
        <v>1.76081514358521</v>
      </c>
      <c r="J7290" s="8">
        <v>2</v>
      </c>
    </row>
    <row r="7291" spans="1:10" x14ac:dyDescent="0.3">
      <c r="A7291" s="9">
        <v>31</v>
      </c>
      <c r="B7291" s="9">
        <v>1587515393816</v>
      </c>
      <c r="C7291" s="9">
        <v>44</v>
      </c>
      <c r="D7291" s="4">
        <v>-1.3773208856582599</v>
      </c>
      <c r="E7291" s="8">
        <v>0.52913451194763095</v>
      </c>
      <c r="F7291" s="4">
        <v>9.8856401443481392</v>
      </c>
      <c r="G7291" s="9">
        <v>2.4605231285095202</v>
      </c>
      <c r="H7291" s="9">
        <v>-6.3234758377075204</v>
      </c>
      <c r="I7291" s="9">
        <v>0.61339861154555997</v>
      </c>
      <c r="J7291" s="8">
        <v>2</v>
      </c>
    </row>
    <row r="7292" spans="1:10" x14ac:dyDescent="0.3">
      <c r="A7292" s="9">
        <v>31</v>
      </c>
      <c r="B7292" s="9">
        <v>1587515393854</v>
      </c>
      <c r="C7292" s="9">
        <v>44</v>
      </c>
      <c r="D7292" s="4">
        <v>-1.38588690757751</v>
      </c>
      <c r="E7292" s="8">
        <v>0.535314321517944</v>
      </c>
      <c r="F7292" s="4">
        <v>9.8759403228759695</v>
      </c>
      <c r="G7292" s="9">
        <v>4.3335618972778303</v>
      </c>
      <c r="H7292" s="9">
        <v>-11.488736152648899</v>
      </c>
      <c r="I7292" s="9">
        <v>-0.51283782720565996</v>
      </c>
      <c r="J7292" s="8">
        <v>2</v>
      </c>
    </row>
    <row r="7293" spans="1:10" x14ac:dyDescent="0.3">
      <c r="A7293" s="9">
        <v>31</v>
      </c>
      <c r="B7293" s="9">
        <v>1587515393873</v>
      </c>
      <c r="C7293" s="9">
        <v>44</v>
      </c>
      <c r="D7293" s="4">
        <v>-1.3939474821090601</v>
      </c>
      <c r="E7293" s="8">
        <v>0.537287056446075</v>
      </c>
      <c r="F7293" s="4">
        <v>9.8660392761230398</v>
      </c>
      <c r="G7293" s="9">
        <v>5.2335948944091797</v>
      </c>
      <c r="H7293" s="9">
        <v>6.0250616073608398</v>
      </c>
      <c r="I7293" s="9">
        <v>0.90294909477233998</v>
      </c>
      <c r="J7293" s="8">
        <v>2</v>
      </c>
    </row>
    <row r="7294" spans="1:10" x14ac:dyDescent="0.3">
      <c r="A7294" s="9">
        <v>31</v>
      </c>
      <c r="B7294" s="9">
        <v>1587515393912</v>
      </c>
      <c r="C7294" s="9">
        <v>44</v>
      </c>
      <c r="D7294" s="4">
        <v>-1.40126121044158</v>
      </c>
      <c r="E7294" s="8">
        <v>0.535414338111877</v>
      </c>
      <c r="F7294" s="4">
        <v>9.8557662963867099</v>
      </c>
      <c r="G7294" s="9">
        <v>3.4944224357604998</v>
      </c>
      <c r="H7294" s="9">
        <v>11.8339281082153</v>
      </c>
      <c r="I7294" s="9">
        <v>0.95717823505402</v>
      </c>
      <c r="J7294" s="8">
        <v>2</v>
      </c>
    </row>
    <row r="7295" spans="1:10" x14ac:dyDescent="0.3">
      <c r="A7295" s="9">
        <v>31</v>
      </c>
      <c r="B7295" s="9">
        <v>1587515393931</v>
      </c>
      <c r="C7295" s="9">
        <v>44</v>
      </c>
      <c r="D7295" s="4">
        <v>-1.4075579643249501</v>
      </c>
      <c r="E7295" s="8">
        <v>0.53013491630554199</v>
      </c>
      <c r="F7295" s="4">
        <v>9.8450956344604492</v>
      </c>
      <c r="G7295" s="9">
        <v>4.7762761116027797</v>
      </c>
      <c r="H7295" s="9">
        <v>-4.5451235771179199</v>
      </c>
      <c r="I7295" s="9">
        <v>0.68969750404357999</v>
      </c>
      <c r="J7295" s="8">
        <v>2</v>
      </c>
    </row>
    <row r="7296" spans="1:10" x14ac:dyDescent="0.3">
      <c r="A7296" s="9">
        <v>31</v>
      </c>
      <c r="B7296" s="9">
        <v>1587515393971</v>
      </c>
      <c r="C7296" s="9">
        <v>44</v>
      </c>
      <c r="D7296" s="4">
        <v>-1.41256964206695</v>
      </c>
      <c r="E7296" s="8">
        <v>0.52197104692459095</v>
      </c>
      <c r="F7296" s="4">
        <v>9.8341684341430593</v>
      </c>
      <c r="G7296" s="9">
        <v>5.5826396942138699</v>
      </c>
      <c r="H7296" s="9">
        <v>-14.0500478744506</v>
      </c>
      <c r="I7296" s="9">
        <v>2.6289591789245601</v>
      </c>
      <c r="J7296" s="8">
        <v>2</v>
      </c>
    </row>
    <row r="7297" spans="1:10" x14ac:dyDescent="0.3">
      <c r="A7297" s="9">
        <v>31</v>
      </c>
      <c r="B7297" s="9">
        <v>1587515393991</v>
      </c>
      <c r="C7297" s="9">
        <v>44</v>
      </c>
      <c r="D7297" s="4">
        <v>-1.41603684425354</v>
      </c>
      <c r="E7297" s="8">
        <v>0.51147252321243197</v>
      </c>
      <c r="F7297" s="4">
        <v>9.82319736480712</v>
      </c>
      <c r="G7297" s="9">
        <v>2.4459064006805402</v>
      </c>
      <c r="H7297" s="9">
        <v>3.38985371589661</v>
      </c>
      <c r="I7297" s="9">
        <v>0.80352824926375999</v>
      </c>
      <c r="J7297" s="8">
        <v>2</v>
      </c>
    </row>
    <row r="7298" spans="1:10" x14ac:dyDescent="0.3">
      <c r="A7298" s="9">
        <v>31</v>
      </c>
      <c r="B7298" s="9">
        <v>1587515394028</v>
      </c>
      <c r="C7298" s="9">
        <v>44</v>
      </c>
      <c r="D7298" s="4">
        <v>-1.41770768165588</v>
      </c>
      <c r="E7298" s="8">
        <v>0.49913820624351501</v>
      </c>
      <c r="F7298" s="4">
        <v>9.8124141693115199</v>
      </c>
      <c r="G7298" s="9">
        <v>3.72025346755981</v>
      </c>
      <c r="H7298" s="9">
        <v>14.5250444412231</v>
      </c>
      <c r="I7298" s="9">
        <v>-1.50036585330963</v>
      </c>
      <c r="J7298" s="8">
        <v>2</v>
      </c>
    </row>
    <row r="7299" spans="1:10" x14ac:dyDescent="0.3">
      <c r="A7299" s="9">
        <v>31</v>
      </c>
      <c r="B7299" s="9">
        <v>1587515394066</v>
      </c>
      <c r="C7299" s="9">
        <v>44</v>
      </c>
      <c r="D7299" s="4">
        <v>-1.4173561334609901</v>
      </c>
      <c r="E7299" s="8">
        <v>0.48537418246269198</v>
      </c>
      <c r="F7299" s="4">
        <v>9.8020915985107404</v>
      </c>
      <c r="G7299" s="9">
        <v>4.4415283203125</v>
      </c>
      <c r="H7299" s="9">
        <v>-8.8025074005127006</v>
      </c>
      <c r="I7299" s="9">
        <v>0.79203051328659002</v>
      </c>
      <c r="J7299" s="8">
        <v>2</v>
      </c>
    </row>
    <row r="7300" spans="1:10" x14ac:dyDescent="0.3">
      <c r="A7300" s="9">
        <v>31</v>
      </c>
      <c r="B7300" s="9">
        <v>1587515394087</v>
      </c>
      <c r="C7300" s="9">
        <v>44</v>
      </c>
      <c r="D7300" s="4">
        <v>-1.4148213863372801</v>
      </c>
      <c r="E7300" s="8">
        <v>0.47049105167388899</v>
      </c>
      <c r="F7300" s="4">
        <v>9.7925348281860298</v>
      </c>
      <c r="G7300" s="9">
        <v>3.8635604381561302</v>
      </c>
      <c r="H7300" s="9">
        <v>-14.3771247863769</v>
      </c>
      <c r="I7300" s="9">
        <v>-1.1620503664016699</v>
      </c>
      <c r="J7300" s="8">
        <v>2</v>
      </c>
    </row>
    <row r="7301" spans="1:10" x14ac:dyDescent="0.3">
      <c r="A7301" s="9">
        <v>31</v>
      </c>
      <c r="B7301" s="9">
        <v>1587515394122</v>
      </c>
      <c r="C7301" s="9">
        <v>44</v>
      </c>
      <c r="D7301" s="4">
        <v>-1.4100381135940501</v>
      </c>
      <c r="E7301" s="8">
        <v>0.45474424958228998</v>
      </c>
      <c r="F7301" s="4">
        <v>9.7840242385864205</v>
      </c>
      <c r="G7301" s="9">
        <v>3.99862933158875</v>
      </c>
      <c r="H7301" s="9">
        <v>14.9824829101562</v>
      </c>
      <c r="I7301" s="9">
        <v>-0.78347063064574995</v>
      </c>
      <c r="J7301" s="8">
        <v>2</v>
      </c>
    </row>
    <row r="7302" spans="1:10" x14ac:dyDescent="0.3">
      <c r="A7302" s="9">
        <v>31</v>
      </c>
      <c r="B7302" s="9">
        <v>1587515394141</v>
      </c>
      <c r="C7302" s="9">
        <v>44</v>
      </c>
      <c r="D7302" s="4">
        <v>-1.40304327011108</v>
      </c>
      <c r="E7302" s="8">
        <v>0.438408583402633</v>
      </c>
      <c r="F7302" s="4">
        <v>9.7767848968505806</v>
      </c>
      <c r="G7302" s="9">
        <v>4.12792921066284</v>
      </c>
      <c r="H7302" s="9">
        <v>12.552582740783601</v>
      </c>
      <c r="I7302" s="9">
        <v>2.0328905582428001</v>
      </c>
      <c r="J7302" s="8">
        <v>2</v>
      </c>
    </row>
    <row r="7303" spans="1:10" x14ac:dyDescent="0.3">
      <c r="A7303" s="9">
        <v>31</v>
      </c>
      <c r="B7303" s="9">
        <v>1587515394184</v>
      </c>
      <c r="C7303" s="9">
        <v>44</v>
      </c>
      <c r="D7303" s="4">
        <v>-1.39397609233856</v>
      </c>
      <c r="E7303" s="8">
        <v>0.42181310057639998</v>
      </c>
      <c r="F7303" s="4">
        <v>9.7709865570068306</v>
      </c>
      <c r="G7303" s="9">
        <v>6.8690977096557599</v>
      </c>
      <c r="H7303" s="9">
        <v>-19.789613723754801</v>
      </c>
      <c r="I7303" s="9">
        <v>-2.5605566501617401</v>
      </c>
      <c r="J7303" s="8">
        <v>2</v>
      </c>
    </row>
    <row r="7304" spans="1:10" x14ac:dyDescent="0.3">
      <c r="A7304" s="9">
        <v>31</v>
      </c>
      <c r="B7304" s="9">
        <v>1587515394200</v>
      </c>
      <c r="C7304" s="9">
        <v>44</v>
      </c>
      <c r="D7304" s="4">
        <v>-1.3830888271331701</v>
      </c>
      <c r="E7304" s="8">
        <v>0.40531024336814803</v>
      </c>
      <c r="F7304" s="4">
        <v>9.7667531967162997</v>
      </c>
      <c r="G7304" s="9">
        <v>4.3866629600524902</v>
      </c>
      <c r="H7304" s="9">
        <v>-3.32246613502502</v>
      </c>
      <c r="I7304" s="9">
        <v>-0.1107729524374</v>
      </c>
      <c r="J7304" s="8">
        <v>2</v>
      </c>
    </row>
    <row r="7305" spans="1:10" x14ac:dyDescent="0.3">
      <c r="A7305" s="9">
        <v>31</v>
      </c>
      <c r="B7305" s="9">
        <v>1587515394238</v>
      </c>
      <c r="C7305" s="9">
        <v>44</v>
      </c>
      <c r="D7305" s="4">
        <v>-1.37075519561767</v>
      </c>
      <c r="E7305" s="8">
        <v>0.38925799727439803</v>
      </c>
      <c r="F7305" s="4">
        <v>9.7641897201537997</v>
      </c>
      <c r="G7305" s="9">
        <v>5.1897516250610396</v>
      </c>
      <c r="H7305" s="9">
        <v>17.861606597900298</v>
      </c>
      <c r="I7305" s="9">
        <v>1.1431702375412001</v>
      </c>
      <c r="J7305" s="8">
        <v>2</v>
      </c>
    </row>
    <row r="7306" spans="1:10" x14ac:dyDescent="0.3">
      <c r="A7306" s="9">
        <v>31</v>
      </c>
      <c r="B7306" s="9">
        <v>1587515394257</v>
      </c>
      <c r="C7306" s="9">
        <v>44</v>
      </c>
      <c r="D7306" s="4">
        <v>-1.35744953155517</v>
      </c>
      <c r="E7306" s="8">
        <v>0.37404471635818398</v>
      </c>
      <c r="F7306" s="4">
        <v>9.7634191513061506</v>
      </c>
      <c r="G7306" s="9">
        <v>4.8864703178405797</v>
      </c>
      <c r="H7306" s="9">
        <v>-0.13433504104614</v>
      </c>
      <c r="I7306" s="9">
        <v>-0.48713409900665</v>
      </c>
      <c r="J7306" s="8">
        <v>2</v>
      </c>
    </row>
    <row r="7307" spans="1:10" x14ac:dyDescent="0.3">
      <c r="A7307" s="9">
        <v>31</v>
      </c>
      <c r="B7307" s="9">
        <v>1587515394295</v>
      </c>
      <c r="C7307" s="9">
        <v>44</v>
      </c>
      <c r="D7307" s="4">
        <v>-1.34369993209838</v>
      </c>
      <c r="E7307" s="8">
        <v>0.360082566738128</v>
      </c>
      <c r="F7307" s="4">
        <v>9.7645807266235298</v>
      </c>
      <c r="G7307" s="9">
        <v>3.0683798789978001</v>
      </c>
      <c r="H7307" s="9">
        <v>-9.4287376403808594</v>
      </c>
      <c r="I7307" s="9">
        <v>-0.52240967750549006</v>
      </c>
      <c r="J7307" s="8">
        <v>2</v>
      </c>
    </row>
    <row r="7308" spans="1:10" x14ac:dyDescent="0.3">
      <c r="A7308" s="9">
        <v>31</v>
      </c>
      <c r="B7308" s="9">
        <v>1587515394332</v>
      </c>
      <c r="C7308" s="9">
        <v>44</v>
      </c>
      <c r="D7308" s="4">
        <v>-1.3300423622131301</v>
      </c>
      <c r="E7308" s="8">
        <v>0.34773996472358698</v>
      </c>
      <c r="F7308" s="4">
        <v>9.7678241729736293</v>
      </c>
      <c r="G7308" s="9">
        <v>4.5212593078613299</v>
      </c>
      <c r="H7308" s="9">
        <v>8.18304347991943</v>
      </c>
      <c r="I7308" s="9">
        <v>-0.48908391594887002</v>
      </c>
      <c r="J7308" s="8">
        <v>2</v>
      </c>
    </row>
    <row r="7309" spans="1:10" x14ac:dyDescent="0.3">
      <c r="A7309" s="9">
        <v>31</v>
      </c>
      <c r="B7309" s="9">
        <v>1587515394352</v>
      </c>
      <c r="C7309" s="9">
        <v>44</v>
      </c>
      <c r="D7309" s="4">
        <v>-1.3169846534728999</v>
      </c>
      <c r="E7309" s="8">
        <v>0.33728569746017401</v>
      </c>
      <c r="F7309" s="4">
        <v>9.7733516693115199</v>
      </c>
      <c r="G7309" s="9">
        <v>6.4928059577941903</v>
      </c>
      <c r="H7309" s="9">
        <v>9.86828708648682</v>
      </c>
      <c r="I7309" s="9">
        <v>0.24290868639946001</v>
      </c>
      <c r="J7309" s="8">
        <v>2</v>
      </c>
    </row>
    <row r="7310" spans="1:10" x14ac:dyDescent="0.3">
      <c r="A7310" s="9">
        <v>31</v>
      </c>
      <c r="B7310" s="9">
        <v>1587515394392</v>
      </c>
      <c r="C7310" s="9">
        <v>44</v>
      </c>
      <c r="D7310" s="4">
        <v>-1.30498754978179</v>
      </c>
      <c r="E7310" s="8">
        <v>0.32890000939369202</v>
      </c>
      <c r="F7310" s="4">
        <v>9.7814455032348597</v>
      </c>
      <c r="G7310" s="9">
        <v>5.6294889450073198</v>
      </c>
      <c r="H7310" s="9">
        <v>-9.1851787567138707</v>
      </c>
      <c r="I7310" s="9">
        <v>0.37379753589629999</v>
      </c>
      <c r="J7310" s="8">
        <v>2</v>
      </c>
    </row>
    <row r="7311" spans="1:10" x14ac:dyDescent="0.3">
      <c r="A7311" s="9">
        <v>31</v>
      </c>
      <c r="B7311" s="9">
        <v>1587515394413</v>
      </c>
      <c r="C7311" s="9">
        <v>44</v>
      </c>
      <c r="D7311" s="4">
        <v>-1.29446816444396</v>
      </c>
      <c r="E7311" s="8">
        <v>0.322712242603302</v>
      </c>
      <c r="F7311" s="4">
        <v>9.7923898696899396</v>
      </c>
      <c r="G7311" s="9">
        <v>4.7286052703857404</v>
      </c>
      <c r="H7311" s="9">
        <v>-5.5526094436645499</v>
      </c>
      <c r="I7311" s="9">
        <v>-0.66231679916382002</v>
      </c>
      <c r="J7311" s="8">
        <v>2</v>
      </c>
    </row>
    <row r="7312" spans="1:10" x14ac:dyDescent="0.3">
      <c r="A7312" s="9">
        <v>31</v>
      </c>
      <c r="B7312" s="9">
        <v>1587515394451</v>
      </c>
      <c r="C7312" s="9">
        <v>44</v>
      </c>
      <c r="D7312" s="4">
        <v>-1.28580605983734</v>
      </c>
      <c r="E7312" s="8">
        <v>0.31880527734756398</v>
      </c>
      <c r="F7312" s="4">
        <v>9.8063583374023402</v>
      </c>
      <c r="G7312" s="9">
        <v>5.8078112602233896</v>
      </c>
      <c r="H7312" s="9">
        <v>13.8564538955688</v>
      </c>
      <c r="I7312" s="9">
        <v>0.74434626102447998</v>
      </c>
      <c r="J7312" s="8">
        <v>2</v>
      </c>
    </row>
    <row r="7313" spans="1:10" x14ac:dyDescent="0.3">
      <c r="A7313" s="9">
        <v>31</v>
      </c>
      <c r="B7313" s="9">
        <v>1587515394470</v>
      </c>
      <c r="C7313" s="9">
        <v>44</v>
      </c>
      <c r="D7313" s="4">
        <v>-1.2793273925781199</v>
      </c>
      <c r="E7313" s="8">
        <v>0.31719341874122597</v>
      </c>
      <c r="F7313" s="4">
        <v>9.8233919143676705</v>
      </c>
      <c r="G7313" s="9">
        <v>4.5447211265564</v>
      </c>
      <c r="H7313" s="9">
        <v>7.2557134628295898</v>
      </c>
      <c r="I7313" s="9">
        <v>6.6949166357520004E-2</v>
      </c>
      <c r="J7313" s="8">
        <v>2</v>
      </c>
    </row>
    <row r="7314" spans="1:10" x14ac:dyDescent="0.3">
      <c r="A7314" s="9">
        <v>31</v>
      </c>
      <c r="B7314" s="9">
        <v>1587515394508</v>
      </c>
      <c r="C7314" s="9">
        <v>44</v>
      </c>
      <c r="D7314" s="4">
        <v>-1.27527499198913</v>
      </c>
      <c r="E7314" s="8">
        <v>0.31781190633773798</v>
      </c>
      <c r="F7314" s="4">
        <v>9.8434371948242099</v>
      </c>
      <c r="G7314" s="9">
        <v>3.9968593120575</v>
      </c>
      <c r="H7314" s="9">
        <v>-12.286790847778301</v>
      </c>
      <c r="I7314" s="9">
        <v>-2.3999397754669198</v>
      </c>
      <c r="J7314" s="8">
        <v>2</v>
      </c>
    </row>
    <row r="7315" spans="1:10" x14ac:dyDescent="0.3">
      <c r="A7315" s="9">
        <v>31</v>
      </c>
      <c r="B7315" s="9">
        <v>1587515394550</v>
      </c>
      <c r="C7315" s="9">
        <v>44</v>
      </c>
      <c r="D7315" s="4">
        <v>-1.27379167079925</v>
      </c>
      <c r="E7315" s="8">
        <v>0.32051411271095198</v>
      </c>
      <c r="F7315" s="4">
        <v>9.8662929534912092</v>
      </c>
      <c r="G7315" s="9">
        <v>4.7886047363281303</v>
      </c>
      <c r="H7315" s="9">
        <v>-10.2669372558593</v>
      </c>
      <c r="I7315" s="9">
        <v>-1.0660699605941799</v>
      </c>
      <c r="J7315" s="8">
        <v>2</v>
      </c>
    </row>
    <row r="7316" spans="1:10" x14ac:dyDescent="0.3">
      <c r="A7316" s="9">
        <v>31</v>
      </c>
      <c r="B7316" s="9">
        <v>1587515394565</v>
      </c>
      <c r="C7316" s="9">
        <v>44</v>
      </c>
      <c r="D7316" s="4">
        <v>-1.2749325037002499</v>
      </c>
      <c r="E7316" s="8">
        <v>0.32504802942276001</v>
      </c>
      <c r="F7316" s="4">
        <v>9.89147853851318</v>
      </c>
      <c r="G7316" s="9">
        <v>6.8893914222717303</v>
      </c>
      <c r="H7316" s="9">
        <v>9.0444355010986293</v>
      </c>
      <c r="I7316" s="9">
        <v>-1.2000428438186601</v>
      </c>
      <c r="J7316" s="8">
        <v>2</v>
      </c>
    </row>
    <row r="7317" spans="1:10" x14ac:dyDescent="0.3">
      <c r="A7317" s="9">
        <v>31</v>
      </c>
      <c r="B7317" s="9">
        <v>1587515394601</v>
      </c>
      <c r="C7317" s="9">
        <v>44</v>
      </c>
      <c r="D7317" s="4">
        <v>-1.278693318367</v>
      </c>
      <c r="E7317" s="8">
        <v>0.331028401851654</v>
      </c>
      <c r="F7317" s="4">
        <v>9.9181966781616193</v>
      </c>
      <c r="G7317" s="9">
        <v>5.5856060981750497</v>
      </c>
      <c r="H7317" s="9">
        <v>5.44791507720947</v>
      </c>
      <c r="I7317" s="9">
        <v>-0.86368513107300005</v>
      </c>
      <c r="J7317" s="8">
        <v>2</v>
      </c>
    </row>
    <row r="7318" spans="1:10" x14ac:dyDescent="0.3">
      <c r="A7318" s="9">
        <v>31</v>
      </c>
      <c r="B7318" s="9">
        <v>1587515394621</v>
      </c>
      <c r="C7318" s="9">
        <v>44</v>
      </c>
      <c r="D7318" s="4">
        <v>-1.28503954410552</v>
      </c>
      <c r="E7318" s="8">
        <v>0.33795088529586698</v>
      </c>
      <c r="F7318" s="4">
        <v>9.9454555511474592</v>
      </c>
      <c r="G7318" s="9">
        <v>4.0221638679504403</v>
      </c>
      <c r="H7318" s="9">
        <v>-10.947954177856399</v>
      </c>
      <c r="I7318" s="9">
        <v>6.1056260019540003E-2</v>
      </c>
      <c r="J7318" s="8">
        <v>2</v>
      </c>
    </row>
    <row r="7319" spans="1:10" x14ac:dyDescent="0.3">
      <c r="A7319" s="9">
        <v>31</v>
      </c>
      <c r="B7319" s="9">
        <v>1587515394973</v>
      </c>
      <c r="C7319" s="9">
        <v>44</v>
      </c>
      <c r="D7319" s="4">
        <v>-1.2939254045486399</v>
      </c>
      <c r="E7319" s="8">
        <v>0.34525120258331299</v>
      </c>
      <c r="F7319" s="4">
        <v>9.9722232818603498</v>
      </c>
      <c r="G7319" s="9">
        <v>5.9933209419250497</v>
      </c>
      <c r="H7319" s="9">
        <v>5.2517294883728001</v>
      </c>
      <c r="I7319" s="9">
        <v>9.8609067499640005E-2</v>
      </c>
      <c r="J7319" s="8">
        <v>2</v>
      </c>
    </row>
    <row r="7320" spans="1:10" x14ac:dyDescent="0.3">
      <c r="A7320" s="9">
        <v>31</v>
      </c>
      <c r="B7320" s="9">
        <v>1587515394973</v>
      </c>
      <c r="C7320" s="9">
        <v>44</v>
      </c>
      <c r="D7320" s="4">
        <v>-1.3052829504012999</v>
      </c>
      <c r="E7320" s="8">
        <v>0.35236206650733898</v>
      </c>
      <c r="F7320" s="4">
        <v>9.9975090026855398</v>
      </c>
      <c r="G7320" s="9">
        <v>4.1414961814880398</v>
      </c>
      <c r="H7320" s="9">
        <v>8.8080043792724592</v>
      </c>
      <c r="I7320" s="9">
        <v>2.80858707427979</v>
      </c>
      <c r="J7320" s="8">
        <v>2</v>
      </c>
    </row>
    <row r="7321" spans="1:10" x14ac:dyDescent="0.3">
      <c r="A7321" s="9">
        <v>31</v>
      </c>
      <c r="B7321" s="9">
        <v>1587515394973</v>
      </c>
      <c r="C7321" s="9">
        <v>44</v>
      </c>
      <c r="D7321" s="4">
        <v>-1.31898629665374</v>
      </c>
      <c r="E7321" s="8">
        <v>0.35872748494148199</v>
      </c>
      <c r="F7321" s="4">
        <v>10.0203695297241</v>
      </c>
      <c r="G7321" s="9">
        <v>5.4913020133972203</v>
      </c>
      <c r="H7321" s="9">
        <v>-18.921909332275298</v>
      </c>
      <c r="I7321" s="9">
        <v>8.7832733988760001E-2</v>
      </c>
      <c r="J7321" s="8">
        <v>2</v>
      </c>
    </row>
    <row r="7322" spans="1:10" x14ac:dyDescent="0.3">
      <c r="A7322" s="9">
        <v>31</v>
      </c>
      <c r="B7322" s="9">
        <v>1587515394973</v>
      </c>
      <c r="C7322" s="9">
        <v>44</v>
      </c>
      <c r="D7322" s="4">
        <v>-1.3348411321639999</v>
      </c>
      <c r="E7322" s="8">
        <v>0.36378848552703802</v>
      </c>
      <c r="F7322" s="4">
        <v>10.039921760559</v>
      </c>
      <c r="G7322" s="9">
        <v>4.1282377243042001</v>
      </c>
      <c r="H7322" s="9">
        <v>2.55264520645142</v>
      </c>
      <c r="I7322" s="9">
        <v>1.0037366151809699</v>
      </c>
      <c r="J7322" s="8">
        <v>2</v>
      </c>
    </row>
    <row r="7323" spans="1:10" x14ac:dyDescent="0.3">
      <c r="A7323" s="9">
        <v>31</v>
      </c>
      <c r="B7323" s="9">
        <v>1587515394973</v>
      </c>
      <c r="C7323" s="9">
        <v>44</v>
      </c>
      <c r="D7323" s="4">
        <v>-1.35262131690979</v>
      </c>
      <c r="E7323" s="8">
        <v>0.36698865890502902</v>
      </c>
      <c r="F7323" s="4">
        <v>10.0554294586181</v>
      </c>
      <c r="G7323" s="9">
        <v>10.039584159851</v>
      </c>
      <c r="H7323" s="9">
        <v>16.679250717163001</v>
      </c>
      <c r="I7323" s="9">
        <v>0.87267452478409002</v>
      </c>
      <c r="J7323" s="8">
        <v>2</v>
      </c>
    </row>
    <row r="7324" spans="1:10" x14ac:dyDescent="0.3">
      <c r="A7324" s="9">
        <v>31</v>
      </c>
      <c r="B7324" s="9">
        <v>1587515394973</v>
      </c>
      <c r="C7324" s="9">
        <v>44</v>
      </c>
      <c r="D7324" s="4">
        <v>-1.3721243143081601</v>
      </c>
      <c r="E7324" s="8">
        <v>0.36782622337341297</v>
      </c>
      <c r="F7324" s="4">
        <v>10.0664319992065</v>
      </c>
      <c r="G7324" s="9">
        <v>6.6168885231018102</v>
      </c>
      <c r="H7324" s="9">
        <v>2.29337477684021</v>
      </c>
      <c r="I7324" s="9">
        <v>2.0897011756896999</v>
      </c>
      <c r="J7324" s="8">
        <v>2</v>
      </c>
    </row>
    <row r="7325" spans="1:10" x14ac:dyDescent="0.3">
      <c r="A7325" s="9">
        <v>31</v>
      </c>
      <c r="B7325" s="9">
        <v>1587515394973</v>
      </c>
      <c r="C7325" s="9">
        <v>44</v>
      </c>
      <c r="D7325" s="4">
        <v>-1.39320945739746</v>
      </c>
      <c r="E7325" s="8">
        <v>0.36593300104141202</v>
      </c>
      <c r="F7325" s="4">
        <v>10.072805404663001</v>
      </c>
      <c r="G7325" s="9">
        <v>0.80293333530426003</v>
      </c>
      <c r="H7325" s="9">
        <v>-6.3904361724853498</v>
      </c>
      <c r="I7325" s="9">
        <v>0.64426809549331998</v>
      </c>
      <c r="J7325" s="8">
        <v>2</v>
      </c>
    </row>
    <row r="7326" spans="1:10" x14ac:dyDescent="0.3">
      <c r="A7326" s="9">
        <v>31</v>
      </c>
      <c r="B7326" s="9">
        <v>1587515394973</v>
      </c>
      <c r="C7326" s="9">
        <v>44</v>
      </c>
      <c r="D7326" s="4">
        <v>-1.4157862663269001</v>
      </c>
      <c r="E7326" s="8">
        <v>0.36111757159232999</v>
      </c>
      <c r="F7326" s="4">
        <v>10.0746908187866</v>
      </c>
      <c r="G7326" s="9">
        <v>2.05882716178894</v>
      </c>
      <c r="H7326" s="9">
        <v>-12.8190927505493</v>
      </c>
      <c r="I7326" s="9">
        <v>1.8402798175811801</v>
      </c>
      <c r="J7326" s="8">
        <v>2</v>
      </c>
    </row>
    <row r="7327" spans="1:10" x14ac:dyDescent="0.3">
      <c r="A7327" s="9">
        <v>31</v>
      </c>
      <c r="B7327" s="9">
        <v>1587515394973</v>
      </c>
      <c r="C7327" s="9">
        <v>44</v>
      </c>
      <c r="D7327" s="4">
        <v>-1.4397376775741499</v>
      </c>
      <c r="E7327" s="8">
        <v>0.35333964228629999</v>
      </c>
      <c r="F7327" s="4">
        <v>10.0723447799682</v>
      </c>
      <c r="G7327" s="9">
        <v>6.7155323028564498</v>
      </c>
      <c r="H7327" s="9">
        <v>1.45164310932159</v>
      </c>
      <c r="I7327" s="9">
        <v>4.16554975509644</v>
      </c>
      <c r="J7327" s="8">
        <v>2</v>
      </c>
    </row>
    <row r="7328" spans="1:10" x14ac:dyDescent="0.3">
      <c r="A7328" s="9">
        <v>31</v>
      </c>
      <c r="B7328" s="9">
        <v>1587515394973</v>
      </c>
      <c r="C7328" s="9">
        <v>44</v>
      </c>
      <c r="D7328" s="4">
        <v>-1.4648300409317001</v>
      </c>
      <c r="E7328" s="8">
        <v>0.34268254041671697</v>
      </c>
      <c r="F7328" s="4">
        <v>10.0660438537597</v>
      </c>
      <c r="G7328" s="9">
        <v>5.8704366683959996</v>
      </c>
      <c r="H7328" s="9">
        <v>14.182857513427701</v>
      </c>
      <c r="I7328" s="9">
        <v>3.0810198783874498</v>
      </c>
      <c r="J7328" s="8">
        <v>2</v>
      </c>
    </row>
    <row r="7329" spans="1:10" x14ac:dyDescent="0.3">
      <c r="A7329" s="9">
        <v>31</v>
      </c>
      <c r="B7329" s="9">
        <v>1587515394973</v>
      </c>
      <c r="C7329" s="9">
        <v>44</v>
      </c>
      <c r="D7329" s="4">
        <v>-1.4906759262084901</v>
      </c>
      <c r="E7329" s="8">
        <v>0.329383254051208</v>
      </c>
      <c r="F7329" s="4">
        <v>10.056078910827599</v>
      </c>
      <c r="G7329" s="9">
        <v>3.64988112449646</v>
      </c>
      <c r="H7329" s="9">
        <v>-3.2648038864135702</v>
      </c>
      <c r="I7329" s="9">
        <v>2.1399269104003902</v>
      </c>
      <c r="J7329" s="8">
        <v>2</v>
      </c>
    </row>
    <row r="7330" spans="1:10" x14ac:dyDescent="0.3">
      <c r="A7330" s="9">
        <v>31</v>
      </c>
      <c r="B7330" s="9">
        <v>1587515394987</v>
      </c>
      <c r="C7330" s="9">
        <v>44</v>
      </c>
      <c r="D7330" s="4">
        <v>-1.5167442560195901</v>
      </c>
      <c r="E7330" s="8">
        <v>0.31387519836425698</v>
      </c>
      <c r="F7330" s="4">
        <v>10.0427694320678</v>
      </c>
      <c r="G7330" s="9">
        <v>9.4680538177490199</v>
      </c>
      <c r="H7330" s="9">
        <v>-13.5956354141235</v>
      </c>
      <c r="I7330" s="9">
        <v>1.59892654418945</v>
      </c>
      <c r="J7330" s="8">
        <v>2</v>
      </c>
    </row>
    <row r="7331" spans="1:10" x14ac:dyDescent="0.3">
      <c r="A7331" s="9">
        <v>31</v>
      </c>
      <c r="B7331" s="9">
        <v>1587515395026</v>
      </c>
      <c r="C7331" s="9">
        <v>44</v>
      </c>
      <c r="D7331" s="4">
        <v>-1.5423829555511399</v>
      </c>
      <c r="E7331" s="8">
        <v>0.296805530786514</v>
      </c>
      <c r="F7331" s="4">
        <v>10.026459693908601</v>
      </c>
      <c r="G7331" s="9">
        <v>5.7849841117858896</v>
      </c>
      <c r="H7331" s="9">
        <v>11.517747879028301</v>
      </c>
      <c r="I7331" s="9">
        <v>0.78037208318710005</v>
      </c>
      <c r="J7331" s="8">
        <v>2</v>
      </c>
    </row>
    <row r="7332" spans="1:10" x14ac:dyDescent="0.3">
      <c r="A7332" s="9">
        <v>31</v>
      </c>
      <c r="B7332" s="9">
        <v>1587515395044</v>
      </c>
      <c r="C7332" s="9">
        <v>44</v>
      </c>
      <c r="D7332" s="4">
        <v>-1.5668466091155999</v>
      </c>
      <c r="E7332" s="8">
        <v>0.27904000878334001</v>
      </c>
      <c r="F7332" s="4">
        <v>10.007529258728001</v>
      </c>
      <c r="G7332" s="9">
        <v>0.66626447439194003</v>
      </c>
      <c r="H7332" s="9">
        <v>5.6708736419677699</v>
      </c>
      <c r="I7332" s="9">
        <v>-2.1440575122833301</v>
      </c>
      <c r="J7332" s="8">
        <v>2</v>
      </c>
    </row>
    <row r="7333" spans="1:10" x14ac:dyDescent="0.3">
      <c r="A7333" s="9">
        <v>31</v>
      </c>
      <c r="B7333" s="9">
        <v>1587515395081</v>
      </c>
      <c r="C7333" s="9">
        <v>44</v>
      </c>
      <c r="D7333" s="4">
        <v>-1.5893321037292401</v>
      </c>
      <c r="E7333" s="8">
        <v>0.26161733269691401</v>
      </c>
      <c r="F7333" s="4">
        <v>9.98638820648193</v>
      </c>
      <c r="G7333" s="9">
        <v>5.5200743675231898</v>
      </c>
      <c r="H7333" s="9">
        <v>-18.170768737792901</v>
      </c>
      <c r="I7333" s="9">
        <v>-2.7862331867218</v>
      </c>
      <c r="J7333" s="8">
        <v>2</v>
      </c>
    </row>
    <row r="7334" spans="1:10" x14ac:dyDescent="0.3">
      <c r="A7334" s="9">
        <v>31</v>
      </c>
      <c r="B7334" s="9">
        <v>1587515395102</v>
      </c>
      <c r="C7334" s="9">
        <v>44</v>
      </c>
      <c r="D7334" s="4">
        <v>-1.6090162992477399</v>
      </c>
      <c r="E7334" s="8">
        <v>0.24562026560306499</v>
      </c>
      <c r="F7334" s="4">
        <v>9.9634532928466797</v>
      </c>
      <c r="G7334" s="9">
        <v>6.0541515350341797</v>
      </c>
      <c r="H7334" s="9">
        <v>3.3738772869110099</v>
      </c>
      <c r="I7334" s="9">
        <v>-0.76663774251937999</v>
      </c>
      <c r="J7334" s="8">
        <v>2</v>
      </c>
    </row>
    <row r="7335" spans="1:10" x14ac:dyDescent="0.3">
      <c r="A7335" s="9">
        <v>31</v>
      </c>
      <c r="B7335" s="9">
        <v>1587515395139</v>
      </c>
      <c r="C7335" s="9">
        <v>44</v>
      </c>
      <c r="D7335" s="4">
        <v>-1.62509894371032</v>
      </c>
      <c r="E7335" s="8">
        <v>0.23203037679195401</v>
      </c>
      <c r="F7335" s="4">
        <v>9.9391546249389595</v>
      </c>
      <c r="G7335" s="9">
        <v>3.44475173950195</v>
      </c>
      <c r="H7335" s="9">
        <v>15.328298568725501</v>
      </c>
      <c r="I7335" s="9">
        <v>-2.06751608848572</v>
      </c>
      <c r="J7335" s="8">
        <v>2</v>
      </c>
    </row>
    <row r="7336" spans="1:10" x14ac:dyDescent="0.3">
      <c r="A7336" s="9">
        <v>31</v>
      </c>
      <c r="B7336" s="9">
        <v>1587515395159</v>
      </c>
      <c r="C7336" s="9">
        <v>44</v>
      </c>
      <c r="D7336" s="4">
        <v>-1.63685834407806</v>
      </c>
      <c r="E7336" s="8">
        <v>0.22161744534969299</v>
      </c>
      <c r="F7336" s="4">
        <v>9.9139852523803693</v>
      </c>
      <c r="G7336" s="9">
        <v>6.86629295349121</v>
      </c>
      <c r="H7336" s="9">
        <v>-10.137132644653301</v>
      </c>
      <c r="I7336" s="9">
        <v>-2.6315803527832</v>
      </c>
      <c r="J7336" s="8">
        <v>2</v>
      </c>
    </row>
    <row r="7337" spans="1:10" x14ac:dyDescent="0.3">
      <c r="A7337" s="9">
        <v>31</v>
      </c>
      <c r="B7337" s="9">
        <v>1587515395200</v>
      </c>
      <c r="C7337" s="9">
        <v>44</v>
      </c>
      <c r="D7337" s="4">
        <v>-1.6437138319015501</v>
      </c>
      <c r="E7337" s="8">
        <v>0.214848026633262</v>
      </c>
      <c r="F7337" s="4">
        <v>9.8885078430175692</v>
      </c>
      <c r="G7337" s="9">
        <v>5.14489650726318</v>
      </c>
      <c r="H7337" s="9">
        <v>-10.138999938964799</v>
      </c>
      <c r="I7337" s="9">
        <v>1.0447745323181199</v>
      </c>
      <c r="J7337" s="8">
        <v>2</v>
      </c>
    </row>
    <row r="7338" spans="1:10" x14ac:dyDescent="0.3">
      <c r="A7338" s="9">
        <v>31</v>
      </c>
      <c r="B7338" s="9">
        <v>1587515395216</v>
      </c>
      <c r="C7338" s="9">
        <v>44</v>
      </c>
      <c r="D7338" s="4">
        <v>-1.64528155326843</v>
      </c>
      <c r="E7338" s="8">
        <v>0.21183523535728399</v>
      </c>
      <c r="F7338" s="4">
        <v>9.8632936477661097</v>
      </c>
      <c r="G7338" s="9">
        <v>5.9547595977783203</v>
      </c>
      <c r="H7338" s="9">
        <v>7.9174222946167001</v>
      </c>
      <c r="I7338" s="9">
        <v>-3.6932609081268302</v>
      </c>
      <c r="J7338" s="8">
        <v>2</v>
      </c>
    </row>
    <row r="7339" spans="1:10" x14ac:dyDescent="0.3">
      <c r="A7339" s="9">
        <v>31</v>
      </c>
      <c r="B7339" s="9">
        <v>1587515395255</v>
      </c>
      <c r="C7339" s="9">
        <v>44</v>
      </c>
      <c r="D7339" s="4">
        <v>-1.64141821861267</v>
      </c>
      <c r="E7339" s="8">
        <v>0.212367594242095</v>
      </c>
      <c r="F7339" s="4">
        <v>9.8388528823852504</v>
      </c>
      <c r="G7339" s="9">
        <v>4.41825199127197</v>
      </c>
      <c r="H7339" s="9">
        <v>-1.2160732746124301</v>
      </c>
      <c r="I7339" s="9">
        <v>-1.0869067907333401</v>
      </c>
      <c r="J7339" s="8">
        <v>2</v>
      </c>
    </row>
    <row r="7340" spans="1:10" x14ac:dyDescent="0.3">
      <c r="A7340" s="9">
        <v>31</v>
      </c>
      <c r="B7340" s="9">
        <v>1587515395293</v>
      </c>
      <c r="C7340" s="9">
        <v>44</v>
      </c>
      <c r="D7340" s="4">
        <v>-1.6322476863861</v>
      </c>
      <c r="E7340" s="8">
        <v>0.21598310768604201</v>
      </c>
      <c r="F7340" s="4">
        <v>9.8156003952026296</v>
      </c>
      <c r="G7340" s="9">
        <v>6.4741520881652797</v>
      </c>
      <c r="H7340" s="9">
        <v>-5.4134869575500497</v>
      </c>
      <c r="I7340" s="9">
        <v>-1.8613134622573899</v>
      </c>
      <c r="J7340" s="8">
        <v>2</v>
      </c>
    </row>
    <row r="7341" spans="1:10" x14ac:dyDescent="0.3">
      <c r="A7341" s="9">
        <v>31</v>
      </c>
      <c r="B7341" s="9">
        <v>1587515395315</v>
      </c>
      <c r="C7341" s="9">
        <v>44</v>
      </c>
      <c r="D7341" s="4">
        <v>-1.6181623935699401</v>
      </c>
      <c r="E7341" s="8">
        <v>0.22204051911830899</v>
      </c>
      <c r="F7341" s="4">
        <v>9.7938699722290004</v>
      </c>
      <c r="G7341" s="9">
        <v>2.9788167476654102</v>
      </c>
      <c r="H7341" s="9">
        <v>7.1382575035095197</v>
      </c>
      <c r="I7341" s="9">
        <v>-2.5883202552795401</v>
      </c>
      <c r="J7341" s="8">
        <v>2</v>
      </c>
    </row>
    <row r="7342" spans="1:10" x14ac:dyDescent="0.3">
      <c r="A7342" s="9">
        <v>31</v>
      </c>
      <c r="B7342" s="9">
        <v>1587515395350</v>
      </c>
      <c r="C7342" s="9">
        <v>44</v>
      </c>
      <c r="D7342" s="4">
        <v>-1.59979891777038</v>
      </c>
      <c r="E7342" s="8">
        <v>0.22978103160858099</v>
      </c>
      <c r="F7342" s="4">
        <v>9.7739725112915004</v>
      </c>
      <c r="G7342" s="9">
        <v>4.4636163711547896</v>
      </c>
      <c r="H7342" s="9">
        <v>1.1379630565643299</v>
      </c>
      <c r="I7342" s="9">
        <v>-1.9228751659393299</v>
      </c>
      <c r="J7342" s="8">
        <v>2</v>
      </c>
    </row>
    <row r="7343" spans="1:10" x14ac:dyDescent="0.3">
      <c r="A7343" s="9">
        <v>31</v>
      </c>
      <c r="B7343" s="9">
        <v>1587515395372</v>
      </c>
      <c r="C7343" s="9">
        <v>44</v>
      </c>
      <c r="D7343" s="4">
        <v>-1.5779942274093599</v>
      </c>
      <c r="E7343" s="8">
        <v>0.238361060619354</v>
      </c>
      <c r="F7343" s="4">
        <v>9.7562475204467702</v>
      </c>
      <c r="G7343" s="9">
        <v>5.9645256996154803</v>
      </c>
      <c r="H7343" s="9">
        <v>-6.2190084457397496</v>
      </c>
      <c r="I7343" s="9">
        <v>-1.3906176090240501</v>
      </c>
      <c r="J7343" s="8">
        <v>2</v>
      </c>
    </row>
    <row r="7344" spans="1:10" x14ac:dyDescent="0.3">
      <c r="A7344" s="9">
        <v>31</v>
      </c>
      <c r="B7344" s="9">
        <v>1587515395410</v>
      </c>
      <c r="C7344" s="9">
        <v>44</v>
      </c>
      <c r="D7344" s="4">
        <v>-1.55373895168304</v>
      </c>
      <c r="E7344" s="8">
        <v>0.24684131145477201</v>
      </c>
      <c r="F7344" s="4">
        <v>9.7410612106323207</v>
      </c>
      <c r="G7344" s="9">
        <v>3.8664629459381099</v>
      </c>
      <c r="H7344" s="9">
        <v>2.02334761619568</v>
      </c>
      <c r="I7344" s="9">
        <v>-0.35838359594344998</v>
      </c>
      <c r="J7344" s="8">
        <v>2</v>
      </c>
    </row>
    <row r="7345" spans="1:10" x14ac:dyDescent="0.3">
      <c r="A7345" s="9">
        <v>31</v>
      </c>
      <c r="B7345" s="9">
        <v>1587515395431</v>
      </c>
      <c r="C7345" s="9">
        <v>44</v>
      </c>
      <c r="D7345" s="4">
        <v>-1.52813792228698</v>
      </c>
      <c r="E7345" s="8">
        <v>0.254185110330581</v>
      </c>
      <c r="F7345" s="4">
        <v>9.7287664413452095</v>
      </c>
      <c r="G7345" s="9">
        <v>4.4219202995300302</v>
      </c>
      <c r="H7345" s="9">
        <v>0.76265728473662997</v>
      </c>
      <c r="I7345" s="9">
        <v>-5.8531146496529997E-2</v>
      </c>
      <c r="J7345" s="8">
        <v>2</v>
      </c>
    </row>
    <row r="7346" spans="1:10" x14ac:dyDescent="0.3">
      <c r="A7346" s="9">
        <v>31</v>
      </c>
      <c r="B7346" s="9">
        <v>1587515395468</v>
      </c>
      <c r="C7346" s="9">
        <v>44</v>
      </c>
      <c r="D7346" s="4">
        <v>-1.5023665428161599</v>
      </c>
      <c r="E7346" s="8">
        <v>0.259327322244644</v>
      </c>
      <c r="F7346" s="4">
        <v>9.7196559906005806</v>
      </c>
      <c r="G7346" s="9">
        <v>9.8553581237793004</v>
      </c>
      <c r="H7346" s="9">
        <v>-1.8779476881027199</v>
      </c>
      <c r="I7346" s="9">
        <v>0.81334686279296997</v>
      </c>
      <c r="J7346" s="8">
        <v>2</v>
      </c>
    </row>
    <row r="7347" spans="1:10" x14ac:dyDescent="0.3">
      <c r="A7347" s="9">
        <v>31</v>
      </c>
      <c r="B7347" s="9">
        <v>1587515395504</v>
      </c>
      <c r="C7347" s="9">
        <v>44</v>
      </c>
      <c r="D7347" s="4">
        <v>-1.4776144027709901</v>
      </c>
      <c r="E7347" s="8">
        <v>0.261309474706649</v>
      </c>
      <c r="F7347" s="4">
        <v>9.7139244079589808</v>
      </c>
      <c r="G7347" s="9">
        <v>5.5675625801086399</v>
      </c>
      <c r="H7347" s="9">
        <v>5.05501461029053</v>
      </c>
      <c r="I7347" s="9">
        <v>0.39152580499648998</v>
      </c>
      <c r="J7347" s="8">
        <v>2</v>
      </c>
    </row>
    <row r="7348" spans="1:10" x14ac:dyDescent="0.3">
      <c r="A7348" s="9">
        <v>31</v>
      </c>
      <c r="B7348" s="9">
        <v>1587515395524</v>
      </c>
      <c r="C7348" s="9">
        <v>44</v>
      </c>
      <c r="D7348" s="4">
        <v>-1.45503365993499</v>
      </c>
      <c r="E7348" s="8">
        <v>0.25942841172218301</v>
      </c>
      <c r="F7348" s="4">
        <v>9.7116508483886701</v>
      </c>
      <c r="G7348" s="9">
        <v>1.1729938983917201</v>
      </c>
      <c r="H7348" s="9">
        <v>-0.76591807603836004</v>
      </c>
      <c r="I7348" s="9">
        <v>-1.5482043027877801</v>
      </c>
      <c r="J7348" s="8">
        <v>2</v>
      </c>
    </row>
    <row r="7349" spans="1:10" x14ac:dyDescent="0.3">
      <c r="A7349" s="9">
        <v>31</v>
      </c>
      <c r="B7349" s="9">
        <v>1587515395561</v>
      </c>
      <c r="C7349" s="9">
        <v>44</v>
      </c>
      <c r="D7349" s="4">
        <v>-1.43569600582122</v>
      </c>
      <c r="E7349" s="8">
        <v>0.25332280993461598</v>
      </c>
      <c r="F7349" s="4">
        <v>9.7127981185912997</v>
      </c>
      <c r="G7349" s="9">
        <v>4.2367367744445801</v>
      </c>
      <c r="H7349" s="9">
        <v>-7.6667671203613299</v>
      </c>
      <c r="I7349" s="9">
        <v>-0.86922478675841996</v>
      </c>
      <c r="J7349" s="8">
        <v>2</v>
      </c>
    </row>
    <row r="7350" spans="1:10" x14ac:dyDescent="0.3">
      <c r="A7350" s="9">
        <v>31</v>
      </c>
      <c r="B7350" s="9">
        <v>1587515395582</v>
      </c>
      <c r="C7350" s="9">
        <v>44</v>
      </c>
      <c r="D7350" s="4">
        <v>-1.42053890228271</v>
      </c>
      <c r="E7350" s="8">
        <v>0.242938667535781</v>
      </c>
      <c r="F7350" s="4">
        <v>9.7172212600708008</v>
      </c>
      <c r="G7350" s="9">
        <v>5.7841825485229501</v>
      </c>
      <c r="H7350" s="9">
        <v>1.55201804637909</v>
      </c>
      <c r="I7350" s="9">
        <v>2.5873396396636998</v>
      </c>
      <c r="J7350" s="8">
        <v>2</v>
      </c>
    </row>
    <row r="7351" spans="1:10" x14ac:dyDescent="0.3">
      <c r="A7351" s="9">
        <v>31</v>
      </c>
      <c r="B7351" s="9">
        <v>1587515395619</v>
      </c>
      <c r="C7351" s="9">
        <v>44</v>
      </c>
      <c r="D7351" s="4">
        <v>-1.4103027582168499</v>
      </c>
      <c r="E7351" s="8">
        <v>0.22840067744254999</v>
      </c>
      <c r="F7351" s="4">
        <v>9.7246913909912092</v>
      </c>
      <c r="G7351" s="9">
        <v>3.24607634544373</v>
      </c>
      <c r="H7351" s="9">
        <v>1.0400965213775599</v>
      </c>
      <c r="I7351" s="9">
        <v>1.92331206798553</v>
      </c>
      <c r="J7351" s="8">
        <v>2</v>
      </c>
    </row>
    <row r="7352" spans="1:10" x14ac:dyDescent="0.3">
      <c r="A7352" s="9">
        <v>31</v>
      </c>
      <c r="B7352" s="9">
        <v>1587515395638</v>
      </c>
      <c r="C7352" s="9">
        <v>44</v>
      </c>
      <c r="D7352" s="4">
        <v>-1.405477643013</v>
      </c>
      <c r="E7352" s="8">
        <v>0.20987680554389901</v>
      </c>
      <c r="F7352" s="4">
        <v>9.7349386215209908</v>
      </c>
      <c r="G7352" s="9">
        <v>5.2047162055969203</v>
      </c>
      <c r="H7352" s="9">
        <v>-2.2269866466522199</v>
      </c>
      <c r="I7352" s="9">
        <v>1.5975978374481199</v>
      </c>
      <c r="J7352" s="8">
        <v>2</v>
      </c>
    </row>
    <row r="7353" spans="1:10" x14ac:dyDescent="0.3">
      <c r="A7353" s="9">
        <v>31</v>
      </c>
      <c r="B7353" s="9">
        <v>1587515395677</v>
      </c>
      <c r="C7353" s="9">
        <v>44</v>
      </c>
      <c r="D7353" s="4">
        <v>-1.4062627553939799</v>
      </c>
      <c r="E7353" s="8">
        <v>0.18750178813934301</v>
      </c>
      <c r="F7353" s="4">
        <v>9.7476787567138601</v>
      </c>
      <c r="G7353" s="9">
        <v>7.2307662963867196</v>
      </c>
      <c r="H7353" s="9">
        <v>2.2598521709442099</v>
      </c>
      <c r="I7353" s="9">
        <v>2.96003317832947</v>
      </c>
      <c r="J7353" s="8">
        <v>2</v>
      </c>
    </row>
    <row r="7354" spans="1:10" x14ac:dyDescent="0.3">
      <c r="A7354" s="9">
        <v>31</v>
      </c>
      <c r="B7354" s="9">
        <v>1587515395717</v>
      </c>
      <c r="C7354" s="9">
        <v>44</v>
      </c>
      <c r="D7354" s="4">
        <v>-1.4125450849532999</v>
      </c>
      <c r="E7354" s="8">
        <v>0.161395758390426</v>
      </c>
      <c r="F7354" s="4">
        <v>9.7626276016235298</v>
      </c>
      <c r="G7354" s="9">
        <v>5.2235088348388699</v>
      </c>
      <c r="H7354" s="9">
        <v>4.1768221855163601</v>
      </c>
      <c r="I7354" s="9">
        <v>-1.00927186012268</v>
      </c>
      <c r="J7354" s="8">
        <v>2</v>
      </c>
    </row>
    <row r="7355" spans="1:10" x14ac:dyDescent="0.3">
      <c r="A7355" s="9">
        <v>31</v>
      </c>
      <c r="B7355" s="9">
        <v>1587515395734</v>
      </c>
      <c r="C7355" s="9">
        <v>44</v>
      </c>
      <c r="D7355" s="4">
        <v>-1.4239134788513099</v>
      </c>
      <c r="E7355" s="8">
        <v>0.131763860583305</v>
      </c>
      <c r="F7355" s="4">
        <v>9.7795095443725497</v>
      </c>
      <c r="G7355" s="9">
        <v>4.8825540542602504</v>
      </c>
      <c r="H7355" s="9">
        <v>-2.80894994735718</v>
      </c>
      <c r="I7355" s="9">
        <v>-1.96981036663055</v>
      </c>
      <c r="J7355" s="8">
        <v>2</v>
      </c>
    </row>
    <row r="7356" spans="1:10" x14ac:dyDescent="0.3">
      <c r="A7356" s="9">
        <v>31</v>
      </c>
      <c r="B7356" s="9">
        <v>1587515395773</v>
      </c>
      <c r="C7356" s="9">
        <v>44</v>
      </c>
      <c r="D7356" s="4">
        <v>-1.43971323966979</v>
      </c>
      <c r="E7356" s="8">
        <v>9.8980389535427094E-2</v>
      </c>
      <c r="F7356" s="4">
        <v>9.7980585098266602</v>
      </c>
      <c r="G7356" s="9">
        <v>4.3319683074951199</v>
      </c>
      <c r="H7356" s="9">
        <v>-4.26175832748413</v>
      </c>
      <c r="I7356" s="9">
        <v>1.7747994661331199</v>
      </c>
      <c r="J7356" s="8">
        <v>2</v>
      </c>
    </row>
    <row r="7357" spans="1:10" x14ac:dyDescent="0.3">
      <c r="A7357" s="9">
        <v>31</v>
      </c>
      <c r="B7357" s="9">
        <v>1587515395793</v>
      </c>
      <c r="C7357" s="9">
        <v>44</v>
      </c>
      <c r="D7357" s="4">
        <v>-1.45911884307861</v>
      </c>
      <c r="E7357" s="8">
        <v>6.35811612010002E-2</v>
      </c>
      <c r="F7357" s="4">
        <v>9.8179979324340803</v>
      </c>
      <c r="G7357" s="9">
        <v>6.5780119895935103</v>
      </c>
      <c r="H7357" s="9">
        <v>4.89023733139038</v>
      </c>
      <c r="I7357" s="9">
        <v>4.6880976297000001E-3</v>
      </c>
      <c r="J7357" s="8">
        <v>2</v>
      </c>
    </row>
    <row r="7358" spans="1:10" x14ac:dyDescent="0.3">
      <c r="A7358" s="9">
        <v>31</v>
      </c>
      <c r="B7358" s="9">
        <v>1587515395834</v>
      </c>
      <c r="C7358" s="9">
        <v>44</v>
      </c>
      <c r="D7358" s="4">
        <v>-1.48119688034057</v>
      </c>
      <c r="E7358" s="8">
        <v>2.6208283379673899E-2</v>
      </c>
      <c r="F7358" s="4">
        <v>9.8390045166015607</v>
      </c>
      <c r="G7358" s="9">
        <v>4.7129058837890598</v>
      </c>
      <c r="H7358" s="9">
        <v>-0.66652697324752996</v>
      </c>
      <c r="I7358" s="9">
        <v>1.3277770280837999</v>
      </c>
      <c r="J7358" s="8">
        <v>2</v>
      </c>
    </row>
    <row r="7359" spans="1:10" x14ac:dyDescent="0.3">
      <c r="A7359" s="9">
        <v>32</v>
      </c>
      <c r="B7359" s="9">
        <v>1587515428893</v>
      </c>
      <c r="C7359" s="9">
        <v>33</v>
      </c>
      <c r="D7359" s="4">
        <v>0.18372343480587</v>
      </c>
      <c r="E7359" s="8">
        <v>1.9901823252439499E-3</v>
      </c>
      <c r="F7359" s="4">
        <v>9.8371248245239205</v>
      </c>
      <c r="G7359" s="9">
        <v>0.41577050089835998</v>
      </c>
      <c r="H7359" s="9">
        <v>0.25809565186500999</v>
      </c>
      <c r="I7359" s="9">
        <v>0.19509555399417999</v>
      </c>
      <c r="J7359" s="8">
        <v>1</v>
      </c>
    </row>
    <row r="7360" spans="1:10" x14ac:dyDescent="0.3">
      <c r="A7360" s="9">
        <v>32</v>
      </c>
      <c r="B7360" s="9">
        <v>1587515428910</v>
      </c>
      <c r="C7360" s="9">
        <v>33</v>
      </c>
      <c r="D7360" s="4">
        <v>0.183351770043373</v>
      </c>
      <c r="E7360" s="8">
        <v>2.9134593904018399E-2</v>
      </c>
      <c r="F7360" s="4">
        <v>9.8396081924438406</v>
      </c>
      <c r="G7360" s="9">
        <v>7.9277679324199993E-3</v>
      </c>
      <c r="H7360" s="9">
        <v>-0.88061416149139005</v>
      </c>
      <c r="I7360" s="9">
        <v>0.42499363422393999</v>
      </c>
      <c r="J7360" s="8">
        <v>1</v>
      </c>
    </row>
    <row r="7361" spans="1:10" x14ac:dyDescent="0.3">
      <c r="A7361" s="9">
        <v>32</v>
      </c>
      <c r="B7361" s="9">
        <v>1587515428948</v>
      </c>
      <c r="C7361" s="9">
        <v>33</v>
      </c>
      <c r="D7361" s="4">
        <v>0.18321207165718001</v>
      </c>
      <c r="E7361" s="8">
        <v>5.4124280810356099E-2</v>
      </c>
      <c r="F7361" s="4">
        <v>9.8436679840087802</v>
      </c>
      <c r="G7361" s="9">
        <v>-1.3284767866134599</v>
      </c>
      <c r="H7361" s="9">
        <v>0.24937845766544001</v>
      </c>
      <c r="I7361" s="9">
        <v>-0.48784828186035001</v>
      </c>
      <c r="J7361" s="8">
        <v>1</v>
      </c>
    </row>
    <row r="7362" spans="1:10" x14ac:dyDescent="0.3">
      <c r="A7362" s="9">
        <v>32</v>
      </c>
      <c r="B7362" s="9">
        <v>1587515428993</v>
      </c>
      <c r="C7362" s="9">
        <v>33</v>
      </c>
      <c r="D7362" s="4">
        <v>0.183287233114242</v>
      </c>
      <c r="E7362" s="8">
        <v>7.7534995973110199E-2</v>
      </c>
      <c r="F7362" s="4">
        <v>9.8491010665893501</v>
      </c>
      <c r="G7362" s="9">
        <v>-0.27217227220535001</v>
      </c>
      <c r="H7362" s="9">
        <v>0.70428937673569003</v>
      </c>
      <c r="I7362" s="9">
        <v>0.14045809209346999</v>
      </c>
      <c r="J7362" s="8">
        <v>1</v>
      </c>
    </row>
    <row r="7363" spans="1:10" x14ac:dyDescent="0.3">
      <c r="A7363" s="9">
        <v>32</v>
      </c>
      <c r="B7363" s="9">
        <v>1587515429006</v>
      </c>
      <c r="C7363" s="9">
        <v>33</v>
      </c>
      <c r="D7363" s="4">
        <v>0.183572888374328</v>
      </c>
      <c r="E7363" s="8">
        <v>9.9844992160797105E-2</v>
      </c>
      <c r="F7363" s="4">
        <v>9.8556432723999006</v>
      </c>
      <c r="G7363" s="9">
        <v>1.22674000263214</v>
      </c>
      <c r="H7363" s="9">
        <v>-0.38593465089798001</v>
      </c>
      <c r="I7363" s="9">
        <v>0.88295972347259999</v>
      </c>
      <c r="J7363" s="8">
        <v>1</v>
      </c>
    </row>
    <row r="7364" spans="1:10" x14ac:dyDescent="0.3">
      <c r="A7364" s="9">
        <v>32</v>
      </c>
      <c r="B7364" s="9">
        <v>1587515429042</v>
      </c>
      <c r="C7364" s="9">
        <v>33</v>
      </c>
      <c r="D7364" s="4">
        <v>0.18407548964023501</v>
      </c>
      <c r="E7364" s="8">
        <v>0.121429845690727</v>
      </c>
      <c r="F7364" s="4">
        <v>9.8629856109619105</v>
      </c>
      <c r="G7364" s="9">
        <v>0.12184094637631999</v>
      </c>
      <c r="H7364" s="9">
        <v>-0.31937515735625999</v>
      </c>
      <c r="I7364" s="9">
        <v>0.32582676410674999</v>
      </c>
      <c r="J7364" s="8">
        <v>1</v>
      </c>
    </row>
    <row r="7365" spans="1:10" x14ac:dyDescent="0.3">
      <c r="A7365" s="9">
        <v>32</v>
      </c>
      <c r="B7365" s="9">
        <v>1587515429063</v>
      </c>
      <c r="C7365" s="9">
        <v>33</v>
      </c>
      <c r="D7365" s="4">
        <v>0.18480114638805301</v>
      </c>
      <c r="E7365" s="8">
        <v>0.14256232976913399</v>
      </c>
      <c r="F7365" s="4">
        <v>9.8707990646362305</v>
      </c>
      <c r="G7365" s="9">
        <v>-0.55550634860991999</v>
      </c>
      <c r="H7365" s="9">
        <v>0.78812831640243997</v>
      </c>
      <c r="I7365" s="9">
        <v>0.19731216132641</v>
      </c>
      <c r="J7365" s="8">
        <v>1</v>
      </c>
    </row>
    <row r="7366" spans="1:10" x14ac:dyDescent="0.3">
      <c r="A7366" s="9">
        <v>32</v>
      </c>
      <c r="B7366" s="9">
        <v>1587515429100</v>
      </c>
      <c r="C7366" s="9">
        <v>33</v>
      </c>
      <c r="D7366" s="4">
        <v>0.18574421107769001</v>
      </c>
      <c r="E7366" s="8">
        <v>0.16341143846511799</v>
      </c>
      <c r="F7366" s="4">
        <v>9.8787603378295898</v>
      </c>
      <c r="G7366" s="9">
        <v>0.25659105181693997</v>
      </c>
      <c r="H7366" s="9">
        <v>0.13142780959606001</v>
      </c>
      <c r="I7366" s="9">
        <v>0.36675438284874001</v>
      </c>
      <c r="J7366" s="8">
        <v>1</v>
      </c>
    </row>
    <row r="7367" spans="1:10" x14ac:dyDescent="0.3">
      <c r="A7367" s="9">
        <v>32</v>
      </c>
      <c r="B7367" s="9">
        <v>1587515429123</v>
      </c>
      <c r="C7367" s="9">
        <v>33</v>
      </c>
      <c r="D7367" s="4">
        <v>0.18688641488551999</v>
      </c>
      <c r="E7367" s="8">
        <v>0.184041857719421</v>
      </c>
      <c r="F7367" s="4">
        <v>9.8865680694580007</v>
      </c>
      <c r="G7367" s="9">
        <v>-0.18366658687592</v>
      </c>
      <c r="H7367" s="9">
        <v>-7.4071109294889997E-2</v>
      </c>
      <c r="I7367" s="9">
        <v>0.13260897994040999</v>
      </c>
      <c r="J7367" s="8">
        <v>1</v>
      </c>
    </row>
    <row r="7368" spans="1:10" x14ac:dyDescent="0.3">
      <c r="A7368" s="9">
        <v>32</v>
      </c>
      <c r="B7368" s="9">
        <v>1587515429160</v>
      </c>
      <c r="C7368" s="9">
        <v>33</v>
      </c>
      <c r="D7368" s="4">
        <v>0.188203305006027</v>
      </c>
      <c r="E7368" s="8">
        <v>0.20442074537277199</v>
      </c>
      <c r="F7368" s="4">
        <v>9.8939476013183594</v>
      </c>
      <c r="G7368" s="9">
        <v>-1.2596969604492201</v>
      </c>
      <c r="H7368" s="9">
        <v>0.25569799542427002</v>
      </c>
      <c r="I7368" s="9">
        <v>-0.23270164430140999</v>
      </c>
      <c r="J7368" s="8">
        <v>1</v>
      </c>
    </row>
    <row r="7369" spans="1:10" x14ac:dyDescent="0.3">
      <c r="A7369" s="9">
        <v>32</v>
      </c>
      <c r="B7369" s="9">
        <v>1587515429180</v>
      </c>
      <c r="C7369" s="9">
        <v>33</v>
      </c>
      <c r="D7369" s="4">
        <v>0.18966969847679099</v>
      </c>
      <c r="E7369" s="8">
        <v>0.224432632327079</v>
      </c>
      <c r="F7369" s="4">
        <v>9.9006586074829102</v>
      </c>
      <c r="G7369" s="9">
        <v>-5.4228868335490003E-2</v>
      </c>
      <c r="H7369" s="9">
        <v>-5.5169224739070002E-2</v>
      </c>
      <c r="I7369" s="9">
        <v>0.30472081899643</v>
      </c>
      <c r="J7369" s="8">
        <v>1</v>
      </c>
    </row>
    <row r="7370" spans="1:10" x14ac:dyDescent="0.3">
      <c r="A7370" s="9">
        <v>32</v>
      </c>
      <c r="B7370" s="9">
        <v>1587515429218</v>
      </c>
      <c r="C7370" s="9">
        <v>33</v>
      </c>
      <c r="D7370" s="4">
        <v>0.19126224517822199</v>
      </c>
      <c r="E7370" s="8">
        <v>0.243898570537567</v>
      </c>
      <c r="F7370" s="4">
        <v>9.9065046310424805</v>
      </c>
      <c r="G7370" s="9">
        <v>1.0353971719741799</v>
      </c>
      <c r="H7370" s="9">
        <v>0.29036316275597002</v>
      </c>
      <c r="I7370" s="9">
        <v>0.70579606294632002</v>
      </c>
      <c r="J7370" s="8">
        <v>1</v>
      </c>
    </row>
    <row r="7371" spans="1:10" x14ac:dyDescent="0.3">
      <c r="A7371" s="9">
        <v>32</v>
      </c>
      <c r="B7371" s="9">
        <v>1587515429255</v>
      </c>
      <c r="C7371" s="9">
        <v>33</v>
      </c>
      <c r="D7371" s="4">
        <v>0.19295835494995101</v>
      </c>
      <c r="E7371" s="8">
        <v>0.26259633898735002</v>
      </c>
      <c r="F7371" s="4">
        <v>9.9113407135009695</v>
      </c>
      <c r="G7371" s="9">
        <v>-6.0958731919530003E-2</v>
      </c>
      <c r="H7371" s="9">
        <v>0.26914274692535001</v>
      </c>
      <c r="I7371" s="9">
        <v>0.31099629402161</v>
      </c>
      <c r="J7371" s="8">
        <v>1</v>
      </c>
    </row>
    <row r="7372" spans="1:10" x14ac:dyDescent="0.3">
      <c r="A7372" s="9">
        <v>32</v>
      </c>
      <c r="B7372" s="9">
        <v>1587515429273</v>
      </c>
      <c r="C7372" s="9">
        <v>33</v>
      </c>
      <c r="D7372" s="4">
        <v>0.194731310009956</v>
      </c>
      <c r="E7372" s="8">
        <v>0.28027638792991599</v>
      </c>
      <c r="F7372" s="4">
        <v>9.9150867462158203</v>
      </c>
      <c r="G7372" s="9">
        <v>-0.36662468314170998</v>
      </c>
      <c r="H7372" s="9">
        <v>-0.70648896694183005</v>
      </c>
      <c r="I7372" s="9">
        <v>0.26731219887732999</v>
      </c>
      <c r="J7372" s="8">
        <v>1</v>
      </c>
    </row>
    <row r="7373" spans="1:10" x14ac:dyDescent="0.3">
      <c r="A7373" s="9">
        <v>32</v>
      </c>
      <c r="B7373" s="9">
        <v>1587515429314</v>
      </c>
      <c r="C7373" s="9">
        <v>33</v>
      </c>
      <c r="D7373" s="4">
        <v>0.19654797017574299</v>
      </c>
      <c r="E7373" s="8">
        <v>0.29667317867278997</v>
      </c>
      <c r="F7373" s="4">
        <v>9.9177303314208896</v>
      </c>
      <c r="G7373" s="9">
        <v>2.6835592463609999E-2</v>
      </c>
      <c r="H7373" s="9">
        <v>0.14003416895866</v>
      </c>
      <c r="I7373" s="9">
        <v>0.42525643110275002</v>
      </c>
      <c r="J7373" s="8">
        <v>1</v>
      </c>
    </row>
    <row r="7374" spans="1:10" x14ac:dyDescent="0.3">
      <c r="A7374" s="9">
        <v>32</v>
      </c>
      <c r="B7374" s="9">
        <v>1587515429330</v>
      </c>
      <c r="C7374" s="9">
        <v>33</v>
      </c>
      <c r="D7374" s="4">
        <v>0.19837425649166099</v>
      </c>
      <c r="E7374" s="8">
        <v>0.31151971220970098</v>
      </c>
      <c r="F7374" s="4">
        <v>9.9193134307861293</v>
      </c>
      <c r="G7374" s="9">
        <v>-0.30589815974236001</v>
      </c>
      <c r="H7374" s="9">
        <v>1.10039746761322</v>
      </c>
      <c r="I7374" s="9">
        <v>0.25621896982192999</v>
      </c>
      <c r="J7374" s="8">
        <v>1</v>
      </c>
    </row>
    <row r="7375" spans="1:10" x14ac:dyDescent="0.3">
      <c r="A7375" s="9">
        <v>32</v>
      </c>
      <c r="B7375" s="9">
        <v>1587515429376</v>
      </c>
      <c r="C7375" s="9">
        <v>33</v>
      </c>
      <c r="D7375" s="4">
        <v>0.200183615088462</v>
      </c>
      <c r="E7375" s="8">
        <v>0.32456883788108798</v>
      </c>
      <c r="F7375" s="4">
        <v>9.9199142456054599</v>
      </c>
      <c r="G7375" s="9">
        <v>-0.75002306699752996</v>
      </c>
      <c r="H7375" s="9">
        <v>-1.5332276821136499</v>
      </c>
      <c r="I7375" s="9">
        <v>1.0206730104979999E-2</v>
      </c>
      <c r="J7375" s="8">
        <v>1</v>
      </c>
    </row>
    <row r="7376" spans="1:10" x14ac:dyDescent="0.3">
      <c r="A7376" s="9">
        <v>32</v>
      </c>
      <c r="B7376" s="9">
        <v>1587515429390</v>
      </c>
      <c r="C7376" s="9">
        <v>33</v>
      </c>
      <c r="D7376" s="4">
        <v>0.20196138322353299</v>
      </c>
      <c r="E7376" s="8">
        <v>0.33561560511589</v>
      </c>
      <c r="F7376" s="4">
        <v>9.9196271896362305</v>
      </c>
      <c r="G7376" s="9">
        <v>-7.0880070328709993E-2</v>
      </c>
      <c r="H7376" s="9">
        <v>-0.24151585996151001</v>
      </c>
      <c r="I7376" s="9">
        <v>0.45525792241096003</v>
      </c>
      <c r="J7376" s="8">
        <v>1</v>
      </c>
    </row>
    <row r="7377" spans="1:10" x14ac:dyDescent="0.3">
      <c r="A7377" s="9">
        <v>32</v>
      </c>
      <c r="B7377" s="9">
        <v>1587515429427</v>
      </c>
      <c r="C7377" s="9">
        <v>33</v>
      </c>
      <c r="D7377" s="4">
        <v>0.203704968094825</v>
      </c>
      <c r="E7377" s="8">
        <v>0.34451529383659302</v>
      </c>
      <c r="F7377" s="4">
        <v>9.9185571670532209</v>
      </c>
      <c r="G7377" s="9">
        <v>0.10959077626467</v>
      </c>
      <c r="H7377" s="9">
        <v>2.3488187789917001</v>
      </c>
      <c r="I7377" s="9">
        <v>0.61547333002089999</v>
      </c>
      <c r="J7377" s="8">
        <v>1</v>
      </c>
    </row>
    <row r="7378" spans="1:10" x14ac:dyDescent="0.3">
      <c r="A7378" s="9">
        <v>32</v>
      </c>
      <c r="B7378" s="9">
        <v>1587515429476</v>
      </c>
      <c r="C7378" s="9">
        <v>33</v>
      </c>
      <c r="D7378" s="4">
        <v>0.20542252063751201</v>
      </c>
      <c r="E7378" s="8">
        <v>0.35118970274925199</v>
      </c>
      <c r="F7378" s="4">
        <v>9.9168195724487305</v>
      </c>
      <c r="G7378" s="9">
        <v>-0.26652890443802002</v>
      </c>
      <c r="H7378" s="9">
        <v>-0.90628278255463002</v>
      </c>
      <c r="I7378" s="9">
        <v>0.21758101880549999</v>
      </c>
      <c r="J7378" s="8">
        <v>1</v>
      </c>
    </row>
    <row r="7379" spans="1:10" x14ac:dyDescent="0.3">
      <c r="A7379" s="9">
        <v>32</v>
      </c>
      <c r="B7379" s="9">
        <v>1587515429482</v>
      </c>
      <c r="C7379" s="9">
        <v>33</v>
      </c>
      <c r="D7379" s="4">
        <v>0.207130402326583</v>
      </c>
      <c r="E7379" s="8">
        <v>0.35561591386795</v>
      </c>
      <c r="F7379" s="4">
        <v>9.9145412445068306</v>
      </c>
      <c r="G7379" s="9">
        <v>-0.34772631525992997</v>
      </c>
      <c r="H7379" s="9">
        <v>-1.4607414007186901</v>
      </c>
      <c r="I7379" s="9">
        <v>0.40241637825965998</v>
      </c>
      <c r="J7379" s="8">
        <v>1</v>
      </c>
    </row>
    <row r="7380" spans="1:10" x14ac:dyDescent="0.3">
      <c r="A7380" s="9">
        <v>32</v>
      </c>
      <c r="B7380" s="9">
        <v>1587515429527</v>
      </c>
      <c r="C7380" s="9">
        <v>33</v>
      </c>
      <c r="D7380" s="4">
        <v>0.208850562572479</v>
      </c>
      <c r="E7380" s="8">
        <v>0.357810378074646</v>
      </c>
      <c r="F7380" s="4">
        <v>9.9118547439575195</v>
      </c>
      <c r="G7380" s="9">
        <v>-0.31226253509521001</v>
      </c>
      <c r="H7380" s="9">
        <v>2.0536303520202601</v>
      </c>
      <c r="I7380" s="9">
        <v>0.30784621834754999</v>
      </c>
      <c r="J7380" s="8">
        <v>1</v>
      </c>
    </row>
    <row r="7381" spans="1:10" x14ac:dyDescent="0.3">
      <c r="A7381" s="9">
        <v>32</v>
      </c>
      <c r="B7381" s="9">
        <v>1587515429541</v>
      </c>
      <c r="C7381" s="9">
        <v>33</v>
      </c>
      <c r="D7381" s="4">
        <v>0.21061001718044201</v>
      </c>
      <c r="E7381" s="8">
        <v>0.357825458049774</v>
      </c>
      <c r="F7381" s="4">
        <v>9.90889167785644</v>
      </c>
      <c r="G7381" s="9">
        <v>-0.35141500830650002</v>
      </c>
      <c r="H7381" s="9">
        <v>0.54312503337859996</v>
      </c>
      <c r="I7381" s="9">
        <v>3.9046108722690001E-2</v>
      </c>
      <c r="J7381" s="8">
        <v>1</v>
      </c>
    </row>
    <row r="7382" spans="1:10" x14ac:dyDescent="0.3">
      <c r="A7382" s="9">
        <v>32</v>
      </c>
      <c r="B7382" s="9">
        <v>1587515429579</v>
      </c>
      <c r="C7382" s="9">
        <v>33</v>
      </c>
      <c r="D7382" s="4">
        <v>0.21244207024574199</v>
      </c>
      <c r="E7382" s="8">
        <v>0.35575646162032998</v>
      </c>
      <c r="F7382" s="4">
        <v>9.9057731628417898</v>
      </c>
      <c r="G7382" s="9">
        <v>-0.63618570566177002</v>
      </c>
      <c r="H7382" s="9">
        <v>-2.2068960666656499</v>
      </c>
      <c r="I7382" s="9">
        <v>4.5033544301989997E-2</v>
      </c>
      <c r="J7382" s="8">
        <v>1</v>
      </c>
    </row>
    <row r="7383" spans="1:10" x14ac:dyDescent="0.3">
      <c r="A7383" s="9">
        <v>32</v>
      </c>
      <c r="B7383" s="9">
        <v>1587515429600</v>
      </c>
      <c r="C7383" s="9">
        <v>33</v>
      </c>
      <c r="D7383" s="4">
        <v>0.214388683438301</v>
      </c>
      <c r="E7383" s="8">
        <v>0.35174858570098799</v>
      </c>
      <c r="F7383" s="4">
        <v>9.90260505676269</v>
      </c>
      <c r="G7383" s="9">
        <v>-0.16492196917533999</v>
      </c>
      <c r="H7383" s="9">
        <v>1.0359127521514899</v>
      </c>
      <c r="I7383" s="9">
        <v>-8.6823657155039993E-2</v>
      </c>
      <c r="J7383" s="8">
        <v>1</v>
      </c>
    </row>
    <row r="7384" spans="1:10" x14ac:dyDescent="0.3">
      <c r="A7384" s="9">
        <v>32</v>
      </c>
      <c r="B7384" s="9">
        <v>1587515429642</v>
      </c>
      <c r="C7384" s="9">
        <v>33</v>
      </c>
      <c r="D7384" s="4">
        <v>0.21650262176990501</v>
      </c>
      <c r="E7384" s="8">
        <v>0.34600123763084401</v>
      </c>
      <c r="F7384" s="4">
        <v>9.8994789123535103</v>
      </c>
      <c r="G7384" s="9">
        <v>-0.20295576751232</v>
      </c>
      <c r="H7384" s="9">
        <v>1.9875842332839999</v>
      </c>
      <c r="I7384" s="9">
        <v>0.12731231749058</v>
      </c>
      <c r="J7384" s="8">
        <v>1</v>
      </c>
    </row>
    <row r="7385" spans="1:10" x14ac:dyDescent="0.3">
      <c r="A7385" s="9">
        <v>32</v>
      </c>
      <c r="B7385" s="9">
        <v>1587515429675</v>
      </c>
      <c r="C7385" s="9">
        <v>33</v>
      </c>
      <c r="D7385" s="4">
        <v>0.21884313225746099</v>
      </c>
      <c r="E7385" s="8">
        <v>0.33876618742942799</v>
      </c>
      <c r="F7385" s="4">
        <v>9.8964862823486293</v>
      </c>
      <c r="G7385" s="9">
        <v>-0.71777582168579002</v>
      </c>
      <c r="H7385" s="9">
        <v>-1.63459265232086</v>
      </c>
      <c r="I7385" s="9">
        <v>0.10633356124163</v>
      </c>
      <c r="J7385" s="8">
        <v>1</v>
      </c>
    </row>
    <row r="7386" spans="1:10" x14ac:dyDescent="0.3">
      <c r="A7386" s="9">
        <v>32</v>
      </c>
      <c r="B7386" s="9">
        <v>1587515429696</v>
      </c>
      <c r="C7386" s="9">
        <v>33</v>
      </c>
      <c r="D7386" s="4">
        <v>0.221464112401008</v>
      </c>
      <c r="E7386" s="8">
        <v>0.33033612370491</v>
      </c>
      <c r="F7386" s="4">
        <v>9.8937244415283203</v>
      </c>
      <c r="G7386" s="9">
        <v>1.1511967182159399</v>
      </c>
      <c r="H7386" s="9">
        <v>-1.12856221199036</v>
      </c>
      <c r="I7386" s="9">
        <v>-0.32399061322212003</v>
      </c>
      <c r="J7386" s="8">
        <v>1</v>
      </c>
    </row>
    <row r="7387" spans="1:10" x14ac:dyDescent="0.3">
      <c r="A7387" s="9">
        <v>32</v>
      </c>
      <c r="B7387" s="9">
        <v>1587515429735</v>
      </c>
      <c r="C7387" s="9">
        <v>33</v>
      </c>
      <c r="D7387" s="4">
        <v>0.22440178692340801</v>
      </c>
      <c r="E7387" s="8">
        <v>0.32103407382964999</v>
      </c>
      <c r="F7387" s="4">
        <v>9.8913011550903303</v>
      </c>
      <c r="G7387" s="9">
        <v>-6.1679076403380002E-2</v>
      </c>
      <c r="H7387" s="9">
        <v>2.8447618484497101</v>
      </c>
      <c r="I7387" s="9">
        <v>0.35222366452217002</v>
      </c>
      <c r="J7387" s="8">
        <v>1</v>
      </c>
    </row>
    <row r="7388" spans="1:10" x14ac:dyDescent="0.3">
      <c r="A7388" s="9">
        <v>32</v>
      </c>
      <c r="B7388" s="9">
        <v>1587515429751</v>
      </c>
      <c r="C7388" s="9">
        <v>33</v>
      </c>
      <c r="D7388" s="4">
        <v>0.22766546905040699</v>
      </c>
      <c r="E7388" s="8">
        <v>0.31121471524238498</v>
      </c>
      <c r="F7388" s="4">
        <v>9.8893318176269496</v>
      </c>
      <c r="G7388" s="9">
        <v>-1.3694521188736</v>
      </c>
      <c r="H7388" s="9">
        <v>-9.4833150506019995E-2</v>
      </c>
      <c r="I7388" s="9">
        <v>-0.54737377166748002</v>
      </c>
      <c r="J7388" s="8">
        <v>1</v>
      </c>
    </row>
    <row r="7389" spans="1:10" x14ac:dyDescent="0.3">
      <c r="A7389" s="9">
        <v>32</v>
      </c>
      <c r="B7389" s="9">
        <v>1587515429793</v>
      </c>
      <c r="C7389" s="9">
        <v>33</v>
      </c>
      <c r="D7389" s="4">
        <v>0.231233820319175</v>
      </c>
      <c r="E7389" s="8">
        <v>0.301270902156829</v>
      </c>
      <c r="F7389" s="4">
        <v>9.8879251480102504</v>
      </c>
      <c r="G7389" s="9">
        <v>-0.55963099002838002</v>
      </c>
      <c r="H7389" s="9">
        <v>-2.00083351135254</v>
      </c>
      <c r="I7389" s="9">
        <v>-0.93478417396544999</v>
      </c>
      <c r="J7389" s="8">
        <v>1</v>
      </c>
    </row>
    <row r="7390" spans="1:10" x14ac:dyDescent="0.3">
      <c r="A7390" s="9">
        <v>32</v>
      </c>
      <c r="B7390" s="9">
        <v>1587515429814</v>
      </c>
      <c r="C7390" s="9">
        <v>33</v>
      </c>
      <c r="D7390" s="4">
        <v>0.235060200095176</v>
      </c>
      <c r="E7390" s="8">
        <v>0.29164060950279203</v>
      </c>
      <c r="F7390" s="4">
        <v>9.8871669769287092</v>
      </c>
      <c r="G7390" s="9">
        <v>-0.35249292850494002</v>
      </c>
      <c r="H7390" s="9">
        <v>2.52388262748718</v>
      </c>
      <c r="I7390" s="9">
        <v>0.43050479888915999</v>
      </c>
      <c r="J7390" s="8">
        <v>1</v>
      </c>
    </row>
    <row r="7391" spans="1:10" x14ac:dyDescent="0.3">
      <c r="A7391" s="9">
        <v>32</v>
      </c>
      <c r="B7391" s="9">
        <v>1587515430170</v>
      </c>
      <c r="C7391" s="9">
        <v>33</v>
      </c>
      <c r="D7391" s="4">
        <v>0.23908290266990601</v>
      </c>
      <c r="E7391" s="8">
        <v>0.28282770514488198</v>
      </c>
      <c r="F7391" s="4">
        <v>9.8871202468871999</v>
      </c>
      <c r="G7391" s="9">
        <v>-1.01092433929443</v>
      </c>
      <c r="H7391" s="9">
        <v>2.60334277153015</v>
      </c>
      <c r="I7391" s="9">
        <v>-3.6504160379999999E-4</v>
      </c>
      <c r="J7391" s="8">
        <v>1</v>
      </c>
    </row>
    <row r="7392" spans="1:10" x14ac:dyDescent="0.3">
      <c r="A7392" s="9">
        <v>32</v>
      </c>
      <c r="B7392" s="9">
        <v>1587515430170</v>
      </c>
      <c r="C7392" s="9">
        <v>33</v>
      </c>
      <c r="D7392" s="4">
        <v>0.24323071539402</v>
      </c>
      <c r="E7392" s="8">
        <v>0.27544274926185602</v>
      </c>
      <c r="F7392" s="4">
        <v>9.8878307342529297</v>
      </c>
      <c r="G7392" s="9">
        <v>-0.43312078714371</v>
      </c>
      <c r="H7392" s="9">
        <v>-1.6398786306381199</v>
      </c>
      <c r="I7392" s="9">
        <v>-0.30204701423644997</v>
      </c>
      <c r="J7392" s="8">
        <v>1</v>
      </c>
    </row>
    <row r="7393" spans="1:10" x14ac:dyDescent="0.3">
      <c r="A7393" s="9">
        <v>32</v>
      </c>
      <c r="B7393" s="9">
        <v>1587515430170</v>
      </c>
      <c r="C7393" s="9">
        <v>33</v>
      </c>
      <c r="D7393" s="4">
        <v>0.24742168188095001</v>
      </c>
      <c r="E7393" s="8">
        <v>0.27024343609809798</v>
      </c>
      <c r="F7393" s="4">
        <v>9.8893318176269496</v>
      </c>
      <c r="G7393" s="9">
        <v>0.68307405710220004</v>
      </c>
      <c r="H7393" s="9">
        <v>1.7400972843170199</v>
      </c>
      <c r="I7393" s="9">
        <v>1.1878960132598899</v>
      </c>
      <c r="J7393" s="8">
        <v>1</v>
      </c>
    </row>
    <row r="7394" spans="1:10" x14ac:dyDescent="0.3">
      <c r="A7394" s="9">
        <v>32</v>
      </c>
      <c r="B7394" s="9">
        <v>1587515430170</v>
      </c>
      <c r="C7394" s="9">
        <v>33</v>
      </c>
      <c r="D7394" s="4">
        <v>0.251560568809509</v>
      </c>
      <c r="E7394" s="8">
        <v>0.26814529299736001</v>
      </c>
      <c r="F7394" s="4">
        <v>9.8916492462158203</v>
      </c>
      <c r="G7394" s="9">
        <v>-0.2533692419529</v>
      </c>
      <c r="H7394" s="9">
        <v>4.8680138587951696</v>
      </c>
      <c r="I7394" s="9">
        <v>0.15516678988933999</v>
      </c>
      <c r="J7394" s="8">
        <v>1</v>
      </c>
    </row>
    <row r="7395" spans="1:10" x14ac:dyDescent="0.3">
      <c r="A7395" s="9">
        <v>32</v>
      </c>
      <c r="B7395" s="9">
        <v>1587515430170</v>
      </c>
      <c r="C7395" s="9">
        <v>33</v>
      </c>
      <c r="D7395" s="4">
        <v>0.25553876161575301</v>
      </c>
      <c r="E7395" s="8">
        <v>0.27020856738090498</v>
      </c>
      <c r="F7395" s="4">
        <v>9.8948059082031197</v>
      </c>
      <c r="G7395" s="9">
        <v>-1.5405081510543801</v>
      </c>
      <c r="H7395" s="9">
        <v>0.76741874217987005</v>
      </c>
      <c r="I7395" s="9">
        <v>-0.29485547542571999</v>
      </c>
      <c r="J7395" s="8">
        <v>1</v>
      </c>
    </row>
    <row r="7396" spans="1:10" x14ac:dyDescent="0.3">
      <c r="A7396" s="9">
        <v>32</v>
      </c>
      <c r="B7396" s="9">
        <v>1587515430170</v>
      </c>
      <c r="C7396" s="9">
        <v>33</v>
      </c>
      <c r="D7396" s="4">
        <v>0.259238392114639</v>
      </c>
      <c r="E7396" s="8">
        <v>0.27763736248016302</v>
      </c>
      <c r="F7396" s="4">
        <v>9.8987941741943306</v>
      </c>
      <c r="G7396" s="9">
        <v>-0.99786961078643999</v>
      </c>
      <c r="H7396" s="9">
        <v>-0.73889529705047996</v>
      </c>
      <c r="I7396" s="9">
        <v>0.52736479043961004</v>
      </c>
      <c r="J7396" s="8">
        <v>1</v>
      </c>
    </row>
    <row r="7397" spans="1:10" x14ac:dyDescent="0.3">
      <c r="A7397" s="9">
        <v>32</v>
      </c>
      <c r="B7397" s="9">
        <v>1587515430170</v>
      </c>
      <c r="C7397" s="9">
        <v>33</v>
      </c>
      <c r="D7397" s="4">
        <v>0.26254335045814498</v>
      </c>
      <c r="E7397" s="8">
        <v>0.29178926348686202</v>
      </c>
      <c r="F7397" s="4">
        <v>9.9035444259643501</v>
      </c>
      <c r="G7397" s="9">
        <v>-8.8885083794589995E-2</v>
      </c>
      <c r="H7397" s="9">
        <v>3.9954648017883301</v>
      </c>
      <c r="I7397" s="9">
        <v>0.41186910867691001</v>
      </c>
      <c r="J7397" s="8">
        <v>1</v>
      </c>
    </row>
    <row r="7398" spans="1:10" x14ac:dyDescent="0.3">
      <c r="A7398" s="9">
        <v>32</v>
      </c>
      <c r="B7398" s="9">
        <v>1587515430170</v>
      </c>
      <c r="C7398" s="9">
        <v>33</v>
      </c>
      <c r="D7398" s="4">
        <v>0.26535257697105402</v>
      </c>
      <c r="E7398" s="8">
        <v>0.31414479017257602</v>
      </c>
      <c r="F7398" s="4">
        <v>9.9089317321777308</v>
      </c>
      <c r="G7398" s="9">
        <v>-1.14956891536713</v>
      </c>
      <c r="H7398" s="9">
        <v>3.6825621128082302</v>
      </c>
      <c r="I7398" s="9">
        <v>0.49563533067702997</v>
      </c>
      <c r="J7398" s="8">
        <v>1</v>
      </c>
    </row>
    <row r="7399" spans="1:10" x14ac:dyDescent="0.3">
      <c r="A7399" s="9">
        <v>32</v>
      </c>
      <c r="B7399" s="9">
        <v>1587515430170</v>
      </c>
      <c r="C7399" s="9">
        <v>33</v>
      </c>
      <c r="D7399" s="4">
        <v>0.26758548617362898</v>
      </c>
      <c r="E7399" s="8">
        <v>0.34618958830833402</v>
      </c>
      <c r="F7399" s="4">
        <v>9.9148225784301705</v>
      </c>
      <c r="G7399" s="9">
        <v>-0.40331557393074002</v>
      </c>
      <c r="H7399" s="9">
        <v>-0.71468913555144997</v>
      </c>
      <c r="I7399" s="9">
        <v>0.57367521524428999</v>
      </c>
      <c r="J7399" s="8">
        <v>1</v>
      </c>
    </row>
    <row r="7400" spans="1:10" x14ac:dyDescent="0.3">
      <c r="A7400" s="9">
        <v>32</v>
      </c>
      <c r="B7400" s="9">
        <v>1587515430170</v>
      </c>
      <c r="C7400" s="9">
        <v>33</v>
      </c>
      <c r="D7400" s="4">
        <v>0.26918026804924</v>
      </c>
      <c r="E7400" s="8">
        <v>0.389205873012542</v>
      </c>
      <c r="F7400" s="4">
        <v>9.9211273193359304</v>
      </c>
      <c r="G7400" s="9">
        <v>0.46371409296989002</v>
      </c>
      <c r="H7400" s="9">
        <v>1.08488953113556</v>
      </c>
      <c r="I7400" s="9">
        <v>0.74663406610489003</v>
      </c>
      <c r="J7400" s="8">
        <v>1</v>
      </c>
    </row>
    <row r="7401" spans="1:10" x14ac:dyDescent="0.3">
      <c r="A7401" s="9">
        <v>32</v>
      </c>
      <c r="B7401" s="9">
        <v>1587515430170</v>
      </c>
      <c r="C7401" s="9">
        <v>33</v>
      </c>
      <c r="D7401" s="4">
        <v>0.27009555697441101</v>
      </c>
      <c r="E7401" s="8">
        <v>0.44403180480003301</v>
      </c>
      <c r="F7401" s="4">
        <v>9.9278373718261701</v>
      </c>
      <c r="G7401" s="9">
        <v>-0.89876663684845004</v>
      </c>
      <c r="H7401" s="9">
        <v>3.9422550201415998</v>
      </c>
      <c r="I7401" s="9">
        <v>0.61241102218627996</v>
      </c>
      <c r="J7401" s="8">
        <v>1</v>
      </c>
    </row>
    <row r="7402" spans="1:10" x14ac:dyDescent="0.3">
      <c r="A7402" s="9">
        <v>32</v>
      </c>
      <c r="B7402" s="9">
        <v>1587515430176</v>
      </c>
      <c r="C7402" s="9">
        <v>33</v>
      </c>
      <c r="D7402" s="4">
        <v>0.27032005786895702</v>
      </c>
      <c r="E7402" s="8">
        <v>0.51087945699691695</v>
      </c>
      <c r="F7402" s="4">
        <v>9.9350223541259695</v>
      </c>
      <c r="G7402" s="9">
        <v>-0.80491095781326005</v>
      </c>
      <c r="H7402" s="9">
        <v>0.89287465810776001</v>
      </c>
      <c r="I7402" s="9">
        <v>-4.8853836953639998E-2</v>
      </c>
      <c r="J7402" s="8">
        <v>1</v>
      </c>
    </row>
    <row r="7403" spans="1:10" x14ac:dyDescent="0.3">
      <c r="A7403" s="9">
        <v>32</v>
      </c>
      <c r="B7403" s="9">
        <v>1587515430210</v>
      </c>
      <c r="C7403" s="9">
        <v>33</v>
      </c>
      <c r="D7403" s="4">
        <v>0.26988577842712402</v>
      </c>
      <c r="E7403" s="8">
        <v>0.58927118778228704</v>
      </c>
      <c r="F7403" s="4">
        <v>9.9427862167358398</v>
      </c>
      <c r="G7403" s="9">
        <v>-1.2526887655258201</v>
      </c>
      <c r="H7403" s="9">
        <v>-1.9307945966720601</v>
      </c>
      <c r="I7403" s="9">
        <v>0.17486891150475001</v>
      </c>
      <c r="J7403" s="8">
        <v>1</v>
      </c>
    </row>
    <row r="7404" spans="1:10" x14ac:dyDescent="0.3">
      <c r="A7404" s="9">
        <v>32</v>
      </c>
      <c r="B7404" s="9">
        <v>1587515430231</v>
      </c>
      <c r="C7404" s="9">
        <v>33</v>
      </c>
      <c r="D7404" s="4">
        <v>0.26887845993041898</v>
      </c>
      <c r="E7404" s="8">
        <v>0.67810088396072299</v>
      </c>
      <c r="F7404" s="4">
        <v>9.9511795043945295</v>
      </c>
      <c r="G7404" s="9">
        <v>-0.16162204742431999</v>
      </c>
      <c r="H7404" s="9">
        <v>1.0877648591995199</v>
      </c>
      <c r="I7404" s="9">
        <v>-0.10567361861467001</v>
      </c>
      <c r="J7404" s="8">
        <v>1</v>
      </c>
    </row>
    <row r="7405" spans="1:10" x14ac:dyDescent="0.3">
      <c r="A7405" s="9">
        <v>32</v>
      </c>
      <c r="B7405" s="9">
        <v>1587515430272</v>
      </c>
      <c r="C7405" s="9">
        <v>33</v>
      </c>
      <c r="D7405" s="4">
        <v>0.26743549108505199</v>
      </c>
      <c r="E7405" s="8">
        <v>0.77579224109649603</v>
      </c>
      <c r="F7405" s="4">
        <v>9.9601097106933594</v>
      </c>
      <c r="G7405" s="9">
        <v>-0.46766546368598999</v>
      </c>
      <c r="H7405" s="9">
        <v>2.22468137741089</v>
      </c>
      <c r="I7405" s="9">
        <v>5.73124922812E-2</v>
      </c>
      <c r="J7405" s="8">
        <v>1</v>
      </c>
    </row>
    <row r="7406" spans="1:10" x14ac:dyDescent="0.3">
      <c r="A7406" s="9">
        <v>32</v>
      </c>
      <c r="B7406" s="9">
        <v>1587515430293</v>
      </c>
      <c r="C7406" s="9">
        <v>33</v>
      </c>
      <c r="D7406" s="4">
        <v>0.26572662591934199</v>
      </c>
      <c r="E7406" s="8">
        <v>0.88051003217697099</v>
      </c>
      <c r="F7406" s="4">
        <v>9.9692897796630806</v>
      </c>
      <c r="G7406" s="9">
        <v>-1.0565259456634499</v>
      </c>
      <c r="H7406" s="9">
        <v>0.13959813117980999</v>
      </c>
      <c r="I7406" s="9">
        <v>-4.317458719015E-2</v>
      </c>
      <c r="J7406" s="8">
        <v>1</v>
      </c>
    </row>
    <row r="7407" spans="1:10" x14ac:dyDescent="0.3">
      <c r="A7407" s="9">
        <v>32</v>
      </c>
      <c r="B7407" s="9">
        <v>1587515430327</v>
      </c>
      <c r="C7407" s="9">
        <v>33</v>
      </c>
      <c r="D7407" s="4">
        <v>0.26392698287963801</v>
      </c>
      <c r="E7407" s="8">
        <v>0.99037361145019498</v>
      </c>
      <c r="F7407" s="4">
        <v>9.9782333374023402</v>
      </c>
      <c r="G7407" s="9">
        <v>0.56935125589371005</v>
      </c>
      <c r="H7407" s="9">
        <v>-1.0517718791961701</v>
      </c>
      <c r="I7407" s="9">
        <v>-0.22102808952332001</v>
      </c>
      <c r="J7407" s="8">
        <v>1</v>
      </c>
    </row>
    <row r="7408" spans="1:10" x14ac:dyDescent="0.3">
      <c r="A7408" s="9">
        <v>32</v>
      </c>
      <c r="B7408" s="9">
        <v>1587515430347</v>
      </c>
      <c r="C7408" s="9">
        <v>33</v>
      </c>
      <c r="D7408" s="4">
        <v>0.26219215989112798</v>
      </c>
      <c r="E7408" s="8">
        <v>1.1036295890808101</v>
      </c>
      <c r="F7408" s="4">
        <v>9.98628330230712</v>
      </c>
      <c r="G7408" s="9">
        <v>-0.77421218156814997</v>
      </c>
      <c r="H7408" s="9">
        <v>0.57695192098617998</v>
      </c>
      <c r="I7408" s="9">
        <v>0.1577632278204</v>
      </c>
      <c r="J7408" s="8">
        <v>1</v>
      </c>
    </row>
    <row r="7409" spans="1:10" x14ac:dyDescent="0.3">
      <c r="A7409" s="9">
        <v>32</v>
      </c>
      <c r="B7409" s="9">
        <v>1587515430388</v>
      </c>
      <c r="C7409" s="9">
        <v>33</v>
      </c>
      <c r="D7409" s="4">
        <v>0.26063653826713501</v>
      </c>
      <c r="E7409" s="8">
        <v>1.2187629938125599</v>
      </c>
      <c r="F7409" s="4">
        <v>9.9926691055297798</v>
      </c>
      <c r="G7409" s="9">
        <v>-2.1572830677032502</v>
      </c>
      <c r="H7409" s="9">
        <v>0.84631407260894997</v>
      </c>
      <c r="I7409" s="9">
        <v>-1.0446914434432999</v>
      </c>
      <c r="J7409" s="8">
        <v>1</v>
      </c>
    </row>
    <row r="7410" spans="1:10" x14ac:dyDescent="0.3">
      <c r="A7410" s="9">
        <v>32</v>
      </c>
      <c r="B7410" s="9">
        <v>1587515430424</v>
      </c>
      <c r="C7410" s="9">
        <v>33</v>
      </c>
      <c r="D7410" s="4">
        <v>0.259318888187408</v>
      </c>
      <c r="E7410" s="8">
        <v>1.3345409631729099</v>
      </c>
      <c r="F7410" s="4">
        <v>9.9965915679931605</v>
      </c>
      <c r="G7410" s="9">
        <v>-0.77788102626801003</v>
      </c>
      <c r="H7410" s="9">
        <v>-0.88027054071426003</v>
      </c>
      <c r="I7410" s="9">
        <v>-0.47385457158089</v>
      </c>
      <c r="J7410" s="8">
        <v>1</v>
      </c>
    </row>
    <row r="7411" spans="1:10" x14ac:dyDescent="0.3">
      <c r="A7411" s="9">
        <v>32</v>
      </c>
      <c r="B7411" s="9">
        <v>1587515430442</v>
      </c>
      <c r="C7411" s="9">
        <v>33</v>
      </c>
      <c r="D7411" s="4">
        <v>0.258238464593887</v>
      </c>
      <c r="E7411" s="8">
        <v>1.44999015331268</v>
      </c>
      <c r="F7411" s="4">
        <v>9.9972991943359304</v>
      </c>
      <c r="G7411" s="9">
        <v>-0.12157715111971</v>
      </c>
      <c r="H7411" s="9">
        <v>-0.86944305896759</v>
      </c>
      <c r="I7411" s="9">
        <v>0.54418587684631003</v>
      </c>
      <c r="J7411" s="8">
        <v>1</v>
      </c>
    </row>
    <row r="7412" spans="1:10" x14ac:dyDescent="0.3">
      <c r="A7412" s="9">
        <v>32</v>
      </c>
      <c r="B7412" s="9">
        <v>1587515430482</v>
      </c>
      <c r="C7412" s="9">
        <v>33</v>
      </c>
      <c r="D7412" s="4">
        <v>0.25733608007431003</v>
      </c>
      <c r="E7412" s="8">
        <v>1.5643274784088099</v>
      </c>
      <c r="F7412" s="4">
        <v>9.9941558837890607</v>
      </c>
      <c r="G7412" s="9">
        <v>-0.32032832503318998</v>
      </c>
      <c r="H7412" s="9">
        <v>0.74482804536819003</v>
      </c>
      <c r="I7412" s="9">
        <v>-0.14365513622761</v>
      </c>
      <c r="J7412" s="8">
        <v>1</v>
      </c>
    </row>
    <row r="7413" spans="1:10" x14ac:dyDescent="0.3">
      <c r="A7413" s="9">
        <v>32</v>
      </c>
      <c r="B7413" s="9">
        <v>1587515430502</v>
      </c>
      <c r="C7413" s="9">
        <v>33</v>
      </c>
      <c r="D7413" s="4">
        <v>0.25649815797805697</v>
      </c>
      <c r="E7413" s="8">
        <v>1.6768752336502</v>
      </c>
      <c r="F7413" s="4">
        <v>9.9867010116577095</v>
      </c>
      <c r="G7413" s="9">
        <v>-0.76984691619873002</v>
      </c>
      <c r="H7413" s="9">
        <v>1.9688194990158101</v>
      </c>
      <c r="I7413" s="9">
        <v>0.48239967226982</v>
      </c>
      <c r="J7413" s="8">
        <v>1</v>
      </c>
    </row>
    <row r="7414" spans="1:10" x14ac:dyDescent="0.3">
      <c r="A7414" s="9">
        <v>32</v>
      </c>
      <c r="B7414" s="9">
        <v>1587515430544</v>
      </c>
      <c r="C7414" s="9">
        <v>33</v>
      </c>
      <c r="D7414" s="4">
        <v>0.255569458007812</v>
      </c>
      <c r="E7414" s="8">
        <v>1.7869780063629099</v>
      </c>
      <c r="F7414" s="4">
        <v>9.9746913909912092</v>
      </c>
      <c r="G7414" s="9">
        <v>4.5555919408800001E-2</v>
      </c>
      <c r="H7414" s="9">
        <v>0.60620659589767001</v>
      </c>
      <c r="I7414" s="9">
        <v>0.82161271572113004</v>
      </c>
      <c r="J7414" s="8">
        <v>1</v>
      </c>
    </row>
    <row r="7415" spans="1:10" x14ac:dyDescent="0.3">
      <c r="A7415" s="9">
        <v>32</v>
      </c>
      <c r="B7415" s="9">
        <v>1587515430560</v>
      </c>
      <c r="C7415" s="9">
        <v>33</v>
      </c>
      <c r="D7415" s="4">
        <v>0.254375159740448</v>
      </c>
      <c r="E7415" s="8">
        <v>1.8939185142517001</v>
      </c>
      <c r="F7415" s="4">
        <v>9.9581413269042898</v>
      </c>
      <c r="G7415" s="9">
        <v>-0.16248570382595001</v>
      </c>
      <c r="H7415" s="9">
        <v>-0.15881928801537001</v>
      </c>
      <c r="I7415" s="9">
        <v>-0.16830714046955</v>
      </c>
      <c r="J7415" s="8">
        <v>1</v>
      </c>
    </row>
    <row r="7416" spans="1:10" x14ac:dyDescent="0.3">
      <c r="A7416" s="9">
        <v>32</v>
      </c>
      <c r="B7416" s="9">
        <v>1587515430597</v>
      </c>
      <c r="C7416" s="9">
        <v>33</v>
      </c>
      <c r="D7416" s="4">
        <v>0.25274282693862898</v>
      </c>
      <c r="E7416" s="8">
        <v>1.99684333801269</v>
      </c>
      <c r="F7416" s="4">
        <v>9.9373645782470703</v>
      </c>
      <c r="G7416" s="9">
        <v>-0.57055824995041005</v>
      </c>
      <c r="H7416" s="9">
        <v>3.72352075576782</v>
      </c>
      <c r="I7416" s="9">
        <v>-7.5509369373320007E-2</v>
      </c>
      <c r="J7416" s="8">
        <v>1</v>
      </c>
    </row>
    <row r="7417" spans="1:10" x14ac:dyDescent="0.3">
      <c r="A7417" s="9">
        <v>32</v>
      </c>
      <c r="B7417" s="9">
        <v>1587515430642</v>
      </c>
      <c r="C7417" s="9">
        <v>33</v>
      </c>
      <c r="D7417" s="4">
        <v>0.25051230192184398</v>
      </c>
      <c r="E7417" s="8">
        <v>2.0947372913360498</v>
      </c>
      <c r="F7417" s="4">
        <v>9.9130258560180593</v>
      </c>
      <c r="G7417" s="9">
        <v>0.41550129652022999</v>
      </c>
      <c r="H7417" s="9">
        <v>1.45730328559875</v>
      </c>
      <c r="I7417" s="9">
        <v>0.15573120117188</v>
      </c>
      <c r="J7417" s="8">
        <v>1</v>
      </c>
    </row>
    <row r="7418" spans="1:10" x14ac:dyDescent="0.3">
      <c r="A7418" s="9">
        <v>32</v>
      </c>
      <c r="B7418" s="9">
        <v>1587515430656</v>
      </c>
      <c r="C7418" s="9">
        <v>33</v>
      </c>
      <c r="D7418" s="4">
        <v>0.24752992391586301</v>
      </c>
      <c r="E7418" s="8">
        <v>2.1864776611328098</v>
      </c>
      <c r="F7418" s="4">
        <v>9.8861446380615199</v>
      </c>
      <c r="G7418" s="9">
        <v>-0.25569704174995</v>
      </c>
      <c r="H7418" s="9">
        <v>-3.51347708702087</v>
      </c>
      <c r="I7418" s="9">
        <v>-0.1005031093955</v>
      </c>
      <c r="J7418" s="8">
        <v>1</v>
      </c>
    </row>
    <row r="7419" spans="1:10" x14ac:dyDescent="0.3">
      <c r="A7419" s="9">
        <v>32</v>
      </c>
      <c r="B7419" s="9">
        <v>1587515430694</v>
      </c>
      <c r="C7419" s="9">
        <v>33</v>
      </c>
      <c r="D7419" s="4">
        <v>0.243633553385734</v>
      </c>
      <c r="E7419" s="8">
        <v>2.27095198631286</v>
      </c>
      <c r="F7419" s="4">
        <v>9.8579854965209908</v>
      </c>
      <c r="G7419" s="9">
        <v>0.53181284666061002</v>
      </c>
      <c r="H7419" s="9">
        <v>0.58067375421524003</v>
      </c>
      <c r="I7419" s="9">
        <v>1.1500211954116799</v>
      </c>
      <c r="J7419" s="8">
        <v>1</v>
      </c>
    </row>
    <row r="7420" spans="1:10" x14ac:dyDescent="0.3">
      <c r="A7420" s="9">
        <v>32</v>
      </c>
      <c r="B7420" s="9">
        <v>1587515430714</v>
      </c>
      <c r="C7420" s="9">
        <v>33</v>
      </c>
      <c r="D7420" s="4">
        <v>0.238644003868103</v>
      </c>
      <c r="E7420" s="8">
        <v>2.3471794128417902</v>
      </c>
      <c r="F7420" s="4">
        <v>9.8298578262329102</v>
      </c>
      <c r="G7420" s="9">
        <v>-0.82019710540770996</v>
      </c>
      <c r="H7420" s="9">
        <v>4.2817702293395996</v>
      </c>
      <c r="I7420" s="9">
        <v>3.1011304855346702</v>
      </c>
      <c r="J7420" s="8">
        <v>1</v>
      </c>
    </row>
    <row r="7421" spans="1:10" x14ac:dyDescent="0.3">
      <c r="A7421" s="9">
        <v>32</v>
      </c>
      <c r="B7421" s="9">
        <v>1587515430753</v>
      </c>
      <c r="C7421" s="9">
        <v>33</v>
      </c>
      <c r="D7421" s="4">
        <v>0.232375472784042</v>
      </c>
      <c r="E7421" s="8">
        <v>2.4143750667571999</v>
      </c>
      <c r="F7421" s="4">
        <v>9.8029499053955007</v>
      </c>
      <c r="G7421" s="9">
        <v>0.19695536792278001</v>
      </c>
      <c r="H7421" s="9">
        <v>1.2747879028320299</v>
      </c>
      <c r="I7421" s="9">
        <v>2.5872974395752002</v>
      </c>
      <c r="J7421" s="8">
        <v>1</v>
      </c>
    </row>
    <row r="7422" spans="1:10" x14ac:dyDescent="0.3">
      <c r="A7422" s="9">
        <v>32</v>
      </c>
      <c r="B7422" s="9">
        <v>1587515430772</v>
      </c>
      <c r="C7422" s="9">
        <v>33</v>
      </c>
      <c r="D7422" s="4">
        <v>0.22466030716895999</v>
      </c>
      <c r="E7422" s="8">
        <v>2.4719650745391801</v>
      </c>
      <c r="F7422" s="4">
        <v>9.7782745361328107</v>
      </c>
      <c r="G7422" s="9">
        <v>-0.90302836894989003</v>
      </c>
      <c r="H7422" s="9">
        <v>-0.88851112127303999</v>
      </c>
      <c r="I7422" s="9">
        <v>2.8056812286377002</v>
      </c>
      <c r="J7422" s="8">
        <v>1</v>
      </c>
    </row>
    <row r="7423" spans="1:10" x14ac:dyDescent="0.3">
      <c r="A7423" s="9">
        <v>32</v>
      </c>
      <c r="B7423" s="9">
        <v>1587515430809</v>
      </c>
      <c r="C7423" s="9">
        <v>33</v>
      </c>
      <c r="D7423" s="4">
        <v>0.21537867188453599</v>
      </c>
      <c r="E7423" s="8">
        <v>2.5196018218994101</v>
      </c>
      <c r="F7423" s="4">
        <v>9.7566595077514595</v>
      </c>
      <c r="G7423" s="9">
        <v>0.78388601541518999</v>
      </c>
      <c r="H7423" s="9">
        <v>1.7615077495575</v>
      </c>
      <c r="I7423" s="9">
        <v>2.32569408416748</v>
      </c>
      <c r="J7423" s="8">
        <v>1</v>
      </c>
    </row>
    <row r="7424" spans="1:10" x14ac:dyDescent="0.3">
      <c r="A7424" s="9">
        <v>32</v>
      </c>
      <c r="B7424" s="9">
        <v>1587515430827</v>
      </c>
      <c r="C7424" s="9">
        <v>33</v>
      </c>
      <c r="D7424" s="4">
        <v>0.20449182391166601</v>
      </c>
      <c r="E7424" s="8">
        <v>2.5571835041046098</v>
      </c>
      <c r="F7424" s="4">
        <v>9.7387161254882795</v>
      </c>
      <c r="G7424" s="9">
        <v>-0.38586771488190003</v>
      </c>
      <c r="H7424" s="9">
        <v>1.5953389406204199</v>
      </c>
      <c r="I7424" s="9">
        <v>2.6450757980346702</v>
      </c>
      <c r="J7424" s="8">
        <v>1</v>
      </c>
    </row>
    <row r="7425" spans="1:10" x14ac:dyDescent="0.3">
      <c r="A7425" s="9">
        <v>32</v>
      </c>
      <c r="B7425" s="9">
        <v>1587515430866</v>
      </c>
      <c r="C7425" s="9">
        <v>33</v>
      </c>
      <c r="D7425" s="4">
        <v>0.192078426480293</v>
      </c>
      <c r="E7425" s="8">
        <v>2.5848596096038801</v>
      </c>
      <c r="F7425" s="4">
        <v>9.72480964660644</v>
      </c>
      <c r="G7425" s="9">
        <v>-1.23807621002197</v>
      </c>
      <c r="H7425" s="9">
        <v>1.7636861801147501</v>
      </c>
      <c r="I7425" s="9">
        <v>2.3640608787536599</v>
      </c>
      <c r="J7425" s="8">
        <v>1</v>
      </c>
    </row>
    <row r="7426" spans="1:10" x14ac:dyDescent="0.3">
      <c r="A7426" s="9">
        <v>32</v>
      </c>
      <c r="B7426" s="9">
        <v>1587515430909</v>
      </c>
      <c r="C7426" s="9">
        <v>33</v>
      </c>
      <c r="D7426" s="4">
        <v>0.17837010324001301</v>
      </c>
      <c r="E7426" s="8">
        <v>2.60302209854125</v>
      </c>
      <c r="F7426" s="4">
        <v>9.7150850296020508</v>
      </c>
      <c r="G7426" s="9">
        <v>-0.15176863968372001</v>
      </c>
      <c r="H7426" s="9">
        <v>1.8976690769195601</v>
      </c>
      <c r="I7426" s="9">
        <v>2.7192800045013401</v>
      </c>
      <c r="J7426" s="8">
        <v>1</v>
      </c>
    </row>
    <row r="7427" spans="1:10" x14ac:dyDescent="0.3">
      <c r="A7427" s="9">
        <v>32</v>
      </c>
      <c r="B7427" s="9">
        <v>1587515430924</v>
      </c>
      <c r="C7427" s="9">
        <v>33</v>
      </c>
      <c r="D7427" s="4">
        <v>0.16377776861190699</v>
      </c>
      <c r="E7427" s="8">
        <v>2.6122729778289702</v>
      </c>
      <c r="F7427" s="4">
        <v>9.7095050811767507</v>
      </c>
      <c r="G7427" s="9">
        <v>0.98957455158233998</v>
      </c>
      <c r="H7427" s="9">
        <v>0.85954135656357</v>
      </c>
      <c r="I7427" s="9">
        <v>2.8542435169220002</v>
      </c>
      <c r="J7427" s="8">
        <v>1</v>
      </c>
    </row>
    <row r="7428" spans="1:10" x14ac:dyDescent="0.3">
      <c r="A7428" s="9">
        <v>32</v>
      </c>
      <c r="B7428" s="9">
        <v>1587515430962</v>
      </c>
      <c r="C7428" s="9">
        <v>33</v>
      </c>
      <c r="D7428" s="4">
        <v>0.14889147877693101</v>
      </c>
      <c r="E7428" s="8">
        <v>2.6133670806884699</v>
      </c>
      <c r="F7428" s="4">
        <v>9.7078886032104492</v>
      </c>
      <c r="G7428" s="9">
        <v>0.63924902677536</v>
      </c>
      <c r="H7428" s="9">
        <v>1.34549748897552</v>
      </c>
      <c r="I7428" s="9">
        <v>1.73755919933319</v>
      </c>
      <c r="J7428" s="8">
        <v>1</v>
      </c>
    </row>
    <row r="7429" spans="1:10" x14ac:dyDescent="0.3">
      <c r="A7429" s="9">
        <v>32</v>
      </c>
      <c r="B7429" s="9">
        <v>1587515430983</v>
      </c>
      <c r="C7429" s="9">
        <v>33</v>
      </c>
      <c r="D7429" s="4">
        <v>0.134441822767257</v>
      </c>
      <c r="E7429" s="8">
        <v>2.6071505546569802</v>
      </c>
      <c r="F7429" s="4">
        <v>9.7099637985229492</v>
      </c>
      <c r="G7429" s="9">
        <v>0.50642114877701006</v>
      </c>
      <c r="H7429" s="9">
        <v>1.9663442373275799</v>
      </c>
      <c r="I7429" s="9">
        <v>0.86549556255340998</v>
      </c>
      <c r="J7429" s="8">
        <v>1</v>
      </c>
    </row>
    <row r="7430" spans="1:10" x14ac:dyDescent="0.3">
      <c r="A7430" s="9">
        <v>32</v>
      </c>
      <c r="B7430" s="9">
        <v>1587515431021</v>
      </c>
      <c r="C7430" s="9">
        <v>33</v>
      </c>
      <c r="D7430" s="4">
        <v>0.121228583157062</v>
      </c>
      <c r="E7430" s="8">
        <v>2.59449958801269</v>
      </c>
      <c r="F7430" s="4">
        <v>9.7154121398925692</v>
      </c>
      <c r="G7430" s="9">
        <v>2.2301046848297101</v>
      </c>
      <c r="H7430" s="9">
        <v>-0.40273874998093001</v>
      </c>
      <c r="I7430" s="9">
        <v>0.95164984464644997</v>
      </c>
      <c r="J7430" s="8">
        <v>1</v>
      </c>
    </row>
    <row r="7431" spans="1:10" x14ac:dyDescent="0.3">
      <c r="A7431" s="9">
        <v>32</v>
      </c>
      <c r="B7431" s="9">
        <v>1587515431040</v>
      </c>
      <c r="C7431" s="9">
        <v>33</v>
      </c>
      <c r="D7431" s="4">
        <v>0.110033944249153</v>
      </c>
      <c r="E7431" s="8">
        <v>2.5762670040130602</v>
      </c>
      <c r="F7431" s="4">
        <v>9.7238788604736293</v>
      </c>
      <c r="G7431" s="9">
        <v>0.11041419953108</v>
      </c>
      <c r="H7431" s="9">
        <v>-0.11412843316793</v>
      </c>
      <c r="I7431" s="9">
        <v>1.0930917263030999</v>
      </c>
      <c r="J7431" s="8">
        <v>1</v>
      </c>
    </row>
    <row r="7432" spans="1:10" x14ac:dyDescent="0.3">
      <c r="A7432" s="9">
        <v>32</v>
      </c>
      <c r="B7432" s="9">
        <v>1587515431079</v>
      </c>
      <c r="C7432" s="9">
        <v>33</v>
      </c>
      <c r="D7432" s="4">
        <v>0.101543702185153</v>
      </c>
      <c r="E7432" s="8">
        <v>2.5532555580139098</v>
      </c>
      <c r="F7432" s="4">
        <v>9.7349700927734304</v>
      </c>
      <c r="G7432" s="9">
        <v>-1.4132823944091799</v>
      </c>
      <c r="H7432" s="9">
        <v>4.0304889678955096</v>
      </c>
      <c r="I7432" s="9">
        <v>0.76543867588043002</v>
      </c>
      <c r="J7432" s="8">
        <v>1</v>
      </c>
    </row>
    <row r="7433" spans="1:10" x14ac:dyDescent="0.3">
      <c r="A7433" s="9">
        <v>32</v>
      </c>
      <c r="B7433" s="9">
        <v>1587515431116</v>
      </c>
      <c r="C7433" s="9">
        <v>33</v>
      </c>
      <c r="D7433" s="4">
        <v>9.6298448741436005E-2</v>
      </c>
      <c r="E7433" s="8">
        <v>2.5262165069579998</v>
      </c>
      <c r="F7433" s="4">
        <v>9.7482585906982404</v>
      </c>
      <c r="G7433" s="9">
        <v>0.32853981852531</v>
      </c>
      <c r="H7433" s="9">
        <v>0.17984673380852001</v>
      </c>
      <c r="I7433" s="9">
        <v>1.2037367820739699</v>
      </c>
      <c r="J7433" s="8">
        <v>1</v>
      </c>
    </row>
    <row r="7434" spans="1:10" x14ac:dyDescent="0.3">
      <c r="A7434" s="9">
        <v>32</v>
      </c>
      <c r="B7434" s="9">
        <v>1587515431136</v>
      </c>
      <c r="C7434" s="9">
        <v>33</v>
      </c>
      <c r="D7434" s="4">
        <v>9.4675026834010995E-2</v>
      </c>
      <c r="E7434" s="8">
        <v>2.4958429336547798</v>
      </c>
      <c r="F7434" s="4">
        <v>9.7632923126220703</v>
      </c>
      <c r="G7434" s="9">
        <v>0.15910845994948999</v>
      </c>
      <c r="H7434" s="9">
        <v>-1.46059811115265</v>
      </c>
      <c r="I7434" s="9">
        <v>0.50635939836501997</v>
      </c>
      <c r="J7434" s="8">
        <v>1</v>
      </c>
    </row>
    <row r="7435" spans="1:10" x14ac:dyDescent="0.3">
      <c r="A7435" s="9">
        <v>32</v>
      </c>
      <c r="B7435" s="9">
        <v>1587515431174</v>
      </c>
      <c r="C7435" s="9">
        <v>33</v>
      </c>
      <c r="D7435" s="4">
        <v>9.6876509487628895E-2</v>
      </c>
      <c r="E7435" s="8">
        <v>2.4627444744110099</v>
      </c>
      <c r="F7435" s="4">
        <v>9.7796030044555593</v>
      </c>
      <c r="G7435" s="9">
        <v>0.35157316923141002</v>
      </c>
      <c r="H7435" s="9">
        <v>3.1242339611053498</v>
      </c>
      <c r="I7435" s="9">
        <v>-0.85573357343673995</v>
      </c>
      <c r="J7435" s="8">
        <v>1</v>
      </c>
    </row>
    <row r="7436" spans="1:10" x14ac:dyDescent="0.3">
      <c r="A7436" s="9">
        <v>32</v>
      </c>
      <c r="B7436" s="9">
        <v>1587515431193</v>
      </c>
      <c r="C7436" s="9">
        <v>33</v>
      </c>
      <c r="D7436" s="4">
        <v>0.10291657596826501</v>
      </c>
      <c r="E7436" s="8">
        <v>2.4274141788482599</v>
      </c>
      <c r="F7436" s="4">
        <v>9.7967262268066406</v>
      </c>
      <c r="G7436" s="9">
        <v>1.4259513616561901</v>
      </c>
      <c r="H7436" s="9">
        <v>4.8645949363708496</v>
      </c>
      <c r="I7436" s="9">
        <v>-0.27461993694304998</v>
      </c>
      <c r="J7436" s="8">
        <v>1</v>
      </c>
    </row>
    <row r="7437" spans="1:10" x14ac:dyDescent="0.3">
      <c r="A7437" s="9">
        <v>32</v>
      </c>
      <c r="B7437" s="9">
        <v>1587515431233</v>
      </c>
      <c r="C7437" s="9">
        <v>33</v>
      </c>
      <c r="D7437" s="4">
        <v>0.11260586231946899</v>
      </c>
      <c r="E7437" s="8">
        <v>2.3902001380920401</v>
      </c>
      <c r="F7437" s="4">
        <v>9.8142299652099592</v>
      </c>
      <c r="G7437" s="9">
        <v>2.27824139595032</v>
      </c>
      <c r="H7437" s="9">
        <v>-1.86938524246216</v>
      </c>
      <c r="I7437" s="9">
        <v>-0.18265245854855</v>
      </c>
      <c r="J7437" s="8">
        <v>1</v>
      </c>
    </row>
    <row r="7438" spans="1:10" x14ac:dyDescent="0.3">
      <c r="A7438" s="9">
        <v>32</v>
      </c>
      <c r="B7438" s="9">
        <v>1587515431256</v>
      </c>
      <c r="C7438" s="9">
        <v>33</v>
      </c>
      <c r="D7438" s="4">
        <v>0.12554831802845001</v>
      </c>
      <c r="E7438" s="8">
        <v>2.35128617286682</v>
      </c>
      <c r="F7438" s="4">
        <v>9.83174324035644</v>
      </c>
      <c r="G7438" s="9">
        <v>1.76581847667694</v>
      </c>
      <c r="H7438" s="9">
        <v>-0.52649700641632002</v>
      </c>
      <c r="I7438" s="9">
        <v>-1.2598158121109</v>
      </c>
      <c r="J7438" s="8">
        <v>1</v>
      </c>
    </row>
    <row r="7439" spans="1:10" x14ac:dyDescent="0.3">
      <c r="A7439" s="9">
        <v>32</v>
      </c>
      <c r="B7439" s="9">
        <v>1587515431291</v>
      </c>
      <c r="C7439" s="9">
        <v>33</v>
      </c>
      <c r="D7439" s="4">
        <v>0.14114420115947701</v>
      </c>
      <c r="E7439" s="8">
        <v>2.31068634986877</v>
      </c>
      <c r="F7439" s="4">
        <v>9.8489751815795898</v>
      </c>
      <c r="G7439" s="9">
        <v>1.59099817276001</v>
      </c>
      <c r="H7439" s="9">
        <v>4.7090554237365696</v>
      </c>
      <c r="I7439" s="9">
        <v>-1.3042802810668901</v>
      </c>
      <c r="J7439" s="8">
        <v>1</v>
      </c>
    </row>
    <row r="7440" spans="1:10" x14ac:dyDescent="0.3">
      <c r="A7440" s="9">
        <v>32</v>
      </c>
      <c r="B7440" s="9">
        <v>1587515431326</v>
      </c>
      <c r="C7440" s="9">
        <v>33</v>
      </c>
      <c r="D7440" s="4">
        <v>0.15860110521316501</v>
      </c>
      <c r="E7440" s="8">
        <v>2.2682533264160099</v>
      </c>
      <c r="F7440" s="4">
        <v>9.8657178878784109</v>
      </c>
      <c r="G7440" s="9">
        <v>2.7190632820129399</v>
      </c>
      <c r="H7440" s="9">
        <v>-2.0769674777984601</v>
      </c>
      <c r="I7440" s="9">
        <v>-0.35693815350532998</v>
      </c>
      <c r="J7440" s="8">
        <v>1</v>
      </c>
    </row>
    <row r="7441" spans="1:10" x14ac:dyDescent="0.3">
      <c r="A7441" s="9">
        <v>32</v>
      </c>
      <c r="B7441" s="9">
        <v>1587515431345</v>
      </c>
      <c r="C7441" s="9">
        <v>33</v>
      </c>
      <c r="D7441" s="4">
        <v>0.17695912718772799</v>
      </c>
      <c r="E7441" s="8">
        <v>2.2236897945403999</v>
      </c>
      <c r="F7441" s="4">
        <v>9.8818359375</v>
      </c>
      <c r="G7441" s="9">
        <v>3.3771169185638401</v>
      </c>
      <c r="H7441" s="9">
        <v>-1.9987088441848799</v>
      </c>
      <c r="I7441" s="9">
        <v>-0.68561935424804998</v>
      </c>
      <c r="J7441" s="8">
        <v>1</v>
      </c>
    </row>
    <row r="7442" spans="1:10" x14ac:dyDescent="0.3">
      <c r="A7442" s="9">
        <v>32</v>
      </c>
      <c r="B7442" s="9">
        <v>1587515431701</v>
      </c>
      <c r="C7442" s="9">
        <v>33</v>
      </c>
      <c r="D7442" s="4">
        <v>0.19512219727039301</v>
      </c>
      <c r="E7442" s="8">
        <v>2.1765687465667698</v>
      </c>
      <c r="F7442" s="4">
        <v>9.8972492218017507</v>
      </c>
      <c r="G7442" s="9">
        <v>3.1887772083282502</v>
      </c>
      <c r="H7442" s="9">
        <v>3.2165329456329301</v>
      </c>
      <c r="I7442" s="9">
        <v>-0.6767355799675</v>
      </c>
      <c r="J7442" s="8">
        <v>1</v>
      </c>
    </row>
    <row r="7443" spans="1:10" x14ac:dyDescent="0.3">
      <c r="A7443" s="9">
        <v>32</v>
      </c>
      <c r="B7443" s="9">
        <v>1587515431701</v>
      </c>
      <c r="C7443" s="9">
        <v>33</v>
      </c>
      <c r="D7443" s="4">
        <v>0.21188300848007199</v>
      </c>
      <c r="E7443" s="8">
        <v>2.1263771057128902</v>
      </c>
      <c r="F7443" s="4">
        <v>9.9119186401367099</v>
      </c>
      <c r="G7443" s="9">
        <v>4.9044871330261204</v>
      </c>
      <c r="H7443" s="9">
        <v>-3.3223285675048801</v>
      </c>
      <c r="I7443" s="9">
        <v>-0.40247446298598999</v>
      </c>
      <c r="J7443" s="8">
        <v>1</v>
      </c>
    </row>
    <row r="7444" spans="1:10" x14ac:dyDescent="0.3">
      <c r="A7444" s="9">
        <v>32</v>
      </c>
      <c r="B7444" s="9">
        <v>1587515431701</v>
      </c>
      <c r="C7444" s="9">
        <v>33</v>
      </c>
      <c r="D7444" s="4">
        <v>0.22594706714153201</v>
      </c>
      <c r="E7444" s="8">
        <v>2.0725672245025599</v>
      </c>
      <c r="F7444" s="4">
        <v>9.9258213043212802</v>
      </c>
      <c r="G7444" s="9">
        <v>5.6940460205078098</v>
      </c>
      <c r="H7444" s="9">
        <v>-1.46308994293213</v>
      </c>
      <c r="I7444" s="9">
        <v>0.47125110030174</v>
      </c>
      <c r="J7444" s="8">
        <v>1</v>
      </c>
    </row>
    <row r="7445" spans="1:10" x14ac:dyDescent="0.3">
      <c r="A7445" s="9">
        <v>32</v>
      </c>
      <c r="B7445" s="9">
        <v>1587515431701</v>
      </c>
      <c r="C7445" s="9">
        <v>33</v>
      </c>
      <c r="D7445" s="4">
        <v>0.23597358167171401</v>
      </c>
      <c r="E7445" s="8">
        <v>2.0146071910858101</v>
      </c>
      <c r="F7445" s="4">
        <v>9.9389381408691406</v>
      </c>
      <c r="G7445" s="9">
        <v>4.44978904724121</v>
      </c>
      <c r="H7445" s="9">
        <v>7.4470858573913601</v>
      </c>
      <c r="I7445" s="9">
        <v>1.1281658411026001</v>
      </c>
      <c r="J7445" s="8">
        <v>1</v>
      </c>
    </row>
    <row r="7446" spans="1:10" x14ac:dyDescent="0.3">
      <c r="A7446" s="9">
        <v>32</v>
      </c>
      <c r="B7446" s="9">
        <v>1587515431701</v>
      </c>
      <c r="C7446" s="9">
        <v>33</v>
      </c>
      <c r="D7446" s="4">
        <v>0.24064654111862099</v>
      </c>
      <c r="E7446" s="8">
        <v>1.9520398378372099</v>
      </c>
      <c r="F7446" s="4">
        <v>9.9512577056884695</v>
      </c>
      <c r="G7446" s="9">
        <v>3.39110279083252</v>
      </c>
      <c r="H7446" s="9">
        <v>-0.37147367000580001</v>
      </c>
      <c r="I7446" s="9">
        <v>0.21436564624310001</v>
      </c>
      <c r="J7446" s="8">
        <v>1</v>
      </c>
    </row>
    <row r="7447" spans="1:10" x14ac:dyDescent="0.3">
      <c r="A7447" s="9">
        <v>32</v>
      </c>
      <c r="B7447" s="9">
        <v>1587515431701</v>
      </c>
      <c r="C7447" s="9">
        <v>33</v>
      </c>
      <c r="D7447" s="4">
        <v>0.23877315223216999</v>
      </c>
      <c r="E7447" s="8">
        <v>1.8845244646072301</v>
      </c>
      <c r="F7447" s="4">
        <v>9.9627656936645508</v>
      </c>
      <c r="G7447" s="9">
        <v>6.7208051681518599</v>
      </c>
      <c r="H7447" s="9">
        <v>-6.3280167579650897</v>
      </c>
      <c r="I7447" s="9">
        <v>0.34540447592735002</v>
      </c>
      <c r="J7447" s="8">
        <v>1</v>
      </c>
    </row>
    <row r="7448" spans="1:10" x14ac:dyDescent="0.3">
      <c r="A7448" s="9">
        <v>32</v>
      </c>
      <c r="B7448" s="9">
        <v>1587515431701</v>
      </c>
      <c r="C7448" s="9">
        <v>33</v>
      </c>
      <c r="D7448" s="4">
        <v>0.229381203651428</v>
      </c>
      <c r="E7448" s="8">
        <v>1.8118531703948899</v>
      </c>
      <c r="F7448" s="4">
        <v>9.9734230041503906</v>
      </c>
      <c r="G7448" s="9">
        <v>7.1236510276794398</v>
      </c>
      <c r="H7448" s="9">
        <v>8.9971208572387695</v>
      </c>
      <c r="I7448" s="9">
        <v>1.35574734210968</v>
      </c>
      <c r="J7448" s="8">
        <v>1</v>
      </c>
    </row>
    <row r="7449" spans="1:10" x14ac:dyDescent="0.3">
      <c r="A7449" s="9">
        <v>32</v>
      </c>
      <c r="B7449" s="9">
        <v>1587515431701</v>
      </c>
      <c r="C7449" s="9">
        <v>33</v>
      </c>
      <c r="D7449" s="4">
        <v>0.21177777647972101</v>
      </c>
      <c r="E7449" s="8">
        <v>1.73399138450622</v>
      </c>
      <c r="F7449" s="4">
        <v>9.9831686019897408</v>
      </c>
      <c r="G7449" s="9">
        <v>6.9597129821777299</v>
      </c>
      <c r="H7449" s="9">
        <v>5.6335544586181596</v>
      </c>
      <c r="I7449" s="9">
        <v>0.43868026137352001</v>
      </c>
      <c r="J7449" s="8">
        <v>1</v>
      </c>
    </row>
    <row r="7450" spans="1:10" x14ac:dyDescent="0.3">
      <c r="A7450" s="9">
        <v>32</v>
      </c>
      <c r="B7450" s="9">
        <v>1587515431701</v>
      </c>
      <c r="C7450" s="9">
        <v>33</v>
      </c>
      <c r="D7450" s="4">
        <v>0.185562774538993</v>
      </c>
      <c r="E7450" s="8">
        <v>1.6511458158493</v>
      </c>
      <c r="F7450" s="4">
        <v>9.991943359375</v>
      </c>
      <c r="G7450" s="9">
        <v>8.8300237655639595</v>
      </c>
      <c r="H7450" s="9">
        <v>-7.2161536216735804</v>
      </c>
      <c r="I7450" s="9">
        <v>1.0234466791153001</v>
      </c>
      <c r="J7450" s="8">
        <v>1</v>
      </c>
    </row>
    <row r="7451" spans="1:10" x14ac:dyDescent="0.3">
      <c r="A7451" s="9">
        <v>32</v>
      </c>
      <c r="B7451" s="9">
        <v>1587515431701</v>
      </c>
      <c r="C7451" s="9">
        <v>33</v>
      </c>
      <c r="D7451" s="4">
        <v>0.150624305009841</v>
      </c>
      <c r="E7451" s="8">
        <v>1.56380379199981</v>
      </c>
      <c r="F7451" s="4">
        <v>9.9996900558471609</v>
      </c>
      <c r="G7451" s="9">
        <v>9.2000026702880895</v>
      </c>
      <c r="H7451" s="9">
        <v>1.89101946353912</v>
      </c>
      <c r="I7451" s="9">
        <v>2.0454399585723899</v>
      </c>
      <c r="J7451" s="8">
        <v>1</v>
      </c>
    </row>
    <row r="7452" spans="1:10" x14ac:dyDescent="0.3">
      <c r="A7452" s="9">
        <v>32</v>
      </c>
      <c r="B7452" s="9">
        <v>1587515431701</v>
      </c>
      <c r="C7452" s="9">
        <v>33</v>
      </c>
      <c r="D7452" s="4">
        <v>0.107135094702243</v>
      </c>
      <c r="E7452" s="8">
        <v>1.47272741794586</v>
      </c>
      <c r="F7452" s="4">
        <v>10.0063562393188</v>
      </c>
      <c r="G7452" s="9">
        <v>7.5733222961425799</v>
      </c>
      <c r="H7452" s="9">
        <v>7.0897035598754901</v>
      </c>
      <c r="I7452" s="9">
        <v>1.5447471141815201</v>
      </c>
      <c r="J7452" s="8">
        <v>1</v>
      </c>
    </row>
    <row r="7453" spans="1:10" x14ac:dyDescent="0.3">
      <c r="A7453" s="9">
        <v>32</v>
      </c>
      <c r="B7453" s="9">
        <v>1587515431711</v>
      </c>
      <c r="C7453" s="9">
        <v>33</v>
      </c>
      <c r="D7453" s="4">
        <v>5.5547732859849902E-2</v>
      </c>
      <c r="E7453" s="8">
        <v>1.37892889976501</v>
      </c>
      <c r="F7453" s="4">
        <v>10.011929512023899</v>
      </c>
      <c r="G7453" s="9">
        <v>7.7279481887817401</v>
      </c>
      <c r="H7453" s="9">
        <v>-1.89345562458038</v>
      </c>
      <c r="I7453" s="9">
        <v>1.3578904867172199</v>
      </c>
      <c r="J7453" s="8">
        <v>1</v>
      </c>
    </row>
    <row r="7454" spans="1:10" x14ac:dyDescent="0.3">
      <c r="A7454" s="9">
        <v>32</v>
      </c>
      <c r="B7454" s="9">
        <v>1587515431732</v>
      </c>
      <c r="C7454" s="9">
        <v>33</v>
      </c>
      <c r="D7454" s="4">
        <v>-3.41281574219465E-3</v>
      </c>
      <c r="E7454" s="8">
        <v>1.2836498022079399</v>
      </c>
      <c r="F7454" s="4">
        <v>10.0164728164672</v>
      </c>
      <c r="G7454" s="9">
        <v>9.4674510955810494</v>
      </c>
      <c r="H7454" s="9">
        <v>0.62206536531447998</v>
      </c>
      <c r="I7454" s="9">
        <v>1.96968650817871</v>
      </c>
      <c r="J7454" s="8">
        <v>1</v>
      </c>
    </row>
    <row r="7455" spans="1:10" x14ac:dyDescent="0.3">
      <c r="A7455" s="9">
        <v>32</v>
      </c>
      <c r="B7455" s="9">
        <v>1587515431769</v>
      </c>
      <c r="C7455" s="9">
        <v>33</v>
      </c>
      <c r="D7455" s="4">
        <v>-6.8762809038162204E-2</v>
      </c>
      <c r="E7455" s="8">
        <v>1.18836104869842</v>
      </c>
      <c r="F7455" s="4">
        <v>10.020123481750399</v>
      </c>
      <c r="G7455" s="9">
        <v>10.587242126464799</v>
      </c>
      <c r="H7455" s="9">
        <v>6.9601335525512704</v>
      </c>
      <c r="I7455" s="9">
        <v>0.97407460212707997</v>
      </c>
      <c r="J7455" s="8">
        <v>1</v>
      </c>
    </row>
    <row r="7456" spans="1:10" x14ac:dyDescent="0.3">
      <c r="A7456" s="9">
        <v>32</v>
      </c>
      <c r="B7456" s="9">
        <v>1587515431808</v>
      </c>
      <c r="C7456" s="9">
        <v>33</v>
      </c>
      <c r="D7456" s="4">
        <v>-0.13929352164268399</v>
      </c>
      <c r="E7456" s="8">
        <v>1.09476590156555</v>
      </c>
      <c r="F7456" s="4">
        <v>10.0230617523193</v>
      </c>
      <c r="G7456" s="9">
        <v>9.6077833175659197</v>
      </c>
      <c r="H7456" s="9">
        <v>1.28993463516235</v>
      </c>
      <c r="I7456" s="9">
        <v>0.1753163933754</v>
      </c>
      <c r="J7456" s="8">
        <v>1</v>
      </c>
    </row>
    <row r="7457" spans="1:10" x14ac:dyDescent="0.3">
      <c r="A7457" s="9">
        <v>32</v>
      </c>
      <c r="B7457" s="9">
        <v>1587515431822</v>
      </c>
      <c r="C7457" s="9">
        <v>33</v>
      </c>
      <c r="D7457" s="4">
        <v>-0.213628530502319</v>
      </c>
      <c r="E7457" s="8">
        <v>1.0047357082366899</v>
      </c>
      <c r="F7457" s="4">
        <v>10.0254926681518</v>
      </c>
      <c r="G7457" s="9">
        <v>13.2495517730712</v>
      </c>
      <c r="H7457" s="9">
        <v>-0.73384499549866</v>
      </c>
      <c r="I7457" s="9">
        <v>-0.83909666538239003</v>
      </c>
      <c r="J7457" s="8">
        <v>1</v>
      </c>
    </row>
    <row r="7458" spans="1:10" x14ac:dyDescent="0.3">
      <c r="A7458" s="9">
        <v>32</v>
      </c>
      <c r="B7458" s="9">
        <v>1587515431861</v>
      </c>
      <c r="C7458" s="9">
        <v>33</v>
      </c>
      <c r="D7458" s="4">
        <v>-0.29029923677444402</v>
      </c>
      <c r="E7458" s="8">
        <v>0.92016273736953702</v>
      </c>
      <c r="F7458" s="4">
        <v>10.0276985168457</v>
      </c>
      <c r="G7458" s="9">
        <v>17.100164413452099</v>
      </c>
      <c r="H7458" s="9">
        <v>8.8470849990844709</v>
      </c>
      <c r="I7458" s="9">
        <v>-1.39724349975586</v>
      </c>
      <c r="J7458" s="8">
        <v>1</v>
      </c>
    </row>
    <row r="7459" spans="1:10" x14ac:dyDescent="0.3">
      <c r="A7459" s="9">
        <v>32</v>
      </c>
      <c r="B7459" s="9">
        <v>1587515431882</v>
      </c>
      <c r="C7459" s="9">
        <v>33</v>
      </c>
      <c r="D7459" s="4">
        <v>-0.36784735321998502</v>
      </c>
      <c r="E7459" s="8">
        <v>0.84283041954040505</v>
      </c>
      <c r="F7459" s="4">
        <v>10.030122756958001</v>
      </c>
      <c r="G7459" s="9">
        <v>5.6140151023864702</v>
      </c>
      <c r="H7459" s="9">
        <v>8.0142860412597692</v>
      </c>
      <c r="I7459" s="9">
        <v>-4.8424015045165998</v>
      </c>
      <c r="J7459" s="8">
        <v>1</v>
      </c>
    </row>
    <row r="7460" spans="1:10" x14ac:dyDescent="0.3">
      <c r="A7460" s="9">
        <v>32</v>
      </c>
      <c r="B7460" s="9">
        <v>1587515431922</v>
      </c>
      <c r="C7460" s="9">
        <v>33</v>
      </c>
      <c r="D7460" s="4">
        <v>-0.44493997097015298</v>
      </c>
      <c r="E7460" s="8">
        <v>0.77434986829757602</v>
      </c>
      <c r="F7460" s="4">
        <v>10.0333709716796</v>
      </c>
      <c r="G7460" s="9">
        <v>12.742463111877401</v>
      </c>
      <c r="H7460" s="9">
        <v>-7.6807541847229004</v>
      </c>
      <c r="I7460" s="9">
        <v>-6.6588158607482901</v>
      </c>
      <c r="J7460" s="8">
        <v>1</v>
      </c>
    </row>
    <row r="7461" spans="1:10" x14ac:dyDescent="0.3">
      <c r="A7461" s="9">
        <v>32</v>
      </c>
      <c r="B7461" s="9">
        <v>1587515431939</v>
      </c>
      <c r="C7461" s="9">
        <v>33</v>
      </c>
      <c r="D7461" s="4">
        <v>-0.52044928073883001</v>
      </c>
      <c r="E7461" s="8">
        <v>0.71610140800475997</v>
      </c>
      <c r="F7461" s="4">
        <v>10.0380840301513</v>
      </c>
      <c r="G7461" s="9">
        <v>14.560482978820801</v>
      </c>
      <c r="H7461" s="9">
        <v>3.2792322635650599</v>
      </c>
      <c r="I7461" s="9">
        <v>8.1466257572170006E-2</v>
      </c>
      <c r="J7461" s="8">
        <v>1</v>
      </c>
    </row>
    <row r="7462" spans="1:10" x14ac:dyDescent="0.3">
      <c r="A7462" s="9">
        <v>32</v>
      </c>
      <c r="B7462" s="9">
        <v>1587515431977</v>
      </c>
      <c r="C7462" s="9">
        <v>33</v>
      </c>
      <c r="D7462" s="4">
        <v>-0.59349131584167403</v>
      </c>
      <c r="E7462" s="8">
        <v>0.66918528079986495</v>
      </c>
      <c r="F7462" s="4">
        <v>10.044786453246999</v>
      </c>
      <c r="G7462" s="9">
        <v>12.2178964614868</v>
      </c>
      <c r="H7462" s="9">
        <v>9.1624736785888707</v>
      </c>
      <c r="I7462" s="9">
        <v>-3.3331053256988499</v>
      </c>
      <c r="J7462" s="8">
        <v>1</v>
      </c>
    </row>
    <row r="7463" spans="1:10" x14ac:dyDescent="0.3">
      <c r="A7463" s="9">
        <v>32</v>
      </c>
      <c r="B7463" s="9">
        <v>1587515431997</v>
      </c>
      <c r="C7463" s="9">
        <v>33</v>
      </c>
      <c r="D7463" s="4">
        <v>-0.66346347332000699</v>
      </c>
      <c r="E7463" s="8">
        <v>0.63442480564117398</v>
      </c>
      <c r="F7463" s="4">
        <v>10.0537872314453</v>
      </c>
      <c r="G7463" s="9">
        <v>15.660037040710399</v>
      </c>
      <c r="H7463" s="9">
        <v>-3.7421958446502699</v>
      </c>
      <c r="I7463" s="9">
        <v>-2.72318315505981</v>
      </c>
      <c r="J7463" s="8">
        <v>1</v>
      </c>
    </row>
    <row r="7464" spans="1:10" x14ac:dyDescent="0.3">
      <c r="A7464" s="9">
        <v>32</v>
      </c>
      <c r="B7464" s="9">
        <v>1587515432036</v>
      </c>
      <c r="C7464" s="9">
        <v>33</v>
      </c>
      <c r="D7464" s="4">
        <v>-0.73008447885513295</v>
      </c>
      <c r="E7464" s="8">
        <v>0.61237812042236295</v>
      </c>
      <c r="F7464" s="4">
        <v>10.0651044845581</v>
      </c>
      <c r="G7464" s="9">
        <v>16.388759613037099</v>
      </c>
      <c r="H7464" s="9">
        <v>-2.00862836837769</v>
      </c>
      <c r="I7464" s="9">
        <v>2.7152228355407702</v>
      </c>
      <c r="J7464" s="8">
        <v>1</v>
      </c>
    </row>
    <row r="7465" spans="1:10" x14ac:dyDescent="0.3">
      <c r="A7465" s="9">
        <v>32</v>
      </c>
      <c r="B7465" s="9">
        <v>1587515432074</v>
      </c>
      <c r="C7465" s="9">
        <v>33</v>
      </c>
      <c r="D7465" s="4">
        <v>-0.79339748620986905</v>
      </c>
      <c r="E7465" s="8">
        <v>0.603321492671966</v>
      </c>
      <c r="F7465" s="4">
        <v>10.078412055969199</v>
      </c>
      <c r="G7465" s="9">
        <v>17.645809173583899</v>
      </c>
      <c r="H7465" s="9">
        <v>6.3797912597656303</v>
      </c>
      <c r="I7465" s="9">
        <v>-2.48090624809265</v>
      </c>
      <c r="J7465" s="8">
        <v>1</v>
      </c>
    </row>
    <row r="7466" spans="1:10" x14ac:dyDescent="0.3">
      <c r="A7466" s="9">
        <v>32</v>
      </c>
      <c r="B7466" s="9">
        <v>1587515432093</v>
      </c>
      <c r="C7466" s="9">
        <v>33</v>
      </c>
      <c r="D7466" s="4">
        <v>-0.85372412204742398</v>
      </c>
      <c r="E7466" s="8">
        <v>0.60723370313644398</v>
      </c>
      <c r="F7466" s="4">
        <v>10.093075752258301</v>
      </c>
      <c r="G7466" s="9">
        <v>11.3006181716918</v>
      </c>
      <c r="H7466" s="9">
        <v>4.6658763885498002</v>
      </c>
      <c r="I7466" s="9">
        <v>-1.6119854450225799</v>
      </c>
      <c r="J7466" s="8">
        <v>1</v>
      </c>
    </row>
    <row r="7467" spans="1:10" x14ac:dyDescent="0.3">
      <c r="A7467" s="9">
        <v>32</v>
      </c>
      <c r="B7467" s="9">
        <v>1587515432133</v>
      </c>
      <c r="C7467" s="9">
        <v>33</v>
      </c>
      <c r="D7467" s="4">
        <v>-0.91158992052078203</v>
      </c>
      <c r="E7467" s="8">
        <v>0.623773634433746</v>
      </c>
      <c r="F7467" s="4">
        <v>10.1082353591918</v>
      </c>
      <c r="G7467" s="9">
        <v>16.1551609039306</v>
      </c>
      <c r="H7467" s="9">
        <v>-1.97799849510193</v>
      </c>
      <c r="I7467" s="9">
        <v>-1.37440609931946</v>
      </c>
      <c r="J7467" s="8">
        <v>1</v>
      </c>
    </row>
    <row r="7468" spans="1:10" x14ac:dyDescent="0.3">
      <c r="A7468" s="9">
        <v>32</v>
      </c>
      <c r="B7468" s="9">
        <v>1587515432152</v>
      </c>
      <c r="C7468" s="9">
        <v>33</v>
      </c>
      <c r="D7468" s="4">
        <v>-0.96762967109680098</v>
      </c>
      <c r="E7468" s="8">
        <v>0.65223067998886097</v>
      </c>
      <c r="F7468" s="4">
        <v>10.1228771209716</v>
      </c>
      <c r="G7468" s="9">
        <v>18.026056289672798</v>
      </c>
      <c r="H7468" s="9">
        <v>2.1110851764678999</v>
      </c>
      <c r="I7468" s="9">
        <v>-0.12022406607866</v>
      </c>
      <c r="J7468" s="8">
        <v>1</v>
      </c>
    </row>
    <row r="7469" spans="1:10" x14ac:dyDescent="0.3">
      <c r="A7469" s="9">
        <v>32</v>
      </c>
      <c r="B7469" s="9">
        <v>1587515432191</v>
      </c>
      <c r="C7469" s="9">
        <v>33</v>
      </c>
      <c r="D7469" s="4">
        <v>-1.0224900245666499</v>
      </c>
      <c r="E7469" s="8">
        <v>0.69149518013000399</v>
      </c>
      <c r="F7469" s="4">
        <v>10.1359300613403</v>
      </c>
      <c r="G7469" s="9">
        <v>15.3502759933471</v>
      </c>
      <c r="H7469" s="9">
        <v>3.50889921188354</v>
      </c>
      <c r="I7469" s="9">
        <v>1.20996630191803</v>
      </c>
      <c r="J7469" s="8">
        <v>1</v>
      </c>
    </row>
    <row r="7470" spans="1:10" x14ac:dyDescent="0.3">
      <c r="A7470" s="9">
        <v>32</v>
      </c>
      <c r="B7470" s="9">
        <v>1587515432210</v>
      </c>
      <c r="C7470" s="9">
        <v>33</v>
      </c>
      <c r="D7470" s="4">
        <v>-1.07676684856414</v>
      </c>
      <c r="E7470" s="8">
        <v>0.74009507894515902</v>
      </c>
      <c r="F7470" s="4">
        <v>10.1463909149169</v>
      </c>
      <c r="G7470" s="9">
        <v>19.229293823242099</v>
      </c>
      <c r="H7470" s="9">
        <v>-0.30201035737991</v>
      </c>
      <c r="I7470" s="9">
        <v>-0.55733889341354004</v>
      </c>
      <c r="J7470" s="8">
        <v>1</v>
      </c>
    </row>
    <row r="7471" spans="1:10" x14ac:dyDescent="0.3">
      <c r="A7471" s="9">
        <v>32</v>
      </c>
      <c r="B7471" s="9">
        <v>1587515432248</v>
      </c>
      <c r="C7471" s="9">
        <v>33</v>
      </c>
      <c r="D7471" s="4">
        <v>-1.13098156452178</v>
      </c>
      <c r="E7471" s="8">
        <v>0.79627174139022805</v>
      </c>
      <c r="F7471" s="4">
        <v>10.1534118652343</v>
      </c>
      <c r="G7471" s="9">
        <v>22.064764022827099</v>
      </c>
      <c r="H7471" s="9">
        <v>-1.9776569604873699</v>
      </c>
      <c r="I7471" s="9">
        <v>1.98586666584015</v>
      </c>
      <c r="J7471" s="8">
        <v>1</v>
      </c>
    </row>
    <row r="7472" spans="1:10" x14ac:dyDescent="0.3">
      <c r="A7472" s="9">
        <v>32</v>
      </c>
      <c r="B7472" s="9">
        <v>1587515432291</v>
      </c>
      <c r="C7472" s="9">
        <v>33</v>
      </c>
      <c r="D7472" s="4">
        <v>-1.1855612993240301</v>
      </c>
      <c r="E7472" s="8">
        <v>0.85804265737533503</v>
      </c>
      <c r="F7472" s="4">
        <v>10.156348228454499</v>
      </c>
      <c r="G7472" s="9">
        <v>19.326713562011701</v>
      </c>
      <c r="H7472" s="9">
        <v>3.87042140960693</v>
      </c>
      <c r="I7472" s="9">
        <v>1.69818162918091</v>
      </c>
      <c r="J7472" s="8">
        <v>1</v>
      </c>
    </row>
    <row r="7473" spans="1:10" x14ac:dyDescent="0.3">
      <c r="A7473" s="9">
        <v>32</v>
      </c>
      <c r="B7473" s="9">
        <v>1587515432307</v>
      </c>
      <c r="C7473" s="9">
        <v>33</v>
      </c>
      <c r="D7473" s="4">
        <v>-1.2408018112182599</v>
      </c>
      <c r="E7473" s="8">
        <v>0.923240065574646</v>
      </c>
      <c r="F7473" s="4">
        <v>10.154816627502401</v>
      </c>
      <c r="G7473" s="9">
        <v>15.9769124984741</v>
      </c>
      <c r="H7473" s="9">
        <v>1.5032777786254901</v>
      </c>
      <c r="I7473" s="9">
        <v>-0.98557579517365002</v>
      </c>
      <c r="J7473" s="8">
        <v>1</v>
      </c>
    </row>
    <row r="7474" spans="1:10" x14ac:dyDescent="0.3">
      <c r="A7474" s="9">
        <v>32</v>
      </c>
      <c r="B7474" s="9">
        <v>1587515432342</v>
      </c>
      <c r="C7474" s="9">
        <v>33</v>
      </c>
      <c r="D7474" s="4">
        <v>-1.2968226671218801</v>
      </c>
      <c r="E7474" s="8">
        <v>0.98954856395721402</v>
      </c>
      <c r="F7474" s="4">
        <v>10.1487607955932</v>
      </c>
      <c r="G7474" s="9">
        <v>18.065771102905199</v>
      </c>
      <c r="H7474" s="9">
        <v>-5.1994152069091797</v>
      </c>
      <c r="I7474" s="9">
        <v>0.133952870965</v>
      </c>
      <c r="J7474" s="8">
        <v>1</v>
      </c>
    </row>
    <row r="7475" spans="1:10" x14ac:dyDescent="0.3">
      <c r="A7475" s="9">
        <v>32</v>
      </c>
      <c r="B7475" s="9">
        <v>1587515432362</v>
      </c>
      <c r="C7475" s="9">
        <v>33</v>
      </c>
      <c r="D7475" s="4">
        <v>-1.3535357713699301</v>
      </c>
      <c r="E7475" s="8">
        <v>1.0545557737350399</v>
      </c>
      <c r="F7475" s="4">
        <v>10.1384830474853</v>
      </c>
      <c r="G7475" s="9">
        <v>22.088771820068299</v>
      </c>
      <c r="H7475" s="9">
        <v>2.5111613273620601</v>
      </c>
      <c r="I7475" s="9">
        <v>0.13562893867493001</v>
      </c>
      <c r="J7475" s="8">
        <v>1</v>
      </c>
    </row>
    <row r="7476" spans="1:10" x14ac:dyDescent="0.3">
      <c r="A7476" s="9">
        <v>32</v>
      </c>
      <c r="B7476" s="9">
        <v>1587515432400</v>
      </c>
      <c r="C7476" s="9">
        <v>33</v>
      </c>
      <c r="D7476" s="4">
        <v>-1.41064500808715</v>
      </c>
      <c r="E7476" s="8">
        <v>1.1158366203308101</v>
      </c>
      <c r="F7476" s="4">
        <v>10.124650955200099</v>
      </c>
      <c r="G7476" s="9">
        <v>19.725336074829102</v>
      </c>
      <c r="H7476" s="9">
        <v>9.4516057968139595</v>
      </c>
      <c r="I7476" s="9">
        <v>0.97610086202621005</v>
      </c>
      <c r="J7476" s="8">
        <v>1</v>
      </c>
    </row>
    <row r="7477" spans="1:10" x14ac:dyDescent="0.3">
      <c r="A7477" s="9">
        <v>32</v>
      </c>
      <c r="B7477" s="9">
        <v>1587515432422</v>
      </c>
      <c r="C7477" s="9">
        <v>33</v>
      </c>
      <c r="D7477" s="4">
        <v>-1.4676718711853001</v>
      </c>
      <c r="E7477" s="8">
        <v>1.17108130455017</v>
      </c>
      <c r="F7477" s="4">
        <v>10.108272552490201</v>
      </c>
      <c r="G7477" s="9">
        <v>18.8659572601318</v>
      </c>
      <c r="H7477" s="9">
        <v>-6.0823898315429696</v>
      </c>
      <c r="I7477" s="9">
        <v>1.5803520679473899</v>
      </c>
      <c r="J7477" s="8">
        <v>1</v>
      </c>
    </row>
    <row r="7478" spans="1:10" x14ac:dyDescent="0.3">
      <c r="A7478" s="9">
        <v>32</v>
      </c>
      <c r="B7478" s="9">
        <v>1587515432457</v>
      </c>
      <c r="C7478" s="9">
        <v>33</v>
      </c>
      <c r="D7478" s="4">
        <v>-1.5239797830581601</v>
      </c>
      <c r="E7478" s="8">
        <v>1.2182149887084901</v>
      </c>
      <c r="F7478" s="4">
        <v>10.090587615966699</v>
      </c>
      <c r="G7478" s="9">
        <v>22.095207214355401</v>
      </c>
      <c r="H7478" s="9">
        <v>-13.7875881195068</v>
      </c>
      <c r="I7478" s="9">
        <v>0.50154542922973999</v>
      </c>
      <c r="J7478" s="8">
        <v>1</v>
      </c>
    </row>
    <row r="7479" spans="1:10" x14ac:dyDescent="0.3">
      <c r="A7479" s="9">
        <v>32</v>
      </c>
      <c r="B7479" s="9">
        <v>1587515432477</v>
      </c>
      <c r="C7479" s="9">
        <v>33</v>
      </c>
      <c r="D7479" s="4">
        <v>-1.5787879228591899</v>
      </c>
      <c r="E7479" s="8">
        <v>1.2554683685302701</v>
      </c>
      <c r="F7479" s="4">
        <v>10.0728902816772</v>
      </c>
      <c r="G7479" s="9">
        <v>20.0012702941894</v>
      </c>
      <c r="H7479" s="9">
        <v>2.5671911239624001</v>
      </c>
      <c r="I7479" s="9">
        <v>-1.30414950847626</v>
      </c>
      <c r="J7479" s="8">
        <v>1</v>
      </c>
    </row>
    <row r="7480" spans="1:10" x14ac:dyDescent="0.3">
      <c r="A7480" s="9">
        <v>32</v>
      </c>
      <c r="B7480" s="9">
        <v>1587515432516</v>
      </c>
      <c r="C7480" s="9">
        <v>33</v>
      </c>
      <c r="D7480" s="4">
        <v>-1.6312114000320399</v>
      </c>
      <c r="E7480" s="8">
        <v>1.28142189979553</v>
      </c>
      <c r="F7480" s="4">
        <v>10.0563564300537</v>
      </c>
      <c r="G7480" s="9">
        <v>18.857158660888601</v>
      </c>
      <c r="H7480" s="9">
        <v>1.4408329725265501</v>
      </c>
      <c r="I7480" s="9">
        <v>-3.75207614898682</v>
      </c>
      <c r="J7480" s="8">
        <v>1</v>
      </c>
    </row>
    <row r="7481" spans="1:10" x14ac:dyDescent="0.3">
      <c r="A7481" s="9">
        <v>32</v>
      </c>
      <c r="B7481" s="9">
        <v>1587515432553</v>
      </c>
      <c r="C7481" s="9">
        <v>33</v>
      </c>
      <c r="D7481" s="4">
        <v>-1.6803463697433401</v>
      </c>
      <c r="E7481" s="8">
        <v>1.2950279712677</v>
      </c>
      <c r="F7481" s="4">
        <v>10.041923522949199</v>
      </c>
      <c r="G7481" s="9">
        <v>21.5229892730712</v>
      </c>
      <c r="H7481" s="9">
        <v>-6.0170207023620597</v>
      </c>
      <c r="I7481" s="9">
        <v>-3.8758783340454102</v>
      </c>
      <c r="J7481" s="8">
        <v>1</v>
      </c>
    </row>
    <row r="7482" spans="1:10" x14ac:dyDescent="0.3">
      <c r="A7482" s="9">
        <v>32</v>
      </c>
      <c r="B7482" s="9">
        <v>1587515432573</v>
      </c>
      <c r="C7482" s="9">
        <v>33</v>
      </c>
      <c r="D7482" s="4">
        <v>-1.72536885738372</v>
      </c>
      <c r="E7482" s="8">
        <v>1.29559218883514</v>
      </c>
      <c r="F7482" s="4">
        <v>10.030208587646401</v>
      </c>
      <c r="G7482" s="9">
        <v>22.254848480224599</v>
      </c>
      <c r="H7482" s="9">
        <v>-0.13629698753357</v>
      </c>
      <c r="I7482" s="9">
        <v>-1.5994668006896999</v>
      </c>
      <c r="J7482" s="8">
        <v>1</v>
      </c>
    </row>
    <row r="7483" spans="1:10" x14ac:dyDescent="0.3">
      <c r="A7483" s="9">
        <v>32</v>
      </c>
      <c r="B7483" s="9">
        <v>1587515432612</v>
      </c>
      <c r="C7483" s="9">
        <v>33</v>
      </c>
      <c r="D7483" s="4">
        <v>-1.7656220197677599</v>
      </c>
      <c r="E7483" s="8">
        <v>1.2827399969100901</v>
      </c>
      <c r="F7483" s="4">
        <v>10.021461486816399</v>
      </c>
      <c r="G7483" s="9">
        <v>20.2230911254882</v>
      </c>
      <c r="H7483" s="9">
        <v>0.94272810220717995</v>
      </c>
      <c r="I7483" s="9">
        <v>-2.4471063613891602</v>
      </c>
      <c r="J7483" s="8">
        <v>1</v>
      </c>
    </row>
    <row r="7484" spans="1:10" x14ac:dyDescent="0.3">
      <c r="A7484" s="9">
        <v>32</v>
      </c>
      <c r="B7484" s="9">
        <v>1587515432632</v>
      </c>
      <c r="C7484" s="9">
        <v>33</v>
      </c>
      <c r="D7484" s="4">
        <v>-1.8007003068923899</v>
      </c>
      <c r="E7484" s="8">
        <v>1.2564173936843801</v>
      </c>
      <c r="F7484" s="4">
        <v>10.0155944824218</v>
      </c>
      <c r="G7484" s="9">
        <v>24.072017669677699</v>
      </c>
      <c r="H7484" s="9">
        <v>9.6227340698242205</v>
      </c>
      <c r="I7484" s="9">
        <v>-3.01829266548157</v>
      </c>
      <c r="J7484" s="8">
        <v>1</v>
      </c>
    </row>
    <row r="7485" spans="1:10" x14ac:dyDescent="0.3">
      <c r="A7485" s="9">
        <v>32</v>
      </c>
      <c r="B7485" s="9">
        <v>1587515432674</v>
      </c>
      <c r="C7485" s="9">
        <v>33</v>
      </c>
      <c r="D7485" s="4">
        <v>-1.83053290843963</v>
      </c>
      <c r="E7485" s="8">
        <v>1.2169327735900799</v>
      </c>
      <c r="F7485" s="4">
        <v>10.0122575759887</v>
      </c>
      <c r="G7485" s="9">
        <v>23.207847595214801</v>
      </c>
      <c r="H7485" s="9">
        <v>-2.5549957752227801</v>
      </c>
      <c r="I7485" s="9">
        <v>-0.40312486886978</v>
      </c>
      <c r="J7485" s="8">
        <v>1</v>
      </c>
    </row>
    <row r="7486" spans="1:10" x14ac:dyDescent="0.3">
      <c r="A7486" s="9">
        <v>32</v>
      </c>
      <c r="B7486" s="9">
        <v>1587515432690</v>
      </c>
      <c r="C7486" s="9">
        <v>33</v>
      </c>
      <c r="D7486" s="4">
        <v>-1.8554401397705</v>
      </c>
      <c r="E7486" s="8">
        <v>1.1649869680404601</v>
      </c>
      <c r="F7486" s="4">
        <v>10.0108985900878</v>
      </c>
      <c r="G7486" s="9">
        <v>23.204378128051701</v>
      </c>
      <c r="H7486" s="9">
        <v>-14.236060142516999</v>
      </c>
      <c r="I7486" s="9">
        <v>-1.3254135847091699</v>
      </c>
      <c r="J7486" s="8">
        <v>1</v>
      </c>
    </row>
    <row r="7487" spans="1:10" x14ac:dyDescent="0.3">
      <c r="A7487" s="9">
        <v>32</v>
      </c>
      <c r="B7487" s="9">
        <v>1587515432729</v>
      </c>
      <c r="C7487" s="9">
        <v>33</v>
      </c>
      <c r="D7487" s="4">
        <v>-1.8761349916458101</v>
      </c>
      <c r="E7487" s="8">
        <v>1.1016589403152399</v>
      </c>
      <c r="F7487" s="4">
        <v>10.0108337402343</v>
      </c>
      <c r="G7487" s="9">
        <v>20.0115432739257</v>
      </c>
      <c r="H7487" s="9">
        <v>16.246585845947202</v>
      </c>
      <c r="I7487" s="9">
        <v>-0.28560084104538003</v>
      </c>
      <c r="J7487" s="8">
        <v>1</v>
      </c>
    </row>
    <row r="7488" spans="1:10" x14ac:dyDescent="0.3">
      <c r="A7488" s="9">
        <v>32</v>
      </c>
      <c r="B7488" s="9">
        <v>1587515432766</v>
      </c>
      <c r="C7488" s="9">
        <v>33</v>
      </c>
      <c r="D7488" s="4">
        <v>-1.8936620950698799</v>
      </c>
      <c r="E7488" s="8">
        <v>1.0283883810043299</v>
      </c>
      <c r="F7488" s="4">
        <v>10.011374473571699</v>
      </c>
      <c r="G7488" s="9">
        <v>22.338209152221602</v>
      </c>
      <c r="H7488" s="9">
        <v>12.6442155838012</v>
      </c>
      <c r="I7488" s="9">
        <v>2.23442578315735</v>
      </c>
      <c r="J7488" s="8">
        <v>1</v>
      </c>
    </row>
    <row r="7489" spans="1:10" x14ac:dyDescent="0.3">
      <c r="A7489" s="9">
        <v>32</v>
      </c>
      <c r="B7489" s="9">
        <v>1587515432788</v>
      </c>
      <c r="C7489" s="9">
        <v>33</v>
      </c>
      <c r="D7489" s="4">
        <v>-1.90928626060485</v>
      </c>
      <c r="E7489" s="8">
        <v>0.94695955514907804</v>
      </c>
      <c r="F7489" s="4">
        <v>10.0119428634643</v>
      </c>
      <c r="G7489" s="9">
        <v>26.726268768310501</v>
      </c>
      <c r="H7489" s="9">
        <v>-19.257492065429599</v>
      </c>
      <c r="I7489" s="9">
        <v>-0.17091047763823999</v>
      </c>
      <c r="J7489" s="8">
        <v>1</v>
      </c>
    </row>
    <row r="7490" spans="1:10" x14ac:dyDescent="0.3">
      <c r="A7490" s="9">
        <v>32</v>
      </c>
      <c r="B7490" s="9">
        <v>1587515432823</v>
      </c>
      <c r="C7490" s="9">
        <v>33</v>
      </c>
      <c r="D7490" s="4">
        <v>-1.9243572950363099</v>
      </c>
      <c r="E7490" s="8">
        <v>0.859430432319641</v>
      </c>
      <c r="F7490" s="4">
        <v>10.012095451354901</v>
      </c>
      <c r="G7490" s="9">
        <v>21.0911350250244</v>
      </c>
      <c r="H7490" s="9">
        <v>-6.1744256019592303</v>
      </c>
      <c r="I7490" s="9">
        <v>2.7502415180206299</v>
      </c>
      <c r="J7490" s="8">
        <v>1</v>
      </c>
    </row>
    <row r="7491" spans="1:10" x14ac:dyDescent="0.3">
      <c r="A7491" s="9">
        <v>32</v>
      </c>
      <c r="B7491" s="9">
        <v>1587515432842</v>
      </c>
      <c r="C7491" s="9">
        <v>33</v>
      </c>
      <c r="D7491" s="4">
        <v>-1.94018113613128</v>
      </c>
      <c r="E7491" s="8">
        <v>0.76802730560302701</v>
      </c>
      <c r="F7491" s="4">
        <v>10.011517524719199</v>
      </c>
      <c r="G7491" s="9">
        <v>25.6466464996337</v>
      </c>
      <c r="H7491" s="9">
        <v>17.463148117065401</v>
      </c>
      <c r="I7491" s="9">
        <v>0.54428154230117998</v>
      </c>
      <c r="J7491" s="8">
        <v>1</v>
      </c>
    </row>
    <row r="7492" spans="1:10" x14ac:dyDescent="0.3">
      <c r="A7492" s="9">
        <v>32</v>
      </c>
      <c r="B7492" s="9">
        <v>1587515432880</v>
      </c>
      <c r="C7492" s="9">
        <v>33</v>
      </c>
      <c r="D7492" s="4">
        <v>-1.9579168558120701</v>
      </c>
      <c r="E7492" s="8">
        <v>0.67506045103073098</v>
      </c>
      <c r="F7492" s="4">
        <v>10.010047912597599</v>
      </c>
      <c r="G7492" s="9">
        <v>26.878147125244102</v>
      </c>
      <c r="H7492" s="9">
        <v>-3.6890459060668901</v>
      </c>
      <c r="I7492" s="9">
        <v>0.85498756170273005</v>
      </c>
      <c r="J7492" s="8">
        <v>1</v>
      </c>
    </row>
    <row r="7493" spans="1:10" x14ac:dyDescent="0.3">
      <c r="A7493" s="9">
        <v>32</v>
      </c>
      <c r="B7493" s="9">
        <v>1587515433223</v>
      </c>
      <c r="C7493" s="9">
        <v>33</v>
      </c>
      <c r="D7493" s="4">
        <v>-1.97850358486175</v>
      </c>
      <c r="E7493" s="8">
        <v>0.58283507823944003</v>
      </c>
      <c r="F7493" s="4">
        <v>10.007662773132299</v>
      </c>
      <c r="G7493" s="9">
        <v>24.367670059204102</v>
      </c>
      <c r="H7493" s="9">
        <v>-18.535408020019499</v>
      </c>
      <c r="I7493" s="9">
        <v>0.42469879984856002</v>
      </c>
      <c r="J7493" s="8">
        <v>1</v>
      </c>
    </row>
    <row r="7494" spans="1:10" x14ac:dyDescent="0.3">
      <c r="A7494" s="9">
        <v>32</v>
      </c>
      <c r="B7494" s="9">
        <v>1587515433223</v>
      </c>
      <c r="C7494" s="9">
        <v>33</v>
      </c>
      <c r="D7494" s="4">
        <v>-2.0026082992553702</v>
      </c>
      <c r="E7494" s="8">
        <v>0.49352812767028797</v>
      </c>
      <c r="F7494" s="4">
        <v>10.004377365112299</v>
      </c>
      <c r="G7494" s="9">
        <v>24.604005813598601</v>
      </c>
      <c r="H7494" s="9">
        <v>4.6260299682617196</v>
      </c>
      <c r="I7494" s="9">
        <v>-0.77989697456359997</v>
      </c>
      <c r="J7494" s="8">
        <v>1</v>
      </c>
    </row>
    <row r="7495" spans="1:10" x14ac:dyDescent="0.3">
      <c r="A7495" s="9">
        <v>32</v>
      </c>
      <c r="B7495" s="9">
        <v>1587515433223</v>
      </c>
      <c r="C7495" s="9">
        <v>33</v>
      </c>
      <c r="D7495" s="4">
        <v>-2.0305910110473602</v>
      </c>
      <c r="E7495" s="8">
        <v>0.40907803177833502</v>
      </c>
      <c r="F7495" s="4">
        <v>10.000164985656699</v>
      </c>
      <c r="G7495" s="9">
        <v>26.1968059539794</v>
      </c>
      <c r="H7495" s="9">
        <v>11.1380605697631</v>
      </c>
      <c r="I7495" s="9">
        <v>0.78656792640686002</v>
      </c>
      <c r="J7495" s="8">
        <v>1</v>
      </c>
    </row>
    <row r="7496" spans="1:10" x14ac:dyDescent="0.3">
      <c r="A7496" s="9">
        <v>32</v>
      </c>
      <c r="B7496" s="9">
        <v>1587515433223</v>
      </c>
      <c r="C7496" s="9">
        <v>33</v>
      </c>
      <c r="D7496" s="4">
        <v>-2.0625023841857901</v>
      </c>
      <c r="E7496" s="8">
        <v>0.33112639188766402</v>
      </c>
      <c r="F7496" s="4">
        <v>9.9949483871459908</v>
      </c>
      <c r="G7496" s="9">
        <v>26.6525268554687</v>
      </c>
      <c r="H7496" s="9">
        <v>-5.66707468032837</v>
      </c>
      <c r="I7496" s="9">
        <v>-1.80731177330017</v>
      </c>
      <c r="J7496" s="8">
        <v>1</v>
      </c>
    </row>
    <row r="7497" spans="1:10" x14ac:dyDescent="0.3">
      <c r="A7497" s="9">
        <v>32</v>
      </c>
      <c r="B7497" s="9">
        <v>1587515433223</v>
      </c>
      <c r="C7497" s="9">
        <v>33</v>
      </c>
      <c r="D7497" s="4">
        <v>-2.0981135368347101</v>
      </c>
      <c r="E7497" s="8">
        <v>0.26098564267158503</v>
      </c>
      <c r="F7497" s="4">
        <v>9.9885969161987305</v>
      </c>
      <c r="G7497" s="9">
        <v>26.5397930145263</v>
      </c>
      <c r="H7497" s="9">
        <v>-7.4317326545715297</v>
      </c>
      <c r="I7497" s="9">
        <v>-2.2090363502502401</v>
      </c>
      <c r="J7497" s="8">
        <v>1</v>
      </c>
    </row>
    <row r="7498" spans="1:10" x14ac:dyDescent="0.3">
      <c r="A7498" s="9">
        <v>32</v>
      </c>
      <c r="B7498" s="9">
        <v>1587515433223</v>
      </c>
      <c r="C7498" s="9">
        <v>33</v>
      </c>
      <c r="D7498" s="4">
        <v>-2.1369631290435702</v>
      </c>
      <c r="E7498" s="8">
        <v>0.19960485398769301</v>
      </c>
      <c r="F7498" s="4">
        <v>9.9809064865112305</v>
      </c>
      <c r="G7498" s="9">
        <v>26.241458892822202</v>
      </c>
      <c r="H7498" s="9">
        <v>1.79228091239929</v>
      </c>
      <c r="I7498" s="9">
        <v>0.15243168175220001</v>
      </c>
      <c r="J7498" s="8">
        <v>1</v>
      </c>
    </row>
    <row r="7499" spans="1:10" x14ac:dyDescent="0.3">
      <c r="A7499" s="9">
        <v>32</v>
      </c>
      <c r="B7499" s="9">
        <v>1587515433223</v>
      </c>
      <c r="C7499" s="9">
        <v>33</v>
      </c>
      <c r="D7499" s="4">
        <v>-2.1784260272979701</v>
      </c>
      <c r="E7499" s="8">
        <v>0.14754940569400701</v>
      </c>
      <c r="F7499" s="4">
        <v>9.9716148376464808</v>
      </c>
      <c r="G7499" s="9">
        <v>29.3877258300781</v>
      </c>
      <c r="H7499" s="9">
        <v>4.9663391113281303</v>
      </c>
      <c r="I7499" s="9">
        <v>-3.34955978393555</v>
      </c>
      <c r="J7499" s="8">
        <v>1</v>
      </c>
    </row>
    <row r="7500" spans="1:10" x14ac:dyDescent="0.3">
      <c r="A7500" s="9">
        <v>32</v>
      </c>
      <c r="B7500" s="9">
        <v>1587515433223</v>
      </c>
      <c r="C7500" s="9">
        <v>33</v>
      </c>
      <c r="D7500" s="4">
        <v>-2.2218110561370801</v>
      </c>
      <c r="E7500" s="8">
        <v>0.10501463711261699</v>
      </c>
      <c r="F7500" s="4">
        <v>9.96046638488769</v>
      </c>
      <c r="G7500" s="9">
        <v>26.258415222167901</v>
      </c>
      <c r="H7500" s="9">
        <v>4.1355891227722203</v>
      </c>
      <c r="I7500" s="9">
        <v>-0.94247198104857999</v>
      </c>
      <c r="J7500" s="8">
        <v>1</v>
      </c>
    </row>
    <row r="7501" spans="1:10" x14ac:dyDescent="0.3">
      <c r="A7501" s="9">
        <v>32</v>
      </c>
      <c r="B7501" s="9">
        <v>1587515433223</v>
      </c>
      <c r="C7501" s="9">
        <v>33</v>
      </c>
      <c r="D7501" s="4">
        <v>-2.2664630413055402</v>
      </c>
      <c r="E7501" s="8">
        <v>7.1857050061225794E-2</v>
      </c>
      <c r="F7501" s="4">
        <v>9.9472770690917898</v>
      </c>
      <c r="G7501" s="9">
        <v>26.569387435913001</v>
      </c>
      <c r="H7501" s="9">
        <v>-9.9057302474975604</v>
      </c>
      <c r="I7501" s="9">
        <v>0.43440386652946</v>
      </c>
      <c r="J7501" s="8">
        <v>1</v>
      </c>
    </row>
    <row r="7502" spans="1:10" x14ac:dyDescent="0.3">
      <c r="A7502" s="9">
        <v>32</v>
      </c>
      <c r="B7502" s="9">
        <v>1587515433223</v>
      </c>
      <c r="C7502" s="9">
        <v>33</v>
      </c>
      <c r="D7502" s="4">
        <v>-2.31183528900146</v>
      </c>
      <c r="E7502" s="8">
        <v>4.7629892826080301E-2</v>
      </c>
      <c r="F7502" s="4">
        <v>9.9319782257080007</v>
      </c>
      <c r="G7502" s="9">
        <v>26.7700595855712</v>
      </c>
      <c r="H7502" s="9">
        <v>0.42955186963080999</v>
      </c>
      <c r="I7502" s="9">
        <v>1.3476915359497099</v>
      </c>
      <c r="J7502" s="8">
        <v>1</v>
      </c>
    </row>
    <row r="7503" spans="1:10" x14ac:dyDescent="0.3">
      <c r="A7503" s="9">
        <v>32</v>
      </c>
      <c r="B7503" s="9">
        <v>1587515433223</v>
      </c>
      <c r="C7503" s="9">
        <v>33</v>
      </c>
      <c r="D7503" s="4">
        <v>-2.3575186729431099</v>
      </c>
      <c r="E7503" s="8">
        <v>3.1648408621549599E-2</v>
      </c>
      <c r="F7503" s="4">
        <v>9.9146652221679599</v>
      </c>
      <c r="G7503" s="9">
        <v>29.0745449066162</v>
      </c>
      <c r="H7503" s="9">
        <v>11.802863121032701</v>
      </c>
      <c r="I7503" s="9">
        <v>3.0820019245147701</v>
      </c>
      <c r="J7503" s="8">
        <v>1</v>
      </c>
    </row>
    <row r="7504" spans="1:10" x14ac:dyDescent="0.3">
      <c r="A7504" s="9">
        <v>32</v>
      </c>
      <c r="B7504" s="9">
        <v>1587515433246</v>
      </c>
      <c r="C7504" s="9">
        <v>33</v>
      </c>
      <c r="D7504" s="4">
        <v>-2.4032294750213601</v>
      </c>
      <c r="E7504" s="8">
        <v>2.3100221529603001E-2</v>
      </c>
      <c r="F7504" s="4">
        <v>9.8956394195556605</v>
      </c>
      <c r="G7504" s="9">
        <v>25.835302352905199</v>
      </c>
      <c r="H7504" s="9">
        <v>-3.7818965911865199</v>
      </c>
      <c r="I7504" s="9">
        <v>4.46292972564697</v>
      </c>
      <c r="J7504" s="8">
        <v>1</v>
      </c>
    </row>
    <row r="7505" spans="1:10" x14ac:dyDescent="0.3">
      <c r="A7505" s="9">
        <v>32</v>
      </c>
      <c r="B7505" s="9">
        <v>1587515433265</v>
      </c>
      <c r="C7505" s="9">
        <v>33</v>
      </c>
      <c r="D7505" s="4">
        <v>-2.4487600326538002</v>
      </c>
      <c r="E7505" s="8">
        <v>2.1170966327190399E-2</v>
      </c>
      <c r="F7505" s="4">
        <v>9.8754119873046804</v>
      </c>
      <c r="G7505" s="9">
        <v>26.1387615203857</v>
      </c>
      <c r="H7505" s="9">
        <v>-3.9339234828949001</v>
      </c>
      <c r="I7505" s="9">
        <v>1.4574154615402199</v>
      </c>
      <c r="J7505" s="8">
        <v>1</v>
      </c>
    </row>
    <row r="7506" spans="1:10" x14ac:dyDescent="0.3">
      <c r="A7506" s="9">
        <v>32</v>
      </c>
      <c r="B7506" s="9">
        <v>1587515433302</v>
      </c>
      <c r="C7506" s="9">
        <v>33</v>
      </c>
      <c r="D7506" s="4">
        <v>-2.4939017295837398</v>
      </c>
      <c r="E7506" s="8">
        <v>2.5140296667814199E-2</v>
      </c>
      <c r="F7506" s="4">
        <v>9.8546552658081001</v>
      </c>
      <c r="G7506" s="9">
        <v>27.168724060058501</v>
      </c>
      <c r="H7506" s="9">
        <v>5.1496071815490696</v>
      </c>
      <c r="I7506" s="9">
        <v>1.1739729642868</v>
      </c>
      <c r="J7506" s="8">
        <v>1</v>
      </c>
    </row>
    <row r="7507" spans="1:10" x14ac:dyDescent="0.3">
      <c r="A7507" s="9">
        <v>32</v>
      </c>
      <c r="B7507" s="9">
        <v>1587515433320</v>
      </c>
      <c r="C7507" s="9">
        <v>33</v>
      </c>
      <c r="D7507" s="4">
        <v>-2.5383644104003902</v>
      </c>
      <c r="E7507" s="8">
        <v>3.4415856003761201E-2</v>
      </c>
      <c r="F7507" s="4">
        <v>9.8341264724731392</v>
      </c>
      <c r="G7507" s="9">
        <v>27.287420272827099</v>
      </c>
      <c r="H7507" s="9">
        <v>-2.9699285030364999</v>
      </c>
      <c r="I7507" s="9">
        <v>0.33827462792397001</v>
      </c>
      <c r="J7507" s="8">
        <v>1</v>
      </c>
    </row>
    <row r="7508" spans="1:10" x14ac:dyDescent="0.3">
      <c r="A7508" s="9">
        <v>32</v>
      </c>
      <c r="B7508" s="9">
        <v>1587515433358</v>
      </c>
      <c r="C7508" s="9">
        <v>33</v>
      </c>
      <c r="D7508" s="4">
        <v>-2.5817241668701101</v>
      </c>
      <c r="E7508" s="8">
        <v>4.8500265926122603E-2</v>
      </c>
      <c r="F7508" s="4">
        <v>9.8145971298217702</v>
      </c>
      <c r="G7508" s="9">
        <v>28.283187866210898</v>
      </c>
      <c r="H7508" s="9">
        <v>-4.7025127410888699</v>
      </c>
      <c r="I7508" s="9">
        <v>-1.9549297094345099</v>
      </c>
      <c r="J7508" s="8">
        <v>1</v>
      </c>
    </row>
    <row r="7509" spans="1:10" x14ac:dyDescent="0.3">
      <c r="A7509" s="9">
        <v>32</v>
      </c>
      <c r="B7509" s="9">
        <v>1587515433378</v>
      </c>
      <c r="C7509" s="9">
        <v>33</v>
      </c>
      <c r="D7509" s="4">
        <v>-2.6234257221221902</v>
      </c>
      <c r="E7509" s="8">
        <v>6.6931605339050196E-2</v>
      </c>
      <c r="F7509" s="4">
        <v>9.7968063354492099</v>
      </c>
      <c r="G7509" s="9">
        <v>28.629625320434499</v>
      </c>
      <c r="H7509" s="9">
        <v>2.16028499603271</v>
      </c>
      <c r="I7509" s="9">
        <v>-1.3635780811309799</v>
      </c>
      <c r="J7509" s="8">
        <v>1</v>
      </c>
    </row>
    <row r="7510" spans="1:10" x14ac:dyDescent="0.3">
      <c r="A7510" s="9">
        <v>32</v>
      </c>
      <c r="B7510" s="9">
        <v>1587515433418</v>
      </c>
      <c r="C7510" s="9">
        <v>33</v>
      </c>
      <c r="D7510" s="4">
        <v>-2.6628334522247301</v>
      </c>
      <c r="E7510" s="8">
        <v>8.9249096810817705E-2</v>
      </c>
      <c r="F7510" s="4">
        <v>9.7814397811889595</v>
      </c>
      <c r="G7510" s="9">
        <v>29.802713394165</v>
      </c>
      <c r="H7510" s="9">
        <v>3.1075778007507302</v>
      </c>
      <c r="I7510" s="9">
        <v>-0.1119501516223</v>
      </c>
      <c r="J7510" s="8">
        <v>1</v>
      </c>
    </row>
    <row r="7511" spans="1:10" x14ac:dyDescent="0.3">
      <c r="A7511" s="9">
        <v>32</v>
      </c>
      <c r="B7511" s="9">
        <v>1587515433457</v>
      </c>
      <c r="C7511" s="9">
        <v>33</v>
      </c>
      <c r="D7511" s="4">
        <v>-2.6993033885955802</v>
      </c>
      <c r="E7511" s="8">
        <v>0.11498732119798601</v>
      </c>
      <c r="F7511" s="4">
        <v>9.7691106796264595</v>
      </c>
      <c r="G7511" s="9">
        <v>29.214757919311499</v>
      </c>
      <c r="H7511" s="9">
        <v>-6.8028025627136204</v>
      </c>
      <c r="I7511" s="9">
        <v>-1.91472148895264</v>
      </c>
      <c r="J7511" s="8">
        <v>1</v>
      </c>
    </row>
    <row r="7512" spans="1:10" x14ac:dyDescent="0.3">
      <c r="A7512" s="9">
        <v>32</v>
      </c>
      <c r="B7512" s="9">
        <v>1587515433475</v>
      </c>
      <c r="C7512" s="9">
        <v>33</v>
      </c>
      <c r="D7512" s="4">
        <v>-2.7322571277618399</v>
      </c>
      <c r="E7512" s="8">
        <v>0.143676802515983</v>
      </c>
      <c r="F7512" s="4">
        <v>9.7603216171264595</v>
      </c>
      <c r="G7512" s="9">
        <v>27.699954986572202</v>
      </c>
      <c r="H7512" s="9">
        <v>-0.86461186408997004</v>
      </c>
      <c r="I7512" s="9">
        <v>-1.5219209194183301</v>
      </c>
      <c r="J7512" s="8">
        <v>1</v>
      </c>
    </row>
    <row r="7513" spans="1:10" x14ac:dyDescent="0.3">
      <c r="A7513" s="9">
        <v>32</v>
      </c>
      <c r="B7513" s="9">
        <v>1587515433513</v>
      </c>
      <c r="C7513" s="9">
        <v>33</v>
      </c>
      <c r="D7513" s="4">
        <v>-2.7612419128417902</v>
      </c>
      <c r="E7513" s="8">
        <v>0.174854502081871</v>
      </c>
      <c r="F7513" s="4">
        <v>9.7554216384887695</v>
      </c>
      <c r="G7513" s="9">
        <v>27.8164157867431</v>
      </c>
      <c r="H7513" s="9">
        <v>7.4341955184936497</v>
      </c>
      <c r="I7513" s="9">
        <v>-1.4427444934845</v>
      </c>
      <c r="J7513" s="8">
        <v>1</v>
      </c>
    </row>
    <row r="7514" spans="1:10" x14ac:dyDescent="0.3">
      <c r="A7514" s="9">
        <v>32</v>
      </c>
      <c r="B7514" s="9">
        <v>1587515433533</v>
      </c>
      <c r="C7514" s="9">
        <v>33</v>
      </c>
      <c r="D7514" s="4">
        <v>-2.7859618663787802</v>
      </c>
      <c r="E7514" s="8">
        <v>0.208090379834175</v>
      </c>
      <c r="F7514" s="4">
        <v>9.7545824050903303</v>
      </c>
      <c r="G7514" s="9">
        <v>29.079725265502901</v>
      </c>
      <c r="H7514" s="9">
        <v>-1.7556076049804701</v>
      </c>
      <c r="I7514" s="9">
        <v>-2.46167993545532</v>
      </c>
      <c r="J7514" s="8">
        <v>1</v>
      </c>
    </row>
    <row r="7515" spans="1:10" x14ac:dyDescent="0.3">
      <c r="A7515" s="9">
        <v>32</v>
      </c>
      <c r="B7515" s="9">
        <v>1587515433573</v>
      </c>
      <c r="C7515" s="9">
        <v>33</v>
      </c>
      <c r="D7515" s="4">
        <v>-2.8062961101531898</v>
      </c>
      <c r="E7515" s="8">
        <v>0.24301062524318601</v>
      </c>
      <c r="F7515" s="4">
        <v>9.7577657699584908</v>
      </c>
      <c r="G7515" s="9">
        <v>28.2047729492187</v>
      </c>
      <c r="H7515" s="9">
        <v>-7.4219121932983398</v>
      </c>
      <c r="I7515" s="9">
        <v>-2.3488013744354199</v>
      </c>
      <c r="J7515" s="8">
        <v>1</v>
      </c>
    </row>
    <row r="7516" spans="1:10" x14ac:dyDescent="0.3">
      <c r="A7516" s="9">
        <v>32</v>
      </c>
      <c r="B7516" s="9">
        <v>1587515433592</v>
      </c>
      <c r="C7516" s="9">
        <v>33</v>
      </c>
      <c r="D7516" s="4">
        <v>-2.8223226070403999</v>
      </c>
      <c r="E7516" s="8">
        <v>0.27930596470832803</v>
      </c>
      <c r="F7516" s="4">
        <v>9.7646932601928693</v>
      </c>
      <c r="G7516" s="9">
        <v>29.291761398315401</v>
      </c>
      <c r="H7516" s="9">
        <v>3.8518040180206299</v>
      </c>
      <c r="I7516" s="9">
        <v>-2.8795678615570099</v>
      </c>
      <c r="J7516" s="8">
        <v>1</v>
      </c>
    </row>
    <row r="7517" spans="1:10" x14ac:dyDescent="0.3">
      <c r="A7517" s="9">
        <v>32</v>
      </c>
      <c r="B7517" s="9">
        <v>1587515433630</v>
      </c>
      <c r="C7517" s="9">
        <v>33</v>
      </c>
      <c r="D7517" s="4">
        <v>-2.83433508872985</v>
      </c>
      <c r="E7517" s="8">
        <v>0.31673562526702798</v>
      </c>
      <c r="F7517" s="4">
        <v>9.7748527526855398</v>
      </c>
      <c r="G7517" s="9">
        <v>30.6982517242431</v>
      </c>
      <c r="H7517" s="9">
        <v>4.1030588150024396</v>
      </c>
      <c r="I7517" s="9">
        <v>-1.37368059158325</v>
      </c>
      <c r="J7517" s="8">
        <v>1</v>
      </c>
    </row>
    <row r="7518" spans="1:10" x14ac:dyDescent="0.3">
      <c r="A7518" s="9">
        <v>32</v>
      </c>
      <c r="B7518" s="9">
        <v>1587515433650</v>
      </c>
      <c r="C7518" s="9">
        <v>33</v>
      </c>
      <c r="D7518" s="4">
        <v>-2.8428306579589799</v>
      </c>
      <c r="E7518" s="8">
        <v>0.35512030124664301</v>
      </c>
      <c r="F7518" s="4">
        <v>9.7875213623046804</v>
      </c>
      <c r="G7518" s="9">
        <v>28.781164169311499</v>
      </c>
      <c r="H7518" s="9">
        <v>-7.3229923248290998</v>
      </c>
      <c r="I7518" s="9">
        <v>-1.4456844329834</v>
      </c>
      <c r="J7518" s="8">
        <v>1</v>
      </c>
    </row>
    <row r="7519" spans="1:10" x14ac:dyDescent="0.3">
      <c r="A7519" s="9">
        <v>32</v>
      </c>
      <c r="B7519" s="9">
        <v>1587515433687</v>
      </c>
      <c r="C7519" s="9">
        <v>33</v>
      </c>
      <c r="D7519" s="4">
        <v>-2.8484702110290501</v>
      </c>
      <c r="E7519" s="8">
        <v>0.39430758357048001</v>
      </c>
      <c r="F7519" s="4">
        <v>9.8017845153808594</v>
      </c>
      <c r="G7519" s="9">
        <v>28.6045207977294</v>
      </c>
      <c r="H7519" s="9">
        <v>-6.0104694366455096</v>
      </c>
      <c r="I7519" s="9">
        <v>-3.6925585269928001</v>
      </c>
      <c r="J7519" s="8">
        <v>1</v>
      </c>
    </row>
    <row r="7520" spans="1:10" x14ac:dyDescent="0.3">
      <c r="A7520" s="9">
        <v>32</v>
      </c>
      <c r="B7520" s="9">
        <v>1587515433726</v>
      </c>
      <c r="C7520" s="9">
        <v>33</v>
      </c>
      <c r="D7520" s="4">
        <v>-2.85202813148498</v>
      </c>
      <c r="E7520" s="8">
        <v>0.43413785099983199</v>
      </c>
      <c r="F7520" s="4">
        <v>9.8165826797485298</v>
      </c>
      <c r="G7520" s="9">
        <v>28.8363933563232</v>
      </c>
      <c r="H7520" s="9">
        <v>8.0272073745727504</v>
      </c>
      <c r="I7520" s="9">
        <v>-2.0458922386169398</v>
      </c>
      <c r="J7520" s="8">
        <v>1</v>
      </c>
    </row>
    <row r="7521" spans="1:10" x14ac:dyDescent="0.3">
      <c r="A7521" s="9">
        <v>32</v>
      </c>
      <c r="B7521" s="9">
        <v>1587515433743</v>
      </c>
      <c r="C7521" s="9">
        <v>33</v>
      </c>
      <c r="D7521" s="4">
        <v>-2.8543448448181099</v>
      </c>
      <c r="E7521" s="8">
        <v>0.47444105148315402</v>
      </c>
      <c r="F7521" s="4">
        <v>9.8307857513427699</v>
      </c>
      <c r="G7521" s="9">
        <v>30.120935440063398</v>
      </c>
      <c r="H7521" s="9">
        <v>-1.67594218254089</v>
      </c>
      <c r="I7521" s="9">
        <v>-1.8910725116729701</v>
      </c>
      <c r="J7521" s="8">
        <v>1</v>
      </c>
    </row>
    <row r="7522" spans="1:10" x14ac:dyDescent="0.3">
      <c r="A7522" s="9">
        <v>32</v>
      </c>
      <c r="B7522" s="9">
        <v>1587515433782</v>
      </c>
      <c r="C7522" s="9">
        <v>33</v>
      </c>
      <c r="D7522" s="4">
        <v>-2.8562889099121</v>
      </c>
      <c r="E7522" s="8">
        <v>0.51501971483230502</v>
      </c>
      <c r="F7522" s="4">
        <v>9.8432712554931605</v>
      </c>
      <c r="G7522" s="9">
        <v>29.493524551391602</v>
      </c>
      <c r="H7522" s="9">
        <v>-14.878612518310501</v>
      </c>
      <c r="I7522" s="9">
        <v>-2.3943848609924299</v>
      </c>
      <c r="J7522" s="8">
        <v>1</v>
      </c>
    </row>
    <row r="7523" spans="1:10" x14ac:dyDescent="0.3">
      <c r="A7523" s="9">
        <v>32</v>
      </c>
      <c r="B7523" s="9">
        <v>1587515433804</v>
      </c>
      <c r="C7523" s="9">
        <v>33</v>
      </c>
      <c r="D7523" s="4">
        <v>-2.8587243556976301</v>
      </c>
      <c r="E7523" s="8">
        <v>0.55557543039321899</v>
      </c>
      <c r="F7523" s="4">
        <v>9.8529882431030202</v>
      </c>
      <c r="G7523" s="9">
        <v>29.4163818359375</v>
      </c>
      <c r="H7523" s="9">
        <v>2.5307140350341801</v>
      </c>
      <c r="I7523" s="9">
        <v>-0.40617424249648998</v>
      </c>
      <c r="J7523" s="8">
        <v>1</v>
      </c>
    </row>
    <row r="7524" spans="1:10" x14ac:dyDescent="0.3">
      <c r="A7524" s="9">
        <v>32</v>
      </c>
      <c r="B7524" s="9">
        <v>1587515433842</v>
      </c>
      <c r="C7524" s="9">
        <v>33</v>
      </c>
      <c r="D7524" s="4">
        <v>-2.86247563362121</v>
      </c>
      <c r="E7524" s="8">
        <v>0.59563004970550504</v>
      </c>
      <c r="F7524" s="4">
        <v>9.8590507507324201</v>
      </c>
      <c r="G7524" s="9">
        <v>30.353288650512699</v>
      </c>
      <c r="H7524" s="9">
        <v>7.9814610481262198</v>
      </c>
      <c r="I7524" s="9">
        <v>-0.61324894428252996</v>
      </c>
      <c r="J7524" s="8">
        <v>1</v>
      </c>
    </row>
    <row r="7525" spans="1:10" x14ac:dyDescent="0.3">
      <c r="A7525" s="9">
        <v>32</v>
      </c>
      <c r="B7525" s="9">
        <v>1587515433858</v>
      </c>
      <c r="C7525" s="9">
        <v>33</v>
      </c>
      <c r="D7525" s="4">
        <v>-2.8682868480682302</v>
      </c>
      <c r="E7525" s="8">
        <v>0.63449758291244496</v>
      </c>
      <c r="F7525" s="4">
        <v>9.8608551025390607</v>
      </c>
      <c r="G7525" s="9">
        <v>29.693759918212798</v>
      </c>
      <c r="H7525" s="9">
        <v>-7.9268603324890101</v>
      </c>
      <c r="I7525" s="9">
        <v>-1.4969069957733201</v>
      </c>
      <c r="J7525" s="8">
        <v>1</v>
      </c>
    </row>
    <row r="7526" spans="1:10" x14ac:dyDescent="0.3">
      <c r="A7526" s="9">
        <v>32</v>
      </c>
      <c r="B7526" s="9">
        <v>1587515433895</v>
      </c>
      <c r="C7526" s="9">
        <v>33</v>
      </c>
      <c r="D7526" s="4">
        <v>-2.8767776489257799</v>
      </c>
      <c r="E7526" s="8">
        <v>0.67129844427108698</v>
      </c>
      <c r="F7526" s="4">
        <v>9.8581428527831996</v>
      </c>
      <c r="G7526" s="9">
        <v>28.6333808898925</v>
      </c>
      <c r="H7526" s="9">
        <v>-13.315181732177701</v>
      </c>
      <c r="I7526" s="9">
        <v>-1.6960574388503999</v>
      </c>
      <c r="J7526" s="8">
        <v>1</v>
      </c>
    </row>
    <row r="7527" spans="1:10" x14ac:dyDescent="0.3">
      <c r="A7527" s="9">
        <v>32</v>
      </c>
      <c r="B7527" s="9">
        <v>1587515433934</v>
      </c>
      <c r="C7527" s="9">
        <v>33</v>
      </c>
      <c r="D7527" s="4">
        <v>-2.8884029388427699</v>
      </c>
      <c r="E7527" s="8">
        <v>0.70502197742462103</v>
      </c>
      <c r="F7527" s="4">
        <v>9.8509950637817294</v>
      </c>
      <c r="G7527" s="9">
        <v>29.179363250732401</v>
      </c>
      <c r="H7527" s="9">
        <v>4.4894566535949698</v>
      </c>
      <c r="I7527" s="9">
        <v>-2.21277523040771</v>
      </c>
      <c r="J7527" s="8">
        <v>1</v>
      </c>
    </row>
    <row r="7528" spans="1:10" x14ac:dyDescent="0.3">
      <c r="A7528" s="9">
        <v>32</v>
      </c>
      <c r="B7528" s="9">
        <v>1587515433954</v>
      </c>
      <c r="C7528" s="9">
        <v>33</v>
      </c>
      <c r="D7528" s="4">
        <v>-2.9034285545349099</v>
      </c>
      <c r="E7528" s="8">
        <v>0.73465645313262895</v>
      </c>
      <c r="F7528" s="4">
        <v>9.8397893905639595</v>
      </c>
      <c r="G7528" s="9">
        <v>30.673009872436499</v>
      </c>
      <c r="H7528" s="9">
        <v>0.69532155990600997</v>
      </c>
      <c r="I7528" s="9">
        <v>-3.0927138328552202</v>
      </c>
      <c r="J7528" s="8">
        <v>1</v>
      </c>
    </row>
    <row r="7529" spans="1:10" x14ac:dyDescent="0.3">
      <c r="A7529" s="9">
        <v>32</v>
      </c>
      <c r="B7529" s="9">
        <v>1587515433991</v>
      </c>
      <c r="C7529" s="9">
        <v>33</v>
      </c>
      <c r="D7529" s="4">
        <v>-2.9219264984130802</v>
      </c>
      <c r="E7529" s="8">
        <v>0.75932216644287098</v>
      </c>
      <c r="F7529" s="4">
        <v>9.8251161575317294</v>
      </c>
      <c r="G7529" s="9">
        <v>29.486309051513601</v>
      </c>
      <c r="H7529" s="9">
        <v>-11.236624717712401</v>
      </c>
      <c r="I7529" s="9">
        <v>-3.1331374645233199</v>
      </c>
      <c r="J7529" s="8">
        <v>1</v>
      </c>
    </row>
    <row r="7530" spans="1:10" x14ac:dyDescent="0.3">
      <c r="A7530" s="9">
        <v>32</v>
      </c>
      <c r="B7530" s="9">
        <v>1587515434012</v>
      </c>
      <c r="C7530" s="9">
        <v>33</v>
      </c>
      <c r="D7530" s="4">
        <v>-2.94378209114074</v>
      </c>
      <c r="E7530" s="8">
        <v>0.77832412719726496</v>
      </c>
      <c r="F7530" s="4">
        <v>9.8076562881469709</v>
      </c>
      <c r="G7530" s="9">
        <v>29.2189216613769</v>
      </c>
      <c r="H7530" s="9">
        <v>-2.8570594787597701</v>
      </c>
      <c r="I7530" s="9">
        <v>-3.05605244636536</v>
      </c>
      <c r="J7530" s="8">
        <v>1</v>
      </c>
    </row>
    <row r="7531" spans="1:10" x14ac:dyDescent="0.3">
      <c r="A7531" s="9">
        <v>32</v>
      </c>
      <c r="B7531" s="9">
        <v>1587515434051</v>
      </c>
      <c r="C7531" s="9">
        <v>33</v>
      </c>
      <c r="D7531" s="4">
        <v>-2.96871590614318</v>
      </c>
      <c r="E7531" s="8">
        <v>0.79113668203353804</v>
      </c>
      <c r="F7531" s="4">
        <v>9.7880840301513601</v>
      </c>
      <c r="G7531" s="9">
        <v>26.907566070556602</v>
      </c>
      <c r="H7531" s="9">
        <v>6.9844565391540501</v>
      </c>
      <c r="I7531" s="9">
        <v>-2.8819932937622101</v>
      </c>
      <c r="J7531" s="8">
        <v>1</v>
      </c>
    </row>
    <row r="7532" spans="1:10" x14ac:dyDescent="0.3">
      <c r="A7532" s="9">
        <v>32</v>
      </c>
      <c r="B7532" s="9">
        <v>1587515434072</v>
      </c>
      <c r="C7532" s="9">
        <v>33</v>
      </c>
      <c r="D7532" s="4">
        <v>-2.9963264465332</v>
      </c>
      <c r="E7532" s="8">
        <v>0.79737013578414895</v>
      </c>
      <c r="F7532" s="4">
        <v>9.7670392990112305</v>
      </c>
      <c r="G7532" s="9">
        <v>32.326545715332003</v>
      </c>
      <c r="H7532" s="9">
        <v>-6.5308279991149902</v>
      </c>
      <c r="I7532" s="9">
        <v>-3.0323834419250502</v>
      </c>
      <c r="J7532" s="8">
        <v>1</v>
      </c>
    </row>
    <row r="7533" spans="1:10" x14ac:dyDescent="0.3">
      <c r="A7533" s="9">
        <v>32</v>
      </c>
      <c r="B7533" s="9">
        <v>1587515434109</v>
      </c>
      <c r="C7533" s="9">
        <v>33</v>
      </c>
      <c r="D7533" s="4">
        <v>-3.0261385440826398</v>
      </c>
      <c r="E7533" s="8">
        <v>0.79673182964324896</v>
      </c>
      <c r="F7533" s="4">
        <v>9.7451629638671804</v>
      </c>
      <c r="G7533" s="9">
        <v>29.4051113128662</v>
      </c>
      <c r="H7533" s="9">
        <v>-6.4015369415283203</v>
      </c>
      <c r="I7533" s="9">
        <v>0.21519871056080001</v>
      </c>
      <c r="J7533" s="8">
        <v>1</v>
      </c>
    </row>
    <row r="7534" spans="1:10" x14ac:dyDescent="0.3">
      <c r="A7534" s="9">
        <v>32</v>
      </c>
      <c r="B7534" s="9">
        <v>1587515434128</v>
      </c>
      <c r="C7534" s="9">
        <v>33</v>
      </c>
      <c r="D7534" s="4">
        <v>-3.0576462745666499</v>
      </c>
      <c r="E7534" s="8">
        <v>0.78900873661041204</v>
      </c>
      <c r="F7534" s="4">
        <v>9.7231836318969709</v>
      </c>
      <c r="G7534" s="9">
        <v>29.749448776245099</v>
      </c>
      <c r="H7534" s="9">
        <v>10.539282798766999</v>
      </c>
      <c r="I7534" s="9">
        <v>-2.8379712104797399</v>
      </c>
      <c r="J7534" s="8">
        <v>1</v>
      </c>
    </row>
    <row r="7535" spans="1:10" x14ac:dyDescent="0.3">
      <c r="A7535" s="9">
        <v>32</v>
      </c>
      <c r="B7535" s="9">
        <v>1587515434168</v>
      </c>
      <c r="C7535" s="9">
        <v>33</v>
      </c>
      <c r="D7535" s="4">
        <v>-3.0903525352478001</v>
      </c>
      <c r="E7535" s="8">
        <v>0.77412068843841497</v>
      </c>
      <c r="F7535" s="4">
        <v>9.7019987106323207</v>
      </c>
      <c r="G7535" s="9">
        <v>30.773143768310501</v>
      </c>
      <c r="H7535" s="9">
        <v>3.6307604312896702</v>
      </c>
      <c r="I7535" s="9">
        <v>-2.3207740783691402</v>
      </c>
      <c r="J7535" s="8">
        <v>1</v>
      </c>
    </row>
    <row r="7536" spans="1:10" x14ac:dyDescent="0.3">
      <c r="A7536" s="9">
        <v>32</v>
      </c>
      <c r="B7536" s="9">
        <v>1587515434207</v>
      </c>
      <c r="C7536" s="9">
        <v>33</v>
      </c>
      <c r="D7536" s="4">
        <v>-3.12380599975585</v>
      </c>
      <c r="E7536" s="8">
        <v>0.75221705436706499</v>
      </c>
      <c r="F7536" s="4">
        <v>9.6826515197753906</v>
      </c>
      <c r="G7536" s="9">
        <v>29.801164627075199</v>
      </c>
      <c r="H7536" s="9">
        <v>-11.5164794921875</v>
      </c>
      <c r="I7536" s="9">
        <v>-1.50784540176392</v>
      </c>
      <c r="J7536" s="8">
        <v>1</v>
      </c>
    </row>
    <row r="7537" spans="1:10" x14ac:dyDescent="0.3">
      <c r="A7537" s="9">
        <v>32</v>
      </c>
      <c r="B7537" s="9">
        <v>1587515434224</v>
      </c>
      <c r="C7537" s="9">
        <v>33</v>
      </c>
      <c r="D7537" s="4">
        <v>-3.1576299667358398</v>
      </c>
      <c r="E7537" s="8">
        <v>0.72373187541961603</v>
      </c>
      <c r="F7537" s="4">
        <v>9.6661939620971609</v>
      </c>
      <c r="G7537" s="9">
        <v>28.0499153137207</v>
      </c>
      <c r="H7537" s="9">
        <v>1.5165648460388199</v>
      </c>
      <c r="I7537" s="9">
        <v>-1.9517340660095199</v>
      </c>
      <c r="J7537" s="8">
        <v>1</v>
      </c>
    </row>
    <row r="7538" spans="1:10" x14ac:dyDescent="0.3">
      <c r="A7538" s="9">
        <v>32</v>
      </c>
      <c r="B7538" s="9">
        <v>1587515434260</v>
      </c>
      <c r="C7538" s="9">
        <v>33</v>
      </c>
      <c r="D7538" s="4">
        <v>-3.1915373802185001</v>
      </c>
      <c r="E7538" s="8">
        <v>0.68937057256698597</v>
      </c>
      <c r="F7538" s="4">
        <v>9.6535558700561506</v>
      </c>
      <c r="G7538" s="9">
        <v>29.1763896942138</v>
      </c>
      <c r="H7538" s="9">
        <v>5.6266379356384304</v>
      </c>
      <c r="I7538" s="9">
        <v>-0.16256888210772999</v>
      </c>
      <c r="J7538" s="8">
        <v>1</v>
      </c>
    </row>
    <row r="7539" spans="1:10" x14ac:dyDescent="0.3">
      <c r="A7539" s="9">
        <v>32</v>
      </c>
      <c r="B7539" s="9">
        <v>1587515434280</v>
      </c>
      <c r="C7539" s="9">
        <v>33</v>
      </c>
      <c r="D7539" s="4">
        <v>-3.2253353595733598</v>
      </c>
      <c r="E7539" s="8">
        <v>0.65006077289581299</v>
      </c>
      <c r="F7539" s="4">
        <v>9.6454753875732404</v>
      </c>
      <c r="G7539" s="9">
        <v>27.672407150268501</v>
      </c>
      <c r="H7539" s="9">
        <v>-4.4041666984558097</v>
      </c>
      <c r="I7539" s="9">
        <v>0.23989021778107</v>
      </c>
      <c r="J7539" s="8">
        <v>1</v>
      </c>
    </row>
    <row r="7540" spans="1:10" x14ac:dyDescent="0.3">
      <c r="A7540" s="9">
        <v>32</v>
      </c>
      <c r="B7540" s="9">
        <v>1587515434319</v>
      </c>
      <c r="C7540" s="9">
        <v>33</v>
      </c>
      <c r="D7540" s="4">
        <v>-3.2589132785797101</v>
      </c>
      <c r="E7540" s="8">
        <v>0.60689598321914595</v>
      </c>
      <c r="F7540" s="4">
        <v>9.6424531936645508</v>
      </c>
      <c r="G7540" s="9">
        <v>29.582796096801701</v>
      </c>
      <c r="H7540" s="9">
        <v>-8.0007047653198207</v>
      </c>
      <c r="I7540" s="9">
        <v>-1.71599280834198</v>
      </c>
      <c r="J7540" s="8">
        <v>1</v>
      </c>
    </row>
    <row r="7541" spans="1:10" x14ac:dyDescent="0.3">
      <c r="A7541" s="9">
        <v>32</v>
      </c>
      <c r="B7541" s="9">
        <v>1587515434338</v>
      </c>
      <c r="C7541" s="9">
        <v>33</v>
      </c>
      <c r="D7541" s="4">
        <v>-3.2922134399414</v>
      </c>
      <c r="E7541" s="8">
        <v>0.56108766794204701</v>
      </c>
      <c r="F7541" s="4">
        <v>9.6446847915649396</v>
      </c>
      <c r="G7541" s="9">
        <v>27.0792846679687</v>
      </c>
      <c r="H7541" s="9">
        <v>3.5845873355865501</v>
      </c>
      <c r="I7541" s="9">
        <v>1.0221906900405899</v>
      </c>
      <c r="J7541" s="8">
        <v>1</v>
      </c>
    </row>
    <row r="7542" spans="1:10" x14ac:dyDescent="0.3">
      <c r="A7542" s="9">
        <v>32</v>
      </c>
      <c r="B7542" s="9">
        <v>1587515434377</v>
      </c>
      <c r="C7542" s="9">
        <v>33</v>
      </c>
      <c r="D7542" s="4">
        <v>-3.3252029418945299</v>
      </c>
      <c r="E7542" s="8">
        <v>0.513921618461608</v>
      </c>
      <c r="F7542" s="4">
        <v>9.6519994735717702</v>
      </c>
      <c r="G7542" s="9">
        <v>29.788547515869102</v>
      </c>
      <c r="H7542" s="9">
        <v>4.5832386016845703</v>
      </c>
      <c r="I7542" s="9">
        <v>-2.1077442169189502</v>
      </c>
      <c r="J7542" s="8">
        <v>1</v>
      </c>
    </row>
    <row r="7543" spans="1:10" x14ac:dyDescent="0.3">
      <c r="A7543" s="9">
        <v>32</v>
      </c>
      <c r="B7543" s="9">
        <v>1587515434414</v>
      </c>
      <c r="C7543" s="9">
        <v>33</v>
      </c>
      <c r="D7543" s="4">
        <v>-3.3578720092773402</v>
      </c>
      <c r="E7543" s="8">
        <v>0.46669587492942799</v>
      </c>
      <c r="F7543" s="4">
        <v>9.6638507843017507</v>
      </c>
      <c r="G7543" s="9">
        <v>29.578157424926701</v>
      </c>
      <c r="H7543" s="9">
        <v>-7.9388585090637198</v>
      </c>
      <c r="I7543" s="9">
        <v>-1.92101991176605</v>
      </c>
      <c r="J7543" s="8">
        <v>1</v>
      </c>
    </row>
    <row r="7544" spans="1:10" x14ac:dyDescent="0.3">
      <c r="A7544" s="9">
        <v>32</v>
      </c>
      <c r="B7544" s="9">
        <v>1587515434767</v>
      </c>
      <c r="C7544" s="9">
        <v>33</v>
      </c>
      <c r="D7544" s="4">
        <v>-3.3902573585510201</v>
      </c>
      <c r="E7544" s="8">
        <v>0.42064818739891002</v>
      </c>
      <c r="F7544" s="4">
        <v>9.6793518066406197</v>
      </c>
      <c r="G7544" s="9">
        <v>25.47749710083</v>
      </c>
      <c r="H7544" s="9">
        <v>-1.4732187986373899</v>
      </c>
      <c r="I7544" s="9">
        <v>0.39397919178009</v>
      </c>
      <c r="J7544" s="8">
        <v>1</v>
      </c>
    </row>
    <row r="7545" spans="1:10" x14ac:dyDescent="0.3">
      <c r="A7545" s="9">
        <v>32</v>
      </c>
      <c r="B7545" s="9">
        <v>1587515434767</v>
      </c>
      <c r="C7545" s="9">
        <v>33</v>
      </c>
      <c r="D7545" s="4">
        <v>-3.4224536418914702</v>
      </c>
      <c r="E7545" s="8">
        <v>0.37690469622612</v>
      </c>
      <c r="F7545" s="4">
        <v>9.6973533630371094</v>
      </c>
      <c r="G7545" s="9">
        <v>29.874465942382798</v>
      </c>
      <c r="H7545" s="9">
        <v>8.5368404388427699</v>
      </c>
      <c r="I7545" s="9">
        <v>-1.9513612985611</v>
      </c>
      <c r="J7545" s="8">
        <v>1</v>
      </c>
    </row>
    <row r="7546" spans="1:10" x14ac:dyDescent="0.3">
      <c r="A7546" s="9">
        <v>32</v>
      </c>
      <c r="B7546" s="9">
        <v>1587515434767</v>
      </c>
      <c r="C7546" s="9">
        <v>33</v>
      </c>
      <c r="D7546" s="4">
        <v>-3.4545803070068302</v>
      </c>
      <c r="E7546" s="8">
        <v>0.33644157648086498</v>
      </c>
      <c r="F7546" s="4">
        <v>9.7165565490722603</v>
      </c>
      <c r="G7546" s="9">
        <v>27.6239929199218</v>
      </c>
      <c r="H7546" s="9">
        <v>3.1133196353912398</v>
      </c>
      <c r="I7546" s="9">
        <v>2.37351322174072</v>
      </c>
      <c r="J7546" s="8">
        <v>1</v>
      </c>
    </row>
    <row r="7547" spans="1:10" x14ac:dyDescent="0.3">
      <c r="A7547" s="9">
        <v>32</v>
      </c>
      <c r="B7547" s="9">
        <v>1587515434767</v>
      </c>
      <c r="C7547" s="9">
        <v>33</v>
      </c>
      <c r="D7547" s="4">
        <v>-3.4867250919342001</v>
      </c>
      <c r="E7547" s="8">
        <v>0.30004081130027699</v>
      </c>
      <c r="F7547" s="4">
        <v>9.7356653213500906</v>
      </c>
      <c r="G7547" s="9">
        <v>24.378055572509702</v>
      </c>
      <c r="H7547" s="9">
        <v>-5.9810578823090002E-2</v>
      </c>
      <c r="I7547" s="9">
        <v>1.2299288511276201</v>
      </c>
      <c r="J7547" s="8">
        <v>1</v>
      </c>
    </row>
    <row r="7548" spans="1:10" x14ac:dyDescent="0.3">
      <c r="A7548" s="9">
        <v>32</v>
      </c>
      <c r="B7548" s="9">
        <v>1587515434767</v>
      </c>
      <c r="C7548" s="9">
        <v>33</v>
      </c>
      <c r="D7548" s="4">
        <v>-3.51890993118286</v>
      </c>
      <c r="E7548" s="8">
        <v>0.26826980710029602</v>
      </c>
      <c r="F7548" s="4">
        <v>9.7535581588745099</v>
      </c>
      <c r="G7548" s="9">
        <v>30.273084640502901</v>
      </c>
      <c r="H7548" s="9">
        <v>1.4481600522995</v>
      </c>
      <c r="I7548" s="9">
        <v>-0.47215017676352999</v>
      </c>
      <c r="J7548" s="8">
        <v>1</v>
      </c>
    </row>
    <row r="7549" spans="1:10" x14ac:dyDescent="0.3">
      <c r="A7549" s="9">
        <v>32</v>
      </c>
      <c r="B7549" s="9">
        <v>1587515434767</v>
      </c>
      <c r="C7549" s="9">
        <v>33</v>
      </c>
      <c r="D7549" s="4">
        <v>-3.5510809421539302</v>
      </c>
      <c r="E7549" s="8">
        <v>0.24150399863719901</v>
      </c>
      <c r="F7549" s="4">
        <v>9.7694292068481392</v>
      </c>
      <c r="G7549" s="9">
        <v>28.8382682800293</v>
      </c>
      <c r="H7549" s="9">
        <v>-3.7314791679382302</v>
      </c>
      <c r="I7549" s="9">
        <v>6.7691001892089799</v>
      </c>
      <c r="J7549" s="8">
        <v>1</v>
      </c>
    </row>
    <row r="7550" spans="1:10" x14ac:dyDescent="0.3">
      <c r="A7550" s="9">
        <v>32</v>
      </c>
      <c r="B7550" s="9">
        <v>1587515434767</v>
      </c>
      <c r="C7550" s="9">
        <v>33</v>
      </c>
      <c r="D7550" s="4">
        <v>-3.5830864906311</v>
      </c>
      <c r="E7550" s="8">
        <v>0.21995097398757901</v>
      </c>
      <c r="F7550" s="4">
        <v>9.7828292846679599</v>
      </c>
      <c r="G7550" s="9">
        <v>26.197826385498001</v>
      </c>
      <c r="H7550" s="9">
        <v>0.78628480434418002</v>
      </c>
      <c r="I7550" s="9">
        <v>2.85255026817322</v>
      </c>
      <c r="J7550" s="8">
        <v>1</v>
      </c>
    </row>
    <row r="7551" spans="1:10" x14ac:dyDescent="0.3">
      <c r="A7551" s="9">
        <v>32</v>
      </c>
      <c r="B7551" s="9">
        <v>1587515434768</v>
      </c>
      <c r="C7551" s="9">
        <v>33</v>
      </c>
      <c r="D7551" s="4">
        <v>-3.6146214008331299</v>
      </c>
      <c r="E7551" s="8">
        <v>0.203652873635292</v>
      </c>
      <c r="F7551" s="4">
        <v>9.7936286926269496</v>
      </c>
      <c r="G7551" s="9">
        <v>26.8671569824218</v>
      </c>
      <c r="H7551" s="9">
        <v>2.0230054855346702</v>
      </c>
      <c r="I7551" s="9">
        <v>3.2098290920257599</v>
      </c>
      <c r="J7551" s="8">
        <v>1</v>
      </c>
    </row>
    <row r="7552" spans="1:10" x14ac:dyDescent="0.3">
      <c r="A7552" s="9">
        <v>32</v>
      </c>
      <c r="B7552" s="9">
        <v>1587515434768</v>
      </c>
      <c r="C7552" s="9">
        <v>33</v>
      </c>
      <c r="D7552" s="4">
        <v>-3.6451714038848801</v>
      </c>
      <c r="E7552" s="8">
        <v>0.19249084591865501</v>
      </c>
      <c r="F7552" s="4">
        <v>9.8019475936889595</v>
      </c>
      <c r="G7552" s="9">
        <v>26.609672546386701</v>
      </c>
      <c r="H7552" s="9">
        <v>-11.367794990539499</v>
      </c>
      <c r="I7552" s="9">
        <v>3.6526730060577401</v>
      </c>
      <c r="J7552" s="8">
        <v>1</v>
      </c>
    </row>
    <row r="7553" spans="1:10" x14ac:dyDescent="0.3">
      <c r="A7553" s="9">
        <v>32</v>
      </c>
      <c r="B7553" s="9">
        <v>1587515434768</v>
      </c>
      <c r="C7553" s="9">
        <v>33</v>
      </c>
      <c r="D7553" s="4">
        <v>-3.6739957332611</v>
      </c>
      <c r="E7553" s="8">
        <v>0.186207935214042</v>
      </c>
      <c r="F7553" s="4">
        <v>9.8080482482910103</v>
      </c>
      <c r="G7553" s="9">
        <v>25.844642639160099</v>
      </c>
      <c r="H7553" s="9">
        <v>-0.54768919944762995</v>
      </c>
      <c r="I7553" s="9">
        <v>-0.22737507522106001</v>
      </c>
      <c r="J7553" s="8">
        <v>1</v>
      </c>
    </row>
    <row r="7554" spans="1:10" x14ac:dyDescent="0.3">
      <c r="A7554" s="9">
        <v>32</v>
      </c>
      <c r="B7554" s="9">
        <v>1587515434768</v>
      </c>
      <c r="C7554" s="9">
        <v>33</v>
      </c>
      <c r="D7554" s="4">
        <v>-3.7001478672027499</v>
      </c>
      <c r="E7554" s="8">
        <v>0.18445838987827301</v>
      </c>
      <c r="F7554" s="4">
        <v>9.8122167587280202</v>
      </c>
      <c r="G7554" s="9">
        <v>25.268976211547798</v>
      </c>
      <c r="H7554" s="9">
        <v>8.70916652679443</v>
      </c>
      <c r="I7554" s="9">
        <v>2.5888288021087602</v>
      </c>
      <c r="J7554" s="8">
        <v>1</v>
      </c>
    </row>
    <row r="7555" spans="1:10" x14ac:dyDescent="0.3">
      <c r="A7555" s="9">
        <v>33</v>
      </c>
      <c r="B7555" s="9">
        <v>1587515459723</v>
      </c>
      <c r="C7555" s="9">
        <v>75</v>
      </c>
      <c r="D7555" s="4">
        <v>1.16284203529357</v>
      </c>
      <c r="E7555" s="8">
        <v>2.2231275215744899E-2</v>
      </c>
      <c r="F7555" s="4">
        <v>9.8712797164916992</v>
      </c>
      <c r="G7555" s="9">
        <v>2.0064404234290002E-2</v>
      </c>
      <c r="H7555" s="9">
        <v>8.4253273010253906</v>
      </c>
      <c r="I7555" s="9">
        <v>-0.95801639556884999</v>
      </c>
      <c r="J7555" s="8">
        <v>0</v>
      </c>
    </row>
    <row r="7556" spans="1:10" x14ac:dyDescent="0.3">
      <c r="A7556" s="9">
        <v>33</v>
      </c>
      <c r="B7556" s="9">
        <v>1587515459760</v>
      </c>
      <c r="C7556" s="9">
        <v>75</v>
      </c>
      <c r="D7556" s="4">
        <v>1.1264476776123</v>
      </c>
      <c r="E7556" s="8">
        <v>7.6705276966094901E-2</v>
      </c>
      <c r="F7556" s="4">
        <v>9.8828840255737305</v>
      </c>
      <c r="G7556" s="9">
        <v>0.91698127985000999</v>
      </c>
      <c r="H7556" s="9">
        <v>-9.7399530410766602</v>
      </c>
      <c r="I7556" s="9">
        <v>-0.79589730501175004</v>
      </c>
      <c r="J7556" s="8">
        <v>0</v>
      </c>
    </row>
    <row r="7557" spans="1:10" x14ac:dyDescent="0.3">
      <c r="A7557" s="9">
        <v>33</v>
      </c>
      <c r="B7557" s="9">
        <v>1587515459783</v>
      </c>
      <c r="C7557" s="9">
        <v>75</v>
      </c>
      <c r="D7557" s="4">
        <v>1.08440709114074</v>
      </c>
      <c r="E7557" s="8">
        <v>0.13178922235965701</v>
      </c>
      <c r="F7557" s="4">
        <v>9.8950510025024396</v>
      </c>
      <c r="G7557" s="9">
        <v>-1.7765974998474101</v>
      </c>
      <c r="H7557" s="9">
        <v>0.52923488616943004</v>
      </c>
      <c r="I7557" s="9">
        <v>-0.48542740941048002</v>
      </c>
      <c r="J7557" s="8">
        <v>0</v>
      </c>
    </row>
    <row r="7558" spans="1:10" x14ac:dyDescent="0.3">
      <c r="A7558" s="9">
        <v>33</v>
      </c>
      <c r="B7558" s="9">
        <v>1587515459818</v>
      </c>
      <c r="C7558" s="9">
        <v>75</v>
      </c>
      <c r="D7558" s="4">
        <v>1.0370055437087999</v>
      </c>
      <c r="E7558" s="8">
        <v>0.18684980273246701</v>
      </c>
      <c r="F7558" s="4">
        <v>9.9074974060058594</v>
      </c>
      <c r="G7558" s="9">
        <v>-1.5820386409759499</v>
      </c>
      <c r="H7558" s="9">
        <v>16.222610473632798</v>
      </c>
      <c r="I7558" s="9">
        <v>-1.23072874546051</v>
      </c>
      <c r="J7558" s="8">
        <v>0</v>
      </c>
    </row>
    <row r="7559" spans="1:10" x14ac:dyDescent="0.3">
      <c r="A7559" s="9">
        <v>33</v>
      </c>
      <c r="B7559" s="9">
        <v>1587515459855</v>
      </c>
      <c r="C7559" s="9">
        <v>75</v>
      </c>
      <c r="D7559" s="4">
        <v>0.984644055366516</v>
      </c>
      <c r="E7559" s="8">
        <v>0.241366937756538</v>
      </c>
      <c r="F7559" s="4">
        <v>9.9199495315551705</v>
      </c>
      <c r="G7559" s="9">
        <v>-0.62240678071975997</v>
      </c>
      <c r="H7559" s="9">
        <v>-2.95904588699341</v>
      </c>
      <c r="I7559" s="9">
        <v>0.29752779006958002</v>
      </c>
      <c r="J7559" s="8">
        <v>0</v>
      </c>
    </row>
    <row r="7560" spans="1:10" x14ac:dyDescent="0.3">
      <c r="A7560" s="9">
        <v>33</v>
      </c>
      <c r="B7560" s="9">
        <v>1587515459875</v>
      </c>
      <c r="C7560" s="9">
        <v>75</v>
      </c>
      <c r="D7560" s="4">
        <v>0.92785865068435602</v>
      </c>
      <c r="E7560" s="8">
        <v>0.29496446251869202</v>
      </c>
      <c r="F7560" s="4">
        <v>9.9321823120117099</v>
      </c>
      <c r="G7560" s="9">
        <v>-0.20823608338833</v>
      </c>
      <c r="H7560" s="9">
        <v>-13.311885833740201</v>
      </c>
      <c r="I7560" s="9">
        <v>-0.40970703959464999</v>
      </c>
      <c r="J7560" s="8">
        <v>0</v>
      </c>
    </row>
    <row r="7561" spans="1:10" x14ac:dyDescent="0.3">
      <c r="A7561" s="9">
        <v>33</v>
      </c>
      <c r="B7561" s="9">
        <v>1587515459917</v>
      </c>
      <c r="C7561" s="9">
        <v>75</v>
      </c>
      <c r="D7561" s="4">
        <v>0.86732953786849898</v>
      </c>
      <c r="E7561" s="8">
        <v>0.34741577506065302</v>
      </c>
      <c r="F7561" s="4">
        <v>9.9439945220947195</v>
      </c>
      <c r="G7561" s="9">
        <v>-0.87303334474563998</v>
      </c>
      <c r="H7561" s="9">
        <v>7.3765735626220703</v>
      </c>
      <c r="I7561" s="9">
        <v>-0.78750139474868996</v>
      </c>
      <c r="J7561" s="8">
        <v>0</v>
      </c>
    </row>
    <row r="7562" spans="1:10" x14ac:dyDescent="0.3">
      <c r="A7562" s="9">
        <v>33</v>
      </c>
      <c r="B7562" s="9">
        <v>1587515459933</v>
      </c>
      <c r="C7562" s="9">
        <v>75</v>
      </c>
      <c r="D7562" s="4">
        <v>0.80386978387832597</v>
      </c>
      <c r="E7562" s="8">
        <v>0.39860713481902998</v>
      </c>
      <c r="F7562" s="4">
        <v>9.9551649093627894</v>
      </c>
      <c r="G7562" s="9">
        <v>5.4178766906260001E-2</v>
      </c>
      <c r="H7562" s="9">
        <v>13.6106719970703</v>
      </c>
      <c r="I7562" s="9">
        <v>0.58079504966735995</v>
      </c>
      <c r="J7562" s="8">
        <v>0</v>
      </c>
    </row>
    <row r="7563" spans="1:10" x14ac:dyDescent="0.3">
      <c r="A7563" s="9">
        <v>33</v>
      </c>
      <c r="B7563" s="9">
        <v>1587515459972</v>
      </c>
      <c r="C7563" s="9">
        <v>75</v>
      </c>
      <c r="D7563" s="4">
        <v>0.73839783668518</v>
      </c>
      <c r="E7563" s="8">
        <v>0.44845977425575201</v>
      </c>
      <c r="F7563" s="4">
        <v>9.9654483795165998</v>
      </c>
      <c r="G7563" s="9">
        <v>-0.65217363834381004</v>
      </c>
      <c r="H7563" s="9">
        <v>-15.137457847595201</v>
      </c>
      <c r="I7563" s="9">
        <v>1.891084574163E-2</v>
      </c>
      <c r="J7563" s="8">
        <v>0</v>
      </c>
    </row>
    <row r="7564" spans="1:10" x14ac:dyDescent="0.3">
      <c r="A7564" s="9">
        <v>33</v>
      </c>
      <c r="B7564" s="9">
        <v>1587515459992</v>
      </c>
      <c r="C7564" s="9">
        <v>75</v>
      </c>
      <c r="D7564" s="4">
        <v>0.67190110683441095</v>
      </c>
      <c r="E7564" s="8">
        <v>0.49684181809425298</v>
      </c>
      <c r="F7564" s="4">
        <v>9.9746017456054599</v>
      </c>
      <c r="G7564" s="9">
        <v>5.2524860948319999E-2</v>
      </c>
      <c r="H7564" s="9">
        <v>-5.7888617515564</v>
      </c>
      <c r="I7564" s="9">
        <v>-0.85824513435364003</v>
      </c>
      <c r="J7564" s="8">
        <v>0</v>
      </c>
    </row>
    <row r="7565" spans="1:10" x14ac:dyDescent="0.3">
      <c r="A7565" s="9">
        <v>33</v>
      </c>
      <c r="B7565" s="9">
        <v>1587515460037</v>
      </c>
      <c r="C7565" s="9">
        <v>75</v>
      </c>
      <c r="D7565" s="4">
        <v>0.60539752244949296</v>
      </c>
      <c r="E7565" s="8">
        <v>0.54353797435760498</v>
      </c>
      <c r="F7565" s="4">
        <v>9.9824295043945295</v>
      </c>
      <c r="G7565" s="9">
        <v>-1.55109822750092</v>
      </c>
      <c r="H7565" s="9">
        <v>13.0943098068237</v>
      </c>
      <c r="I7565" s="9">
        <v>1.3448847532272299</v>
      </c>
      <c r="J7565" s="8">
        <v>0</v>
      </c>
    </row>
    <row r="7566" spans="1:10" x14ac:dyDescent="0.3">
      <c r="A7566" s="9">
        <v>33</v>
      </c>
      <c r="B7566" s="9">
        <v>1587515460050</v>
      </c>
      <c r="C7566" s="9">
        <v>75</v>
      </c>
      <c r="D7566" s="4">
        <v>0.53990477323532104</v>
      </c>
      <c r="E7566" s="8">
        <v>0.58831477165222101</v>
      </c>
      <c r="F7566" s="4">
        <v>9.9888334274291992</v>
      </c>
      <c r="G7566" s="9">
        <v>-0.55631077289580999</v>
      </c>
      <c r="H7566" s="9">
        <v>2.1344034671783398</v>
      </c>
      <c r="I7566" s="9">
        <v>2.2246966138480002E-2</v>
      </c>
      <c r="J7566" s="8">
        <v>0</v>
      </c>
    </row>
    <row r="7567" spans="1:10" x14ac:dyDescent="0.3">
      <c r="A7567" s="9">
        <v>33</v>
      </c>
      <c r="B7567" s="9">
        <v>1587515460089</v>
      </c>
      <c r="C7567" s="9">
        <v>75</v>
      </c>
      <c r="D7567" s="4">
        <v>0.47641870379447898</v>
      </c>
      <c r="E7567" s="8">
        <v>0.63100975751876798</v>
      </c>
      <c r="F7567" s="4">
        <v>9.9938421249389595</v>
      </c>
      <c r="G7567" s="9">
        <v>9.9713310599330002E-2</v>
      </c>
      <c r="H7567" s="9">
        <v>-13.506735801696699</v>
      </c>
      <c r="I7567" s="9">
        <v>-0.77125990390777999</v>
      </c>
      <c r="J7567" s="8">
        <v>0</v>
      </c>
    </row>
    <row r="7568" spans="1:10" x14ac:dyDescent="0.3">
      <c r="A7568" s="9">
        <v>33</v>
      </c>
      <c r="B7568" s="9">
        <v>1587515460126</v>
      </c>
      <c r="C7568" s="9">
        <v>75</v>
      </c>
      <c r="D7568" s="4">
        <v>0.41588279604911799</v>
      </c>
      <c r="E7568" s="8">
        <v>0.67154467105865401</v>
      </c>
      <c r="F7568" s="4">
        <v>9.9975976943969709</v>
      </c>
      <c r="G7568" s="9">
        <v>-0.61257755756377996</v>
      </c>
      <c r="H7568" s="9">
        <v>2.4204170703887899</v>
      </c>
      <c r="I7568" s="9">
        <v>0.62925255298615002</v>
      </c>
      <c r="J7568" s="8">
        <v>0</v>
      </c>
    </row>
    <row r="7569" spans="1:10" x14ac:dyDescent="0.3">
      <c r="A7569" s="9">
        <v>33</v>
      </c>
      <c r="B7569" s="9">
        <v>1587515460148</v>
      </c>
      <c r="C7569" s="9">
        <v>75</v>
      </c>
      <c r="D7569" s="4">
        <v>0.359143316745758</v>
      </c>
      <c r="E7569" s="8">
        <v>0.709869444370269</v>
      </c>
      <c r="F7569" s="4">
        <v>10.0003156661987</v>
      </c>
      <c r="G7569" s="9">
        <v>-1.09011673927307</v>
      </c>
      <c r="H7569" s="9">
        <v>4.4107761383056596</v>
      </c>
      <c r="I7569" s="9">
        <v>-0.26328465342522001</v>
      </c>
      <c r="J7569" s="8">
        <v>0</v>
      </c>
    </row>
    <row r="7570" spans="1:10" x14ac:dyDescent="0.3">
      <c r="A7570" s="9">
        <v>33</v>
      </c>
      <c r="B7570" s="9">
        <v>1587515460183</v>
      </c>
      <c r="C7570" s="9">
        <v>75</v>
      </c>
      <c r="D7570" s="4">
        <v>0.30691269040107699</v>
      </c>
      <c r="E7570" s="8">
        <v>0.74591434001922596</v>
      </c>
      <c r="F7570" s="4">
        <v>10.002245903015099</v>
      </c>
      <c r="G7570" s="9">
        <v>-0.79699754714965998</v>
      </c>
      <c r="H7570" s="9">
        <v>-2.3676495552063002</v>
      </c>
      <c r="I7570" s="9">
        <v>9.5518037676809997E-2</v>
      </c>
      <c r="J7570" s="8">
        <v>0</v>
      </c>
    </row>
    <row r="7571" spans="1:10" x14ac:dyDescent="0.3">
      <c r="A7571" s="9">
        <v>33</v>
      </c>
      <c r="B7571" s="9">
        <v>1587515460201</v>
      </c>
      <c r="C7571" s="9">
        <v>75</v>
      </c>
      <c r="D7571" s="4">
        <v>0.25975772738456698</v>
      </c>
      <c r="E7571" s="8">
        <v>0.77957320213317804</v>
      </c>
      <c r="F7571" s="4">
        <v>10.00364112854</v>
      </c>
      <c r="G7571" s="9">
        <v>-0.77433937788009999</v>
      </c>
      <c r="H7571" s="9">
        <v>-2.9082586765289302</v>
      </c>
      <c r="I7571" s="9">
        <v>0.59444391727447998</v>
      </c>
      <c r="J7571" s="8">
        <v>0</v>
      </c>
    </row>
    <row r="7572" spans="1:10" x14ac:dyDescent="0.3">
      <c r="A7572" s="9">
        <v>33</v>
      </c>
      <c r="B7572" s="9">
        <v>1587515460239</v>
      </c>
      <c r="C7572" s="9">
        <v>75</v>
      </c>
      <c r="D7572" s="4">
        <v>0.21809929609298701</v>
      </c>
      <c r="E7572" s="8">
        <v>0.81069856882095304</v>
      </c>
      <c r="F7572" s="4">
        <v>10.0047283172607</v>
      </c>
      <c r="G7572" s="9">
        <v>-0.73221325874329002</v>
      </c>
      <c r="H7572" s="9">
        <v>0.92789357900619995</v>
      </c>
      <c r="I7572" s="9">
        <v>-0.70711207389831998</v>
      </c>
      <c r="J7572" s="8">
        <v>0</v>
      </c>
    </row>
    <row r="7573" spans="1:10" x14ac:dyDescent="0.3">
      <c r="A7573" s="9">
        <v>33</v>
      </c>
      <c r="B7573" s="9">
        <v>1587515460258</v>
      </c>
      <c r="C7573" s="9">
        <v>75</v>
      </c>
      <c r="D7573" s="4">
        <v>0.18220286071300501</v>
      </c>
      <c r="E7573" s="8">
        <v>0.839111447334289</v>
      </c>
      <c r="F7573" s="4">
        <v>10.0056924819946</v>
      </c>
      <c r="G7573" s="9">
        <v>-0.12590652704239</v>
      </c>
      <c r="H7573" s="9">
        <v>1.49219381809235</v>
      </c>
      <c r="I7573" s="9">
        <v>0.42563566565513999</v>
      </c>
      <c r="J7573" s="8">
        <v>0</v>
      </c>
    </row>
    <row r="7574" spans="1:10" x14ac:dyDescent="0.3">
      <c r="A7574" s="9">
        <v>33</v>
      </c>
      <c r="B7574" s="9">
        <v>1587515460301</v>
      </c>
      <c r="C7574" s="9">
        <v>75</v>
      </c>
      <c r="D7574" s="4">
        <v>0.15215909481048501</v>
      </c>
      <c r="E7574" s="8">
        <v>0.86463165283203103</v>
      </c>
      <c r="F7574" s="4">
        <v>10.0066709518432</v>
      </c>
      <c r="G7574" s="9">
        <v>-0.95976763963698997</v>
      </c>
      <c r="H7574" s="9">
        <v>-4.4530391693115199</v>
      </c>
      <c r="I7574" s="9">
        <v>1.07908451557159</v>
      </c>
      <c r="J7574" s="8">
        <v>0</v>
      </c>
    </row>
    <row r="7575" spans="1:10" x14ac:dyDescent="0.3">
      <c r="A7575" s="9">
        <v>33</v>
      </c>
      <c r="B7575" s="9">
        <v>1587515460335</v>
      </c>
      <c r="C7575" s="9">
        <v>75</v>
      </c>
      <c r="D7575" s="4">
        <v>0.12787196040153501</v>
      </c>
      <c r="E7575" s="8">
        <v>0.887118339538574</v>
      </c>
      <c r="F7575" s="4">
        <v>10.007732391357401</v>
      </c>
      <c r="G7575" s="9">
        <v>0.19572845101357</v>
      </c>
      <c r="H7575" s="9">
        <v>6.6871754825120006E-2</v>
      </c>
      <c r="I7575" s="9">
        <v>0.86921131610869995</v>
      </c>
      <c r="J7575" s="8">
        <v>0</v>
      </c>
    </row>
    <row r="7576" spans="1:10" x14ac:dyDescent="0.3">
      <c r="A7576" s="9">
        <v>33</v>
      </c>
      <c r="B7576" s="9">
        <v>1587515460355</v>
      </c>
      <c r="C7576" s="9">
        <v>75</v>
      </c>
      <c r="D7576" s="4">
        <v>0.10907212644815401</v>
      </c>
      <c r="E7576" s="8">
        <v>0.90650266408920199</v>
      </c>
      <c r="F7576" s="4">
        <v>10.008825302124</v>
      </c>
      <c r="G7576" s="9">
        <v>-1.5657716989517201</v>
      </c>
      <c r="H7576" s="9">
        <v>-5.3805675506591797</v>
      </c>
      <c r="I7576" s="9">
        <v>2.6705908775329599</v>
      </c>
      <c r="J7576" s="8">
        <v>0</v>
      </c>
    </row>
    <row r="7577" spans="1:10" x14ac:dyDescent="0.3">
      <c r="A7577" s="9">
        <v>33</v>
      </c>
      <c r="B7577" s="9">
        <v>1587515460393</v>
      </c>
      <c r="C7577" s="9">
        <v>75</v>
      </c>
      <c r="D7577" s="4">
        <v>9.5358848571777302E-2</v>
      </c>
      <c r="E7577" s="8">
        <v>0.92279678583145097</v>
      </c>
      <c r="F7577" s="4">
        <v>10.0097351074218</v>
      </c>
      <c r="G7577" s="9">
        <v>-0.43338122963905001</v>
      </c>
      <c r="H7577" s="9">
        <v>-2.7958543300628702</v>
      </c>
      <c r="I7577" s="9">
        <v>0.88902443647384999</v>
      </c>
      <c r="J7577" s="8">
        <v>0</v>
      </c>
    </row>
    <row r="7578" spans="1:10" x14ac:dyDescent="0.3">
      <c r="A7578" s="9">
        <v>33</v>
      </c>
      <c r="B7578" s="9">
        <v>1587515460415</v>
      </c>
      <c r="C7578" s="9">
        <v>75</v>
      </c>
      <c r="D7578" s="4">
        <v>8.6256973445415497E-2</v>
      </c>
      <c r="E7578" s="8">
        <v>0.93608731031417802</v>
      </c>
      <c r="F7578" s="4">
        <v>10.0100975036621</v>
      </c>
      <c r="G7578" s="9">
        <v>-8.4770619869229999E-2</v>
      </c>
      <c r="H7578" s="9">
        <v>9.6219081878662092</v>
      </c>
      <c r="I7578" s="9">
        <v>-0.17479784786701</v>
      </c>
      <c r="J7578" s="8">
        <v>0</v>
      </c>
    </row>
    <row r="7579" spans="1:10" x14ac:dyDescent="0.3">
      <c r="A7579" s="9">
        <v>33</v>
      </c>
      <c r="B7579" s="9">
        <v>1587515460769</v>
      </c>
      <c r="C7579" s="9">
        <v>75</v>
      </c>
      <c r="D7579" s="4">
        <v>8.1262432038783999E-2</v>
      </c>
      <c r="E7579" s="8">
        <v>0.94653862714767401</v>
      </c>
      <c r="F7579" s="4">
        <v>10.0094842910766</v>
      </c>
      <c r="G7579" s="9">
        <v>-0.21778543293475999</v>
      </c>
      <c r="H7579" s="9">
        <v>5.7205295562744096</v>
      </c>
      <c r="I7579" s="9">
        <v>-0.83687859773635997</v>
      </c>
      <c r="J7579" s="8">
        <v>0</v>
      </c>
    </row>
    <row r="7580" spans="1:10" x14ac:dyDescent="0.3">
      <c r="A7580" s="9">
        <v>33</v>
      </c>
      <c r="B7580" s="9">
        <v>1587515460769</v>
      </c>
      <c r="C7580" s="9">
        <v>75</v>
      </c>
      <c r="D7580" s="4">
        <v>7.9847663640975897E-2</v>
      </c>
      <c r="E7580" s="8">
        <v>0.95440310239791804</v>
      </c>
      <c r="F7580" s="4">
        <v>10.0074815750122</v>
      </c>
      <c r="G7580" s="9">
        <v>0.65701031684875</v>
      </c>
      <c r="H7580" s="9">
        <v>-14.667592048645</v>
      </c>
      <c r="I7580" s="9">
        <v>-1.8489392995834399</v>
      </c>
      <c r="J7580" s="8">
        <v>0</v>
      </c>
    </row>
    <row r="7581" spans="1:10" x14ac:dyDescent="0.3">
      <c r="A7581" s="9">
        <v>33</v>
      </c>
      <c r="B7581" s="9">
        <v>1587515460769</v>
      </c>
      <c r="C7581" s="9">
        <v>75</v>
      </c>
      <c r="D7581" s="4">
        <v>8.1429526209831196E-2</v>
      </c>
      <c r="E7581" s="8">
        <v>0.96000164747238104</v>
      </c>
      <c r="F7581" s="4">
        <v>10.003720283508301</v>
      </c>
      <c r="G7581" s="9">
        <v>1.07941818237305</v>
      </c>
      <c r="H7581" s="9">
        <v>-4.0330376625061</v>
      </c>
      <c r="I7581" s="9">
        <v>-1.53983879089355</v>
      </c>
      <c r="J7581" s="8">
        <v>0</v>
      </c>
    </row>
    <row r="7582" spans="1:10" x14ac:dyDescent="0.3">
      <c r="A7582" s="9">
        <v>33</v>
      </c>
      <c r="B7582" s="9">
        <v>1587515460770</v>
      </c>
      <c r="C7582" s="9">
        <v>75</v>
      </c>
      <c r="D7582" s="4">
        <v>8.5339404642581898E-2</v>
      </c>
      <c r="E7582" s="8">
        <v>0.96368545293807895</v>
      </c>
      <c r="F7582" s="4">
        <v>9.9979057312011701</v>
      </c>
      <c r="G7582" s="9">
        <v>-0.30985933542251998</v>
      </c>
      <c r="H7582" s="9">
        <v>22.678123474121001</v>
      </c>
      <c r="I7582" s="9">
        <v>1.48674345016479</v>
      </c>
      <c r="J7582" s="8">
        <v>0</v>
      </c>
    </row>
    <row r="7583" spans="1:10" x14ac:dyDescent="0.3">
      <c r="A7583" s="9">
        <v>33</v>
      </c>
      <c r="B7583" s="9">
        <v>1587515460770</v>
      </c>
      <c r="C7583" s="9">
        <v>75</v>
      </c>
      <c r="D7583" s="4">
        <v>9.0826578438281999E-2</v>
      </c>
      <c r="E7583" s="8">
        <v>0.96581774950027399</v>
      </c>
      <c r="F7583" s="4">
        <v>9.9898633956909109</v>
      </c>
      <c r="G7583" s="9">
        <v>-0.79188013076782005</v>
      </c>
      <c r="H7583" s="9">
        <v>-7.6371741294860804</v>
      </c>
      <c r="I7583" s="9">
        <v>-0.25672057271004001</v>
      </c>
      <c r="J7583" s="8">
        <v>0</v>
      </c>
    </row>
    <row r="7584" spans="1:10" x14ac:dyDescent="0.3">
      <c r="A7584" s="9">
        <v>33</v>
      </c>
      <c r="B7584" s="9">
        <v>1587515460770</v>
      </c>
      <c r="C7584" s="9">
        <v>75</v>
      </c>
      <c r="D7584" s="4">
        <v>9.7094394266605294E-2</v>
      </c>
      <c r="E7584" s="8">
        <v>0.96674245595931996</v>
      </c>
      <c r="F7584" s="4">
        <v>9.9795370101928693</v>
      </c>
      <c r="G7584" s="9">
        <v>0.68785619735717995</v>
      </c>
      <c r="H7584" s="9">
        <v>-17.357229232788001</v>
      </c>
      <c r="I7584" s="9">
        <v>-0.23483100533484999</v>
      </c>
      <c r="J7584" s="8">
        <v>0</v>
      </c>
    </row>
    <row r="7585" spans="1:10" x14ac:dyDescent="0.3">
      <c r="A7585" s="9">
        <v>33</v>
      </c>
      <c r="B7585" s="9">
        <v>1587515460770</v>
      </c>
      <c r="C7585" s="9">
        <v>75</v>
      </c>
      <c r="D7585" s="4">
        <v>0.103351533412933</v>
      </c>
      <c r="E7585" s="8">
        <v>0.96672278642654397</v>
      </c>
      <c r="F7585" s="4">
        <v>9.9669771194458008</v>
      </c>
      <c r="G7585" s="9">
        <v>0.56689500808715998</v>
      </c>
      <c r="H7585" s="9">
        <v>22.6324157714843</v>
      </c>
      <c r="I7585" s="9">
        <v>0.67120563983917003</v>
      </c>
      <c r="J7585" s="8">
        <v>0</v>
      </c>
    </row>
    <row r="7586" spans="1:10" x14ac:dyDescent="0.3">
      <c r="A7586" s="9">
        <v>33</v>
      </c>
      <c r="B7586" s="9">
        <v>1587515460770</v>
      </c>
      <c r="C7586" s="9">
        <v>75</v>
      </c>
      <c r="D7586" s="4">
        <v>0.108846753835678</v>
      </c>
      <c r="E7586" s="8">
        <v>0.965922892093658</v>
      </c>
      <c r="F7586" s="4">
        <v>9.95240974426269</v>
      </c>
      <c r="G7586" s="9">
        <v>1.65061283111572</v>
      </c>
      <c r="H7586" s="9">
        <v>22.218893051147401</v>
      </c>
      <c r="I7586" s="9">
        <v>-0.88697415590286</v>
      </c>
      <c r="J7586" s="8">
        <v>0</v>
      </c>
    </row>
    <row r="7587" spans="1:10" x14ac:dyDescent="0.3">
      <c r="A7587" s="9">
        <v>33</v>
      </c>
      <c r="B7587" s="9">
        <v>1587515460770</v>
      </c>
      <c r="C7587" s="9">
        <v>75</v>
      </c>
      <c r="D7587" s="4">
        <v>0.11286392062902401</v>
      </c>
      <c r="E7587" s="8">
        <v>0.96442955732345503</v>
      </c>
      <c r="F7587" s="4">
        <v>9.9363212585449201</v>
      </c>
      <c r="G7587" s="9">
        <v>2.3528504371643102</v>
      </c>
      <c r="H7587" s="9">
        <v>-25.020023345947202</v>
      </c>
      <c r="I7587" s="9">
        <v>-2.8232572078704798</v>
      </c>
      <c r="J7587" s="8">
        <v>0</v>
      </c>
    </row>
    <row r="7588" spans="1:10" x14ac:dyDescent="0.3">
      <c r="A7588" s="9">
        <v>33</v>
      </c>
      <c r="B7588" s="9">
        <v>1587515460770</v>
      </c>
      <c r="C7588" s="9">
        <v>75</v>
      </c>
      <c r="D7588" s="4">
        <v>0.114696592092514</v>
      </c>
      <c r="E7588" s="8">
        <v>0.96223169565200795</v>
      </c>
      <c r="F7588" s="4">
        <v>9.9194250106811506</v>
      </c>
      <c r="G7588" s="9">
        <v>3.59307813644409</v>
      </c>
      <c r="H7588" s="9">
        <v>-8.7969655990600604</v>
      </c>
      <c r="I7588" s="9">
        <v>-1.0726776123046899</v>
      </c>
      <c r="J7588" s="8">
        <v>0</v>
      </c>
    </row>
    <row r="7589" spans="1:10" x14ac:dyDescent="0.3">
      <c r="A7589" s="9">
        <v>33</v>
      </c>
      <c r="B7589" s="9">
        <v>1587515460770</v>
      </c>
      <c r="C7589" s="9">
        <v>75</v>
      </c>
      <c r="D7589" s="4">
        <v>0.113638572394847</v>
      </c>
      <c r="E7589" s="8">
        <v>0.959189772605896</v>
      </c>
      <c r="F7589" s="4">
        <v>9.9025735855102504</v>
      </c>
      <c r="G7589" s="9">
        <v>1.6987888813018801</v>
      </c>
      <c r="H7589" s="9">
        <v>23.9342021942138</v>
      </c>
      <c r="I7589" s="9">
        <v>-0.93895870447159002</v>
      </c>
      <c r="J7589" s="8">
        <v>0</v>
      </c>
    </row>
    <row r="7590" spans="1:10" x14ac:dyDescent="0.3">
      <c r="A7590" s="9">
        <v>33</v>
      </c>
      <c r="B7590" s="9">
        <v>1587515460776</v>
      </c>
      <c r="C7590" s="9">
        <v>75</v>
      </c>
      <c r="D7590" s="4">
        <v>0.108999468386173</v>
      </c>
      <c r="E7590" s="8">
        <v>0.95506280660629195</v>
      </c>
      <c r="F7590" s="4">
        <v>9.8867301940917898</v>
      </c>
      <c r="G7590" s="9">
        <v>-0.16446159780024999</v>
      </c>
      <c r="H7590" s="9">
        <v>12.1402473449707</v>
      </c>
      <c r="I7590" s="9">
        <v>0.27465507388115001</v>
      </c>
      <c r="J7590" s="8">
        <v>0</v>
      </c>
    </row>
    <row r="7591" spans="1:10" x14ac:dyDescent="0.3">
      <c r="A7591" s="9">
        <v>33</v>
      </c>
      <c r="B7591" s="9">
        <v>1587515460814</v>
      </c>
      <c r="C7591" s="9">
        <v>75</v>
      </c>
      <c r="D7591" s="4">
        <v>0.100137896835803</v>
      </c>
      <c r="E7591" s="8">
        <v>0.94952481985092096</v>
      </c>
      <c r="F7591" s="4">
        <v>9.8729553222656197</v>
      </c>
      <c r="G7591" s="9">
        <v>2.51045823097229</v>
      </c>
      <c r="H7591" s="9">
        <v>-19.9662055969238</v>
      </c>
      <c r="I7591" s="9">
        <v>-0.29598945379257002</v>
      </c>
      <c r="J7591" s="8">
        <v>0</v>
      </c>
    </row>
    <row r="7592" spans="1:10" x14ac:dyDescent="0.3">
      <c r="A7592" s="9">
        <v>33</v>
      </c>
      <c r="B7592" s="9">
        <v>1587515460836</v>
      </c>
      <c r="C7592" s="9">
        <v>75</v>
      </c>
      <c r="D7592" s="4">
        <v>8.6506955325603402E-2</v>
      </c>
      <c r="E7592" s="8">
        <v>0.94212430715560902</v>
      </c>
      <c r="F7592" s="4">
        <v>9.8623123168945295</v>
      </c>
      <c r="G7592" s="9">
        <v>3.68276119232178</v>
      </c>
      <c r="H7592" s="9">
        <v>-4.8686270713806197</v>
      </c>
      <c r="I7592" s="9">
        <v>1.1603227853775</v>
      </c>
      <c r="J7592" s="8">
        <v>0</v>
      </c>
    </row>
    <row r="7593" spans="1:10" x14ac:dyDescent="0.3">
      <c r="A7593" s="9">
        <v>33</v>
      </c>
      <c r="B7593" s="9">
        <v>1587515460872</v>
      </c>
      <c r="C7593" s="9">
        <v>52</v>
      </c>
      <c r="D7593" s="4">
        <v>6.7706540226936299E-2</v>
      </c>
      <c r="E7593" s="8">
        <v>0.93231141567230202</v>
      </c>
      <c r="F7593" s="4">
        <v>9.8557605743408203</v>
      </c>
      <c r="G7593" s="9">
        <v>0.88899636268616</v>
      </c>
      <c r="H7593" s="9">
        <v>21.7540969848632</v>
      </c>
      <c r="I7593" s="9">
        <v>-0.13358080387115001</v>
      </c>
      <c r="J7593" s="8">
        <v>0</v>
      </c>
    </row>
    <row r="7594" spans="1:10" x14ac:dyDescent="0.3">
      <c r="A7594" s="9">
        <v>33</v>
      </c>
      <c r="B7594" s="9">
        <v>1587515460892</v>
      </c>
      <c r="C7594" s="9">
        <v>52</v>
      </c>
      <c r="D7594" s="4">
        <v>4.3536797165870597E-2</v>
      </c>
      <c r="E7594" s="8">
        <v>0.91961014270782404</v>
      </c>
      <c r="F7594" s="4">
        <v>9.8541030883788991</v>
      </c>
      <c r="G7594" s="9">
        <v>3.3228316307067902</v>
      </c>
      <c r="H7594" s="9">
        <v>0.51926630735396995</v>
      </c>
      <c r="I7594" s="9">
        <v>-1.43160760402679</v>
      </c>
      <c r="J7594" s="8">
        <v>0</v>
      </c>
    </row>
    <row r="7595" spans="1:10" x14ac:dyDescent="0.3">
      <c r="A7595" s="9">
        <v>33</v>
      </c>
      <c r="B7595" s="9">
        <v>1587515460934</v>
      </c>
      <c r="C7595" s="9">
        <v>52</v>
      </c>
      <c r="D7595" s="4">
        <v>1.4033661223948E-2</v>
      </c>
      <c r="E7595" s="8">
        <v>0.90380263328552202</v>
      </c>
      <c r="F7595" s="4">
        <v>9.8579149246215803</v>
      </c>
      <c r="G7595" s="9">
        <v>2.5847229957580602</v>
      </c>
      <c r="H7595" s="9">
        <v>-28.77001953125</v>
      </c>
      <c r="I7595" s="9">
        <v>-0.81425857543945002</v>
      </c>
      <c r="J7595" s="8">
        <v>0</v>
      </c>
    </row>
    <row r="7596" spans="1:10" x14ac:dyDescent="0.3">
      <c r="A7596" s="9">
        <v>33</v>
      </c>
      <c r="B7596" s="9">
        <v>1587515460954</v>
      </c>
      <c r="C7596" s="9">
        <v>52</v>
      </c>
      <c r="D7596" s="4">
        <v>-2.05435156822204E-2</v>
      </c>
      <c r="E7596" s="8">
        <v>0.88499265909194902</v>
      </c>
      <c r="F7596" s="4">
        <v>9.8674154281616193</v>
      </c>
      <c r="G7596" s="9">
        <v>4.3090844154357901</v>
      </c>
      <c r="H7596" s="9">
        <v>2.5585663318634002</v>
      </c>
      <c r="I7596" s="9">
        <v>-2.0321784019470202</v>
      </c>
      <c r="J7596" s="8">
        <v>0</v>
      </c>
    </row>
    <row r="7597" spans="1:10" x14ac:dyDescent="0.3">
      <c r="A7597" s="9">
        <v>33</v>
      </c>
      <c r="B7597" s="9">
        <v>1587515460989</v>
      </c>
      <c r="C7597" s="9">
        <v>52</v>
      </c>
      <c r="D7597" s="4">
        <v>-5.9767663478851298E-2</v>
      </c>
      <c r="E7597" s="8">
        <v>0.863583624362945</v>
      </c>
      <c r="F7597" s="4">
        <v>9.88240242004394</v>
      </c>
      <c r="G7597" s="9">
        <v>-1.1297303438186601</v>
      </c>
      <c r="H7597" s="9">
        <v>22.1819343566894</v>
      </c>
      <c r="I7597" s="9">
        <v>1.5029571056366</v>
      </c>
      <c r="J7597" s="8">
        <v>0</v>
      </c>
    </row>
    <row r="7598" spans="1:10" x14ac:dyDescent="0.3">
      <c r="A7598" s="9">
        <v>33</v>
      </c>
      <c r="B7598" s="9">
        <v>1587515461010</v>
      </c>
      <c r="C7598" s="9">
        <v>52</v>
      </c>
      <c r="D7598" s="4">
        <v>-0.103091515600681</v>
      </c>
      <c r="E7598" s="8">
        <v>0.84023344516754095</v>
      </c>
      <c r="F7598" s="4">
        <v>9.9022903442382795</v>
      </c>
      <c r="G7598" s="9">
        <v>3.5013043880462602</v>
      </c>
      <c r="H7598" s="9">
        <v>-3.1974778175353999</v>
      </c>
      <c r="I7598" s="9">
        <v>0.91436427831650002</v>
      </c>
      <c r="J7598" s="8">
        <v>0</v>
      </c>
    </row>
    <row r="7599" spans="1:10" x14ac:dyDescent="0.3">
      <c r="A7599" s="9">
        <v>33</v>
      </c>
      <c r="B7599" s="9">
        <v>1587515461045</v>
      </c>
      <c r="C7599" s="9">
        <v>52</v>
      </c>
      <c r="D7599" s="4">
        <v>-0.14985357224941201</v>
      </c>
      <c r="E7599" s="8">
        <v>0.81576800346374501</v>
      </c>
      <c r="F7599" s="4">
        <v>9.9261312484741193</v>
      </c>
      <c r="G7599" s="9">
        <v>2.7288672924041699</v>
      </c>
      <c r="H7599" s="9">
        <v>-29.0170574188232</v>
      </c>
      <c r="I7599" s="9">
        <v>1.76522994041443</v>
      </c>
      <c r="J7599" s="8">
        <v>0</v>
      </c>
    </row>
    <row r="7600" spans="1:10" x14ac:dyDescent="0.3">
      <c r="A7600" s="9">
        <v>33</v>
      </c>
      <c r="B7600" s="9">
        <v>1587515461084</v>
      </c>
      <c r="C7600" s="9">
        <v>52</v>
      </c>
      <c r="D7600" s="4">
        <v>-0.19927403330802901</v>
      </c>
      <c r="E7600" s="8">
        <v>0.79107743501663197</v>
      </c>
      <c r="F7600" s="4">
        <v>9.9525661468505806</v>
      </c>
      <c r="G7600" s="9">
        <v>2.9894371032714799</v>
      </c>
      <c r="H7600" s="9">
        <v>-1.6397136449813801</v>
      </c>
      <c r="I7600" s="9">
        <v>-0.29793968796730003</v>
      </c>
      <c r="J7600" s="8">
        <v>0</v>
      </c>
    </row>
    <row r="7601" spans="1:10" x14ac:dyDescent="0.3">
      <c r="A7601" s="9">
        <v>33</v>
      </c>
      <c r="B7601" s="9">
        <v>1587515461106</v>
      </c>
      <c r="C7601" s="9">
        <v>52</v>
      </c>
      <c r="D7601" s="4">
        <v>-0.25048753619193997</v>
      </c>
      <c r="E7601" s="8">
        <v>0.76709151268005304</v>
      </c>
      <c r="F7601" s="4">
        <v>9.9798307418823207</v>
      </c>
      <c r="G7601" s="9">
        <v>2.6499574184417698</v>
      </c>
      <c r="H7601" s="9">
        <v>26.956516265869102</v>
      </c>
      <c r="I7601" s="9">
        <v>-1.19985115528107</v>
      </c>
      <c r="J7601" s="8">
        <v>0</v>
      </c>
    </row>
    <row r="7602" spans="1:10" x14ac:dyDescent="0.3">
      <c r="A7602" s="9">
        <v>33</v>
      </c>
      <c r="B7602" s="9">
        <v>1587515461143</v>
      </c>
      <c r="C7602" s="9">
        <v>52</v>
      </c>
      <c r="D7602" s="4">
        <v>-0.30261355638504001</v>
      </c>
      <c r="E7602" s="8">
        <v>0.74482750892639105</v>
      </c>
      <c r="F7602" s="4">
        <v>10.005880355834901</v>
      </c>
      <c r="G7602" s="9">
        <v>5.7484984397888201</v>
      </c>
      <c r="H7602" s="9">
        <v>-4.1673259735107404</v>
      </c>
      <c r="I7602" s="9">
        <v>-2.5036864280700701</v>
      </c>
      <c r="J7602" s="8">
        <v>0</v>
      </c>
    </row>
    <row r="7603" spans="1:10" x14ac:dyDescent="0.3">
      <c r="A7603" s="9">
        <v>33</v>
      </c>
      <c r="B7603" s="9">
        <v>1587515461164</v>
      </c>
      <c r="C7603" s="9">
        <v>52</v>
      </c>
      <c r="D7603" s="4">
        <v>-0.35483297705650302</v>
      </c>
      <c r="E7603" s="8">
        <v>0.72536760568618697</v>
      </c>
      <c r="F7603" s="4">
        <v>10.028540611266999</v>
      </c>
      <c r="G7603" s="9">
        <v>1.44763708114624</v>
      </c>
      <c r="H7603" s="9">
        <v>-28.082330703735298</v>
      </c>
      <c r="I7603" s="9">
        <v>5.9469096362589999E-2</v>
      </c>
      <c r="J7603" s="8">
        <v>0</v>
      </c>
    </row>
    <row r="7604" spans="1:10" x14ac:dyDescent="0.3">
      <c r="A7604" s="9">
        <v>33</v>
      </c>
      <c r="B7604" s="9">
        <v>1587515461198</v>
      </c>
      <c r="C7604" s="9">
        <v>52</v>
      </c>
      <c r="D7604" s="4">
        <v>-0.40643945336341802</v>
      </c>
      <c r="E7604" s="8">
        <v>0.70970952510833696</v>
      </c>
      <c r="F7604" s="4">
        <v>10.0456390380859</v>
      </c>
      <c r="G7604" s="9">
        <v>2.3392961025238002</v>
      </c>
      <c r="H7604" s="9">
        <v>8.0087938308715803</v>
      </c>
      <c r="I7604" s="9">
        <v>0.20839616656303001</v>
      </c>
      <c r="J7604" s="8">
        <v>0</v>
      </c>
    </row>
    <row r="7605" spans="1:10" x14ac:dyDescent="0.3">
      <c r="A7605" s="9">
        <v>33</v>
      </c>
      <c r="B7605" s="9">
        <v>1587515461218</v>
      </c>
      <c r="C7605" s="9">
        <v>52</v>
      </c>
      <c r="D7605" s="4">
        <v>-0.45684346556663502</v>
      </c>
      <c r="E7605" s="8">
        <v>0.69860512018203702</v>
      </c>
      <c r="F7605" s="4">
        <v>10.055203437805099</v>
      </c>
      <c r="G7605" s="9">
        <v>1.5159657001495399</v>
      </c>
      <c r="H7605" s="9">
        <v>22.263563156127901</v>
      </c>
      <c r="I7605" s="9">
        <v>4.4878678321838397</v>
      </c>
      <c r="J7605" s="8">
        <v>0</v>
      </c>
    </row>
    <row r="7606" spans="1:10" x14ac:dyDescent="0.3">
      <c r="A7606" s="9">
        <v>33</v>
      </c>
      <c r="B7606" s="9">
        <v>1587515461258</v>
      </c>
      <c r="C7606" s="9">
        <v>52</v>
      </c>
      <c r="D7606" s="4">
        <v>-0.50553619861602705</v>
      </c>
      <c r="E7606" s="8">
        <v>0.69246107339858998</v>
      </c>
      <c r="F7606" s="4">
        <v>10.0557146072387</v>
      </c>
      <c r="G7606" s="9">
        <v>4.9721636772155797</v>
      </c>
      <c r="H7606" s="9">
        <v>-18.5867519378662</v>
      </c>
      <c r="I7606" s="9">
        <v>0.85492449998856002</v>
      </c>
      <c r="J7606" s="8">
        <v>0</v>
      </c>
    </row>
    <row r="7607" spans="1:10" x14ac:dyDescent="0.3">
      <c r="A7607" s="9">
        <v>33</v>
      </c>
      <c r="B7607" s="9">
        <v>1587515461298</v>
      </c>
      <c r="C7607" s="9">
        <v>52</v>
      </c>
      <c r="D7607" s="4">
        <v>-0.552049160003662</v>
      </c>
      <c r="E7607" s="8">
        <v>0.69126391410827603</v>
      </c>
      <c r="F7607" s="4">
        <v>10.046277999877899</v>
      </c>
      <c r="G7607" s="9">
        <v>1.17220306396484</v>
      </c>
      <c r="H7607" s="9">
        <v>-17.646062850952099</v>
      </c>
      <c r="I7607" s="9">
        <v>2.3438749313354501</v>
      </c>
      <c r="J7607" s="8">
        <v>0</v>
      </c>
    </row>
    <row r="7608" spans="1:10" x14ac:dyDescent="0.3">
      <c r="A7608" s="9">
        <v>33</v>
      </c>
      <c r="B7608" s="9">
        <v>1587515461315</v>
      </c>
      <c r="C7608" s="9">
        <v>52</v>
      </c>
      <c r="D7608" s="4">
        <v>-0.59593385457992498</v>
      </c>
      <c r="E7608" s="8">
        <v>0.69455802440643299</v>
      </c>
      <c r="F7608" s="4">
        <v>10.0267133712768</v>
      </c>
      <c r="G7608" s="9">
        <v>2.9331905841827401</v>
      </c>
      <c r="H7608" s="9">
        <v>21.047782897949201</v>
      </c>
      <c r="I7608" s="9">
        <v>0.80830639600753995</v>
      </c>
      <c r="J7608" s="8">
        <v>0</v>
      </c>
    </row>
    <row r="7609" spans="1:10" x14ac:dyDescent="0.3">
      <c r="A7609" s="9">
        <v>33</v>
      </c>
      <c r="B7609" s="9">
        <v>1587515461353</v>
      </c>
      <c r="C7609" s="9">
        <v>52</v>
      </c>
      <c r="D7609" s="4">
        <v>-0.63675272464752197</v>
      </c>
      <c r="E7609" s="8">
        <v>0.70156049728393499</v>
      </c>
      <c r="F7609" s="4">
        <v>9.9976511001586896</v>
      </c>
      <c r="G7609" s="9">
        <v>2.0395264625549299</v>
      </c>
      <c r="H7609" s="9">
        <v>15.9248867034912</v>
      </c>
      <c r="I7609" s="9">
        <v>3.0869584083557098</v>
      </c>
      <c r="J7609" s="8">
        <v>0</v>
      </c>
    </row>
    <row r="7610" spans="1:10" x14ac:dyDescent="0.3">
      <c r="A7610" s="9">
        <v>33</v>
      </c>
      <c r="B7610" s="9">
        <v>1587515461374</v>
      </c>
      <c r="C7610" s="9">
        <v>52</v>
      </c>
      <c r="D7610" s="4">
        <v>-0.67406487464904696</v>
      </c>
      <c r="E7610" s="8">
        <v>0.71137553453445401</v>
      </c>
      <c r="F7610" s="4">
        <v>9.9605922698974592</v>
      </c>
      <c r="G7610" s="9">
        <v>2.11424589157104</v>
      </c>
      <c r="H7610" s="9">
        <v>-16.038103103637699</v>
      </c>
      <c r="I7610" s="9">
        <v>1.3643146753311199</v>
      </c>
      <c r="J7610" s="8">
        <v>0</v>
      </c>
    </row>
    <row r="7611" spans="1:10" x14ac:dyDescent="0.3">
      <c r="A7611" s="9">
        <v>33</v>
      </c>
      <c r="B7611" s="9">
        <v>1587515461418</v>
      </c>
      <c r="C7611" s="9">
        <v>52</v>
      </c>
      <c r="D7611" s="4">
        <v>-0.70740717649459794</v>
      </c>
      <c r="E7611" s="8">
        <v>0.723180592060089</v>
      </c>
      <c r="F7611" s="4">
        <v>9.9177885055541992</v>
      </c>
      <c r="G7611" s="9">
        <v>7.7959567308429997E-2</v>
      </c>
      <c r="H7611" s="9">
        <v>-7.3841114044189498</v>
      </c>
      <c r="I7611" s="9">
        <v>1.9706844091415401</v>
      </c>
      <c r="J7611" s="8">
        <v>0</v>
      </c>
    </row>
    <row r="7612" spans="1:10" x14ac:dyDescent="0.3">
      <c r="A7612" s="9">
        <v>33</v>
      </c>
      <c r="B7612" s="9">
        <v>1587515461432</v>
      </c>
      <c r="C7612" s="9">
        <v>52</v>
      </c>
      <c r="D7612" s="4">
        <v>-0.73628318309783902</v>
      </c>
      <c r="E7612" s="8">
        <v>0.73633384704589799</v>
      </c>
      <c r="F7612" s="4">
        <v>9.8719730377197195</v>
      </c>
      <c r="G7612" s="9">
        <v>2.5614318847656299</v>
      </c>
      <c r="H7612" s="9">
        <v>13.263373374938899</v>
      </c>
      <c r="I7612" s="9">
        <v>1.4144995212554901</v>
      </c>
      <c r="J7612" s="8">
        <v>0</v>
      </c>
    </row>
    <row r="7613" spans="1:10" x14ac:dyDescent="0.3">
      <c r="A7613" s="9">
        <v>33</v>
      </c>
      <c r="B7613" s="9">
        <v>1587515461470</v>
      </c>
      <c r="C7613" s="9">
        <v>52</v>
      </c>
      <c r="D7613" s="4">
        <v>-0.76017540693283003</v>
      </c>
      <c r="E7613" s="8">
        <v>0.75044429302215498</v>
      </c>
      <c r="F7613" s="4">
        <v>9.8260679244995099</v>
      </c>
      <c r="G7613" s="9">
        <v>5.7331686019897496</v>
      </c>
      <c r="H7613" s="9">
        <v>6.9578380584716797</v>
      </c>
      <c r="I7613" s="9">
        <v>1.6974004507064799</v>
      </c>
      <c r="J7613" s="8">
        <v>0</v>
      </c>
    </row>
    <row r="7614" spans="1:10" x14ac:dyDescent="0.3">
      <c r="A7614" s="9">
        <v>33</v>
      </c>
      <c r="B7614" s="9">
        <v>1587515461507</v>
      </c>
      <c r="C7614" s="9">
        <v>52</v>
      </c>
      <c r="D7614" s="4">
        <v>-0.77859908342361395</v>
      </c>
      <c r="E7614" s="8">
        <v>0.76542085409164395</v>
      </c>
      <c r="F7614" s="4">
        <v>9.7828798294067294</v>
      </c>
      <c r="G7614" s="9">
        <v>2.2513599395752002</v>
      </c>
      <c r="H7614" s="9">
        <v>-10.2410020828247</v>
      </c>
      <c r="I7614" s="9">
        <v>0.82791686058044001</v>
      </c>
      <c r="J7614" s="8">
        <v>0</v>
      </c>
    </row>
    <row r="7615" spans="1:10" x14ac:dyDescent="0.3">
      <c r="A7615" s="9">
        <v>33</v>
      </c>
      <c r="B7615" s="9">
        <v>1587515461525</v>
      </c>
      <c r="C7615" s="9">
        <v>52</v>
      </c>
      <c r="D7615" s="4">
        <v>-0.79118436574935902</v>
      </c>
      <c r="E7615" s="8">
        <v>0.78145676851272505</v>
      </c>
      <c r="F7615" s="4">
        <v>9.7447900772094709</v>
      </c>
      <c r="G7615" s="9">
        <v>0.46127229928969998</v>
      </c>
      <c r="H7615" s="9">
        <v>-6.1699361801147496</v>
      </c>
      <c r="I7615" s="9">
        <v>-1.0267076492309599</v>
      </c>
      <c r="J7615" s="8">
        <v>0</v>
      </c>
    </row>
    <row r="7616" spans="1:10" x14ac:dyDescent="0.3">
      <c r="A7616" s="9">
        <v>33</v>
      </c>
      <c r="B7616" s="9">
        <v>1587515461567</v>
      </c>
      <c r="C7616" s="9">
        <v>52</v>
      </c>
      <c r="D7616" s="4">
        <v>-0.79772996902465798</v>
      </c>
      <c r="E7616" s="8">
        <v>0.798925340175628</v>
      </c>
      <c r="F7616" s="4">
        <v>9.7135372161865199</v>
      </c>
      <c r="G7616" s="9">
        <v>2.76184153556824</v>
      </c>
      <c r="H7616" s="9">
        <v>12.8246612548828</v>
      </c>
      <c r="I7616" s="9">
        <v>0.77651494741439997</v>
      </c>
      <c r="J7616" s="8">
        <v>0</v>
      </c>
    </row>
    <row r="7617" spans="1:10" x14ac:dyDescent="0.3">
      <c r="A7617" s="9">
        <v>33</v>
      </c>
      <c r="B7617" s="9">
        <v>1587515461584</v>
      </c>
      <c r="C7617" s="9">
        <v>52</v>
      </c>
      <c r="D7617" s="4">
        <v>-0.79820084571838301</v>
      </c>
      <c r="E7617" s="8">
        <v>0.81822395324706998</v>
      </c>
      <c r="F7617" s="4">
        <v>9.6901750564575195</v>
      </c>
      <c r="G7617" s="9">
        <v>0.13214102387428001</v>
      </c>
      <c r="H7617" s="9">
        <v>3.9294557571411102</v>
      </c>
      <c r="I7617" s="9">
        <v>0.78095024824142001</v>
      </c>
      <c r="J7617" s="8">
        <v>0</v>
      </c>
    </row>
    <row r="7618" spans="1:10" x14ac:dyDescent="0.3">
      <c r="A7618" s="9">
        <v>33</v>
      </c>
      <c r="B7618" s="9">
        <v>1587515461623</v>
      </c>
      <c r="C7618" s="9">
        <v>52</v>
      </c>
      <c r="D7618" s="4">
        <v>-0.79270648956298795</v>
      </c>
      <c r="E7618" s="8">
        <v>0.83960181474685602</v>
      </c>
      <c r="F7618" s="4">
        <v>9.6751594543456996</v>
      </c>
      <c r="G7618" s="9">
        <v>0.79866343736649004</v>
      </c>
      <c r="H7618" s="9">
        <v>-14.0788717269897</v>
      </c>
      <c r="I7618" s="9">
        <v>-1.35838079452515</v>
      </c>
      <c r="J7618" s="8">
        <v>0</v>
      </c>
    </row>
    <row r="7619" spans="1:10" x14ac:dyDescent="0.3">
      <c r="A7619" s="9">
        <v>33</v>
      </c>
      <c r="B7619" s="9">
        <v>1587515461642</v>
      </c>
      <c r="C7619" s="9">
        <v>52</v>
      </c>
      <c r="D7619" s="4">
        <v>-0.78149080276489202</v>
      </c>
      <c r="E7619" s="8">
        <v>0.86300879716873102</v>
      </c>
      <c r="F7619" s="4">
        <v>9.6684818267822195</v>
      </c>
      <c r="G7619" s="9">
        <v>3.6772756576538099</v>
      </c>
      <c r="H7619" s="9">
        <v>1.6458169221878101</v>
      </c>
      <c r="I7619" s="9">
        <v>1.45988845825195</v>
      </c>
      <c r="J7619" s="8">
        <v>0</v>
      </c>
    </row>
    <row r="7620" spans="1:10" x14ac:dyDescent="0.3">
      <c r="A7620" s="9">
        <v>33</v>
      </c>
      <c r="B7620" s="9">
        <v>1587515461684</v>
      </c>
      <c r="C7620" s="9">
        <v>52</v>
      </c>
      <c r="D7620" s="4">
        <v>-0.76492929458618097</v>
      </c>
      <c r="E7620" s="8">
        <v>0.88806235790252597</v>
      </c>
      <c r="F7620" s="4">
        <v>9.6698217391967702</v>
      </c>
      <c r="G7620" s="9">
        <v>3.5916616916656499</v>
      </c>
      <c r="H7620" s="9">
        <v>13.538840293884199</v>
      </c>
      <c r="I7620" s="9">
        <v>1.62385737895966</v>
      </c>
      <c r="J7620" s="8">
        <v>0</v>
      </c>
    </row>
    <row r="7621" spans="1:10" x14ac:dyDescent="0.3">
      <c r="A7621" s="9">
        <v>33</v>
      </c>
      <c r="B7621" s="9">
        <v>1587515461699</v>
      </c>
      <c r="C7621" s="9">
        <v>52</v>
      </c>
      <c r="D7621" s="4">
        <v>-0.74352693557739202</v>
      </c>
      <c r="E7621" s="8">
        <v>0.91418862342834395</v>
      </c>
      <c r="F7621" s="4">
        <v>9.6786737442016602</v>
      </c>
      <c r="G7621" s="9">
        <v>1.25773537158966</v>
      </c>
      <c r="H7621" s="9">
        <v>-7.36669969558716</v>
      </c>
      <c r="I7621" s="9">
        <v>-1.6691372394561801</v>
      </c>
      <c r="J7621" s="8">
        <v>0</v>
      </c>
    </row>
    <row r="7622" spans="1:10" x14ac:dyDescent="0.3">
      <c r="A7622" s="9">
        <v>33</v>
      </c>
      <c r="B7622" s="9">
        <v>1587515461740</v>
      </c>
      <c r="C7622" s="9">
        <v>52</v>
      </c>
      <c r="D7622" s="4">
        <v>-0.71791630983352595</v>
      </c>
      <c r="E7622" s="8">
        <v>0.94084101915359497</v>
      </c>
      <c r="F7622" s="4">
        <v>9.6943883895874006</v>
      </c>
      <c r="G7622" s="9">
        <v>6.2122869491577104</v>
      </c>
      <c r="H7622" s="9">
        <v>-5.3399410247802699</v>
      </c>
      <c r="I7622" s="9">
        <v>-0.87884855270385998</v>
      </c>
      <c r="J7622" s="8">
        <v>0</v>
      </c>
    </row>
    <row r="7623" spans="1:10" x14ac:dyDescent="0.3">
      <c r="A7623" s="9">
        <v>33</v>
      </c>
      <c r="B7623" s="9">
        <v>1587515461776</v>
      </c>
      <c r="C7623" s="9">
        <v>52</v>
      </c>
      <c r="D7623" s="4">
        <v>-0.688859343528747</v>
      </c>
      <c r="E7623" s="8">
        <v>0.96766161918640103</v>
      </c>
      <c r="F7623" s="4">
        <v>9.7161264419555593</v>
      </c>
      <c r="G7623" s="9">
        <v>3.77367043495178</v>
      </c>
      <c r="H7623" s="9">
        <v>10.9326972961425</v>
      </c>
      <c r="I7623" s="9">
        <v>-0.63586062192917003</v>
      </c>
      <c r="J7623" s="8">
        <v>0</v>
      </c>
    </row>
    <row r="7624" spans="1:10" x14ac:dyDescent="0.3">
      <c r="A7624" s="9">
        <v>33</v>
      </c>
      <c r="B7624" s="9">
        <v>1587515461798</v>
      </c>
      <c r="C7624" s="9">
        <v>52</v>
      </c>
      <c r="D7624" s="4">
        <v>-0.65724855661392201</v>
      </c>
      <c r="E7624" s="8">
        <v>0.99453097581863403</v>
      </c>
      <c r="F7624" s="4">
        <v>9.74279689788818</v>
      </c>
      <c r="G7624" s="9">
        <v>0.38404959440231001</v>
      </c>
      <c r="H7624" s="9">
        <v>0.88160836696625</v>
      </c>
      <c r="I7624" s="9">
        <v>-3.7135028839111301</v>
      </c>
      <c r="J7624" s="8">
        <v>0</v>
      </c>
    </row>
    <row r="7625" spans="1:10" x14ac:dyDescent="0.3">
      <c r="A7625" s="9">
        <v>33</v>
      </c>
      <c r="B7625" s="9">
        <v>1587515461833</v>
      </c>
      <c r="C7625" s="9">
        <v>52</v>
      </c>
      <c r="D7625" s="4">
        <v>-0.62408882379531805</v>
      </c>
      <c r="E7625" s="8">
        <v>1.02149593830108</v>
      </c>
      <c r="F7625" s="4">
        <v>9.7730293273925692</v>
      </c>
      <c r="G7625" s="9">
        <v>2.6626536846160902</v>
      </c>
      <c r="H7625" s="9">
        <v>-7.8527498245239302</v>
      </c>
      <c r="I7625" s="9">
        <v>-2.2104089260101301</v>
      </c>
      <c r="J7625" s="8">
        <v>0</v>
      </c>
    </row>
    <row r="7626" spans="1:10" x14ac:dyDescent="0.3">
      <c r="A7626" s="9">
        <v>33</v>
      </c>
      <c r="B7626" s="9">
        <v>1587515461852</v>
      </c>
      <c r="C7626" s="9">
        <v>52</v>
      </c>
      <c r="D7626" s="4">
        <v>-0.59044438600540095</v>
      </c>
      <c r="E7626" s="8">
        <v>1.0485976934432899</v>
      </c>
      <c r="F7626" s="4">
        <v>9.8052158355712802</v>
      </c>
      <c r="G7626" s="9">
        <v>4.3321909904479998</v>
      </c>
      <c r="H7626" s="9">
        <v>2.8084888458252002</v>
      </c>
      <c r="I7626" s="9">
        <v>-1.64113008975983</v>
      </c>
      <c r="J7626" s="8">
        <v>0</v>
      </c>
    </row>
    <row r="7627" spans="1:10" x14ac:dyDescent="0.3">
      <c r="A7627" s="9">
        <v>33</v>
      </c>
      <c r="B7627" s="9">
        <v>1587515461891</v>
      </c>
      <c r="C7627" s="9">
        <v>52</v>
      </c>
      <c r="D7627" s="4">
        <v>-0.55737489461898804</v>
      </c>
      <c r="E7627" s="8">
        <v>1.07568931579589</v>
      </c>
      <c r="F7627" s="4">
        <v>9.8376722335815394</v>
      </c>
      <c r="G7627" s="9">
        <v>2.36201119422913</v>
      </c>
      <c r="H7627" s="9">
        <v>6.8965377807617196</v>
      </c>
      <c r="I7627" s="9">
        <v>-3.02435231208801</v>
      </c>
      <c r="J7627" s="8">
        <v>0</v>
      </c>
    </row>
    <row r="7628" spans="1:10" x14ac:dyDescent="0.3">
      <c r="A7628" s="9">
        <v>33</v>
      </c>
      <c r="B7628" s="9">
        <v>1587515461911</v>
      </c>
      <c r="C7628" s="9">
        <v>52</v>
      </c>
      <c r="D7628" s="4">
        <v>-0.52589690685272195</v>
      </c>
      <c r="E7628" s="8">
        <v>1.1023432016372601</v>
      </c>
      <c r="F7628" s="4">
        <v>9.8688945770263601</v>
      </c>
      <c r="G7628" s="9">
        <v>4.8756666183471697</v>
      </c>
      <c r="H7628" s="9">
        <v>-3.8626492023468</v>
      </c>
      <c r="I7628" s="9">
        <v>-3.2854919433593799</v>
      </c>
      <c r="J7628" s="8">
        <v>0</v>
      </c>
    </row>
    <row r="7629" spans="1:10" x14ac:dyDescent="0.3">
      <c r="A7629" s="9">
        <v>33</v>
      </c>
      <c r="B7629" s="9">
        <v>1587515461950</v>
      </c>
      <c r="C7629" s="9">
        <v>52</v>
      </c>
      <c r="D7629" s="4">
        <v>-0.49697262048721302</v>
      </c>
      <c r="E7629" s="8">
        <v>1.12789142131805</v>
      </c>
      <c r="F7629" s="4">
        <v>9.8977975845336896</v>
      </c>
      <c r="G7629" s="9">
        <v>6.7974605560302699</v>
      </c>
      <c r="H7629" s="9">
        <v>-0.65159910917282005</v>
      </c>
      <c r="I7629" s="9">
        <v>-1.65864253044128</v>
      </c>
      <c r="J7629" s="8">
        <v>0</v>
      </c>
    </row>
    <row r="7630" spans="1:10" x14ac:dyDescent="0.3">
      <c r="A7630" s="9">
        <v>33</v>
      </c>
      <c r="B7630" s="9">
        <v>1587515462286</v>
      </c>
      <c r="C7630" s="9">
        <v>52</v>
      </c>
      <c r="D7630" s="4">
        <v>-0.47150951623916598</v>
      </c>
      <c r="E7630" s="8">
        <v>1.15159463882446</v>
      </c>
      <c r="F7630" s="4">
        <v>9.92382717132568</v>
      </c>
      <c r="G7630" s="9">
        <v>3.65076780319214</v>
      </c>
      <c r="H7630" s="9">
        <v>10.161537170410099</v>
      </c>
      <c r="I7630" s="9">
        <v>-3.4111242294311501</v>
      </c>
      <c r="J7630" s="8">
        <v>0</v>
      </c>
    </row>
    <row r="7631" spans="1:10" x14ac:dyDescent="0.3">
      <c r="A7631" s="9">
        <v>33</v>
      </c>
      <c r="B7631" s="9">
        <v>1587515462286</v>
      </c>
      <c r="C7631" s="9">
        <v>52</v>
      </c>
      <c r="D7631" s="4">
        <v>-0.45036378502845698</v>
      </c>
      <c r="E7631" s="8">
        <v>1.17287290096282</v>
      </c>
      <c r="F7631" s="4">
        <v>9.9469041824340803</v>
      </c>
      <c r="G7631" s="9">
        <v>3.3056590557098402</v>
      </c>
      <c r="H7631" s="9">
        <v>0.73671698570250999</v>
      </c>
      <c r="I7631" s="9">
        <v>-3.3628120422363299</v>
      </c>
      <c r="J7631" s="8">
        <v>0</v>
      </c>
    </row>
    <row r="7632" spans="1:10" x14ac:dyDescent="0.3">
      <c r="A7632" s="9">
        <v>33</v>
      </c>
      <c r="B7632" s="9">
        <v>1587515462286</v>
      </c>
      <c r="C7632" s="9">
        <v>52</v>
      </c>
      <c r="D7632" s="4">
        <v>-0.43433633446693398</v>
      </c>
      <c r="E7632" s="8">
        <v>1.1914654970169001</v>
      </c>
      <c r="F7632" s="4">
        <v>9.9672203063964808</v>
      </c>
      <c r="G7632" s="9">
        <v>6.23565578460693</v>
      </c>
      <c r="H7632" s="9">
        <v>-3.4271354675293</v>
      </c>
      <c r="I7632" s="9">
        <v>-1.60465836524963</v>
      </c>
      <c r="J7632" s="8">
        <v>0</v>
      </c>
    </row>
    <row r="7633" spans="1:10" x14ac:dyDescent="0.3">
      <c r="A7633" s="9">
        <v>33</v>
      </c>
      <c r="B7633" s="9">
        <v>1587515462286</v>
      </c>
      <c r="C7633" s="9">
        <v>52</v>
      </c>
      <c r="D7633" s="4">
        <v>-0.42415034770965498</v>
      </c>
      <c r="E7633" s="8">
        <v>1.2074296474456701</v>
      </c>
      <c r="F7633" s="4">
        <v>9.9849891662597603</v>
      </c>
      <c r="G7633" s="9">
        <v>1.1652592420578001</v>
      </c>
      <c r="H7633" s="9">
        <v>-2.3296852111816402</v>
      </c>
      <c r="I7633" s="9">
        <v>-2.2774717807769802</v>
      </c>
      <c r="J7633" s="8">
        <v>0</v>
      </c>
    </row>
    <row r="7634" spans="1:10" x14ac:dyDescent="0.3">
      <c r="A7634" s="9">
        <v>33</v>
      </c>
      <c r="B7634" s="9">
        <v>1587515462286</v>
      </c>
      <c r="C7634" s="9">
        <v>52</v>
      </c>
      <c r="D7634" s="4">
        <v>-0.42040687799453702</v>
      </c>
      <c r="E7634" s="8">
        <v>1.2209990024566599</v>
      </c>
      <c r="F7634" s="4">
        <v>10.0003051757812</v>
      </c>
      <c r="G7634" s="9">
        <v>1.07924091815948</v>
      </c>
      <c r="H7634" s="9">
        <v>1.13028740882874</v>
      </c>
      <c r="I7634" s="9">
        <v>-3.2910952568054199</v>
      </c>
      <c r="J7634" s="8">
        <v>0</v>
      </c>
    </row>
    <row r="7635" spans="1:10" x14ac:dyDescent="0.3">
      <c r="A7635" s="9">
        <v>33</v>
      </c>
      <c r="B7635" s="9">
        <v>1587515462286</v>
      </c>
      <c r="C7635" s="9">
        <v>52</v>
      </c>
      <c r="D7635" s="4">
        <v>-0.42351976037025402</v>
      </c>
      <c r="E7635" s="8">
        <v>1.23239541053771</v>
      </c>
      <c r="F7635" s="4">
        <v>10.013199806213301</v>
      </c>
      <c r="G7635" s="9">
        <v>5.9272894859314</v>
      </c>
      <c r="H7635" s="9">
        <v>9.4134073257446307</v>
      </c>
      <c r="I7635" s="9">
        <v>-0.86482280492783004</v>
      </c>
      <c r="J7635" s="8">
        <v>0</v>
      </c>
    </row>
    <row r="7636" spans="1:10" x14ac:dyDescent="0.3">
      <c r="A7636" s="9">
        <v>33</v>
      </c>
      <c r="B7636" s="9">
        <v>1587515462286</v>
      </c>
      <c r="C7636" s="9">
        <v>52</v>
      </c>
      <c r="D7636" s="4">
        <v>-0.43366330862045199</v>
      </c>
      <c r="E7636" s="8">
        <v>1.2417277097702</v>
      </c>
      <c r="F7636" s="4">
        <v>10.023815155029199</v>
      </c>
      <c r="G7636" s="9">
        <v>4.46626996994019</v>
      </c>
      <c r="H7636" s="9">
        <v>-0.54561740159988004</v>
      </c>
      <c r="I7636" s="9">
        <v>-0.72136944532393998</v>
      </c>
      <c r="J7636" s="8">
        <v>0</v>
      </c>
    </row>
    <row r="7637" spans="1:10" x14ac:dyDescent="0.3">
      <c r="A7637" s="9">
        <v>33</v>
      </c>
      <c r="B7637" s="9">
        <v>1587515462286</v>
      </c>
      <c r="C7637" s="9">
        <v>52</v>
      </c>
      <c r="D7637" s="4">
        <v>-0.45078137516975397</v>
      </c>
      <c r="E7637" s="8">
        <v>1.2490659952163601</v>
      </c>
      <c r="F7637" s="4">
        <v>10.032498359680099</v>
      </c>
      <c r="G7637" s="9">
        <v>3.6127960681915301</v>
      </c>
      <c r="H7637" s="9">
        <v>-12.581402778625399</v>
      </c>
      <c r="I7637" s="9">
        <v>-2.5842800140380899</v>
      </c>
      <c r="J7637" s="8">
        <v>0</v>
      </c>
    </row>
    <row r="7638" spans="1:10" x14ac:dyDescent="0.3">
      <c r="A7638" s="9">
        <v>33</v>
      </c>
      <c r="B7638" s="9">
        <v>1587515462286</v>
      </c>
      <c r="C7638" s="9">
        <v>52</v>
      </c>
      <c r="D7638" s="4">
        <v>-0.47464722394943198</v>
      </c>
      <c r="E7638" s="8">
        <v>1.25462198257446</v>
      </c>
      <c r="F7638" s="4">
        <v>10.0397119522094</v>
      </c>
      <c r="G7638" s="9">
        <v>9.1624965667724592</v>
      </c>
      <c r="H7638" s="9">
        <v>6.5152120590209996</v>
      </c>
      <c r="I7638" s="9">
        <v>0.85300272703170998</v>
      </c>
      <c r="J7638" s="8">
        <v>0</v>
      </c>
    </row>
    <row r="7639" spans="1:10" x14ac:dyDescent="0.3">
      <c r="A7639" s="9">
        <v>33</v>
      </c>
      <c r="B7639" s="9">
        <v>1587515462286</v>
      </c>
      <c r="C7639" s="9">
        <v>52</v>
      </c>
      <c r="D7639" s="4">
        <v>-0.50492382049560502</v>
      </c>
      <c r="E7639" s="8">
        <v>1.25886034965515</v>
      </c>
      <c r="F7639" s="4">
        <v>10.045820236206</v>
      </c>
      <c r="G7639" s="9">
        <v>6.0713863372802699</v>
      </c>
      <c r="H7639" s="9">
        <v>5.4439849853515598</v>
      </c>
      <c r="I7639" s="9">
        <v>0.54039978981018</v>
      </c>
      <c r="J7639" s="8">
        <v>0</v>
      </c>
    </row>
    <row r="7640" spans="1:10" x14ac:dyDescent="0.3">
      <c r="A7640" s="9">
        <v>33</v>
      </c>
      <c r="B7640" s="9">
        <v>1587515462286</v>
      </c>
      <c r="C7640" s="9">
        <v>52</v>
      </c>
      <c r="D7640" s="4">
        <v>-0.54120188951492298</v>
      </c>
      <c r="E7640" s="8">
        <v>1.2624436616897501</v>
      </c>
      <c r="F7640" s="4">
        <v>10.050878524780201</v>
      </c>
      <c r="G7640" s="9">
        <v>-1.3917702436447099</v>
      </c>
      <c r="H7640" s="9">
        <v>-14.6007471084594</v>
      </c>
      <c r="I7640" s="9">
        <v>-1.3418339490890501</v>
      </c>
      <c r="J7640" s="8">
        <v>0</v>
      </c>
    </row>
    <row r="7641" spans="1:10" x14ac:dyDescent="0.3">
      <c r="A7641" s="9">
        <v>33</v>
      </c>
      <c r="B7641" s="9">
        <v>1587515462312</v>
      </c>
      <c r="C7641" s="9">
        <v>52</v>
      </c>
      <c r="D7641" s="4">
        <v>-0.58299875259399403</v>
      </c>
      <c r="E7641" s="8">
        <v>1.2660593986511199</v>
      </c>
      <c r="F7641" s="4">
        <v>10.0545454025268</v>
      </c>
      <c r="G7641" s="9">
        <v>3.5869433879852299</v>
      </c>
      <c r="H7641" s="9">
        <v>-1.2423021793365501</v>
      </c>
      <c r="I7641" s="9">
        <v>0.12945716083049999</v>
      </c>
      <c r="J7641" s="8">
        <v>0</v>
      </c>
    </row>
    <row r="7642" spans="1:10" x14ac:dyDescent="0.3">
      <c r="A7642" s="9">
        <v>33</v>
      </c>
      <c r="B7642" s="9">
        <v>1587515462330</v>
      </c>
      <c r="C7642" s="9">
        <v>52</v>
      </c>
      <c r="D7642" s="4">
        <v>-0.62970411777496305</v>
      </c>
      <c r="E7642" s="8">
        <v>1.2702656984329199</v>
      </c>
      <c r="F7642" s="4">
        <v>10.0561962127685</v>
      </c>
      <c r="G7642" s="9">
        <v>3.9986765384674099</v>
      </c>
      <c r="H7642" s="9">
        <v>13.448910713195801</v>
      </c>
      <c r="I7642" s="9">
        <v>1.66751408576965</v>
      </c>
      <c r="J7642" s="8">
        <v>0</v>
      </c>
    </row>
    <row r="7643" spans="1:10" x14ac:dyDescent="0.3">
      <c r="A7643" s="9">
        <v>33</v>
      </c>
      <c r="B7643" s="9">
        <v>1587515462372</v>
      </c>
      <c r="C7643" s="9">
        <v>52</v>
      </c>
      <c r="D7643" s="4">
        <v>-0.68051528930663996</v>
      </c>
      <c r="E7643" s="8">
        <v>1.2754540443420399</v>
      </c>
      <c r="F7643" s="4">
        <v>10.0551700592041</v>
      </c>
      <c r="G7643" s="9">
        <v>-2.5019361972808798</v>
      </c>
      <c r="H7643" s="9">
        <v>-0.38728672266005998</v>
      </c>
      <c r="I7643" s="9">
        <v>-1.716752409935</v>
      </c>
      <c r="J7643" s="8">
        <v>0</v>
      </c>
    </row>
    <row r="7644" spans="1:10" x14ac:dyDescent="0.3">
      <c r="A7644" s="9">
        <v>33</v>
      </c>
      <c r="B7644" s="9">
        <v>1587515462391</v>
      </c>
      <c r="C7644" s="9">
        <v>52</v>
      </c>
      <c r="D7644" s="4">
        <v>-0.73442232608795099</v>
      </c>
      <c r="E7644" s="8">
        <v>1.28188896179199</v>
      </c>
      <c r="F7644" s="4">
        <v>10.0509586334228</v>
      </c>
      <c r="G7644" s="9">
        <v>6.7620177268981898</v>
      </c>
      <c r="H7644" s="9">
        <v>-13.680055618286101</v>
      </c>
      <c r="I7644" s="9">
        <v>-0.97126924991607999</v>
      </c>
      <c r="J7644" s="8">
        <v>0</v>
      </c>
    </row>
    <row r="7645" spans="1:10" x14ac:dyDescent="0.3">
      <c r="A7645" s="9">
        <v>33</v>
      </c>
      <c r="B7645" s="9">
        <v>1587515462433</v>
      </c>
      <c r="C7645" s="9">
        <v>52</v>
      </c>
      <c r="D7645" s="4">
        <v>-0.79025733470916704</v>
      </c>
      <c r="E7645" s="8">
        <v>1.28970682621002</v>
      </c>
      <c r="F7645" s="4">
        <v>10.043225288391101</v>
      </c>
      <c r="G7645" s="9">
        <v>11.149223327636699</v>
      </c>
      <c r="H7645" s="9">
        <v>3.5665185451507599</v>
      </c>
      <c r="I7645" s="9">
        <v>5.3476042747497603</v>
      </c>
      <c r="J7645" s="8">
        <v>0</v>
      </c>
    </row>
    <row r="7646" spans="1:10" x14ac:dyDescent="0.3">
      <c r="A7646" s="9">
        <v>33</v>
      </c>
      <c r="B7646" s="9">
        <v>1587515462467</v>
      </c>
      <c r="C7646" s="9">
        <v>52</v>
      </c>
      <c r="D7646" s="4">
        <v>-0.84679681062698298</v>
      </c>
      <c r="E7646" s="8">
        <v>1.2988508939743</v>
      </c>
      <c r="F7646" s="4">
        <v>10.031755447387599</v>
      </c>
      <c r="G7646" s="9">
        <v>3.4128584861755402</v>
      </c>
      <c r="H7646" s="9">
        <v>7.4807853698730504</v>
      </c>
      <c r="I7646" s="9">
        <v>3.3992916345599998E-2</v>
      </c>
      <c r="J7646" s="8">
        <v>0</v>
      </c>
    </row>
    <row r="7647" spans="1:10" x14ac:dyDescent="0.3">
      <c r="A7647" s="9">
        <v>33</v>
      </c>
      <c r="B7647" s="9">
        <v>1587515462483</v>
      </c>
      <c r="C7647" s="9">
        <v>52</v>
      </c>
      <c r="D7647" s="4">
        <v>-0.90288048982620195</v>
      </c>
      <c r="E7647" s="8">
        <v>1.30901026725769</v>
      </c>
      <c r="F7647" s="4">
        <v>10.016481399536101</v>
      </c>
      <c r="G7647" s="9">
        <v>2.29170799255371</v>
      </c>
      <c r="H7647" s="9">
        <v>-0.97363591194152999</v>
      </c>
      <c r="I7647" s="9">
        <v>0.90425366163253995</v>
      </c>
      <c r="J7647" s="8">
        <v>0</v>
      </c>
    </row>
    <row r="7648" spans="1:10" x14ac:dyDescent="0.3">
      <c r="A7648" s="9">
        <v>33</v>
      </c>
      <c r="B7648" s="9">
        <v>1587515462521</v>
      </c>
      <c r="C7648" s="9">
        <v>52</v>
      </c>
      <c r="D7648" s="4">
        <v>-0.95747923851013095</v>
      </c>
      <c r="E7648" s="8">
        <v>1.3195991516113199</v>
      </c>
      <c r="F7648" s="4">
        <v>9.9975824356079102</v>
      </c>
      <c r="G7648" s="9">
        <v>6.6422462463378897</v>
      </c>
      <c r="H7648" s="9">
        <v>-8.0371723175048793</v>
      </c>
      <c r="I7648" s="9">
        <v>1.8488508462905899</v>
      </c>
      <c r="J7648" s="8">
        <v>0</v>
      </c>
    </row>
    <row r="7649" spans="1:10" x14ac:dyDescent="0.3">
      <c r="A7649" s="9">
        <v>33</v>
      </c>
      <c r="B7649" s="9">
        <v>1587515462542</v>
      </c>
      <c r="C7649" s="9">
        <v>52</v>
      </c>
      <c r="D7649" s="4">
        <v>-1.0096950531005799</v>
      </c>
      <c r="E7649" s="8">
        <v>1.3297964334487899</v>
      </c>
      <c r="F7649" s="4">
        <v>9.9755697250366193</v>
      </c>
      <c r="G7649" s="9">
        <v>0.50836479663848999</v>
      </c>
      <c r="H7649" s="9">
        <v>3.7214059829711901</v>
      </c>
      <c r="I7649" s="9">
        <v>-0.14098910987377</v>
      </c>
      <c r="J7649" s="8">
        <v>0</v>
      </c>
    </row>
    <row r="7650" spans="1:10" x14ac:dyDescent="0.3">
      <c r="A7650" s="9">
        <v>33</v>
      </c>
      <c r="B7650" s="9">
        <v>1587515462584</v>
      </c>
      <c r="C7650" s="9">
        <v>52</v>
      </c>
      <c r="D7650" s="4">
        <v>-1.0587396621704099</v>
      </c>
      <c r="E7650" s="8">
        <v>1.33867907524108</v>
      </c>
      <c r="F7650" s="4">
        <v>9.9513044357299805</v>
      </c>
      <c r="G7650" s="9">
        <v>-2.0007176399231001</v>
      </c>
      <c r="H7650" s="9">
        <v>13.7618818283081</v>
      </c>
      <c r="I7650" s="9">
        <v>-0.99204289913177002</v>
      </c>
      <c r="J7650" s="8">
        <v>0</v>
      </c>
    </row>
    <row r="7651" spans="1:10" x14ac:dyDescent="0.3">
      <c r="A7651" s="9">
        <v>33</v>
      </c>
      <c r="B7651" s="9">
        <v>1587515462599</v>
      </c>
      <c r="C7651" s="9">
        <v>52</v>
      </c>
      <c r="D7651" s="4">
        <v>-1.1039116382598799</v>
      </c>
      <c r="E7651" s="8">
        <v>1.34538805484771</v>
      </c>
      <c r="F7651" s="4">
        <v>9.9258737564086896</v>
      </c>
      <c r="G7651" s="9">
        <v>7.1576051712036097</v>
      </c>
      <c r="H7651" s="9">
        <v>-10.0256538391113</v>
      </c>
      <c r="I7651" s="9">
        <v>1.6660014390945399</v>
      </c>
      <c r="J7651" s="8">
        <v>0</v>
      </c>
    </row>
    <row r="7652" spans="1:10" x14ac:dyDescent="0.3">
      <c r="A7652" s="9">
        <v>33</v>
      </c>
      <c r="B7652" s="9">
        <v>1587515462638</v>
      </c>
      <c r="C7652" s="9">
        <v>52</v>
      </c>
      <c r="D7652" s="4">
        <v>-1.14457535743713</v>
      </c>
      <c r="E7652" s="8">
        <v>1.3492074012756301</v>
      </c>
      <c r="F7652" s="4">
        <v>9.9003667831420898</v>
      </c>
      <c r="G7652" s="9">
        <v>7.3356504440307599</v>
      </c>
      <c r="H7652" s="9">
        <v>-10.503721237182599</v>
      </c>
      <c r="I7652" s="9">
        <v>3.7364544868469198</v>
      </c>
      <c r="J7652" s="8">
        <v>0</v>
      </c>
    </row>
    <row r="7653" spans="1:10" x14ac:dyDescent="0.3">
      <c r="A7653" s="9">
        <v>33</v>
      </c>
      <c r="B7653" s="9">
        <v>1587515462655</v>
      </c>
      <c r="C7653" s="9">
        <v>52</v>
      </c>
      <c r="D7653" s="4">
        <v>-1.1801782846450799</v>
      </c>
      <c r="E7653" s="8">
        <v>1.3495738506317101</v>
      </c>
      <c r="F7653" s="4">
        <v>9.8757257461547798</v>
      </c>
      <c r="G7653" s="9">
        <v>1.87078285217285</v>
      </c>
      <c r="H7653" s="9">
        <v>12.433930397033601</v>
      </c>
      <c r="I7653" s="9">
        <v>0.84900540113448997</v>
      </c>
      <c r="J7653" s="8">
        <v>0</v>
      </c>
    </row>
    <row r="7654" spans="1:10" x14ac:dyDescent="0.3">
      <c r="A7654" s="9">
        <v>33</v>
      </c>
      <c r="B7654" s="9">
        <v>1587515462695</v>
      </c>
      <c r="C7654" s="9">
        <v>52</v>
      </c>
      <c r="D7654" s="4">
        <v>-1.2103080749511701</v>
      </c>
      <c r="E7654" s="8">
        <v>1.3461183309555</v>
      </c>
      <c r="F7654" s="4">
        <v>9.8527774810790998</v>
      </c>
      <c r="G7654" s="9">
        <v>8.3980398178100604</v>
      </c>
      <c r="H7654" s="9">
        <v>-0.10754460841417</v>
      </c>
      <c r="I7654" s="9">
        <v>3.00694799423218</v>
      </c>
      <c r="J7654" s="8">
        <v>0</v>
      </c>
    </row>
    <row r="7655" spans="1:10" x14ac:dyDescent="0.3">
      <c r="A7655" s="9">
        <v>33</v>
      </c>
      <c r="B7655" s="9">
        <v>1587515462734</v>
      </c>
      <c r="C7655" s="9">
        <v>52</v>
      </c>
      <c r="D7655" s="4">
        <v>-1.2347271442413299</v>
      </c>
      <c r="E7655" s="8">
        <v>1.3387268781661901</v>
      </c>
      <c r="F7655" s="4">
        <v>9.8322839736938406</v>
      </c>
      <c r="G7655" s="9">
        <v>5.2591509819030797</v>
      </c>
      <c r="H7655" s="9">
        <v>-15.2191848754882</v>
      </c>
      <c r="I7655" s="9">
        <v>2.1244487762451199</v>
      </c>
      <c r="J7655" s="8">
        <v>0</v>
      </c>
    </row>
    <row r="7656" spans="1:10" x14ac:dyDescent="0.3">
      <c r="A7656" s="9">
        <v>33</v>
      </c>
      <c r="B7656" s="9">
        <v>1587515462752</v>
      </c>
      <c r="C7656" s="9">
        <v>52</v>
      </c>
      <c r="D7656" s="4">
        <v>-1.25335144996643</v>
      </c>
      <c r="E7656" s="8">
        <v>1.3275569677352901</v>
      </c>
      <c r="F7656" s="4">
        <v>9.8148536682128906</v>
      </c>
      <c r="G7656" s="9">
        <v>-0.95887255668640003</v>
      </c>
      <c r="H7656" s="9">
        <v>0.54336756467819003</v>
      </c>
      <c r="I7656" s="9">
        <v>-1.37144994735718</v>
      </c>
      <c r="J7656" s="8">
        <v>0</v>
      </c>
    </row>
    <row r="7657" spans="1:10" x14ac:dyDescent="0.3">
      <c r="A7657" s="9">
        <v>33</v>
      </c>
      <c r="B7657" s="9">
        <v>1587515462793</v>
      </c>
      <c r="C7657" s="9">
        <v>52</v>
      </c>
      <c r="D7657" s="4">
        <v>-1.26620209217071</v>
      </c>
      <c r="E7657" s="8">
        <v>1.3130034208297701</v>
      </c>
      <c r="F7657" s="4">
        <v>9.8007879257202095</v>
      </c>
      <c r="G7657" s="9">
        <v>0.51277530193329002</v>
      </c>
      <c r="H7657" s="9">
        <v>11.1249074935913</v>
      </c>
      <c r="I7657" s="9">
        <v>1.03555679321289</v>
      </c>
      <c r="J7657" s="8">
        <v>0</v>
      </c>
    </row>
    <row r="7658" spans="1:10" x14ac:dyDescent="0.3">
      <c r="A7658" s="9">
        <v>33</v>
      </c>
      <c r="B7658" s="9">
        <v>1587515462814</v>
      </c>
      <c r="C7658" s="9">
        <v>52</v>
      </c>
      <c r="D7658" s="4">
        <v>-1.2733560800552299</v>
      </c>
      <c r="E7658" s="8">
        <v>1.2956129312515201</v>
      </c>
      <c r="F7658" s="4">
        <v>9.7900142669677699</v>
      </c>
      <c r="G7658" s="9">
        <v>6.34177541732788</v>
      </c>
      <c r="H7658" s="9">
        <v>-12.1851844787597</v>
      </c>
      <c r="I7658" s="9">
        <v>1.50719690322876</v>
      </c>
      <c r="J7658" s="8">
        <v>0</v>
      </c>
    </row>
    <row r="7659" spans="1:10" x14ac:dyDescent="0.3">
      <c r="A7659" s="9">
        <v>33</v>
      </c>
      <c r="B7659" s="9">
        <v>1587515462850</v>
      </c>
      <c r="C7659" s="9">
        <v>52</v>
      </c>
      <c r="D7659" s="4">
        <v>-1.27491319179534</v>
      </c>
      <c r="E7659" s="8">
        <v>1.27597451210021</v>
      </c>
      <c r="F7659" s="4">
        <v>9.7821598052978498</v>
      </c>
      <c r="G7659" s="9">
        <v>5.0092725753784197</v>
      </c>
      <c r="H7659" s="9">
        <v>-11.9642734527587</v>
      </c>
      <c r="I7659" s="9">
        <v>0.90694242715836004</v>
      </c>
      <c r="J7659" s="8">
        <v>0</v>
      </c>
    </row>
    <row r="7660" spans="1:10" x14ac:dyDescent="0.3">
      <c r="A7660" s="9">
        <v>33</v>
      </c>
      <c r="B7660" s="9">
        <v>1587515462870</v>
      </c>
      <c r="C7660" s="9">
        <v>52</v>
      </c>
      <c r="D7660" s="4">
        <v>-1.2710037231445299</v>
      </c>
      <c r="E7660" s="8">
        <v>1.25469315052032</v>
      </c>
      <c r="F7660" s="4">
        <v>9.7766857147216797</v>
      </c>
      <c r="G7660" s="9">
        <v>1.94578385353088</v>
      </c>
      <c r="H7660" s="9">
        <v>15.020356178283601</v>
      </c>
      <c r="I7660" s="9">
        <v>0.71713429689407004</v>
      </c>
      <c r="J7660" s="8">
        <v>0</v>
      </c>
    </row>
    <row r="7661" spans="1:10" x14ac:dyDescent="0.3">
      <c r="A7661" s="9">
        <v>33</v>
      </c>
      <c r="B7661" s="9">
        <v>1587515462908</v>
      </c>
      <c r="C7661" s="9">
        <v>52</v>
      </c>
      <c r="D7661" s="4">
        <v>-1.26182925701141</v>
      </c>
      <c r="E7661" s="8">
        <v>1.2324677705764699</v>
      </c>
      <c r="F7661" s="4">
        <v>9.7729825973510707</v>
      </c>
      <c r="G7661" s="9">
        <v>6.9184641838073704</v>
      </c>
      <c r="H7661" s="9">
        <v>2.6529905796050999</v>
      </c>
      <c r="I7661" s="9">
        <v>0.20310096442698999</v>
      </c>
      <c r="J7661" s="8">
        <v>0</v>
      </c>
    </row>
    <row r="7662" spans="1:10" x14ac:dyDescent="0.3">
      <c r="A7662" s="9">
        <v>33</v>
      </c>
      <c r="B7662" s="9">
        <v>1587515462950</v>
      </c>
      <c r="C7662" s="9">
        <v>52</v>
      </c>
      <c r="D7662" s="4">
        <v>-1.2476898431777901</v>
      </c>
      <c r="E7662" s="8">
        <v>1.2101238965988099</v>
      </c>
      <c r="F7662" s="4">
        <v>9.77038478851318</v>
      </c>
      <c r="G7662" s="9">
        <v>4.3383364677429199</v>
      </c>
      <c r="H7662" s="9">
        <v>-10.2202606201171</v>
      </c>
      <c r="I7662" s="9">
        <v>0.48182690143585</v>
      </c>
      <c r="J7662" s="8">
        <v>0</v>
      </c>
    </row>
    <row r="7663" spans="1:10" x14ac:dyDescent="0.3">
      <c r="A7663" s="9">
        <v>33</v>
      </c>
      <c r="B7663" s="9">
        <v>1587515462966</v>
      </c>
      <c r="C7663" s="9">
        <v>52</v>
      </c>
      <c r="D7663" s="4">
        <v>-1.2289798259735101</v>
      </c>
      <c r="E7663" s="8">
        <v>1.18852055072784</v>
      </c>
      <c r="F7663" s="4">
        <v>9.7681798934936506</v>
      </c>
      <c r="G7663" s="9">
        <v>-0.82774120569229004</v>
      </c>
      <c r="H7663" s="9">
        <v>2.43202805519104</v>
      </c>
      <c r="I7663" s="9">
        <v>-0.97091376781464001</v>
      </c>
      <c r="J7663" s="8">
        <v>0</v>
      </c>
    </row>
    <row r="7664" spans="1:10" x14ac:dyDescent="0.3">
      <c r="A7664" s="9">
        <v>33</v>
      </c>
      <c r="B7664" s="9">
        <v>1587515463002</v>
      </c>
      <c r="C7664" s="9">
        <v>52</v>
      </c>
      <c r="D7664" s="4">
        <v>-1.2061676979064899</v>
      </c>
      <c r="E7664" s="8">
        <v>1.1684541702270499</v>
      </c>
      <c r="F7664" s="4">
        <v>9.7657213211059499</v>
      </c>
      <c r="G7664" s="9">
        <v>1.1544944047927901</v>
      </c>
      <c r="H7664" s="9">
        <v>6.5637512207031303</v>
      </c>
      <c r="I7664" s="9">
        <v>-0.39529922604561002</v>
      </c>
      <c r="J7664" s="8">
        <v>0</v>
      </c>
    </row>
    <row r="7665" spans="1:10" x14ac:dyDescent="0.3">
      <c r="A7665" s="9">
        <v>33</v>
      </c>
      <c r="B7665" s="9">
        <v>1587515463022</v>
      </c>
      <c r="C7665" s="9">
        <v>52</v>
      </c>
      <c r="D7665" s="4">
        <v>-1.17976629734039</v>
      </c>
      <c r="E7665" s="8">
        <v>1.1506483554839999</v>
      </c>
      <c r="F7665" s="4">
        <v>9.7625846862792898</v>
      </c>
      <c r="G7665" s="9">
        <v>5.9550042152404803</v>
      </c>
      <c r="H7665" s="9">
        <v>-3.79093289375305</v>
      </c>
      <c r="I7665" s="9">
        <v>1.18897604942322</v>
      </c>
      <c r="J7665" s="8">
        <v>0</v>
      </c>
    </row>
    <row r="7666" spans="1:10" x14ac:dyDescent="0.3">
      <c r="A7666" s="9">
        <v>33</v>
      </c>
      <c r="B7666" s="9">
        <v>1587515463061</v>
      </c>
      <c r="C7666" s="9">
        <v>52</v>
      </c>
      <c r="D7666" s="4">
        <v>-1.1503112316131501</v>
      </c>
      <c r="E7666" s="8">
        <v>1.1357449293136499</v>
      </c>
      <c r="F7666" s="4">
        <v>9.7586240768432599</v>
      </c>
      <c r="G7666" s="9">
        <v>4.83101606369019</v>
      </c>
      <c r="H7666" s="9">
        <v>3.5394630432128902</v>
      </c>
      <c r="I7666" s="9">
        <v>1.51651954650879</v>
      </c>
      <c r="J7666" s="8">
        <v>0</v>
      </c>
    </row>
    <row r="7667" spans="1:10" x14ac:dyDescent="0.3">
      <c r="A7667" s="9">
        <v>33</v>
      </c>
      <c r="B7667" s="9">
        <v>1587515463081</v>
      </c>
      <c r="C7667" s="9">
        <v>52</v>
      </c>
      <c r="D7667" s="4">
        <v>-1.1183730363845801</v>
      </c>
      <c r="E7667" s="8">
        <v>1.1242361068725499</v>
      </c>
      <c r="F7667" s="4">
        <v>9.7539329528808594</v>
      </c>
      <c r="G7667" s="9">
        <v>2.39444184303284</v>
      </c>
      <c r="H7667" s="9">
        <v>2.9291689395904501</v>
      </c>
      <c r="I7667" s="9">
        <v>0.13692757487297</v>
      </c>
      <c r="J7667" s="8">
        <v>0</v>
      </c>
    </row>
    <row r="7668" spans="1:10" x14ac:dyDescent="0.3">
      <c r="A7668" s="9">
        <v>33</v>
      </c>
      <c r="B7668" s="9">
        <v>1587515463118</v>
      </c>
      <c r="C7668" s="9">
        <v>52</v>
      </c>
      <c r="D7668" s="4">
        <v>-1.08458459377288</v>
      </c>
      <c r="E7668" s="8">
        <v>1.1164088249206501</v>
      </c>
      <c r="F7668" s="4">
        <v>9.7488412857055593</v>
      </c>
      <c r="G7668" s="9">
        <v>4.06642818450928</v>
      </c>
      <c r="H7668" s="9">
        <v>-1.59029805660248</v>
      </c>
      <c r="I7668" s="9">
        <v>0.99921655654907005</v>
      </c>
      <c r="J7668" s="8">
        <v>0</v>
      </c>
    </row>
    <row r="7669" spans="1:10" x14ac:dyDescent="0.3">
      <c r="A7669" s="9">
        <v>33</v>
      </c>
      <c r="B7669" s="9">
        <v>1587515463135</v>
      </c>
      <c r="C7669" s="9">
        <v>52</v>
      </c>
      <c r="D7669" s="4">
        <v>-1.0496346950530999</v>
      </c>
      <c r="E7669" s="8">
        <v>1.11236524581909</v>
      </c>
      <c r="F7669" s="4">
        <v>9.7439527511596609</v>
      </c>
      <c r="G7669" s="9">
        <v>3.7822427749633798</v>
      </c>
      <c r="H7669" s="9">
        <v>4.0324068069457999</v>
      </c>
      <c r="I7669" s="9">
        <v>0.82346731424331998</v>
      </c>
      <c r="J7669" s="8">
        <v>0</v>
      </c>
    </row>
    <row r="7670" spans="1:10" x14ac:dyDescent="0.3">
      <c r="A7670" s="9">
        <v>33</v>
      </c>
      <c r="B7670" s="9">
        <v>1587515463176</v>
      </c>
      <c r="C7670" s="9">
        <v>52</v>
      </c>
      <c r="D7670" s="4">
        <v>-1.01422667503356</v>
      </c>
      <c r="E7670" s="8">
        <v>1.1120897531509399</v>
      </c>
      <c r="F7670" s="4">
        <v>9.7400836944580007</v>
      </c>
      <c r="G7670" s="9">
        <v>0.32508757710456998</v>
      </c>
      <c r="H7670" s="9">
        <v>2.2715411186218302</v>
      </c>
      <c r="I7670" s="9">
        <v>-9.6704110503200005E-2</v>
      </c>
      <c r="J7670" s="8">
        <v>0</v>
      </c>
    </row>
    <row r="7671" spans="1:10" x14ac:dyDescent="0.3">
      <c r="A7671" s="9">
        <v>33</v>
      </c>
      <c r="B7671" s="9">
        <v>1587515463218</v>
      </c>
      <c r="C7671" s="9">
        <v>52</v>
      </c>
      <c r="D7671" s="4">
        <v>-0.97904688119888295</v>
      </c>
      <c r="E7671" s="8">
        <v>1.1154826879501301</v>
      </c>
      <c r="F7671" s="4">
        <v>9.7380628585815394</v>
      </c>
      <c r="G7671" s="9">
        <v>2.7510852813720699</v>
      </c>
      <c r="H7671" s="9">
        <v>-6.9000306129455602</v>
      </c>
      <c r="I7671" s="9">
        <v>-0.16364780068397999</v>
      </c>
      <c r="J7671" s="8">
        <v>0</v>
      </c>
    </row>
    <row r="7672" spans="1:10" x14ac:dyDescent="0.3">
      <c r="A7672" s="9">
        <v>33</v>
      </c>
      <c r="B7672" s="9">
        <v>1587515463232</v>
      </c>
      <c r="C7672" s="9">
        <v>52</v>
      </c>
      <c r="D7672" s="4">
        <v>-0.94476068019866899</v>
      </c>
      <c r="E7672" s="8">
        <v>1.12233233451843</v>
      </c>
      <c r="F7672" s="4">
        <v>9.7385349273681605</v>
      </c>
      <c r="G7672" s="9">
        <v>6.2338352203369096</v>
      </c>
      <c r="H7672" s="9">
        <v>0.41416153311728998</v>
      </c>
      <c r="I7672" s="9">
        <v>0.80634933710098</v>
      </c>
      <c r="J7672" s="8">
        <v>0</v>
      </c>
    </row>
    <row r="7673" spans="1:10" x14ac:dyDescent="0.3">
      <c r="A7673" s="9">
        <v>33</v>
      </c>
      <c r="B7673" s="9">
        <v>1587515463272</v>
      </c>
      <c r="C7673" s="9">
        <v>52</v>
      </c>
      <c r="D7673" s="4">
        <v>-0.91202098131179798</v>
      </c>
      <c r="E7673" s="8">
        <v>1.1323064565658501</v>
      </c>
      <c r="F7673" s="4">
        <v>9.7419233322143501</v>
      </c>
      <c r="G7673" s="9">
        <v>6.0358390808105504</v>
      </c>
      <c r="H7673" s="9">
        <v>7.9297719001770002</v>
      </c>
      <c r="I7673" s="9">
        <v>0.21866925060749001</v>
      </c>
      <c r="J7673" s="8">
        <v>0</v>
      </c>
    </row>
    <row r="7674" spans="1:10" x14ac:dyDescent="0.3">
      <c r="A7674" s="9">
        <v>33</v>
      </c>
      <c r="B7674" s="9">
        <v>1587515463292</v>
      </c>
      <c r="C7674" s="9">
        <v>52</v>
      </c>
      <c r="D7674" s="4">
        <v>-0.88148581981658902</v>
      </c>
      <c r="E7674" s="8">
        <v>1.1450216770172099</v>
      </c>
      <c r="F7674" s="4">
        <v>9.7484683990478498</v>
      </c>
      <c r="G7674" s="9">
        <v>2.88875508308411</v>
      </c>
      <c r="H7674" s="9">
        <v>-4.2953748703002903</v>
      </c>
      <c r="I7674" s="9">
        <v>3.9640203118319998E-2</v>
      </c>
      <c r="J7674" s="8">
        <v>0</v>
      </c>
    </row>
    <row r="7675" spans="1:10" x14ac:dyDescent="0.3">
      <c r="A7675" s="9">
        <v>33</v>
      </c>
      <c r="B7675" s="9">
        <v>1587515463334</v>
      </c>
      <c r="C7675" s="9">
        <v>52</v>
      </c>
      <c r="D7675" s="4">
        <v>-0.85383170843124301</v>
      </c>
      <c r="E7675" s="8">
        <v>1.16009652614593</v>
      </c>
      <c r="F7675" s="4">
        <v>9.7581796646118093</v>
      </c>
      <c r="G7675" s="9">
        <v>3.4374909400939901</v>
      </c>
      <c r="H7675" s="9">
        <v>-6.1149616241455096</v>
      </c>
      <c r="I7675" s="9">
        <v>7.9652570188049998E-2</v>
      </c>
      <c r="J7675" s="8">
        <v>0</v>
      </c>
    </row>
    <row r="7676" spans="1:10" x14ac:dyDescent="0.3">
      <c r="A7676" s="9">
        <v>33</v>
      </c>
      <c r="B7676" s="9">
        <v>1587515463350</v>
      </c>
      <c r="C7676" s="9">
        <v>52</v>
      </c>
      <c r="D7676" s="4">
        <v>-0.82972645759582497</v>
      </c>
      <c r="E7676" s="8">
        <v>1.1771049499511701</v>
      </c>
      <c r="F7676" s="4">
        <v>9.7707662582397408</v>
      </c>
      <c r="G7676" s="9">
        <v>4.4244875907897896</v>
      </c>
      <c r="H7676" s="9">
        <v>5.5613656044006303</v>
      </c>
      <c r="I7676" s="9">
        <v>0.92882716655731001</v>
      </c>
      <c r="J7676" s="8">
        <v>0</v>
      </c>
    </row>
    <row r="7677" spans="1:10" x14ac:dyDescent="0.3">
      <c r="A7677" s="9">
        <v>33</v>
      </c>
      <c r="B7677" s="9">
        <v>1587515463389</v>
      </c>
      <c r="C7677" s="9">
        <v>52</v>
      </c>
      <c r="D7677" s="4">
        <v>-0.80976259708404497</v>
      </c>
      <c r="E7677" s="8">
        <v>1.1955089569091699</v>
      </c>
      <c r="F7677" s="4">
        <v>9.7856960296630806</v>
      </c>
      <c r="G7677" s="9">
        <v>4.1184644699096697</v>
      </c>
      <c r="H7677" s="9">
        <v>5.0440147519110003E-2</v>
      </c>
      <c r="I7677" s="9">
        <v>0.95915132761001998</v>
      </c>
      <c r="J7677" s="8">
        <v>0</v>
      </c>
    </row>
    <row r="7678" spans="1:10" x14ac:dyDescent="0.3">
      <c r="A7678" s="9">
        <v>33</v>
      </c>
      <c r="B7678" s="9">
        <v>1587515463423</v>
      </c>
      <c r="C7678" s="9">
        <v>52</v>
      </c>
      <c r="D7678" s="4">
        <v>-0.79440695047378496</v>
      </c>
      <c r="E7678" s="8">
        <v>1.21465981006622</v>
      </c>
      <c r="F7678" s="4">
        <v>9.8023176193237305</v>
      </c>
      <c r="G7678" s="9">
        <v>3.6663472652435298</v>
      </c>
      <c r="H7678" s="9">
        <v>-6.5922775268554696</v>
      </c>
      <c r="I7678" s="9">
        <v>0.52669912576675004</v>
      </c>
      <c r="J7678" s="8">
        <v>0</v>
      </c>
    </row>
    <row r="7679" spans="1:10" x14ac:dyDescent="0.3">
      <c r="A7679" s="9">
        <v>33</v>
      </c>
      <c r="B7679" s="9">
        <v>1587515463445</v>
      </c>
      <c r="C7679" s="9">
        <v>52</v>
      </c>
      <c r="D7679" s="4">
        <v>-0.78399699926376298</v>
      </c>
      <c r="E7679" s="8">
        <v>1.23382699489593</v>
      </c>
      <c r="F7679" s="4">
        <v>9.8198966979980398</v>
      </c>
      <c r="G7679" s="9">
        <v>7.15655565261841</v>
      </c>
      <c r="H7679" s="9">
        <v>3.3779780864715598</v>
      </c>
      <c r="I7679" s="9">
        <v>0.83013635873795</v>
      </c>
      <c r="J7679" s="8">
        <v>0</v>
      </c>
    </row>
    <row r="7680" spans="1:10" x14ac:dyDescent="0.3">
      <c r="A7680" s="9">
        <v>33</v>
      </c>
      <c r="B7680" s="9">
        <v>1587515463483</v>
      </c>
      <c r="C7680" s="9">
        <v>52</v>
      </c>
      <c r="D7680" s="4">
        <v>-0.77875214815139704</v>
      </c>
      <c r="E7680" s="8">
        <v>1.2522065639495801</v>
      </c>
      <c r="F7680" s="4">
        <v>9.8375959396362305</v>
      </c>
      <c r="G7680" s="9">
        <v>5.7563285827636701</v>
      </c>
      <c r="H7680" s="9">
        <v>1.76337289810181</v>
      </c>
      <c r="I7680" s="9">
        <v>1.3542493581771899</v>
      </c>
      <c r="J7680" s="8">
        <v>0</v>
      </c>
    </row>
    <row r="7681" spans="1:10" x14ac:dyDescent="0.3">
      <c r="A7681" s="9">
        <v>33</v>
      </c>
      <c r="B7681" s="9">
        <v>1587515463840</v>
      </c>
      <c r="C7681" s="9">
        <v>52</v>
      </c>
      <c r="D7681" s="4">
        <v>-0.77877038717269897</v>
      </c>
      <c r="E7681" s="8">
        <v>1.26896107196807</v>
      </c>
      <c r="F7681" s="4">
        <v>9.8545322418212802</v>
      </c>
      <c r="G7681" s="9">
        <v>2.5646424293518102</v>
      </c>
      <c r="H7681" s="9">
        <v>-0.73283940553664995</v>
      </c>
      <c r="I7681" s="9">
        <v>-1.01994109153748</v>
      </c>
      <c r="J7681" s="8">
        <v>0</v>
      </c>
    </row>
    <row r="7682" spans="1:10" x14ac:dyDescent="0.3">
      <c r="A7682" s="9">
        <v>33</v>
      </c>
      <c r="B7682" s="9">
        <v>1587515463840</v>
      </c>
      <c r="C7682" s="9">
        <v>52</v>
      </c>
      <c r="D7682" s="4">
        <v>-0.78402000665664595</v>
      </c>
      <c r="E7682" s="8">
        <v>1.2833216190338099</v>
      </c>
      <c r="F7682" s="4">
        <v>9.8698883056640607</v>
      </c>
      <c r="G7682" s="9">
        <v>3.5879781246185298</v>
      </c>
      <c r="H7682" s="9">
        <v>-2.1951763629913299</v>
      </c>
      <c r="I7682" s="9">
        <v>-1.27905201911926</v>
      </c>
      <c r="J7682" s="8">
        <v>0</v>
      </c>
    </row>
    <row r="7683" spans="1:10" x14ac:dyDescent="0.3">
      <c r="A7683" s="9">
        <v>33</v>
      </c>
      <c r="B7683" s="9">
        <v>1587515463840</v>
      </c>
      <c r="C7683" s="9">
        <v>52</v>
      </c>
      <c r="D7683" s="4">
        <v>-0.79434138536453203</v>
      </c>
      <c r="E7683" s="8">
        <v>1.2946705818176201</v>
      </c>
      <c r="F7683" s="4">
        <v>9.8829355239868093</v>
      </c>
      <c r="G7683" s="9">
        <v>5.5235128402709996</v>
      </c>
      <c r="H7683" s="9">
        <v>-0.75073969364166004</v>
      </c>
      <c r="I7683" s="9">
        <v>0.1155900657177</v>
      </c>
      <c r="J7683" s="8">
        <v>0</v>
      </c>
    </row>
    <row r="7684" spans="1:10" x14ac:dyDescent="0.3">
      <c r="A7684" s="9">
        <v>33</v>
      </c>
      <c r="B7684" s="9">
        <v>1587515463840</v>
      </c>
      <c r="C7684" s="9">
        <v>52</v>
      </c>
      <c r="D7684" s="4">
        <v>-0.80945348739624001</v>
      </c>
      <c r="E7684" s="8">
        <v>1.30255651473999</v>
      </c>
      <c r="F7684" s="4">
        <v>9.8929929733276296</v>
      </c>
      <c r="G7684" s="9">
        <v>5.4845104217529297</v>
      </c>
      <c r="H7684" s="9">
        <v>1.45720863342285</v>
      </c>
      <c r="I7684" s="9">
        <v>-1.7161896228790301</v>
      </c>
      <c r="J7684" s="8">
        <v>0</v>
      </c>
    </row>
    <row r="7685" spans="1:10" x14ac:dyDescent="0.3">
      <c r="A7685" s="9">
        <v>33</v>
      </c>
      <c r="B7685" s="9">
        <v>1587515463840</v>
      </c>
      <c r="C7685" s="9">
        <v>52</v>
      </c>
      <c r="D7685" s="4">
        <v>-0.82896745204925504</v>
      </c>
      <c r="E7685" s="8">
        <v>1.30672419071197</v>
      </c>
      <c r="F7685" s="4">
        <v>9.8994770050048793</v>
      </c>
      <c r="G7685" s="9">
        <v>5.4521932601928702</v>
      </c>
      <c r="H7685" s="9">
        <v>9.7724281251429998E-2</v>
      </c>
      <c r="I7685" s="9">
        <v>-2.5574877262115501</v>
      </c>
      <c r="J7685" s="8">
        <v>0</v>
      </c>
    </row>
    <row r="7686" spans="1:10" x14ac:dyDescent="0.3">
      <c r="A7686" s="9">
        <v>33</v>
      </c>
      <c r="B7686" s="9">
        <v>1587515463841</v>
      </c>
      <c r="C7686" s="9">
        <v>52</v>
      </c>
      <c r="D7686" s="4">
        <v>-0.85242122411727905</v>
      </c>
      <c r="E7686" s="8">
        <v>1.30719482898712</v>
      </c>
      <c r="F7686" s="4">
        <v>9.9020118713378906</v>
      </c>
      <c r="G7686" s="9">
        <v>4.1986942291259801</v>
      </c>
      <c r="H7686" s="9">
        <v>3.3273770809173602</v>
      </c>
      <c r="I7686" s="9">
        <v>-1.8215190172195399</v>
      </c>
      <c r="J7686" s="8">
        <v>0</v>
      </c>
    </row>
    <row r="7687" spans="1:10" x14ac:dyDescent="0.3">
      <c r="A7687" s="9">
        <v>33</v>
      </c>
      <c r="B7687" s="9">
        <v>1587515463841</v>
      </c>
      <c r="C7687" s="9">
        <v>52</v>
      </c>
      <c r="D7687" s="4">
        <v>-0.87931847572326605</v>
      </c>
      <c r="E7687" s="8">
        <v>1.30427801609039</v>
      </c>
      <c r="F7687" s="4">
        <v>9.90045166015625</v>
      </c>
      <c r="G7687" s="9">
        <v>5.8683991432189897</v>
      </c>
      <c r="H7687" s="9">
        <v>-5.6783275604248002</v>
      </c>
      <c r="I7687" s="9">
        <v>-2.7735025882720898</v>
      </c>
      <c r="J7687" s="8">
        <v>0</v>
      </c>
    </row>
    <row r="7688" spans="1:10" x14ac:dyDescent="0.3">
      <c r="A7688" s="9">
        <v>33</v>
      </c>
      <c r="B7688" s="9">
        <v>1587515463841</v>
      </c>
      <c r="C7688" s="9">
        <v>52</v>
      </c>
      <c r="D7688" s="4">
        <v>-0.90914130210876398</v>
      </c>
      <c r="E7688" s="8">
        <v>1.2984721660614</v>
      </c>
      <c r="F7688" s="4">
        <v>9.8948507308959908</v>
      </c>
      <c r="G7688" s="9">
        <v>5.00473833084106</v>
      </c>
      <c r="H7688" s="9">
        <v>-9.3816675245759998E-2</v>
      </c>
      <c r="I7688" s="9">
        <v>-0.72249621152877996</v>
      </c>
      <c r="J7688" s="8">
        <v>0</v>
      </c>
    </row>
    <row r="7689" spans="1:10" x14ac:dyDescent="0.3">
      <c r="A7689" s="9">
        <v>33</v>
      </c>
      <c r="B7689" s="9">
        <v>1587515463841</v>
      </c>
      <c r="C7689" s="9">
        <v>52</v>
      </c>
      <c r="D7689" s="4">
        <v>-0.94134896993636996</v>
      </c>
      <c r="E7689" s="8">
        <v>1.2903805971145601</v>
      </c>
      <c r="F7689" s="4">
        <v>9.8854999542236293</v>
      </c>
      <c r="G7689" s="9">
        <v>4.2471213340759304</v>
      </c>
      <c r="H7689" s="9">
        <v>12.284242630004799</v>
      </c>
      <c r="I7689" s="9">
        <v>-0.96142339706420998</v>
      </c>
      <c r="J7689" s="8">
        <v>0</v>
      </c>
    </row>
    <row r="7690" spans="1:10" x14ac:dyDescent="0.3">
      <c r="A7690" s="9">
        <v>33</v>
      </c>
      <c r="B7690" s="9">
        <v>1587515463841</v>
      </c>
      <c r="C7690" s="9">
        <v>52</v>
      </c>
      <c r="D7690" s="4">
        <v>-0.97539323568344105</v>
      </c>
      <c r="E7690" s="8">
        <v>1.2806823253631501</v>
      </c>
      <c r="F7690" s="4">
        <v>9.8729391098022408</v>
      </c>
      <c r="G7690" s="9">
        <v>6.0168933868408203</v>
      </c>
      <c r="H7690" s="9">
        <v>-14.544264793396</v>
      </c>
      <c r="I7690" s="9">
        <v>-1.6257406473159799</v>
      </c>
      <c r="J7690" s="8">
        <v>0</v>
      </c>
    </row>
    <row r="7691" spans="1:10" x14ac:dyDescent="0.3">
      <c r="A7691" s="9">
        <v>33</v>
      </c>
      <c r="B7691" s="9">
        <v>1587515463841</v>
      </c>
      <c r="C7691" s="9">
        <v>52</v>
      </c>
      <c r="D7691" s="4">
        <v>-1.01074767112731</v>
      </c>
      <c r="E7691" s="8">
        <v>1.2700601816177299</v>
      </c>
      <c r="F7691" s="4">
        <v>9.8578319549560494</v>
      </c>
      <c r="G7691" s="9">
        <v>7.7665953636169398</v>
      </c>
      <c r="H7691" s="9">
        <v>-9.5539035797119105</v>
      </c>
      <c r="I7691" s="9">
        <v>-0.43484273552894998</v>
      </c>
      <c r="J7691" s="8">
        <v>0</v>
      </c>
    </row>
    <row r="7692" spans="1:10" x14ac:dyDescent="0.3">
      <c r="A7692" s="9">
        <v>33</v>
      </c>
      <c r="B7692" s="9">
        <v>1587515463841</v>
      </c>
      <c r="C7692" s="9">
        <v>52</v>
      </c>
      <c r="D7692" s="4">
        <v>-1.04693043231964</v>
      </c>
      <c r="E7692" s="8">
        <v>1.2591295242309499</v>
      </c>
      <c r="F7692" s="4">
        <v>9.8408422470092702</v>
      </c>
      <c r="G7692" s="9">
        <v>5.8046083450317401</v>
      </c>
      <c r="H7692" s="9">
        <v>20.634496688842699</v>
      </c>
      <c r="I7692" s="9">
        <v>-2.09165740013123</v>
      </c>
      <c r="J7692" s="8">
        <v>0</v>
      </c>
    </row>
    <row r="7693" spans="1:10" x14ac:dyDescent="0.3">
      <c r="A7693" s="9">
        <v>33</v>
      </c>
      <c r="B7693" s="9">
        <v>1587515463867</v>
      </c>
      <c r="C7693" s="9">
        <v>52</v>
      </c>
      <c r="D7693" s="4">
        <v>-1.0835113525390601</v>
      </c>
      <c r="E7693" s="8">
        <v>1.2484766244888299</v>
      </c>
      <c r="F7693" s="4">
        <v>9.8226604461669904</v>
      </c>
      <c r="G7693" s="9">
        <v>0.43399891257286</v>
      </c>
      <c r="H7693" s="9">
        <v>1.2955695390701301</v>
      </c>
      <c r="I7693" s="9">
        <v>-0.54985421895981001</v>
      </c>
      <c r="J7693" s="8">
        <v>0</v>
      </c>
    </row>
    <row r="7694" spans="1:10" x14ac:dyDescent="0.3">
      <c r="A7694" s="9">
        <v>33</v>
      </c>
      <c r="B7694" s="9">
        <v>1587515463902</v>
      </c>
      <c r="C7694" s="9">
        <v>52</v>
      </c>
      <c r="D7694" s="4">
        <v>-1.12011086940765</v>
      </c>
      <c r="E7694" s="8">
        <v>1.2387044429778999</v>
      </c>
      <c r="F7694" s="4">
        <v>9.8040313720703107</v>
      </c>
      <c r="G7694" s="9">
        <v>5.3735585212707502</v>
      </c>
      <c r="H7694" s="9">
        <v>-18.687557220458899</v>
      </c>
      <c r="I7694" s="9">
        <v>-1.28023481369019</v>
      </c>
      <c r="J7694" s="8">
        <v>0</v>
      </c>
    </row>
    <row r="7695" spans="1:10" x14ac:dyDescent="0.3">
      <c r="A7695" s="9">
        <v>33</v>
      </c>
      <c r="B7695" s="9">
        <v>1587515463926</v>
      </c>
      <c r="C7695" s="9">
        <v>52</v>
      </c>
      <c r="D7695" s="4">
        <v>-1.1563955545425399</v>
      </c>
      <c r="E7695" s="8">
        <v>1.23036801815032</v>
      </c>
      <c r="F7695" s="4">
        <v>9.7856597900390607</v>
      </c>
      <c r="G7695" s="9">
        <v>7.0122609138488796</v>
      </c>
      <c r="H7695" s="9">
        <v>7.9343423843383798</v>
      </c>
      <c r="I7695" s="9">
        <v>0.72688871622086004</v>
      </c>
      <c r="J7695" s="8">
        <v>0</v>
      </c>
    </row>
    <row r="7696" spans="1:10" x14ac:dyDescent="0.3">
      <c r="A7696" s="9">
        <v>33</v>
      </c>
      <c r="B7696" s="9">
        <v>1587515463963</v>
      </c>
      <c r="C7696" s="9">
        <v>52</v>
      </c>
      <c r="D7696" s="4">
        <v>-1.19206774234771</v>
      </c>
      <c r="E7696" s="8">
        <v>1.22389841079711</v>
      </c>
      <c r="F7696" s="4">
        <v>9.7681455612182599</v>
      </c>
      <c r="G7696" s="9">
        <v>4.0039725303649902</v>
      </c>
      <c r="H7696" s="9">
        <v>4.7674803733825701</v>
      </c>
      <c r="I7696" s="9">
        <v>2.0821721553802499</v>
      </c>
      <c r="J7696" s="8">
        <v>0</v>
      </c>
    </row>
    <row r="7697" spans="1:10" x14ac:dyDescent="0.3">
      <c r="A7697" s="9">
        <v>33</v>
      </c>
      <c r="B7697" s="9">
        <v>1587515463982</v>
      </c>
      <c r="C7697" s="9">
        <v>52</v>
      </c>
      <c r="D7697" s="4">
        <v>-1.2268480062484699</v>
      </c>
      <c r="E7697" s="8">
        <v>1.2195837497711099</v>
      </c>
      <c r="F7697" s="4">
        <v>9.7519989013671804</v>
      </c>
      <c r="G7697" s="9">
        <v>5.02748775482178</v>
      </c>
      <c r="H7697" s="9">
        <v>-9.4461002349853498</v>
      </c>
      <c r="I7697" s="9">
        <v>-0.14136119186877999</v>
      </c>
      <c r="J7697" s="8">
        <v>0</v>
      </c>
    </row>
    <row r="7698" spans="1:10" x14ac:dyDescent="0.3">
      <c r="A7698" s="9">
        <v>33</v>
      </c>
      <c r="B7698" s="9">
        <v>1587515464020</v>
      </c>
      <c r="C7698" s="9">
        <v>52</v>
      </c>
      <c r="D7698" s="4">
        <v>-1.2604504823684599</v>
      </c>
      <c r="E7698" s="8">
        <v>1.2175331115722601</v>
      </c>
      <c r="F7698" s="4">
        <v>9.7376346588134695</v>
      </c>
      <c r="G7698" s="9">
        <v>0.77601444721222002</v>
      </c>
      <c r="H7698" s="9">
        <v>6.7668228149414098</v>
      </c>
      <c r="I7698" s="9">
        <v>1.35954082012177</v>
      </c>
      <c r="J7698" s="8">
        <v>0</v>
      </c>
    </row>
    <row r="7699" spans="1:10" x14ac:dyDescent="0.3">
      <c r="A7699" s="9">
        <v>33</v>
      </c>
      <c r="B7699" s="9">
        <v>1587515464040</v>
      </c>
      <c r="C7699" s="9">
        <v>52</v>
      </c>
      <c r="D7699" s="4">
        <v>-1.29254233837127</v>
      </c>
      <c r="E7699" s="8">
        <v>1.2176342010498</v>
      </c>
      <c r="F7699" s="4">
        <v>9.7253637313842702</v>
      </c>
      <c r="G7699" s="9">
        <v>6.1125106811523402</v>
      </c>
      <c r="H7699" s="9">
        <v>4.1194162368774396</v>
      </c>
      <c r="I7699" s="9">
        <v>0.67341369390488004</v>
      </c>
      <c r="J7699" s="8">
        <v>0</v>
      </c>
    </row>
    <row r="7700" spans="1:10" x14ac:dyDescent="0.3">
      <c r="A7700" s="9">
        <v>33</v>
      </c>
      <c r="B7700" s="9">
        <v>1587515464084</v>
      </c>
      <c r="C7700" s="9">
        <v>52</v>
      </c>
      <c r="D7700" s="4">
        <v>-1.32269918918609</v>
      </c>
      <c r="E7700" s="8">
        <v>1.2195805311203001</v>
      </c>
      <c r="F7700" s="4">
        <v>9.7154626846313406</v>
      </c>
      <c r="G7700" s="9">
        <v>4.2045254707336399</v>
      </c>
      <c r="H7700" s="9">
        <v>1.57778739929199</v>
      </c>
      <c r="I7700" s="9">
        <v>2.75503277778625</v>
      </c>
      <c r="J7700" s="8">
        <v>0</v>
      </c>
    </row>
    <row r="7701" spans="1:10" x14ac:dyDescent="0.3">
      <c r="A7701" s="9">
        <v>33</v>
      </c>
      <c r="B7701" s="9">
        <v>1587515464119</v>
      </c>
      <c r="C7701" s="9">
        <v>52</v>
      </c>
      <c r="D7701" s="4">
        <v>-1.3503960371017401</v>
      </c>
      <c r="E7701" s="8">
        <v>1.2229359149932799</v>
      </c>
      <c r="F7701" s="4">
        <v>9.7082281112670898</v>
      </c>
      <c r="G7701" s="9">
        <v>3.4863970279693599</v>
      </c>
      <c r="H7701" s="9">
        <v>-1.88651835918427</v>
      </c>
      <c r="I7701" s="9">
        <v>0.56723660230636996</v>
      </c>
      <c r="J7701" s="8">
        <v>0</v>
      </c>
    </row>
    <row r="7702" spans="1:10" x14ac:dyDescent="0.3">
      <c r="A7702" s="9">
        <v>33</v>
      </c>
      <c r="B7702" s="9">
        <v>1587515464136</v>
      </c>
      <c r="C7702" s="9">
        <v>52</v>
      </c>
      <c r="D7702" s="4">
        <v>-1.3750414848327599</v>
      </c>
      <c r="E7702" s="8">
        <v>1.2271860837936399</v>
      </c>
      <c r="F7702" s="4">
        <v>9.70393562316894</v>
      </c>
      <c r="G7702" s="9">
        <v>5.3814272880554199</v>
      </c>
      <c r="H7702" s="9">
        <v>-1.7000751495361299</v>
      </c>
      <c r="I7702" s="9">
        <v>1.1367820501327499</v>
      </c>
      <c r="J7702" s="8">
        <v>0</v>
      </c>
    </row>
    <row r="7703" spans="1:10" x14ac:dyDescent="0.3">
      <c r="A7703" s="9">
        <v>33</v>
      </c>
      <c r="B7703" s="9">
        <v>1587515464174</v>
      </c>
      <c r="C7703" s="9">
        <v>52</v>
      </c>
      <c r="D7703" s="4">
        <v>-1.39601230621337</v>
      </c>
      <c r="E7703" s="8">
        <v>1.23180127143859</v>
      </c>
      <c r="F7703" s="4">
        <v>9.7027978897094709</v>
      </c>
      <c r="G7703" s="9">
        <v>3.22625827789307</v>
      </c>
      <c r="H7703" s="9">
        <v>1.4455440044403101</v>
      </c>
      <c r="I7703" s="9">
        <v>1.26736080646515</v>
      </c>
      <c r="J7703" s="8">
        <v>0</v>
      </c>
    </row>
    <row r="7704" spans="1:10" x14ac:dyDescent="0.3">
      <c r="A7704" s="9">
        <v>33</v>
      </c>
      <c r="B7704" s="9">
        <v>1587515464193</v>
      </c>
      <c r="C7704" s="9">
        <v>52</v>
      </c>
      <c r="D7704" s="4">
        <v>-1.4126685857772801</v>
      </c>
      <c r="E7704" s="8">
        <v>1.23631274700164</v>
      </c>
      <c r="F7704" s="4">
        <v>9.7049646377563406</v>
      </c>
      <c r="G7704" s="9">
        <v>4.7189564704895002</v>
      </c>
      <c r="H7704" s="9">
        <v>2.8203811645507799</v>
      </c>
      <c r="I7704" s="9">
        <v>-2.35515689849854</v>
      </c>
      <c r="J7704" s="8">
        <v>0</v>
      </c>
    </row>
    <row r="7705" spans="1:10" x14ac:dyDescent="0.3">
      <c r="A7705" s="9">
        <v>33</v>
      </c>
      <c r="B7705" s="9">
        <v>1587515464233</v>
      </c>
      <c r="C7705" s="9">
        <v>52</v>
      </c>
      <c r="D7705" s="4">
        <v>-1.42437648773193</v>
      </c>
      <c r="E7705" s="8">
        <v>1.2403460741043</v>
      </c>
      <c r="F7705" s="4">
        <v>9.7104959487915004</v>
      </c>
      <c r="G7705" s="9">
        <v>-0.62094563245773005</v>
      </c>
      <c r="H7705" s="9">
        <v>-0.38603237271308999</v>
      </c>
      <c r="I7705" s="9">
        <v>1.08667492866516</v>
      </c>
      <c r="J7705" s="8">
        <v>0</v>
      </c>
    </row>
    <row r="7706" spans="1:10" x14ac:dyDescent="0.3">
      <c r="A7706" s="9">
        <v>33</v>
      </c>
      <c r="B7706" s="9">
        <v>1587515464252</v>
      </c>
      <c r="C7706" s="9">
        <v>52</v>
      </c>
      <c r="D7706" s="4">
        <v>-1.4305558204650799</v>
      </c>
      <c r="E7706" s="8">
        <v>1.2436045408248899</v>
      </c>
      <c r="F7706" s="4">
        <v>9.7193241119384695</v>
      </c>
      <c r="G7706" s="9">
        <v>6.5299525260925302</v>
      </c>
      <c r="H7706" s="9">
        <v>-7.8869833946228001</v>
      </c>
      <c r="I7706" s="9">
        <v>-1.0199900865554801</v>
      </c>
      <c r="J7706" s="8">
        <v>0</v>
      </c>
    </row>
    <row r="7707" spans="1:10" x14ac:dyDescent="0.3">
      <c r="A7707" s="9">
        <v>33</v>
      </c>
      <c r="B7707" s="9">
        <v>1587515464286</v>
      </c>
      <c r="C7707" s="9">
        <v>52</v>
      </c>
      <c r="D7707" s="4">
        <v>-1.4307279586791899</v>
      </c>
      <c r="E7707" s="8">
        <v>1.2458587884902901</v>
      </c>
      <c r="F7707" s="4">
        <v>9.7312526702880806</v>
      </c>
      <c r="G7707" s="9">
        <v>5.5423045158386204</v>
      </c>
      <c r="H7707" s="9">
        <v>2.7739243507385298</v>
      </c>
      <c r="I7707" s="9">
        <v>1.3103671073913601</v>
      </c>
      <c r="J7707" s="8">
        <v>0</v>
      </c>
    </row>
    <row r="7708" spans="1:10" x14ac:dyDescent="0.3">
      <c r="A7708" s="9">
        <v>33</v>
      </c>
      <c r="B7708" s="9">
        <v>1587515464312</v>
      </c>
      <c r="C7708" s="9">
        <v>52</v>
      </c>
      <c r="D7708" s="4">
        <v>-1.42454290390014</v>
      </c>
      <c r="E7708" s="8">
        <v>1.2469482421875</v>
      </c>
      <c r="F7708" s="4">
        <v>9.7459602355956996</v>
      </c>
      <c r="G7708" s="9">
        <v>2.6659798622131299</v>
      </c>
      <c r="H7708" s="9">
        <v>6.72194480895996</v>
      </c>
      <c r="I7708" s="9">
        <v>-0.16791452467442</v>
      </c>
      <c r="J7708" s="8">
        <v>0</v>
      </c>
    </row>
    <row r="7709" spans="1:10" x14ac:dyDescent="0.3">
      <c r="A7709" s="9">
        <v>33</v>
      </c>
      <c r="B7709" s="9">
        <v>1587515464345</v>
      </c>
      <c r="C7709" s="9">
        <v>52</v>
      </c>
      <c r="D7709" s="4">
        <v>-1.4117921590805</v>
      </c>
      <c r="E7709" s="8">
        <v>1.2467797994613601</v>
      </c>
      <c r="F7709" s="4">
        <v>9.7630138397216797</v>
      </c>
      <c r="G7709" s="9">
        <v>3.3328583240509002</v>
      </c>
      <c r="H7709" s="9">
        <v>-9.5917644500732404</v>
      </c>
      <c r="I7709" s="9">
        <v>-2.8929693698883101</v>
      </c>
      <c r="J7709" s="8">
        <v>0</v>
      </c>
    </row>
    <row r="7710" spans="1:10" x14ac:dyDescent="0.3">
      <c r="A7710" s="9">
        <v>33</v>
      </c>
      <c r="B7710" s="9">
        <v>1587515464381</v>
      </c>
      <c r="C7710" s="9">
        <v>52</v>
      </c>
      <c r="D7710" s="4">
        <v>-1.3924317359924301</v>
      </c>
      <c r="E7710" s="8">
        <v>1.2453296184539699</v>
      </c>
      <c r="F7710" s="4">
        <v>9.7818822860717702</v>
      </c>
      <c r="G7710" s="9">
        <v>2.9221165180206299</v>
      </c>
      <c r="H7710" s="9">
        <v>-3.5456600189209002</v>
      </c>
      <c r="I7710" s="9">
        <v>-0.83127021789551003</v>
      </c>
      <c r="J7710" s="8">
        <v>0</v>
      </c>
    </row>
    <row r="7711" spans="1:10" x14ac:dyDescent="0.3">
      <c r="A7711" s="9">
        <v>33</v>
      </c>
      <c r="B7711" s="9">
        <v>1587515464403</v>
      </c>
      <c r="C7711" s="9">
        <v>52</v>
      </c>
      <c r="D7711" s="4">
        <v>-1.3666245937347401</v>
      </c>
      <c r="E7711" s="8">
        <v>1.2426178455352701</v>
      </c>
      <c r="F7711" s="4">
        <v>9.8019275665283203</v>
      </c>
      <c r="G7711" s="9">
        <v>5.3179035186767596</v>
      </c>
      <c r="H7711" s="9">
        <v>8.8768854141235405</v>
      </c>
      <c r="I7711" s="9">
        <v>-2.1601819992065399</v>
      </c>
      <c r="J7711" s="8">
        <v>0</v>
      </c>
    </row>
    <row r="7712" spans="1:10" x14ac:dyDescent="0.3">
      <c r="A7712" s="9">
        <v>33</v>
      </c>
      <c r="B7712" s="9">
        <v>1587515464441</v>
      </c>
      <c r="C7712" s="9">
        <v>52</v>
      </c>
      <c r="D7712" s="4">
        <v>-1.33477735519409</v>
      </c>
      <c r="E7712" s="8">
        <v>1.23864161968231</v>
      </c>
      <c r="F7712" s="4">
        <v>9.8224172592162997</v>
      </c>
      <c r="G7712" s="9">
        <v>2.6622397899627699</v>
      </c>
      <c r="H7712" s="9">
        <v>-2.3687667846679701</v>
      </c>
      <c r="I7712" s="9">
        <v>-0.28819286823272999</v>
      </c>
      <c r="J7712" s="8">
        <v>0</v>
      </c>
    </row>
    <row r="7713" spans="1:10" x14ac:dyDescent="0.3">
      <c r="A7713" s="9">
        <v>33</v>
      </c>
      <c r="B7713" s="9">
        <v>1587515464461</v>
      </c>
      <c r="C7713" s="9">
        <v>52</v>
      </c>
      <c r="D7713" s="4">
        <v>-1.2975387573242101</v>
      </c>
      <c r="E7713" s="8">
        <v>1.2333054542541499</v>
      </c>
      <c r="F7713" s="4">
        <v>9.8425865173339808</v>
      </c>
      <c r="G7713" s="9">
        <v>4.3841834068298304</v>
      </c>
      <c r="H7713" s="9">
        <v>-12.0111827850341</v>
      </c>
      <c r="I7713" s="9">
        <v>-0.54288882017135998</v>
      </c>
      <c r="J7713" s="8">
        <v>0</v>
      </c>
    </row>
    <row r="7714" spans="1:10" x14ac:dyDescent="0.3">
      <c r="A7714" s="9">
        <v>33</v>
      </c>
      <c r="B7714" s="9">
        <v>1587515464499</v>
      </c>
      <c r="C7714" s="9">
        <v>52</v>
      </c>
      <c r="D7714" s="4">
        <v>-1.2557619810104299</v>
      </c>
      <c r="E7714" s="8">
        <v>1.22637403011322</v>
      </c>
      <c r="F7714" s="4">
        <v>9.86171054840087</v>
      </c>
      <c r="G7714" s="9">
        <v>-0.37529164552688998</v>
      </c>
      <c r="H7714" s="9">
        <v>8.4665260314941406</v>
      </c>
      <c r="I7714" s="9">
        <v>0.86805146932601995</v>
      </c>
      <c r="J7714" s="8">
        <v>0</v>
      </c>
    </row>
    <row r="7715" spans="1:10" x14ac:dyDescent="0.3">
      <c r="A7715" s="9">
        <v>33</v>
      </c>
      <c r="B7715" s="9">
        <v>1587515464519</v>
      </c>
      <c r="C7715" s="9">
        <v>52</v>
      </c>
      <c r="D7715" s="4">
        <v>-1.21045053005218</v>
      </c>
      <c r="E7715" s="8">
        <v>1.21748411655426</v>
      </c>
      <c r="F7715" s="4">
        <v>9.8791513442993093</v>
      </c>
      <c r="G7715" s="9">
        <v>3.7370736598968501</v>
      </c>
      <c r="H7715" s="9">
        <v>5.6818909645080602</v>
      </c>
      <c r="I7715" s="9">
        <v>0.84848713874816994</v>
      </c>
      <c r="J7715" s="8">
        <v>0</v>
      </c>
    </row>
    <row r="7716" spans="1:10" x14ac:dyDescent="0.3">
      <c r="A7716" s="9">
        <v>33</v>
      </c>
      <c r="B7716" s="9">
        <v>1587515464556</v>
      </c>
      <c r="C7716" s="9">
        <v>52</v>
      </c>
      <c r="D7716" s="4">
        <v>-1.16270291805267</v>
      </c>
      <c r="E7716" s="8">
        <v>1.20624244213104</v>
      </c>
      <c r="F7716" s="4">
        <v>9.8943958282470703</v>
      </c>
      <c r="G7716" s="9">
        <v>8.3173093795776403</v>
      </c>
      <c r="H7716" s="9">
        <v>-14.2419528961181</v>
      </c>
      <c r="I7716" s="9">
        <v>1.0168759822845499</v>
      </c>
      <c r="J7716" s="8">
        <v>0</v>
      </c>
    </row>
    <row r="7717" spans="1:10" x14ac:dyDescent="0.3">
      <c r="A7717" s="9">
        <v>33</v>
      </c>
      <c r="B7717" s="9">
        <v>1587515464596</v>
      </c>
      <c r="C7717" s="9">
        <v>52</v>
      </c>
      <c r="D7717" s="4">
        <v>-1.11366534233093</v>
      </c>
      <c r="E7717" s="8">
        <v>1.19234418869018</v>
      </c>
      <c r="F7717" s="4">
        <v>9.9070587158203107</v>
      </c>
      <c r="G7717" s="9">
        <v>1.9620332717895499</v>
      </c>
      <c r="H7717" s="9">
        <v>1.76449298858643</v>
      </c>
      <c r="I7717" s="9">
        <v>0.73214054107666005</v>
      </c>
      <c r="J7717" s="8">
        <v>0</v>
      </c>
    </row>
    <row r="7718" spans="1:10" x14ac:dyDescent="0.3">
      <c r="A7718" s="9">
        <v>33</v>
      </c>
      <c r="B7718" s="9">
        <v>1587515464613</v>
      </c>
      <c r="C7718" s="9">
        <v>52</v>
      </c>
      <c r="D7718" s="4">
        <v>-1.0644943714141799</v>
      </c>
      <c r="E7718" s="8">
        <v>1.17564928531646</v>
      </c>
      <c r="F7718" s="4">
        <v>9.9168729782104492</v>
      </c>
      <c r="G7718" s="9">
        <v>2.4334774017334002</v>
      </c>
      <c r="H7718" s="9">
        <v>13.5305671691894</v>
      </c>
      <c r="I7718" s="9">
        <v>0.22642739117145999</v>
      </c>
      <c r="J7718" s="8">
        <v>0</v>
      </c>
    </row>
    <row r="7719" spans="1:10" x14ac:dyDescent="0.3">
      <c r="A7719" s="9">
        <v>33</v>
      </c>
      <c r="B7719" s="9">
        <v>1587515464650</v>
      </c>
      <c r="C7719" s="9">
        <v>52</v>
      </c>
      <c r="D7719" s="4">
        <v>-1.0163103342056199</v>
      </c>
      <c r="E7719" s="8">
        <v>1.1562081575393599</v>
      </c>
      <c r="F7719" s="4">
        <v>9.9237174987792898</v>
      </c>
      <c r="G7719" s="9">
        <v>0.28827646374701998</v>
      </c>
      <c r="H7719" s="9">
        <v>-9.8511533737182599</v>
      </c>
      <c r="I7719" s="9">
        <v>2.1449046134948699</v>
      </c>
      <c r="J7719" s="8">
        <v>0</v>
      </c>
    </row>
    <row r="7720" spans="1:10" x14ac:dyDescent="0.3">
      <c r="A7720" s="9">
        <v>33</v>
      </c>
      <c r="B7720" s="9">
        <v>1587515464672</v>
      </c>
      <c r="C7720" s="9">
        <v>52</v>
      </c>
      <c r="D7720" s="4">
        <v>-0.97012007236480702</v>
      </c>
      <c r="E7720" s="8">
        <v>1.13423323631286</v>
      </c>
      <c r="F7720" s="4">
        <v>9.9276390075683594</v>
      </c>
      <c r="G7720" s="9">
        <v>4.98158979415894</v>
      </c>
      <c r="H7720" s="9">
        <v>-1.82687664031982</v>
      </c>
      <c r="I7720" s="9">
        <v>0.93954503536223999</v>
      </c>
      <c r="J7720" s="8">
        <v>0</v>
      </c>
    </row>
    <row r="7721" spans="1:10" x14ac:dyDescent="0.3">
      <c r="A7721" s="9">
        <v>33</v>
      </c>
      <c r="B7721" s="9">
        <v>1587515464710</v>
      </c>
      <c r="C7721" s="9">
        <v>52</v>
      </c>
      <c r="D7721" s="4">
        <v>-0.92673665285110396</v>
      </c>
      <c r="E7721" s="8">
        <v>1.11005842685699</v>
      </c>
      <c r="F7721" s="4">
        <v>9.9288520812988192</v>
      </c>
      <c r="G7721" s="9">
        <v>4.5305452346801802</v>
      </c>
      <c r="H7721" s="9">
        <v>9.3351736068725604</v>
      </c>
      <c r="I7721" s="9">
        <v>2.0037207603454599</v>
      </c>
      <c r="J7721" s="8">
        <v>0</v>
      </c>
    </row>
    <row r="7722" spans="1:10" x14ac:dyDescent="0.3">
      <c r="A7722" s="9">
        <v>33</v>
      </c>
      <c r="B7722" s="9">
        <v>1587515464731</v>
      </c>
      <c r="C7722" s="9">
        <v>52</v>
      </c>
      <c r="D7722" s="4">
        <v>-0.88675296306610096</v>
      </c>
      <c r="E7722" s="8">
        <v>1.0841374397277801</v>
      </c>
      <c r="F7722" s="4">
        <v>9.92775058746337</v>
      </c>
      <c r="G7722" s="9">
        <v>0.80207788944243996</v>
      </c>
      <c r="H7722" s="9">
        <v>-0.29023170471191001</v>
      </c>
      <c r="I7722" s="9">
        <v>1.35199069976807</v>
      </c>
      <c r="J7722" s="8">
        <v>0</v>
      </c>
    </row>
    <row r="7723" spans="1:10" x14ac:dyDescent="0.3">
      <c r="A7723" s="9">
        <v>33</v>
      </c>
      <c r="B7723" s="9">
        <v>1587515464766</v>
      </c>
      <c r="C7723" s="9">
        <v>52</v>
      </c>
      <c r="D7723" s="4">
        <v>-0.85057038068771296</v>
      </c>
      <c r="E7723" s="8">
        <v>1.0570363998412999</v>
      </c>
      <c r="F7723" s="4">
        <v>9.9248971939086896</v>
      </c>
      <c r="G7723" s="9">
        <v>7.17282915115356</v>
      </c>
      <c r="H7723" s="9">
        <v>-3.7062566280364999</v>
      </c>
      <c r="I7723" s="9">
        <v>-1.67693054676056</v>
      </c>
      <c r="J7723" s="8">
        <v>0</v>
      </c>
    </row>
    <row r="7724" spans="1:10" x14ac:dyDescent="0.3">
      <c r="A7724" s="9">
        <v>33</v>
      </c>
      <c r="B7724" s="9">
        <v>1587515464788</v>
      </c>
      <c r="C7724" s="9">
        <v>52</v>
      </c>
      <c r="D7724" s="4">
        <v>-0.81843167543411199</v>
      </c>
      <c r="E7724" s="8">
        <v>1.0293982028961099</v>
      </c>
      <c r="F7724" s="4">
        <v>9.92095947265625</v>
      </c>
      <c r="G7724" s="9">
        <v>-0.21728627383709001</v>
      </c>
      <c r="H7724" s="9">
        <v>-2.4836065769195601</v>
      </c>
      <c r="I7724" s="9">
        <v>3.58418869972229</v>
      </c>
      <c r="J7724" s="8">
        <v>0</v>
      </c>
    </row>
    <row r="7725" spans="1:10" x14ac:dyDescent="0.3">
      <c r="A7725" s="9">
        <v>33</v>
      </c>
      <c r="B7725" s="9">
        <v>1587515464823</v>
      </c>
      <c r="C7725" s="9">
        <v>52</v>
      </c>
      <c r="D7725" s="4">
        <v>-0.79043102264404297</v>
      </c>
      <c r="E7725" s="8">
        <v>1.00193154811859</v>
      </c>
      <c r="F7725" s="4">
        <v>9.9166288375854492</v>
      </c>
      <c r="G7725" s="9">
        <v>3.7411327362060498</v>
      </c>
      <c r="H7725" s="9">
        <v>4.2883028984069798</v>
      </c>
      <c r="I7725" s="9">
        <v>-2.7243356704711901</v>
      </c>
      <c r="J7725" s="8">
        <v>0</v>
      </c>
    </row>
    <row r="7726" spans="1:10" x14ac:dyDescent="0.3">
      <c r="A7726" s="9">
        <v>33</v>
      </c>
      <c r="B7726" s="9">
        <v>1587515464868</v>
      </c>
      <c r="C7726" s="9">
        <v>52</v>
      </c>
      <c r="D7726" s="4">
        <v>-0.76650983095169001</v>
      </c>
      <c r="E7726" s="8">
        <v>0.97540652751922596</v>
      </c>
      <c r="F7726" s="4">
        <v>9.9125490188598597</v>
      </c>
      <c r="G7726" s="9">
        <v>2.2766063213348402</v>
      </c>
      <c r="H7726" s="9">
        <v>3.0024547576904301</v>
      </c>
      <c r="I7726" s="9">
        <v>1.92020606994629</v>
      </c>
      <c r="J7726" s="8">
        <v>0</v>
      </c>
    </row>
    <row r="7727" spans="1:10" x14ac:dyDescent="0.3">
      <c r="A7727" s="9">
        <v>33</v>
      </c>
      <c r="B7727" s="9">
        <v>1587515464884</v>
      </c>
      <c r="C7727" s="9">
        <v>52</v>
      </c>
      <c r="D7727" s="4">
        <v>-0.74645841121673495</v>
      </c>
      <c r="E7727" s="8">
        <v>0.950597524642944</v>
      </c>
      <c r="F7727" s="4">
        <v>9.9092435836791992</v>
      </c>
      <c r="G7727" s="9">
        <v>5.2998438477519998E-2</v>
      </c>
      <c r="H7727" s="9">
        <v>-7.4352936744689897</v>
      </c>
      <c r="I7727" s="9">
        <v>0.55610495805740001</v>
      </c>
      <c r="J7727" s="8">
        <v>0</v>
      </c>
    </row>
    <row r="7728" spans="1:10" x14ac:dyDescent="0.3">
      <c r="A7728" s="9">
        <v>33</v>
      </c>
      <c r="B7728" s="9">
        <v>1587515464923</v>
      </c>
      <c r="C7728" s="9">
        <v>52</v>
      </c>
      <c r="D7728" s="4">
        <v>-0.72992718219757002</v>
      </c>
      <c r="E7728" s="8">
        <v>0.92818218469619695</v>
      </c>
      <c r="F7728" s="4">
        <v>9.9070663452148402</v>
      </c>
      <c r="G7728" s="9">
        <v>1.54689610004425</v>
      </c>
      <c r="H7728" s="9">
        <v>-2.8664596080779998</v>
      </c>
      <c r="I7728" s="9">
        <v>-2.80320072174072</v>
      </c>
      <c r="J7728" s="8">
        <v>0</v>
      </c>
    </row>
    <row r="7729" spans="1:10" x14ac:dyDescent="0.3">
      <c r="A7729" s="9">
        <v>33</v>
      </c>
      <c r="B7729" s="9">
        <v>1587515464944</v>
      </c>
      <c r="C7729" s="9">
        <v>52</v>
      </c>
      <c r="D7729" s="4">
        <v>-0.71643918752670199</v>
      </c>
      <c r="E7729" s="8">
        <v>0.90864741802215498</v>
      </c>
      <c r="F7729" s="4">
        <v>9.90618801116943</v>
      </c>
      <c r="G7729" s="9">
        <v>1.4779565334320099</v>
      </c>
      <c r="H7729" s="9">
        <v>6.8559617996215803</v>
      </c>
      <c r="I7729" s="9">
        <v>1.42443919181824</v>
      </c>
      <c r="J7729" s="8">
        <v>0</v>
      </c>
    </row>
    <row r="7730" spans="1:10" x14ac:dyDescent="0.3">
      <c r="A7730" s="9">
        <v>33</v>
      </c>
      <c r="B7730" s="9">
        <v>1587515464983</v>
      </c>
      <c r="C7730" s="9">
        <v>52</v>
      </c>
      <c r="D7730" s="4">
        <v>-0.70541191101074197</v>
      </c>
      <c r="E7730" s="8">
        <v>0.89223873615264804</v>
      </c>
      <c r="F7730" s="4">
        <v>9.9066047668456996</v>
      </c>
      <c r="G7730" s="9">
        <v>3.9838790893554701</v>
      </c>
      <c r="H7730" s="9">
        <v>-6.75405025482178</v>
      </c>
      <c r="I7730" s="9">
        <v>-0.97485494613646995</v>
      </c>
      <c r="J7730" s="8">
        <v>0</v>
      </c>
    </row>
    <row r="7731" spans="1:10" x14ac:dyDescent="0.3">
      <c r="A7731" s="9">
        <v>33</v>
      </c>
      <c r="B7731" s="9">
        <v>1587515465000</v>
      </c>
      <c r="C7731" s="9">
        <v>52</v>
      </c>
      <c r="D7731" s="4">
        <v>-0.69620341062545699</v>
      </c>
      <c r="E7731" s="8">
        <v>0.878953456878662</v>
      </c>
      <c r="F7731" s="4">
        <v>9.9081487655639595</v>
      </c>
      <c r="G7731" s="9">
        <v>1.70006084442139</v>
      </c>
      <c r="H7731" s="9">
        <v>-8.6031999588012695</v>
      </c>
      <c r="I7731" s="9">
        <v>-1.6814278364181501</v>
      </c>
      <c r="J7731" s="8">
        <v>0</v>
      </c>
    </row>
    <row r="7732" spans="1:10" x14ac:dyDescent="0.3">
      <c r="A7732" s="9">
        <v>33</v>
      </c>
      <c r="B7732" s="9">
        <v>1587515465331</v>
      </c>
      <c r="C7732" s="9">
        <v>52</v>
      </c>
      <c r="D7732" s="4">
        <v>-0.68817341327667203</v>
      </c>
      <c r="E7732" s="8">
        <v>0.86855399608612005</v>
      </c>
      <c r="F7732" s="4">
        <v>9.9105033874511701</v>
      </c>
      <c r="G7732" s="9">
        <v>-1.6817889213562001</v>
      </c>
      <c r="H7732" s="9">
        <v>12.618918418884199</v>
      </c>
      <c r="I7732" s="9">
        <v>0.81530064344405995</v>
      </c>
      <c r="J7732" s="8">
        <v>0</v>
      </c>
    </row>
    <row r="7733" spans="1:10" x14ac:dyDescent="0.3">
      <c r="A7733" s="9">
        <v>33</v>
      </c>
      <c r="B7733" s="9">
        <v>1587515465331</v>
      </c>
      <c r="C7733" s="9">
        <v>52</v>
      </c>
      <c r="D7733" s="4">
        <v>-0.68072301149368197</v>
      </c>
      <c r="E7733" s="8">
        <v>0.860592901706695</v>
      </c>
      <c r="F7733" s="4">
        <v>9.9132595062255806</v>
      </c>
      <c r="G7733" s="9">
        <v>3.5106251239776598</v>
      </c>
      <c r="H7733" s="9">
        <v>3.2753558158874498</v>
      </c>
      <c r="I7733" s="9">
        <v>-2.5378320217132599</v>
      </c>
      <c r="J7733" s="8">
        <v>0</v>
      </c>
    </row>
    <row r="7734" spans="1:10" x14ac:dyDescent="0.3">
      <c r="A7734" s="9">
        <v>33</v>
      </c>
      <c r="B7734" s="9">
        <v>1587515465331</v>
      </c>
      <c r="C7734" s="9">
        <v>52</v>
      </c>
      <c r="D7734" s="4">
        <v>-0.67330169677734297</v>
      </c>
      <c r="E7734" s="8">
        <v>0.85444831848144498</v>
      </c>
      <c r="F7734" s="4">
        <v>9.9160079956054599</v>
      </c>
      <c r="G7734" s="9">
        <v>0.52593344449997004</v>
      </c>
      <c r="H7734" s="9">
        <v>-5.1309952735900897</v>
      </c>
      <c r="I7734" s="9">
        <v>0.61993652582169001</v>
      </c>
      <c r="J7734" s="8">
        <v>0</v>
      </c>
    </row>
    <row r="7735" spans="1:10" x14ac:dyDescent="0.3">
      <c r="A7735" s="9">
        <v>33</v>
      </c>
      <c r="B7735" s="9">
        <v>1587515465331</v>
      </c>
      <c r="C7735" s="9">
        <v>52</v>
      </c>
      <c r="D7735" s="4">
        <v>-0.66541028022766102</v>
      </c>
      <c r="E7735" s="8">
        <v>0.84936678409576405</v>
      </c>
      <c r="F7735" s="4">
        <v>9.9183969497680593</v>
      </c>
      <c r="G7735" s="9">
        <v>0.67848908901214999</v>
      </c>
      <c r="H7735" s="9">
        <v>-1.6523756980896001</v>
      </c>
      <c r="I7735" s="9">
        <v>-1.07290959358215</v>
      </c>
      <c r="J7735" s="8">
        <v>0</v>
      </c>
    </row>
    <row r="7736" spans="1:10" x14ac:dyDescent="0.3">
      <c r="A7736" s="9">
        <v>33</v>
      </c>
      <c r="B7736" s="9">
        <v>1587515465331</v>
      </c>
      <c r="C7736" s="9">
        <v>52</v>
      </c>
      <c r="D7736" s="4">
        <v>-0.65661472082137995</v>
      </c>
      <c r="E7736" s="8">
        <v>0.84451633691787698</v>
      </c>
      <c r="F7736" s="4">
        <v>9.9201574325561506</v>
      </c>
      <c r="G7736" s="9">
        <v>3.8355896472930899</v>
      </c>
      <c r="H7736" s="9">
        <v>-0.38694638013839999</v>
      </c>
      <c r="I7736" s="9">
        <v>-0.86071228981018</v>
      </c>
      <c r="J7736" s="8">
        <v>0</v>
      </c>
    </row>
    <row r="7737" spans="1:10" x14ac:dyDescent="0.3">
      <c r="A7737" s="9">
        <v>33</v>
      </c>
      <c r="B7737" s="9">
        <v>1587515465332</v>
      </c>
      <c r="C7737" s="9">
        <v>52</v>
      </c>
      <c r="D7737" s="4">
        <v>-0.64656323194503695</v>
      </c>
      <c r="E7737" s="8">
        <v>0.83904135227203303</v>
      </c>
      <c r="F7737" s="4">
        <v>9.921142578125</v>
      </c>
      <c r="G7737" s="9">
        <v>0.51767760515213002</v>
      </c>
      <c r="H7737" s="9">
        <v>9.7186937332153303</v>
      </c>
      <c r="I7737" s="9">
        <v>2.0380516052246098</v>
      </c>
      <c r="J7737" s="8">
        <v>0</v>
      </c>
    </row>
    <row r="7738" spans="1:10" x14ac:dyDescent="0.3">
      <c r="A7738" s="9">
        <v>33</v>
      </c>
      <c r="B7738" s="9">
        <v>1587515465332</v>
      </c>
      <c r="C7738" s="9">
        <v>52</v>
      </c>
      <c r="D7738" s="4">
        <v>-0.63499927520751898</v>
      </c>
      <c r="E7738" s="8">
        <v>0.83210772275924605</v>
      </c>
      <c r="F7738" s="4">
        <v>9.9213771820068306</v>
      </c>
      <c r="G7738" s="9">
        <v>2.7921795845031698</v>
      </c>
      <c r="H7738" s="9">
        <v>-0.21223729848862</v>
      </c>
      <c r="I7738" s="9">
        <v>-1.1438784599304199</v>
      </c>
      <c r="J7738" s="8">
        <v>0</v>
      </c>
    </row>
    <row r="7739" spans="1:10" x14ac:dyDescent="0.3">
      <c r="A7739" s="9">
        <v>33</v>
      </c>
      <c r="B7739" s="9">
        <v>1587515465332</v>
      </c>
      <c r="C7739" s="9">
        <v>52</v>
      </c>
      <c r="D7739" s="4">
        <v>-0.62176662683486905</v>
      </c>
      <c r="E7739" s="8">
        <v>0.82294720411300604</v>
      </c>
      <c r="F7739" s="4">
        <v>9.9210834503173793</v>
      </c>
      <c r="G7739" s="9">
        <v>7.0761837065220004E-2</v>
      </c>
      <c r="H7739" s="9">
        <v>-8.5848417282104492</v>
      </c>
      <c r="I7739" s="9">
        <v>2.18694019317627</v>
      </c>
      <c r="J7739" s="8">
        <v>0</v>
      </c>
    </row>
    <row r="7740" spans="1:10" x14ac:dyDescent="0.3">
      <c r="A7740" s="9">
        <v>33</v>
      </c>
      <c r="B7740" s="9">
        <v>1587515465332</v>
      </c>
      <c r="C7740" s="9">
        <v>52</v>
      </c>
      <c r="D7740" s="4">
        <v>-0.60680830478668202</v>
      </c>
      <c r="E7740" s="8">
        <v>0.81091654300689697</v>
      </c>
      <c r="F7740" s="4">
        <v>9.9206485748290998</v>
      </c>
      <c r="G7740" s="9">
        <v>1.3820223808288601</v>
      </c>
      <c r="H7740" s="9">
        <v>6.9149680137634304</v>
      </c>
      <c r="I7740" s="9">
        <v>1.59371173381805</v>
      </c>
      <c r="J7740" s="8">
        <v>0</v>
      </c>
    </row>
    <row r="7741" spans="1:10" x14ac:dyDescent="0.3">
      <c r="A7741" s="9">
        <v>33</v>
      </c>
      <c r="B7741" s="9">
        <v>1587515465332</v>
      </c>
      <c r="C7741" s="9">
        <v>52</v>
      </c>
      <c r="D7741" s="4">
        <v>-0.59015738964080799</v>
      </c>
      <c r="E7741" s="8">
        <v>0.79556787014007502</v>
      </c>
      <c r="F7741" s="4">
        <v>9.9205513000488192</v>
      </c>
      <c r="G7741" s="9">
        <v>0.87688761949538996</v>
      </c>
      <c r="H7741" s="9">
        <v>-0.55801534652710005</v>
      </c>
      <c r="I7741" s="9">
        <v>0.61554366350173995</v>
      </c>
      <c r="J7741" s="8">
        <v>0</v>
      </c>
    </row>
    <row r="7742" spans="1:10" x14ac:dyDescent="0.3">
      <c r="A7742" s="9">
        <v>33</v>
      </c>
      <c r="B7742" s="9">
        <v>1587515465342</v>
      </c>
      <c r="C7742" s="9">
        <v>52</v>
      </c>
      <c r="D7742" s="4">
        <v>-0.57191628217697099</v>
      </c>
      <c r="E7742" s="8">
        <v>0.77670723199844305</v>
      </c>
      <c r="F7742" s="4">
        <v>9.9212751388549805</v>
      </c>
      <c r="G7742" s="9">
        <v>1.20003366470337</v>
      </c>
      <c r="H7742" s="9">
        <v>-5.9732584953308097</v>
      </c>
      <c r="I7742" s="9">
        <v>2.9192960262298602</v>
      </c>
      <c r="J7742" s="8">
        <v>0</v>
      </c>
    </row>
    <row r="7743" spans="1:10" x14ac:dyDescent="0.3">
      <c r="A7743" s="9">
        <v>33</v>
      </c>
      <c r="B7743" s="9">
        <v>1587515465361</v>
      </c>
      <c r="C7743" s="9">
        <v>52</v>
      </c>
      <c r="D7743" s="4">
        <v>-0.55222767591476396</v>
      </c>
      <c r="E7743" s="8">
        <v>0.754427731037139</v>
      </c>
      <c r="F7743" s="4">
        <v>9.9232454299926705</v>
      </c>
      <c r="G7743" s="9">
        <v>-1.4992973804473899</v>
      </c>
      <c r="H7743" s="9">
        <v>11.185741424560501</v>
      </c>
      <c r="I7743" s="9">
        <v>1.95470106601715</v>
      </c>
      <c r="J7743" s="8">
        <v>0</v>
      </c>
    </row>
    <row r="7744" spans="1:10" x14ac:dyDescent="0.3">
      <c r="A7744" s="9">
        <v>33</v>
      </c>
      <c r="B7744" s="9">
        <v>1587515465403</v>
      </c>
      <c r="C7744" s="9">
        <v>52</v>
      </c>
      <c r="D7744" s="4">
        <v>-0.53123444318771296</v>
      </c>
      <c r="E7744" s="8">
        <v>0.72912657260894698</v>
      </c>
      <c r="F7744" s="4">
        <v>9.9268054962158203</v>
      </c>
      <c r="G7744" s="9">
        <v>6.0374971479180001E-2</v>
      </c>
      <c r="H7744" s="9">
        <v>2.6031267642974898</v>
      </c>
      <c r="I7744" s="9">
        <v>0.60943907499312999</v>
      </c>
      <c r="J7744" s="8">
        <v>0</v>
      </c>
    </row>
    <row r="7745" spans="1:10" x14ac:dyDescent="0.3">
      <c r="A7745" s="9">
        <v>33</v>
      </c>
      <c r="B7745" s="9">
        <v>1587515465419</v>
      </c>
      <c r="C7745" s="9">
        <v>52</v>
      </c>
      <c r="D7745" s="4">
        <v>-0.509027659893035</v>
      </c>
      <c r="E7745" s="8">
        <v>0.70148330926895097</v>
      </c>
      <c r="F7745" s="4">
        <v>9.9321985244750906</v>
      </c>
      <c r="G7745" s="9">
        <v>-0.70451289415358997</v>
      </c>
      <c r="H7745" s="9">
        <v>-11.244520187377899</v>
      </c>
      <c r="I7745" s="9">
        <v>2.27719283103943</v>
      </c>
      <c r="J7745" s="8">
        <v>0</v>
      </c>
    </row>
    <row r="7746" spans="1:10" x14ac:dyDescent="0.3">
      <c r="A7746" s="9">
        <v>33</v>
      </c>
      <c r="B7746" s="9">
        <v>1587515465459</v>
      </c>
      <c r="C7746" s="9">
        <v>52</v>
      </c>
      <c r="D7746" s="4">
        <v>-0.485599905252456</v>
      </c>
      <c r="E7746" s="8">
        <v>0.67236739397048895</v>
      </c>
      <c r="F7746" s="4">
        <v>9.9395246505737305</v>
      </c>
      <c r="G7746" s="9">
        <v>-0.76102834939956998</v>
      </c>
      <c r="H7746" s="9">
        <v>1.2448707818985001</v>
      </c>
      <c r="I7746" s="9">
        <v>-0.20083938539028001</v>
      </c>
      <c r="J7746" s="8">
        <v>0</v>
      </c>
    </row>
    <row r="7747" spans="1:10" x14ac:dyDescent="0.3">
      <c r="A7747" s="9">
        <v>33</v>
      </c>
      <c r="B7747" s="9">
        <v>1587515465480</v>
      </c>
      <c r="C7747" s="9">
        <v>52</v>
      </c>
      <c r="D7747" s="4">
        <v>-0.46082043647766102</v>
      </c>
      <c r="E7747" s="8">
        <v>0.64272254705428999</v>
      </c>
      <c r="F7747" s="4">
        <v>9.9487104415893501</v>
      </c>
      <c r="G7747" s="9">
        <v>-0.49705639481544001</v>
      </c>
      <c r="H7747" s="9">
        <v>7.1271090507507298</v>
      </c>
      <c r="I7747" s="9">
        <v>0.17404250800609999</v>
      </c>
      <c r="J7747" s="8">
        <v>0</v>
      </c>
    </row>
    <row r="7748" spans="1:10" x14ac:dyDescent="0.3">
      <c r="A7748" s="9">
        <v>33</v>
      </c>
      <c r="B7748" s="9">
        <v>1587515465518</v>
      </c>
      <c r="C7748" s="9">
        <v>52</v>
      </c>
      <c r="D7748" s="4">
        <v>-0.43443822860717701</v>
      </c>
      <c r="E7748" s="8">
        <v>0.61348140239715498</v>
      </c>
      <c r="F7748" s="4">
        <v>9.9595174789428693</v>
      </c>
      <c r="G7748" s="9">
        <v>0.75733184814453003</v>
      </c>
      <c r="H7748" s="9">
        <v>-6.3489222526550302</v>
      </c>
      <c r="I7748" s="9">
        <v>1.5112162828445399</v>
      </c>
      <c r="J7748" s="8">
        <v>0</v>
      </c>
    </row>
    <row r="7749" spans="1:10" x14ac:dyDescent="0.3">
      <c r="A7749" s="9">
        <v>33</v>
      </c>
      <c r="B7749" s="9">
        <v>1587515465555</v>
      </c>
      <c r="C7749" s="9">
        <v>52</v>
      </c>
      <c r="D7749" s="4">
        <v>-0.406114131212234</v>
      </c>
      <c r="E7749" s="8">
        <v>0.58550816774368197</v>
      </c>
      <c r="F7749" s="4">
        <v>9.9715547561645508</v>
      </c>
      <c r="G7749" s="9">
        <v>0.37681433558464</v>
      </c>
      <c r="H7749" s="9">
        <v>-0.59710270166396995</v>
      </c>
      <c r="I7749" s="9">
        <v>-0.67509597539902</v>
      </c>
      <c r="J7749" s="8">
        <v>0</v>
      </c>
    </row>
    <row r="7750" spans="1:10" x14ac:dyDescent="0.3">
      <c r="A7750" s="9">
        <v>33</v>
      </c>
      <c r="B7750" s="9">
        <v>1587515465575</v>
      </c>
      <c r="C7750" s="9">
        <v>52</v>
      </c>
      <c r="D7750" s="4">
        <v>-0.37547242641448902</v>
      </c>
      <c r="E7750" s="8">
        <v>0.55956500768661499</v>
      </c>
      <c r="F7750" s="4">
        <v>9.9842996597290004</v>
      </c>
      <c r="G7750" s="9">
        <v>-2.4524240493774401</v>
      </c>
      <c r="H7750" s="9">
        <v>10.9792976379394</v>
      </c>
      <c r="I7750" s="9">
        <v>0.19985191524029</v>
      </c>
      <c r="J7750" s="8">
        <v>0</v>
      </c>
    </row>
    <row r="7751" spans="1:10" x14ac:dyDescent="0.3">
      <c r="A7751" s="9">
        <v>33</v>
      </c>
      <c r="B7751" s="9">
        <v>1587515465616</v>
      </c>
      <c r="C7751" s="9">
        <v>52</v>
      </c>
      <c r="D7751" s="4">
        <v>-0.34214907884597701</v>
      </c>
      <c r="E7751" s="8">
        <v>0.53628307580947798</v>
      </c>
      <c r="F7751" s="4">
        <v>9.9971456527709908</v>
      </c>
      <c r="G7751" s="9">
        <v>-1.12435054779053</v>
      </c>
      <c r="H7751" s="9">
        <v>-8.8457288742065394</v>
      </c>
      <c r="I7751" s="9">
        <v>-0.21332529187202001</v>
      </c>
      <c r="J7751" s="8">
        <v>0</v>
      </c>
    </row>
    <row r="7752" spans="1:10" x14ac:dyDescent="0.3">
      <c r="A7752" s="9">
        <v>33</v>
      </c>
      <c r="B7752" s="9">
        <v>1587515465632</v>
      </c>
      <c r="C7752" s="9">
        <v>52</v>
      </c>
      <c r="D7752" s="4">
        <v>-0.30582311749458302</v>
      </c>
      <c r="E7752" s="8">
        <v>0.51611912250518799</v>
      </c>
      <c r="F7752" s="4">
        <v>10.009442329406699</v>
      </c>
      <c r="G7752" s="9">
        <v>-1.4563505537810001E-2</v>
      </c>
      <c r="H7752" s="9">
        <v>-2.09946537017822</v>
      </c>
      <c r="I7752" s="9">
        <v>-0.77870947122573997</v>
      </c>
      <c r="J7752" s="8">
        <v>0</v>
      </c>
    </row>
    <row r="7753" spans="1:10" x14ac:dyDescent="0.3">
      <c r="A7753" s="9">
        <v>33</v>
      </c>
      <c r="B7753" s="9">
        <v>1587515465672</v>
      </c>
      <c r="C7753" s="9">
        <v>52</v>
      </c>
      <c r="D7753" s="4">
        <v>-0.26624739170074402</v>
      </c>
      <c r="E7753" s="8">
        <v>0.499330043792724</v>
      </c>
      <c r="F7753" s="4">
        <v>10.020539283752401</v>
      </c>
      <c r="G7753" s="9">
        <v>-2.64450311660767</v>
      </c>
      <c r="H7753" s="9">
        <v>13.0490665435791</v>
      </c>
      <c r="I7753" s="9">
        <v>1.2227594852447501</v>
      </c>
      <c r="J7753" s="8">
        <v>0</v>
      </c>
    </row>
    <row r="7754" spans="1:10" x14ac:dyDescent="0.3">
      <c r="A7754" s="9">
        <v>33</v>
      </c>
      <c r="B7754" s="9">
        <v>1587515465693</v>
      </c>
      <c r="C7754" s="9">
        <v>52</v>
      </c>
      <c r="D7754" s="4">
        <v>-0.22329379618167799</v>
      </c>
      <c r="E7754" s="8">
        <v>0.48598170280456499</v>
      </c>
      <c r="F7754" s="4">
        <v>10.0298242568969</v>
      </c>
      <c r="G7754" s="9">
        <v>-0.21763829886913</v>
      </c>
      <c r="H7754" s="9">
        <v>-13.8200254440307</v>
      </c>
      <c r="I7754" s="9">
        <v>-0.59766685962677002</v>
      </c>
      <c r="J7754" s="8">
        <v>0</v>
      </c>
    </row>
    <row r="7755" spans="1:10" x14ac:dyDescent="0.3">
      <c r="A7755" s="9">
        <v>33</v>
      </c>
      <c r="B7755" s="9">
        <v>1587515465733</v>
      </c>
      <c r="C7755" s="9">
        <v>52</v>
      </c>
      <c r="D7755" s="4">
        <v>-0.17699393630027699</v>
      </c>
      <c r="E7755" s="8">
        <v>0.47597539424896201</v>
      </c>
      <c r="F7755" s="4">
        <v>10.036753654479901</v>
      </c>
      <c r="G7755" s="9">
        <v>0.89162975549697998</v>
      </c>
      <c r="H7755" s="9">
        <v>2.0512461662292498</v>
      </c>
      <c r="I7755" s="9">
        <v>1.3364976644516</v>
      </c>
      <c r="J7755" s="8">
        <v>0</v>
      </c>
    </row>
    <row r="7756" spans="1:10" x14ac:dyDescent="0.3">
      <c r="A7756" s="9">
        <v>33</v>
      </c>
      <c r="B7756" s="9">
        <v>1587515465766</v>
      </c>
      <c r="C7756" s="9">
        <v>52</v>
      </c>
      <c r="D7756" s="4">
        <v>-0.127555727958679</v>
      </c>
      <c r="E7756" s="8">
        <v>0.469093918800354</v>
      </c>
      <c r="F7756" s="4">
        <v>10.0409021377563</v>
      </c>
      <c r="G7756" s="9">
        <v>-1.8071931600570701</v>
      </c>
      <c r="H7756" s="9">
        <v>15.2271604537963</v>
      </c>
      <c r="I7756" s="9">
        <v>1.2269814014434799</v>
      </c>
      <c r="J7756" s="8">
        <v>0</v>
      </c>
    </row>
    <row r="7757" spans="1:10" x14ac:dyDescent="0.3">
      <c r="A7757" s="9">
        <v>33</v>
      </c>
      <c r="B7757" s="9">
        <v>1587515465785</v>
      </c>
      <c r="C7757" s="9">
        <v>52</v>
      </c>
      <c r="D7757" s="4">
        <v>-7.5359180569648701E-2</v>
      </c>
      <c r="E7757" s="8">
        <v>0.46505069732665999</v>
      </c>
      <c r="F7757" s="4">
        <v>10.0420150756835</v>
      </c>
      <c r="G7757" s="9">
        <v>-0.45195537805557001</v>
      </c>
      <c r="H7757" s="9">
        <v>-12.4576253890991</v>
      </c>
      <c r="I7757" s="9">
        <v>-0.31890907883643999</v>
      </c>
      <c r="J7757" s="8">
        <v>0</v>
      </c>
    </row>
    <row r="7758" spans="1:10" x14ac:dyDescent="0.3">
      <c r="A7758" s="9">
        <v>33</v>
      </c>
      <c r="B7758" s="9">
        <v>1587515465826</v>
      </c>
      <c r="C7758" s="9">
        <v>52</v>
      </c>
      <c r="D7758" s="4">
        <v>-2.0938299596309599E-2</v>
      </c>
      <c r="E7758" s="8">
        <v>0.46352612972259499</v>
      </c>
      <c r="F7758" s="4">
        <v>10.040021896362299</v>
      </c>
      <c r="G7758" s="9">
        <v>-2.3700072765350302</v>
      </c>
      <c r="H7758" s="9">
        <v>-5.1764335632324201</v>
      </c>
      <c r="I7758" s="9">
        <v>2.4647784233093302</v>
      </c>
      <c r="J7758" s="8">
        <v>0</v>
      </c>
    </row>
    <row r="7759" spans="1:10" x14ac:dyDescent="0.3">
      <c r="A7759" s="9">
        <v>33</v>
      </c>
      <c r="B7759" s="9">
        <v>1587515465852</v>
      </c>
      <c r="C7759" s="9">
        <v>52</v>
      </c>
      <c r="D7759" s="4">
        <v>3.5054113715887E-2</v>
      </c>
      <c r="E7759" s="8">
        <v>0.464207142591476</v>
      </c>
      <c r="F7759" s="4">
        <v>10.035026550292899</v>
      </c>
      <c r="G7759" s="9">
        <v>-9.84079018235E-3</v>
      </c>
      <c r="H7759" s="9">
        <v>13.3925981521606</v>
      </c>
      <c r="I7759" s="9">
        <v>1.1940320730209399</v>
      </c>
      <c r="J7759" s="8">
        <v>0</v>
      </c>
    </row>
    <row r="7760" spans="1:10" x14ac:dyDescent="0.3">
      <c r="A7760" s="9">
        <v>33</v>
      </c>
      <c r="B7760" s="9">
        <v>1587515465883</v>
      </c>
      <c r="C7760" s="9">
        <v>52</v>
      </c>
      <c r="D7760" s="4">
        <v>9.1900482773780795E-2</v>
      </c>
      <c r="E7760" s="8">
        <v>0.46681553125381398</v>
      </c>
      <c r="F7760" s="4">
        <v>10.0273122787475</v>
      </c>
      <c r="G7760" s="9">
        <v>-4.5856223106384304</v>
      </c>
      <c r="H7760" s="9">
        <v>-1.67848432064056</v>
      </c>
      <c r="I7760" s="9">
        <v>2.00163793563843</v>
      </c>
      <c r="J7760" s="8">
        <v>0</v>
      </c>
    </row>
    <row r="7761" spans="1:10" x14ac:dyDescent="0.3">
      <c r="A7761" s="9">
        <v>33</v>
      </c>
      <c r="B7761" s="9">
        <v>1587515465899</v>
      </c>
      <c r="C7761" s="9">
        <v>52</v>
      </c>
      <c r="D7761" s="4">
        <v>0.148880586028099</v>
      </c>
      <c r="E7761" s="8">
        <v>0.47109115123748702</v>
      </c>
      <c r="F7761" s="4">
        <v>10.0173645019531</v>
      </c>
      <c r="G7761" s="9">
        <v>0.41472932696342002</v>
      </c>
      <c r="H7761" s="9">
        <v>-1.36343121528625</v>
      </c>
      <c r="I7761" s="9">
        <v>0.55777066946029996</v>
      </c>
      <c r="J7761" s="8">
        <v>0</v>
      </c>
    </row>
    <row r="7762" spans="1:10" x14ac:dyDescent="0.3">
      <c r="A7762" s="9">
        <v>33</v>
      </c>
      <c r="B7762" s="9">
        <v>1587515465939</v>
      </c>
      <c r="C7762" s="9">
        <v>52</v>
      </c>
      <c r="D7762" s="4">
        <v>0.205322340130805</v>
      </c>
      <c r="E7762" s="8">
        <v>0.47674396634101801</v>
      </c>
      <c r="F7762" s="4">
        <v>10.005886077880801</v>
      </c>
      <c r="G7762" s="9">
        <v>2.1549730300903298</v>
      </c>
      <c r="H7762" s="9">
        <v>6.1431517601013201</v>
      </c>
      <c r="I7762" s="9">
        <v>1.1445341110229501</v>
      </c>
      <c r="J7762" s="8">
        <v>0</v>
      </c>
    </row>
    <row r="7763" spans="1:10" x14ac:dyDescent="0.3">
      <c r="A7763" s="9">
        <v>33</v>
      </c>
      <c r="B7763" s="9">
        <v>1587515465960</v>
      </c>
      <c r="C7763" s="9">
        <v>52</v>
      </c>
      <c r="D7763" s="4">
        <v>0.260624408721923</v>
      </c>
      <c r="E7763" s="8">
        <v>0.48343381285667397</v>
      </c>
      <c r="F7763" s="4">
        <v>9.9937810897827095</v>
      </c>
      <c r="G7763" s="9">
        <v>-2.9483063220977801</v>
      </c>
      <c r="H7763" s="9">
        <v>-0.53038662672043002</v>
      </c>
      <c r="I7763" s="9">
        <v>0.37233400344848999</v>
      </c>
      <c r="J7763" s="8">
        <v>0</v>
      </c>
    </row>
    <row r="7764" spans="1:10" x14ac:dyDescent="0.3">
      <c r="A7764" s="9">
        <v>33</v>
      </c>
      <c r="B7764" s="9">
        <v>1587515465997</v>
      </c>
      <c r="C7764" s="9">
        <v>52</v>
      </c>
      <c r="D7764" s="4">
        <v>0.31425398588180498</v>
      </c>
      <c r="E7764" s="8">
        <v>0.49080771207809398</v>
      </c>
      <c r="F7764" s="4">
        <v>9.9820995330810494</v>
      </c>
      <c r="G7764" s="9">
        <v>1.2512470483779901</v>
      </c>
      <c r="H7764" s="9">
        <v>2.0589148998260498</v>
      </c>
      <c r="I7764" s="9">
        <v>-3.4511678218841602</v>
      </c>
      <c r="J7764" s="8">
        <v>0</v>
      </c>
    </row>
    <row r="7765" spans="1:10" x14ac:dyDescent="0.3">
      <c r="A7765" s="9">
        <v>33</v>
      </c>
      <c r="B7765" s="9">
        <v>1587515466035</v>
      </c>
      <c r="C7765" s="9">
        <v>52</v>
      </c>
      <c r="D7765" s="4">
        <v>0.365740716457366</v>
      </c>
      <c r="E7765" s="8">
        <v>0.49854552745818997</v>
      </c>
      <c r="F7765" s="4">
        <v>9.9719219207763601</v>
      </c>
      <c r="G7765" s="9">
        <v>-1.8896888494491599</v>
      </c>
      <c r="H7765" s="9">
        <v>-0.77710646390914995</v>
      </c>
      <c r="I7765" s="9">
        <v>0.44125854969025002</v>
      </c>
      <c r="J7765" s="8">
        <v>0</v>
      </c>
    </row>
    <row r="7766" spans="1:10" x14ac:dyDescent="0.3">
      <c r="A7766" s="9">
        <v>33</v>
      </c>
      <c r="B7766" s="9">
        <v>1587515466054</v>
      </c>
      <c r="C7766" s="9">
        <v>52</v>
      </c>
      <c r="D7766" s="4">
        <v>0.41468000411987299</v>
      </c>
      <c r="E7766" s="8">
        <v>0.50636649131774902</v>
      </c>
      <c r="F7766" s="4">
        <v>9.9642391204833896</v>
      </c>
      <c r="G7766" s="9">
        <v>-0.10936723649502</v>
      </c>
      <c r="H7766" s="9">
        <v>-2.1653978824615501</v>
      </c>
      <c r="I7766" s="9">
        <v>-3.2361032962799099</v>
      </c>
      <c r="J7766" s="8">
        <v>0</v>
      </c>
    </row>
    <row r="7767" spans="1:10" x14ac:dyDescent="0.3">
      <c r="A7767" s="9">
        <v>33</v>
      </c>
      <c r="B7767" s="9">
        <v>1587515466092</v>
      </c>
      <c r="C7767" s="9">
        <v>52</v>
      </c>
      <c r="D7767" s="4">
        <v>0.46073997020721402</v>
      </c>
      <c r="E7767" s="8">
        <v>0.514021396636962</v>
      </c>
      <c r="F7767" s="4">
        <v>9.9598855972290004</v>
      </c>
      <c r="G7767" s="9">
        <v>-1.8304032087326001</v>
      </c>
      <c r="H7767" s="9">
        <v>8.6105632781982404</v>
      </c>
      <c r="I7767" s="9">
        <v>-1.2195678949356099</v>
      </c>
      <c r="J7767" s="8">
        <v>0</v>
      </c>
    </row>
    <row r="7768" spans="1:10" x14ac:dyDescent="0.3">
      <c r="A7768" s="9">
        <v>33</v>
      </c>
      <c r="B7768" s="9">
        <v>1587515466113</v>
      </c>
      <c r="C7768" s="9">
        <v>52</v>
      </c>
      <c r="D7768" s="4">
        <v>0.50366175174713101</v>
      </c>
      <c r="E7768" s="8">
        <v>0.52129435539245605</v>
      </c>
      <c r="F7768" s="4">
        <v>9.9595127105712802</v>
      </c>
      <c r="G7768" s="9">
        <v>-0.63467621803284002</v>
      </c>
      <c r="H7768" s="9">
        <v>-0.91843152046204002</v>
      </c>
      <c r="I7768" s="9">
        <v>-7.4701271951199993E-2</v>
      </c>
      <c r="J7768" s="8">
        <v>0</v>
      </c>
    </row>
    <row r="7769" spans="1:10" x14ac:dyDescent="0.3">
      <c r="A7769" s="9">
        <v>33</v>
      </c>
      <c r="B7769" s="9">
        <v>1587515466152</v>
      </c>
      <c r="C7769" s="9">
        <v>52</v>
      </c>
      <c r="D7769" s="4">
        <v>0.54325240850448597</v>
      </c>
      <c r="E7769" s="8">
        <v>0.52800047397613503</v>
      </c>
      <c r="F7769" s="4">
        <v>9.9635477066040004</v>
      </c>
      <c r="G7769" s="9">
        <v>-0.65157097578048995</v>
      </c>
      <c r="H7769" s="9">
        <v>-11.9157352447509</v>
      </c>
      <c r="I7769" s="9">
        <v>-1.90607869625092</v>
      </c>
      <c r="J7769" s="8">
        <v>0</v>
      </c>
    </row>
    <row r="7770" spans="1:10" x14ac:dyDescent="0.3">
      <c r="A7770" s="9">
        <v>33</v>
      </c>
      <c r="B7770" s="9">
        <v>1587515466174</v>
      </c>
      <c r="C7770" s="9">
        <v>52</v>
      </c>
      <c r="D7770" s="4">
        <v>0.57937741279601995</v>
      </c>
      <c r="E7770" s="8">
        <v>0.53398162126541104</v>
      </c>
      <c r="F7770" s="4">
        <v>9.9721126556396396</v>
      </c>
      <c r="G7770" s="9">
        <v>-1.1762284040451001</v>
      </c>
      <c r="H7770" s="9">
        <v>3.0707087516784699</v>
      </c>
      <c r="I7770" s="9">
        <v>-0.52928131818770996</v>
      </c>
      <c r="J7770" s="8">
        <v>0</v>
      </c>
    </row>
    <row r="7771" spans="1:10" x14ac:dyDescent="0.3">
      <c r="A7771" s="9">
        <v>33</v>
      </c>
      <c r="B7771" s="9">
        <v>1587515466207</v>
      </c>
      <c r="C7771" s="9">
        <v>52</v>
      </c>
      <c r="D7771" s="4">
        <v>0.61195713281631403</v>
      </c>
      <c r="E7771" s="8">
        <v>0.53912508487701405</v>
      </c>
      <c r="F7771" s="4">
        <v>9.9849576950073207</v>
      </c>
      <c r="G7771" s="9">
        <v>-0.34371125698089999</v>
      </c>
      <c r="H7771" s="9">
        <v>4.5195865631103498</v>
      </c>
      <c r="I7771" s="9">
        <v>-9.3377038836480006E-2</v>
      </c>
      <c r="J7771" s="8">
        <v>0</v>
      </c>
    </row>
    <row r="7772" spans="1:10" x14ac:dyDescent="0.3">
      <c r="A7772" s="9">
        <v>33</v>
      </c>
      <c r="B7772" s="9">
        <v>1587515466250</v>
      </c>
      <c r="C7772" s="9">
        <v>52</v>
      </c>
      <c r="D7772" s="4">
        <v>0.64096260070800704</v>
      </c>
      <c r="E7772" s="8">
        <v>0.54339361190795898</v>
      </c>
      <c r="F7772" s="4">
        <v>10.0014543533325</v>
      </c>
      <c r="G7772" s="9">
        <v>-0.82170605659484997</v>
      </c>
      <c r="H7772" s="9">
        <v>-2.3162167072296098</v>
      </c>
      <c r="I7772" s="9">
        <v>-1.21704065799713</v>
      </c>
      <c r="J7772" s="8">
        <v>0</v>
      </c>
    </row>
    <row r="7773" spans="1:10" x14ac:dyDescent="0.3">
      <c r="A7773" s="9">
        <v>33</v>
      </c>
      <c r="B7773" s="9">
        <v>1587515466265</v>
      </c>
      <c r="C7773" s="9">
        <v>52</v>
      </c>
      <c r="D7773" s="4">
        <v>0.666404128074646</v>
      </c>
      <c r="E7773" s="8">
        <v>0.546827793121337</v>
      </c>
      <c r="F7773" s="4">
        <v>10.0206336975097</v>
      </c>
      <c r="G7773" s="9">
        <v>-3.66396236419678</v>
      </c>
      <c r="H7773" s="9">
        <v>2.3603105545043901</v>
      </c>
      <c r="I7773" s="9">
        <v>-1.3174901008605999</v>
      </c>
      <c r="J7773" s="8">
        <v>0</v>
      </c>
    </row>
    <row r="7774" spans="1:10" x14ac:dyDescent="0.3">
      <c r="A7774" s="9">
        <v>33</v>
      </c>
      <c r="B7774" s="9">
        <v>1587515466304</v>
      </c>
      <c r="C7774" s="9">
        <v>52</v>
      </c>
      <c r="D7774" s="4">
        <v>0.68831926584243697</v>
      </c>
      <c r="E7774" s="8">
        <v>0.54952043294906605</v>
      </c>
      <c r="F7774" s="4">
        <v>10.041252136230399</v>
      </c>
      <c r="G7774" s="9">
        <v>-1.85329973697662</v>
      </c>
      <c r="H7774" s="9">
        <v>-1.52513015270233</v>
      </c>
      <c r="I7774" s="9">
        <v>-1.18867170810699</v>
      </c>
      <c r="J7774" s="8">
        <v>0</v>
      </c>
    </row>
    <row r="7775" spans="1:10" x14ac:dyDescent="0.3">
      <c r="A7775" s="9">
        <v>33</v>
      </c>
      <c r="B7775" s="9">
        <v>1587515466322</v>
      </c>
      <c r="C7775" s="9">
        <v>52</v>
      </c>
      <c r="D7775" s="4">
        <v>0.70677202939987105</v>
      </c>
      <c r="E7775" s="8">
        <v>0.55157494544982899</v>
      </c>
      <c r="F7775" s="4">
        <v>10.061886787414499</v>
      </c>
      <c r="G7775" s="9">
        <v>-0.95443016290664995</v>
      </c>
      <c r="H7775" s="9">
        <v>-3.6445980072021502</v>
      </c>
      <c r="I7775" s="9">
        <v>-0.10483779758215001</v>
      </c>
      <c r="J7775" s="8">
        <v>0</v>
      </c>
    </row>
    <row r="7776" spans="1:10" x14ac:dyDescent="0.3">
      <c r="A7776" s="9">
        <v>33</v>
      </c>
      <c r="B7776" s="9">
        <v>1587515466364</v>
      </c>
      <c r="C7776" s="9">
        <v>52</v>
      </c>
      <c r="D7776" s="4">
        <v>0.72186452150344804</v>
      </c>
      <c r="E7776" s="8">
        <v>0.55305540561676003</v>
      </c>
      <c r="F7776" s="4">
        <v>10.0810441970825</v>
      </c>
      <c r="G7776" s="9">
        <v>-2.65258741378784</v>
      </c>
      <c r="H7776" s="9">
        <v>3.8390140533447301</v>
      </c>
      <c r="I7776" s="9">
        <v>1.56198489665985</v>
      </c>
      <c r="J7776" s="8">
        <v>0</v>
      </c>
    </row>
    <row r="7777" spans="1:10" x14ac:dyDescent="0.3">
      <c r="A7777" s="9">
        <v>33</v>
      </c>
      <c r="B7777" s="9">
        <v>1587515466378</v>
      </c>
      <c r="C7777" s="9">
        <v>52</v>
      </c>
      <c r="D7777" s="4">
        <v>0.73375582695007302</v>
      </c>
      <c r="E7777" s="8">
        <v>0.55396360158920199</v>
      </c>
      <c r="F7777" s="4">
        <v>10.0972700119018</v>
      </c>
      <c r="G7777" s="9">
        <v>-1.79244267940521</v>
      </c>
      <c r="H7777" s="9">
        <v>-5.1083297729492196</v>
      </c>
      <c r="I7777" s="9">
        <v>0.12636783719062999</v>
      </c>
      <c r="J7777" s="8">
        <v>0</v>
      </c>
    </row>
    <row r="7778" spans="1:10" x14ac:dyDescent="0.3">
      <c r="A7778" s="9">
        <v>33</v>
      </c>
      <c r="B7778" s="9">
        <v>1587515466419</v>
      </c>
      <c r="C7778" s="9">
        <v>52</v>
      </c>
      <c r="D7778" s="4">
        <v>0.74268507957458496</v>
      </c>
      <c r="E7778" s="8">
        <v>0.55424994230270297</v>
      </c>
      <c r="F7778" s="4">
        <v>10.1092538833618</v>
      </c>
      <c r="G7778" s="9">
        <v>-3.19022560119629</v>
      </c>
      <c r="H7778" s="9">
        <v>-1.39579653739929</v>
      </c>
      <c r="I7778" s="9">
        <v>1.6192585229873699</v>
      </c>
      <c r="J7778" s="8">
        <v>0</v>
      </c>
    </row>
    <row r="7779" spans="1:10" x14ac:dyDescent="0.3">
      <c r="A7779" s="9">
        <v>33</v>
      </c>
      <c r="B7779" s="9">
        <v>1587515466439</v>
      </c>
      <c r="C7779" s="9">
        <v>52</v>
      </c>
      <c r="D7779" s="4">
        <v>0.74899214506149203</v>
      </c>
      <c r="E7779" s="8">
        <v>0.55382782220840399</v>
      </c>
      <c r="F7779" s="4">
        <v>10.115933418273899</v>
      </c>
      <c r="G7779" s="9">
        <v>-2.5662965774536102</v>
      </c>
      <c r="H7779" s="9">
        <v>9.2492866516113299</v>
      </c>
      <c r="I7779" s="9">
        <v>0.35638225078583002</v>
      </c>
      <c r="J7779" s="8">
        <v>0</v>
      </c>
    </row>
    <row r="7780" spans="1:10" x14ac:dyDescent="0.3">
      <c r="A7780" s="9">
        <v>33</v>
      </c>
      <c r="B7780" s="9">
        <v>1587515466477</v>
      </c>
      <c r="C7780" s="9">
        <v>52</v>
      </c>
      <c r="D7780" s="4">
        <v>0.75312578678131104</v>
      </c>
      <c r="E7780" s="8">
        <v>0.55258488655090299</v>
      </c>
      <c r="F7780" s="4">
        <v>10.116581916809</v>
      </c>
      <c r="G7780" s="9">
        <v>-1.49920737743378</v>
      </c>
      <c r="H7780" s="9">
        <v>-4.0813288688659703</v>
      </c>
      <c r="I7780" s="9">
        <v>-0.44907534122467002</v>
      </c>
      <c r="J7780" s="8">
        <v>0</v>
      </c>
    </row>
    <row r="7781" spans="1:10" x14ac:dyDescent="0.3">
      <c r="A7781" s="9">
        <v>33</v>
      </c>
      <c r="B7781" s="9">
        <v>1587515466517</v>
      </c>
      <c r="C7781" s="9">
        <v>52</v>
      </c>
      <c r="D7781" s="4">
        <v>0.75562977790832497</v>
      </c>
      <c r="E7781" s="8">
        <v>0.55037957429885798</v>
      </c>
      <c r="F7781" s="4">
        <v>10.1108646392822</v>
      </c>
      <c r="G7781" s="9">
        <v>-2.8476614952087398</v>
      </c>
      <c r="H7781" s="9">
        <v>-5.3697471618652299</v>
      </c>
      <c r="I7781" s="9">
        <v>0.24546088278294001</v>
      </c>
      <c r="J7781" s="8">
        <v>0</v>
      </c>
    </row>
    <row r="7782" spans="1:10" x14ac:dyDescent="0.3">
      <c r="A7782" s="9">
        <v>33</v>
      </c>
      <c r="B7782" s="9">
        <v>1587515466535</v>
      </c>
      <c r="C7782" s="9">
        <v>52</v>
      </c>
      <c r="D7782" s="4">
        <v>0.75710660219192505</v>
      </c>
      <c r="E7782" s="8">
        <v>0.54700917005538896</v>
      </c>
      <c r="F7782" s="4">
        <v>10.0988616943359</v>
      </c>
      <c r="G7782" s="9">
        <v>-2.8117635250091602</v>
      </c>
      <c r="H7782" s="9">
        <v>10.525229454040501</v>
      </c>
      <c r="I7782" s="9">
        <v>-1.1286233663559</v>
      </c>
      <c r="J7782" s="8">
        <v>0</v>
      </c>
    </row>
    <row r="7783" spans="1:10" x14ac:dyDescent="0.3">
      <c r="A7783" s="9">
        <v>33</v>
      </c>
      <c r="B7783" s="9">
        <v>1587515466871</v>
      </c>
      <c r="C7783" s="9">
        <v>52</v>
      </c>
      <c r="D7783" s="4">
        <v>0.75817823410034102</v>
      </c>
      <c r="E7783" s="8">
        <v>0.54217696189880304</v>
      </c>
      <c r="F7783" s="4">
        <v>10.0810642242431</v>
      </c>
      <c r="G7783" s="9">
        <v>-3.6287987232208301</v>
      </c>
      <c r="H7783" s="9">
        <v>-5.10130071640015</v>
      </c>
      <c r="I7783" s="9">
        <v>-1.181353256106E-2</v>
      </c>
      <c r="J7783" s="8">
        <v>0</v>
      </c>
    </row>
    <row r="7784" spans="1:10" x14ac:dyDescent="0.3">
      <c r="A7784" s="9">
        <v>33</v>
      </c>
      <c r="B7784" s="9">
        <v>1587515466871</v>
      </c>
      <c r="C7784" s="9">
        <v>52</v>
      </c>
      <c r="D7784" s="4">
        <v>0.75946372747421198</v>
      </c>
      <c r="E7784" s="8">
        <v>0.53548884391784601</v>
      </c>
      <c r="F7784" s="4">
        <v>10.058324813842701</v>
      </c>
      <c r="G7784" s="9">
        <v>-2.1824517250061</v>
      </c>
      <c r="H7784" s="9">
        <v>-9.6518888473510707</v>
      </c>
      <c r="I7784" s="9">
        <v>-0.60421431064606002</v>
      </c>
      <c r="J7784" s="8">
        <v>0</v>
      </c>
    </row>
    <row r="7785" spans="1:10" x14ac:dyDescent="0.3">
      <c r="A7785" s="9">
        <v>33</v>
      </c>
      <c r="B7785" s="9">
        <v>1587515466871</v>
      </c>
      <c r="C7785" s="9">
        <v>52</v>
      </c>
      <c r="D7785" s="4">
        <v>0.76156920194625799</v>
      </c>
      <c r="E7785" s="8">
        <v>0.52649223804473799</v>
      </c>
      <c r="F7785" s="4">
        <v>10.031774520874</v>
      </c>
      <c r="G7785" s="9">
        <v>-3.6252188682556201</v>
      </c>
      <c r="H7785" s="9">
        <v>9.4140443801879901</v>
      </c>
      <c r="I7785" s="9">
        <v>-0.98230242729187001</v>
      </c>
      <c r="J7785" s="8">
        <v>0</v>
      </c>
    </row>
    <row r="7786" spans="1:10" x14ac:dyDescent="0.3">
      <c r="A7786" s="9">
        <v>33</v>
      </c>
      <c r="B7786" s="9">
        <v>1587515466871</v>
      </c>
      <c r="C7786" s="9">
        <v>52</v>
      </c>
      <c r="D7786" s="4">
        <v>0.76507949829101496</v>
      </c>
      <c r="E7786" s="8">
        <v>0.51475083827972401</v>
      </c>
      <c r="F7786" s="4">
        <v>10.002718925476</v>
      </c>
      <c r="G7786" s="9">
        <v>-2.3448967933654798</v>
      </c>
      <c r="H7786" s="9">
        <v>1.7954953908920299</v>
      </c>
      <c r="I7786" s="9">
        <v>-1.61734354496002</v>
      </c>
      <c r="J7786" s="8">
        <v>0</v>
      </c>
    </row>
    <row r="7787" spans="1:10" x14ac:dyDescent="0.3">
      <c r="A7787" s="9">
        <v>33</v>
      </c>
      <c r="B7787" s="9">
        <v>1587515466871</v>
      </c>
      <c r="C7787" s="9">
        <v>52</v>
      </c>
      <c r="D7787" s="4">
        <v>0.77054607868194502</v>
      </c>
      <c r="E7787" s="8">
        <v>0.49993252754211398</v>
      </c>
      <c r="F7787" s="4">
        <v>9.9725360870361293</v>
      </c>
      <c r="G7787" s="9">
        <v>-2.1889481544494598</v>
      </c>
      <c r="H7787" s="9">
        <v>-4.8314714431762704</v>
      </c>
      <c r="I7787" s="9">
        <v>-0.1687877625227</v>
      </c>
      <c r="J7787" s="8">
        <v>0</v>
      </c>
    </row>
    <row r="7788" spans="1:10" x14ac:dyDescent="0.3">
      <c r="A7788" s="9">
        <v>33</v>
      </c>
      <c r="B7788" s="9">
        <v>1587515466871</v>
      </c>
      <c r="C7788" s="9">
        <v>52</v>
      </c>
      <c r="D7788" s="4">
        <v>0.77846384048461903</v>
      </c>
      <c r="E7788" s="8">
        <v>0.48189526796340898</v>
      </c>
      <c r="F7788" s="4">
        <v>9.9425792694091797</v>
      </c>
      <c r="G7788" s="9">
        <v>-2.8780469894409202</v>
      </c>
      <c r="H7788" s="9">
        <v>-0.45658570528030001</v>
      </c>
      <c r="I7788" s="9">
        <v>-1.7615768909454299</v>
      </c>
      <c r="J7788" s="8">
        <v>0</v>
      </c>
    </row>
    <row r="7789" spans="1:10" x14ac:dyDescent="0.3">
      <c r="A7789" s="9">
        <v>33</v>
      </c>
      <c r="B7789" s="9">
        <v>1587515466872</v>
      </c>
      <c r="C7789" s="9">
        <v>52</v>
      </c>
      <c r="D7789" s="4">
        <v>0.78923583030700595</v>
      </c>
      <c r="E7789" s="8">
        <v>0.46074232459068298</v>
      </c>
      <c r="F7789" s="4">
        <v>9.9140844345092702</v>
      </c>
      <c r="G7789" s="9">
        <v>-2.18813228607178</v>
      </c>
      <c r="H7789" s="9">
        <v>-0.37305709719657998</v>
      </c>
      <c r="I7789" s="9">
        <v>-1.22290587425232</v>
      </c>
      <c r="J7789" s="8">
        <v>0</v>
      </c>
    </row>
    <row r="7790" spans="1:10" x14ac:dyDescent="0.3">
      <c r="A7790" s="9">
        <v>33</v>
      </c>
      <c r="B7790" s="9">
        <v>1587515466872</v>
      </c>
      <c r="C7790" s="9">
        <v>52</v>
      </c>
      <c r="D7790" s="4">
        <v>0.80313128232955899</v>
      </c>
      <c r="E7790" s="8">
        <v>0.43683493137359602</v>
      </c>
      <c r="F7790" s="4">
        <v>9.8880825042724592</v>
      </c>
      <c r="G7790" s="9">
        <v>-3.4137852191925</v>
      </c>
      <c r="H7790" s="9">
        <v>-1.6862478256225599</v>
      </c>
      <c r="I7790" s="9">
        <v>-0.73919671773911</v>
      </c>
      <c r="J7790" s="8">
        <v>0</v>
      </c>
    </row>
    <row r="7791" spans="1:10" x14ac:dyDescent="0.3">
      <c r="A7791" s="9">
        <v>33</v>
      </c>
      <c r="B7791" s="9">
        <v>1587515466872</v>
      </c>
      <c r="C7791" s="9">
        <v>52</v>
      </c>
      <c r="D7791" s="4">
        <v>0.820246040821075</v>
      </c>
      <c r="E7791" s="8">
        <v>0.41079548001289301</v>
      </c>
      <c r="F7791" s="4">
        <v>9.8653354644775302</v>
      </c>
      <c r="G7791" s="9">
        <v>-1.55234718322754</v>
      </c>
      <c r="H7791" s="9">
        <v>0.33529865741729997</v>
      </c>
      <c r="I7791" s="9">
        <v>-1.746542096138</v>
      </c>
      <c r="J7791" s="8">
        <v>0</v>
      </c>
    </row>
    <row r="7792" spans="1:10" x14ac:dyDescent="0.3">
      <c r="A7792" s="9">
        <v>33</v>
      </c>
      <c r="B7792" s="9">
        <v>1587515466872</v>
      </c>
      <c r="C7792" s="9">
        <v>52</v>
      </c>
      <c r="D7792" s="4">
        <v>0.84047710895538297</v>
      </c>
      <c r="E7792" s="8">
        <v>0.38350287079811002</v>
      </c>
      <c r="F7792" s="4">
        <v>9.8463087081909109</v>
      </c>
      <c r="G7792" s="9">
        <v>-4.8496718406677202</v>
      </c>
      <c r="H7792" s="9">
        <v>2.30278372764587</v>
      </c>
      <c r="I7792" s="9">
        <v>0.39763280749321001</v>
      </c>
      <c r="J7792" s="8">
        <v>0</v>
      </c>
    </row>
    <row r="7793" spans="1:10" x14ac:dyDescent="0.3">
      <c r="A7793" s="9">
        <v>33</v>
      </c>
      <c r="B7793" s="9">
        <v>1587515466872</v>
      </c>
      <c r="C7793" s="9">
        <v>52</v>
      </c>
      <c r="D7793" s="4">
        <v>0.86351543664932195</v>
      </c>
      <c r="E7793" s="8">
        <v>0.35604363679885798</v>
      </c>
      <c r="F7793" s="4">
        <v>9.8311843872070295</v>
      </c>
      <c r="G7793" s="9">
        <v>-1.1021152734756501</v>
      </c>
      <c r="H7793" s="9">
        <v>-1.81418108940125</v>
      </c>
      <c r="I7793" s="9">
        <v>-0.93651479482651001</v>
      </c>
      <c r="J7793" s="8">
        <v>0</v>
      </c>
    </row>
    <row r="7794" spans="1:10" x14ac:dyDescent="0.3">
      <c r="A7794" s="9">
        <v>33</v>
      </c>
      <c r="B7794" s="9">
        <v>1587515466898</v>
      </c>
      <c r="C7794" s="9">
        <v>52</v>
      </c>
      <c r="D7794" s="4">
        <v>0.88885623216628995</v>
      </c>
      <c r="E7794" s="8">
        <v>0.32961672544479298</v>
      </c>
      <c r="F7794" s="4">
        <v>9.81990242004394</v>
      </c>
      <c r="G7794" s="9">
        <v>-1.99201488494873</v>
      </c>
      <c r="H7794" s="9">
        <v>-1.0295331478118901</v>
      </c>
      <c r="I7794" s="9">
        <v>0.76087766885757002</v>
      </c>
      <c r="J7794" s="8">
        <v>0</v>
      </c>
    </row>
    <row r="7795" spans="1:10" x14ac:dyDescent="0.3">
      <c r="A7795" s="9">
        <v>33</v>
      </c>
      <c r="B7795" s="9">
        <v>1587515466935</v>
      </c>
      <c r="C7795" s="9">
        <v>52</v>
      </c>
      <c r="D7795" s="4">
        <v>0.91582751274108798</v>
      </c>
      <c r="E7795" s="8">
        <v>0.30543893575668302</v>
      </c>
      <c r="F7795" s="4">
        <v>9.8122034072875906</v>
      </c>
      <c r="G7795" s="9">
        <v>-3.1164143085479701</v>
      </c>
      <c r="H7795" s="9">
        <v>2.5031499862670898</v>
      </c>
      <c r="I7795" s="9">
        <v>1.00796151161194</v>
      </c>
      <c r="J7795" s="8">
        <v>0</v>
      </c>
    </row>
    <row r="7796" spans="1:10" x14ac:dyDescent="0.3">
      <c r="A7796" s="9">
        <v>33</v>
      </c>
      <c r="B7796" s="9">
        <v>1587515466955</v>
      </c>
      <c r="C7796" s="9">
        <v>52</v>
      </c>
      <c r="D7796" s="4">
        <v>0.94363433122634799</v>
      </c>
      <c r="E7796" s="8">
        <v>0.28468009829521101</v>
      </c>
      <c r="F7796" s="4">
        <v>9.8076581954956001</v>
      </c>
      <c r="G7796" s="9">
        <v>-1.4406379461288501</v>
      </c>
      <c r="H7796" s="9">
        <v>-10.412900924682599</v>
      </c>
      <c r="I7796" s="9">
        <v>-1.16650450229645</v>
      </c>
      <c r="J7796" s="8">
        <v>0</v>
      </c>
    </row>
    <row r="7797" spans="1:10" x14ac:dyDescent="0.3">
      <c r="A7797" s="9">
        <v>33</v>
      </c>
      <c r="B7797" s="9">
        <v>1587515466994</v>
      </c>
      <c r="C7797" s="9">
        <v>52</v>
      </c>
      <c r="D7797" s="4">
        <v>0.97140657901763905</v>
      </c>
      <c r="E7797" s="8">
        <v>0.268392354249954</v>
      </c>
      <c r="F7797" s="4">
        <v>9.8056879043579102</v>
      </c>
      <c r="G7797" s="9">
        <v>-3.6741256713867201</v>
      </c>
      <c r="H7797" s="9">
        <v>-1.37109982967377</v>
      </c>
      <c r="I7797" s="9">
        <v>1.01210105419159</v>
      </c>
      <c r="J7797" s="8">
        <v>0</v>
      </c>
    </row>
    <row r="7798" spans="1:10" x14ac:dyDescent="0.3">
      <c r="A7798" s="9">
        <v>33</v>
      </c>
      <c r="B7798" s="9">
        <v>1587515467013</v>
      </c>
      <c r="C7798" s="9">
        <v>52</v>
      </c>
      <c r="D7798" s="4">
        <v>0.99823468923568703</v>
      </c>
      <c r="E7798" s="8">
        <v>0.257429718971252</v>
      </c>
      <c r="F7798" s="4">
        <v>9.8056125640869105</v>
      </c>
      <c r="G7798" s="9">
        <v>-0.70845150947571001</v>
      </c>
      <c r="H7798" s="9">
        <v>13.338223457336399</v>
      </c>
      <c r="I7798" s="9">
        <v>-1.1169849634170499</v>
      </c>
      <c r="J7798" s="8">
        <v>0</v>
      </c>
    </row>
    <row r="7799" spans="1:10" x14ac:dyDescent="0.3">
      <c r="A7799" s="9">
        <v>33</v>
      </c>
      <c r="B7799" s="9">
        <v>1587515467052</v>
      </c>
      <c r="C7799" s="9">
        <v>52</v>
      </c>
      <c r="D7799" s="4">
        <v>1.0231968164443901</v>
      </c>
      <c r="E7799" s="8">
        <v>0.25240471959114003</v>
      </c>
      <c r="F7799" s="4">
        <v>9.8067474365234304</v>
      </c>
      <c r="G7799" s="9">
        <v>-1.56315457820892</v>
      </c>
      <c r="H7799" s="9">
        <v>-0.40370863676071</v>
      </c>
      <c r="I7799" s="9">
        <v>0.62794554233551003</v>
      </c>
      <c r="J7799" s="8">
        <v>0</v>
      </c>
    </row>
    <row r="7800" spans="1:10" x14ac:dyDescent="0.3">
      <c r="A7800" s="9">
        <v>33</v>
      </c>
      <c r="B7800" s="9">
        <v>1587515467073</v>
      </c>
      <c r="C7800" s="9">
        <v>52</v>
      </c>
      <c r="D7800" s="4">
        <v>1.0453922748565601</v>
      </c>
      <c r="E7800" s="8">
        <v>0.25366845726966802</v>
      </c>
      <c r="F7800" s="4">
        <v>9.8084754943847603</v>
      </c>
      <c r="G7800" s="9">
        <v>-2.8213086128234899</v>
      </c>
      <c r="H7800" s="9">
        <v>-13.6436395645141</v>
      </c>
      <c r="I7800" s="9">
        <v>0.81718385219573997</v>
      </c>
      <c r="J7800" s="8">
        <v>0</v>
      </c>
    </row>
    <row r="7801" spans="1:10" x14ac:dyDescent="0.3">
      <c r="A7801" s="9">
        <v>33</v>
      </c>
      <c r="B7801" s="9">
        <v>1587515467110</v>
      </c>
      <c r="C7801" s="9">
        <v>52</v>
      </c>
      <c r="D7801" s="4">
        <v>1.06398630142211</v>
      </c>
      <c r="E7801" s="8">
        <v>0.261295676231384</v>
      </c>
      <c r="F7801" s="4">
        <v>9.8102788925170898</v>
      </c>
      <c r="G7801" s="9">
        <v>-1.6295806169509901</v>
      </c>
      <c r="H7801" s="9">
        <v>7.0979118347168004</v>
      </c>
      <c r="I7801" s="9">
        <v>-0.34613576531410001</v>
      </c>
      <c r="J7801" s="8">
        <v>0</v>
      </c>
    </row>
    <row r="7802" spans="1:10" x14ac:dyDescent="0.3">
      <c r="A7802" s="9">
        <v>33</v>
      </c>
      <c r="B7802" s="9">
        <v>1587515467130</v>
      </c>
      <c r="C7802" s="9">
        <v>52</v>
      </c>
      <c r="D7802" s="4">
        <v>1.0782561302185001</v>
      </c>
      <c r="E7802" s="8">
        <v>0.275111764669418</v>
      </c>
      <c r="F7802" s="4">
        <v>9.8117475509643501</v>
      </c>
      <c r="G7802" s="9">
        <v>-3.21043729782104</v>
      </c>
      <c r="H7802" s="9">
        <v>9.9490966796875</v>
      </c>
      <c r="I7802" s="9">
        <v>1.7929449081420901</v>
      </c>
      <c r="J7802" s="8">
        <v>0</v>
      </c>
    </row>
    <row r="7803" spans="1:10" x14ac:dyDescent="0.3">
      <c r="A7803" s="9">
        <v>33</v>
      </c>
      <c r="B7803" s="9">
        <v>1587515467168</v>
      </c>
      <c r="C7803" s="9">
        <v>52</v>
      </c>
      <c r="D7803" s="4">
        <v>1.0876266956329299</v>
      </c>
      <c r="E7803" s="8">
        <v>0.294755429029464</v>
      </c>
      <c r="F7803" s="4">
        <v>9.8125810623168892</v>
      </c>
      <c r="G7803" s="9">
        <v>-0.32449707388878002</v>
      </c>
      <c r="H7803" s="9">
        <v>-10.3631439208984</v>
      </c>
      <c r="I7803" s="9">
        <v>-1.2900767326355</v>
      </c>
      <c r="J7803" s="8">
        <v>0</v>
      </c>
    </row>
    <row r="7804" spans="1:10" x14ac:dyDescent="0.3">
      <c r="A7804" s="9">
        <v>33</v>
      </c>
      <c r="B7804" s="9">
        <v>1587515467204</v>
      </c>
      <c r="C7804" s="9">
        <v>52</v>
      </c>
      <c r="D7804" s="4">
        <v>1.09169244766235</v>
      </c>
      <c r="E7804" s="8">
        <v>0.31972330808639499</v>
      </c>
      <c r="F7804" s="4">
        <v>9.8125791549682599</v>
      </c>
      <c r="G7804" s="9">
        <v>-1.21201360225677</v>
      </c>
      <c r="H7804" s="9">
        <v>-1.58183693885803</v>
      </c>
      <c r="I7804" s="9">
        <v>-0.16239820420741999</v>
      </c>
      <c r="J7804" s="8">
        <v>0</v>
      </c>
    </row>
    <row r="7805" spans="1:10" x14ac:dyDescent="0.3">
      <c r="A7805" s="9">
        <v>33</v>
      </c>
      <c r="B7805" s="9">
        <v>1587515467224</v>
      </c>
      <c r="C7805" s="9">
        <v>52</v>
      </c>
      <c r="D7805" s="4">
        <v>1.0902242660522401</v>
      </c>
      <c r="E7805" s="8">
        <v>0.34937953948974598</v>
      </c>
      <c r="F7805" s="4">
        <v>9.81164455413818</v>
      </c>
      <c r="G7805" s="9">
        <v>-3.58907914161682</v>
      </c>
      <c r="H7805" s="9">
        <v>11.2074575424194</v>
      </c>
      <c r="I7805" s="9">
        <v>0.76873743534088002</v>
      </c>
      <c r="J7805" s="8">
        <v>0</v>
      </c>
    </row>
    <row r="7806" spans="1:10" x14ac:dyDescent="0.3">
      <c r="A7806" s="9">
        <v>33</v>
      </c>
      <c r="B7806" s="9">
        <v>1587515467266</v>
      </c>
      <c r="C7806" s="9">
        <v>52</v>
      </c>
      <c r="D7806" s="4">
        <v>1.0831713676452599</v>
      </c>
      <c r="E7806" s="8">
        <v>0.38294622302055298</v>
      </c>
      <c r="F7806" s="4">
        <v>9.8097972869872994</v>
      </c>
      <c r="G7806" s="9">
        <v>-2.3923749923706099</v>
      </c>
      <c r="H7806" s="9">
        <v>-3.8254988193511998</v>
      </c>
      <c r="I7806" s="9">
        <v>-5.9540839865799998E-3</v>
      </c>
      <c r="J7806" s="8">
        <v>0</v>
      </c>
    </row>
    <row r="7807" spans="1:10" x14ac:dyDescent="0.3">
      <c r="A7807" s="9">
        <v>33</v>
      </c>
      <c r="B7807" s="9">
        <v>1587515467279</v>
      </c>
      <c r="C7807" s="9">
        <v>52</v>
      </c>
      <c r="D7807" s="4">
        <v>1.0706717967987001</v>
      </c>
      <c r="E7807" s="8">
        <v>0.41947528719902</v>
      </c>
      <c r="F7807" s="4">
        <v>9.8071718215942294</v>
      </c>
      <c r="G7807" s="9">
        <v>-1.7662224769592301</v>
      </c>
      <c r="H7807" s="9">
        <v>-9.0226898193359393</v>
      </c>
      <c r="I7807" s="9">
        <v>1.9808706045150799</v>
      </c>
      <c r="J7807" s="8">
        <v>0</v>
      </c>
    </row>
    <row r="7808" spans="1:10" x14ac:dyDescent="0.3">
      <c r="A7808" s="9">
        <v>33</v>
      </c>
      <c r="B7808" s="9">
        <v>1587515467319</v>
      </c>
      <c r="C7808" s="9">
        <v>52</v>
      </c>
      <c r="D7808" s="4">
        <v>1.05306255817413</v>
      </c>
      <c r="E7808" s="8">
        <v>0.45780611038208002</v>
      </c>
      <c r="F7808" s="4">
        <v>9.8039960861206001</v>
      </c>
      <c r="G7808" s="9">
        <v>-1.6530958414077801</v>
      </c>
      <c r="H7808" s="9">
        <v>4.6314110755920401</v>
      </c>
      <c r="I7808" s="9">
        <v>0.61385411024094005</v>
      </c>
      <c r="J7808" s="8">
        <v>0</v>
      </c>
    </row>
    <row r="7809" spans="1:10" x14ac:dyDescent="0.3">
      <c r="A7809" s="9">
        <v>33</v>
      </c>
      <c r="B7809" s="9">
        <v>1587515467339</v>
      </c>
      <c r="C7809" s="9">
        <v>52</v>
      </c>
      <c r="D7809" s="4">
        <v>1.03087270259857</v>
      </c>
      <c r="E7809" s="8">
        <v>0.49656274914741499</v>
      </c>
      <c r="F7809" s="4">
        <v>9.8005905151367099</v>
      </c>
      <c r="G7809" s="9">
        <v>-1.9575901031494101</v>
      </c>
      <c r="H7809" s="9">
        <v>8.4982366561889595</v>
      </c>
      <c r="I7809" s="9">
        <v>-0.10176333785057</v>
      </c>
      <c r="J7809" s="8">
        <v>0</v>
      </c>
    </row>
    <row r="7810" spans="1:10" x14ac:dyDescent="0.3">
      <c r="A7810" s="9">
        <v>33</v>
      </c>
      <c r="B7810" s="9">
        <v>1587515467376</v>
      </c>
      <c r="C7810" s="9">
        <v>52</v>
      </c>
      <c r="D7810" s="4">
        <v>1.0047979354858301</v>
      </c>
      <c r="E7810" s="8">
        <v>0.53423154354095403</v>
      </c>
      <c r="F7810" s="4">
        <v>9.7973880767822195</v>
      </c>
      <c r="G7810" s="9">
        <v>-2.3218331336975102</v>
      </c>
      <c r="H7810" s="9">
        <v>-2.0407059192657502</v>
      </c>
      <c r="I7810" s="9">
        <v>1.44111692905426</v>
      </c>
      <c r="J7810" s="8">
        <v>0</v>
      </c>
    </row>
    <row r="7811" spans="1:10" x14ac:dyDescent="0.3">
      <c r="A7811" s="9">
        <v>33</v>
      </c>
      <c r="B7811" s="9">
        <v>1587515467416</v>
      </c>
      <c r="C7811" s="9">
        <v>52</v>
      </c>
      <c r="D7811" s="4">
        <v>0.97567063570022505</v>
      </c>
      <c r="E7811" s="8">
        <v>0.56928235292434604</v>
      </c>
      <c r="F7811" s="4">
        <v>9.7949247360229492</v>
      </c>
      <c r="G7811" s="9">
        <v>-2.1895406246185298</v>
      </c>
      <c r="H7811" s="9">
        <v>-4.1284408569335902</v>
      </c>
      <c r="I7811" s="9">
        <v>-0.33608138561249001</v>
      </c>
      <c r="J7811" s="8">
        <v>0</v>
      </c>
    </row>
    <row r="7812" spans="1:10" x14ac:dyDescent="0.3">
      <c r="A7812" s="9">
        <v>33</v>
      </c>
      <c r="B7812" s="9">
        <v>1587515467434</v>
      </c>
      <c r="C7812" s="9">
        <v>52</v>
      </c>
      <c r="D7812" s="4">
        <v>0.94443249702453602</v>
      </c>
      <c r="E7812" s="8">
        <v>0.60027885437011697</v>
      </c>
      <c r="F7812" s="4">
        <v>9.7937946319580007</v>
      </c>
      <c r="G7812" s="9">
        <v>-1.6597657203674301</v>
      </c>
      <c r="H7812" s="9">
        <v>0.66019308567046997</v>
      </c>
      <c r="I7812" s="9">
        <v>-0.52713477611542003</v>
      </c>
      <c r="J7812" s="8">
        <v>0</v>
      </c>
    </row>
    <row r="7813" spans="1:10" x14ac:dyDescent="0.3">
      <c r="A7813" s="9">
        <v>33</v>
      </c>
      <c r="B7813" s="9">
        <v>1587515467473</v>
      </c>
      <c r="C7813" s="9">
        <v>52</v>
      </c>
      <c r="D7813" s="4">
        <v>0.91209471225738503</v>
      </c>
      <c r="E7813" s="8">
        <v>0.62596470117568903</v>
      </c>
      <c r="F7813" s="4">
        <v>9.7946062088012695</v>
      </c>
      <c r="G7813" s="9">
        <v>-2.8728113174438499</v>
      </c>
      <c r="H7813" s="9">
        <v>8.1664733886718803</v>
      </c>
      <c r="I7813" s="9">
        <v>-0.27157470583915999</v>
      </c>
      <c r="J7813" s="8">
        <v>0</v>
      </c>
    </row>
    <row r="7814" spans="1:10" x14ac:dyDescent="0.3">
      <c r="A7814" s="9">
        <v>33</v>
      </c>
      <c r="B7814" s="9">
        <v>1587515467492</v>
      </c>
      <c r="C7814" s="9">
        <v>52</v>
      </c>
      <c r="D7814" s="4">
        <v>0.87967705726623502</v>
      </c>
      <c r="E7814" s="8">
        <v>0.64533454179763705</v>
      </c>
      <c r="F7814" s="4">
        <v>9.7979602813720703</v>
      </c>
      <c r="G7814" s="9">
        <v>0.10066432505846</v>
      </c>
      <c r="H7814" s="9">
        <v>1.4891169071197501</v>
      </c>
      <c r="I7814" s="9">
        <v>-2.4962644577026398</v>
      </c>
      <c r="J7814" s="8">
        <v>0</v>
      </c>
    </row>
    <row r="7815" spans="1:10" x14ac:dyDescent="0.3">
      <c r="A7815" s="9">
        <v>33</v>
      </c>
      <c r="B7815" s="9">
        <v>1587515467532</v>
      </c>
      <c r="C7815" s="9">
        <v>52</v>
      </c>
      <c r="D7815" s="4">
        <v>0.84813678264617898</v>
      </c>
      <c r="E7815" s="8">
        <v>0.65769916772842396</v>
      </c>
      <c r="F7815" s="4">
        <v>9.8044204711913991</v>
      </c>
      <c r="G7815" s="9">
        <v>-3.2386064529418901</v>
      </c>
      <c r="H7815" s="9">
        <v>-2.8614211082458501</v>
      </c>
      <c r="I7815" s="9">
        <v>-9.3355186283590005E-2</v>
      </c>
      <c r="J7815" s="8">
        <v>0</v>
      </c>
    </row>
    <row r="7816" spans="1:10" x14ac:dyDescent="0.3">
      <c r="A7816" s="9">
        <v>33</v>
      </c>
      <c r="B7816" s="9">
        <v>1587515467552</v>
      </c>
      <c r="C7816" s="9">
        <v>52</v>
      </c>
      <c r="D7816" s="4">
        <v>0.81830328702926602</v>
      </c>
      <c r="E7816" s="8">
        <v>0.66275626420974698</v>
      </c>
      <c r="F7816" s="4">
        <v>9.8144502639770508</v>
      </c>
      <c r="G7816" s="9">
        <v>-0.82739472389221003</v>
      </c>
      <c r="H7816" s="9">
        <v>2.9753985404968302</v>
      </c>
      <c r="I7816" s="9">
        <v>-1.5698754787445099</v>
      </c>
      <c r="J7816" s="8">
        <v>0</v>
      </c>
    </row>
    <row r="7817" spans="1:10" x14ac:dyDescent="0.3">
      <c r="A7817" s="9">
        <v>33</v>
      </c>
      <c r="B7817" s="9">
        <v>1587515467590</v>
      </c>
      <c r="C7817" s="9">
        <v>52</v>
      </c>
      <c r="D7817" s="4">
        <v>0.79082638025283802</v>
      </c>
      <c r="E7817" s="8">
        <v>0.660655736923217</v>
      </c>
      <c r="F7817" s="4">
        <v>9.8283395767211896</v>
      </c>
      <c r="G7817" s="9">
        <v>-2.5237301364539999E-2</v>
      </c>
      <c r="H7817" s="9">
        <v>-1.44772005081177</v>
      </c>
      <c r="I7817" s="9">
        <v>-2.2078990936279301</v>
      </c>
      <c r="J7817" s="8">
        <v>0</v>
      </c>
    </row>
    <row r="7818" spans="1:10" x14ac:dyDescent="0.3">
      <c r="A7818" s="9">
        <v>33</v>
      </c>
      <c r="B7818" s="9">
        <v>1587515467608</v>
      </c>
      <c r="C7818" s="9">
        <v>52</v>
      </c>
      <c r="D7818" s="4">
        <v>0.76613384485244695</v>
      </c>
      <c r="E7818" s="8">
        <v>0.65200150012969904</v>
      </c>
      <c r="F7818" s="4">
        <v>9.8461246490478498</v>
      </c>
      <c r="G7818" s="9">
        <v>-1.12117731571198</v>
      </c>
      <c r="H7818" s="9">
        <v>-4.0908517837524396</v>
      </c>
      <c r="I7818" s="9">
        <v>-0.72636622190474998</v>
      </c>
      <c r="J7818" s="8">
        <v>0</v>
      </c>
    </row>
    <row r="7819" spans="1:10" x14ac:dyDescent="0.3">
      <c r="A7819" s="9">
        <v>33</v>
      </c>
      <c r="B7819" s="9">
        <v>1587515467648</v>
      </c>
      <c r="C7819" s="9">
        <v>52</v>
      </c>
      <c r="D7819" s="4">
        <v>0.74439847469329801</v>
      </c>
      <c r="E7819" s="8">
        <v>0.63776832818984897</v>
      </c>
      <c r="F7819" s="4">
        <v>9.8675003051757795</v>
      </c>
      <c r="G7819" s="9">
        <v>-1.1636484861373899</v>
      </c>
      <c r="H7819" s="9">
        <v>-1.5390871763229399</v>
      </c>
      <c r="I7819" s="9">
        <v>-2.3926687240600599</v>
      </c>
      <c r="J7819" s="8">
        <v>0</v>
      </c>
    </row>
    <row r="7820" spans="1:10" x14ac:dyDescent="0.3">
      <c r="A7820" s="9">
        <v>33</v>
      </c>
      <c r="B7820" s="9">
        <v>1587515467684</v>
      </c>
      <c r="C7820" s="9">
        <v>52</v>
      </c>
      <c r="D7820" s="4">
        <v>0.72553259134292603</v>
      </c>
      <c r="E7820" s="8">
        <v>0.61918801069259599</v>
      </c>
      <c r="F7820" s="4">
        <v>9.8917751312255806</v>
      </c>
      <c r="G7820" s="9">
        <v>-1.4892598390579199</v>
      </c>
      <c r="H7820" s="9">
        <v>-0.50117558240891003</v>
      </c>
      <c r="I7820" s="9">
        <v>-0.27076381444931003</v>
      </c>
      <c r="J7820" s="8">
        <v>0</v>
      </c>
    </row>
    <row r="7821" spans="1:10" x14ac:dyDescent="0.3">
      <c r="A7821" s="9">
        <v>33</v>
      </c>
      <c r="B7821" s="9">
        <v>1587515467703</v>
      </c>
      <c r="C7821" s="9">
        <v>52</v>
      </c>
      <c r="D7821" s="4">
        <v>0.70922273397445601</v>
      </c>
      <c r="E7821" s="8">
        <v>0.59764724969863803</v>
      </c>
      <c r="F7821" s="4">
        <v>9.9178876876831001</v>
      </c>
      <c r="G7821" s="9">
        <v>0.26628664135933</v>
      </c>
      <c r="H7821" s="9">
        <v>-1.9328688383102399</v>
      </c>
      <c r="I7821" s="9">
        <v>-0.24575738608837</v>
      </c>
      <c r="J7821" s="8">
        <v>0</v>
      </c>
    </row>
    <row r="7822" spans="1:10" x14ac:dyDescent="0.3">
      <c r="A7822" s="9">
        <v>33</v>
      </c>
      <c r="B7822" s="9">
        <v>1587515467740</v>
      </c>
      <c r="C7822" s="9">
        <v>52</v>
      </c>
      <c r="D7822" s="4">
        <v>0.69498586654662997</v>
      </c>
      <c r="E7822" s="8">
        <v>0.57460117340087802</v>
      </c>
      <c r="F7822" s="4">
        <v>9.9444561004638601</v>
      </c>
      <c r="G7822" s="9">
        <v>-0.46257942914963002</v>
      </c>
      <c r="H7822" s="9">
        <v>-5.4147429466247603</v>
      </c>
      <c r="I7822" s="9">
        <v>-0.65386509895324996</v>
      </c>
      <c r="J7822" s="8">
        <v>0</v>
      </c>
    </row>
    <row r="7823" spans="1:10" x14ac:dyDescent="0.3">
      <c r="A7823" s="9">
        <v>33</v>
      </c>
      <c r="B7823" s="9">
        <v>1587515467763</v>
      </c>
      <c r="C7823" s="9">
        <v>52</v>
      </c>
      <c r="D7823" s="4">
        <v>0.68221998214721602</v>
      </c>
      <c r="E7823" s="8">
        <v>0.55148965120315496</v>
      </c>
      <c r="F7823" s="4">
        <v>9.9698419570922798</v>
      </c>
      <c r="G7823" s="9">
        <v>-3.7412166595459997E-2</v>
      </c>
      <c r="H7823" s="9">
        <v>-8.0393571853637695</v>
      </c>
      <c r="I7823" s="9">
        <v>-7.4344582855700003E-2</v>
      </c>
      <c r="J7823" s="8">
        <v>0</v>
      </c>
    </row>
    <row r="7824" spans="1:10" x14ac:dyDescent="0.3">
      <c r="A7824" s="9">
        <v>33</v>
      </c>
      <c r="B7824" s="9">
        <v>1587515467798</v>
      </c>
      <c r="C7824" s="9">
        <v>52</v>
      </c>
      <c r="D7824" s="4">
        <v>0.67024391889572099</v>
      </c>
      <c r="E7824" s="8">
        <v>0.52965021133422796</v>
      </c>
      <c r="F7824" s="4">
        <v>9.9922361373901296</v>
      </c>
      <c r="G7824" s="9">
        <v>-0.77577531337738004</v>
      </c>
      <c r="H7824" s="9">
        <v>3.55128049850464</v>
      </c>
      <c r="I7824" s="9">
        <v>1.03746497631073</v>
      </c>
      <c r="J7824" s="8">
        <v>0</v>
      </c>
    </row>
    <row r="7825" spans="1:10" x14ac:dyDescent="0.3">
      <c r="A7825" s="9">
        <v>33</v>
      </c>
      <c r="B7825" s="9">
        <v>1587515467818</v>
      </c>
      <c r="C7825" s="9">
        <v>52</v>
      </c>
      <c r="D7825" s="4">
        <v>0.65833687782287598</v>
      </c>
      <c r="E7825" s="8">
        <v>0.51024597883224398</v>
      </c>
      <c r="F7825" s="4">
        <v>10.0097904205322</v>
      </c>
      <c r="G7825" s="9">
        <v>-0.34986126422882002</v>
      </c>
      <c r="H7825" s="9">
        <v>6.2898330688476598</v>
      </c>
      <c r="I7825" s="9">
        <v>0.41783612966536998</v>
      </c>
      <c r="J7825" s="8">
        <v>0</v>
      </c>
    </row>
    <row r="7826" spans="1:10" x14ac:dyDescent="0.3">
      <c r="A7826" s="9">
        <v>33</v>
      </c>
      <c r="B7826" s="9">
        <v>1587515467856</v>
      </c>
      <c r="C7826" s="9">
        <v>52</v>
      </c>
      <c r="D7826" s="4">
        <v>0.64578610658645597</v>
      </c>
      <c r="E7826" s="8">
        <v>0.49419546127319303</v>
      </c>
      <c r="F7826" s="4">
        <v>10.0207920074462</v>
      </c>
      <c r="G7826" s="9">
        <v>-0.10671395063399999</v>
      </c>
      <c r="H7826" s="9">
        <v>-11.5221700668335</v>
      </c>
      <c r="I7826" s="9">
        <v>0.49911504983902</v>
      </c>
      <c r="J7826" s="8">
        <v>0</v>
      </c>
    </row>
    <row r="7827" spans="1:10" x14ac:dyDescent="0.3">
      <c r="A7827" s="9">
        <v>33</v>
      </c>
      <c r="B7827" s="9">
        <v>1587515467899</v>
      </c>
      <c r="C7827" s="9">
        <v>52</v>
      </c>
      <c r="D7827" s="4">
        <v>0.63194268941879195</v>
      </c>
      <c r="E7827" s="8">
        <v>0.48209202289581299</v>
      </c>
      <c r="F7827" s="4">
        <v>10.023850440979</v>
      </c>
      <c r="G7827" s="9">
        <v>-1.2158114910125699</v>
      </c>
      <c r="H7827" s="9">
        <v>3.8800563812255899</v>
      </c>
      <c r="I7827" s="9">
        <v>1.3644224405288701</v>
      </c>
      <c r="J7827" s="8">
        <v>0</v>
      </c>
    </row>
    <row r="7828" spans="1:10" x14ac:dyDescent="0.3">
      <c r="A7828" s="9">
        <v>33</v>
      </c>
      <c r="B7828" s="9">
        <v>1587515467915</v>
      </c>
      <c r="C7828" s="9">
        <v>52</v>
      </c>
      <c r="D7828" s="4">
        <v>0.61627560853958097</v>
      </c>
      <c r="E7828" s="8">
        <v>0.47417148947715698</v>
      </c>
      <c r="F7828" s="4">
        <v>10.0180597305297</v>
      </c>
      <c r="G7828" s="9">
        <v>0.22292873263359</v>
      </c>
      <c r="H7828" s="9">
        <v>8.3818168640136701</v>
      </c>
      <c r="I7828" s="9">
        <v>-1.18606197834015</v>
      </c>
      <c r="J7828" s="8">
        <v>0</v>
      </c>
    </row>
    <row r="7829" spans="1:10" x14ac:dyDescent="0.3">
      <c r="A7829" s="9">
        <v>33</v>
      </c>
      <c r="B7829" s="9">
        <v>1587515467953</v>
      </c>
      <c r="C7829" s="9">
        <v>52</v>
      </c>
      <c r="D7829" s="4">
        <v>0.59840440750122004</v>
      </c>
      <c r="E7829" s="8">
        <v>0.470346689224243</v>
      </c>
      <c r="F7829" s="4">
        <v>10.003100395202599</v>
      </c>
      <c r="G7829" s="9">
        <v>-0.92392385005951005</v>
      </c>
      <c r="H7829" s="9">
        <v>-7.4838161468505904</v>
      </c>
      <c r="I7829" s="9">
        <v>2.8146516997399999E-3</v>
      </c>
      <c r="J7829" s="8">
        <v>0</v>
      </c>
    </row>
    <row r="7830" spans="1:10" x14ac:dyDescent="0.3">
      <c r="A7830" s="9">
        <v>33</v>
      </c>
      <c r="B7830" s="9">
        <v>1587515467972</v>
      </c>
      <c r="C7830" s="9">
        <v>52</v>
      </c>
      <c r="D7830" s="4">
        <v>0.57810217142105103</v>
      </c>
      <c r="E7830" s="8">
        <v>0.47026133537292403</v>
      </c>
      <c r="F7830" s="4">
        <v>9.9792575836181605</v>
      </c>
      <c r="G7830" s="9">
        <v>5.7796441018580003E-2</v>
      </c>
      <c r="H7830" s="9">
        <v>-4.0225725173950204</v>
      </c>
      <c r="I7830" s="9">
        <v>-0.70219075679778997</v>
      </c>
      <c r="J7830" s="8">
        <v>0</v>
      </c>
    </row>
    <row r="7831" spans="1:10" x14ac:dyDescent="0.3">
      <c r="A7831" s="9">
        <v>33</v>
      </c>
      <c r="B7831" s="9">
        <v>1587515468015</v>
      </c>
      <c r="C7831" s="9">
        <v>52</v>
      </c>
      <c r="D7831" s="4">
        <v>0.55528259277343694</v>
      </c>
      <c r="E7831" s="8">
        <v>0.47335764765739402</v>
      </c>
      <c r="F7831" s="4">
        <v>9.9473896026611293</v>
      </c>
      <c r="G7831" s="9">
        <v>-0.23753350973129</v>
      </c>
      <c r="H7831" s="9">
        <v>7.4564208984375</v>
      </c>
      <c r="I7831" s="9">
        <v>-0.72823607921599998</v>
      </c>
      <c r="J7831" s="8">
        <v>0</v>
      </c>
    </row>
    <row r="7832" spans="1:10" x14ac:dyDescent="0.3">
      <c r="A7832" s="9">
        <v>33</v>
      </c>
      <c r="B7832" s="9">
        <v>1587515468033</v>
      </c>
      <c r="C7832" s="9">
        <v>52</v>
      </c>
      <c r="D7832" s="4">
        <v>0.52999275922775202</v>
      </c>
      <c r="E7832" s="8">
        <v>0.47896254062652499</v>
      </c>
      <c r="F7832" s="4">
        <v>9.9088687896728498</v>
      </c>
      <c r="G7832" s="9">
        <v>-0.86698776483536</v>
      </c>
      <c r="H7832" s="9">
        <v>3.2550926208496098</v>
      </c>
      <c r="I7832" s="9">
        <v>1.1341148614883401</v>
      </c>
      <c r="J7832" s="8">
        <v>0</v>
      </c>
    </row>
    <row r="7833" spans="1:10" x14ac:dyDescent="0.3">
      <c r="A7833" s="9">
        <v>33</v>
      </c>
      <c r="B7833" s="9">
        <v>1587515468070</v>
      </c>
      <c r="C7833" s="9">
        <v>52</v>
      </c>
      <c r="D7833" s="4">
        <v>0.50241404771804798</v>
      </c>
      <c r="E7833" s="8">
        <v>0.48635917901992798</v>
      </c>
      <c r="F7833" s="4">
        <v>9.8655090332031197</v>
      </c>
      <c r="G7833" s="9">
        <v>-0.12150817364454</v>
      </c>
      <c r="H7833" s="9">
        <v>-5.0098624229431197</v>
      </c>
      <c r="I7833" s="9">
        <v>-0.54315096139908003</v>
      </c>
      <c r="J7833" s="8">
        <v>0</v>
      </c>
    </row>
    <row r="7834" spans="1:10" x14ac:dyDescent="0.3">
      <c r="A7834" s="9">
        <v>33</v>
      </c>
      <c r="B7834" s="9">
        <v>1587515468421</v>
      </c>
      <c r="C7834" s="9">
        <v>52</v>
      </c>
      <c r="D7834" s="4">
        <v>0.47286081314086897</v>
      </c>
      <c r="E7834" s="8">
        <v>0.49483504891395502</v>
      </c>
      <c r="F7834" s="4">
        <v>9.8194665908813406</v>
      </c>
      <c r="G7834" s="9">
        <v>-0.62296921014786</v>
      </c>
      <c r="H7834" s="9">
        <v>-2.9925274848938002</v>
      </c>
      <c r="I7834" s="9">
        <v>9.4658203423020004E-2</v>
      </c>
      <c r="J7834" s="8">
        <v>0</v>
      </c>
    </row>
    <row r="7835" spans="1:10" x14ac:dyDescent="0.3">
      <c r="A7835" s="9">
        <v>33</v>
      </c>
      <c r="B7835" s="9">
        <v>1587515468421</v>
      </c>
      <c r="C7835" s="9">
        <v>52</v>
      </c>
      <c r="D7835" s="4">
        <v>0.44177368283271701</v>
      </c>
      <c r="E7835" s="8">
        <v>0.50373828411102295</v>
      </c>
      <c r="F7835" s="4">
        <v>9.7731018066406197</v>
      </c>
      <c r="G7835" s="9">
        <v>1.55457139015198</v>
      </c>
      <c r="H7835" s="9">
        <v>6.1124153137206996</v>
      </c>
      <c r="I7835" s="9">
        <v>0.57402068376541004</v>
      </c>
      <c r="J7835" s="8">
        <v>0</v>
      </c>
    </row>
    <row r="7836" spans="1:10" x14ac:dyDescent="0.3">
      <c r="A7836" s="9">
        <v>33</v>
      </c>
      <c r="B7836" s="9">
        <v>1587515468421</v>
      </c>
      <c r="C7836" s="9">
        <v>52</v>
      </c>
      <c r="D7836" s="4">
        <v>0.40970441699027998</v>
      </c>
      <c r="E7836" s="8">
        <v>0.51253670454025202</v>
      </c>
      <c r="F7836" s="4">
        <v>9.7288322448730398</v>
      </c>
      <c r="G7836" s="9">
        <v>-1.1816715002059901</v>
      </c>
      <c r="H7836" s="9">
        <v>0.82909387350081998</v>
      </c>
      <c r="I7836" s="9">
        <v>-0.42127051949500999</v>
      </c>
      <c r="J7836" s="8">
        <v>0</v>
      </c>
    </row>
    <row r="7837" spans="1:10" x14ac:dyDescent="0.3">
      <c r="A7837" s="9">
        <v>33</v>
      </c>
      <c r="B7837" s="9">
        <v>1587515468421</v>
      </c>
      <c r="C7837" s="9">
        <v>52</v>
      </c>
      <c r="D7837" s="4">
        <v>0.37728694081306402</v>
      </c>
      <c r="E7837" s="8">
        <v>0.52083414793014504</v>
      </c>
      <c r="F7837" s="4">
        <v>9.6889858245849592</v>
      </c>
      <c r="G7837" s="9">
        <v>1.516352891922</v>
      </c>
      <c r="H7837" s="9">
        <v>-3.6856541633606001</v>
      </c>
      <c r="I7837" s="9">
        <v>-2.2362215518951398</v>
      </c>
      <c r="J7837" s="8">
        <v>0</v>
      </c>
    </row>
    <row r="7838" spans="1:10" x14ac:dyDescent="0.3">
      <c r="A7838" s="9">
        <v>33</v>
      </c>
      <c r="B7838" s="9">
        <v>1587515468421</v>
      </c>
      <c r="C7838" s="9">
        <v>52</v>
      </c>
      <c r="D7838" s="4">
        <v>0.34519344568252502</v>
      </c>
      <c r="E7838" s="8">
        <v>0.52833825349807695</v>
      </c>
      <c r="F7838" s="4">
        <v>9.6556653976440394</v>
      </c>
      <c r="G7838" s="9">
        <v>0.57821226119994995</v>
      </c>
      <c r="H7838" s="9">
        <v>3.3949596881866499</v>
      </c>
      <c r="I7838" s="9">
        <v>-0.29460617899894997</v>
      </c>
      <c r="J7838" s="8">
        <v>0</v>
      </c>
    </row>
    <row r="7839" spans="1:10" x14ac:dyDescent="0.3">
      <c r="A7839" s="9">
        <v>33</v>
      </c>
      <c r="B7839" s="9">
        <v>1587515468421</v>
      </c>
      <c r="C7839" s="9">
        <v>52</v>
      </c>
      <c r="D7839" s="4">
        <v>0.31407979130744901</v>
      </c>
      <c r="E7839" s="8">
        <v>0.53481745719909601</v>
      </c>
      <c r="F7839" s="4">
        <v>9.63063144683837</v>
      </c>
      <c r="G7839" s="9">
        <v>-0.88098937273026001</v>
      </c>
      <c r="H7839" s="9">
        <v>2.5418553352356001</v>
      </c>
      <c r="I7839" s="9">
        <v>-1.58435523509979</v>
      </c>
      <c r="J7839" s="8">
        <v>0</v>
      </c>
    </row>
    <row r="7840" spans="1:10" x14ac:dyDescent="0.3">
      <c r="A7840" s="9">
        <v>33</v>
      </c>
      <c r="B7840" s="9">
        <v>1587515468421</v>
      </c>
      <c r="C7840" s="9">
        <v>52</v>
      </c>
      <c r="D7840" s="4">
        <v>0.284533470869064</v>
      </c>
      <c r="E7840" s="8">
        <v>0.54006844758987405</v>
      </c>
      <c r="F7840" s="4">
        <v>9.6151943206787092</v>
      </c>
      <c r="G7840" s="9">
        <v>0.20169287919998</v>
      </c>
      <c r="H7840" s="9">
        <v>-8.0957374572753906</v>
      </c>
      <c r="I7840" s="9">
        <v>-3.4249567985534699</v>
      </c>
      <c r="J7840" s="8">
        <v>0</v>
      </c>
    </row>
    <row r="7841" spans="1:10" x14ac:dyDescent="0.3">
      <c r="A7841" s="9">
        <v>33</v>
      </c>
      <c r="B7841" s="9">
        <v>1587515468421</v>
      </c>
      <c r="C7841" s="9">
        <v>52</v>
      </c>
      <c r="D7841" s="4">
        <v>0.257039844989776</v>
      </c>
      <c r="E7841" s="8">
        <v>0.54389345645904497</v>
      </c>
      <c r="F7841" s="4">
        <v>9.6101350784301705</v>
      </c>
      <c r="G7841" s="9">
        <v>-0.41511508822441001</v>
      </c>
      <c r="H7841" s="9">
        <v>3.31368851661682</v>
      </c>
      <c r="I7841" s="9">
        <v>9.5462433993819998E-2</v>
      </c>
      <c r="J7841" s="8">
        <v>0</v>
      </c>
    </row>
    <row r="7842" spans="1:10" x14ac:dyDescent="0.3">
      <c r="A7842" s="9">
        <v>33</v>
      </c>
      <c r="B7842" s="9">
        <v>1587515468421</v>
      </c>
      <c r="C7842" s="9">
        <v>52</v>
      </c>
      <c r="D7842" s="4">
        <v>0.23196670413017201</v>
      </c>
      <c r="E7842" s="8">
        <v>0.54609292745590199</v>
      </c>
      <c r="F7842" s="4">
        <v>9.61567783355712</v>
      </c>
      <c r="G7842" s="9">
        <v>-2.809843793511E-2</v>
      </c>
      <c r="H7842" s="9">
        <v>12.2757663726806</v>
      </c>
      <c r="I7842" s="9">
        <v>-2.1753704547882098</v>
      </c>
      <c r="J7842" s="8">
        <v>0</v>
      </c>
    </row>
    <row r="7843" spans="1:10" x14ac:dyDescent="0.3">
      <c r="A7843" s="9">
        <v>33</v>
      </c>
      <c r="B7843" s="9">
        <v>1587515468421</v>
      </c>
      <c r="C7843" s="9">
        <v>52</v>
      </c>
      <c r="D7843" s="4">
        <v>0.20955148339271501</v>
      </c>
      <c r="E7843" s="8">
        <v>0.54647672176360995</v>
      </c>
      <c r="F7843" s="4">
        <v>9.6315250396728498</v>
      </c>
      <c r="G7843" s="9">
        <v>0.46871495246887002</v>
      </c>
      <c r="H7843" s="9">
        <v>-5.5834298133850098</v>
      </c>
      <c r="I7843" s="9">
        <v>-1.75332856178284</v>
      </c>
      <c r="J7843" s="8">
        <v>0</v>
      </c>
    </row>
    <row r="7844" spans="1:10" x14ac:dyDescent="0.3">
      <c r="A7844" s="9">
        <v>33</v>
      </c>
      <c r="B7844" s="9">
        <v>1587515468421</v>
      </c>
      <c r="C7844" s="9">
        <v>52</v>
      </c>
      <c r="D7844" s="4">
        <v>0.189879789948463</v>
      </c>
      <c r="E7844" s="8">
        <v>0.544874787330627</v>
      </c>
      <c r="F7844" s="4">
        <v>9.6569108963012695</v>
      </c>
      <c r="G7844" s="9">
        <v>-0.87904310226439997</v>
      </c>
      <c r="H7844" s="9">
        <v>-9.3386993408203107</v>
      </c>
      <c r="I7844" s="9">
        <v>-0.22756591439247001</v>
      </c>
      <c r="J7844" s="8">
        <v>0</v>
      </c>
    </row>
    <row r="7845" spans="1:10" x14ac:dyDescent="0.3">
      <c r="A7845" s="9">
        <v>33</v>
      </c>
      <c r="B7845" s="9">
        <v>1587515468432</v>
      </c>
      <c r="C7845" s="9">
        <v>52</v>
      </c>
      <c r="D7845" s="4">
        <v>0.17287002503871901</v>
      </c>
      <c r="E7845" s="8">
        <v>0.54113507270812899</v>
      </c>
      <c r="F7845" s="4">
        <v>9.6906528472900302</v>
      </c>
      <c r="G7845" s="9">
        <v>0.65332514047623003</v>
      </c>
      <c r="H7845" s="9">
        <v>8.5259609222412092</v>
      </c>
      <c r="I7845" s="9">
        <v>-1.978844165802</v>
      </c>
      <c r="J7845" s="8">
        <v>0</v>
      </c>
    </row>
    <row r="7846" spans="1:10" x14ac:dyDescent="0.3">
      <c r="A7846" s="9">
        <v>33</v>
      </c>
      <c r="B7846" s="9">
        <v>1587515468452</v>
      </c>
      <c r="C7846" s="9">
        <v>52</v>
      </c>
      <c r="D7846" s="4">
        <v>0.15828053653240201</v>
      </c>
      <c r="E7846" s="8">
        <v>0.53511631488800004</v>
      </c>
      <c r="F7846" s="4">
        <v>9.7312316894531197</v>
      </c>
      <c r="G7846" s="9">
        <v>-0.59232485294341997</v>
      </c>
      <c r="H7846" s="9">
        <v>1.5025122165679901</v>
      </c>
      <c r="I7846" s="9">
        <v>-0.1406609416008</v>
      </c>
      <c r="J7846" s="8">
        <v>0</v>
      </c>
    </row>
    <row r="7847" spans="1:10" x14ac:dyDescent="0.3">
      <c r="A7847" s="9">
        <v>33</v>
      </c>
      <c r="B7847" s="9">
        <v>1587515468488</v>
      </c>
      <c r="C7847" s="9">
        <v>52</v>
      </c>
      <c r="D7847" s="4">
        <v>0.14573240280151301</v>
      </c>
      <c r="E7847" s="8">
        <v>0.52667731046676602</v>
      </c>
      <c r="F7847" s="4">
        <v>9.7768898010253906</v>
      </c>
      <c r="G7847" s="9">
        <v>-0.75324732065201006</v>
      </c>
      <c r="H7847" s="9">
        <v>-8.5840044021606392</v>
      </c>
      <c r="I7847" s="9">
        <v>0.12802025675774001</v>
      </c>
      <c r="J7847" s="8">
        <v>0</v>
      </c>
    </row>
    <row r="7848" spans="1:10" x14ac:dyDescent="0.3">
      <c r="A7848" s="9">
        <v>33</v>
      </c>
      <c r="B7848" s="9">
        <v>1587515468512</v>
      </c>
      <c r="C7848" s="9">
        <v>52</v>
      </c>
      <c r="D7848" s="4">
        <v>0.134744197130203</v>
      </c>
      <c r="E7848" s="8">
        <v>0.51569521427154497</v>
      </c>
      <c r="F7848" s="4">
        <v>9.8257369995117099</v>
      </c>
      <c r="G7848" s="9">
        <v>0.23076775670051999</v>
      </c>
      <c r="H7848" s="9">
        <v>7.9541182518005398</v>
      </c>
      <c r="I7848" s="9">
        <v>6.4464151859280006E-2</v>
      </c>
      <c r="J7848" s="8">
        <v>0</v>
      </c>
    </row>
    <row r="7849" spans="1:10" x14ac:dyDescent="0.3">
      <c r="A7849" s="9">
        <v>33</v>
      </c>
      <c r="B7849" s="9">
        <v>1587515468549</v>
      </c>
      <c r="C7849" s="9">
        <v>52</v>
      </c>
      <c r="D7849" s="4">
        <v>0.124782636761665</v>
      </c>
      <c r="E7849" s="8">
        <v>0.50215363502502397</v>
      </c>
      <c r="F7849" s="4">
        <v>9.8758726119995099</v>
      </c>
      <c r="G7849" s="9">
        <v>-1.2637509107589699</v>
      </c>
      <c r="H7849" s="9">
        <v>8.4207048416137695</v>
      </c>
      <c r="I7849" s="9">
        <v>2.3084180355071999</v>
      </c>
      <c r="J7849" s="8">
        <v>0</v>
      </c>
    </row>
    <row r="7850" spans="1:10" x14ac:dyDescent="0.3">
      <c r="A7850" s="9">
        <v>33</v>
      </c>
      <c r="B7850" s="9">
        <v>1587515468587</v>
      </c>
      <c r="C7850" s="9">
        <v>52</v>
      </c>
      <c r="D7850" s="4">
        <v>0.11532440036535201</v>
      </c>
      <c r="E7850" s="8">
        <v>0.48624560236930803</v>
      </c>
      <c r="F7850" s="4">
        <v>9.92547512054443</v>
      </c>
      <c r="G7850" s="9">
        <v>-0.13595449924469</v>
      </c>
      <c r="H7850" s="9">
        <v>-14.193640708923301</v>
      </c>
      <c r="I7850" s="9">
        <v>-0.41879186034202998</v>
      </c>
      <c r="J7850" s="8">
        <v>0</v>
      </c>
    </row>
    <row r="7851" spans="1:10" x14ac:dyDescent="0.3">
      <c r="A7851" s="9">
        <v>33</v>
      </c>
      <c r="B7851" s="9">
        <v>1587515468607</v>
      </c>
      <c r="C7851" s="9">
        <v>52</v>
      </c>
      <c r="D7851" s="4">
        <v>0.10591354221105501</v>
      </c>
      <c r="E7851" s="8">
        <v>0.46840992569923401</v>
      </c>
      <c r="F7851" s="4">
        <v>9.9728469848632795</v>
      </c>
      <c r="G7851" s="9">
        <v>2.29788374900818</v>
      </c>
      <c r="H7851" s="9">
        <v>-2.5757100582122798</v>
      </c>
      <c r="I7851" s="9">
        <v>0.14101037383080001</v>
      </c>
      <c r="J7851" s="8">
        <v>0</v>
      </c>
    </row>
    <row r="7852" spans="1:10" x14ac:dyDescent="0.3">
      <c r="A7852" s="9">
        <v>33</v>
      </c>
      <c r="B7852" s="9">
        <v>1587515468641</v>
      </c>
      <c r="C7852" s="9">
        <v>52</v>
      </c>
      <c r="D7852" s="4">
        <v>9.6192091703414903E-2</v>
      </c>
      <c r="E7852" s="8">
        <v>0.44930601119995101</v>
      </c>
      <c r="F7852" s="4">
        <v>10.0164527893066</v>
      </c>
      <c r="G7852" s="9">
        <v>0.73654764890670998</v>
      </c>
      <c r="H7852" s="9">
        <v>14.063447952270501</v>
      </c>
      <c r="I7852" s="9">
        <v>0.36670950055121998</v>
      </c>
      <c r="J7852" s="8">
        <v>0</v>
      </c>
    </row>
    <row r="7853" spans="1:10" x14ac:dyDescent="0.3">
      <c r="A7853" s="9">
        <v>33</v>
      </c>
      <c r="B7853" s="9">
        <v>1587515468661</v>
      </c>
      <c r="C7853" s="9">
        <v>52</v>
      </c>
      <c r="D7853" s="4">
        <v>8.5899718105792999E-2</v>
      </c>
      <c r="E7853" s="8">
        <v>0.429766684770584</v>
      </c>
      <c r="F7853" s="4">
        <v>10.054983139038001</v>
      </c>
      <c r="G7853" s="9">
        <v>-1.29093253612518</v>
      </c>
      <c r="H7853" s="9">
        <v>1.3860499858856199</v>
      </c>
      <c r="I7853" s="9">
        <v>-1.1301131248474101</v>
      </c>
      <c r="J7853" s="8">
        <v>0</v>
      </c>
    </row>
    <row r="7854" spans="1:10" x14ac:dyDescent="0.3">
      <c r="A7854" s="9">
        <v>33</v>
      </c>
      <c r="B7854" s="9">
        <v>1587515468700</v>
      </c>
      <c r="C7854" s="9">
        <v>52</v>
      </c>
      <c r="D7854" s="4">
        <v>7.4860677123069694E-2</v>
      </c>
      <c r="E7854" s="8">
        <v>0.41072463989257801</v>
      </c>
      <c r="F7854" s="4">
        <v>10.0874004364013</v>
      </c>
      <c r="G7854" s="9">
        <v>0.36745232343674</v>
      </c>
      <c r="H7854" s="9">
        <v>-11.976620674133301</v>
      </c>
      <c r="I7854" s="9">
        <v>-0.22700296342373</v>
      </c>
      <c r="J7854" s="8">
        <v>0</v>
      </c>
    </row>
    <row r="7855" spans="1:10" x14ac:dyDescent="0.3">
      <c r="A7855" s="9">
        <v>33</v>
      </c>
      <c r="B7855" s="9">
        <v>1587515468720</v>
      </c>
      <c r="C7855" s="9">
        <v>52</v>
      </c>
      <c r="D7855" s="4">
        <v>6.2974385917186695E-2</v>
      </c>
      <c r="E7855" s="8">
        <v>0.39311015605926503</v>
      </c>
      <c r="F7855" s="4">
        <v>10.112925529479901</v>
      </c>
      <c r="G7855" s="9">
        <v>1.70902977698E-3</v>
      </c>
      <c r="H7855" s="9">
        <v>-3.37250757217407</v>
      </c>
      <c r="I7855" s="9">
        <v>0.49675625562668002</v>
      </c>
      <c r="J7855" s="8">
        <v>0</v>
      </c>
    </row>
    <row r="7856" spans="1:10" x14ac:dyDescent="0.3">
      <c r="A7856" s="9">
        <v>33</v>
      </c>
      <c r="B7856" s="9">
        <v>1587515468759</v>
      </c>
      <c r="C7856" s="9">
        <v>52</v>
      </c>
      <c r="D7856" s="4">
        <v>5.0218660384416497E-2</v>
      </c>
      <c r="E7856" s="8">
        <v>0.37776958942413302</v>
      </c>
      <c r="F7856" s="4">
        <v>10.131024360656699</v>
      </c>
      <c r="G7856" s="9">
        <v>0.96877068281173995</v>
      </c>
      <c r="H7856" s="9">
        <v>11.4890232086181</v>
      </c>
      <c r="I7856" s="9">
        <v>-1.20459461212158</v>
      </c>
      <c r="J7856" s="8">
        <v>0</v>
      </c>
    </row>
    <row r="7857" spans="1:10" x14ac:dyDescent="0.3">
      <c r="A7857" s="9">
        <v>33</v>
      </c>
      <c r="B7857" s="9">
        <v>1587515468778</v>
      </c>
      <c r="C7857" s="9">
        <v>52</v>
      </c>
      <c r="D7857" s="4">
        <v>3.6656308919191298E-2</v>
      </c>
      <c r="E7857" s="8">
        <v>0.36542385816574002</v>
      </c>
      <c r="F7857" s="4">
        <v>10.141429901123001</v>
      </c>
      <c r="G7857" s="9">
        <v>0.56437319517135998</v>
      </c>
      <c r="H7857" s="9">
        <v>-2.0321841239929199</v>
      </c>
      <c r="I7857" s="9">
        <v>-1.41793572902679</v>
      </c>
      <c r="J7857" s="8">
        <v>0</v>
      </c>
    </row>
    <row r="7858" spans="1:10" x14ac:dyDescent="0.3">
      <c r="A7858" s="9">
        <v>33</v>
      </c>
      <c r="B7858" s="9">
        <v>1587515468816</v>
      </c>
      <c r="C7858" s="9">
        <v>52</v>
      </c>
      <c r="D7858" s="4">
        <v>2.2421117871999699E-2</v>
      </c>
      <c r="E7858" s="8">
        <v>0.356621414422988</v>
      </c>
      <c r="F7858" s="4">
        <v>10.144166946411101</v>
      </c>
      <c r="G7858" s="9">
        <v>-2.4456245899200399</v>
      </c>
      <c r="H7858" s="9">
        <v>-3.9998316764831499</v>
      </c>
      <c r="I7858" s="9">
        <v>-2.3495502471923801</v>
      </c>
      <c r="J7858" s="8">
        <v>0</v>
      </c>
    </row>
    <row r="7859" spans="1:10" x14ac:dyDescent="0.3">
      <c r="A7859" s="9">
        <v>33</v>
      </c>
      <c r="B7859" s="9">
        <v>1587515468854</v>
      </c>
      <c r="C7859" s="9">
        <v>52</v>
      </c>
      <c r="D7859" s="4">
        <v>7.6840929687023102E-3</v>
      </c>
      <c r="E7859" s="8">
        <v>0.35168194770812899</v>
      </c>
      <c r="F7859" s="4">
        <v>10.1395769119262</v>
      </c>
      <c r="G7859" s="9">
        <v>1.5140027999877901</v>
      </c>
      <c r="H7859" s="9">
        <v>9.5766506195068395</v>
      </c>
      <c r="I7859" s="9">
        <v>-2.5097801685333301</v>
      </c>
      <c r="J7859" s="8">
        <v>0</v>
      </c>
    </row>
    <row r="7860" spans="1:10" x14ac:dyDescent="0.3">
      <c r="A7860" s="9">
        <v>33</v>
      </c>
      <c r="B7860" s="9">
        <v>1587515468875</v>
      </c>
      <c r="C7860" s="9">
        <v>52</v>
      </c>
      <c r="D7860" s="4">
        <v>-7.3738815262913704E-3</v>
      </c>
      <c r="E7860" s="8">
        <v>0.350677400827407</v>
      </c>
      <c r="F7860" s="4">
        <v>10.1283369064331</v>
      </c>
      <c r="G7860" s="9">
        <v>-1.24247682094574</v>
      </c>
      <c r="H7860" s="9">
        <v>1.45830833911896</v>
      </c>
      <c r="I7860" s="9">
        <v>1.5847904682159399</v>
      </c>
      <c r="J7860" s="8">
        <v>0</v>
      </c>
    </row>
    <row r="7861" spans="1:10" x14ac:dyDescent="0.3">
      <c r="A7861" s="9">
        <v>33</v>
      </c>
      <c r="B7861" s="9">
        <v>1587515468916</v>
      </c>
      <c r="C7861" s="9">
        <v>52</v>
      </c>
      <c r="D7861" s="4">
        <v>-2.2564094513654698E-2</v>
      </c>
      <c r="E7861" s="8">
        <v>0.35345903038978499</v>
      </c>
      <c r="F7861" s="4">
        <v>10.111435890197701</v>
      </c>
      <c r="G7861" s="9">
        <v>1.5436794757843</v>
      </c>
      <c r="H7861" s="9">
        <v>-5.9348692893981898</v>
      </c>
      <c r="I7861" s="9">
        <v>-2.4054722785949698</v>
      </c>
      <c r="J7861" s="8">
        <v>0</v>
      </c>
    </row>
    <row r="7862" spans="1:10" x14ac:dyDescent="0.3">
      <c r="A7862" s="9">
        <v>33</v>
      </c>
      <c r="B7862" s="9">
        <v>1587515468932</v>
      </c>
      <c r="C7862" s="9">
        <v>52</v>
      </c>
      <c r="D7862" s="4">
        <v>-3.7669807672500603E-2</v>
      </c>
      <c r="E7862" s="8">
        <v>0.35969477891921903</v>
      </c>
      <c r="F7862" s="4">
        <v>10.0900812149047</v>
      </c>
      <c r="G7862" s="9">
        <v>-0.42508235573768999</v>
      </c>
      <c r="H7862" s="9">
        <v>-3.10019159317017</v>
      </c>
      <c r="I7862" s="9">
        <v>-0.65781027078628995</v>
      </c>
      <c r="J7862" s="8">
        <v>0</v>
      </c>
    </row>
    <row r="7863" spans="1:10" x14ac:dyDescent="0.3">
      <c r="A7863" s="9">
        <v>33</v>
      </c>
      <c r="B7863" s="9">
        <v>1587515468971</v>
      </c>
      <c r="C7863" s="9">
        <v>52</v>
      </c>
      <c r="D7863" s="4">
        <v>-5.2426848560571601E-2</v>
      </c>
      <c r="E7863" s="8">
        <v>0.36890524625778198</v>
      </c>
      <c r="F7863" s="4">
        <v>10.0656223297119</v>
      </c>
      <c r="G7863" s="9">
        <v>-1.2407809495925901</v>
      </c>
      <c r="H7863" s="9">
        <v>13.6671504974365</v>
      </c>
      <c r="I7863" s="9">
        <v>-0.96021211147308005</v>
      </c>
      <c r="J7863" s="8">
        <v>0</v>
      </c>
    </row>
    <row r="7864" spans="1:10" x14ac:dyDescent="0.3">
      <c r="A7864" s="9">
        <v>33</v>
      </c>
      <c r="B7864" s="9">
        <v>1587515468991</v>
      </c>
      <c r="C7864" s="9">
        <v>52</v>
      </c>
      <c r="D7864" s="4">
        <v>-6.6524960100650704E-2</v>
      </c>
      <c r="E7864" s="8">
        <v>0.38052526116371099</v>
      </c>
      <c r="F7864" s="4">
        <v>10.0395383834838</v>
      </c>
      <c r="G7864" s="9">
        <v>0.96334260702133001</v>
      </c>
      <c r="H7864" s="9">
        <v>11.2633409500122</v>
      </c>
      <c r="I7864" s="9">
        <v>-3.4866428375244101</v>
      </c>
      <c r="J7864" s="8">
        <v>0</v>
      </c>
    </row>
    <row r="7865" spans="1:10" x14ac:dyDescent="0.3">
      <c r="A7865" s="9">
        <v>33</v>
      </c>
      <c r="B7865" s="9">
        <v>1587515469031</v>
      </c>
      <c r="C7865" s="9">
        <v>52</v>
      </c>
      <c r="D7865" s="4">
        <v>-7.9633519053459098E-2</v>
      </c>
      <c r="E7865" s="8">
        <v>0.39397564530372597</v>
      </c>
      <c r="F7865" s="4">
        <v>10.013403892516999</v>
      </c>
      <c r="G7865" s="9">
        <v>1.4938372373580899</v>
      </c>
      <c r="H7865" s="9">
        <v>-21.3851318359375</v>
      </c>
      <c r="I7865" s="9">
        <v>-2.52617383003235</v>
      </c>
      <c r="J7865" s="8">
        <v>0</v>
      </c>
    </row>
    <row r="7866" spans="1:10" x14ac:dyDescent="0.3">
      <c r="A7866" s="9">
        <v>33</v>
      </c>
      <c r="B7866" s="9">
        <v>1587515469067</v>
      </c>
      <c r="C7866" s="9">
        <v>52</v>
      </c>
      <c r="D7866" s="4">
        <v>-9.1449439525604206E-2</v>
      </c>
      <c r="E7866" s="8">
        <v>0.40869715809821999</v>
      </c>
      <c r="F7866" s="4">
        <v>9.9887533187866193</v>
      </c>
      <c r="G7866" s="9">
        <v>1.4740022420883201</v>
      </c>
      <c r="H7866" s="9">
        <v>-5.9681468009948704</v>
      </c>
      <c r="I7866" s="9">
        <v>-4.3319473266601598</v>
      </c>
      <c r="J7866" s="8">
        <v>0</v>
      </c>
    </row>
    <row r="7867" spans="1:10" x14ac:dyDescent="0.3">
      <c r="A7867" s="9">
        <v>33</v>
      </c>
      <c r="B7867" s="9">
        <v>1587515469084</v>
      </c>
      <c r="C7867" s="9">
        <v>52</v>
      </c>
      <c r="D7867" s="4">
        <v>-0.10175983607769</v>
      </c>
      <c r="E7867" s="8">
        <v>0.42414203286170898</v>
      </c>
      <c r="F7867" s="4">
        <v>9.9669208526611293</v>
      </c>
      <c r="G7867" s="9">
        <v>0.91862297058105002</v>
      </c>
      <c r="H7867" s="9">
        <v>19.890647888183501</v>
      </c>
      <c r="I7867" s="9">
        <v>-2.2451584339141801</v>
      </c>
      <c r="J7867" s="8">
        <v>0</v>
      </c>
    </row>
    <row r="7868" spans="1:10" x14ac:dyDescent="0.3">
      <c r="A7868" s="9">
        <v>33</v>
      </c>
      <c r="B7868" s="9">
        <v>1587515469121</v>
      </c>
      <c r="C7868" s="9">
        <v>52</v>
      </c>
      <c r="D7868" s="4">
        <v>-0.11050228774547501</v>
      </c>
      <c r="E7868" s="8">
        <v>0.43975117802619901</v>
      </c>
      <c r="F7868" s="4">
        <v>9.9489402770996094</v>
      </c>
      <c r="G7868" s="9">
        <v>0.47615805268287997</v>
      </c>
      <c r="H7868" s="9">
        <v>-7.3084192276001003</v>
      </c>
      <c r="I7868" s="9">
        <v>3.2524265348910002E-2</v>
      </c>
      <c r="J7868" s="8">
        <v>0</v>
      </c>
    </row>
    <row r="7869" spans="1:10" x14ac:dyDescent="0.3">
      <c r="A7869" s="9">
        <v>33</v>
      </c>
      <c r="B7869" s="9">
        <v>1587515469142</v>
      </c>
      <c r="C7869" s="9">
        <v>52</v>
      </c>
      <c r="D7869" s="4">
        <v>-0.117797099053859</v>
      </c>
      <c r="E7869" s="8">
        <v>0.454958796501159</v>
      </c>
      <c r="F7869" s="4">
        <v>9.9355115890502894</v>
      </c>
      <c r="G7869" s="9">
        <v>0.67761486768723</v>
      </c>
      <c r="H7869" s="9">
        <v>-5.5379581451415998</v>
      </c>
      <c r="I7869" s="9">
        <v>-0.92954283952713002</v>
      </c>
      <c r="J7869" s="8">
        <v>0</v>
      </c>
    </row>
    <row r="7870" spans="1:10" x14ac:dyDescent="0.3">
      <c r="A7870" s="9">
        <v>33</v>
      </c>
      <c r="B7870" s="9">
        <v>1587515469180</v>
      </c>
      <c r="C7870" s="9">
        <v>52</v>
      </c>
      <c r="D7870" s="4">
        <v>-0.123942010104656</v>
      </c>
      <c r="E7870" s="8">
        <v>0.46925055980682301</v>
      </c>
      <c r="F7870" s="4">
        <v>9.9269933700561506</v>
      </c>
      <c r="G7870" s="9">
        <v>2.0514321327209499</v>
      </c>
      <c r="H7870" s="9">
        <v>12.989351272583001</v>
      </c>
      <c r="I7870" s="9">
        <v>-1.3747527599334699</v>
      </c>
      <c r="J7870" s="8">
        <v>0</v>
      </c>
    </row>
    <row r="7871" spans="1:10" x14ac:dyDescent="0.3">
      <c r="A7871" s="9">
        <v>33</v>
      </c>
      <c r="B7871" s="9">
        <v>1587515469199</v>
      </c>
      <c r="C7871" s="9">
        <v>52</v>
      </c>
      <c r="D7871" s="4">
        <v>-0.12939749658107699</v>
      </c>
      <c r="E7871" s="8">
        <v>0.48222541809081998</v>
      </c>
      <c r="F7871" s="4">
        <v>9.9233655929565394</v>
      </c>
      <c r="G7871" s="9">
        <v>1.2144798040389999</v>
      </c>
      <c r="H7871" s="9">
        <v>-13.764024734496999</v>
      </c>
      <c r="I7871" s="9">
        <v>-0.77599084377288996</v>
      </c>
      <c r="J7871" s="8">
        <v>0</v>
      </c>
    </row>
    <row r="7872" spans="1:10" x14ac:dyDescent="0.3">
      <c r="A7872" s="9">
        <v>33</v>
      </c>
      <c r="B7872" s="9">
        <v>1587515469237</v>
      </c>
      <c r="C7872" s="9">
        <v>52</v>
      </c>
      <c r="D7872" s="4">
        <v>-0.13479097187519001</v>
      </c>
      <c r="E7872" s="8">
        <v>0.49359494447708102</v>
      </c>
      <c r="F7872" s="4">
        <v>9.9241161346435494</v>
      </c>
      <c r="G7872" s="9">
        <v>3.8226301670074498</v>
      </c>
      <c r="H7872" s="9">
        <v>-18.385393142700199</v>
      </c>
      <c r="I7872" s="9">
        <v>-1.22435414791107</v>
      </c>
      <c r="J7872" s="8">
        <v>0</v>
      </c>
    </row>
    <row r="7873" spans="1:10" x14ac:dyDescent="0.3">
      <c r="A7873" s="9">
        <v>33</v>
      </c>
      <c r="B7873" s="9">
        <v>1587515469259</v>
      </c>
      <c r="C7873" s="9">
        <v>52</v>
      </c>
      <c r="D7873" s="4">
        <v>-0.14092795550823201</v>
      </c>
      <c r="E7873" s="8">
        <v>0.50315046310424805</v>
      </c>
      <c r="F7873" s="4">
        <v>9.9281005859375</v>
      </c>
      <c r="G7873" s="9">
        <v>0.33549350500107</v>
      </c>
      <c r="H7873" s="9">
        <v>-5.4836368560790998</v>
      </c>
      <c r="I7873" s="9">
        <v>3.57590627670288</v>
      </c>
      <c r="J7873" s="8">
        <v>0</v>
      </c>
    </row>
    <row r="7874" spans="1:10" x14ac:dyDescent="0.3">
      <c r="A7874" s="9">
        <v>33</v>
      </c>
      <c r="B7874" s="9">
        <v>1587515469295</v>
      </c>
      <c r="C7874" s="9">
        <v>52</v>
      </c>
      <c r="D7874" s="4">
        <v>-0.148764178156852</v>
      </c>
      <c r="E7874" s="8">
        <v>0.51076585054397505</v>
      </c>
      <c r="F7874" s="4">
        <v>9.9335355758666992</v>
      </c>
      <c r="G7874" s="9">
        <v>1.0144451856613199</v>
      </c>
      <c r="H7874" s="9">
        <v>10.543352127075201</v>
      </c>
      <c r="I7874" s="9">
        <v>4.8366274833679199</v>
      </c>
      <c r="J7874" s="8">
        <v>0</v>
      </c>
    </row>
    <row r="7875" spans="1:10" x14ac:dyDescent="0.3">
      <c r="A7875" s="9">
        <v>33</v>
      </c>
      <c r="B7875" s="9">
        <v>1587515469333</v>
      </c>
      <c r="C7875" s="9">
        <v>52</v>
      </c>
      <c r="D7875" s="4">
        <v>-0.159303843975067</v>
      </c>
      <c r="E7875" s="8">
        <v>0.51641613245010298</v>
      </c>
      <c r="F7875" s="4">
        <v>9.9381723403930593</v>
      </c>
      <c r="G7875" s="9">
        <v>0.79315847158431996</v>
      </c>
      <c r="H7875" s="9">
        <v>4.9223651885986301</v>
      </c>
      <c r="I7875" s="9">
        <v>5.5282268524169904</v>
      </c>
      <c r="J7875" s="8">
        <v>0</v>
      </c>
    </row>
    <row r="7876" spans="1:10" x14ac:dyDescent="0.3">
      <c r="A7876" s="9">
        <v>33</v>
      </c>
      <c r="B7876" s="9">
        <v>1587515469352</v>
      </c>
      <c r="C7876" s="9">
        <v>52</v>
      </c>
      <c r="D7876" s="4">
        <v>-0.17345535755157401</v>
      </c>
      <c r="E7876" s="8">
        <v>0.52015244960784901</v>
      </c>
      <c r="F7876" s="4">
        <v>9.9395589828491193</v>
      </c>
      <c r="G7876" s="9">
        <v>-0.69915759563446001</v>
      </c>
      <c r="H7876" s="9">
        <v>-16.518602371215799</v>
      </c>
      <c r="I7876" s="9">
        <v>4.2087874412536603</v>
      </c>
      <c r="J7876" s="8">
        <v>0</v>
      </c>
    </row>
    <row r="7877" spans="1:10" x14ac:dyDescent="0.3">
      <c r="A7877" s="9">
        <v>33</v>
      </c>
      <c r="B7877" s="9">
        <v>1587515469393</v>
      </c>
      <c r="C7877" s="9">
        <v>52</v>
      </c>
      <c r="D7877" s="4">
        <v>-0.19191296398639601</v>
      </c>
      <c r="E7877" s="8">
        <v>0.52201801538467396</v>
      </c>
      <c r="F7877" s="4">
        <v>9.9352540969848597</v>
      </c>
      <c r="G7877" s="9">
        <v>-0.32978194952010997</v>
      </c>
      <c r="H7877" s="9">
        <v>-15.367322921752899</v>
      </c>
      <c r="I7877" s="9">
        <v>4.0076265335082999</v>
      </c>
      <c r="J7877" s="8">
        <v>0</v>
      </c>
    </row>
    <row r="7878" spans="1:10" x14ac:dyDescent="0.3">
      <c r="A7878" s="9">
        <v>33</v>
      </c>
      <c r="B7878" s="9">
        <v>1587515469412</v>
      </c>
      <c r="C7878" s="9">
        <v>52</v>
      </c>
      <c r="D7878" s="4">
        <v>-0.21509023010730699</v>
      </c>
      <c r="E7878" s="8">
        <v>0.52192890644073398</v>
      </c>
      <c r="F7878" s="4">
        <v>9.9229927062988192</v>
      </c>
      <c r="G7878" s="9">
        <v>0.89847403764724998</v>
      </c>
      <c r="H7878" s="9">
        <v>2.2308349609375</v>
      </c>
      <c r="I7878" s="9">
        <v>5.5570936203002903</v>
      </c>
      <c r="J7878" s="8">
        <v>0</v>
      </c>
    </row>
    <row r="7879" spans="1:10" x14ac:dyDescent="0.3">
      <c r="A7879" s="9">
        <v>33</v>
      </c>
      <c r="B7879" s="9">
        <v>1587515469452</v>
      </c>
      <c r="C7879" s="9">
        <v>52</v>
      </c>
      <c r="D7879" s="4">
        <v>-0.24307976663112599</v>
      </c>
      <c r="E7879" s="8">
        <v>0.519592404365539</v>
      </c>
      <c r="F7879" s="4">
        <v>9.9008979797363192</v>
      </c>
      <c r="G7879" s="9">
        <v>-0.64415228366851995</v>
      </c>
      <c r="H7879" s="9">
        <v>17.111667633056602</v>
      </c>
      <c r="I7879" s="9">
        <v>6.5712213516235396</v>
      </c>
      <c r="J7879" s="8">
        <v>0</v>
      </c>
    </row>
    <row r="7880" spans="1:10" x14ac:dyDescent="0.3">
      <c r="A7880" s="9">
        <v>33</v>
      </c>
      <c r="B7880" s="9">
        <v>1587515469472</v>
      </c>
      <c r="C7880" s="9">
        <v>52</v>
      </c>
      <c r="D7880" s="4">
        <v>-0.275609731674194</v>
      </c>
      <c r="E7880" s="8">
        <v>0.51451838016509999</v>
      </c>
      <c r="F7880" s="4">
        <v>9.8677673339843697</v>
      </c>
      <c r="G7880" s="9">
        <v>-0.84107220172882002</v>
      </c>
      <c r="H7880" s="9">
        <v>0.18839934468269001</v>
      </c>
      <c r="I7880" s="9">
        <v>5.1429529190063503</v>
      </c>
      <c r="J7880" s="8">
        <v>0</v>
      </c>
    </row>
    <row r="7881" spans="1:10" x14ac:dyDescent="0.3">
      <c r="A7881" s="9">
        <v>33</v>
      </c>
      <c r="B7881" s="9">
        <v>1587515469508</v>
      </c>
      <c r="C7881" s="9">
        <v>52</v>
      </c>
      <c r="D7881" s="4">
        <v>-0.31200373172759999</v>
      </c>
      <c r="E7881" s="8">
        <v>0.50609391927719105</v>
      </c>
      <c r="F7881" s="4">
        <v>9.8233175277709908</v>
      </c>
      <c r="G7881" s="9">
        <v>0.92891514301300004</v>
      </c>
      <c r="H7881" s="9">
        <v>-6.5609703063964799</v>
      </c>
      <c r="I7881" s="9">
        <v>4.8644437789917001</v>
      </c>
      <c r="J7881" s="8">
        <v>0</v>
      </c>
    </row>
    <row r="7882" spans="1:10" x14ac:dyDescent="0.3">
      <c r="A7882" s="9">
        <v>33</v>
      </c>
      <c r="B7882" s="9">
        <v>1587515469548</v>
      </c>
      <c r="C7882" s="9">
        <v>52</v>
      </c>
      <c r="D7882" s="4">
        <v>-0.35117396712303101</v>
      </c>
      <c r="E7882" s="8">
        <v>0.49368456006050099</v>
      </c>
      <c r="F7882" s="4">
        <v>9.7682971954345703</v>
      </c>
      <c r="G7882" s="9">
        <v>0.74630630016327004</v>
      </c>
      <c r="H7882" s="9">
        <v>11.261034011840801</v>
      </c>
      <c r="I7882" s="9">
        <v>3.2534606456756601</v>
      </c>
      <c r="J7882" s="8">
        <v>0</v>
      </c>
    </row>
    <row r="7883" spans="1:10" x14ac:dyDescent="0.3">
      <c r="A7883" s="9">
        <v>33</v>
      </c>
      <c r="B7883" s="9">
        <v>1587515469564</v>
      </c>
      <c r="C7883" s="9">
        <v>52</v>
      </c>
      <c r="D7883" s="4">
        <v>-0.39166042208671498</v>
      </c>
      <c r="E7883" s="8">
        <v>0.47674807906150801</v>
      </c>
      <c r="F7883" s="4">
        <v>9.7044830322265607</v>
      </c>
      <c r="G7883" s="9">
        <v>-1.5552222728729199</v>
      </c>
      <c r="H7883" s="9">
        <v>-0.95774132013321001</v>
      </c>
      <c r="I7883" s="9">
        <v>1.54408931732178</v>
      </c>
      <c r="J7883" s="8">
        <v>0</v>
      </c>
    </row>
    <row r="7884" spans="1:10" x14ac:dyDescent="0.3">
      <c r="A7884" s="9">
        <v>33</v>
      </c>
      <c r="B7884" s="9">
        <v>1587515469602</v>
      </c>
      <c r="C7884" s="9">
        <v>52</v>
      </c>
      <c r="D7884" s="4">
        <v>-0.43170675635337802</v>
      </c>
      <c r="E7884" s="8">
        <v>0.454927057027816</v>
      </c>
      <c r="F7884" s="4">
        <v>9.6346178054809499</v>
      </c>
      <c r="G7884" s="9">
        <v>-0.28776690363884</v>
      </c>
      <c r="H7884" s="9">
        <v>3.5287718772888201</v>
      </c>
      <c r="I7884" s="9">
        <v>0.50016021728516002</v>
      </c>
      <c r="J7884" s="8">
        <v>0</v>
      </c>
    </row>
    <row r="7885" spans="1:10" x14ac:dyDescent="0.3">
      <c r="A7885" s="9">
        <v>33</v>
      </c>
      <c r="B7885" s="9">
        <v>1587515469926</v>
      </c>
      <c r="C7885" s="9">
        <v>52</v>
      </c>
      <c r="D7885" s="4">
        <v>-0.46936190128326399</v>
      </c>
      <c r="E7885" s="8">
        <v>0.42810443043708801</v>
      </c>
      <c r="F7885" s="4">
        <v>9.5623083114624006</v>
      </c>
      <c r="G7885" s="9">
        <v>1.33059918880463</v>
      </c>
      <c r="H7885" s="9">
        <v>10.774071693420399</v>
      </c>
      <c r="I7885" s="9">
        <v>0.30768924951553001</v>
      </c>
      <c r="J7885" s="8">
        <v>0</v>
      </c>
    </row>
    <row r="7886" spans="1:10" x14ac:dyDescent="0.3">
      <c r="A7886" s="9">
        <v>33</v>
      </c>
      <c r="B7886" s="9">
        <v>1587515469927</v>
      </c>
      <c r="C7886" s="9">
        <v>52</v>
      </c>
      <c r="D7886" s="4">
        <v>-0.50260341167449896</v>
      </c>
      <c r="E7886" s="8">
        <v>0.396441340446472</v>
      </c>
      <c r="F7886" s="4">
        <v>9.4918279647827095</v>
      </c>
      <c r="G7886" s="9">
        <v>0.39594182372093001</v>
      </c>
      <c r="H7886" s="9">
        <v>-0.36100992560387002</v>
      </c>
      <c r="I7886" s="9">
        <v>4.3370980769399999E-2</v>
      </c>
      <c r="J7886" s="8">
        <v>0</v>
      </c>
    </row>
    <row r="7887" spans="1:10" x14ac:dyDescent="0.3">
      <c r="A7887" s="9">
        <v>33</v>
      </c>
      <c r="B7887" s="9">
        <v>1587515469927</v>
      </c>
      <c r="C7887" s="9">
        <v>52</v>
      </c>
      <c r="D7887" s="4">
        <v>-0.52947479486465399</v>
      </c>
      <c r="E7887" s="8">
        <v>0.36039966344833302</v>
      </c>
      <c r="F7887" s="4">
        <v>9.4278001785278303</v>
      </c>
      <c r="G7887" s="9">
        <v>1.45429706573486</v>
      </c>
      <c r="H7887" s="9">
        <v>-2.1250348091125502</v>
      </c>
      <c r="I7887" s="9">
        <v>-0.97252804040909002</v>
      </c>
      <c r="J7887" s="8">
        <v>0</v>
      </c>
    </row>
    <row r="7888" spans="1:10" x14ac:dyDescent="0.3">
      <c r="A7888" s="9">
        <v>33</v>
      </c>
      <c r="B7888" s="9">
        <v>1587515469927</v>
      </c>
      <c r="C7888" s="9">
        <v>52</v>
      </c>
      <c r="D7888" s="4">
        <v>-0.54822021722793501</v>
      </c>
      <c r="E7888" s="8">
        <v>0.32072958350181502</v>
      </c>
      <c r="F7888" s="4">
        <v>9.3748016357421804</v>
      </c>
      <c r="G7888" s="9">
        <v>-0.72581183910369995</v>
      </c>
      <c r="H7888" s="9">
        <v>3.3326883316039999</v>
      </c>
      <c r="I7888" s="9">
        <v>-1.772447489202E-2</v>
      </c>
      <c r="J7888" s="8">
        <v>0</v>
      </c>
    </row>
    <row r="7889" spans="1:10" x14ac:dyDescent="0.3">
      <c r="A7889" s="9">
        <v>33</v>
      </c>
      <c r="B7889" s="9">
        <v>1587515469927</v>
      </c>
      <c r="C7889" s="9">
        <v>52</v>
      </c>
      <c r="D7889" s="4">
        <v>-0.55740416049957198</v>
      </c>
      <c r="E7889" s="8">
        <v>0.27843195199966397</v>
      </c>
      <c r="F7889" s="4">
        <v>9.3369817733764595</v>
      </c>
      <c r="G7889" s="9">
        <v>0.34366777539253002</v>
      </c>
      <c r="H7889" s="9">
        <v>7.72951412200928</v>
      </c>
      <c r="I7889" s="9">
        <v>-0.69584721326828003</v>
      </c>
      <c r="J7889" s="8">
        <v>0</v>
      </c>
    </row>
    <row r="7890" spans="1:10" x14ac:dyDescent="0.3">
      <c r="A7890" s="9">
        <v>33</v>
      </c>
      <c r="B7890" s="9">
        <v>1587515469927</v>
      </c>
      <c r="C7890" s="9">
        <v>52</v>
      </c>
      <c r="D7890" s="4">
        <v>-0.55601203441619795</v>
      </c>
      <c r="E7890" s="8">
        <v>0.23472008109092701</v>
      </c>
      <c r="F7890" s="4">
        <v>9.3177499771118093</v>
      </c>
      <c r="G7890" s="9">
        <v>4.0594911575317401</v>
      </c>
      <c r="H7890" s="9">
        <v>-5.4410290718078604</v>
      </c>
      <c r="I7890" s="9">
        <v>-1.1404173374176001</v>
      </c>
      <c r="J7890" s="8">
        <v>0</v>
      </c>
    </row>
    <row r="7891" spans="1:10" x14ac:dyDescent="0.3">
      <c r="A7891" s="9">
        <v>33</v>
      </c>
      <c r="B7891" s="9">
        <v>1587515469927</v>
      </c>
      <c r="C7891" s="9">
        <v>52</v>
      </c>
      <c r="D7891" s="4">
        <v>-0.54352706670761097</v>
      </c>
      <c r="E7891" s="8">
        <v>0.190983772277832</v>
      </c>
      <c r="F7891" s="4">
        <v>9.3195209503173793</v>
      </c>
      <c r="G7891" s="9">
        <v>6.3723973929879996E-2</v>
      </c>
      <c r="H7891" s="9">
        <v>-0.53428202867508001</v>
      </c>
      <c r="I7891" s="9">
        <v>0.37348958849906999</v>
      </c>
      <c r="J7891" s="8">
        <v>0</v>
      </c>
    </row>
    <row r="7892" spans="1:10" x14ac:dyDescent="0.3">
      <c r="A7892" s="9">
        <v>33</v>
      </c>
      <c r="B7892" s="9">
        <v>1587515469927</v>
      </c>
      <c r="C7892" s="9">
        <v>52</v>
      </c>
      <c r="D7892" s="4">
        <v>-0.51997566223144498</v>
      </c>
      <c r="E7892" s="8">
        <v>0.148751124739646</v>
      </c>
      <c r="F7892" s="4">
        <v>9.34350490570068</v>
      </c>
      <c r="G7892" s="9">
        <v>1.1892561912536601</v>
      </c>
      <c r="H7892" s="9">
        <v>-0.73289138078689997</v>
      </c>
      <c r="I7892" s="9">
        <v>-2.8926334381103498</v>
      </c>
      <c r="J7892" s="8">
        <v>0</v>
      </c>
    </row>
    <row r="7893" spans="1:10" x14ac:dyDescent="0.3">
      <c r="A7893" s="9">
        <v>33</v>
      </c>
      <c r="B7893" s="9">
        <v>1587515469927</v>
      </c>
      <c r="C7893" s="9">
        <v>52</v>
      </c>
      <c r="D7893" s="4">
        <v>-0.485935449600219</v>
      </c>
      <c r="E7893" s="8">
        <v>0.10962519049644399</v>
      </c>
      <c r="F7893" s="4">
        <v>9.3895597457885707</v>
      </c>
      <c r="G7893" s="9">
        <v>1.0397582054138199</v>
      </c>
      <c r="H7893" s="9">
        <v>-7.3829045295715297</v>
      </c>
      <c r="I7893" s="9">
        <v>-1.47056448459625</v>
      </c>
      <c r="J7893" s="8">
        <v>0</v>
      </c>
    </row>
    <row r="7894" spans="1:10" x14ac:dyDescent="0.3">
      <c r="A7894" s="9">
        <v>33</v>
      </c>
      <c r="B7894" s="9">
        <v>1587515469927</v>
      </c>
      <c r="C7894" s="9">
        <v>52</v>
      </c>
      <c r="D7894" s="4">
        <v>-0.44250845909118602</v>
      </c>
      <c r="E7894" s="8">
        <v>7.5181737542152405E-2</v>
      </c>
      <c r="F7894" s="4">
        <v>9.4561538696288991</v>
      </c>
      <c r="G7894" s="9">
        <v>1.6203465461730999</v>
      </c>
      <c r="H7894" s="9">
        <v>4.41738033294678</v>
      </c>
      <c r="I7894" s="9">
        <v>-0.59890806674956998</v>
      </c>
      <c r="J7894" s="8">
        <v>0</v>
      </c>
    </row>
    <row r="7895" spans="1:10" x14ac:dyDescent="0.3">
      <c r="A7895" s="9">
        <v>33</v>
      </c>
      <c r="B7895" s="9">
        <v>1587515469932</v>
      </c>
      <c r="C7895" s="9">
        <v>52</v>
      </c>
      <c r="D7895" s="4">
        <v>-0.39126265048980702</v>
      </c>
      <c r="E7895" s="8">
        <v>4.6869039535522398E-2</v>
      </c>
      <c r="F7895" s="4">
        <v>9.5404748916625906</v>
      </c>
      <c r="G7895" s="9">
        <v>2.93295121192932</v>
      </c>
      <c r="H7895" s="9">
        <v>5.9835433959960902</v>
      </c>
      <c r="I7895" s="9">
        <v>-1.8958157300949099</v>
      </c>
      <c r="J7895" s="8">
        <v>0</v>
      </c>
    </row>
    <row r="7896" spans="1:10" x14ac:dyDescent="0.3">
      <c r="A7896" s="9">
        <v>33</v>
      </c>
      <c r="B7896" s="9">
        <v>1587515469950</v>
      </c>
      <c r="C7896" s="9">
        <v>63</v>
      </c>
      <c r="D7896" s="4">
        <v>-0.33414596319198597</v>
      </c>
      <c r="E7896" s="8">
        <v>2.5944435968995001E-2</v>
      </c>
      <c r="F7896" s="4">
        <v>9.6386613845825195</v>
      </c>
      <c r="G7896" s="9">
        <v>0.43224379420280001</v>
      </c>
      <c r="H7896" s="9">
        <v>-6.3278312683105504</v>
      </c>
      <c r="I7896" s="9">
        <v>1.0556620359420801</v>
      </c>
      <c r="J7896" s="8">
        <v>0</v>
      </c>
    </row>
    <row r="7897" spans="1:10" x14ac:dyDescent="0.3">
      <c r="A7897" s="9">
        <v>33</v>
      </c>
      <c r="B7897" s="9">
        <v>1587515469990</v>
      </c>
      <c r="C7897" s="9">
        <v>63</v>
      </c>
      <c r="D7897" s="4">
        <v>-0.27338090538978499</v>
      </c>
      <c r="E7897" s="8">
        <v>1.3432776555418901E-2</v>
      </c>
      <c r="F7897" s="4">
        <v>9.7460899353027308</v>
      </c>
      <c r="G7897" s="9">
        <v>2.0034835338592498</v>
      </c>
      <c r="H7897" s="9">
        <v>-4.0730443000793501</v>
      </c>
      <c r="I7897" s="9">
        <v>-1.41099441051483</v>
      </c>
      <c r="J7897" s="8">
        <v>0</v>
      </c>
    </row>
    <row r="7898" spans="1:10" x14ac:dyDescent="0.3">
      <c r="A7898" s="9">
        <v>33</v>
      </c>
      <c r="B7898" s="9">
        <v>1587515470025</v>
      </c>
      <c r="C7898" s="9">
        <v>63</v>
      </c>
      <c r="D7898" s="4">
        <v>-0.21134234964847501</v>
      </c>
      <c r="E7898" s="8">
        <v>1.0086583904922E-2</v>
      </c>
      <c r="F7898" s="4">
        <v>9.8576869964599592</v>
      </c>
      <c r="G7898" s="9">
        <v>1.41184830665588</v>
      </c>
      <c r="H7898" s="9">
        <v>9.41418552398682</v>
      </c>
      <c r="I7898" s="9">
        <v>0.52044582366943004</v>
      </c>
      <c r="J7898" s="8">
        <v>0</v>
      </c>
    </row>
    <row r="7899" spans="1:10" x14ac:dyDescent="0.3">
      <c r="A7899" s="9">
        <v>33</v>
      </c>
      <c r="B7899" s="9">
        <v>1587515470047</v>
      </c>
      <c r="C7899" s="9">
        <v>63</v>
      </c>
      <c r="D7899" s="4">
        <v>-0.15042077004909499</v>
      </c>
      <c r="E7899" s="8">
        <v>1.6350390389561601E-2</v>
      </c>
      <c r="F7899" s="4">
        <v>9.9682674407958896</v>
      </c>
      <c r="G7899" s="9">
        <v>4.8727825284E-2</v>
      </c>
      <c r="H7899" s="9">
        <v>-2.76936006546021</v>
      </c>
      <c r="I7899" s="9">
        <v>1.0357981920242301</v>
      </c>
      <c r="J7899" s="8">
        <v>0</v>
      </c>
    </row>
    <row r="7900" spans="1:10" x14ac:dyDescent="0.3">
      <c r="A7900" s="9">
        <v>34</v>
      </c>
      <c r="B7900" s="9">
        <v>1587515488559</v>
      </c>
      <c r="C7900" s="9">
        <v>59</v>
      </c>
      <c r="D7900" s="4">
        <v>0.14486950635910001</v>
      </c>
      <c r="E7900" s="8">
        <v>6.3120067119598305E-2</v>
      </c>
      <c r="F7900" s="4">
        <v>9.89630031585693</v>
      </c>
      <c r="G7900" s="9">
        <v>0.13984276354312999</v>
      </c>
      <c r="H7900" s="9">
        <v>-7.1949504315849996E-2</v>
      </c>
      <c r="I7900" s="9">
        <v>0.32749181985855003</v>
      </c>
      <c r="J7900" s="8">
        <v>2</v>
      </c>
    </row>
    <row r="7901" spans="1:10" x14ac:dyDescent="0.3">
      <c r="A7901" s="9">
        <v>34</v>
      </c>
      <c r="B7901" s="9">
        <v>1587515488578</v>
      </c>
      <c r="C7901" s="9">
        <v>59</v>
      </c>
      <c r="D7901" s="4">
        <v>0.143599733710289</v>
      </c>
      <c r="E7901" s="8">
        <v>0.19084344804286901</v>
      </c>
      <c r="F7901" s="4">
        <v>9.8825311660766602</v>
      </c>
      <c r="G7901" s="9">
        <v>4.8280119895939999E-2</v>
      </c>
      <c r="H7901" s="9">
        <v>-0.89027130603789995</v>
      </c>
      <c r="I7901" s="9">
        <v>-2.1518217399719999E-2</v>
      </c>
      <c r="J7901" s="8">
        <v>2</v>
      </c>
    </row>
    <row r="7902" spans="1:10" x14ac:dyDescent="0.3">
      <c r="A7902" s="9">
        <v>34</v>
      </c>
      <c r="B7902" s="9">
        <v>1587515488616</v>
      </c>
      <c r="C7902" s="9">
        <v>59</v>
      </c>
      <c r="D7902" s="4">
        <v>0.14239530265331199</v>
      </c>
      <c r="E7902" s="8">
        <v>0.30459764599800099</v>
      </c>
      <c r="F7902" s="4">
        <v>9.8681564331054599</v>
      </c>
      <c r="G7902" s="9">
        <v>-0.3054227232933</v>
      </c>
      <c r="H7902" s="9">
        <v>-0.43933653831482</v>
      </c>
      <c r="I7902" s="9">
        <v>0.26711744070053001</v>
      </c>
      <c r="J7902" s="8">
        <v>2</v>
      </c>
    </row>
    <row r="7903" spans="1:10" x14ac:dyDescent="0.3">
      <c r="A7903" s="9">
        <v>34</v>
      </c>
      <c r="B7903" s="9">
        <v>1587515488654</v>
      </c>
      <c r="C7903" s="9">
        <v>59</v>
      </c>
      <c r="D7903" s="4">
        <v>0.14126503467559801</v>
      </c>
      <c r="E7903" s="8">
        <v>0.40292090177536</v>
      </c>
      <c r="F7903" s="4">
        <v>9.8540191650390607</v>
      </c>
      <c r="G7903" s="9">
        <v>-0.11916664242744</v>
      </c>
      <c r="H7903" s="9">
        <v>0.66417753696441995</v>
      </c>
      <c r="I7903" s="9">
        <v>7.5267404317859998E-2</v>
      </c>
      <c r="J7903" s="8">
        <v>2</v>
      </c>
    </row>
    <row r="7904" spans="1:10" x14ac:dyDescent="0.3">
      <c r="A7904" s="9">
        <v>34</v>
      </c>
      <c r="B7904" s="9">
        <v>1587515488674</v>
      </c>
      <c r="C7904" s="9">
        <v>59</v>
      </c>
      <c r="D7904" s="4">
        <v>0.140240684151649</v>
      </c>
      <c r="E7904" s="8">
        <v>0.48476800322532598</v>
      </c>
      <c r="F7904" s="4">
        <v>9.8408718109130806</v>
      </c>
      <c r="G7904" s="9">
        <v>0.50424498319625999</v>
      </c>
      <c r="H7904" s="9">
        <v>0.43453496694565003</v>
      </c>
      <c r="I7904" s="9">
        <v>-8.2687601447110001E-2</v>
      </c>
      <c r="J7904" s="8">
        <v>2</v>
      </c>
    </row>
    <row r="7905" spans="1:10" x14ac:dyDescent="0.3">
      <c r="A7905" s="9">
        <v>34</v>
      </c>
      <c r="B7905" s="9">
        <v>1587515488712</v>
      </c>
      <c r="C7905" s="9">
        <v>59</v>
      </c>
      <c r="D7905" s="4">
        <v>0.13937129080295499</v>
      </c>
      <c r="E7905" s="8">
        <v>0.54958087205886796</v>
      </c>
      <c r="F7905" s="4">
        <v>9.8293237686157209</v>
      </c>
      <c r="G7905" s="9">
        <v>0.21529684960841999</v>
      </c>
      <c r="H7905" s="9">
        <v>-0.34203192591666998</v>
      </c>
      <c r="I7905" s="9">
        <v>0.15928715467453</v>
      </c>
      <c r="J7905" s="8">
        <v>2</v>
      </c>
    </row>
    <row r="7906" spans="1:10" x14ac:dyDescent="0.3">
      <c r="A7906" s="9">
        <v>34</v>
      </c>
      <c r="B7906" s="9">
        <v>1587515488733</v>
      </c>
      <c r="C7906" s="9">
        <v>59</v>
      </c>
      <c r="D7906" s="4">
        <v>0.13870979845523801</v>
      </c>
      <c r="E7906" s="8">
        <v>0.59733229875564497</v>
      </c>
      <c r="F7906" s="4">
        <v>9.8198156356811506</v>
      </c>
      <c r="G7906" s="9">
        <v>-0.19733670353888999</v>
      </c>
      <c r="H7906" s="9">
        <v>0.41815972328186002</v>
      </c>
      <c r="I7906" s="9">
        <v>-0.23497384786605999</v>
      </c>
      <c r="J7906" s="8">
        <v>2</v>
      </c>
    </row>
    <row r="7907" spans="1:10" x14ac:dyDescent="0.3">
      <c r="A7907" s="9">
        <v>34</v>
      </c>
      <c r="B7907" s="9">
        <v>1587515488771</v>
      </c>
      <c r="C7907" s="9">
        <v>59</v>
      </c>
      <c r="D7907" s="4">
        <v>0.13829840719699801</v>
      </c>
      <c r="E7907" s="8">
        <v>0.62852472066879195</v>
      </c>
      <c r="F7907" s="4">
        <v>9.8126201629638601</v>
      </c>
      <c r="G7907" s="9">
        <v>-1.9626513123509999E-2</v>
      </c>
      <c r="H7907" s="9">
        <v>0.98603278398514005</v>
      </c>
      <c r="I7907" s="9">
        <v>-0.31222227215767001</v>
      </c>
      <c r="J7907" s="8">
        <v>2</v>
      </c>
    </row>
    <row r="7908" spans="1:10" x14ac:dyDescent="0.3">
      <c r="A7908" s="9">
        <v>34</v>
      </c>
      <c r="B7908" s="9">
        <v>1587515488791</v>
      </c>
      <c r="C7908" s="9">
        <v>59</v>
      </c>
      <c r="D7908" s="4">
        <v>0.13816232979297599</v>
      </c>
      <c r="E7908" s="8">
        <v>0.64413833618163996</v>
      </c>
      <c r="F7908" s="4">
        <v>9.80786037445068</v>
      </c>
      <c r="G7908" s="9">
        <v>8.1195779144760005E-2</v>
      </c>
      <c r="H7908" s="9">
        <v>-0.43344753980637002</v>
      </c>
      <c r="I7908" s="9">
        <v>0.19329558312893</v>
      </c>
      <c r="J7908" s="8">
        <v>2</v>
      </c>
    </row>
    <row r="7909" spans="1:10" x14ac:dyDescent="0.3">
      <c r="A7909" s="9">
        <v>34</v>
      </c>
      <c r="B7909" s="9">
        <v>1587515488827</v>
      </c>
      <c r="C7909" s="9">
        <v>59</v>
      </c>
      <c r="D7909" s="4">
        <v>0.13831025362014701</v>
      </c>
      <c r="E7909" s="8">
        <v>0.64553761482238703</v>
      </c>
      <c r="F7909" s="4">
        <v>9.8055391311645508</v>
      </c>
      <c r="G7909" s="9">
        <v>-0.27547287940978998</v>
      </c>
      <c r="H7909" s="9">
        <v>-0.91451686620712003</v>
      </c>
      <c r="I7909" s="9">
        <v>-8.6480014026170005E-2</v>
      </c>
      <c r="J7909" s="8">
        <v>2</v>
      </c>
    </row>
    <row r="7910" spans="1:10" x14ac:dyDescent="0.3">
      <c r="A7910" s="9">
        <v>34</v>
      </c>
      <c r="B7910" s="9">
        <v>1587515488868</v>
      </c>
      <c r="C7910" s="9">
        <v>59</v>
      </c>
      <c r="D7910" s="4">
        <v>0.13873279094696001</v>
      </c>
      <c r="E7910" s="8">
        <v>0.63435852527618397</v>
      </c>
      <c r="F7910" s="4">
        <v>9.8055629730224592</v>
      </c>
      <c r="G7910" s="9">
        <v>-0.1803076416254</v>
      </c>
      <c r="H7910" s="9">
        <v>0.26163002848625</v>
      </c>
      <c r="I7910" s="9">
        <v>-1.9276315346359998E-2</v>
      </c>
      <c r="J7910" s="8">
        <v>2</v>
      </c>
    </row>
    <row r="7911" spans="1:10" x14ac:dyDescent="0.3">
      <c r="A7911" s="9">
        <v>34</v>
      </c>
      <c r="B7911" s="9">
        <v>1587515488884</v>
      </c>
      <c r="C7911" s="9">
        <v>59</v>
      </c>
      <c r="D7911" s="4">
        <v>0.139398157596588</v>
      </c>
      <c r="E7911" s="8">
        <v>0.61240381002426103</v>
      </c>
      <c r="F7911" s="4">
        <v>9.8077640533447195</v>
      </c>
      <c r="G7911" s="9">
        <v>1.03488540649414</v>
      </c>
      <c r="H7911" s="9">
        <v>3.4981507807969998E-2</v>
      </c>
      <c r="I7911" s="9">
        <v>0.47576802968978998</v>
      </c>
      <c r="J7911" s="8">
        <v>2</v>
      </c>
    </row>
    <row r="7912" spans="1:10" x14ac:dyDescent="0.3">
      <c r="A7912" s="9">
        <v>34</v>
      </c>
      <c r="B7912" s="9">
        <v>1587515488926</v>
      </c>
      <c r="C7912" s="9">
        <v>59</v>
      </c>
      <c r="D7912" s="4">
        <v>0.1402518004179</v>
      </c>
      <c r="E7912" s="8">
        <v>0.58156293630599898</v>
      </c>
      <c r="F7912" s="4">
        <v>9.8119125366210902</v>
      </c>
      <c r="G7912" s="9">
        <v>0.50963902473449996</v>
      </c>
      <c r="H7912" s="9">
        <v>-0.29338398575782998</v>
      </c>
      <c r="I7912" s="9">
        <v>0.23579621315002</v>
      </c>
      <c r="J7912" s="8">
        <v>2</v>
      </c>
    </row>
    <row r="7913" spans="1:10" x14ac:dyDescent="0.3">
      <c r="A7913" s="9">
        <v>34</v>
      </c>
      <c r="B7913" s="9">
        <v>1587515488942</v>
      </c>
      <c r="C7913" s="9">
        <v>59</v>
      </c>
      <c r="D7913" s="4">
        <v>0.14122197031974701</v>
      </c>
      <c r="E7913" s="8">
        <v>0.54375994205474798</v>
      </c>
      <c r="F7913" s="4">
        <v>9.8177213668823207</v>
      </c>
      <c r="G7913" s="9">
        <v>-1.01913106441498</v>
      </c>
      <c r="H7913" s="9">
        <v>0.16228149831295</v>
      </c>
      <c r="I7913" s="9">
        <v>-0.16647095978259999</v>
      </c>
      <c r="J7913" s="8">
        <v>2</v>
      </c>
    </row>
    <row r="7914" spans="1:10" x14ac:dyDescent="0.3">
      <c r="A7914" s="9">
        <v>34</v>
      </c>
      <c r="B7914" s="9">
        <v>1587515488981</v>
      </c>
      <c r="C7914" s="9">
        <v>59</v>
      </c>
      <c r="D7914" s="4">
        <v>0.142230734229087</v>
      </c>
      <c r="E7914" s="8">
        <v>0.50091785192489602</v>
      </c>
      <c r="F7914" s="4">
        <v>9.8248538970947195</v>
      </c>
      <c r="G7914" s="9">
        <v>-0.64115321636199996</v>
      </c>
      <c r="H7914" s="9">
        <v>0.69195526838303001</v>
      </c>
      <c r="I7914" s="9">
        <v>-0.13127160072326999</v>
      </c>
      <c r="J7914" s="8">
        <v>2</v>
      </c>
    </row>
    <row r="7915" spans="1:10" x14ac:dyDescent="0.3">
      <c r="A7915" s="9">
        <v>34</v>
      </c>
      <c r="B7915" s="9">
        <v>1587515488999</v>
      </c>
      <c r="C7915" s="9">
        <v>59</v>
      </c>
      <c r="D7915" s="4">
        <v>0.143211975693702</v>
      </c>
      <c r="E7915" s="8">
        <v>0.45492345094680697</v>
      </c>
      <c r="F7915" s="4">
        <v>9.8329381942749006</v>
      </c>
      <c r="G7915" s="9">
        <v>0.51988744735717995</v>
      </c>
      <c r="H7915" s="9">
        <v>0.35200306773186002</v>
      </c>
      <c r="I7915" s="9">
        <v>0.17808517813683</v>
      </c>
      <c r="J7915" s="8">
        <v>2</v>
      </c>
    </row>
    <row r="7916" spans="1:10" x14ac:dyDescent="0.3">
      <c r="A7916" s="9">
        <v>34</v>
      </c>
      <c r="B7916" s="9">
        <v>1587515489043</v>
      </c>
      <c r="C7916" s="9">
        <v>59</v>
      </c>
      <c r="D7916" s="4">
        <v>0.14412814378738401</v>
      </c>
      <c r="E7916" s="8">
        <v>0.40758708119392301</v>
      </c>
      <c r="F7916" s="4">
        <v>9.8415927886962802</v>
      </c>
      <c r="G7916" s="9">
        <v>4.5548569411039998E-2</v>
      </c>
      <c r="H7916" s="9">
        <v>-0.45766243338585</v>
      </c>
      <c r="I7916" s="9">
        <v>0.20629988610743999</v>
      </c>
      <c r="J7916" s="8">
        <v>2</v>
      </c>
    </row>
    <row r="7917" spans="1:10" x14ac:dyDescent="0.3">
      <c r="A7917" s="9">
        <v>34</v>
      </c>
      <c r="B7917" s="9">
        <v>1587515489059</v>
      </c>
      <c r="C7917" s="9">
        <v>59</v>
      </c>
      <c r="D7917" s="4">
        <v>0.14496973156928999</v>
      </c>
      <c r="E7917" s="8">
        <v>0.36059936881065302</v>
      </c>
      <c r="F7917" s="4">
        <v>9.8504543304443306</v>
      </c>
      <c r="G7917" s="9">
        <v>-0.13421949744225001</v>
      </c>
      <c r="H7917" s="9">
        <v>-7.700318098068E-2</v>
      </c>
      <c r="I7917" s="9">
        <v>-8.9029677212240005E-2</v>
      </c>
      <c r="J7917" s="8">
        <v>2</v>
      </c>
    </row>
    <row r="7918" spans="1:10" x14ac:dyDescent="0.3">
      <c r="A7918" s="9">
        <v>34</v>
      </c>
      <c r="B7918" s="9">
        <v>1587515489097</v>
      </c>
      <c r="C7918" s="9">
        <v>59</v>
      </c>
      <c r="D7918" s="4">
        <v>0.14573891460895499</v>
      </c>
      <c r="E7918" s="8">
        <v>0.31548288464546198</v>
      </c>
      <c r="F7918" s="4">
        <v>9.85920906066894</v>
      </c>
      <c r="G7918" s="9">
        <v>1.3853679895401001</v>
      </c>
      <c r="H7918" s="9">
        <v>0.66880398988723999</v>
      </c>
      <c r="I7918" s="9">
        <v>0.25452560186385997</v>
      </c>
      <c r="J7918" s="8">
        <v>2</v>
      </c>
    </row>
    <row r="7919" spans="1:10" x14ac:dyDescent="0.3">
      <c r="A7919" s="9">
        <v>34</v>
      </c>
      <c r="B7919" s="9">
        <v>1587515489135</v>
      </c>
      <c r="C7919" s="9">
        <v>59</v>
      </c>
      <c r="D7919" s="4">
        <v>0.14643570780754001</v>
      </c>
      <c r="E7919" s="8">
        <v>0.27353790402412398</v>
      </c>
      <c r="F7919" s="4">
        <v>9.8676109313964808</v>
      </c>
      <c r="G7919" s="9">
        <v>0.46450185775757002</v>
      </c>
      <c r="H7919" s="9">
        <v>-0.19408531486988001</v>
      </c>
      <c r="I7919" s="9">
        <v>0.21904017031192999</v>
      </c>
      <c r="J7919" s="8">
        <v>2</v>
      </c>
    </row>
    <row r="7920" spans="1:10" x14ac:dyDescent="0.3">
      <c r="A7920" s="9">
        <v>34</v>
      </c>
      <c r="B7920" s="9">
        <v>1587515489157</v>
      </c>
      <c r="C7920" s="9">
        <v>59</v>
      </c>
      <c r="D7920" s="4">
        <v>0.14705546200275399</v>
      </c>
      <c r="E7920" s="8">
        <v>0.23579500615596699</v>
      </c>
      <c r="F7920" s="4">
        <v>9.8754806518554599</v>
      </c>
      <c r="G7920" s="9">
        <v>-1.44462382793427</v>
      </c>
      <c r="H7920" s="9">
        <v>-0.64838176965714001</v>
      </c>
      <c r="I7920" s="9">
        <v>-0.53821200132369995</v>
      </c>
      <c r="J7920" s="8">
        <v>2</v>
      </c>
    </row>
    <row r="7921" spans="1:10" x14ac:dyDescent="0.3">
      <c r="A7921" s="9">
        <v>34</v>
      </c>
      <c r="B7921" s="9">
        <v>1587515489191</v>
      </c>
      <c r="C7921" s="9">
        <v>59</v>
      </c>
      <c r="D7921" s="4">
        <v>0.147594019770622</v>
      </c>
      <c r="E7921" s="8">
        <v>0.202991873025894</v>
      </c>
      <c r="F7921" s="4">
        <v>9.8826866149902308</v>
      </c>
      <c r="G7921" s="9">
        <v>-0.88364750146866</v>
      </c>
      <c r="H7921" s="9">
        <v>0.21704213321209001</v>
      </c>
      <c r="I7921" s="9">
        <v>-0.29396685957909002</v>
      </c>
      <c r="J7921" s="8">
        <v>2</v>
      </c>
    </row>
    <row r="7922" spans="1:10" x14ac:dyDescent="0.3">
      <c r="A7922" s="9">
        <v>34</v>
      </c>
      <c r="B7922" s="9">
        <v>1587515489213</v>
      </c>
      <c r="C7922" s="9">
        <v>59</v>
      </c>
      <c r="D7922" s="4">
        <v>0.148057416081428</v>
      </c>
      <c r="E7922" s="8">
        <v>0.175578847527503</v>
      </c>
      <c r="F7922" s="4">
        <v>9.8891258239746094</v>
      </c>
      <c r="G7922" s="9">
        <v>1.01139748096466</v>
      </c>
      <c r="H7922" s="9">
        <v>0.38758838176727001</v>
      </c>
      <c r="I7922" s="9">
        <v>0.39456221461295998</v>
      </c>
      <c r="J7922" s="8">
        <v>2</v>
      </c>
    </row>
    <row r="7923" spans="1:10" x14ac:dyDescent="0.3">
      <c r="A7923" s="9">
        <v>34</v>
      </c>
      <c r="B7923" s="9">
        <v>1587515489252</v>
      </c>
      <c r="C7923" s="9">
        <v>59</v>
      </c>
      <c r="D7923" s="4">
        <v>0.14846760034561099</v>
      </c>
      <c r="E7923" s="8">
        <v>0.15375000238418501</v>
      </c>
      <c r="F7923" s="4">
        <v>9.8947076797485298</v>
      </c>
      <c r="G7923" s="9">
        <v>0.64733862876892001</v>
      </c>
      <c r="H7923" s="9">
        <v>-4.5110944658520002E-2</v>
      </c>
      <c r="I7923" s="9">
        <v>0.30544739961624001</v>
      </c>
      <c r="J7923" s="8">
        <v>2</v>
      </c>
    </row>
    <row r="7924" spans="1:10" x14ac:dyDescent="0.3">
      <c r="A7924" s="9">
        <v>34</v>
      </c>
      <c r="B7924" s="9">
        <v>1587515489273</v>
      </c>
      <c r="C7924" s="9">
        <v>59</v>
      </c>
      <c r="D7924" s="4">
        <v>0.14885205030441201</v>
      </c>
      <c r="E7924" s="8">
        <v>0.137494802474975</v>
      </c>
      <c r="F7924" s="4">
        <v>9.8993473052978498</v>
      </c>
      <c r="G7924" s="9">
        <v>-0.34783798456192</v>
      </c>
      <c r="H7924" s="9">
        <v>3.6346826702360002E-2</v>
      </c>
      <c r="I7924" s="9">
        <v>-8.270889520645E-2</v>
      </c>
      <c r="J7924" s="8">
        <v>2</v>
      </c>
    </row>
    <row r="7925" spans="1:10" x14ac:dyDescent="0.3">
      <c r="A7925" s="9">
        <v>34</v>
      </c>
      <c r="B7925" s="9">
        <v>1587515489308</v>
      </c>
      <c r="C7925" s="9">
        <v>59</v>
      </c>
      <c r="D7925" s="4">
        <v>0.14922386407852101</v>
      </c>
      <c r="E7925" s="8">
        <v>0.12665307521819999</v>
      </c>
      <c r="F7925" s="4">
        <v>9.9029769897460902</v>
      </c>
      <c r="G7925" s="9">
        <v>0.64613795280456998</v>
      </c>
      <c r="H7925" s="9">
        <v>0.77951329946518</v>
      </c>
      <c r="I7925" s="9">
        <v>0.19476225972176001</v>
      </c>
      <c r="J7925" s="8">
        <v>2</v>
      </c>
    </row>
    <row r="7926" spans="1:10" x14ac:dyDescent="0.3">
      <c r="A7926" s="9">
        <v>34</v>
      </c>
      <c r="B7926" s="9">
        <v>1587515489347</v>
      </c>
      <c r="C7926" s="9">
        <v>59</v>
      </c>
      <c r="D7926" s="4">
        <v>0.14957523345947199</v>
      </c>
      <c r="E7926" s="8">
        <v>0.12094899266958201</v>
      </c>
      <c r="F7926" s="4">
        <v>9.9055604934692294</v>
      </c>
      <c r="G7926" s="9">
        <v>0.36328113079071001</v>
      </c>
      <c r="H7926" s="9">
        <v>0.40411186218262002</v>
      </c>
      <c r="I7926" s="9">
        <v>0.15011042356491</v>
      </c>
      <c r="J7926" s="8">
        <v>2</v>
      </c>
    </row>
    <row r="7927" spans="1:10" x14ac:dyDescent="0.3">
      <c r="A7927" s="9">
        <v>34</v>
      </c>
      <c r="B7927" s="9">
        <v>1587515489365</v>
      </c>
      <c r="C7927" s="9">
        <v>59</v>
      </c>
      <c r="D7927" s="4">
        <v>0.14988949894904999</v>
      </c>
      <c r="E7927" s="8">
        <v>0.11999735981225899</v>
      </c>
      <c r="F7927" s="4">
        <v>9.9071083068847603</v>
      </c>
      <c r="G7927" s="9">
        <v>-1.5917829275131199</v>
      </c>
      <c r="H7927" s="9">
        <v>-0.75155514478683005</v>
      </c>
      <c r="I7927" s="9">
        <v>-0.38829186558723</v>
      </c>
      <c r="J7927" s="8">
        <v>2</v>
      </c>
    </row>
    <row r="7928" spans="1:10" x14ac:dyDescent="0.3">
      <c r="A7928" s="9">
        <v>34</v>
      </c>
      <c r="B7928" s="9">
        <v>1587515489402</v>
      </c>
      <c r="C7928" s="9">
        <v>59</v>
      </c>
      <c r="D7928" s="4">
        <v>0.15015521645545901</v>
      </c>
      <c r="E7928" s="8">
        <v>0.123296484351158</v>
      </c>
      <c r="F7928" s="4">
        <v>9.9076833724975497</v>
      </c>
      <c r="G7928" s="9">
        <v>-0.76062625646590998</v>
      </c>
      <c r="H7928" s="9">
        <v>-0.46129932999611001</v>
      </c>
      <c r="I7928" s="9">
        <v>-0.15880934894085</v>
      </c>
      <c r="J7928" s="8">
        <v>2</v>
      </c>
    </row>
    <row r="7929" spans="1:10" x14ac:dyDescent="0.3">
      <c r="A7929" s="9">
        <v>34</v>
      </c>
      <c r="B7929" s="9">
        <v>1587515489423</v>
      </c>
      <c r="C7929" s="9">
        <v>59</v>
      </c>
      <c r="D7929" s="4">
        <v>0.15037280321121199</v>
      </c>
      <c r="E7929" s="8">
        <v>0.130226030945777</v>
      </c>
      <c r="F7929" s="4">
        <v>9.9073982238769496</v>
      </c>
      <c r="G7929" s="9">
        <v>1.41713094711304</v>
      </c>
      <c r="H7929" s="9">
        <v>0.41557058691977999</v>
      </c>
      <c r="I7929" s="9">
        <v>0.50688529014587003</v>
      </c>
      <c r="J7929" s="8">
        <v>2</v>
      </c>
    </row>
    <row r="7930" spans="1:10" x14ac:dyDescent="0.3">
      <c r="A7930" s="9">
        <v>34</v>
      </c>
      <c r="B7930" s="9">
        <v>1587515489460</v>
      </c>
      <c r="C7930" s="9">
        <v>59</v>
      </c>
      <c r="D7930" s="4">
        <v>0.15055410563945701</v>
      </c>
      <c r="E7930" s="8">
        <v>0.14006489515304499</v>
      </c>
      <c r="F7930" s="4">
        <v>9.9064073562621999</v>
      </c>
      <c r="G7930" s="9">
        <v>1.03227066993713</v>
      </c>
      <c r="H7930" s="9">
        <v>-2.210702747107E-2</v>
      </c>
      <c r="I7930" s="9">
        <v>0.45157775282860002</v>
      </c>
      <c r="J7930" s="8">
        <v>2</v>
      </c>
    </row>
    <row r="7931" spans="1:10" x14ac:dyDescent="0.3">
      <c r="A7931" s="9">
        <v>34</v>
      </c>
      <c r="B7931" s="9">
        <v>1587515489479</v>
      </c>
      <c r="C7931" s="9">
        <v>59</v>
      </c>
      <c r="D7931" s="4">
        <v>0.15071363747119901</v>
      </c>
      <c r="E7931" s="8">
        <v>0.15203815698623599</v>
      </c>
      <c r="F7931" s="4">
        <v>9.9048871994018501</v>
      </c>
      <c r="G7931" s="9">
        <v>-0.64761656522750999</v>
      </c>
      <c r="H7931" s="9">
        <v>-0.39385014772415</v>
      </c>
      <c r="I7931" s="9">
        <v>-0.16440488398075001</v>
      </c>
      <c r="J7931" s="8">
        <v>2</v>
      </c>
    </row>
    <row r="7932" spans="1:10" x14ac:dyDescent="0.3">
      <c r="A7932" s="9">
        <v>34</v>
      </c>
      <c r="B7932" s="9">
        <v>1587515489835</v>
      </c>
      <c r="C7932" s="9">
        <v>59</v>
      </c>
      <c r="D7932" s="4">
        <v>0.15085783600807101</v>
      </c>
      <c r="E7932" s="8">
        <v>0.165382295846939</v>
      </c>
      <c r="F7932" s="4">
        <v>9.9030075073242099</v>
      </c>
      <c r="G7932" s="9">
        <v>-0.43264994025230002</v>
      </c>
      <c r="H7932" s="9">
        <v>0.45096752047539002</v>
      </c>
      <c r="I7932" s="9">
        <v>-9.5251657068729997E-2</v>
      </c>
      <c r="J7932" s="8">
        <v>2</v>
      </c>
    </row>
    <row r="7933" spans="1:10" x14ac:dyDescent="0.3">
      <c r="A7933" s="9">
        <v>34</v>
      </c>
      <c r="B7933" s="9">
        <v>1587515489835</v>
      </c>
      <c r="C7933" s="9">
        <v>59</v>
      </c>
      <c r="D7933" s="4">
        <v>0.150988459587097</v>
      </c>
      <c r="E7933" s="8">
        <v>0.17940168082714</v>
      </c>
      <c r="F7933" s="4">
        <v>9.9009075164794904</v>
      </c>
      <c r="G7933" s="9">
        <v>0.32032689452170998</v>
      </c>
      <c r="H7933" s="9">
        <v>0.45487090945244002</v>
      </c>
      <c r="I7933" s="9">
        <v>0.12731231749058</v>
      </c>
      <c r="J7933" s="8">
        <v>2</v>
      </c>
    </row>
    <row r="7934" spans="1:10" x14ac:dyDescent="0.3">
      <c r="A7934" s="9">
        <v>34</v>
      </c>
      <c r="B7934" s="9">
        <v>1587515489835</v>
      </c>
      <c r="C7934" s="9">
        <v>59</v>
      </c>
      <c r="D7934" s="4">
        <v>0.151118293404579</v>
      </c>
      <c r="E7934" s="8">
        <v>0.19350191950798001</v>
      </c>
      <c r="F7934" s="4">
        <v>9.8986825942993093</v>
      </c>
      <c r="G7934" s="9">
        <v>-0.78009372949599998</v>
      </c>
      <c r="H7934" s="9">
        <v>-7.4560612440110002E-2</v>
      </c>
      <c r="I7934" s="9">
        <v>-0.20251832902431</v>
      </c>
      <c r="J7934" s="8">
        <v>2</v>
      </c>
    </row>
    <row r="7935" spans="1:10" x14ac:dyDescent="0.3">
      <c r="A7935" s="9">
        <v>34</v>
      </c>
      <c r="B7935" s="9">
        <v>1587515489835</v>
      </c>
      <c r="C7935" s="9">
        <v>59</v>
      </c>
      <c r="D7935" s="4">
        <v>0.15127617120742701</v>
      </c>
      <c r="E7935" s="8">
        <v>0.20720358192920599</v>
      </c>
      <c r="F7935" s="4">
        <v>9.8963851928710902</v>
      </c>
      <c r="G7935" s="9">
        <v>-0.45870643854141002</v>
      </c>
      <c r="H7935" s="9">
        <v>-0.13142865896225001</v>
      </c>
      <c r="I7935" s="9">
        <v>-0.12442863732576</v>
      </c>
      <c r="J7935" s="8">
        <v>2</v>
      </c>
    </row>
    <row r="7936" spans="1:10" x14ac:dyDescent="0.3">
      <c r="A7936" s="9">
        <v>34</v>
      </c>
      <c r="B7936" s="9">
        <v>1587515489835</v>
      </c>
      <c r="C7936" s="9">
        <v>59</v>
      </c>
      <c r="D7936" s="4">
        <v>0.15149295330047599</v>
      </c>
      <c r="E7936" s="8">
        <v>0.220137253403663</v>
      </c>
      <c r="F7936" s="4">
        <v>9.8940439224243093</v>
      </c>
      <c r="G7936" s="9">
        <v>1.4586032629013099</v>
      </c>
      <c r="H7936" s="9">
        <v>0.48318016529083002</v>
      </c>
      <c r="I7936" s="9">
        <v>0.48163715004920998</v>
      </c>
      <c r="J7936" s="8">
        <v>2</v>
      </c>
    </row>
    <row r="7937" spans="1:10" x14ac:dyDescent="0.3">
      <c r="A7937" s="9">
        <v>34</v>
      </c>
      <c r="B7937" s="9">
        <v>1587515489836</v>
      </c>
      <c r="C7937" s="9">
        <v>59</v>
      </c>
      <c r="D7937" s="4">
        <v>0.15178419649600899</v>
      </c>
      <c r="E7937" s="8">
        <v>0.23201853036880399</v>
      </c>
      <c r="F7937" s="4">
        <v>9.8916912078857404</v>
      </c>
      <c r="G7937" s="9">
        <v>0.99705189466475996</v>
      </c>
      <c r="H7937" s="9">
        <v>0.39383661746978998</v>
      </c>
      <c r="I7937" s="9">
        <v>0.44493383169174</v>
      </c>
      <c r="J7937" s="8">
        <v>2</v>
      </c>
    </row>
    <row r="7938" spans="1:10" x14ac:dyDescent="0.3">
      <c r="A7938" s="9">
        <v>34</v>
      </c>
      <c r="B7938" s="9">
        <v>1587515489836</v>
      </c>
      <c r="C7938" s="9">
        <v>59</v>
      </c>
      <c r="D7938" s="4">
        <v>0.15214025974273601</v>
      </c>
      <c r="E7938" s="8">
        <v>0.24261459708213801</v>
      </c>
      <c r="F7938" s="4">
        <v>9.8893871307372994</v>
      </c>
      <c r="G7938" s="9">
        <v>-0.88545984029769997</v>
      </c>
      <c r="H7938" s="9">
        <v>-0.48935353755951</v>
      </c>
      <c r="I7938" s="9">
        <v>-0.20668189227580999</v>
      </c>
      <c r="J7938" s="8">
        <v>2</v>
      </c>
    </row>
    <row r="7939" spans="1:10" x14ac:dyDescent="0.3">
      <c r="A7939" s="9">
        <v>34</v>
      </c>
      <c r="B7939" s="9">
        <v>1587515489836</v>
      </c>
      <c r="C7939" s="9">
        <v>59</v>
      </c>
      <c r="D7939" s="4">
        <v>0.15252499282359999</v>
      </c>
      <c r="E7939" s="8">
        <v>0.25172165036201399</v>
      </c>
      <c r="F7939" s="4">
        <v>9.8872184753417898</v>
      </c>
      <c r="G7939" s="9">
        <v>-1.20372915267944</v>
      </c>
      <c r="H7939" s="9">
        <v>-0.20055036246777</v>
      </c>
      <c r="I7939" s="9">
        <v>-0.26923528313637002</v>
      </c>
      <c r="J7939" s="8">
        <v>2</v>
      </c>
    </row>
    <row r="7940" spans="1:10" x14ac:dyDescent="0.3">
      <c r="A7940" s="9">
        <v>34</v>
      </c>
      <c r="B7940" s="9">
        <v>1587515489836</v>
      </c>
      <c r="C7940" s="9">
        <v>59</v>
      </c>
      <c r="D7940" s="4">
        <v>0.152887642383575</v>
      </c>
      <c r="E7940" s="8">
        <v>0.25916236639022799</v>
      </c>
      <c r="F7940" s="4">
        <v>9.8852825164794904</v>
      </c>
      <c r="G7940" s="9">
        <v>0.46155217289924999</v>
      </c>
      <c r="H7940" s="9">
        <v>0.57575112581252996</v>
      </c>
      <c r="I7940" s="9">
        <v>0.18491376936435999</v>
      </c>
      <c r="J7940" s="8">
        <v>2</v>
      </c>
    </row>
    <row r="7941" spans="1:10" x14ac:dyDescent="0.3">
      <c r="A7941" s="9">
        <v>34</v>
      </c>
      <c r="B7941" s="9">
        <v>1587515489836</v>
      </c>
      <c r="C7941" s="9">
        <v>59</v>
      </c>
      <c r="D7941" s="4">
        <v>0.15318334102630601</v>
      </c>
      <c r="E7941" s="8">
        <v>0.26480290293693498</v>
      </c>
      <c r="F7941" s="4">
        <v>9.8836584091186506</v>
      </c>
      <c r="G7941" s="9">
        <v>0.57404935359955001</v>
      </c>
      <c r="H7941" s="9">
        <v>-0.27872186899184997</v>
      </c>
      <c r="I7941" s="9">
        <v>0.32682958245277</v>
      </c>
      <c r="J7941" s="8">
        <v>2</v>
      </c>
    </row>
    <row r="7942" spans="1:10" x14ac:dyDescent="0.3">
      <c r="A7942" s="9">
        <v>34</v>
      </c>
      <c r="B7942" s="9">
        <v>1587515489836</v>
      </c>
      <c r="C7942" s="9">
        <v>59</v>
      </c>
      <c r="D7942" s="4">
        <v>0.15338104963302601</v>
      </c>
      <c r="E7942" s="8">
        <v>0.26858428120613098</v>
      </c>
      <c r="F7942" s="4">
        <v>9.8823823928833008</v>
      </c>
      <c r="G7942" s="9">
        <v>-0.17838774621487</v>
      </c>
      <c r="H7942" s="9">
        <v>-0.35040646791458002</v>
      </c>
      <c r="I7942" s="9">
        <v>9.5456242561339999E-2</v>
      </c>
      <c r="J7942" s="8">
        <v>2</v>
      </c>
    </row>
    <row r="7943" spans="1:10" x14ac:dyDescent="0.3">
      <c r="A7943" s="9">
        <v>34</v>
      </c>
      <c r="B7943" s="9">
        <v>1587515489848</v>
      </c>
      <c r="C7943" s="9">
        <v>0</v>
      </c>
      <c r="D7943" s="4">
        <v>0.153452843427658</v>
      </c>
      <c r="E7943" s="8">
        <v>0.27054965496063199</v>
      </c>
      <c r="F7943" s="4">
        <v>9.8814411163330007</v>
      </c>
      <c r="G7943" s="9">
        <v>0.70346873998642001</v>
      </c>
      <c r="H7943" s="9">
        <v>0.62712937593460005</v>
      </c>
      <c r="I7943" s="9">
        <v>0.28412967920303001</v>
      </c>
      <c r="J7943" s="8">
        <v>2</v>
      </c>
    </row>
    <row r="7944" spans="1:10" x14ac:dyDescent="0.3">
      <c r="A7944" s="9">
        <v>34</v>
      </c>
      <c r="B7944" s="9">
        <v>1587515489882</v>
      </c>
      <c r="C7944" s="9">
        <v>0</v>
      </c>
      <c r="D7944" s="4">
        <v>0.15336510539054801</v>
      </c>
      <c r="E7944" s="8">
        <v>0.27084130048751798</v>
      </c>
      <c r="F7944" s="4">
        <v>9.8807821273803693</v>
      </c>
      <c r="G7944" s="9">
        <v>0.85542392730713002</v>
      </c>
      <c r="H7944" s="9">
        <v>0.28440743684768999</v>
      </c>
      <c r="I7944" s="9">
        <v>0.22369301319122001</v>
      </c>
      <c r="J7944" s="8">
        <v>2</v>
      </c>
    </row>
    <row r="7945" spans="1:10" x14ac:dyDescent="0.3">
      <c r="A7945" s="9">
        <v>34</v>
      </c>
      <c r="B7945" s="9">
        <v>1587515489903</v>
      </c>
      <c r="C7945" s="9">
        <v>0</v>
      </c>
      <c r="D7945" s="4">
        <v>0.153084501624107</v>
      </c>
      <c r="E7945" s="8">
        <v>0.26966267824172901</v>
      </c>
      <c r="F7945" s="4">
        <v>9.8803377151489205</v>
      </c>
      <c r="G7945" s="9">
        <v>-1.1640982627868699</v>
      </c>
      <c r="H7945" s="9">
        <v>-9.7663484513760002E-2</v>
      </c>
      <c r="I7945" s="9">
        <v>-0.23863923549652</v>
      </c>
      <c r="J7945" s="8">
        <v>2</v>
      </c>
    </row>
    <row r="7946" spans="1:10" x14ac:dyDescent="0.3">
      <c r="A7946" s="9">
        <v>34</v>
      </c>
      <c r="B7946" s="9">
        <v>1587515489943</v>
      </c>
      <c r="C7946" s="9">
        <v>0</v>
      </c>
      <c r="D7946" s="4">
        <v>0.15258951485156999</v>
      </c>
      <c r="E7946" s="8">
        <v>0.26723086833953802</v>
      </c>
      <c r="F7946" s="4">
        <v>9.8800468444824201</v>
      </c>
      <c r="G7946" s="9">
        <v>-1.6742204427719101</v>
      </c>
      <c r="H7946" s="9">
        <v>0.38626551628112998</v>
      </c>
      <c r="I7946" s="9">
        <v>-0.44580122828483998</v>
      </c>
      <c r="J7946" s="8">
        <v>2</v>
      </c>
    </row>
    <row r="7947" spans="1:10" x14ac:dyDescent="0.3">
      <c r="A7947" s="9">
        <v>34</v>
      </c>
      <c r="B7947" s="9">
        <v>1587515489960</v>
      </c>
      <c r="C7947" s="9">
        <v>0</v>
      </c>
      <c r="D7947" s="4">
        <v>0.15188083052635101</v>
      </c>
      <c r="E7947" s="8">
        <v>0.26374483108520502</v>
      </c>
      <c r="F7947" s="4">
        <v>9.8798675537109304</v>
      </c>
      <c r="G7947" s="9">
        <v>0.82411581277847001</v>
      </c>
      <c r="H7947" s="9">
        <v>5.6531582027670002E-2</v>
      </c>
      <c r="I7947" s="9">
        <v>0.28134036064147999</v>
      </c>
      <c r="J7947" s="8">
        <v>2</v>
      </c>
    </row>
    <row r="7948" spans="1:10" x14ac:dyDescent="0.3">
      <c r="A7948" s="9">
        <v>34</v>
      </c>
      <c r="B7948" s="9">
        <v>1587515489999</v>
      </c>
      <c r="C7948" s="9">
        <v>0</v>
      </c>
      <c r="D7948" s="4">
        <v>0.15098741650581299</v>
      </c>
      <c r="E7948" s="8">
        <v>0.25937825441360401</v>
      </c>
      <c r="F7948" s="4">
        <v>9.8797740936279297</v>
      </c>
      <c r="G7948" s="9">
        <v>1.7401415109634399</v>
      </c>
      <c r="H7948" s="9">
        <v>-0.26371324062347001</v>
      </c>
      <c r="I7948" s="9">
        <v>0.89341539144516002</v>
      </c>
      <c r="J7948" s="8">
        <v>2</v>
      </c>
    </row>
    <row r="7949" spans="1:10" x14ac:dyDescent="0.3">
      <c r="A7949" s="9">
        <v>34</v>
      </c>
      <c r="B7949" s="9">
        <v>1587515490019</v>
      </c>
      <c r="C7949" s="9">
        <v>0</v>
      </c>
      <c r="D7949" s="4">
        <v>0.149955049157142</v>
      </c>
      <c r="E7949" s="8">
        <v>0.254296153783798</v>
      </c>
      <c r="F7949" s="4">
        <v>9.8797483444213796</v>
      </c>
      <c r="G7949" s="9">
        <v>-0.43218356370925998</v>
      </c>
      <c r="H7949" s="9">
        <v>-0.11986155062914</v>
      </c>
      <c r="I7949" s="9">
        <v>-6.2164861708879998E-2</v>
      </c>
      <c r="J7949" s="8">
        <v>2</v>
      </c>
    </row>
    <row r="7950" spans="1:10" x14ac:dyDescent="0.3">
      <c r="A7950" s="9">
        <v>34</v>
      </c>
      <c r="B7950" s="9">
        <v>1587515490057</v>
      </c>
      <c r="C7950" s="9">
        <v>0</v>
      </c>
      <c r="D7950" s="4">
        <v>0.14881849288940399</v>
      </c>
      <c r="E7950" s="8">
        <v>0.24867840111255601</v>
      </c>
      <c r="F7950" s="4">
        <v>9.87977695465087</v>
      </c>
      <c r="G7950" s="9">
        <v>0.24133440852165</v>
      </c>
      <c r="H7950" s="9">
        <v>2.7716133743519999E-2</v>
      </c>
      <c r="I7950" s="9">
        <v>-0.34385716915130998</v>
      </c>
      <c r="J7950" s="8">
        <v>2</v>
      </c>
    </row>
    <row r="7951" spans="1:10" x14ac:dyDescent="0.3">
      <c r="A7951" s="9">
        <v>34</v>
      </c>
      <c r="B7951" s="9">
        <v>1587515490095</v>
      </c>
      <c r="C7951" s="9">
        <v>0</v>
      </c>
      <c r="D7951" s="4">
        <v>0.14758555591106401</v>
      </c>
      <c r="E7951" s="8">
        <v>0.24272325634956299</v>
      </c>
      <c r="F7951" s="4">
        <v>9.8798522949218697</v>
      </c>
      <c r="G7951" s="9">
        <v>0.81538057327270996</v>
      </c>
      <c r="H7951" s="9">
        <v>-2.3952273651959999E-2</v>
      </c>
      <c r="I7951" s="9">
        <v>0.28983044624329002</v>
      </c>
      <c r="J7951" s="8">
        <v>2</v>
      </c>
    </row>
    <row r="7952" spans="1:10" x14ac:dyDescent="0.3">
      <c r="A7952" s="9">
        <v>34</v>
      </c>
      <c r="B7952" s="9">
        <v>1587515490115</v>
      </c>
      <c r="C7952" s="9">
        <v>0</v>
      </c>
      <c r="D7952" s="4">
        <v>0.146247267723083</v>
      </c>
      <c r="E7952" s="8">
        <v>0.23662933707237199</v>
      </c>
      <c r="F7952" s="4">
        <v>9.8799686431884695</v>
      </c>
      <c r="G7952" s="9">
        <v>-1.66628730297089</v>
      </c>
      <c r="H7952" s="9">
        <v>8.2305803895000001E-2</v>
      </c>
      <c r="I7952" s="9">
        <v>-0.51728302240372004</v>
      </c>
      <c r="J7952" s="8">
        <v>2</v>
      </c>
    </row>
    <row r="7953" spans="1:10" x14ac:dyDescent="0.3">
      <c r="A7953" s="9">
        <v>34</v>
      </c>
      <c r="B7953" s="9">
        <v>1587515490152</v>
      </c>
      <c r="C7953" s="9">
        <v>0</v>
      </c>
      <c r="D7953" s="4">
        <v>0.144797638058662</v>
      </c>
      <c r="E7953" s="8">
        <v>0.230581030249595</v>
      </c>
      <c r="F7953" s="4">
        <v>9.8801107406616193</v>
      </c>
      <c r="G7953" s="9">
        <v>-1.68757700920105</v>
      </c>
      <c r="H7953" s="9">
        <v>0.1709316521883</v>
      </c>
      <c r="I7953" s="9">
        <v>-0.71551710367203003</v>
      </c>
      <c r="J7953" s="8">
        <v>2</v>
      </c>
    </row>
    <row r="7954" spans="1:10" x14ac:dyDescent="0.3">
      <c r="A7954" s="9">
        <v>34</v>
      </c>
      <c r="B7954" s="9">
        <v>1587515490174</v>
      </c>
      <c r="C7954" s="9">
        <v>0</v>
      </c>
      <c r="D7954" s="4">
        <v>0.14324992895126301</v>
      </c>
      <c r="E7954" s="8">
        <v>0.22474697232246399</v>
      </c>
      <c r="F7954" s="4">
        <v>9.8802490234375</v>
      </c>
      <c r="G7954" s="9">
        <v>1.44627320766449</v>
      </c>
      <c r="H7954" s="9">
        <v>0.20132705569267001</v>
      </c>
      <c r="I7954" s="9">
        <v>0.76650243997573997</v>
      </c>
      <c r="J7954" s="8">
        <v>2</v>
      </c>
    </row>
    <row r="7955" spans="1:10" x14ac:dyDescent="0.3">
      <c r="A7955" s="9">
        <v>34</v>
      </c>
      <c r="B7955" s="9">
        <v>1587515490212</v>
      </c>
      <c r="C7955" s="9">
        <v>0</v>
      </c>
      <c r="D7955" s="4">
        <v>0.141645297408103</v>
      </c>
      <c r="E7955" s="8">
        <v>0.219282776117324</v>
      </c>
      <c r="F7955" s="4">
        <v>9.8803462982177699</v>
      </c>
      <c r="G7955" s="9">
        <v>1.6544107198715201</v>
      </c>
      <c r="H7955" s="9">
        <v>-0.13100121915339999</v>
      </c>
      <c r="I7955" s="9">
        <v>1.0284522771835301</v>
      </c>
      <c r="J7955" s="8">
        <v>2</v>
      </c>
    </row>
    <row r="7956" spans="1:10" x14ac:dyDescent="0.3">
      <c r="A7956" s="9">
        <v>34</v>
      </c>
      <c r="B7956" s="9">
        <v>1587515490234</v>
      </c>
      <c r="C7956" s="9">
        <v>0</v>
      </c>
      <c r="D7956" s="4">
        <v>0.14004392921924499</v>
      </c>
      <c r="E7956" s="8">
        <v>0.21433438360691001</v>
      </c>
      <c r="F7956" s="4">
        <v>9.8803730010986293</v>
      </c>
      <c r="G7956" s="9">
        <v>-0.68524467945098999</v>
      </c>
      <c r="H7956" s="9">
        <v>-4.1128516197200003E-2</v>
      </c>
      <c r="I7956" s="9">
        <v>-0.27356109023094</v>
      </c>
      <c r="J7956" s="8">
        <v>2</v>
      </c>
    </row>
    <row r="7957" spans="1:10" x14ac:dyDescent="0.3">
      <c r="A7957" s="9">
        <v>34</v>
      </c>
      <c r="B7957" s="9">
        <v>1587515490269</v>
      </c>
      <c r="C7957" s="9">
        <v>0</v>
      </c>
      <c r="D7957" s="4">
        <v>0.13850228488445199</v>
      </c>
      <c r="E7957" s="8">
        <v>0.21003848314285201</v>
      </c>
      <c r="F7957" s="4">
        <v>9.8803243637084908</v>
      </c>
      <c r="G7957" s="9">
        <v>0.88350081443786999</v>
      </c>
      <c r="H7957" s="9">
        <v>0.32983192801476002</v>
      </c>
      <c r="I7957" s="9">
        <v>0.12765532732009999</v>
      </c>
      <c r="J7957" s="8">
        <v>2</v>
      </c>
    </row>
    <row r="7958" spans="1:10" x14ac:dyDescent="0.3">
      <c r="A7958" s="9">
        <v>34</v>
      </c>
      <c r="B7958" s="9">
        <v>1587515490312</v>
      </c>
      <c r="C7958" s="9">
        <v>0</v>
      </c>
      <c r="D7958" s="4">
        <v>0.13706040382385201</v>
      </c>
      <c r="E7958" s="8">
        <v>0.20651336014270699</v>
      </c>
      <c r="F7958" s="4">
        <v>9.8802328109741193</v>
      </c>
      <c r="G7958" s="9">
        <v>0.70555180311203003</v>
      </c>
      <c r="H7958" s="9">
        <v>-4.6007942408319999E-2</v>
      </c>
      <c r="I7958" s="9">
        <v>0.42075416445732</v>
      </c>
      <c r="J7958" s="8">
        <v>2</v>
      </c>
    </row>
    <row r="7959" spans="1:10" x14ac:dyDescent="0.3">
      <c r="A7959" s="9">
        <v>34</v>
      </c>
      <c r="B7959" s="9">
        <v>1587515490325</v>
      </c>
      <c r="C7959" s="9">
        <v>0</v>
      </c>
      <c r="D7959" s="4">
        <v>0.13574856519699</v>
      </c>
      <c r="E7959" s="8">
        <v>0.20384591817855799</v>
      </c>
      <c r="F7959" s="4">
        <v>9.8801584243774396</v>
      </c>
      <c r="G7959" s="9">
        <v>-2.3798422813415501</v>
      </c>
      <c r="H7959" s="9">
        <v>-4.6196706593040003E-2</v>
      </c>
      <c r="I7959" s="9">
        <v>-1.0062117576599101</v>
      </c>
      <c r="J7959" s="8">
        <v>2</v>
      </c>
    </row>
    <row r="7960" spans="1:10" x14ac:dyDescent="0.3">
      <c r="A7960" s="9">
        <v>34</v>
      </c>
      <c r="B7960" s="9">
        <v>1587515490362</v>
      </c>
      <c r="C7960" s="9">
        <v>0</v>
      </c>
      <c r="D7960" s="4">
        <v>0.13460001349449099</v>
      </c>
      <c r="E7960" s="8">
        <v>0.20208655297756101</v>
      </c>
      <c r="F7960" s="4">
        <v>9.8801679611206001</v>
      </c>
      <c r="G7960" s="9">
        <v>-1.21491503715515</v>
      </c>
      <c r="H7960" s="9">
        <v>0.10834963619709</v>
      </c>
      <c r="I7960" s="9">
        <v>-0.55894786119461004</v>
      </c>
      <c r="J7960" s="8">
        <v>2</v>
      </c>
    </row>
    <row r="7961" spans="1:10" x14ac:dyDescent="0.3">
      <c r="A7961" s="9">
        <v>34</v>
      </c>
      <c r="B7961" s="9">
        <v>1587515490383</v>
      </c>
      <c r="C7961" s="9">
        <v>0</v>
      </c>
      <c r="D7961" s="4">
        <v>0.133660852909088</v>
      </c>
      <c r="E7961" s="8">
        <v>0.20124991238117201</v>
      </c>
      <c r="F7961" s="4">
        <v>9.8803129196166992</v>
      </c>
      <c r="G7961" s="9">
        <v>1.67212426662445</v>
      </c>
      <c r="H7961" s="9">
        <v>-0.15871252119540999</v>
      </c>
      <c r="I7961" s="9">
        <v>0.83530580997466997</v>
      </c>
      <c r="J7961" s="8">
        <v>2</v>
      </c>
    </row>
    <row r="7962" spans="1:10" x14ac:dyDescent="0.3">
      <c r="A7962" s="9">
        <v>34</v>
      </c>
      <c r="B7962" s="9">
        <v>1587515490426</v>
      </c>
      <c r="C7962" s="9">
        <v>0</v>
      </c>
      <c r="D7962" s="4">
        <v>0.13299201428890201</v>
      </c>
      <c r="E7962" s="8">
        <v>0.201316863298416</v>
      </c>
      <c r="F7962" s="4">
        <v>9.8806209564208896</v>
      </c>
      <c r="G7962" s="9">
        <v>0.53073412179946999</v>
      </c>
      <c r="H7962" s="9">
        <v>5.0312347710129997E-2</v>
      </c>
      <c r="I7962" s="9">
        <v>0.28436276316643</v>
      </c>
      <c r="J7962" s="8">
        <v>2</v>
      </c>
    </row>
    <row r="7963" spans="1:10" x14ac:dyDescent="0.3">
      <c r="A7963" s="9">
        <v>34</v>
      </c>
      <c r="B7963" s="9">
        <v>1587515490440</v>
      </c>
      <c r="C7963" s="9">
        <v>0</v>
      </c>
      <c r="D7963" s="4">
        <v>0.132655128836631</v>
      </c>
      <c r="E7963" s="8">
        <v>0.20224054157733901</v>
      </c>
      <c r="F7963" s="4">
        <v>9.8811044692993093</v>
      </c>
      <c r="G7963" s="9">
        <v>-0.37225785851478999</v>
      </c>
      <c r="H7963" s="9">
        <v>0.29371356964111001</v>
      </c>
      <c r="I7963" s="9">
        <v>-0.25928601622580999</v>
      </c>
      <c r="J7963" s="8">
        <v>2</v>
      </c>
    </row>
    <row r="7964" spans="1:10" x14ac:dyDescent="0.3">
      <c r="A7964" s="9">
        <v>34</v>
      </c>
      <c r="B7964" s="9">
        <v>1587515490480</v>
      </c>
      <c r="C7964" s="9">
        <v>0</v>
      </c>
      <c r="D7964" s="4">
        <v>0.13268953561782801</v>
      </c>
      <c r="E7964" s="8">
        <v>0.203954607248306</v>
      </c>
      <c r="F7964" s="4">
        <v>9.88177490234375</v>
      </c>
      <c r="G7964" s="9">
        <v>1.6420699357986499</v>
      </c>
      <c r="H7964" s="9">
        <v>-0.47458347678184998</v>
      </c>
      <c r="I7964" s="9">
        <v>0.88930338621140004</v>
      </c>
      <c r="J7964" s="8">
        <v>2</v>
      </c>
    </row>
    <row r="7965" spans="1:10" x14ac:dyDescent="0.3">
      <c r="A7965" s="9">
        <v>34</v>
      </c>
      <c r="B7965" s="9">
        <v>1587515490516</v>
      </c>
      <c r="C7965" s="9">
        <v>0</v>
      </c>
      <c r="D7965" s="4">
        <v>0.13309958577156</v>
      </c>
      <c r="E7965" s="8">
        <v>0.206377252936363</v>
      </c>
      <c r="F7965" s="4">
        <v>9.88264656066894</v>
      </c>
      <c r="G7965" s="9">
        <v>0.29625034332275002</v>
      </c>
      <c r="H7965" s="9">
        <v>0.15807962417603</v>
      </c>
      <c r="I7965" s="9">
        <v>0.14945083856583</v>
      </c>
      <c r="J7965" s="8">
        <v>2</v>
      </c>
    </row>
    <row r="7966" spans="1:10" x14ac:dyDescent="0.3">
      <c r="A7966" s="9">
        <v>34</v>
      </c>
      <c r="B7966" s="9">
        <v>1587515490536</v>
      </c>
      <c r="C7966" s="9">
        <v>0</v>
      </c>
      <c r="D7966" s="4">
        <v>0.13385672867298101</v>
      </c>
      <c r="E7966" s="8">
        <v>0.20941449701786</v>
      </c>
      <c r="F7966" s="4">
        <v>9.8837242126464808</v>
      </c>
      <c r="G7966" s="9">
        <v>-2.61520147323608</v>
      </c>
      <c r="H7966" s="9">
        <v>0.55022501945496005</v>
      </c>
      <c r="I7966" s="9">
        <v>-1.2123966217041</v>
      </c>
      <c r="J7966" s="8">
        <v>2</v>
      </c>
    </row>
    <row r="7967" spans="1:10" x14ac:dyDescent="0.3">
      <c r="A7967" s="9">
        <v>34</v>
      </c>
      <c r="B7967" s="9">
        <v>1587515490575</v>
      </c>
      <c r="C7967" s="9">
        <v>0</v>
      </c>
      <c r="D7967" s="4">
        <v>0.13491074740886599</v>
      </c>
      <c r="E7967" s="8">
        <v>0.212967649102211</v>
      </c>
      <c r="F7967" s="4">
        <v>9.8849935531616193</v>
      </c>
      <c r="G7967" s="9">
        <v>-0.35672336816787997</v>
      </c>
      <c r="H7967" s="9">
        <v>-0.36305853724479997</v>
      </c>
      <c r="I7967" s="9">
        <v>-0.16868573427200001</v>
      </c>
      <c r="J7967" s="8">
        <v>2</v>
      </c>
    </row>
    <row r="7968" spans="1:10" x14ac:dyDescent="0.3">
      <c r="A7968" s="9">
        <v>34</v>
      </c>
      <c r="B7968" s="9">
        <v>1587515490595</v>
      </c>
      <c r="C7968" s="9">
        <v>0</v>
      </c>
      <c r="D7968" s="4">
        <v>0.13620722293853699</v>
      </c>
      <c r="E7968" s="8">
        <v>0.216941937804222</v>
      </c>
      <c r="F7968" s="4">
        <v>9.8864088058471609</v>
      </c>
      <c r="G7968" s="9">
        <v>1.09680771827698</v>
      </c>
      <c r="H7968" s="9">
        <v>-6.2736034393310006E-2</v>
      </c>
      <c r="I7968" s="9">
        <v>0.54862254858017001</v>
      </c>
      <c r="J7968" s="8">
        <v>2</v>
      </c>
    </row>
    <row r="7969" spans="1:10" x14ac:dyDescent="0.3">
      <c r="A7969" s="9">
        <v>34</v>
      </c>
      <c r="B7969" s="9">
        <v>1587515490632</v>
      </c>
      <c r="C7969" s="9">
        <v>0</v>
      </c>
      <c r="D7969" s="4">
        <v>0.13770070672035201</v>
      </c>
      <c r="E7969" s="8">
        <v>0.22125490009784601</v>
      </c>
      <c r="F7969" s="4">
        <v>9.8878927230834908</v>
      </c>
      <c r="G7969" s="9">
        <v>-0.37236037850379999</v>
      </c>
      <c r="H7969" s="9">
        <v>0.45022323727607999</v>
      </c>
      <c r="I7969" s="9">
        <v>-0.13259869813919001</v>
      </c>
      <c r="J7969" s="8">
        <v>2</v>
      </c>
    </row>
    <row r="7970" spans="1:10" x14ac:dyDescent="0.3">
      <c r="A7970" s="9">
        <v>34</v>
      </c>
      <c r="B7970" s="9">
        <v>1587515490654</v>
      </c>
      <c r="C7970" s="9">
        <v>0</v>
      </c>
      <c r="D7970" s="4">
        <v>0.13935181498527499</v>
      </c>
      <c r="E7970" s="8">
        <v>0.22584350407123499</v>
      </c>
      <c r="F7970" s="4">
        <v>9.8893527984619105</v>
      </c>
      <c r="G7970" s="9">
        <v>0.15873624384403001</v>
      </c>
      <c r="H7970" s="9">
        <v>-0.25095081329345997</v>
      </c>
      <c r="I7970" s="9">
        <v>0.13817878067493</v>
      </c>
      <c r="J7970" s="8">
        <v>2</v>
      </c>
    </row>
    <row r="7971" spans="1:10" x14ac:dyDescent="0.3">
      <c r="A7971" s="9">
        <v>34</v>
      </c>
      <c r="B7971" s="9">
        <v>1587515490692</v>
      </c>
      <c r="C7971" s="9">
        <v>0</v>
      </c>
      <c r="D7971" s="4">
        <v>0.14111520349979401</v>
      </c>
      <c r="E7971" s="8">
        <v>0.23066253960132599</v>
      </c>
      <c r="F7971" s="4">
        <v>9.8906993865966797</v>
      </c>
      <c r="G7971" s="9">
        <v>1.89813327789307</v>
      </c>
      <c r="H7971" s="9">
        <v>0.43209627270699003</v>
      </c>
      <c r="I7971" s="9">
        <v>0.95315033197402999</v>
      </c>
      <c r="J7971" s="8">
        <v>2</v>
      </c>
    </row>
    <row r="7972" spans="1:10" x14ac:dyDescent="0.3">
      <c r="A7972" s="9">
        <v>34</v>
      </c>
      <c r="B7972" s="9">
        <v>1587515490712</v>
      </c>
      <c r="C7972" s="9">
        <v>0</v>
      </c>
      <c r="D7972" s="4">
        <v>0.142931848764419</v>
      </c>
      <c r="E7972" s="8">
        <v>0.23567245900630901</v>
      </c>
      <c r="F7972" s="4">
        <v>9.89186286926269</v>
      </c>
      <c r="G7972" s="9">
        <v>-0.23680251836777</v>
      </c>
      <c r="H7972" s="9">
        <v>0.17827148735522999</v>
      </c>
      <c r="I7972" s="9">
        <v>-8.5923112928870005E-2</v>
      </c>
      <c r="J7972" s="8">
        <v>2</v>
      </c>
    </row>
    <row r="7973" spans="1:10" x14ac:dyDescent="0.3">
      <c r="A7973" s="9">
        <v>34</v>
      </c>
      <c r="B7973" s="9">
        <v>1587515490750</v>
      </c>
      <c r="C7973" s="9">
        <v>0</v>
      </c>
      <c r="D7973" s="4">
        <v>0.144728228449821</v>
      </c>
      <c r="E7973" s="8">
        <v>0.24082431197166401</v>
      </c>
      <c r="F7973" s="4">
        <v>9.8928003311157209</v>
      </c>
      <c r="G7973" s="9">
        <v>-2.2652819156646702</v>
      </c>
      <c r="H7973" s="9">
        <v>-0.78145861625670998</v>
      </c>
      <c r="I7973" s="9">
        <v>-1.0997732877731301</v>
      </c>
      <c r="J7973" s="8">
        <v>2</v>
      </c>
    </row>
    <row r="7974" spans="1:10" x14ac:dyDescent="0.3">
      <c r="A7974" s="9">
        <v>34</v>
      </c>
      <c r="B7974" s="9">
        <v>1587515490792</v>
      </c>
      <c r="C7974" s="9">
        <v>0</v>
      </c>
      <c r="D7974" s="4">
        <v>0.146424859762191</v>
      </c>
      <c r="E7974" s="8">
        <v>0.246044471859931</v>
      </c>
      <c r="F7974" s="4">
        <v>9.89349365234375</v>
      </c>
      <c r="G7974" s="9">
        <v>0.15787430107594</v>
      </c>
      <c r="H7974" s="9">
        <v>0.43158915638924</v>
      </c>
      <c r="I7974" s="9">
        <v>1.4782397076489999E-2</v>
      </c>
      <c r="J7974" s="8">
        <v>2</v>
      </c>
    </row>
    <row r="7975" spans="1:10" x14ac:dyDescent="0.3">
      <c r="A7975" s="9">
        <v>34</v>
      </c>
      <c r="B7975" s="9">
        <v>1587515490806</v>
      </c>
      <c r="C7975" s="9">
        <v>0</v>
      </c>
      <c r="D7975" s="4">
        <v>0.147954657673835</v>
      </c>
      <c r="E7975" s="8">
        <v>0.25122305750846802</v>
      </c>
      <c r="F7975" s="4">
        <v>9.8939390182495099</v>
      </c>
      <c r="G7975" s="9">
        <v>0.28442195057869002</v>
      </c>
      <c r="H7975" s="9">
        <v>0.71952950954437001</v>
      </c>
      <c r="I7975" s="9">
        <v>0.24715572595596</v>
      </c>
      <c r="J7975" s="8">
        <v>2</v>
      </c>
    </row>
    <row r="7976" spans="1:10" x14ac:dyDescent="0.3">
      <c r="A7976" s="9">
        <v>34</v>
      </c>
      <c r="B7976" s="9">
        <v>1587515490842</v>
      </c>
      <c r="C7976" s="9">
        <v>0</v>
      </c>
      <c r="D7976" s="4">
        <v>0.149276092648506</v>
      </c>
      <c r="E7976" s="8">
        <v>0.25621759891509999</v>
      </c>
      <c r="F7976" s="4">
        <v>9.8941411972045898</v>
      </c>
      <c r="G7976" s="9">
        <v>-0.72461187839508001</v>
      </c>
      <c r="H7976" s="9">
        <v>-0.91988676786422996</v>
      </c>
      <c r="I7976" s="9">
        <v>-0.26895400881767001</v>
      </c>
      <c r="J7976" s="8">
        <v>2</v>
      </c>
    </row>
    <row r="7977" spans="1:10" x14ac:dyDescent="0.3">
      <c r="A7977" s="9">
        <v>34</v>
      </c>
      <c r="B7977" s="9">
        <v>1587515490862</v>
      </c>
      <c r="C7977" s="9">
        <v>0</v>
      </c>
      <c r="D7977" s="4">
        <v>0.150369092822074</v>
      </c>
      <c r="E7977" s="8">
        <v>0.26087173819541898</v>
      </c>
      <c r="F7977" s="4">
        <v>9.8941097259521396</v>
      </c>
      <c r="G7977" s="9">
        <v>0.72520518302917003</v>
      </c>
      <c r="H7977" s="9">
        <v>-0.12884017825127</v>
      </c>
      <c r="I7977" s="9">
        <v>0.37171944975853</v>
      </c>
      <c r="J7977" s="8">
        <v>2</v>
      </c>
    </row>
    <row r="7978" spans="1:10" x14ac:dyDescent="0.3">
      <c r="A7978" s="9">
        <v>34</v>
      </c>
      <c r="B7978" s="9">
        <v>1587515490901</v>
      </c>
      <c r="C7978" s="9">
        <v>0</v>
      </c>
      <c r="D7978" s="4">
        <v>0.151222899556159</v>
      </c>
      <c r="E7978" s="8">
        <v>0.26503598690032898</v>
      </c>
      <c r="F7978" s="4">
        <v>9.8938627243041992</v>
      </c>
      <c r="G7978" s="9">
        <v>1.81328678131104</v>
      </c>
      <c r="H7978" s="9">
        <v>1.0900061130523699</v>
      </c>
      <c r="I7978" s="9">
        <v>0.84201496839523005</v>
      </c>
      <c r="J7978" s="8">
        <v>2</v>
      </c>
    </row>
    <row r="7979" spans="1:10" x14ac:dyDescent="0.3">
      <c r="A7979" s="9">
        <v>34</v>
      </c>
      <c r="B7979" s="9">
        <v>1587515490919</v>
      </c>
      <c r="C7979" s="9">
        <v>0</v>
      </c>
      <c r="D7979" s="4">
        <v>0.151826277375221</v>
      </c>
      <c r="E7979" s="8">
        <v>0.26858597993850702</v>
      </c>
      <c r="F7979" s="4">
        <v>9.8934307098388601</v>
      </c>
      <c r="G7979" s="9">
        <v>-0.59406626224518</v>
      </c>
      <c r="H7979" s="9">
        <v>-3.8164749275899999E-3</v>
      </c>
      <c r="I7979" s="9">
        <v>-0.1559891551733</v>
      </c>
      <c r="J7979" s="8">
        <v>2</v>
      </c>
    </row>
    <row r="7980" spans="1:10" x14ac:dyDescent="0.3">
      <c r="A7980" s="9">
        <v>34</v>
      </c>
      <c r="B7980" s="9">
        <v>1587515490960</v>
      </c>
      <c r="C7980" s="9">
        <v>0</v>
      </c>
      <c r="D7980" s="4">
        <v>0.15216189622879001</v>
      </c>
      <c r="E7980" s="8">
        <v>0.271435767412185</v>
      </c>
      <c r="F7980" s="4">
        <v>9.8928556442260707</v>
      </c>
      <c r="G7980" s="9">
        <v>-1.7456244230270399</v>
      </c>
      <c r="H7980" s="9">
        <v>-0.78702777624130005</v>
      </c>
      <c r="I7980" s="9">
        <v>-0.84557116031646995</v>
      </c>
      <c r="J7980" s="8">
        <v>2</v>
      </c>
    </row>
    <row r="7981" spans="1:10" x14ac:dyDescent="0.3">
      <c r="A7981" s="9">
        <v>34</v>
      </c>
      <c r="B7981" s="9">
        <v>1587515490996</v>
      </c>
      <c r="C7981" s="9">
        <v>0</v>
      </c>
      <c r="D7981" s="4">
        <v>0.15221300721168499</v>
      </c>
      <c r="E7981" s="8">
        <v>0.27353712916374201</v>
      </c>
      <c r="F7981" s="4">
        <v>9.8921785354614205</v>
      </c>
      <c r="G7981" s="9">
        <v>0.34748387336731001</v>
      </c>
      <c r="H7981" s="9">
        <v>0.41381171345710999</v>
      </c>
      <c r="I7981" s="9">
        <v>0.16857174038886999</v>
      </c>
      <c r="J7981" s="8">
        <v>2</v>
      </c>
    </row>
    <row r="7982" spans="1:10" x14ac:dyDescent="0.3">
      <c r="A7982" s="9">
        <v>34</v>
      </c>
      <c r="B7982" s="9">
        <v>1587515491015</v>
      </c>
      <c r="C7982" s="9">
        <v>0</v>
      </c>
      <c r="D7982" s="4">
        <v>0.151983216404914</v>
      </c>
      <c r="E7982" s="8">
        <v>0.27486819028854298</v>
      </c>
      <c r="F7982" s="4">
        <v>9.8914327621459908</v>
      </c>
      <c r="G7982" s="9">
        <v>-0.16215406358241999</v>
      </c>
      <c r="H7982" s="9">
        <v>0.84658956527710005</v>
      </c>
      <c r="I7982" s="9">
        <v>0.20980420708656</v>
      </c>
      <c r="J7982" s="8">
        <v>2</v>
      </c>
    </row>
    <row r="7983" spans="1:10" x14ac:dyDescent="0.3">
      <c r="A7983" s="9">
        <v>34</v>
      </c>
      <c r="B7983" s="9">
        <v>1587515491367</v>
      </c>
      <c r="C7983" s="9">
        <v>0</v>
      </c>
      <c r="D7983" s="4">
        <v>0.15150918066501601</v>
      </c>
      <c r="E7983" s="8">
        <v>0.27542629837989802</v>
      </c>
      <c r="F7983" s="4">
        <v>9.89064216613769</v>
      </c>
      <c r="G7983" s="9">
        <v>-0.84373474121094005</v>
      </c>
      <c r="H7983" s="9">
        <v>-0.69649875164032005</v>
      </c>
      <c r="I7983" s="9">
        <v>-0.25679367780684997</v>
      </c>
      <c r="J7983" s="8">
        <v>2</v>
      </c>
    </row>
    <row r="7984" spans="1:10" x14ac:dyDescent="0.3">
      <c r="A7984" s="9">
        <v>34</v>
      </c>
      <c r="B7984" s="9">
        <v>1587515491367</v>
      </c>
      <c r="C7984" s="9">
        <v>0</v>
      </c>
      <c r="D7984" s="4">
        <v>0.15085367858409801</v>
      </c>
      <c r="E7984" s="8">
        <v>0.27522790431976302</v>
      </c>
      <c r="F7984" s="4">
        <v>9.8898267745971609</v>
      </c>
      <c r="G7984" s="9">
        <v>1.5619091987609901</v>
      </c>
      <c r="H7984" s="9">
        <v>-0.68723142147063998</v>
      </c>
      <c r="I7984" s="9">
        <v>0.56755459308624001</v>
      </c>
      <c r="J7984" s="8">
        <v>2</v>
      </c>
    </row>
    <row r="7985" spans="1:10" x14ac:dyDescent="0.3">
      <c r="A7985" s="9">
        <v>34</v>
      </c>
      <c r="B7985" s="9">
        <v>1587515491367</v>
      </c>
      <c r="C7985" s="9">
        <v>0</v>
      </c>
      <c r="D7985" s="4">
        <v>0.15008932352066001</v>
      </c>
      <c r="E7985" s="8">
        <v>0.27430951595306302</v>
      </c>
      <c r="F7985" s="4">
        <v>9.8890104293823207</v>
      </c>
      <c r="G7985" s="9">
        <v>1.5970997810363801</v>
      </c>
      <c r="H7985" s="9">
        <v>1.0093698501586901</v>
      </c>
      <c r="I7985" s="9">
        <v>0.94225877523421997</v>
      </c>
      <c r="J7985" s="8">
        <v>2</v>
      </c>
    </row>
    <row r="7986" spans="1:10" x14ac:dyDescent="0.3">
      <c r="A7986" s="9">
        <v>34</v>
      </c>
      <c r="B7986" s="9">
        <v>1587515491367</v>
      </c>
      <c r="C7986" s="9">
        <v>0</v>
      </c>
      <c r="D7986" s="4">
        <v>0.149282380938529</v>
      </c>
      <c r="E7986" s="8">
        <v>0.27273240685462902</v>
      </c>
      <c r="F7986" s="4">
        <v>9.8882236480712802</v>
      </c>
      <c r="G7986" s="9">
        <v>-0.91195029020309004</v>
      </c>
      <c r="H7986" s="9">
        <v>0.47258943319321001</v>
      </c>
      <c r="I7986" s="9">
        <v>-0.38248917460442</v>
      </c>
      <c r="J7986" s="8">
        <v>2</v>
      </c>
    </row>
    <row r="7987" spans="1:10" x14ac:dyDescent="0.3">
      <c r="A7987" s="9">
        <v>34</v>
      </c>
      <c r="B7987" s="9">
        <v>1587515491368</v>
      </c>
      <c r="C7987" s="9">
        <v>0</v>
      </c>
      <c r="D7987" s="4">
        <v>0.14848154783248901</v>
      </c>
      <c r="E7987" s="8">
        <v>0.27058991789817799</v>
      </c>
      <c r="F7987" s="4">
        <v>9.8875017166137695</v>
      </c>
      <c r="G7987" s="9">
        <v>-0.78373867273330999</v>
      </c>
      <c r="H7987" s="9">
        <v>-0.92319613695144997</v>
      </c>
      <c r="I7987" s="9">
        <v>-0.58797138929366999</v>
      </c>
      <c r="J7987" s="8">
        <v>2</v>
      </c>
    </row>
    <row r="7988" spans="1:10" x14ac:dyDescent="0.3">
      <c r="A7988" s="9">
        <v>34</v>
      </c>
      <c r="B7988" s="9">
        <v>1587515491368</v>
      </c>
      <c r="C7988" s="9">
        <v>0</v>
      </c>
      <c r="D7988" s="4">
        <v>0.14772148430347401</v>
      </c>
      <c r="E7988" s="8">
        <v>0.268006861209869</v>
      </c>
      <c r="F7988" s="4">
        <v>9.8868741989135707</v>
      </c>
      <c r="G7988" s="9">
        <v>0.52604013681411999</v>
      </c>
      <c r="H7988" s="9">
        <v>0.37624689936638001</v>
      </c>
      <c r="I7988" s="9">
        <v>0.34953251481056002</v>
      </c>
      <c r="J7988" s="8">
        <v>2</v>
      </c>
    </row>
    <row r="7989" spans="1:10" x14ac:dyDescent="0.3">
      <c r="A7989" s="9">
        <v>34</v>
      </c>
      <c r="B7989" s="9">
        <v>1587515491368</v>
      </c>
      <c r="C7989" s="9">
        <v>0</v>
      </c>
      <c r="D7989" s="4">
        <v>0.14703874289989399</v>
      </c>
      <c r="E7989" s="8">
        <v>0.26512959599494901</v>
      </c>
      <c r="F7989" s="4">
        <v>9.8863544464111293</v>
      </c>
      <c r="G7989" s="9">
        <v>-1.29769146442413</v>
      </c>
      <c r="H7989" s="9">
        <v>0.87097281217574996</v>
      </c>
      <c r="I7989" s="9">
        <v>-0.38192272186279003</v>
      </c>
      <c r="J7989" s="8">
        <v>2</v>
      </c>
    </row>
    <row r="7990" spans="1:10" x14ac:dyDescent="0.3">
      <c r="A7990" s="9">
        <v>34</v>
      </c>
      <c r="B7990" s="9">
        <v>1587515491368</v>
      </c>
      <c r="C7990" s="9">
        <v>0</v>
      </c>
      <c r="D7990" s="4">
        <v>0.14648114144801999</v>
      </c>
      <c r="E7990" s="8">
        <v>0.26211389899253801</v>
      </c>
      <c r="F7990" s="4">
        <v>9.8859405517578107</v>
      </c>
      <c r="G7990" s="9">
        <v>-0.64651674032211004</v>
      </c>
      <c r="H7990" s="9">
        <v>-0.54889869689940995</v>
      </c>
      <c r="I7990" s="9">
        <v>-0.34430536627768998</v>
      </c>
      <c r="J7990" s="8">
        <v>2</v>
      </c>
    </row>
    <row r="7991" spans="1:10" x14ac:dyDescent="0.3">
      <c r="A7991" s="9">
        <v>34</v>
      </c>
      <c r="B7991" s="9">
        <v>1587515491368</v>
      </c>
      <c r="C7991" s="9">
        <v>0</v>
      </c>
      <c r="D7991" s="4">
        <v>0.146102935075759</v>
      </c>
      <c r="E7991" s="8">
        <v>0.25911104679107599</v>
      </c>
      <c r="F7991" s="4">
        <v>9.8856229782104492</v>
      </c>
      <c r="G7991" s="9">
        <v>2.00837278366089</v>
      </c>
      <c r="H7991" s="9">
        <v>-0.51381498575211004</v>
      </c>
      <c r="I7991" s="9">
        <v>1.00440514087677</v>
      </c>
      <c r="J7991" s="8">
        <v>2</v>
      </c>
    </row>
    <row r="7992" spans="1:10" x14ac:dyDescent="0.3">
      <c r="A7992" s="9">
        <v>34</v>
      </c>
      <c r="B7992" s="9">
        <v>1587515491368</v>
      </c>
      <c r="C7992" s="9">
        <v>0</v>
      </c>
      <c r="D7992" s="4">
        <v>0.14595264196395799</v>
      </c>
      <c r="E7992" s="8">
        <v>0.25625568628311102</v>
      </c>
      <c r="F7992" s="4">
        <v>9.88539314270019</v>
      </c>
      <c r="G7992" s="9">
        <v>0.96987050771713001</v>
      </c>
      <c r="H7992" s="9">
        <v>0.59649920463562001</v>
      </c>
      <c r="I7992" s="9">
        <v>0.63747400045394997</v>
      </c>
      <c r="J7992" s="8">
        <v>2</v>
      </c>
    </row>
    <row r="7993" spans="1:10" x14ac:dyDescent="0.3">
      <c r="A7993" s="9">
        <v>34</v>
      </c>
      <c r="B7993" s="9">
        <v>1587515491368</v>
      </c>
      <c r="C7993" s="9">
        <v>0</v>
      </c>
      <c r="D7993" s="4">
        <v>0.14605738222598999</v>
      </c>
      <c r="E7993" s="8">
        <v>0.25366574525833102</v>
      </c>
      <c r="F7993" s="4">
        <v>9.8852462768554599</v>
      </c>
      <c r="G7993" s="9">
        <v>-0.89677065610885998</v>
      </c>
      <c r="H7993" s="9">
        <v>0.60556554794312001</v>
      </c>
      <c r="I7993" s="9">
        <v>-0.37816664576530001</v>
      </c>
      <c r="J7993" s="8">
        <v>2</v>
      </c>
    </row>
    <row r="7994" spans="1:10" x14ac:dyDescent="0.3">
      <c r="A7994" s="9">
        <v>34</v>
      </c>
      <c r="B7994" s="9">
        <v>1587515491378</v>
      </c>
      <c r="C7994" s="9">
        <v>0</v>
      </c>
      <c r="D7994" s="4">
        <v>0.146410912275314</v>
      </c>
      <c r="E7994" s="8">
        <v>0.25144922733306801</v>
      </c>
      <c r="F7994" s="4">
        <v>9.8851852416992099</v>
      </c>
      <c r="G7994" s="9">
        <v>7.9615816473960002E-2</v>
      </c>
      <c r="H7994" s="9">
        <v>-0.49936783313750999</v>
      </c>
      <c r="I7994" s="9">
        <v>0.13986690342426</v>
      </c>
      <c r="J7994" s="8">
        <v>2</v>
      </c>
    </row>
    <row r="7995" spans="1:10" x14ac:dyDescent="0.3">
      <c r="A7995" s="9">
        <v>34</v>
      </c>
      <c r="B7995" s="9">
        <v>1587515491399</v>
      </c>
      <c r="C7995" s="9">
        <v>0</v>
      </c>
      <c r="D7995" s="4">
        <v>0.146978259086608</v>
      </c>
      <c r="E7995" s="8">
        <v>0.24970148503780301</v>
      </c>
      <c r="F7995" s="4">
        <v>9.8852167129516602</v>
      </c>
      <c r="G7995" s="9">
        <v>0.21810275316238001</v>
      </c>
      <c r="H7995" s="9">
        <v>-9.0555183589460006E-2</v>
      </c>
      <c r="I7995" s="9">
        <v>0.22600893676281</v>
      </c>
      <c r="J7995" s="8">
        <v>2</v>
      </c>
    </row>
    <row r="7996" spans="1:10" x14ac:dyDescent="0.3">
      <c r="A7996" s="9">
        <v>34</v>
      </c>
      <c r="B7996" s="9">
        <v>1587515491441</v>
      </c>
      <c r="C7996" s="9">
        <v>0</v>
      </c>
      <c r="D7996" s="4">
        <v>0.147713467478752</v>
      </c>
      <c r="E7996" s="8">
        <v>0.248492732644081</v>
      </c>
      <c r="F7996" s="4">
        <v>9.8853492736816406</v>
      </c>
      <c r="G7996" s="9">
        <v>-1.9851101636886599</v>
      </c>
      <c r="H7996" s="9">
        <v>0.82172578573226995</v>
      </c>
      <c r="I7996" s="9">
        <v>-0.75157856941223</v>
      </c>
      <c r="J7996" s="8">
        <v>2</v>
      </c>
    </row>
    <row r="7997" spans="1:10" x14ac:dyDescent="0.3">
      <c r="A7997" s="9">
        <v>34</v>
      </c>
      <c r="B7997" s="9">
        <v>1587515491476</v>
      </c>
      <c r="C7997" s="9">
        <v>0</v>
      </c>
      <c r="D7997" s="4">
        <v>0.148574128746986</v>
      </c>
      <c r="E7997" s="8">
        <v>0.247856095433235</v>
      </c>
      <c r="F7997" s="4">
        <v>9.8856019973754794</v>
      </c>
      <c r="G7997" s="9">
        <v>-0.27037197351455999</v>
      </c>
      <c r="H7997" s="9">
        <v>-0.16865190863609</v>
      </c>
      <c r="I7997" s="9">
        <v>-7.9117333516499997E-3</v>
      </c>
      <c r="J7997" s="8">
        <v>2</v>
      </c>
    </row>
    <row r="7998" spans="1:10" x14ac:dyDescent="0.3">
      <c r="A7998" s="9">
        <v>34</v>
      </c>
      <c r="B7998" s="9">
        <v>1587515491493</v>
      </c>
      <c r="C7998" s="9">
        <v>0</v>
      </c>
      <c r="D7998" s="4">
        <v>0.14952738583087899</v>
      </c>
      <c r="E7998" s="8">
        <v>0.24777762591838801</v>
      </c>
      <c r="F7998" s="4">
        <v>9.8860063552856392</v>
      </c>
      <c r="G7998" s="9">
        <v>1.9449092149734499</v>
      </c>
      <c r="H7998" s="9">
        <v>-0.96224313974380005</v>
      </c>
      <c r="I7998" s="9">
        <v>0.96762800216675005</v>
      </c>
      <c r="J7998" s="8">
        <v>2</v>
      </c>
    </row>
    <row r="7999" spans="1:10" x14ac:dyDescent="0.3">
      <c r="A7999" s="9">
        <v>34</v>
      </c>
      <c r="B7999" s="9">
        <v>1587515491534</v>
      </c>
      <c r="C7999" s="9">
        <v>0</v>
      </c>
      <c r="D7999" s="4">
        <v>0.150548726320266</v>
      </c>
      <c r="E7999" s="8">
        <v>0.24819201231002799</v>
      </c>
      <c r="F7999" s="4">
        <v>9.8866004943847603</v>
      </c>
      <c r="G7999" s="9">
        <v>0.47915795445442</v>
      </c>
      <c r="H7999" s="9">
        <v>0.66474145650864003</v>
      </c>
      <c r="I7999" s="9">
        <v>0.20313431322575001</v>
      </c>
      <c r="J7999" s="8">
        <v>2</v>
      </c>
    </row>
    <row r="8000" spans="1:10" x14ac:dyDescent="0.3">
      <c r="A8000" s="9">
        <v>34</v>
      </c>
      <c r="B8000" s="9">
        <v>1587515491556</v>
      </c>
      <c r="C8000" s="9">
        <v>0</v>
      </c>
      <c r="D8000" s="4">
        <v>0.151612058281898</v>
      </c>
      <c r="E8000" s="8">
        <v>0.24900093674659701</v>
      </c>
      <c r="F8000" s="4">
        <v>9.8874197006225497</v>
      </c>
      <c r="G8000" s="9">
        <v>-0.67481839656830001</v>
      </c>
      <c r="H8000" s="9">
        <v>0.97358667850493996</v>
      </c>
      <c r="I8000" s="9">
        <v>-0.21071866154671001</v>
      </c>
      <c r="J8000" s="8">
        <v>2</v>
      </c>
    </row>
    <row r="8001" spans="1:10" x14ac:dyDescent="0.3">
      <c r="A8001" s="9">
        <v>34</v>
      </c>
      <c r="B8001" s="9">
        <v>1587515491592</v>
      </c>
      <c r="C8001" s="9">
        <v>0</v>
      </c>
      <c r="D8001" s="4">
        <v>0.15268029272556299</v>
      </c>
      <c r="E8001" s="8">
        <v>0.25012177228927601</v>
      </c>
      <c r="F8001" s="4">
        <v>9.8884897232055593</v>
      </c>
      <c r="G8001" s="9">
        <v>-2.2785622626539999E-2</v>
      </c>
      <c r="H8001" s="9">
        <v>-0.39571976661682001</v>
      </c>
      <c r="I8001" s="9">
        <v>0.16900956630707001</v>
      </c>
      <c r="J8001" s="8">
        <v>2</v>
      </c>
    </row>
    <row r="8002" spans="1:10" x14ac:dyDescent="0.3">
      <c r="A8002" s="9">
        <v>34</v>
      </c>
      <c r="B8002" s="9">
        <v>1587515491613</v>
      </c>
      <c r="C8002" s="9">
        <v>0</v>
      </c>
      <c r="D8002" s="4">
        <v>0.153711393475532</v>
      </c>
      <c r="E8002" s="8">
        <v>0.25155109167098999</v>
      </c>
      <c r="F8002" s="4">
        <v>9.8898143768310494</v>
      </c>
      <c r="G8002" s="9">
        <v>0.40430086851120001</v>
      </c>
      <c r="H8002" s="9">
        <v>9.8246401175899993E-3</v>
      </c>
      <c r="I8002" s="9">
        <v>4.9718841910360002E-2</v>
      </c>
      <c r="J8002" s="8">
        <v>2</v>
      </c>
    </row>
    <row r="8003" spans="1:10" x14ac:dyDescent="0.3">
      <c r="A8003" s="9">
        <v>34</v>
      </c>
      <c r="B8003" s="9">
        <v>1587515491653</v>
      </c>
      <c r="C8003" s="9">
        <v>0</v>
      </c>
      <c r="D8003" s="4">
        <v>0.15467311441898299</v>
      </c>
      <c r="E8003" s="8">
        <v>0.25343209505081099</v>
      </c>
      <c r="F8003" s="4">
        <v>9.8913640975952095</v>
      </c>
      <c r="G8003" s="9">
        <v>-1.0373661518096899</v>
      </c>
      <c r="H8003" s="9">
        <v>2.1695976257324201</v>
      </c>
      <c r="I8003" s="9">
        <v>-0.24020339548587999</v>
      </c>
      <c r="J8003" s="8">
        <v>2</v>
      </c>
    </row>
    <row r="8004" spans="1:10" x14ac:dyDescent="0.3">
      <c r="A8004" s="9">
        <v>34</v>
      </c>
      <c r="B8004" s="9">
        <v>1587515491674</v>
      </c>
      <c r="C8004" s="9">
        <v>0</v>
      </c>
      <c r="D8004" s="4">
        <v>0.15554687380790699</v>
      </c>
      <c r="E8004" s="8">
        <v>0.25612491369247398</v>
      </c>
      <c r="F8004" s="4">
        <v>9.8930854797363192</v>
      </c>
      <c r="G8004" s="9">
        <v>-5.2997760474680002E-2</v>
      </c>
      <c r="H8004" s="9">
        <v>3.6703736782074001</v>
      </c>
      <c r="I8004" s="9">
        <v>-3.738023713231E-2</v>
      </c>
      <c r="J8004" s="8">
        <v>2</v>
      </c>
    </row>
    <row r="8005" spans="1:10" x14ac:dyDescent="0.3">
      <c r="A8005" s="9">
        <v>34</v>
      </c>
      <c r="B8005" s="9">
        <v>1587515491706</v>
      </c>
      <c r="C8005" s="9">
        <v>0</v>
      </c>
      <c r="D8005" s="4">
        <v>0.15631912648677801</v>
      </c>
      <c r="E8005" s="8">
        <v>0.26025894284248302</v>
      </c>
      <c r="F8005" s="4">
        <v>9.8949260711669904</v>
      </c>
      <c r="G8005" s="9">
        <v>2.03551197052002</v>
      </c>
      <c r="H8005" s="9">
        <v>0.15374277532100999</v>
      </c>
      <c r="I8005" s="9">
        <v>0.48148661851883001</v>
      </c>
      <c r="J8005" s="8">
        <v>2</v>
      </c>
    </row>
    <row r="8006" spans="1:10" x14ac:dyDescent="0.3">
      <c r="A8006" s="9">
        <v>34</v>
      </c>
      <c r="B8006" s="9">
        <v>1587515491745</v>
      </c>
      <c r="C8006" s="9">
        <v>0</v>
      </c>
      <c r="D8006" s="4">
        <v>0.156970560550689</v>
      </c>
      <c r="E8006" s="8">
        <v>0.266741544008255</v>
      </c>
      <c r="F8006" s="4">
        <v>9.8968458175659109</v>
      </c>
      <c r="G8006" s="9">
        <v>0.24020126461982999</v>
      </c>
      <c r="H8006" s="9">
        <v>0.56809532642365002</v>
      </c>
      <c r="I8006" s="9">
        <v>0.27887287735938998</v>
      </c>
      <c r="J8006" s="8">
        <v>2</v>
      </c>
    </row>
    <row r="8007" spans="1:10" x14ac:dyDescent="0.3">
      <c r="A8007" s="9">
        <v>34</v>
      </c>
      <c r="B8007" s="9">
        <v>1587515491765</v>
      </c>
      <c r="C8007" s="9">
        <v>0</v>
      </c>
      <c r="D8007" s="4">
        <v>0.157468512654304</v>
      </c>
      <c r="E8007" s="8">
        <v>0.27671787142753601</v>
      </c>
      <c r="F8007" s="4">
        <v>9.8988161087036097</v>
      </c>
      <c r="G8007" s="9">
        <v>-1.33605325222015</v>
      </c>
      <c r="H8007" s="9">
        <v>3.9954383373260498</v>
      </c>
      <c r="I8007" s="9">
        <v>-0.38600978255272</v>
      </c>
      <c r="J8007" s="8">
        <v>2</v>
      </c>
    </row>
    <row r="8008" spans="1:10" x14ac:dyDescent="0.3">
      <c r="A8008" s="9">
        <v>34</v>
      </c>
      <c r="B8008" s="9">
        <v>1587515491801</v>
      </c>
      <c r="C8008" s="9">
        <v>0</v>
      </c>
      <c r="D8008" s="4">
        <v>0.15776926279067899</v>
      </c>
      <c r="E8008" s="8">
        <v>0.29148557782173101</v>
      </c>
      <c r="F8008" s="4">
        <v>9.9008216857910103</v>
      </c>
      <c r="G8008" s="9">
        <v>-0.10603478550911</v>
      </c>
      <c r="H8008" s="9">
        <v>2.2377765178680402</v>
      </c>
      <c r="I8008" s="9">
        <v>1.5001016668980001E-2</v>
      </c>
      <c r="J8008" s="8">
        <v>2</v>
      </c>
    </row>
    <row r="8009" spans="1:10" x14ac:dyDescent="0.3">
      <c r="A8009" s="9">
        <v>34</v>
      </c>
      <c r="B8009" s="9">
        <v>1587515491822</v>
      </c>
      <c r="C8009" s="9">
        <v>0</v>
      </c>
      <c r="D8009" s="4">
        <v>0.15783432126045199</v>
      </c>
      <c r="E8009" s="8">
        <v>0.31238943338394098</v>
      </c>
      <c r="F8009" s="4">
        <v>9.9028558731079102</v>
      </c>
      <c r="G8009" s="9">
        <v>-4.9052011221650003E-2</v>
      </c>
      <c r="H8009" s="9">
        <v>-0.60115736722946</v>
      </c>
      <c r="I8009" s="9">
        <v>0.38584169745445002</v>
      </c>
      <c r="J8009" s="8">
        <v>2</v>
      </c>
    </row>
    <row r="8010" spans="1:10" x14ac:dyDescent="0.3">
      <c r="A8010" s="9">
        <v>34</v>
      </c>
      <c r="B8010" s="9">
        <v>1587515491859</v>
      </c>
      <c r="C8010" s="9">
        <v>0</v>
      </c>
      <c r="D8010" s="4">
        <v>0.15764811635017301</v>
      </c>
      <c r="E8010" s="8">
        <v>0.34073317050933799</v>
      </c>
      <c r="F8010" s="4">
        <v>9.9049024581909109</v>
      </c>
      <c r="G8010" s="9">
        <v>-1.27263379096985</v>
      </c>
      <c r="H8010" s="9">
        <v>1.6043719053268399</v>
      </c>
      <c r="I8010" s="9">
        <v>-0.45465448498726002</v>
      </c>
      <c r="J8010" s="8">
        <v>2</v>
      </c>
    </row>
    <row r="8011" spans="1:10" x14ac:dyDescent="0.3">
      <c r="A8011" s="9">
        <v>34</v>
      </c>
      <c r="B8011" s="9">
        <v>1587515491877</v>
      </c>
      <c r="C8011" s="9">
        <v>0</v>
      </c>
      <c r="D8011" s="4">
        <v>0.15722282230854001</v>
      </c>
      <c r="E8011" s="8">
        <v>0.37770384550094599</v>
      </c>
      <c r="F8011" s="4">
        <v>9.9069290161132795</v>
      </c>
      <c r="G8011" s="9">
        <v>3.510770574212E-2</v>
      </c>
      <c r="H8011" s="9">
        <v>3.4843237400054901</v>
      </c>
      <c r="I8011" s="9">
        <v>0.15384419262408999</v>
      </c>
      <c r="J8011" s="8">
        <v>2</v>
      </c>
    </row>
    <row r="8012" spans="1:10" x14ac:dyDescent="0.3">
      <c r="A8012" s="9">
        <v>34</v>
      </c>
      <c r="B8012" s="9">
        <v>1587515491917</v>
      </c>
      <c r="C8012" s="9">
        <v>0</v>
      </c>
      <c r="D8012" s="4">
        <v>0.15659224987029999</v>
      </c>
      <c r="E8012" s="8">
        <v>0.42428901791572499</v>
      </c>
      <c r="F8012" s="4">
        <v>9.9088935852050692</v>
      </c>
      <c r="G8012" s="9">
        <v>1.7150915861129801</v>
      </c>
      <c r="H8012" s="9">
        <v>-0.50145083665848</v>
      </c>
      <c r="I8012" s="9">
        <v>1.31096255779266</v>
      </c>
      <c r="J8012" s="8">
        <v>2</v>
      </c>
    </row>
    <row r="8013" spans="1:10" x14ac:dyDescent="0.3">
      <c r="A8013" s="9">
        <v>34</v>
      </c>
      <c r="B8013" s="9">
        <v>1587515491960</v>
      </c>
      <c r="C8013" s="9">
        <v>0</v>
      </c>
      <c r="D8013" s="4">
        <v>0.155802577733993</v>
      </c>
      <c r="E8013" s="8">
        <v>0.48121130466461098</v>
      </c>
      <c r="F8013" s="4">
        <v>9.9107322692871094</v>
      </c>
      <c r="G8013" s="9">
        <v>-0.10396410524845</v>
      </c>
      <c r="H8013" s="9">
        <v>-1.75412285327911</v>
      </c>
      <c r="I8013" s="9">
        <v>-0.15073342621326</v>
      </c>
      <c r="J8013" s="8">
        <v>2</v>
      </c>
    </row>
    <row r="8014" spans="1:10" x14ac:dyDescent="0.3">
      <c r="A8014" s="9">
        <v>34</v>
      </c>
      <c r="B8014" s="9">
        <v>1587515491974</v>
      </c>
      <c r="C8014" s="9">
        <v>0</v>
      </c>
      <c r="D8014" s="4">
        <v>0.15490329265594399</v>
      </c>
      <c r="E8014" s="8">
        <v>0.548902928829193</v>
      </c>
      <c r="F8014" s="4">
        <v>9.9123353958129794</v>
      </c>
      <c r="G8014" s="9">
        <v>-0.79607135057448997</v>
      </c>
      <c r="H8014" s="9">
        <v>1.8175188302993801</v>
      </c>
      <c r="I8014" s="9">
        <v>-0.15268744528294001</v>
      </c>
      <c r="J8014" s="8">
        <v>2</v>
      </c>
    </row>
    <row r="8015" spans="1:10" x14ac:dyDescent="0.3">
      <c r="A8015" s="9">
        <v>34</v>
      </c>
      <c r="B8015" s="9">
        <v>1587515492012</v>
      </c>
      <c r="C8015" s="9">
        <v>0</v>
      </c>
      <c r="D8015" s="4">
        <v>0.15394262969493799</v>
      </c>
      <c r="E8015" s="8">
        <v>0.62748318910598699</v>
      </c>
      <c r="F8015" s="4">
        <v>9.9135494232177699</v>
      </c>
      <c r="G8015" s="9">
        <v>-8.5502509027699999E-3</v>
      </c>
      <c r="H8015" s="9">
        <v>1.6675156354904199</v>
      </c>
      <c r="I8015" s="9">
        <v>0.37734094262123002</v>
      </c>
      <c r="J8015" s="8">
        <v>2</v>
      </c>
    </row>
    <row r="8016" spans="1:10" x14ac:dyDescent="0.3">
      <c r="A8016" s="9">
        <v>34</v>
      </c>
      <c r="B8016" s="9">
        <v>1587515492033</v>
      </c>
      <c r="C8016" s="9">
        <v>0</v>
      </c>
      <c r="D8016" s="4">
        <v>0.15297108888626099</v>
      </c>
      <c r="E8016" s="8">
        <v>0.71669876575469904</v>
      </c>
      <c r="F8016" s="4">
        <v>9.91420173645019</v>
      </c>
      <c r="G8016" s="9">
        <v>-0.42543789744376997</v>
      </c>
      <c r="H8016" s="9">
        <v>-1.70132827758789</v>
      </c>
      <c r="I8016" s="9">
        <v>-0.25467631220817999</v>
      </c>
      <c r="J8016" s="8">
        <v>2</v>
      </c>
    </row>
    <row r="8017" spans="1:10" x14ac:dyDescent="0.3">
      <c r="A8017" s="9">
        <v>34</v>
      </c>
      <c r="B8017" s="9">
        <v>1587515492075</v>
      </c>
      <c r="C8017" s="9">
        <v>0</v>
      </c>
      <c r="D8017" s="4">
        <v>0.15204709768295199</v>
      </c>
      <c r="E8017" s="8">
        <v>0.81586897373199396</v>
      </c>
      <c r="F8017" s="4">
        <v>9.9141254425048793</v>
      </c>
      <c r="G8017" s="9">
        <v>-1.2098405361175499</v>
      </c>
      <c r="H8017" s="9">
        <v>-0.44565805792808999</v>
      </c>
      <c r="I8017" s="9">
        <v>-0.13033977150917</v>
      </c>
      <c r="J8017" s="8">
        <v>2</v>
      </c>
    </row>
    <row r="8018" spans="1:10" x14ac:dyDescent="0.3">
      <c r="A8018" s="9">
        <v>34</v>
      </c>
      <c r="B8018" s="9">
        <v>1587515492093</v>
      </c>
      <c r="C8018" s="9">
        <v>0</v>
      </c>
      <c r="D8018" s="4">
        <v>0.151237472891807</v>
      </c>
      <c r="E8018" s="8">
        <v>0.92391663789749101</v>
      </c>
      <c r="F8018" s="4">
        <v>9.9131660461425692</v>
      </c>
      <c r="G8018" s="9">
        <v>-0.10018169879913</v>
      </c>
      <c r="H8018" s="9">
        <v>2.3845198154449498</v>
      </c>
      <c r="I8018" s="9">
        <v>0.49189665913581998</v>
      </c>
      <c r="J8018" s="8">
        <v>2</v>
      </c>
    </row>
    <row r="8019" spans="1:10" x14ac:dyDescent="0.3">
      <c r="A8019" s="9">
        <v>34</v>
      </c>
      <c r="B8019" s="9">
        <v>1587515492129</v>
      </c>
      <c r="C8019" s="9">
        <v>0</v>
      </c>
      <c r="D8019" s="4">
        <v>0.15061311423778501</v>
      </c>
      <c r="E8019" s="8">
        <v>1.0394805669784499</v>
      </c>
      <c r="F8019" s="4">
        <v>9.9111871719360298</v>
      </c>
      <c r="G8019" s="9">
        <v>0.84805572032928001</v>
      </c>
      <c r="H8019" s="9">
        <v>-0.49357080459594999</v>
      </c>
      <c r="I8019" s="9">
        <v>0.45329418778419001</v>
      </c>
      <c r="J8019" s="8">
        <v>2</v>
      </c>
    </row>
    <row r="8020" spans="1:10" x14ac:dyDescent="0.3">
      <c r="A8020" s="9">
        <v>34</v>
      </c>
      <c r="B8020" s="9">
        <v>1587515492168</v>
      </c>
      <c r="C8020" s="9">
        <v>0</v>
      </c>
      <c r="D8020" s="4">
        <v>0.15023973584175099</v>
      </c>
      <c r="E8020" s="8">
        <v>1.1610188484191799</v>
      </c>
      <c r="F8020" s="4">
        <v>9.9081125259399396</v>
      </c>
      <c r="G8020" s="9">
        <v>-0.64505183696747004</v>
      </c>
      <c r="H8020" s="9">
        <v>-1.44437456130981</v>
      </c>
      <c r="I8020" s="9">
        <v>0.16545060276984999</v>
      </c>
      <c r="J8020" s="8">
        <v>2</v>
      </c>
    </row>
    <row r="8021" spans="1:10" x14ac:dyDescent="0.3">
      <c r="A8021" s="9">
        <v>34</v>
      </c>
      <c r="B8021" s="9">
        <v>1587515492189</v>
      </c>
      <c r="C8021" s="9">
        <v>0</v>
      </c>
      <c r="D8021" s="4">
        <v>0.150163203477859</v>
      </c>
      <c r="E8021" s="8">
        <v>1.2868448495864799</v>
      </c>
      <c r="F8021" s="4">
        <v>9.9040021896362305</v>
      </c>
      <c r="G8021" s="9">
        <v>-0.41501140594482</v>
      </c>
      <c r="H8021" s="9">
        <v>1.8934091329574601</v>
      </c>
      <c r="I8021" s="9">
        <v>-5.328815057874E-2</v>
      </c>
      <c r="J8021" s="8">
        <v>2</v>
      </c>
    </row>
    <row r="8022" spans="1:10" x14ac:dyDescent="0.3">
      <c r="A8022" s="9">
        <v>34</v>
      </c>
      <c r="B8022" s="9">
        <v>1587515492225</v>
      </c>
      <c r="C8022" s="9">
        <v>0</v>
      </c>
      <c r="D8022" s="4">
        <v>0.150399565696716</v>
      </c>
      <c r="E8022" s="8">
        <v>1.41513288021087</v>
      </c>
      <c r="F8022" s="4">
        <v>9.8991394042968697</v>
      </c>
      <c r="G8022" s="9">
        <v>4.0001310408120001E-2</v>
      </c>
      <c r="H8022" s="9">
        <v>1.9770764112472501</v>
      </c>
      <c r="I8022" s="9">
        <v>0.33731225132942</v>
      </c>
      <c r="J8022" s="8">
        <v>2</v>
      </c>
    </row>
    <row r="8023" spans="1:10" x14ac:dyDescent="0.3">
      <c r="A8023" s="9">
        <v>34</v>
      </c>
      <c r="B8023" s="9">
        <v>1587515492244</v>
      </c>
      <c r="C8023" s="9">
        <v>0</v>
      </c>
      <c r="D8023" s="4">
        <v>0.15093801915645599</v>
      </c>
      <c r="E8023" s="8">
        <v>1.5439761877059901</v>
      </c>
      <c r="F8023" s="4">
        <v>9.8940811157226491</v>
      </c>
      <c r="G8023" s="9">
        <v>-0.94165939092635997</v>
      </c>
      <c r="H8023" s="9">
        <v>-1.2520763874053999</v>
      </c>
      <c r="I8023" s="9">
        <v>-2.9416397213940002E-2</v>
      </c>
      <c r="J8023" s="8">
        <v>2</v>
      </c>
    </row>
    <row r="8024" spans="1:10" x14ac:dyDescent="0.3">
      <c r="A8024" s="9">
        <v>34</v>
      </c>
      <c r="B8024" s="9">
        <v>1587515492280</v>
      </c>
      <c r="C8024" s="9">
        <v>0</v>
      </c>
      <c r="D8024" s="4">
        <v>0.151751518249511</v>
      </c>
      <c r="E8024" s="8">
        <v>1.67154240608215</v>
      </c>
      <c r="F8024" s="4">
        <v>9.8896236419677699</v>
      </c>
      <c r="G8024" s="9">
        <v>-0.80034846067429</v>
      </c>
      <c r="H8024" s="9">
        <v>1.20374608039856</v>
      </c>
      <c r="I8024" s="9">
        <v>-0.25462508201598999</v>
      </c>
      <c r="J8024" s="8">
        <v>2</v>
      </c>
    </row>
    <row r="8025" spans="1:10" x14ac:dyDescent="0.3">
      <c r="A8025" s="9">
        <v>34</v>
      </c>
      <c r="B8025" s="9">
        <v>1587515492300</v>
      </c>
      <c r="C8025" s="9">
        <v>0</v>
      </c>
      <c r="D8025" s="4">
        <v>0.15280862152576399</v>
      </c>
      <c r="E8025" s="8">
        <v>1.7962834835052399</v>
      </c>
      <c r="F8025" s="4">
        <v>9.8866615295410103</v>
      </c>
      <c r="G8025" s="9">
        <v>-0.36277192831039001</v>
      </c>
      <c r="H8025" s="9">
        <v>4.1650481224060103</v>
      </c>
      <c r="I8025" s="9">
        <v>0.51120179891586004</v>
      </c>
      <c r="J8025" s="8">
        <v>2</v>
      </c>
    </row>
    <row r="8026" spans="1:10" x14ac:dyDescent="0.3">
      <c r="A8026" s="9">
        <v>34</v>
      </c>
      <c r="B8026" s="9">
        <v>1587515492339</v>
      </c>
      <c r="C8026" s="9">
        <v>0</v>
      </c>
      <c r="D8026" s="4">
        <v>0.15408343076705899</v>
      </c>
      <c r="E8026" s="8">
        <v>1.9170848131179801</v>
      </c>
      <c r="F8026" s="4">
        <v>9.8859825134277308</v>
      </c>
      <c r="G8026" s="9">
        <v>-0.36120250821114003</v>
      </c>
      <c r="H8026" s="9">
        <v>0.69080895185471003</v>
      </c>
      <c r="I8026" s="9">
        <v>0.32894319295883001</v>
      </c>
      <c r="J8026" s="8">
        <v>2</v>
      </c>
    </row>
    <row r="8027" spans="1:10" x14ac:dyDescent="0.3">
      <c r="A8027" s="9">
        <v>34</v>
      </c>
      <c r="B8027" s="9">
        <v>1587515492358</v>
      </c>
      <c r="C8027" s="9">
        <v>0</v>
      </c>
      <c r="D8027" s="4">
        <v>0.15555953979492099</v>
      </c>
      <c r="E8027" s="8">
        <v>2.0332772731781001</v>
      </c>
      <c r="F8027" s="4">
        <v>9.8881034851074201</v>
      </c>
      <c r="G8027" s="9">
        <v>-0.82066774368286</v>
      </c>
      <c r="H8027" s="9">
        <v>-0.43950858712196</v>
      </c>
      <c r="I8027" s="9">
        <v>-4.4306237250570001E-2</v>
      </c>
      <c r="J8027" s="8">
        <v>2</v>
      </c>
    </row>
    <row r="8028" spans="1:10" x14ac:dyDescent="0.3">
      <c r="A8028" s="9">
        <v>34</v>
      </c>
      <c r="B8028" s="9">
        <v>1587515492397</v>
      </c>
      <c r="C8028" s="9">
        <v>0</v>
      </c>
      <c r="D8028" s="4">
        <v>0.15722778439521701</v>
      </c>
      <c r="E8028" s="8">
        <v>2.1445636749267498</v>
      </c>
      <c r="F8028" s="4">
        <v>9.8932561874389595</v>
      </c>
      <c r="G8028" s="9">
        <v>-0.52970248460769997</v>
      </c>
      <c r="H8028" s="9">
        <v>3.6977889537811302</v>
      </c>
      <c r="I8028" s="9">
        <v>0.60342144966125</v>
      </c>
      <c r="J8028" s="8">
        <v>2</v>
      </c>
    </row>
    <row r="8029" spans="1:10" x14ac:dyDescent="0.3">
      <c r="A8029" s="9">
        <v>34</v>
      </c>
      <c r="B8029" s="9">
        <v>1587515492435</v>
      </c>
      <c r="C8029" s="9">
        <v>0</v>
      </c>
      <c r="D8029" s="4">
        <v>0.159083947539329</v>
      </c>
      <c r="E8029" s="8">
        <v>2.2509627342224099</v>
      </c>
      <c r="F8029" s="4">
        <v>9.9014835357665998</v>
      </c>
      <c r="G8029" s="9">
        <v>-0.77744483947753995</v>
      </c>
      <c r="H8029" s="9">
        <v>2.5593926906585698</v>
      </c>
      <c r="I8029" s="9">
        <v>0.19358751177788</v>
      </c>
      <c r="J8029" s="8">
        <v>2</v>
      </c>
    </row>
    <row r="8030" spans="1:10" x14ac:dyDescent="0.3">
      <c r="A8030" s="9">
        <v>34</v>
      </c>
      <c r="B8030" s="9">
        <v>1587515492455</v>
      </c>
      <c r="C8030" s="9">
        <v>0</v>
      </c>
      <c r="D8030" s="4">
        <v>0.16112980246543801</v>
      </c>
      <c r="E8030" s="8">
        <v>2.35278224945068</v>
      </c>
      <c r="F8030" s="4">
        <v>9.9126939773559499</v>
      </c>
      <c r="G8030" s="9">
        <v>-1.2761664390564</v>
      </c>
      <c r="H8030" s="9">
        <v>-1.8596385717392001</v>
      </c>
      <c r="I8030" s="9">
        <v>-0.34290033578873003</v>
      </c>
      <c r="J8030" s="8">
        <v>2</v>
      </c>
    </row>
    <row r="8031" spans="1:10" x14ac:dyDescent="0.3">
      <c r="A8031" s="9">
        <v>34</v>
      </c>
      <c r="B8031" s="9">
        <v>1587515492492</v>
      </c>
      <c r="C8031" s="9">
        <v>0</v>
      </c>
      <c r="D8031" s="4">
        <v>0.163375779986381</v>
      </c>
      <c r="E8031" s="8">
        <v>2.4505589008331299</v>
      </c>
      <c r="F8031" s="4">
        <v>9.9265899658203107</v>
      </c>
      <c r="G8031" s="9">
        <v>-1.0183584690094001</v>
      </c>
      <c r="H8031" s="9">
        <v>-0.34860688447951999</v>
      </c>
      <c r="I8031" s="9">
        <v>-0.19810092449187999</v>
      </c>
      <c r="J8031" s="8">
        <v>2</v>
      </c>
    </row>
    <row r="8032" spans="1:10" x14ac:dyDescent="0.3">
      <c r="A8032" s="9">
        <v>34</v>
      </c>
      <c r="B8032" s="9">
        <v>1587515492513</v>
      </c>
      <c r="C8032" s="9">
        <v>0</v>
      </c>
      <c r="D8032" s="4">
        <v>0.165840819478034</v>
      </c>
      <c r="E8032" s="8">
        <v>2.5449254512786799</v>
      </c>
      <c r="F8032" s="4">
        <v>9.9425764083862305</v>
      </c>
      <c r="G8032" s="9">
        <v>-0.74469399452208995</v>
      </c>
      <c r="H8032" s="9">
        <v>1.98590016365051</v>
      </c>
      <c r="I8032" s="9">
        <v>-0.19045166671276001</v>
      </c>
      <c r="J8032" s="8">
        <v>2</v>
      </c>
    </row>
    <row r="8033" spans="1:10" x14ac:dyDescent="0.3">
      <c r="A8033" s="9">
        <v>34</v>
      </c>
      <c r="B8033" s="9">
        <v>1587515492553</v>
      </c>
      <c r="C8033" s="9">
        <v>0</v>
      </c>
      <c r="D8033" s="4">
        <v>0.16854399442672699</v>
      </c>
      <c r="E8033" s="8">
        <v>2.6364159584045401</v>
      </c>
      <c r="F8033" s="4">
        <v>9.9597654342651296</v>
      </c>
      <c r="G8033" s="9">
        <v>-0.73747932910919001</v>
      </c>
      <c r="H8033" s="9">
        <v>-0.60298871994018999</v>
      </c>
      <c r="I8033" s="9">
        <v>-0.46768471598625</v>
      </c>
      <c r="J8033" s="8">
        <v>2</v>
      </c>
    </row>
    <row r="8034" spans="1:10" x14ac:dyDescent="0.3">
      <c r="A8034" s="9">
        <v>34</v>
      </c>
      <c r="B8034" s="9">
        <v>1587515492909</v>
      </c>
      <c r="C8034" s="9">
        <v>0</v>
      </c>
      <c r="D8034" s="4">
        <v>0.171487346291542</v>
      </c>
      <c r="E8034" s="8">
        <v>2.7252645492553702</v>
      </c>
      <c r="F8034" s="4">
        <v>9.9770736694335902</v>
      </c>
      <c r="G8034" s="9">
        <v>-0.95238077640533003</v>
      </c>
      <c r="H8034" s="9">
        <v>-2.9196116924285902</v>
      </c>
      <c r="I8034" s="9">
        <v>1.7239157110450001E-2</v>
      </c>
      <c r="J8034" s="8">
        <v>2</v>
      </c>
    </row>
    <row r="8035" spans="1:10" x14ac:dyDescent="0.3">
      <c r="A8035" s="9">
        <v>34</v>
      </c>
      <c r="B8035" s="9">
        <v>1587515492910</v>
      </c>
      <c r="C8035" s="9">
        <v>0</v>
      </c>
      <c r="D8035" s="4">
        <v>0.17463782429695099</v>
      </c>
      <c r="E8035" s="8">
        <v>2.8112645149230899</v>
      </c>
      <c r="F8035" s="4">
        <v>9.9933404922485298</v>
      </c>
      <c r="G8035" s="9">
        <v>-0.78201335668563998</v>
      </c>
      <c r="H8035" s="9">
        <v>-0.99315947294234996</v>
      </c>
      <c r="I8035" s="9">
        <v>0.44419574737549</v>
      </c>
      <c r="J8035" s="8">
        <v>2</v>
      </c>
    </row>
    <row r="8036" spans="1:10" x14ac:dyDescent="0.3">
      <c r="A8036" s="9">
        <v>34</v>
      </c>
      <c r="B8036" s="9">
        <v>1587515492910</v>
      </c>
      <c r="C8036" s="9">
        <v>0</v>
      </c>
      <c r="D8036" s="4">
        <v>0.17791908979415799</v>
      </c>
      <c r="E8036" s="8">
        <v>2.8937208652496298</v>
      </c>
      <c r="F8036" s="4">
        <v>10.0074262619018</v>
      </c>
      <c r="G8036" s="9">
        <v>-0.97876769304276001</v>
      </c>
      <c r="H8036" s="9">
        <v>0.48671934008598</v>
      </c>
      <c r="I8036" s="9">
        <v>0.36386081576347001</v>
      </c>
      <c r="J8036" s="8">
        <v>2</v>
      </c>
    </row>
    <row r="8037" spans="1:10" x14ac:dyDescent="0.3">
      <c r="A8037" s="9">
        <v>34</v>
      </c>
      <c r="B8037" s="9">
        <v>1587515492910</v>
      </c>
      <c r="C8037" s="9">
        <v>0</v>
      </c>
      <c r="D8037" s="4">
        <v>0.18121595680713601</v>
      </c>
      <c r="E8037" s="8">
        <v>2.9714949131011901</v>
      </c>
      <c r="F8037" s="4">
        <v>10.018287658691399</v>
      </c>
      <c r="G8037" s="9">
        <v>-1.68362271785736</v>
      </c>
      <c r="H8037" s="9">
        <v>-2.54958200454712</v>
      </c>
      <c r="I8037" s="9">
        <v>0.70814466476439997</v>
      </c>
      <c r="J8037" s="8">
        <v>2</v>
      </c>
    </row>
    <row r="8038" spans="1:10" x14ac:dyDescent="0.3">
      <c r="A8038" s="9">
        <v>34</v>
      </c>
      <c r="B8038" s="9">
        <v>1587515492910</v>
      </c>
      <c r="C8038" s="9">
        <v>0</v>
      </c>
      <c r="D8038" s="4">
        <v>0.18438616394996599</v>
      </c>
      <c r="E8038" s="8">
        <v>3.04310703277587</v>
      </c>
      <c r="F8038" s="4">
        <v>10.025026321411101</v>
      </c>
      <c r="G8038" s="9">
        <v>-0.95379579067230003</v>
      </c>
      <c r="H8038" s="9">
        <v>-3.1061041355133101</v>
      </c>
      <c r="I8038" s="9">
        <v>0.33410260081290999</v>
      </c>
      <c r="J8038" s="8">
        <v>2</v>
      </c>
    </row>
    <row r="8039" spans="1:10" x14ac:dyDescent="0.3">
      <c r="A8039" s="9">
        <v>34</v>
      </c>
      <c r="B8039" s="9">
        <v>1587515492910</v>
      </c>
      <c r="C8039" s="9">
        <v>0</v>
      </c>
      <c r="D8039" s="4">
        <v>0.18727360665798101</v>
      </c>
      <c r="E8039" s="8">
        <v>3.1068525314331001</v>
      </c>
      <c r="F8039" s="4">
        <v>10.026933670043899</v>
      </c>
      <c r="G8039" s="9">
        <v>-1.5101735591888401</v>
      </c>
      <c r="H8039" s="9">
        <v>-0.49919658899307001</v>
      </c>
      <c r="I8039" s="9">
        <v>0.73701757192612005</v>
      </c>
      <c r="J8039" s="8">
        <v>2</v>
      </c>
    </row>
    <row r="8040" spans="1:10" x14ac:dyDescent="0.3">
      <c r="A8040" s="9">
        <v>34</v>
      </c>
      <c r="B8040" s="9">
        <v>1587515492910</v>
      </c>
      <c r="C8040" s="9">
        <v>0</v>
      </c>
      <c r="D8040" s="4">
        <v>0.18972133100032801</v>
      </c>
      <c r="E8040" s="8">
        <v>3.1608989238739</v>
      </c>
      <c r="F8040" s="4">
        <v>10.0235385894775</v>
      </c>
      <c r="G8040" s="9">
        <v>-1.06833183765411</v>
      </c>
      <c r="H8040" s="9">
        <v>-0.44022378325462003</v>
      </c>
      <c r="I8040" s="9">
        <v>0.62532818317412997</v>
      </c>
      <c r="J8040" s="8">
        <v>2</v>
      </c>
    </row>
    <row r="8041" spans="1:10" x14ac:dyDescent="0.3">
      <c r="A8041" s="9">
        <v>34</v>
      </c>
      <c r="B8041" s="9">
        <v>1587515492910</v>
      </c>
      <c r="C8041" s="9">
        <v>0</v>
      </c>
      <c r="D8041" s="4">
        <v>0.191585302352905</v>
      </c>
      <c r="E8041" s="8">
        <v>3.20336437225341</v>
      </c>
      <c r="F8041" s="4">
        <v>10.014655113220201</v>
      </c>
      <c r="G8041" s="9">
        <v>-1.06277740001678</v>
      </c>
      <c r="H8041" s="9">
        <v>-2.9671332836151101</v>
      </c>
      <c r="I8041" s="9">
        <v>0.80149573087692005</v>
      </c>
      <c r="J8041" s="8">
        <v>2</v>
      </c>
    </row>
    <row r="8042" spans="1:10" x14ac:dyDescent="0.3">
      <c r="A8042" s="9">
        <v>34</v>
      </c>
      <c r="B8042" s="9">
        <v>1587515492910</v>
      </c>
      <c r="C8042" s="9">
        <v>0</v>
      </c>
      <c r="D8042" s="4">
        <v>0.19274958968162501</v>
      </c>
      <c r="E8042" s="8">
        <v>3.2324037551879798</v>
      </c>
      <c r="F8042" s="4">
        <v>10.0004005432128</v>
      </c>
      <c r="G8042" s="9">
        <v>-1.42740821838379</v>
      </c>
      <c r="H8042" s="9">
        <v>-1.8076325654983501</v>
      </c>
      <c r="I8042" s="9">
        <v>0.93435853719711004</v>
      </c>
      <c r="J8042" s="8">
        <v>2</v>
      </c>
    </row>
    <row r="8043" spans="1:10" x14ac:dyDescent="0.3">
      <c r="A8043" s="9">
        <v>34</v>
      </c>
      <c r="B8043" s="9">
        <v>1587515492910</v>
      </c>
      <c r="C8043" s="9">
        <v>0</v>
      </c>
      <c r="D8043" s="4">
        <v>0.193143084645271</v>
      </c>
      <c r="E8043" s="8">
        <v>3.24633336067199</v>
      </c>
      <c r="F8043" s="4">
        <v>9.9811735153198207</v>
      </c>
      <c r="G8043" s="9">
        <v>-0.72017282247543002</v>
      </c>
      <c r="H8043" s="9">
        <v>0.74175614118576005</v>
      </c>
      <c r="I8043" s="9">
        <v>0.59300649166107</v>
      </c>
      <c r="J8043" s="8">
        <v>2</v>
      </c>
    </row>
    <row r="8044" spans="1:10" x14ac:dyDescent="0.3">
      <c r="A8044" s="9">
        <v>34</v>
      </c>
      <c r="B8044" s="9">
        <v>1587515492910</v>
      </c>
      <c r="C8044" s="9">
        <v>0</v>
      </c>
      <c r="D8044" s="4">
        <v>0.19275574386119801</v>
      </c>
      <c r="E8044" s="8">
        <v>3.2437930107116699</v>
      </c>
      <c r="F8044" s="4">
        <v>9.9576044082641602</v>
      </c>
      <c r="G8044" s="9">
        <v>0.22181533277035001</v>
      </c>
      <c r="H8044" s="9">
        <v>-1.6313668489456199</v>
      </c>
      <c r="I8044" s="9">
        <v>0.57800310850143</v>
      </c>
      <c r="J8044" s="8">
        <v>2</v>
      </c>
    </row>
    <row r="8045" spans="1:10" x14ac:dyDescent="0.3">
      <c r="A8045" s="9">
        <v>34</v>
      </c>
      <c r="B8045" s="9">
        <v>1587515492915</v>
      </c>
      <c r="C8045" s="9">
        <v>0</v>
      </c>
      <c r="D8045" s="4">
        <v>0.191646233201026</v>
      </c>
      <c r="E8045" s="8">
        <v>3.2239100933074898</v>
      </c>
      <c r="F8045" s="4">
        <v>9.9305000305175692</v>
      </c>
      <c r="G8045" s="9">
        <v>-0.34990170598030002</v>
      </c>
      <c r="H8045" s="9">
        <v>-3.1867029666900599</v>
      </c>
      <c r="I8045" s="9">
        <v>-7.147352397442E-2</v>
      </c>
      <c r="J8045" s="8">
        <v>2</v>
      </c>
    </row>
    <row r="8046" spans="1:10" x14ac:dyDescent="0.3">
      <c r="A8046" s="9">
        <v>34</v>
      </c>
      <c r="B8046" s="9">
        <v>1587515492932</v>
      </c>
      <c r="C8046" s="9">
        <v>0</v>
      </c>
      <c r="D8046" s="4">
        <v>0.18993330001830999</v>
      </c>
      <c r="E8046" s="8">
        <v>3.18644118309021</v>
      </c>
      <c r="F8046" s="4">
        <v>9.9007921218871999</v>
      </c>
      <c r="G8046" s="9">
        <v>-0.55215865373610995</v>
      </c>
      <c r="H8046" s="9">
        <v>1.64684426784515</v>
      </c>
      <c r="I8046" s="9">
        <v>-0.70416253805161</v>
      </c>
      <c r="J8046" s="8">
        <v>2</v>
      </c>
    </row>
    <row r="8047" spans="1:10" x14ac:dyDescent="0.3">
      <c r="A8047" s="9">
        <v>34</v>
      </c>
      <c r="B8047" s="9">
        <v>1587515492973</v>
      </c>
      <c r="C8047" s="9">
        <v>0</v>
      </c>
      <c r="D8047" s="4">
        <v>0.187771260738372</v>
      </c>
      <c r="E8047" s="8">
        <v>3.1318690776824898</v>
      </c>
      <c r="F8047" s="4">
        <v>9.8694953918456996</v>
      </c>
      <c r="G8047" s="9">
        <v>-0.1224499642849</v>
      </c>
      <c r="H8047" s="9">
        <v>1.89013612270355</v>
      </c>
      <c r="I8047" s="9">
        <v>-0.19134242832661</v>
      </c>
      <c r="J8047" s="8">
        <v>2</v>
      </c>
    </row>
    <row r="8048" spans="1:10" x14ac:dyDescent="0.3">
      <c r="A8048" s="9">
        <v>34</v>
      </c>
      <c r="B8048" s="9">
        <v>1587515492992</v>
      </c>
      <c r="C8048" s="9">
        <v>0</v>
      </c>
      <c r="D8048" s="4">
        <v>0.18531543016433699</v>
      </c>
      <c r="E8048" s="8">
        <v>3.06142902374267</v>
      </c>
      <c r="F8048" s="4">
        <v>9.8376579284667898</v>
      </c>
      <c r="G8048" s="9">
        <v>-0.44493579864501998</v>
      </c>
      <c r="H8048" s="9">
        <v>-2.6088089942932098</v>
      </c>
      <c r="I8048" s="9">
        <v>0.10981617867946999</v>
      </c>
      <c r="J8048" s="8">
        <v>2</v>
      </c>
    </row>
    <row r="8049" spans="1:10" x14ac:dyDescent="0.3">
      <c r="A8049" s="9">
        <v>34</v>
      </c>
      <c r="B8049" s="9">
        <v>1587515493032</v>
      </c>
      <c r="C8049" s="9">
        <v>0</v>
      </c>
      <c r="D8049" s="4">
        <v>0.182689443230628</v>
      </c>
      <c r="E8049" s="8">
        <v>2.9770514965057302</v>
      </c>
      <c r="F8049" s="4">
        <v>9.8062992095947195</v>
      </c>
      <c r="G8049" s="9">
        <v>-0.69157135486603005</v>
      </c>
      <c r="H8049" s="9">
        <v>1.31486856937408</v>
      </c>
      <c r="I8049" s="9">
        <v>0.80943202972411998</v>
      </c>
      <c r="J8049" s="8">
        <v>2</v>
      </c>
    </row>
    <row r="8050" spans="1:10" x14ac:dyDescent="0.3">
      <c r="A8050" s="9">
        <v>34</v>
      </c>
      <c r="B8050" s="9">
        <v>1587515493051</v>
      </c>
      <c r="C8050" s="9">
        <v>0</v>
      </c>
      <c r="D8050" s="4">
        <v>0.17996875941753299</v>
      </c>
      <c r="E8050" s="8">
        <v>2.8812410831451398</v>
      </c>
      <c r="F8050" s="4">
        <v>9.7763605117797798</v>
      </c>
      <c r="G8050" s="9">
        <v>-1.0245289802551301</v>
      </c>
      <c r="H8050" s="9">
        <v>6.1487102508544904</v>
      </c>
      <c r="I8050" s="9">
        <v>1.55796575546265</v>
      </c>
      <c r="J8050" s="8">
        <v>2</v>
      </c>
    </row>
    <row r="8051" spans="1:10" x14ac:dyDescent="0.3">
      <c r="A8051" s="9">
        <v>34</v>
      </c>
      <c r="B8051" s="9">
        <v>1587515493092</v>
      </c>
      <c r="C8051" s="9">
        <v>0</v>
      </c>
      <c r="D8051" s="4">
        <v>0.17718215286731701</v>
      </c>
      <c r="E8051" s="8">
        <v>2.7769091129302899</v>
      </c>
      <c r="F8051" s="4">
        <v>9.7486963272094709</v>
      </c>
      <c r="G8051" s="9">
        <v>-1.34062540531158</v>
      </c>
      <c r="H8051" s="9">
        <v>-1.54630792140961</v>
      </c>
      <c r="I8051" s="9">
        <v>0.28553536534308999</v>
      </c>
      <c r="J8051" s="8">
        <v>2</v>
      </c>
    </row>
    <row r="8052" spans="1:10" x14ac:dyDescent="0.3">
      <c r="A8052" s="9">
        <v>34</v>
      </c>
      <c r="B8052" s="9">
        <v>1587515493125</v>
      </c>
      <c r="C8052" s="9">
        <v>0</v>
      </c>
      <c r="D8052" s="4">
        <v>0.17432083189487399</v>
      </c>
      <c r="E8052" s="8">
        <v>2.6671938896179199</v>
      </c>
      <c r="F8052" s="4">
        <v>9.7241172790527308</v>
      </c>
      <c r="G8052" s="9">
        <v>-0.35007262229919001</v>
      </c>
      <c r="H8052" s="9">
        <v>-3.72561454772949</v>
      </c>
      <c r="I8052" s="9">
        <v>-0.46791407465934998</v>
      </c>
      <c r="J8052" s="8">
        <v>2</v>
      </c>
    </row>
    <row r="8053" spans="1:10" x14ac:dyDescent="0.3">
      <c r="A8053" s="9">
        <v>34</v>
      </c>
      <c r="B8053" s="9">
        <v>1587515493145</v>
      </c>
      <c r="C8053" s="9">
        <v>0</v>
      </c>
      <c r="D8053" s="4">
        <v>0.17134594917297299</v>
      </c>
      <c r="E8053" s="8">
        <v>2.5553290843963601</v>
      </c>
      <c r="F8053" s="4">
        <v>9.7034187316894496</v>
      </c>
      <c r="G8053" s="9">
        <v>0.17290523648261999</v>
      </c>
      <c r="H8053" s="9">
        <v>5.91632175445557</v>
      </c>
      <c r="I8053" s="9">
        <v>0.82341885566711004</v>
      </c>
      <c r="J8053" s="8">
        <v>2</v>
      </c>
    </row>
    <row r="8054" spans="1:10" x14ac:dyDescent="0.3">
      <c r="A8054" s="9">
        <v>34</v>
      </c>
      <c r="B8054" s="9">
        <v>1587515493183</v>
      </c>
      <c r="C8054" s="9">
        <v>0</v>
      </c>
      <c r="D8054" s="4">
        <v>0.168193444609642</v>
      </c>
      <c r="E8054" s="8">
        <v>2.44457554817199</v>
      </c>
      <c r="F8054" s="4">
        <v>9.6873302459716797</v>
      </c>
      <c r="G8054" s="9">
        <v>-0.75000947713851995</v>
      </c>
      <c r="H8054" s="9">
        <v>5.0788993835449201</v>
      </c>
      <c r="I8054" s="9">
        <v>1.27462041378021</v>
      </c>
      <c r="J8054" s="8">
        <v>2</v>
      </c>
    </row>
    <row r="8055" spans="1:10" x14ac:dyDescent="0.3">
      <c r="A8055" s="9">
        <v>34</v>
      </c>
      <c r="B8055" s="9">
        <v>1587515493203</v>
      </c>
      <c r="C8055" s="9">
        <v>0</v>
      </c>
      <c r="D8055" s="4">
        <v>0.16478471457958199</v>
      </c>
      <c r="E8055" s="8">
        <v>2.33817362785339</v>
      </c>
      <c r="F8055" s="4">
        <v>9.6764135360717702</v>
      </c>
      <c r="G8055" s="9">
        <v>0.19382753968239</v>
      </c>
      <c r="H8055" s="9">
        <v>-3.7804038524627699</v>
      </c>
      <c r="I8055" s="9">
        <v>1.2732465267181401</v>
      </c>
      <c r="J8055" s="8">
        <v>2</v>
      </c>
    </row>
    <row r="8056" spans="1:10" x14ac:dyDescent="0.3">
      <c r="A8056" s="9">
        <v>34</v>
      </c>
      <c r="B8056" s="9">
        <v>1587515493241</v>
      </c>
      <c r="C8056" s="9">
        <v>0</v>
      </c>
      <c r="D8056" s="4">
        <v>0.16104844212531999</v>
      </c>
      <c r="E8056" s="8">
        <v>2.2392807006835902</v>
      </c>
      <c r="F8056" s="4">
        <v>9.6709938049316406</v>
      </c>
      <c r="G8056" s="9">
        <v>0.71186017990112005</v>
      </c>
      <c r="H8056" s="9">
        <v>-0.34728384017943997</v>
      </c>
      <c r="I8056" s="9">
        <v>1.62200260162354</v>
      </c>
      <c r="J8056" s="8">
        <v>2</v>
      </c>
    </row>
    <row r="8057" spans="1:10" x14ac:dyDescent="0.3">
      <c r="A8057" s="9">
        <v>34</v>
      </c>
      <c r="B8057" s="9">
        <v>1587515493259</v>
      </c>
      <c r="C8057" s="9">
        <v>0</v>
      </c>
      <c r="D8057" s="4">
        <v>0.15694394707679701</v>
      </c>
      <c r="E8057" s="8">
        <v>2.1508879661560001</v>
      </c>
      <c r="F8057" s="4">
        <v>9.6711397171020508</v>
      </c>
      <c r="G8057" s="9">
        <v>-0.28902539610862998</v>
      </c>
      <c r="H8057" s="9">
        <v>6.1823291778564498</v>
      </c>
      <c r="I8057" s="9">
        <v>0.3204887509346</v>
      </c>
      <c r="J8057" s="8">
        <v>2</v>
      </c>
    </row>
    <row r="8058" spans="1:10" x14ac:dyDescent="0.3">
      <c r="A8058" s="9">
        <v>34</v>
      </c>
      <c r="B8058" s="9">
        <v>1587515493297</v>
      </c>
      <c r="C8058" s="9">
        <v>0</v>
      </c>
      <c r="D8058" s="4">
        <v>0.152470603585243</v>
      </c>
      <c r="E8058" s="8">
        <v>2.0757291316986</v>
      </c>
      <c r="F8058" s="4">
        <v>9.6766633987426705</v>
      </c>
      <c r="G8058" s="9">
        <v>1.8598210811614999</v>
      </c>
      <c r="H8058" s="9">
        <v>0.14410032331944</v>
      </c>
      <c r="I8058" s="9">
        <v>-0.83762854337692005</v>
      </c>
      <c r="J8058" s="8">
        <v>2</v>
      </c>
    </row>
    <row r="8059" spans="1:10" x14ac:dyDescent="0.3">
      <c r="A8059" s="9">
        <v>34</v>
      </c>
      <c r="B8059" s="9">
        <v>1587515493318</v>
      </c>
      <c r="C8059" s="9">
        <v>0</v>
      </c>
      <c r="D8059" s="4">
        <v>0.14765492081642101</v>
      </c>
      <c r="E8059" s="8">
        <v>2.0161907672882</v>
      </c>
      <c r="F8059" s="4">
        <v>9.6871309280395508</v>
      </c>
      <c r="G8059" s="9">
        <v>0.42292061448097001</v>
      </c>
      <c r="H8059" s="9">
        <v>-2.5719807147979701</v>
      </c>
      <c r="I8059" s="9">
        <v>-0.29986408352852001</v>
      </c>
      <c r="J8059" s="8">
        <v>2</v>
      </c>
    </row>
    <row r="8060" spans="1:10" x14ac:dyDescent="0.3">
      <c r="A8060" s="9">
        <v>34</v>
      </c>
      <c r="B8060" s="9">
        <v>1587515493356</v>
      </c>
      <c r="C8060" s="9">
        <v>0</v>
      </c>
      <c r="D8060" s="4">
        <v>0.14252161979675201</v>
      </c>
      <c r="E8060" s="8">
        <v>1.9742285013198799</v>
      </c>
      <c r="F8060" s="4">
        <v>9.7018928527831996</v>
      </c>
      <c r="G8060" s="9">
        <v>7.2655729949470005E-2</v>
      </c>
      <c r="H8060" s="9">
        <v>5.20062255859375</v>
      </c>
      <c r="I8060" s="9">
        <v>-1.3747593164444001</v>
      </c>
      <c r="J8060" s="8">
        <v>2</v>
      </c>
    </row>
    <row r="8061" spans="1:10" x14ac:dyDescent="0.3">
      <c r="A8061" s="9">
        <v>34</v>
      </c>
      <c r="B8061" s="9">
        <v>1587515493394</v>
      </c>
      <c r="C8061" s="9">
        <v>0</v>
      </c>
      <c r="D8061" s="4">
        <v>0.13706743717193601</v>
      </c>
      <c r="E8061" s="8">
        <v>1.95131564140319</v>
      </c>
      <c r="F8061" s="4">
        <v>9.7201385498046804</v>
      </c>
      <c r="G8061" s="9">
        <v>1.12029933929443</v>
      </c>
      <c r="H8061" s="9">
        <v>4.2496509552001998</v>
      </c>
      <c r="I8061" s="9">
        <v>0.52800184488296997</v>
      </c>
      <c r="J8061" s="8">
        <v>2</v>
      </c>
    </row>
    <row r="8062" spans="1:10" x14ac:dyDescent="0.3">
      <c r="A8062" s="9">
        <v>34</v>
      </c>
      <c r="B8062" s="9">
        <v>1587515493413</v>
      </c>
      <c r="C8062" s="9">
        <v>0</v>
      </c>
      <c r="D8062" s="4">
        <v>0.131252720952034</v>
      </c>
      <c r="E8062" s="8">
        <v>1.9484225511550901</v>
      </c>
      <c r="F8062" s="4">
        <v>9.7409534454345703</v>
      </c>
      <c r="G8062" s="9">
        <v>0.42864894866942999</v>
      </c>
      <c r="H8062" s="9">
        <v>-4.4469146728515598</v>
      </c>
      <c r="I8062" s="9">
        <v>1.7574646472930899</v>
      </c>
      <c r="J8062" s="8">
        <v>2</v>
      </c>
    </row>
    <row r="8063" spans="1:10" x14ac:dyDescent="0.3">
      <c r="A8063" s="9">
        <v>34</v>
      </c>
      <c r="B8063" s="9">
        <v>1587515493452</v>
      </c>
      <c r="C8063" s="9">
        <v>0</v>
      </c>
      <c r="D8063" s="4">
        <v>0.125015988945961</v>
      </c>
      <c r="E8063" s="8">
        <v>1.9659997224807699</v>
      </c>
      <c r="F8063" s="4">
        <v>9.7633790969848597</v>
      </c>
      <c r="G8063" s="9">
        <v>0.50735551118850997</v>
      </c>
      <c r="H8063" s="9">
        <v>2.10712695121765</v>
      </c>
      <c r="I8063" s="9">
        <v>7.3649317026139999E-2</v>
      </c>
      <c r="J8063" s="8">
        <v>2</v>
      </c>
    </row>
    <row r="8064" spans="1:10" x14ac:dyDescent="0.3">
      <c r="A8064" s="9">
        <v>34</v>
      </c>
      <c r="B8064" s="9">
        <v>1587515493472</v>
      </c>
      <c r="C8064" s="9">
        <v>0</v>
      </c>
      <c r="D8064" s="4">
        <v>0.118299081921577</v>
      </c>
      <c r="E8064" s="8">
        <v>2.0039887428283598</v>
      </c>
      <c r="F8064" s="4">
        <v>9.7864809036254794</v>
      </c>
      <c r="G8064" s="9">
        <v>0.81847381591796997</v>
      </c>
      <c r="H8064" s="9">
        <v>7.9199938774108896</v>
      </c>
      <c r="I8064" s="9">
        <v>0.33668991923331998</v>
      </c>
      <c r="J8064" s="8">
        <v>2</v>
      </c>
    </row>
    <row r="8065" spans="1:10" x14ac:dyDescent="0.3">
      <c r="A8065" s="9">
        <v>34</v>
      </c>
      <c r="B8065" s="9">
        <v>1587515493511</v>
      </c>
      <c r="C8065" s="9">
        <v>0</v>
      </c>
      <c r="D8065" s="4">
        <v>0.111059710383415</v>
      </c>
      <c r="E8065" s="8">
        <v>2.0618617534637398</v>
      </c>
      <c r="F8065" s="4">
        <v>9.8094072341918892</v>
      </c>
      <c r="G8065" s="9">
        <v>-0.56989508867264005</v>
      </c>
      <c r="H8065" s="9">
        <v>-4.7890944480895996</v>
      </c>
      <c r="I8065" s="9">
        <v>-0.28228884935379001</v>
      </c>
      <c r="J8065" s="8">
        <v>2</v>
      </c>
    </row>
    <row r="8066" spans="1:10" x14ac:dyDescent="0.3">
      <c r="A8066" s="9">
        <v>34</v>
      </c>
      <c r="B8066" s="9">
        <v>1587515493531</v>
      </c>
      <c r="C8066" s="9">
        <v>0</v>
      </c>
      <c r="D8066" s="4">
        <v>0.10327830910682601</v>
      </c>
      <c r="E8066" s="8">
        <v>2.1386148929595898</v>
      </c>
      <c r="F8066" s="4">
        <v>9.8314104080200195</v>
      </c>
      <c r="G8066" s="9">
        <v>2.4184422492981001</v>
      </c>
      <c r="H8066" s="9">
        <v>-4.7226085662841797</v>
      </c>
      <c r="I8066" s="9">
        <v>3.0748711898919999E-2</v>
      </c>
      <c r="J8066" s="8">
        <v>2</v>
      </c>
    </row>
    <row r="8067" spans="1:10" x14ac:dyDescent="0.3">
      <c r="A8067" s="9">
        <v>34</v>
      </c>
      <c r="B8067" s="9">
        <v>1587515493568</v>
      </c>
      <c r="C8067" s="9">
        <v>0</v>
      </c>
      <c r="D8067" s="4">
        <v>9.4983771443367004E-2</v>
      </c>
      <c r="E8067" s="8">
        <v>2.23272204399108</v>
      </c>
      <c r="F8067" s="4">
        <v>9.8518476486206001</v>
      </c>
      <c r="G8067" s="9">
        <v>-3.7148690223693799</v>
      </c>
      <c r="H8067" s="9">
        <v>6.8799986839294398</v>
      </c>
      <c r="I8067" s="9">
        <v>3.7488486766815199</v>
      </c>
      <c r="J8067" s="8">
        <v>2</v>
      </c>
    </row>
    <row r="8068" spans="1:10" x14ac:dyDescent="0.3">
      <c r="A8068" s="9">
        <v>34</v>
      </c>
      <c r="B8068" s="9">
        <v>1587515493609</v>
      </c>
      <c r="C8068" s="9">
        <v>0</v>
      </c>
      <c r="D8068" s="4">
        <v>8.6288742721080697E-2</v>
      </c>
      <c r="E8068" s="8">
        <v>2.3421258926391602</v>
      </c>
      <c r="F8068" s="4">
        <v>9.8701858520507795</v>
      </c>
      <c r="G8068" s="9">
        <v>1.6430855989456199</v>
      </c>
      <c r="H8068" s="9">
        <v>1.2992115020752</v>
      </c>
      <c r="I8068" s="9">
        <v>-0.77744686603545998</v>
      </c>
      <c r="J8068" s="8">
        <v>2</v>
      </c>
    </row>
    <row r="8069" spans="1:10" x14ac:dyDescent="0.3">
      <c r="A8069" s="9">
        <v>34</v>
      </c>
      <c r="B8069" s="9">
        <v>1587515493625</v>
      </c>
      <c r="C8069" s="9">
        <v>0</v>
      </c>
      <c r="D8069" s="4">
        <v>7.7400401234626701E-2</v>
      </c>
      <c r="E8069" s="8">
        <v>2.4642767906188898</v>
      </c>
      <c r="F8069" s="4">
        <v>9.8860063552856392</v>
      </c>
      <c r="G8069" s="9">
        <v>4.7591319084167498</v>
      </c>
      <c r="H8069" s="9">
        <v>-6.1518907546997097</v>
      </c>
      <c r="I8069" s="9">
        <v>1.0641827583312999</v>
      </c>
      <c r="J8069" s="8">
        <v>2</v>
      </c>
    </row>
    <row r="8070" spans="1:10" x14ac:dyDescent="0.3">
      <c r="A8070" s="9">
        <v>34</v>
      </c>
      <c r="B8070" s="9">
        <v>1587515493662</v>
      </c>
      <c r="C8070" s="9">
        <v>0</v>
      </c>
      <c r="D8070" s="4">
        <v>6.8584084510803195E-2</v>
      </c>
      <c r="E8070" s="8">
        <v>2.59620881080627</v>
      </c>
      <c r="F8070" s="4">
        <v>9.89900302886962</v>
      </c>
      <c r="G8070" s="9">
        <v>1.146524310112</v>
      </c>
      <c r="H8070" s="9">
        <v>0.27112725377083002</v>
      </c>
      <c r="I8070" s="9">
        <v>2.0474476814270002</v>
      </c>
      <c r="J8070" s="8">
        <v>2</v>
      </c>
    </row>
    <row r="8071" spans="1:10" x14ac:dyDescent="0.3">
      <c r="A8071" s="9">
        <v>34</v>
      </c>
      <c r="B8071" s="9">
        <v>1587515493682</v>
      </c>
      <c r="C8071" s="9">
        <v>0</v>
      </c>
      <c r="D8071" s="4">
        <v>6.0097411274909897E-2</v>
      </c>
      <c r="E8071" s="8">
        <v>2.7346668243408199</v>
      </c>
      <c r="F8071" s="4">
        <v>9.90899562835693</v>
      </c>
      <c r="G8071" s="9">
        <v>2.5611941814422599</v>
      </c>
      <c r="H8071" s="9">
        <v>3.1991133689880402</v>
      </c>
      <c r="I8071" s="9">
        <v>-0.92044353485107</v>
      </c>
      <c r="J8071" s="8">
        <v>2</v>
      </c>
    </row>
    <row r="8072" spans="1:10" x14ac:dyDescent="0.3">
      <c r="A8072" s="9">
        <v>34</v>
      </c>
      <c r="B8072" s="9">
        <v>1587515493725</v>
      </c>
      <c r="C8072" s="9">
        <v>0</v>
      </c>
      <c r="D8072" s="4">
        <v>5.2135434001684099E-2</v>
      </c>
      <c r="E8072" s="8">
        <v>2.8762435913085902</v>
      </c>
      <c r="F8072" s="4">
        <v>9.9159603118896396</v>
      </c>
      <c r="G8072" s="9">
        <v>4.1199603080749503</v>
      </c>
      <c r="H8072" s="9">
        <v>0.26657876372337003</v>
      </c>
      <c r="I8072" s="9">
        <v>1.82839572429657</v>
      </c>
      <c r="J8072" s="8">
        <v>2</v>
      </c>
    </row>
    <row r="8073" spans="1:10" x14ac:dyDescent="0.3">
      <c r="A8073" s="9">
        <v>34</v>
      </c>
      <c r="B8073" s="9">
        <v>1587515493738</v>
      </c>
      <c r="C8073" s="9">
        <v>0</v>
      </c>
      <c r="D8073" s="4">
        <v>4.4793684035539599E-2</v>
      </c>
      <c r="E8073" s="8">
        <v>3.01747345924377</v>
      </c>
      <c r="F8073" s="4">
        <v>9.9200420379638601</v>
      </c>
      <c r="G8073" s="9">
        <v>1.89213442802429</v>
      </c>
      <c r="H8073" s="9">
        <v>-1.8241211175918599</v>
      </c>
      <c r="I8073" s="9">
        <v>-0.24612082540989</v>
      </c>
      <c r="J8073" s="8">
        <v>2</v>
      </c>
    </row>
    <row r="8074" spans="1:10" x14ac:dyDescent="0.3">
      <c r="A8074" s="9">
        <v>34</v>
      </c>
      <c r="B8074" s="9">
        <v>1587515493778</v>
      </c>
      <c r="C8074" s="9">
        <v>0</v>
      </c>
      <c r="D8074" s="4">
        <v>3.80361005663871E-2</v>
      </c>
      <c r="E8074" s="8">
        <v>3.1549105644225999</v>
      </c>
      <c r="F8074" s="4">
        <v>9.9215288162231392</v>
      </c>
      <c r="G8074" s="9">
        <v>2.6627433300018302</v>
      </c>
      <c r="H8074" s="9">
        <v>0.70551562309265003</v>
      </c>
      <c r="I8074" s="9">
        <v>-3.57989525794983</v>
      </c>
      <c r="J8074" s="8">
        <v>2</v>
      </c>
    </row>
    <row r="8075" spans="1:10" x14ac:dyDescent="0.3">
      <c r="A8075" s="9">
        <v>34</v>
      </c>
      <c r="B8075" s="9">
        <v>1587515493816</v>
      </c>
      <c r="C8075" s="9">
        <v>0</v>
      </c>
      <c r="D8075" s="4">
        <v>3.1676732003688798E-2</v>
      </c>
      <c r="E8075" s="8">
        <v>3.2852416038513099</v>
      </c>
      <c r="F8075" s="4">
        <v>9.9208221435546804</v>
      </c>
      <c r="G8075" s="9">
        <v>2.2030699253082302</v>
      </c>
      <c r="H8075" s="9">
        <v>5.7258658409118697</v>
      </c>
      <c r="I8075" s="9">
        <v>1.40181589126587</v>
      </c>
      <c r="J8075" s="8">
        <v>2</v>
      </c>
    </row>
    <row r="8076" spans="1:10" x14ac:dyDescent="0.3">
      <c r="A8076" s="9">
        <v>34</v>
      </c>
      <c r="B8076" s="9">
        <v>1587515493834</v>
      </c>
      <c r="C8076" s="9">
        <v>0</v>
      </c>
      <c r="D8076" s="4">
        <v>2.53874976187944E-2</v>
      </c>
      <c r="E8076" s="8">
        <v>3.40542221069335</v>
      </c>
      <c r="F8076" s="4">
        <v>9.9184112548828107</v>
      </c>
      <c r="G8076" s="9">
        <v>5.6841182708740199</v>
      </c>
      <c r="H8076" s="9">
        <v>-1.97865414619446</v>
      </c>
      <c r="I8076" s="9">
        <v>-0.73821878433228005</v>
      </c>
      <c r="J8076" s="8">
        <v>2</v>
      </c>
    </row>
    <row r="8077" spans="1:10" x14ac:dyDescent="0.3">
      <c r="A8077" s="9">
        <v>34</v>
      </c>
      <c r="B8077" s="9">
        <v>1587515493874</v>
      </c>
      <c r="C8077" s="9">
        <v>0</v>
      </c>
      <c r="D8077" s="4">
        <v>1.8724856898188501E-2</v>
      </c>
      <c r="E8077" s="8">
        <v>3.5127754211425701</v>
      </c>
      <c r="F8077" s="4">
        <v>9.9148206710815394</v>
      </c>
      <c r="G8077" s="9">
        <v>2.91094946861267</v>
      </c>
      <c r="H8077" s="9">
        <v>-9.4133968353271502</v>
      </c>
      <c r="I8077" s="9">
        <v>0.10648556053638</v>
      </c>
      <c r="J8077" s="8">
        <v>2</v>
      </c>
    </row>
    <row r="8078" spans="1:10" x14ac:dyDescent="0.3">
      <c r="A8078" s="9">
        <v>34</v>
      </c>
      <c r="B8078" s="9">
        <v>1587515493893</v>
      </c>
      <c r="C8078" s="9">
        <v>0</v>
      </c>
      <c r="D8078" s="4">
        <v>1.11643904820084E-2</v>
      </c>
      <c r="E8078" s="8">
        <v>3.6050438880920401</v>
      </c>
      <c r="F8078" s="4">
        <v>9.9105415344238192</v>
      </c>
      <c r="G8078" s="9">
        <v>5.4664268493652299</v>
      </c>
      <c r="H8078" s="9">
        <v>4.1515121459960902</v>
      </c>
      <c r="I8078" s="9">
        <v>1.4264502525329601</v>
      </c>
      <c r="J8078" s="8">
        <v>2</v>
      </c>
    </row>
    <row r="8079" spans="1:10" x14ac:dyDescent="0.3">
      <c r="A8079" s="9">
        <v>34</v>
      </c>
      <c r="B8079" s="9">
        <v>1587515493932</v>
      </c>
      <c r="C8079" s="9">
        <v>0</v>
      </c>
      <c r="D8079" s="4">
        <v>2.1420062985271198E-3</v>
      </c>
      <c r="E8079" s="8">
        <v>3.6804416179656898</v>
      </c>
      <c r="F8079" s="4">
        <v>9.9060001373290998</v>
      </c>
      <c r="G8079" s="9">
        <v>7.4604134559631303</v>
      </c>
      <c r="H8079" s="9">
        <v>11.0413694381713</v>
      </c>
      <c r="I8079" s="9">
        <v>3.1515374779699998E-2</v>
      </c>
      <c r="J8079" s="8">
        <v>2</v>
      </c>
    </row>
    <row r="8080" spans="1:10" x14ac:dyDescent="0.3">
      <c r="A8080" s="9">
        <v>34</v>
      </c>
      <c r="B8080" s="9">
        <v>1587515493952</v>
      </c>
      <c r="C8080" s="9">
        <v>0</v>
      </c>
      <c r="D8080" s="4">
        <v>-8.90903733670711E-3</v>
      </c>
      <c r="E8080" s="8">
        <v>3.73769187927246</v>
      </c>
      <c r="F8080" s="4">
        <v>9.9015626907348597</v>
      </c>
      <c r="G8080" s="9">
        <v>3.2721967697143599</v>
      </c>
      <c r="H8080" s="9">
        <v>-9.7090511322021502</v>
      </c>
      <c r="I8080" s="9">
        <v>-1.2383117675781301</v>
      </c>
      <c r="J8080" s="8">
        <v>2</v>
      </c>
    </row>
    <row r="8081" spans="1:10" x14ac:dyDescent="0.3">
      <c r="A8081" s="9">
        <v>34</v>
      </c>
      <c r="B8081" s="9">
        <v>1587515493992</v>
      </c>
      <c r="C8081" s="9">
        <v>0</v>
      </c>
      <c r="D8081" s="4">
        <v>-2.2539846599101999E-2</v>
      </c>
      <c r="E8081" s="8">
        <v>3.7760050296783398</v>
      </c>
      <c r="F8081" s="4">
        <v>9.8975276947021396</v>
      </c>
      <c r="G8081" s="9">
        <v>5.5126800537109402</v>
      </c>
      <c r="H8081" s="9">
        <v>-8.8912477493286097</v>
      </c>
      <c r="I8081" s="9">
        <v>-1.9222425222396899</v>
      </c>
      <c r="J8081" s="8">
        <v>2</v>
      </c>
    </row>
    <row r="8082" spans="1:10" x14ac:dyDescent="0.3">
      <c r="A8082" s="9">
        <v>34</v>
      </c>
      <c r="B8082" s="9">
        <v>1587515494010</v>
      </c>
      <c r="C8082" s="9">
        <v>0</v>
      </c>
      <c r="D8082" s="4">
        <v>-3.9274595677852603E-2</v>
      </c>
      <c r="E8082" s="8">
        <v>3.7950289249420099</v>
      </c>
      <c r="F8082" s="4">
        <v>9.8941259384155202</v>
      </c>
      <c r="G8082" s="9">
        <v>6.44962358474731</v>
      </c>
      <c r="H8082" s="9">
        <v>13.939655303955</v>
      </c>
      <c r="I8082" s="9">
        <v>0.81670874357223999</v>
      </c>
      <c r="J8082" s="8">
        <v>2</v>
      </c>
    </row>
    <row r="8083" spans="1:10" x14ac:dyDescent="0.3">
      <c r="A8083" s="9">
        <v>34</v>
      </c>
      <c r="B8083" s="9">
        <v>1587515494049</v>
      </c>
      <c r="C8083" s="9">
        <v>0</v>
      </c>
      <c r="D8083" s="4">
        <v>-5.9590745717287001E-2</v>
      </c>
      <c r="E8083" s="8">
        <v>3.7948360443115199</v>
      </c>
      <c r="F8083" s="4">
        <v>9.8915529251098597</v>
      </c>
      <c r="G8083" s="9">
        <v>2.48516917228699</v>
      </c>
      <c r="H8083" s="9">
        <v>2.2548370361328098</v>
      </c>
      <c r="I8083" s="9">
        <v>0.74178785085678001</v>
      </c>
      <c r="J8083" s="8">
        <v>2</v>
      </c>
    </row>
    <row r="8084" spans="1:10" x14ac:dyDescent="0.3">
      <c r="A8084" s="9">
        <v>34</v>
      </c>
      <c r="B8084" s="9">
        <v>1587515494092</v>
      </c>
      <c r="C8084" s="9">
        <v>0</v>
      </c>
      <c r="D8084" s="4">
        <v>-8.3896502852439797E-2</v>
      </c>
      <c r="E8084" s="8">
        <v>3.7759139537811199</v>
      </c>
      <c r="F8084" s="4">
        <v>9.8899736404418892</v>
      </c>
      <c r="G8084" s="9">
        <v>7.6812181472778303</v>
      </c>
      <c r="H8084" s="9">
        <v>-16.664838790893501</v>
      </c>
      <c r="I8084" s="9">
        <v>-1.7774282693862899</v>
      </c>
      <c r="J8084" s="8">
        <v>2</v>
      </c>
    </row>
    <row r="8085" spans="1:10" x14ac:dyDescent="0.3">
      <c r="A8085" s="9">
        <v>34</v>
      </c>
      <c r="B8085" s="9">
        <v>1587515494440</v>
      </c>
      <c r="C8085" s="9">
        <v>0</v>
      </c>
      <c r="D8085" s="4">
        <v>-0.112512424588203</v>
      </c>
      <c r="E8085" s="8">
        <v>3.7391107082366899</v>
      </c>
      <c r="F8085" s="4">
        <v>9.8894758224487305</v>
      </c>
      <c r="G8085" s="9">
        <v>8.1793870925903303</v>
      </c>
      <c r="H8085" s="9">
        <v>1.2504676580429099</v>
      </c>
      <c r="I8085" s="9">
        <v>3.62721514701843</v>
      </c>
      <c r="J8085" s="8">
        <v>2</v>
      </c>
    </row>
    <row r="8086" spans="1:10" x14ac:dyDescent="0.3">
      <c r="A8086" s="9">
        <v>34</v>
      </c>
      <c r="B8086" s="9">
        <v>1587515494440</v>
      </c>
      <c r="C8086" s="9">
        <v>0</v>
      </c>
      <c r="D8086" s="4">
        <v>-0.14565922319888999</v>
      </c>
      <c r="E8086" s="8">
        <v>3.68557357788085</v>
      </c>
      <c r="F8086" s="4">
        <v>9.8900289535522408</v>
      </c>
      <c r="G8086" s="9">
        <v>7.5393266677856401</v>
      </c>
      <c r="H8086" s="9">
        <v>11.877997398376399</v>
      </c>
      <c r="I8086" s="9">
        <v>1.99566197395325</v>
      </c>
      <c r="J8086" s="8">
        <v>2</v>
      </c>
    </row>
    <row r="8087" spans="1:10" x14ac:dyDescent="0.3">
      <c r="A8087" s="9">
        <v>34</v>
      </c>
      <c r="B8087" s="9">
        <v>1587515494440</v>
      </c>
      <c r="C8087" s="9">
        <v>0</v>
      </c>
      <c r="D8087" s="4">
        <v>-0.183454304933547</v>
      </c>
      <c r="E8087" s="8">
        <v>3.6167142391204798</v>
      </c>
      <c r="F8087" s="4">
        <v>9.8914947509765607</v>
      </c>
      <c r="G8087" s="9">
        <v>9.0572767257690394</v>
      </c>
      <c r="H8087" s="9">
        <v>-7.7690277099609402</v>
      </c>
      <c r="I8087" s="9">
        <v>-0.61535495519637995</v>
      </c>
      <c r="J8087" s="8">
        <v>2</v>
      </c>
    </row>
    <row r="8088" spans="1:10" x14ac:dyDescent="0.3">
      <c r="A8088" s="9">
        <v>34</v>
      </c>
      <c r="B8088" s="9">
        <v>1587515494440</v>
      </c>
      <c r="C8088" s="9">
        <v>0</v>
      </c>
      <c r="D8088" s="4">
        <v>-0.225911170244216</v>
      </c>
      <c r="E8088" s="8">
        <v>3.53416872024536</v>
      </c>
      <c r="F8088" s="4">
        <v>9.8936481475830007</v>
      </c>
      <c r="G8088" s="9">
        <v>11.5139598846435</v>
      </c>
      <c r="H8088" s="9">
        <v>-3.8705401420593302</v>
      </c>
      <c r="I8088" s="9">
        <v>1.1737048625946001</v>
      </c>
      <c r="J8088" s="8">
        <v>2</v>
      </c>
    </row>
    <row r="8089" spans="1:10" x14ac:dyDescent="0.3">
      <c r="A8089" s="9">
        <v>34</v>
      </c>
      <c r="B8089" s="9">
        <v>1587515494440</v>
      </c>
      <c r="C8089" s="9">
        <v>0</v>
      </c>
      <c r="D8089" s="4">
        <v>-0.272929728031158</v>
      </c>
      <c r="E8089" s="8">
        <v>3.43974614143371</v>
      </c>
      <c r="F8089" s="4">
        <v>9.8961925506591797</v>
      </c>
      <c r="G8089" s="9">
        <v>8.6760272979736293</v>
      </c>
      <c r="H8089" s="9">
        <v>3.3841991424560498</v>
      </c>
      <c r="I8089" s="9">
        <v>-0.26880633831023998</v>
      </c>
      <c r="J8089" s="8">
        <v>2</v>
      </c>
    </row>
    <row r="8090" spans="1:10" x14ac:dyDescent="0.3">
      <c r="A8090" s="9">
        <v>34</v>
      </c>
      <c r="B8090" s="9">
        <v>1587515494441</v>
      </c>
      <c r="C8090" s="9">
        <v>0</v>
      </c>
      <c r="D8090" s="4">
        <v>-0.32428547739982599</v>
      </c>
      <c r="E8090" s="8">
        <v>3.3353848457336399</v>
      </c>
      <c r="F8090" s="4">
        <v>9.8987760543823207</v>
      </c>
      <c r="G8090" s="9">
        <v>9.3029584884643608</v>
      </c>
      <c r="H8090" s="9">
        <v>-1.9048992395401001</v>
      </c>
      <c r="I8090" s="9">
        <v>-2.19634985923767</v>
      </c>
      <c r="J8090" s="8">
        <v>2</v>
      </c>
    </row>
    <row r="8091" spans="1:10" x14ac:dyDescent="0.3">
      <c r="A8091" s="9">
        <v>34</v>
      </c>
      <c r="B8091" s="9">
        <v>1587515494441</v>
      </c>
      <c r="C8091" s="9">
        <v>0</v>
      </c>
      <c r="D8091" s="4">
        <v>-0.379648327827453</v>
      </c>
      <c r="E8091" s="8">
        <v>3.2231142520904501</v>
      </c>
      <c r="F8091" s="4">
        <v>9.9010047912597603</v>
      </c>
      <c r="G8091" s="9">
        <v>11.0930185317993</v>
      </c>
      <c r="H8091" s="9">
        <v>-5.1551151275634801</v>
      </c>
      <c r="I8091" s="9">
        <v>0.57435333728789995</v>
      </c>
      <c r="J8091" s="8">
        <v>2</v>
      </c>
    </row>
    <row r="8092" spans="1:10" x14ac:dyDescent="0.3">
      <c r="A8092" s="9">
        <v>34</v>
      </c>
      <c r="B8092" s="9">
        <v>1587515494441</v>
      </c>
      <c r="C8092" s="9">
        <v>0</v>
      </c>
      <c r="D8092" s="4">
        <v>-0.43863371014594998</v>
      </c>
      <c r="E8092" s="8">
        <v>3.1050145626068102</v>
      </c>
      <c r="F8092" s="4">
        <v>9.9024629592895508</v>
      </c>
      <c r="G8092" s="9">
        <v>12.43980884552</v>
      </c>
      <c r="H8092" s="9">
        <v>0.30551287531853</v>
      </c>
      <c r="I8092" s="9">
        <v>-1.53415071964264</v>
      </c>
      <c r="J8092" s="8">
        <v>2</v>
      </c>
    </row>
    <row r="8093" spans="1:10" x14ac:dyDescent="0.3">
      <c r="A8093" s="9">
        <v>34</v>
      </c>
      <c r="B8093" s="9">
        <v>1587515494441</v>
      </c>
      <c r="C8093" s="9">
        <v>0</v>
      </c>
      <c r="D8093" s="4">
        <v>-0.50084954500198298</v>
      </c>
      <c r="E8093" s="8">
        <v>2.98317122459411</v>
      </c>
      <c r="F8093" s="4">
        <v>9.9027490615844709</v>
      </c>
      <c r="G8093" s="9">
        <v>14.2992029190063</v>
      </c>
      <c r="H8093" s="9">
        <v>4.0019149780273402</v>
      </c>
      <c r="I8093" s="9">
        <v>-1.2268772125244101</v>
      </c>
      <c r="J8093" s="8">
        <v>2</v>
      </c>
    </row>
    <row r="8094" spans="1:10" x14ac:dyDescent="0.3">
      <c r="A8094" s="9">
        <v>34</v>
      </c>
      <c r="B8094" s="9">
        <v>1587515494441</v>
      </c>
      <c r="C8094" s="9">
        <v>0</v>
      </c>
      <c r="D8094" s="4">
        <v>-0.56592416763305597</v>
      </c>
      <c r="E8094" s="8">
        <v>2.8596162796020499</v>
      </c>
      <c r="F8094" s="4">
        <v>9.9015436172485298</v>
      </c>
      <c r="G8094" s="9">
        <v>10.289099693298301</v>
      </c>
      <c r="H8094" s="9">
        <v>-6.7899861335754403</v>
      </c>
      <c r="I8094" s="9">
        <v>8.6499519646170003E-2</v>
      </c>
      <c r="J8094" s="8">
        <v>2</v>
      </c>
    </row>
    <row r="8095" spans="1:10" x14ac:dyDescent="0.3">
      <c r="A8095" s="9">
        <v>34</v>
      </c>
      <c r="B8095" s="9">
        <v>1587515494441</v>
      </c>
      <c r="C8095" s="9">
        <v>0</v>
      </c>
      <c r="D8095" s="4">
        <v>-0.63351982831954901</v>
      </c>
      <c r="E8095" s="8">
        <v>2.7362432479858398</v>
      </c>
      <c r="F8095" s="4">
        <v>9.8986682891845703</v>
      </c>
      <c r="G8095" s="9">
        <v>12.475802421569799</v>
      </c>
      <c r="H8095" s="9">
        <v>-0.25813281536102001</v>
      </c>
      <c r="I8095" s="9">
        <v>-3.05825567245483</v>
      </c>
      <c r="J8095" s="8">
        <v>2</v>
      </c>
    </row>
    <row r="8096" spans="1:10" x14ac:dyDescent="0.3">
      <c r="A8096" s="9">
        <v>34</v>
      </c>
      <c r="B8096" s="9">
        <v>1587515494441</v>
      </c>
      <c r="C8096" s="9">
        <v>0</v>
      </c>
      <c r="D8096" s="4">
        <v>-0.70332360267639105</v>
      </c>
      <c r="E8096" s="8">
        <v>2.61472415924072</v>
      </c>
      <c r="F8096" s="4">
        <v>9.89412021636962</v>
      </c>
      <c r="G8096" s="9">
        <v>14.640927314758301</v>
      </c>
      <c r="H8096" s="9">
        <v>3.0833425521850599</v>
      </c>
      <c r="I8096" s="9">
        <v>0.71034401655196999</v>
      </c>
      <c r="J8096" s="8">
        <v>2</v>
      </c>
    </row>
    <row r="8097" spans="1:10" x14ac:dyDescent="0.3">
      <c r="A8097" s="9">
        <v>34</v>
      </c>
      <c r="B8097" s="9">
        <v>1587515494471</v>
      </c>
      <c r="C8097" s="9">
        <v>0</v>
      </c>
      <c r="D8097" s="4">
        <v>-0.77501946687698298</v>
      </c>
      <c r="E8097" s="8">
        <v>2.4964799880981401</v>
      </c>
      <c r="F8097" s="4">
        <v>9.8880748748779297</v>
      </c>
      <c r="G8097" s="9">
        <v>14.207312583923301</v>
      </c>
      <c r="H8097" s="9">
        <v>-2.9055368900299099</v>
      </c>
      <c r="I8097" s="9">
        <v>1.24189889431</v>
      </c>
      <c r="J8097" s="8">
        <v>2</v>
      </c>
    </row>
    <row r="8098" spans="1:10" x14ac:dyDescent="0.3">
      <c r="A8098" s="9">
        <v>34</v>
      </c>
      <c r="B8098" s="9">
        <v>1587515494489</v>
      </c>
      <c r="C8098" s="9">
        <v>0</v>
      </c>
      <c r="D8098" s="4">
        <v>-0.84825456142425504</v>
      </c>
      <c r="E8098" s="8">
        <v>2.3827013969421298</v>
      </c>
      <c r="F8098" s="4">
        <v>9.8808612823486293</v>
      </c>
      <c r="G8098" s="9">
        <v>13.7424221038818</v>
      </c>
      <c r="H8098" s="9">
        <v>-2.11626076698303</v>
      </c>
      <c r="I8098" s="9">
        <v>-1.0878664255142201</v>
      </c>
      <c r="J8098" s="8">
        <v>2</v>
      </c>
    </row>
    <row r="8099" spans="1:10" x14ac:dyDescent="0.3">
      <c r="A8099" s="9">
        <v>34</v>
      </c>
      <c r="B8099" s="9">
        <v>1587515494528</v>
      </c>
      <c r="C8099" s="9">
        <v>0</v>
      </c>
      <c r="D8099" s="4">
        <v>-0.92261004447937001</v>
      </c>
      <c r="E8099" s="8">
        <v>2.2743842601776101</v>
      </c>
      <c r="F8099" s="4">
        <v>9.8729152679443306</v>
      </c>
      <c r="G8099" s="9">
        <v>20.6754035949707</v>
      </c>
      <c r="H8099" s="9">
        <v>-1.10124492645264</v>
      </c>
      <c r="I8099" s="9">
        <v>2.4937877655029301</v>
      </c>
      <c r="J8099" s="8">
        <v>2</v>
      </c>
    </row>
    <row r="8100" spans="1:10" x14ac:dyDescent="0.3">
      <c r="A8100" s="9">
        <v>34</v>
      </c>
      <c r="B8100" s="9">
        <v>1587515494564</v>
      </c>
      <c r="C8100" s="9">
        <v>0</v>
      </c>
      <c r="D8100" s="4">
        <v>-0.99759078025817804</v>
      </c>
      <c r="E8100" s="8">
        <v>2.1723871231079102</v>
      </c>
      <c r="F8100" s="4">
        <v>9.8647375106811506</v>
      </c>
      <c r="G8100" s="9">
        <v>14.5655717849731</v>
      </c>
      <c r="H8100" s="9">
        <v>0.63712024688721003</v>
      </c>
      <c r="I8100" s="9">
        <v>1.7301006317138701</v>
      </c>
      <c r="J8100" s="8">
        <v>2</v>
      </c>
    </row>
    <row r="8101" spans="1:10" x14ac:dyDescent="0.3">
      <c r="A8101" s="9">
        <v>34</v>
      </c>
      <c r="B8101" s="9">
        <v>1587515494584</v>
      </c>
      <c r="C8101" s="9">
        <v>0</v>
      </c>
      <c r="D8101" s="4">
        <v>-1.0726281404495199</v>
      </c>
      <c r="E8101" s="8">
        <v>2.0775084495544398</v>
      </c>
      <c r="F8101" s="4">
        <v>9.85687160491943</v>
      </c>
      <c r="G8101" s="9">
        <v>14.8149671554565</v>
      </c>
      <c r="H8101" s="9">
        <v>1.0245232582092301</v>
      </c>
      <c r="I8101" s="9">
        <v>-0.60887324810027998</v>
      </c>
      <c r="J8101" s="8">
        <v>2</v>
      </c>
    </row>
    <row r="8102" spans="1:10" x14ac:dyDescent="0.3">
      <c r="A8102" s="9">
        <v>34</v>
      </c>
      <c r="B8102" s="9">
        <v>1587515494622</v>
      </c>
      <c r="C8102" s="9">
        <v>0</v>
      </c>
      <c r="D8102" s="4">
        <v>-1.1470704078674301</v>
      </c>
      <c r="E8102" s="8">
        <v>1.99051773548126</v>
      </c>
      <c r="F8102" s="4">
        <v>9.8498725891113192</v>
      </c>
      <c r="G8102" s="9">
        <v>16.2696933746337</v>
      </c>
      <c r="H8102" s="9">
        <v>-3.9949615001678498</v>
      </c>
      <c r="I8102" s="9">
        <v>3.07503366470337</v>
      </c>
      <c r="J8102" s="8">
        <v>2</v>
      </c>
    </row>
    <row r="8103" spans="1:10" x14ac:dyDescent="0.3">
      <c r="A8103" s="9">
        <v>34</v>
      </c>
      <c r="B8103" s="9">
        <v>1587515494640</v>
      </c>
      <c r="C8103" s="9">
        <v>0</v>
      </c>
      <c r="D8103" s="4">
        <v>-1.22015869617462</v>
      </c>
      <c r="E8103" s="8">
        <v>1.91210496425628</v>
      </c>
      <c r="F8103" s="4">
        <v>9.8442659378051705</v>
      </c>
      <c r="G8103" s="9">
        <v>13.133872985839799</v>
      </c>
      <c r="H8103" s="9">
        <v>-2.0272347927093501</v>
      </c>
      <c r="I8103" s="9">
        <v>0.42991495132446</v>
      </c>
      <c r="J8103" s="8">
        <v>2</v>
      </c>
    </row>
    <row r="8104" spans="1:10" x14ac:dyDescent="0.3">
      <c r="A8104" s="9">
        <v>34</v>
      </c>
      <c r="B8104" s="9">
        <v>1587515494679</v>
      </c>
      <c r="C8104" s="9">
        <v>0</v>
      </c>
      <c r="D8104" s="4">
        <v>-1.2910190820693901</v>
      </c>
      <c r="E8104" s="8">
        <v>1.84280693531036</v>
      </c>
      <c r="F8104" s="4">
        <v>9.8405351638793892</v>
      </c>
      <c r="G8104" s="9">
        <v>16.7759494781494</v>
      </c>
      <c r="H8104" s="9">
        <v>9.8653249740600604</v>
      </c>
      <c r="I8104" s="9">
        <v>-2.25623750686646</v>
      </c>
      <c r="J8104" s="8">
        <v>2</v>
      </c>
    </row>
    <row r="8105" spans="1:10" x14ac:dyDescent="0.3">
      <c r="A8105" s="9">
        <v>34</v>
      </c>
      <c r="B8105" s="9">
        <v>1587515494700</v>
      </c>
      <c r="C8105" s="9">
        <v>0</v>
      </c>
      <c r="D8105" s="4">
        <v>-1.3587018251419001</v>
      </c>
      <c r="E8105" s="8">
        <v>1.7829661369323699</v>
      </c>
      <c r="F8105" s="4">
        <v>9.8391227722167898</v>
      </c>
      <c r="G8105" s="9">
        <v>13.0988759994506</v>
      </c>
      <c r="H8105" s="9">
        <v>0.57783615589142001</v>
      </c>
      <c r="I8105" s="9">
        <v>2.8359010219574001</v>
      </c>
      <c r="J8105" s="8">
        <v>2</v>
      </c>
    </row>
    <row r="8106" spans="1:10" x14ac:dyDescent="0.3">
      <c r="A8106" s="9">
        <v>34</v>
      </c>
      <c r="B8106" s="9">
        <v>1587515494738</v>
      </c>
      <c r="C8106" s="9">
        <v>0</v>
      </c>
      <c r="D8106" s="4">
        <v>-1.42225265502929</v>
      </c>
      <c r="E8106" s="8">
        <v>1.73270964622497</v>
      </c>
      <c r="F8106" s="4">
        <v>9.8403892517089808</v>
      </c>
      <c r="G8106" s="9">
        <v>19.5393753051757</v>
      </c>
      <c r="H8106" s="9">
        <v>-10.4112396240234</v>
      </c>
      <c r="I8106" s="9">
        <v>-2.6896805763244598</v>
      </c>
      <c r="J8106" s="8">
        <v>2</v>
      </c>
    </row>
    <row r="8107" spans="1:10" x14ac:dyDescent="0.3">
      <c r="A8107" s="9">
        <v>34</v>
      </c>
      <c r="B8107" s="9">
        <v>1587515494775</v>
      </c>
      <c r="C8107" s="9">
        <v>0</v>
      </c>
      <c r="D8107" s="4">
        <v>-1.4807661771774201</v>
      </c>
      <c r="E8107" s="8">
        <v>1.6919306516647299</v>
      </c>
      <c r="F8107" s="4">
        <v>9.8445234298706001</v>
      </c>
      <c r="G8107" s="9">
        <v>12.749616622924799</v>
      </c>
      <c r="H8107" s="9">
        <v>-2.0601360797882098</v>
      </c>
      <c r="I8107" s="9">
        <v>0.64054095745087003</v>
      </c>
      <c r="J8107" s="8">
        <v>2</v>
      </c>
    </row>
    <row r="8108" spans="1:10" x14ac:dyDescent="0.3">
      <c r="A8108" s="9">
        <v>34</v>
      </c>
      <c r="B8108" s="9">
        <v>1587515494794</v>
      </c>
      <c r="C8108" s="9">
        <v>0</v>
      </c>
      <c r="D8108" s="4">
        <v>-1.5334155559539699</v>
      </c>
      <c r="E8108" s="8">
        <v>1.6602964401245099</v>
      </c>
      <c r="F8108" s="4">
        <v>9.8514766693115199</v>
      </c>
      <c r="G8108" s="9">
        <v>16.896760940551701</v>
      </c>
      <c r="H8108" s="9">
        <v>14.651510238647401</v>
      </c>
      <c r="I8108" s="9">
        <v>-2.8960063457489</v>
      </c>
      <c r="J8108" s="8">
        <v>2</v>
      </c>
    </row>
    <row r="8109" spans="1:10" x14ac:dyDescent="0.3">
      <c r="A8109" s="9">
        <v>34</v>
      </c>
      <c r="B8109" s="9">
        <v>1587515494840</v>
      </c>
      <c r="C8109" s="9">
        <v>0</v>
      </c>
      <c r="D8109" s="4">
        <v>-1.5794870853423999</v>
      </c>
      <c r="E8109" s="8">
        <v>1.63729095458984</v>
      </c>
      <c r="F8109" s="4">
        <v>9.8609695434570295</v>
      </c>
      <c r="G8109" s="9">
        <v>14.040895462036101</v>
      </c>
      <c r="H8109" s="9">
        <v>1.3880430459976201</v>
      </c>
      <c r="I8109" s="9">
        <v>-3.82010054588318</v>
      </c>
      <c r="J8109" s="8">
        <v>2</v>
      </c>
    </row>
    <row r="8110" spans="1:10" x14ac:dyDescent="0.3">
      <c r="A8110" s="9">
        <v>34</v>
      </c>
      <c r="B8110" s="9">
        <v>1587515494857</v>
      </c>
      <c r="C8110" s="9">
        <v>15</v>
      </c>
      <c r="D8110" s="4">
        <v>-1.6184324026107699</v>
      </c>
      <c r="E8110" s="8">
        <v>1.62225437164306</v>
      </c>
      <c r="F8110" s="4">
        <v>9.8725347518920898</v>
      </c>
      <c r="G8110" s="9">
        <v>19.557062149047798</v>
      </c>
      <c r="H8110" s="9">
        <v>-10.727835655212401</v>
      </c>
      <c r="I8110" s="9">
        <v>-3.6816623210907</v>
      </c>
      <c r="J8110" s="8">
        <v>2</v>
      </c>
    </row>
    <row r="8111" spans="1:10" x14ac:dyDescent="0.3">
      <c r="A8111" s="9">
        <v>34</v>
      </c>
      <c r="B8111" s="9">
        <v>1587515494890</v>
      </c>
      <c r="C8111" s="9">
        <v>15</v>
      </c>
      <c r="D8111" s="4">
        <v>-1.64994013309478</v>
      </c>
      <c r="E8111" s="8">
        <v>1.6144175529479901</v>
      </c>
      <c r="F8111" s="4">
        <v>9.8855648040771396</v>
      </c>
      <c r="G8111" s="9">
        <v>15.544542312621999</v>
      </c>
      <c r="H8111" s="9">
        <v>3.8668775558471702</v>
      </c>
      <c r="I8111" s="9">
        <v>-1.6277766227722199</v>
      </c>
      <c r="J8111" s="8">
        <v>2</v>
      </c>
    </row>
    <row r="8112" spans="1:10" x14ac:dyDescent="0.3">
      <c r="A8112" s="9">
        <v>34</v>
      </c>
      <c r="B8112" s="9">
        <v>1587515494914</v>
      </c>
      <c r="C8112" s="9">
        <v>15</v>
      </c>
      <c r="D8112" s="4">
        <v>-1.67401623725891</v>
      </c>
      <c r="E8112" s="8">
        <v>1.61297535896301</v>
      </c>
      <c r="F8112" s="4">
        <v>9.89935302734375</v>
      </c>
      <c r="G8112" s="9">
        <v>16.5470657348632</v>
      </c>
      <c r="H8112" s="9">
        <v>7.7261323928832999</v>
      </c>
      <c r="I8112" s="9">
        <v>-2.1484668254852299</v>
      </c>
      <c r="J8112" s="8">
        <v>2</v>
      </c>
    </row>
    <row r="8113" spans="1:10" x14ac:dyDescent="0.3">
      <c r="A8113" s="9">
        <v>34</v>
      </c>
      <c r="B8113" s="9">
        <v>1587515494949</v>
      </c>
      <c r="C8113" s="9">
        <v>15</v>
      </c>
      <c r="D8113" s="4">
        <v>-1.6910496950149501</v>
      </c>
      <c r="E8113" s="8">
        <v>1.6171628236770601</v>
      </c>
      <c r="F8113" s="4">
        <v>9.9131364822387695</v>
      </c>
      <c r="G8113" s="9">
        <v>20.992433547973601</v>
      </c>
      <c r="H8113" s="9">
        <v>-9.6653537750244105</v>
      </c>
      <c r="I8113" s="9">
        <v>-2.3898940086364702</v>
      </c>
      <c r="J8113" s="8">
        <v>2</v>
      </c>
    </row>
    <row r="8114" spans="1:10" x14ac:dyDescent="0.3">
      <c r="A8114" s="9">
        <v>34</v>
      </c>
      <c r="B8114" s="9">
        <v>1587515494970</v>
      </c>
      <c r="C8114" s="9">
        <v>15</v>
      </c>
      <c r="D8114" s="4">
        <v>-1.7018418312072701</v>
      </c>
      <c r="E8114" s="8">
        <v>1.6262524127960201</v>
      </c>
      <c r="F8114" s="4">
        <v>9.9261198043823207</v>
      </c>
      <c r="G8114" s="9">
        <v>18.5626316070556</v>
      </c>
      <c r="H8114" s="9">
        <v>1.10685670375824</v>
      </c>
      <c r="I8114" s="9">
        <v>-2.1165816783904998</v>
      </c>
      <c r="J8114" s="8">
        <v>2</v>
      </c>
    </row>
    <row r="8115" spans="1:10" x14ac:dyDescent="0.3">
      <c r="A8115" s="9">
        <v>34</v>
      </c>
      <c r="B8115" s="9">
        <v>1587515495006</v>
      </c>
      <c r="C8115" s="9">
        <v>15</v>
      </c>
      <c r="D8115" s="4">
        <v>-1.70758557319641</v>
      </c>
      <c r="E8115" s="8">
        <v>1.63949406147003</v>
      </c>
      <c r="F8115" s="4">
        <v>9.9375028610229492</v>
      </c>
      <c r="G8115" s="9">
        <v>11.506192207336399</v>
      </c>
      <c r="H8115" s="9">
        <v>1.6330543756485001</v>
      </c>
      <c r="I8115" s="9">
        <v>-1.1873319149017301</v>
      </c>
      <c r="J8115" s="8">
        <v>2</v>
      </c>
    </row>
    <row r="8116" spans="1:10" x14ac:dyDescent="0.3">
      <c r="A8116" s="9">
        <v>34</v>
      </c>
      <c r="B8116" s="9">
        <v>1587515495045</v>
      </c>
      <c r="C8116" s="9">
        <v>15</v>
      </c>
      <c r="D8116" s="4">
        <v>-1.70979464054107</v>
      </c>
      <c r="E8116" s="8">
        <v>1.65607857704162</v>
      </c>
      <c r="F8116" s="4">
        <v>9.9465436935424805</v>
      </c>
      <c r="G8116" s="9">
        <v>19.122327804565401</v>
      </c>
      <c r="H8116" s="9">
        <v>-2.2301616668701199</v>
      </c>
      <c r="I8116" s="9">
        <v>-0.80999803543090998</v>
      </c>
      <c r="J8116" s="8">
        <v>2</v>
      </c>
    </row>
    <row r="8117" spans="1:10" x14ac:dyDescent="0.3">
      <c r="A8117" s="9">
        <v>34</v>
      </c>
      <c r="B8117" s="9">
        <v>1587515495064</v>
      </c>
      <c r="C8117" s="9">
        <v>15</v>
      </c>
      <c r="D8117" s="4">
        <v>-1.7101936340332</v>
      </c>
      <c r="E8117" s="8">
        <v>1.6751468181610101</v>
      </c>
      <c r="F8117" s="4">
        <v>9.9526500701904297</v>
      </c>
      <c r="G8117" s="9">
        <v>16.5193767547607</v>
      </c>
      <c r="H8117" s="9">
        <v>3.67378926277161</v>
      </c>
      <c r="I8117" s="9">
        <v>1.92222952842712</v>
      </c>
      <c r="J8117" s="8">
        <v>2</v>
      </c>
    </row>
    <row r="8118" spans="1:10" x14ac:dyDescent="0.3">
      <c r="A8118" s="9">
        <v>34</v>
      </c>
      <c r="B8118" s="9">
        <v>1587515495100</v>
      </c>
      <c r="C8118" s="9">
        <v>15</v>
      </c>
      <c r="D8118" s="4">
        <v>-1.7105969190597501</v>
      </c>
      <c r="E8118" s="8">
        <v>1.69582402706146</v>
      </c>
      <c r="F8118" s="4">
        <v>9.9554700851440394</v>
      </c>
      <c r="G8118" s="9">
        <v>20.0878791809082</v>
      </c>
      <c r="H8118" s="9">
        <v>-1.4962350130081199</v>
      </c>
      <c r="I8118" s="9">
        <v>-0.87363517284393</v>
      </c>
      <c r="J8118" s="8">
        <v>2</v>
      </c>
    </row>
    <row r="8119" spans="1:10" x14ac:dyDescent="0.3">
      <c r="A8119" s="9">
        <v>34</v>
      </c>
      <c r="B8119" s="9">
        <v>1587515495121</v>
      </c>
      <c r="C8119" s="9">
        <v>15</v>
      </c>
      <c r="D8119" s="4">
        <v>-1.71279573440551</v>
      </c>
      <c r="E8119" s="8">
        <v>1.71725094318389</v>
      </c>
      <c r="F8119" s="4">
        <v>9.9549436569213796</v>
      </c>
      <c r="G8119" s="9">
        <v>17.221632003784102</v>
      </c>
      <c r="H8119" s="9">
        <v>-6.07601070404053</v>
      </c>
      <c r="I8119" s="9">
        <v>1.9623826742172199</v>
      </c>
      <c r="J8119" s="8">
        <v>2</v>
      </c>
    </row>
    <row r="8120" spans="1:10" x14ac:dyDescent="0.3">
      <c r="A8120" s="9">
        <v>34</v>
      </c>
      <c r="B8120" s="9">
        <v>1587515495160</v>
      </c>
      <c r="C8120" s="9">
        <v>15</v>
      </c>
      <c r="D8120" s="4">
        <v>-1.71844398975372</v>
      </c>
      <c r="E8120" s="8">
        <v>1.7385926246643</v>
      </c>
      <c r="F8120" s="4">
        <v>9.9512872695922798</v>
      </c>
      <c r="G8120" s="9">
        <v>18.3026733398437</v>
      </c>
      <c r="H8120" s="9">
        <v>-6.13753461837769</v>
      </c>
      <c r="I8120" s="9">
        <v>7.3574208654499998E-3</v>
      </c>
      <c r="J8120" s="8">
        <v>2</v>
      </c>
    </row>
    <row r="8121" spans="1:10" x14ac:dyDescent="0.3">
      <c r="A8121" s="9">
        <v>34</v>
      </c>
      <c r="B8121" s="9">
        <v>1587515495179</v>
      </c>
      <c r="C8121" s="9">
        <v>15</v>
      </c>
      <c r="D8121" s="4">
        <v>-1.72893297672271</v>
      </c>
      <c r="E8121" s="8">
        <v>1.7590403556823699</v>
      </c>
      <c r="F8121" s="4">
        <v>9.9449272155761701</v>
      </c>
      <c r="G8121" s="9">
        <v>21.493984222412099</v>
      </c>
      <c r="H8121" s="9">
        <v>-2.7886865139007599</v>
      </c>
      <c r="I8121" s="9">
        <v>-1.4692906141281099</v>
      </c>
      <c r="J8121" s="8">
        <v>2</v>
      </c>
    </row>
    <row r="8122" spans="1:10" x14ac:dyDescent="0.3">
      <c r="A8122" s="9">
        <v>34</v>
      </c>
      <c r="B8122" s="9">
        <v>1587515495219</v>
      </c>
      <c r="C8122" s="9">
        <v>15</v>
      </c>
      <c r="D8122" s="4">
        <v>-1.74528276920318</v>
      </c>
      <c r="E8122" s="8">
        <v>1.7778360843658401</v>
      </c>
      <c r="F8122" s="4">
        <v>9.9364395141601491</v>
      </c>
      <c r="G8122" s="9">
        <v>12.229464530944799</v>
      </c>
      <c r="H8122" s="9">
        <v>5.9099798202514604</v>
      </c>
      <c r="I8122" s="9">
        <v>1.64209020137787</v>
      </c>
      <c r="J8122" s="8">
        <v>2</v>
      </c>
    </row>
    <row r="8123" spans="1:10" x14ac:dyDescent="0.3">
      <c r="A8123" s="9">
        <v>34</v>
      </c>
      <c r="B8123" s="9">
        <v>1587515495259</v>
      </c>
      <c r="C8123" s="9">
        <v>15</v>
      </c>
      <c r="D8123" s="4">
        <v>-1.7680814266204801</v>
      </c>
      <c r="E8123" s="8">
        <v>1.79431235790252</v>
      </c>
      <c r="F8123" s="4">
        <v>9.9265499114990199</v>
      </c>
      <c r="G8123" s="9">
        <v>21.3027458190918</v>
      </c>
      <c r="H8123" s="9">
        <v>4.8053288459777797</v>
      </c>
      <c r="I8123" s="9">
        <v>-2.8974711894989</v>
      </c>
      <c r="J8123" s="8">
        <v>2</v>
      </c>
    </row>
    <row r="8124" spans="1:10" x14ac:dyDescent="0.3">
      <c r="A8124" s="9">
        <v>34</v>
      </c>
      <c r="B8124" s="9">
        <v>1587515495276</v>
      </c>
      <c r="C8124" s="9">
        <v>15</v>
      </c>
      <c r="D8124" s="4">
        <v>-1.79747378826141</v>
      </c>
      <c r="E8124" s="8">
        <v>1.80792164802551</v>
      </c>
      <c r="F8124" s="4">
        <v>9.9161453247070295</v>
      </c>
      <c r="G8124" s="9">
        <v>20.463893890380799</v>
      </c>
      <c r="H8124" s="9">
        <v>-4.3643507957458496</v>
      </c>
      <c r="I8124" s="9">
        <v>1.73119533061981</v>
      </c>
      <c r="J8124" s="8">
        <v>2</v>
      </c>
    </row>
    <row r="8125" spans="1:10" x14ac:dyDescent="0.3">
      <c r="A8125" s="9">
        <v>34</v>
      </c>
      <c r="B8125" s="9">
        <v>1587515495314</v>
      </c>
      <c r="C8125" s="9">
        <v>15</v>
      </c>
      <c r="D8125" s="4">
        <v>-1.8332041501998899</v>
      </c>
      <c r="E8125" s="8">
        <v>1.81824207305908</v>
      </c>
      <c r="F8125" s="4">
        <v>9.9062356948852504</v>
      </c>
      <c r="G8125" s="9">
        <v>20.003654479980401</v>
      </c>
      <c r="H8125" s="9">
        <v>-9.9927930831909197</v>
      </c>
      <c r="I8125" s="9">
        <v>-0.21625174582005</v>
      </c>
      <c r="J8125" s="8">
        <v>2</v>
      </c>
    </row>
    <row r="8126" spans="1:10" x14ac:dyDescent="0.3">
      <c r="A8126" s="9">
        <v>34</v>
      </c>
      <c r="B8126" s="9">
        <v>1587515495331</v>
      </c>
      <c r="C8126" s="9">
        <v>15</v>
      </c>
      <c r="D8126" s="4">
        <v>-1.87471580505371</v>
      </c>
      <c r="E8126" s="8">
        <v>1.8249661922454801</v>
      </c>
      <c r="F8126" s="4">
        <v>9.8978500366210902</v>
      </c>
      <c r="G8126" s="9">
        <v>22.081100463867099</v>
      </c>
      <c r="H8126" s="9">
        <v>9.1700077056880006E-2</v>
      </c>
      <c r="I8126" s="9">
        <v>-3.1136620044708301</v>
      </c>
      <c r="J8126" s="8">
        <v>2</v>
      </c>
    </row>
    <row r="8127" spans="1:10" x14ac:dyDescent="0.3">
      <c r="A8127" s="9">
        <v>34</v>
      </c>
      <c r="B8127" s="9">
        <v>1587515495374</v>
      </c>
      <c r="C8127" s="9">
        <v>15</v>
      </c>
      <c r="D8127" s="4">
        <v>-1.92126381397247</v>
      </c>
      <c r="E8127" s="8">
        <v>1.82789301872253</v>
      </c>
      <c r="F8127" s="4">
        <v>9.8919286727905202</v>
      </c>
      <c r="G8127" s="9">
        <v>19.6881294250488</v>
      </c>
      <c r="H8127" s="9">
        <v>6.4417295455932599</v>
      </c>
      <c r="I8127" s="9">
        <v>1.61522877216339</v>
      </c>
      <c r="J8127" s="8">
        <v>2</v>
      </c>
    </row>
    <row r="8128" spans="1:10" x14ac:dyDescent="0.3">
      <c r="A8128" s="9">
        <v>34</v>
      </c>
      <c r="B8128" s="9">
        <v>1587515495393</v>
      </c>
      <c r="C8128" s="9">
        <v>15</v>
      </c>
      <c r="D8128" s="4">
        <v>-1.9719835519790601</v>
      </c>
      <c r="E8128" s="8">
        <v>1.8269189596176101</v>
      </c>
      <c r="F8128" s="4">
        <v>9.88923835754394</v>
      </c>
      <c r="G8128" s="9">
        <v>22.435850143432599</v>
      </c>
      <c r="H8128" s="9">
        <v>-6.7167983055114702</v>
      </c>
      <c r="I8128" s="9">
        <v>-3.2687523365020801</v>
      </c>
      <c r="J8128" s="8">
        <v>2</v>
      </c>
    </row>
    <row r="8129" spans="1:10" x14ac:dyDescent="0.3">
      <c r="A8129" s="9">
        <v>34</v>
      </c>
      <c r="B8129" s="9">
        <v>1587515495428</v>
      </c>
      <c r="C8129" s="9">
        <v>15</v>
      </c>
      <c r="D8129" s="4">
        <v>-2.0259239673614502</v>
      </c>
      <c r="E8129" s="8">
        <v>1.8219956159591599</v>
      </c>
      <c r="F8129" s="4">
        <v>9.8903055191040004</v>
      </c>
      <c r="G8129" s="9">
        <v>17.719802856445298</v>
      </c>
      <c r="H8129" s="9">
        <v>-2.6300237178802499</v>
      </c>
      <c r="I8129" s="9">
        <v>-2.8696403503418</v>
      </c>
      <c r="J8129" s="8">
        <v>2</v>
      </c>
    </row>
    <row r="8130" spans="1:10" x14ac:dyDescent="0.3">
      <c r="A8130" s="9">
        <v>34</v>
      </c>
      <c r="B8130" s="9">
        <v>1587515495468</v>
      </c>
      <c r="C8130" s="9">
        <v>15</v>
      </c>
      <c r="D8130" s="4">
        <v>-2.0821032524108798</v>
      </c>
      <c r="E8130" s="8">
        <v>1.81307816505432</v>
      </c>
      <c r="F8130" s="4">
        <v>9.8953924179077095</v>
      </c>
      <c r="G8130" s="9">
        <v>21.314226150512699</v>
      </c>
      <c r="H8130" s="9">
        <v>10.5398406982421</v>
      </c>
      <c r="I8130" s="9">
        <v>-2.0025842189788801</v>
      </c>
      <c r="J8130" s="8">
        <v>2</v>
      </c>
    </row>
    <row r="8131" spans="1:10" x14ac:dyDescent="0.3">
      <c r="A8131" s="9">
        <v>34</v>
      </c>
      <c r="B8131" s="9">
        <v>1587515495489</v>
      </c>
      <c r="C8131" s="9">
        <v>15</v>
      </c>
      <c r="D8131" s="4">
        <v>-2.1396000385284402</v>
      </c>
      <c r="E8131" s="8">
        <v>1.80012679100036</v>
      </c>
      <c r="F8131" s="4">
        <v>9.9045381546020508</v>
      </c>
      <c r="G8131" s="9">
        <v>28.958164215087798</v>
      </c>
      <c r="H8131" s="9">
        <v>7.8930640220642099</v>
      </c>
      <c r="I8131" s="9">
        <v>-2.3931000232696502</v>
      </c>
      <c r="J8131" s="8">
        <v>2</v>
      </c>
    </row>
    <row r="8132" spans="1:10" x14ac:dyDescent="0.3">
      <c r="A8132" s="9">
        <v>34</v>
      </c>
      <c r="B8132" s="9">
        <v>1587515495524</v>
      </c>
      <c r="C8132" s="9">
        <v>15</v>
      </c>
      <c r="D8132" s="4">
        <v>-2.1976575851440399</v>
      </c>
      <c r="E8132" s="8">
        <v>1.7831557989120399</v>
      </c>
      <c r="F8132" s="4">
        <v>9.91761875152587</v>
      </c>
      <c r="G8132" s="9">
        <v>23.815444946288999</v>
      </c>
      <c r="H8132" s="9">
        <v>-11.3582420349121</v>
      </c>
      <c r="I8132" s="9">
        <v>-0.94446039199829002</v>
      </c>
      <c r="J8132" s="8">
        <v>2</v>
      </c>
    </row>
    <row r="8133" spans="1:10" x14ac:dyDescent="0.3">
      <c r="A8133" s="9">
        <v>34</v>
      </c>
      <c r="B8133" s="9">
        <v>1587515495544</v>
      </c>
      <c r="C8133" s="9">
        <v>15</v>
      </c>
      <c r="D8133" s="4">
        <v>-2.2557735443115199</v>
      </c>
      <c r="E8133" s="8">
        <v>1.76228022575378</v>
      </c>
      <c r="F8133" s="4">
        <v>9.9343595504760707</v>
      </c>
      <c r="G8133" s="9">
        <v>21.4813518524169</v>
      </c>
      <c r="H8133" s="9">
        <v>1.73419868946075</v>
      </c>
      <c r="I8133" s="9">
        <v>-0.89676201343535999</v>
      </c>
      <c r="J8133" s="8">
        <v>2</v>
      </c>
    </row>
    <row r="8134" spans="1:10" x14ac:dyDescent="0.3">
      <c r="A8134" s="9">
        <v>34</v>
      </c>
      <c r="B8134" s="9">
        <v>1587515495582</v>
      </c>
      <c r="C8134" s="9">
        <v>15</v>
      </c>
      <c r="D8134" s="4">
        <v>-2.31372022628784</v>
      </c>
      <c r="E8134" s="8">
        <v>1.7377516031265201</v>
      </c>
      <c r="F8134" s="4">
        <v>9.9543228149413991</v>
      </c>
      <c r="G8134" s="9">
        <v>22.845005035400298</v>
      </c>
      <c r="H8134" s="9">
        <v>7.4326262474060103</v>
      </c>
      <c r="I8134" s="9">
        <v>1.3813056945800799</v>
      </c>
      <c r="J8134" s="8">
        <v>2</v>
      </c>
    </row>
    <row r="8135" spans="1:10" x14ac:dyDescent="0.3">
      <c r="A8135" s="9">
        <v>34</v>
      </c>
      <c r="B8135" s="9">
        <v>1587515495606</v>
      </c>
      <c r="C8135" s="9">
        <v>15</v>
      </c>
      <c r="D8135" s="4">
        <v>-2.3714623451232901</v>
      </c>
      <c r="E8135" s="8">
        <v>1.70999348163604</v>
      </c>
      <c r="F8135" s="4">
        <v>9.9769029617309499</v>
      </c>
      <c r="G8135" s="9">
        <v>22.8471660614013</v>
      </c>
      <c r="H8135" s="9">
        <v>-3.4344394207000701</v>
      </c>
      <c r="I8135" s="9">
        <v>1.4222208261489899</v>
      </c>
      <c r="J8135" s="8">
        <v>2</v>
      </c>
    </row>
    <row r="8136" spans="1:10" x14ac:dyDescent="0.3">
      <c r="A8136" s="9">
        <v>34</v>
      </c>
      <c r="B8136" s="9">
        <v>1587515495954</v>
      </c>
      <c r="C8136" s="9">
        <v>15</v>
      </c>
      <c r="D8136" s="4">
        <v>-2.4290337562561</v>
      </c>
      <c r="E8136" s="8">
        <v>1.6796238422393699</v>
      </c>
      <c r="F8136" s="4">
        <v>10.0013360977172</v>
      </c>
      <c r="G8136" s="9">
        <v>20.618242263793899</v>
      </c>
      <c r="H8136" s="9">
        <v>2.7692668437957799</v>
      </c>
      <c r="I8136" s="9">
        <v>-2.4644567966461199</v>
      </c>
      <c r="J8136" s="8">
        <v>2</v>
      </c>
    </row>
    <row r="8137" spans="1:10" x14ac:dyDescent="0.3">
      <c r="A8137" s="9">
        <v>34</v>
      </c>
      <c r="B8137" s="9">
        <v>1587515495954</v>
      </c>
      <c r="C8137" s="9">
        <v>15</v>
      </c>
      <c r="D8137" s="4">
        <v>-2.48645591735839</v>
      </c>
      <c r="E8137" s="8">
        <v>1.6474308967590301</v>
      </c>
      <c r="F8137" s="4">
        <v>10.0267343521118</v>
      </c>
      <c r="G8137" s="9">
        <v>23.872509002685501</v>
      </c>
      <c r="H8137" s="9">
        <v>1.0597952604293801</v>
      </c>
      <c r="I8137" s="9">
        <v>-0.63394403457642001</v>
      </c>
      <c r="J8137" s="8">
        <v>2</v>
      </c>
    </row>
    <row r="8138" spans="1:10" x14ac:dyDescent="0.3">
      <c r="A8138" s="9">
        <v>34</v>
      </c>
      <c r="B8138" s="9">
        <v>1587515495954</v>
      </c>
      <c r="C8138" s="9">
        <v>15</v>
      </c>
      <c r="D8138" s="4">
        <v>-2.5437047481536799</v>
      </c>
      <c r="E8138" s="8">
        <v>1.61428642272949</v>
      </c>
      <c r="F8138" s="4">
        <v>10.052150726318301</v>
      </c>
      <c r="G8138" s="9">
        <v>28.2327365875244</v>
      </c>
      <c r="H8138" s="9">
        <v>-2.93035984039307</v>
      </c>
      <c r="I8138" s="9">
        <v>2.4564225673675502</v>
      </c>
      <c r="J8138" s="8">
        <v>2</v>
      </c>
    </row>
    <row r="8139" spans="1:10" x14ac:dyDescent="0.3">
      <c r="A8139" s="9">
        <v>34</v>
      </c>
      <c r="B8139" s="9">
        <v>1587515495954</v>
      </c>
      <c r="C8139" s="9">
        <v>15</v>
      </c>
      <c r="D8139" s="4">
        <v>-2.60069632530212</v>
      </c>
      <c r="E8139" s="8">
        <v>1.58102250099182</v>
      </c>
      <c r="F8139" s="4">
        <v>10.076645851135201</v>
      </c>
      <c r="G8139" s="9">
        <v>23.444124221801701</v>
      </c>
      <c r="H8139" s="9">
        <v>-0.86190414428711004</v>
      </c>
      <c r="I8139" s="9">
        <v>0.23188284039497001</v>
      </c>
      <c r="J8139" s="8">
        <v>2</v>
      </c>
    </row>
    <row r="8140" spans="1:10" x14ac:dyDescent="0.3">
      <c r="A8140" s="9">
        <v>34</v>
      </c>
      <c r="B8140" s="9">
        <v>1587515495954</v>
      </c>
      <c r="C8140" s="9">
        <v>15</v>
      </c>
      <c r="D8140" s="4">
        <v>-2.6572697162628098</v>
      </c>
      <c r="E8140" s="8">
        <v>1.54832327365875</v>
      </c>
      <c r="F8140" s="4">
        <v>10.099329948425201</v>
      </c>
      <c r="G8140" s="9">
        <v>22.660722732543899</v>
      </c>
      <c r="H8140" s="9">
        <v>-1.44566226005554</v>
      </c>
      <c r="I8140" s="9">
        <v>0.57328772544860995</v>
      </c>
      <c r="J8140" s="8">
        <v>2</v>
      </c>
    </row>
    <row r="8141" spans="1:10" x14ac:dyDescent="0.3">
      <c r="A8141" s="9">
        <v>34</v>
      </c>
      <c r="B8141" s="9">
        <v>1587515495954</v>
      </c>
      <c r="C8141" s="9">
        <v>15</v>
      </c>
      <c r="D8141" s="4">
        <v>-2.7131686210632302</v>
      </c>
      <c r="E8141" s="8">
        <v>1.51666283607482</v>
      </c>
      <c r="F8141" s="4">
        <v>10.119396209716699</v>
      </c>
      <c r="G8141" s="9">
        <v>24.154811859130799</v>
      </c>
      <c r="H8141" s="9">
        <v>2.7289896011352499</v>
      </c>
      <c r="I8141" s="9">
        <v>-0.25438174605370001</v>
      </c>
      <c r="J8141" s="8">
        <v>2</v>
      </c>
    </row>
    <row r="8142" spans="1:10" x14ac:dyDescent="0.3">
      <c r="A8142" s="9">
        <v>34</v>
      </c>
      <c r="B8142" s="9">
        <v>1587515495954</v>
      </c>
      <c r="C8142" s="9">
        <v>15</v>
      </c>
      <c r="D8142" s="4">
        <v>-2.7680387496948198</v>
      </c>
      <c r="E8142" s="8">
        <v>1.4862824678421001</v>
      </c>
      <c r="F8142" s="4">
        <v>10.1361684799194</v>
      </c>
      <c r="G8142" s="9">
        <v>24.572526931762699</v>
      </c>
      <c r="H8142" s="9">
        <v>1.59487628936768</v>
      </c>
      <c r="I8142" s="9">
        <v>-2.5649180412292498</v>
      </c>
      <c r="J8142" s="8">
        <v>2</v>
      </c>
    </row>
    <row r="8143" spans="1:10" x14ac:dyDescent="0.3">
      <c r="A8143" s="9">
        <v>34</v>
      </c>
      <c r="B8143" s="9">
        <v>1587515495955</v>
      </c>
      <c r="C8143" s="9">
        <v>15</v>
      </c>
      <c r="D8143" s="4">
        <v>-2.8214643001556299</v>
      </c>
      <c r="E8143" s="8">
        <v>1.45719730854034</v>
      </c>
      <c r="F8143" s="4">
        <v>10.149145126342701</v>
      </c>
      <c r="G8143" s="9">
        <v>22.737840652465799</v>
      </c>
      <c r="H8143" s="9">
        <v>-0.53909379243850997</v>
      </c>
      <c r="I8143" s="9">
        <v>-1.83834517002106</v>
      </c>
      <c r="J8143" s="8">
        <v>2</v>
      </c>
    </row>
    <row r="8144" spans="1:10" x14ac:dyDescent="0.3">
      <c r="A8144" s="9">
        <v>34</v>
      </c>
      <c r="B8144" s="9">
        <v>1587515495955</v>
      </c>
      <c r="C8144" s="9">
        <v>15</v>
      </c>
      <c r="D8144" s="4">
        <v>-2.8730335235595699</v>
      </c>
      <c r="E8144" s="8">
        <v>1.4292479753494201</v>
      </c>
      <c r="F8144" s="4">
        <v>10.158045768737701</v>
      </c>
      <c r="G8144" s="9">
        <v>25.3990077972412</v>
      </c>
      <c r="H8144" s="9">
        <v>-0.53281855583190996</v>
      </c>
      <c r="I8144" s="9">
        <v>-0.94173365831375</v>
      </c>
      <c r="J8144" s="8">
        <v>2</v>
      </c>
    </row>
    <row r="8145" spans="1:10" x14ac:dyDescent="0.3">
      <c r="A8145" s="9">
        <v>34</v>
      </c>
      <c r="B8145" s="9">
        <v>1587515495955</v>
      </c>
      <c r="C8145" s="9">
        <v>15</v>
      </c>
      <c r="D8145" s="4">
        <v>-2.9224004745483398</v>
      </c>
      <c r="E8145" s="8">
        <v>1.4022020101547199</v>
      </c>
      <c r="F8145" s="4">
        <v>10.1628198623657</v>
      </c>
      <c r="G8145" s="9">
        <v>25.247133255004801</v>
      </c>
      <c r="H8145" s="9">
        <v>4.5486927032470703</v>
      </c>
      <c r="I8145" s="9">
        <v>1.2431554794311499</v>
      </c>
      <c r="J8145" s="8">
        <v>2</v>
      </c>
    </row>
    <row r="8146" spans="1:10" x14ac:dyDescent="0.3">
      <c r="A8146" s="9">
        <v>34</v>
      </c>
      <c r="B8146" s="9">
        <v>1587515495955</v>
      </c>
      <c r="C8146" s="9">
        <v>15</v>
      </c>
      <c r="D8146" s="4">
        <v>-2.9693112373352002</v>
      </c>
      <c r="E8146" s="8">
        <v>1.3758751153945901</v>
      </c>
      <c r="F8146" s="4">
        <v>10.163592338561999</v>
      </c>
      <c r="G8146" s="9">
        <v>22.4806518554687</v>
      </c>
      <c r="H8146" s="9">
        <v>-8.9082593917846697</v>
      </c>
      <c r="I8146" s="9">
        <v>1.09632003307343</v>
      </c>
      <c r="J8146" s="8">
        <v>2</v>
      </c>
    </row>
    <row r="8147" spans="1:10" x14ac:dyDescent="0.3">
      <c r="A8147" s="9">
        <v>34</v>
      </c>
      <c r="B8147" s="9">
        <v>1587515495964</v>
      </c>
      <c r="C8147" s="9">
        <v>15</v>
      </c>
      <c r="D8147" s="4">
        <v>-3.01359891891479</v>
      </c>
      <c r="E8147" s="8">
        <v>1.3502403497695901</v>
      </c>
      <c r="F8147" s="4">
        <v>10.160579681396401</v>
      </c>
      <c r="G8147" s="9">
        <v>28.011520385742099</v>
      </c>
      <c r="H8147" s="9">
        <v>1.8851082772020002E-2</v>
      </c>
      <c r="I8147" s="9">
        <v>-1.3956984505059999E-2</v>
      </c>
      <c r="J8147" s="8">
        <v>2</v>
      </c>
    </row>
    <row r="8148" spans="1:10" x14ac:dyDescent="0.3">
      <c r="A8148" s="9">
        <v>34</v>
      </c>
      <c r="B8148" s="9">
        <v>1587515496005</v>
      </c>
      <c r="C8148" s="9">
        <v>15</v>
      </c>
      <c r="D8148" s="4">
        <v>-3.0551726818084699</v>
      </c>
      <c r="E8148" s="8">
        <v>1.3255193233489899</v>
      </c>
      <c r="F8148" s="4">
        <v>10.154044151306101</v>
      </c>
      <c r="G8148" s="9">
        <v>23.690471649169901</v>
      </c>
      <c r="H8148" s="9">
        <v>18.105886459350501</v>
      </c>
      <c r="I8148" s="9">
        <v>0.71517443656920998</v>
      </c>
      <c r="J8148" s="8">
        <v>2</v>
      </c>
    </row>
    <row r="8149" spans="1:10" x14ac:dyDescent="0.3">
      <c r="A8149" s="9">
        <v>34</v>
      </c>
      <c r="B8149" s="9">
        <v>1587515496024</v>
      </c>
      <c r="C8149" s="9">
        <v>15</v>
      </c>
      <c r="D8149" s="4">
        <v>-3.0940070152282702</v>
      </c>
      <c r="E8149" s="8">
        <v>1.3022259473800599</v>
      </c>
      <c r="F8149" s="4">
        <v>10.1443071365356</v>
      </c>
      <c r="G8149" s="9">
        <v>23.8146953582763</v>
      </c>
      <c r="H8149" s="9">
        <v>-9.9180908203125</v>
      </c>
      <c r="I8149" s="9">
        <v>-1.93037092685699</v>
      </c>
      <c r="J8149" s="8">
        <v>2</v>
      </c>
    </row>
    <row r="8150" spans="1:10" x14ac:dyDescent="0.3">
      <c r="A8150" s="9">
        <v>34</v>
      </c>
      <c r="B8150" s="9">
        <v>1587515496063</v>
      </c>
      <c r="C8150" s="9">
        <v>15</v>
      </c>
      <c r="D8150" s="4">
        <v>-3.1301252841949401</v>
      </c>
      <c r="E8150" s="8">
        <v>1.2810972929000799</v>
      </c>
      <c r="F8150" s="4">
        <v>10.131755828857401</v>
      </c>
      <c r="G8150" s="9">
        <v>27.476736068725501</v>
      </c>
      <c r="H8150" s="9">
        <v>-10.8504734039306</v>
      </c>
      <c r="I8150" s="9">
        <v>-1.4813574552536</v>
      </c>
      <c r="J8150" s="8">
        <v>2</v>
      </c>
    </row>
    <row r="8151" spans="1:10" x14ac:dyDescent="0.3">
      <c r="A8151" s="9">
        <v>34</v>
      </c>
      <c r="B8151" s="9">
        <v>1587515496079</v>
      </c>
      <c r="C8151" s="9">
        <v>15</v>
      </c>
      <c r="D8151" s="4">
        <v>-3.16358470916748</v>
      </c>
      <c r="E8151" s="8">
        <v>1.2629361152648899</v>
      </c>
      <c r="F8151" s="4">
        <v>10.116827964782701</v>
      </c>
      <c r="G8151" s="9">
        <v>23.391553878784102</v>
      </c>
      <c r="H8151" s="9">
        <v>13.4901132583618</v>
      </c>
      <c r="I8151" s="9">
        <v>-1.50290179252625</v>
      </c>
      <c r="J8151" s="8">
        <v>2</v>
      </c>
    </row>
    <row r="8152" spans="1:10" x14ac:dyDescent="0.3">
      <c r="A8152" s="9">
        <v>34</v>
      </c>
      <c r="B8152" s="9">
        <v>1587515496118</v>
      </c>
      <c r="C8152" s="9">
        <v>15</v>
      </c>
      <c r="D8152" s="4">
        <v>-3.1944782733917201</v>
      </c>
      <c r="E8152" s="8">
        <v>1.2484836578369101</v>
      </c>
      <c r="F8152" s="4">
        <v>10.1000061035156</v>
      </c>
      <c r="G8152" s="9">
        <v>25.153772354125898</v>
      </c>
      <c r="H8152" s="9">
        <v>5.7152013778686497</v>
      </c>
      <c r="I8152" s="9">
        <v>-2.8404121398925799</v>
      </c>
      <c r="J8152" s="8">
        <v>2</v>
      </c>
    </row>
    <row r="8153" spans="1:10" x14ac:dyDescent="0.3">
      <c r="A8153" s="9">
        <v>34</v>
      </c>
      <c r="B8153" s="9">
        <v>1587515496138</v>
      </c>
      <c r="C8153" s="9">
        <v>15</v>
      </c>
      <c r="D8153" s="4">
        <v>-3.2229483127593901</v>
      </c>
      <c r="E8153" s="8">
        <v>1.23833668231964</v>
      </c>
      <c r="F8153" s="4">
        <v>10.0818128585815</v>
      </c>
      <c r="G8153" s="9">
        <v>26.069688796996999</v>
      </c>
      <c r="H8153" s="9">
        <v>-11.0892620086669</v>
      </c>
      <c r="I8153" s="9">
        <v>-0.26902276277541998</v>
      </c>
      <c r="J8153" s="8">
        <v>2</v>
      </c>
    </row>
    <row r="8154" spans="1:10" x14ac:dyDescent="0.3">
      <c r="A8154" s="9">
        <v>34</v>
      </c>
      <c r="B8154" s="9">
        <v>1587515496175</v>
      </c>
      <c r="C8154" s="9">
        <v>15</v>
      </c>
      <c r="D8154" s="4">
        <v>-3.24920153617858</v>
      </c>
      <c r="E8154" s="8">
        <v>1.23285508155822</v>
      </c>
      <c r="F8154" s="4">
        <v>10.062770843505801</v>
      </c>
      <c r="G8154" s="9">
        <v>20.971975326538001</v>
      </c>
      <c r="H8154" s="9">
        <v>2.1128857135772701</v>
      </c>
      <c r="I8154" s="9">
        <v>-0.12798143923283001</v>
      </c>
      <c r="J8154" s="8">
        <v>2</v>
      </c>
    </row>
    <row r="8155" spans="1:10" x14ac:dyDescent="0.3">
      <c r="A8155" s="9">
        <v>34</v>
      </c>
      <c r="B8155" s="9">
        <v>1587515496213</v>
      </c>
      <c r="C8155" s="9">
        <v>15</v>
      </c>
      <c r="D8155" s="4">
        <v>-3.2734992504119802</v>
      </c>
      <c r="E8155" s="8">
        <v>1.2320816516876201</v>
      </c>
      <c r="F8155" s="4">
        <v>10.043356895446699</v>
      </c>
      <c r="G8155" s="9">
        <v>23.575496673583899</v>
      </c>
      <c r="H8155" s="9">
        <v>7.0153470039367702</v>
      </c>
      <c r="I8155" s="9">
        <v>0.22591565549373999</v>
      </c>
      <c r="J8155" s="8">
        <v>2</v>
      </c>
    </row>
    <row r="8156" spans="1:10" x14ac:dyDescent="0.3">
      <c r="A8156" s="9">
        <v>34</v>
      </c>
      <c r="B8156" s="9">
        <v>1587515496233</v>
      </c>
      <c r="C8156" s="9">
        <v>15</v>
      </c>
      <c r="D8156" s="4">
        <v>-3.29610896110534</v>
      </c>
      <c r="E8156" s="8">
        <v>1.23571324348449</v>
      </c>
      <c r="F8156" s="4">
        <v>10.0239667892456</v>
      </c>
      <c r="G8156" s="9">
        <v>27.4418926239013</v>
      </c>
      <c r="H8156" s="9">
        <v>-2.1313741207122798</v>
      </c>
      <c r="I8156" s="9">
        <v>4.1614847183227504</v>
      </c>
      <c r="J8156" s="8">
        <v>2</v>
      </c>
    </row>
    <row r="8157" spans="1:10" x14ac:dyDescent="0.3">
      <c r="A8157" s="9">
        <v>34</v>
      </c>
      <c r="B8157" s="9">
        <v>1587515496272</v>
      </c>
      <c r="C8157" s="9">
        <v>15</v>
      </c>
      <c r="D8157" s="4">
        <v>-3.3172402381896902</v>
      </c>
      <c r="E8157" s="8">
        <v>1.2431285381317101</v>
      </c>
      <c r="F8157" s="4">
        <v>10.0048780441284</v>
      </c>
      <c r="G8157" s="9">
        <v>23.700857162475501</v>
      </c>
      <c r="H8157" s="9">
        <v>-7.4298977851867702</v>
      </c>
      <c r="I8157" s="9">
        <v>2.57888984680176</v>
      </c>
      <c r="J8157" s="8">
        <v>2</v>
      </c>
    </row>
    <row r="8158" spans="1:10" x14ac:dyDescent="0.3">
      <c r="A8158" s="9">
        <v>34</v>
      </c>
      <c r="B8158" s="9">
        <v>1587515496291</v>
      </c>
      <c r="C8158" s="9">
        <v>15</v>
      </c>
      <c r="D8158" s="4">
        <v>-3.3370070457458398</v>
      </c>
      <c r="E8158" s="8">
        <v>1.2534710168838501</v>
      </c>
      <c r="F8158" s="4">
        <v>9.98622226715087</v>
      </c>
      <c r="G8158" s="9">
        <v>23.93989944458</v>
      </c>
      <c r="H8158" s="9">
        <v>-6.7080087959769996E-2</v>
      </c>
      <c r="I8158" s="9">
        <v>4.9035954289099997E-3</v>
      </c>
      <c r="J8158" s="8">
        <v>2</v>
      </c>
    </row>
    <row r="8159" spans="1:10" x14ac:dyDescent="0.3">
      <c r="A8159" s="9">
        <v>34</v>
      </c>
      <c r="B8159" s="9">
        <v>1587515496328</v>
      </c>
      <c r="C8159" s="9">
        <v>15</v>
      </c>
      <c r="D8159" s="4">
        <v>-3.3554205894470202</v>
      </c>
      <c r="E8159" s="8">
        <v>1.2657566070556601</v>
      </c>
      <c r="F8159" s="4">
        <v>9.9679965972900302</v>
      </c>
      <c r="G8159" s="9">
        <v>26.183448791503899</v>
      </c>
      <c r="H8159" s="9">
        <v>3.0842244625091602</v>
      </c>
      <c r="I8159" s="9">
        <v>1.93225109577179</v>
      </c>
      <c r="J8159" s="8">
        <v>2</v>
      </c>
    </row>
    <row r="8160" spans="1:10" x14ac:dyDescent="0.3">
      <c r="A8160" s="9">
        <v>34</v>
      </c>
      <c r="B8160" s="9">
        <v>1587515496351</v>
      </c>
      <c r="C8160" s="9">
        <v>15</v>
      </c>
      <c r="D8160" s="4">
        <v>-3.3724002838134699</v>
      </c>
      <c r="E8160" s="8">
        <v>1.27895879745483</v>
      </c>
      <c r="F8160" s="4">
        <v>9.9501113891601491</v>
      </c>
      <c r="G8160" s="9">
        <v>22.839460372924801</v>
      </c>
      <c r="H8160" s="9">
        <v>-1.1190781593322801</v>
      </c>
      <c r="I8160" s="9">
        <v>-0.11568942666054</v>
      </c>
      <c r="J8160" s="8">
        <v>2</v>
      </c>
    </row>
    <row r="8161" spans="1:10" x14ac:dyDescent="0.3">
      <c r="A8161" s="9">
        <v>34</v>
      </c>
      <c r="B8161" s="9">
        <v>1587515496389</v>
      </c>
      <c r="C8161" s="9">
        <v>15</v>
      </c>
      <c r="D8161" s="4">
        <v>-3.38779544830322</v>
      </c>
      <c r="E8161" s="8">
        <v>1.29206323623657</v>
      </c>
      <c r="F8161" s="4">
        <v>9.93243312835693</v>
      </c>
      <c r="G8161" s="9">
        <v>25.598537445068299</v>
      </c>
      <c r="H8161" s="9">
        <v>-2.3435020446777299</v>
      </c>
      <c r="I8161" s="9">
        <v>-2.8188939094543501</v>
      </c>
      <c r="J8161" s="8">
        <v>2</v>
      </c>
    </row>
    <row r="8162" spans="1:10" x14ac:dyDescent="0.3">
      <c r="A8162" s="9">
        <v>34</v>
      </c>
      <c r="B8162" s="9">
        <v>1587515496425</v>
      </c>
      <c r="C8162" s="9">
        <v>15</v>
      </c>
      <c r="D8162" s="4">
        <v>-3.40142726898193</v>
      </c>
      <c r="E8162" s="8">
        <v>1.30411505699157</v>
      </c>
      <c r="F8162" s="4">
        <v>9.9148073196411097</v>
      </c>
      <c r="G8162" s="9">
        <v>22.972347259521399</v>
      </c>
      <c r="H8162" s="9">
        <v>-1.7887943983078001</v>
      </c>
      <c r="I8162" s="9">
        <v>2.5668535232543901</v>
      </c>
      <c r="J8162" s="8">
        <v>2</v>
      </c>
    </row>
    <row r="8163" spans="1:10" x14ac:dyDescent="0.3">
      <c r="A8163" s="9">
        <v>34</v>
      </c>
      <c r="B8163" s="9">
        <v>1587515496444</v>
      </c>
      <c r="C8163" s="9">
        <v>15</v>
      </c>
      <c r="D8163" s="4">
        <v>-3.4131445884704501</v>
      </c>
      <c r="E8163" s="8">
        <v>1.3142793178558301</v>
      </c>
      <c r="F8163" s="4">
        <v>9.8970527648925692</v>
      </c>
      <c r="G8163" s="9">
        <v>25.069938659667901</v>
      </c>
      <c r="H8163" s="9">
        <v>1.5704866647720299</v>
      </c>
      <c r="I8163" s="9">
        <v>-1.1630818843841599</v>
      </c>
      <c r="J8163" s="8">
        <v>2</v>
      </c>
    </row>
    <row r="8164" spans="1:10" x14ac:dyDescent="0.3">
      <c r="A8164" s="9">
        <v>34</v>
      </c>
      <c r="B8164" s="9">
        <v>1587515496482</v>
      </c>
      <c r="C8164" s="9">
        <v>15</v>
      </c>
      <c r="D8164" s="4">
        <v>-3.4228618144989</v>
      </c>
      <c r="E8164" s="8">
        <v>1.32190430164337</v>
      </c>
      <c r="F8164" s="4">
        <v>9.8789539337158203</v>
      </c>
      <c r="G8164" s="9">
        <v>25.86812210083</v>
      </c>
      <c r="H8164" s="9">
        <v>-3.4026217460632302</v>
      </c>
      <c r="I8164" s="9">
        <v>0.78413480520248002</v>
      </c>
      <c r="J8164" s="8">
        <v>2</v>
      </c>
    </row>
    <row r="8165" spans="1:10" x14ac:dyDescent="0.3">
      <c r="A8165" s="9">
        <v>34</v>
      </c>
      <c r="B8165" s="9">
        <v>1587515496504</v>
      </c>
      <c r="C8165" s="9">
        <v>15</v>
      </c>
      <c r="D8165" s="4">
        <v>-3.43055915832519</v>
      </c>
      <c r="E8165" s="8">
        <v>1.32654953002929</v>
      </c>
      <c r="F8165" s="4">
        <v>9.8602800369262695</v>
      </c>
      <c r="G8165" s="9">
        <v>19.213609695434499</v>
      </c>
      <c r="H8165" s="9">
        <v>-4.0749087333679199</v>
      </c>
      <c r="I8165" s="9">
        <v>1.72512006759644</v>
      </c>
      <c r="J8165" s="8">
        <v>2</v>
      </c>
    </row>
    <row r="8166" spans="1:10" x14ac:dyDescent="0.3">
      <c r="A8166" s="9">
        <v>34</v>
      </c>
      <c r="B8166" s="9">
        <v>1587515496540</v>
      </c>
      <c r="C8166" s="9">
        <v>15</v>
      </c>
      <c r="D8166" s="4">
        <v>-3.4362585544586102</v>
      </c>
      <c r="E8166" s="8">
        <v>1.32795786857604</v>
      </c>
      <c r="F8166" s="4">
        <v>9.8408288955688406</v>
      </c>
      <c r="G8166" s="9">
        <v>20.7376403808593</v>
      </c>
      <c r="H8166" s="9">
        <v>-0.92393398284911998</v>
      </c>
      <c r="I8166" s="9">
        <v>-2.8074100017547599</v>
      </c>
      <c r="J8166" s="8">
        <v>2</v>
      </c>
    </row>
    <row r="8167" spans="1:10" x14ac:dyDescent="0.3">
      <c r="A8167" s="9">
        <v>34</v>
      </c>
      <c r="B8167" s="9">
        <v>1587515496559</v>
      </c>
      <c r="C8167" s="9">
        <v>15</v>
      </c>
      <c r="D8167" s="4">
        <v>-3.4399876594543399</v>
      </c>
      <c r="E8167" s="8">
        <v>1.32599997520446</v>
      </c>
      <c r="F8167" s="4">
        <v>9.8204908370971609</v>
      </c>
      <c r="G8167" s="9">
        <v>24.494478225708001</v>
      </c>
      <c r="H8167" s="9">
        <v>-1.19945824146271</v>
      </c>
      <c r="I8167" s="9">
        <v>1.2138361930847199</v>
      </c>
      <c r="J8167" s="8">
        <v>2</v>
      </c>
    </row>
    <row r="8168" spans="1:10" x14ac:dyDescent="0.3">
      <c r="A8168" s="9">
        <v>34</v>
      </c>
      <c r="B8168" s="9">
        <v>1587515496597</v>
      </c>
      <c r="C8168" s="9">
        <v>15</v>
      </c>
      <c r="D8168" s="4">
        <v>-3.4417469501495299</v>
      </c>
      <c r="E8168" s="8">
        <v>1.32062804698944</v>
      </c>
      <c r="F8168" s="4">
        <v>9.7992982864379794</v>
      </c>
      <c r="G8168" s="9">
        <v>21.2108459472656</v>
      </c>
      <c r="H8168" s="9">
        <v>-2.8341264724731401</v>
      </c>
      <c r="I8168" s="9">
        <v>2.1372742652893102</v>
      </c>
      <c r="J8168" s="8">
        <v>2</v>
      </c>
    </row>
    <row r="8169" spans="1:10" x14ac:dyDescent="0.3">
      <c r="A8169" s="9">
        <v>34</v>
      </c>
      <c r="B8169" s="9">
        <v>1587515496617</v>
      </c>
      <c r="C8169" s="9">
        <v>15</v>
      </c>
      <c r="D8169" s="4">
        <v>-3.4414908885955802</v>
      </c>
      <c r="E8169" s="8">
        <v>1.3118659257888701</v>
      </c>
      <c r="F8169" s="4">
        <v>9.7774610519409109</v>
      </c>
      <c r="G8169" s="9">
        <v>22.976202011108398</v>
      </c>
      <c r="H8169" s="9">
        <v>1.14518535137177</v>
      </c>
      <c r="I8169" s="9">
        <v>-1.60127425193787</v>
      </c>
      <c r="J8169" s="8">
        <v>2</v>
      </c>
    </row>
    <row r="8170" spans="1:10" x14ac:dyDescent="0.3">
      <c r="A8170" s="9">
        <v>34</v>
      </c>
      <c r="B8170" s="9">
        <v>1587515496656</v>
      </c>
      <c r="C8170" s="9">
        <v>15</v>
      </c>
      <c r="D8170" s="4">
        <v>-3.43912553787231</v>
      </c>
      <c r="E8170" s="8">
        <v>1.2998341321945099</v>
      </c>
      <c r="F8170" s="4">
        <v>9.75537109375</v>
      </c>
      <c r="G8170" s="9">
        <v>23.187374114990199</v>
      </c>
      <c r="H8170" s="9">
        <v>4.16556739807129</v>
      </c>
      <c r="I8170" s="9">
        <v>4.1484503746032697</v>
      </c>
      <c r="J8170" s="8">
        <v>2</v>
      </c>
    </row>
    <row r="8171" spans="1:10" x14ac:dyDescent="0.3">
      <c r="A8171" s="9">
        <v>34</v>
      </c>
      <c r="B8171" s="9">
        <v>1587515496693</v>
      </c>
      <c r="C8171" s="9">
        <v>15</v>
      </c>
      <c r="D8171" s="4">
        <v>-3.4345221519470202</v>
      </c>
      <c r="E8171" s="8">
        <v>1.28473997116088</v>
      </c>
      <c r="F8171" s="4">
        <v>9.7335624694824201</v>
      </c>
      <c r="G8171" s="9">
        <v>22.9109687805175</v>
      </c>
      <c r="H8171" s="9">
        <v>-5.76570749282837</v>
      </c>
      <c r="I8171" s="9">
        <v>0.49574562907219</v>
      </c>
      <c r="J8171" s="8">
        <v>2</v>
      </c>
    </row>
    <row r="8172" spans="1:10" x14ac:dyDescent="0.3">
      <c r="A8172" s="9">
        <v>34</v>
      </c>
      <c r="B8172" s="9">
        <v>1587515496712</v>
      </c>
      <c r="C8172" s="9">
        <v>15</v>
      </c>
      <c r="D8172" s="4">
        <v>-3.42752933502197</v>
      </c>
      <c r="E8172" s="8">
        <v>1.26678478717803</v>
      </c>
      <c r="F8172" s="4">
        <v>9.7126359939575195</v>
      </c>
      <c r="G8172" s="9">
        <v>21.520299911498999</v>
      </c>
      <c r="H8172" s="9">
        <v>-9.1928186416625994</v>
      </c>
      <c r="I8172" s="9">
        <v>-1.09592962265015</v>
      </c>
      <c r="J8172" s="8">
        <v>2</v>
      </c>
    </row>
    <row r="8173" spans="1:10" x14ac:dyDescent="0.3">
      <c r="A8173" s="9">
        <v>34</v>
      </c>
      <c r="B8173" s="9">
        <v>1587515496752</v>
      </c>
      <c r="C8173" s="9">
        <v>15</v>
      </c>
      <c r="D8173" s="4">
        <v>-3.41797542572021</v>
      </c>
      <c r="E8173" s="8">
        <v>1.24607157707214</v>
      </c>
      <c r="F8173" s="4">
        <v>9.6932191848754794</v>
      </c>
      <c r="G8173" s="9">
        <v>19.169780731201101</v>
      </c>
      <c r="H8173" s="9">
        <v>4.5607967376709002</v>
      </c>
      <c r="I8173" s="9">
        <v>1.9729206562042201</v>
      </c>
      <c r="J8173" s="8">
        <v>2</v>
      </c>
    </row>
    <row r="8174" spans="1:10" x14ac:dyDescent="0.3">
      <c r="A8174" s="9">
        <v>34</v>
      </c>
      <c r="B8174" s="9">
        <v>1587515496771</v>
      </c>
      <c r="C8174" s="9">
        <v>15</v>
      </c>
      <c r="D8174" s="4">
        <v>-3.4056761264800999</v>
      </c>
      <c r="E8174" s="8">
        <v>1.22259974479675</v>
      </c>
      <c r="F8174" s="4">
        <v>9.6759567260742099</v>
      </c>
      <c r="G8174" s="9">
        <v>25.8618469238281</v>
      </c>
      <c r="H8174" s="9">
        <v>1.6284050941467301</v>
      </c>
      <c r="I8174" s="9">
        <v>-4.2993750572204599</v>
      </c>
      <c r="J8174" s="8">
        <v>2</v>
      </c>
    </row>
    <row r="8175" spans="1:10" x14ac:dyDescent="0.3">
      <c r="A8175" s="9">
        <v>34</v>
      </c>
      <c r="B8175" s="9">
        <v>1587515496810</v>
      </c>
      <c r="C8175" s="9">
        <v>15</v>
      </c>
      <c r="D8175" s="4">
        <v>-3.3904738426208398</v>
      </c>
      <c r="E8175" s="8">
        <v>1.1963242292404099</v>
      </c>
      <c r="F8175" s="4">
        <v>9.6614742279052699</v>
      </c>
      <c r="G8175" s="9">
        <v>22.945388793945298</v>
      </c>
      <c r="H8175" s="9">
        <v>-8.9098777770996094</v>
      </c>
      <c r="I8175" s="9">
        <v>-3.1465594768524201</v>
      </c>
      <c r="J8175" s="8">
        <v>2</v>
      </c>
    </row>
    <row r="8176" spans="1:10" x14ac:dyDescent="0.3">
      <c r="A8176" s="9">
        <v>34</v>
      </c>
      <c r="B8176" s="9">
        <v>1587515496827</v>
      </c>
      <c r="C8176" s="9">
        <v>15</v>
      </c>
      <c r="D8176" s="4">
        <v>-3.3723194599151598</v>
      </c>
      <c r="E8176" s="8">
        <v>1.1672439575195299</v>
      </c>
      <c r="F8176" s="4">
        <v>9.6502895355224592</v>
      </c>
      <c r="G8176" s="9">
        <v>22.936862945556602</v>
      </c>
      <c r="H8176" s="9">
        <v>-2.1412255764007599</v>
      </c>
      <c r="I8176" s="9">
        <v>-1.767174243927</v>
      </c>
      <c r="J8176" s="8">
        <v>2</v>
      </c>
    </row>
    <row r="8177" spans="1:10" x14ac:dyDescent="0.3">
      <c r="A8177" s="9">
        <v>34</v>
      </c>
      <c r="B8177" s="9">
        <v>1587515496868</v>
      </c>
      <c r="C8177" s="9">
        <v>15</v>
      </c>
      <c r="D8177" s="4">
        <v>-3.3513605594635001</v>
      </c>
      <c r="E8177" s="8">
        <v>1.1355012655258101</v>
      </c>
      <c r="F8177" s="4">
        <v>9.6427135467529297</v>
      </c>
      <c r="G8177" s="9">
        <v>28.1857891082763</v>
      </c>
      <c r="H8177" s="9">
        <v>7.2316951751709002</v>
      </c>
      <c r="I8177" s="9">
        <v>-3.4072842597961399</v>
      </c>
      <c r="J8177" s="8">
        <v>2</v>
      </c>
    </row>
    <row r="8178" spans="1:10" x14ac:dyDescent="0.3">
      <c r="A8178" s="9">
        <v>34</v>
      </c>
      <c r="B8178" s="9">
        <v>1587515496907</v>
      </c>
      <c r="C8178" s="9">
        <v>15</v>
      </c>
      <c r="D8178" s="4">
        <v>-3.3279953002929599</v>
      </c>
      <c r="E8178" s="8">
        <v>1.1014375686645499</v>
      </c>
      <c r="F8178" s="4">
        <v>9.6387805938720703</v>
      </c>
      <c r="G8178" s="9">
        <v>23.307405471801701</v>
      </c>
      <c r="H8178" s="9">
        <v>-6.9246826171875</v>
      </c>
      <c r="I8178" s="9">
        <v>0.18142999708652</v>
      </c>
      <c r="J8178" s="8">
        <v>2</v>
      </c>
    </row>
    <row r="8179" spans="1:10" x14ac:dyDescent="0.3">
      <c r="A8179" s="9">
        <v>34</v>
      </c>
      <c r="B8179" s="9">
        <v>1587515496924</v>
      </c>
      <c r="C8179" s="9">
        <v>15</v>
      </c>
      <c r="D8179" s="4">
        <v>-3.3028934001922599</v>
      </c>
      <c r="E8179" s="8">
        <v>1.06556367874145</v>
      </c>
      <c r="F8179" s="4">
        <v>9.6382093429565394</v>
      </c>
      <c r="G8179" s="9">
        <v>23.029939651489201</v>
      </c>
      <c r="H8179" s="9">
        <v>-11.560317993164</v>
      </c>
      <c r="I8179" s="9">
        <v>-3.79642534255981</v>
      </c>
      <c r="J8179" s="8">
        <v>2</v>
      </c>
    </row>
    <row r="8180" spans="1:10" x14ac:dyDescent="0.3">
      <c r="A8180" s="9">
        <v>34</v>
      </c>
      <c r="B8180" s="9">
        <v>1587515496960</v>
      </c>
      <c r="C8180" s="9">
        <v>15</v>
      </c>
      <c r="D8180" s="4">
        <v>-3.27699470520019</v>
      </c>
      <c r="E8180" s="8">
        <v>1.02847099304199</v>
      </c>
      <c r="F8180" s="4">
        <v>9.6404190063476491</v>
      </c>
      <c r="G8180" s="9">
        <v>24.371168136596602</v>
      </c>
      <c r="H8180" s="9">
        <v>7.8611812591552699</v>
      </c>
      <c r="I8180" s="9">
        <v>-3.0759351253509499</v>
      </c>
      <c r="J8180" s="8">
        <v>2</v>
      </c>
    </row>
    <row r="8181" spans="1:10" x14ac:dyDescent="0.3">
      <c r="A8181" s="9">
        <v>34</v>
      </c>
      <c r="B8181" s="9">
        <v>1587515496979</v>
      </c>
      <c r="C8181" s="9">
        <v>15</v>
      </c>
      <c r="D8181" s="4">
        <v>-3.2514870166778498</v>
      </c>
      <c r="E8181" s="8">
        <v>0.990739405155181</v>
      </c>
      <c r="F8181" s="4">
        <v>9.64460849761962</v>
      </c>
      <c r="G8181" s="9">
        <v>24.382020950317301</v>
      </c>
      <c r="H8181" s="9">
        <v>-0.22924345731734999</v>
      </c>
      <c r="I8181" s="9">
        <v>-0.63649296760559004</v>
      </c>
      <c r="J8181" s="8">
        <v>2</v>
      </c>
    </row>
    <row r="8182" spans="1:10" x14ac:dyDescent="0.3">
      <c r="A8182" s="9">
        <v>34</v>
      </c>
      <c r="B8182" s="9">
        <v>1587515497020</v>
      </c>
      <c r="C8182" s="9">
        <v>15</v>
      </c>
      <c r="D8182" s="4">
        <v>-3.2277634143829301</v>
      </c>
      <c r="E8182" s="8">
        <v>0.95286512374877896</v>
      </c>
      <c r="F8182" s="4">
        <v>9.6498517990112305</v>
      </c>
      <c r="G8182" s="9">
        <v>24.1575927734375</v>
      </c>
      <c r="H8182" s="9">
        <v>-16.587184906005799</v>
      </c>
      <c r="I8182" s="9">
        <v>-3.04369115829468</v>
      </c>
      <c r="J8182" s="8">
        <v>2</v>
      </c>
    </row>
    <row r="8183" spans="1:10" x14ac:dyDescent="0.3">
      <c r="A8183" s="9">
        <v>34</v>
      </c>
      <c r="B8183" s="9">
        <v>1587515497037</v>
      </c>
      <c r="C8183" s="9">
        <v>15</v>
      </c>
      <c r="D8183" s="4">
        <v>-3.2073540687561</v>
      </c>
      <c r="E8183" s="8">
        <v>0.91523301601409901</v>
      </c>
      <c r="F8183" s="4">
        <v>9.65515041351318</v>
      </c>
      <c r="G8183" s="9">
        <v>24.884820938110298</v>
      </c>
      <c r="H8183" s="9">
        <v>-4.8355007171630904</v>
      </c>
      <c r="I8183" s="9">
        <v>1.3974301815032999</v>
      </c>
      <c r="J8183" s="8">
        <v>2</v>
      </c>
    </row>
    <row r="8184" spans="1:10" x14ac:dyDescent="0.3">
      <c r="A8184" s="9">
        <v>34</v>
      </c>
      <c r="B8184" s="9">
        <v>1587515497076</v>
      </c>
      <c r="C8184" s="9">
        <v>15</v>
      </c>
      <c r="D8184" s="4">
        <v>-3.191828250885</v>
      </c>
      <c r="E8184" s="8">
        <v>0.87817186117172197</v>
      </c>
      <c r="F8184" s="4">
        <v>9.6594867706298793</v>
      </c>
      <c r="G8184" s="9">
        <v>22.825862884521399</v>
      </c>
      <c r="H8184" s="9">
        <v>10.6173381805419</v>
      </c>
      <c r="I8184" s="9">
        <v>4.5084462165832502</v>
      </c>
      <c r="J8184" s="8">
        <v>2</v>
      </c>
    </row>
    <row r="8185" spans="1:10" x14ac:dyDescent="0.3">
      <c r="A8185" s="9">
        <v>34</v>
      </c>
      <c r="B8185" s="9">
        <v>1587515497115</v>
      </c>
      <c r="C8185" s="9">
        <v>15</v>
      </c>
      <c r="D8185" s="4">
        <v>-3.1826725006103498</v>
      </c>
      <c r="E8185" s="8">
        <v>0.84204238653182895</v>
      </c>
      <c r="F8185" s="4">
        <v>9.66188240051269</v>
      </c>
      <c r="G8185" s="9">
        <v>24.726198196411101</v>
      </c>
      <c r="H8185" s="9">
        <v>-8.4856996536254901</v>
      </c>
      <c r="I8185" s="9">
        <v>0.71610790491104004</v>
      </c>
      <c r="J8185" s="8">
        <v>2</v>
      </c>
    </row>
    <row r="8186" spans="1:10" x14ac:dyDescent="0.3">
      <c r="A8186" s="9">
        <v>34</v>
      </c>
      <c r="B8186" s="9">
        <v>1587515497136</v>
      </c>
      <c r="C8186" s="9">
        <v>15</v>
      </c>
      <c r="D8186" s="4">
        <v>-3.1811668872833199</v>
      </c>
      <c r="E8186" s="8">
        <v>0.80725699663162198</v>
      </c>
      <c r="F8186" s="4">
        <v>9.6614313125610298</v>
      </c>
      <c r="G8186" s="9">
        <v>22.755184173583899</v>
      </c>
      <c r="H8186" s="9">
        <v>-21.0927639007568</v>
      </c>
      <c r="I8186" s="9">
        <v>3.7201743125915501</v>
      </c>
      <c r="J8186" s="8">
        <v>2</v>
      </c>
    </row>
    <row r="8187" spans="1:10" x14ac:dyDescent="0.3">
      <c r="A8187" s="9">
        <v>34</v>
      </c>
      <c r="B8187" s="9">
        <v>1587515497463</v>
      </c>
      <c r="C8187" s="9">
        <v>15</v>
      </c>
      <c r="D8187" s="4">
        <v>-3.1882808208465501</v>
      </c>
      <c r="E8187" s="8">
        <v>0.77422559261321999</v>
      </c>
      <c r="F8187" s="4">
        <v>9.6573266983032209</v>
      </c>
      <c r="G8187" s="9">
        <v>24.7667121887207</v>
      </c>
      <c r="H8187" s="9">
        <v>3.6856780052185099</v>
      </c>
      <c r="I8187" s="9">
        <v>1.5547331571578999</v>
      </c>
      <c r="J8187" s="8">
        <v>2</v>
      </c>
    </row>
    <row r="8188" spans="1:10" x14ac:dyDescent="0.3">
      <c r="A8188" s="9">
        <v>34</v>
      </c>
      <c r="B8188" s="9">
        <v>1587515497463</v>
      </c>
      <c r="C8188" s="9">
        <v>15</v>
      </c>
      <c r="D8188" s="4">
        <v>-3.2045948505401598</v>
      </c>
      <c r="E8188" s="8">
        <v>0.74328303337097101</v>
      </c>
      <c r="F8188" s="4">
        <v>9.6489324569702095</v>
      </c>
      <c r="G8188" s="9">
        <v>22.299415588378899</v>
      </c>
      <c r="H8188" s="9">
        <v>5.9077920913696298</v>
      </c>
      <c r="I8188" s="9">
        <v>2.32086253166199</v>
      </c>
      <c r="J8188" s="8">
        <v>2</v>
      </c>
    </row>
    <row r="8189" spans="1:10" x14ac:dyDescent="0.3">
      <c r="A8189" s="9">
        <v>34</v>
      </c>
      <c r="B8189" s="9">
        <v>1587515497463</v>
      </c>
      <c r="C8189" s="9">
        <v>15</v>
      </c>
      <c r="D8189" s="4">
        <v>-3.23026323318481</v>
      </c>
      <c r="E8189" s="8">
        <v>0.71460312604904097</v>
      </c>
      <c r="F8189" s="4">
        <v>9.6358871459960902</v>
      </c>
      <c r="G8189" s="9">
        <v>22.7359085083007</v>
      </c>
      <c r="H8189" s="9">
        <v>-10.079844474792401</v>
      </c>
      <c r="I8189" s="9">
        <v>2.6239559650421098</v>
      </c>
      <c r="J8189" s="8">
        <v>2</v>
      </c>
    </row>
    <row r="8190" spans="1:10" x14ac:dyDescent="0.3">
      <c r="A8190" s="9">
        <v>34</v>
      </c>
      <c r="B8190" s="9">
        <v>1587515497463</v>
      </c>
      <c r="C8190" s="9">
        <v>15</v>
      </c>
      <c r="D8190" s="4">
        <v>-3.2650151252746502</v>
      </c>
      <c r="E8190" s="8">
        <v>0.68810677528381303</v>
      </c>
      <c r="F8190" s="4">
        <v>9.6181859970092702</v>
      </c>
      <c r="G8190" s="9">
        <v>24.8073616027832</v>
      </c>
      <c r="H8190" s="9">
        <v>-6.2411298751831099</v>
      </c>
      <c r="I8190" s="9">
        <v>2.5884993076324498</v>
      </c>
      <c r="J8190" s="8">
        <v>2</v>
      </c>
    </row>
    <row r="8191" spans="1:10" x14ac:dyDescent="0.3">
      <c r="A8191" s="9">
        <v>34</v>
      </c>
      <c r="B8191" s="9">
        <v>1587515497463</v>
      </c>
      <c r="C8191" s="9">
        <v>15</v>
      </c>
      <c r="D8191" s="4">
        <v>-3.30817651748657</v>
      </c>
      <c r="E8191" s="8">
        <v>0.66344034671783403</v>
      </c>
      <c r="F8191" s="4">
        <v>9.5962162017822195</v>
      </c>
      <c r="G8191" s="9">
        <v>22.804069519042901</v>
      </c>
      <c r="H8191" s="9">
        <v>6.2994680404663104</v>
      </c>
      <c r="I8191" s="9">
        <v>4.1822509765625</v>
      </c>
      <c r="J8191" s="8">
        <v>2</v>
      </c>
    </row>
    <row r="8192" spans="1:10" x14ac:dyDescent="0.3">
      <c r="A8192" s="9">
        <v>34</v>
      </c>
      <c r="B8192" s="9">
        <v>1587515497463</v>
      </c>
      <c r="C8192" s="9">
        <v>15</v>
      </c>
      <c r="D8192" s="4">
        <v>-3.3587162494659402</v>
      </c>
      <c r="E8192" s="8">
        <v>0.64006346464157104</v>
      </c>
      <c r="F8192" s="4">
        <v>9.5707502365112305</v>
      </c>
      <c r="G8192" s="9">
        <v>23.9215583801269</v>
      </c>
      <c r="H8192" s="9">
        <v>-1.20539975166321</v>
      </c>
      <c r="I8192" s="9">
        <v>2.7908072471618701</v>
      </c>
      <c r="J8192" s="8">
        <v>2</v>
      </c>
    </row>
    <row r="8193" spans="1:10" x14ac:dyDescent="0.3">
      <c r="A8193" s="9">
        <v>34</v>
      </c>
      <c r="B8193" s="9">
        <v>1587515497463</v>
      </c>
      <c r="C8193" s="9">
        <v>15</v>
      </c>
      <c r="D8193" s="4">
        <v>-3.41531181335449</v>
      </c>
      <c r="E8193" s="8">
        <v>0.61737382411956698</v>
      </c>
      <c r="F8193" s="4">
        <v>9.5429058074951101</v>
      </c>
      <c r="G8193" s="9">
        <v>24.162965774536101</v>
      </c>
      <c r="H8193" s="9">
        <v>-4.4137020111084002</v>
      </c>
      <c r="I8193" s="9">
        <v>3.0079643726348899</v>
      </c>
      <c r="J8193" s="8">
        <v>2</v>
      </c>
    </row>
    <row r="8194" spans="1:10" x14ac:dyDescent="0.3">
      <c r="A8194" s="9">
        <v>34</v>
      </c>
      <c r="B8194" s="9">
        <v>1587515497463</v>
      </c>
      <c r="C8194" s="9">
        <v>15</v>
      </c>
      <c r="D8194" s="4">
        <v>-3.47640776634216</v>
      </c>
      <c r="E8194" s="8">
        <v>0.59478384256362904</v>
      </c>
      <c r="F8194" s="4">
        <v>9.5141057968139595</v>
      </c>
      <c r="G8194" s="9">
        <v>22.570743560791001</v>
      </c>
      <c r="H8194" s="9">
        <v>-0.86865854263305997</v>
      </c>
      <c r="I8194" s="9">
        <v>4.2185811996459996</v>
      </c>
      <c r="J8194" s="8">
        <v>2</v>
      </c>
    </row>
    <row r="8195" spans="1:10" x14ac:dyDescent="0.3">
      <c r="A8195" s="9">
        <v>34</v>
      </c>
      <c r="B8195" s="9">
        <v>1587515497463</v>
      </c>
      <c r="C8195" s="9">
        <v>15</v>
      </c>
      <c r="D8195" s="4">
        <v>-3.5402512550353999</v>
      </c>
      <c r="E8195" s="8">
        <v>0.571760654449462</v>
      </c>
      <c r="F8195" s="4">
        <v>9.4860725402831996</v>
      </c>
      <c r="G8195" s="9">
        <v>23.981304168701101</v>
      </c>
      <c r="H8195" s="9">
        <v>9.3508958816528303</v>
      </c>
      <c r="I8195" s="9">
        <v>1.0911014080047601</v>
      </c>
      <c r="J8195" s="8">
        <v>2</v>
      </c>
    </row>
    <row r="8196" spans="1:10" x14ac:dyDescent="0.3">
      <c r="A8196" s="9">
        <v>34</v>
      </c>
      <c r="B8196" s="9">
        <v>1587515497463</v>
      </c>
      <c r="C8196" s="9">
        <v>15</v>
      </c>
      <c r="D8196" s="4">
        <v>-3.6049354076385498</v>
      </c>
      <c r="E8196" s="8">
        <v>0.54789835214614802</v>
      </c>
      <c r="F8196" s="4">
        <v>9.4608154296875</v>
      </c>
      <c r="G8196" s="9">
        <v>21.7391967773437</v>
      </c>
      <c r="H8196" s="9">
        <v>4.9986443519592303</v>
      </c>
      <c r="I8196" s="9">
        <v>2.4080843925476101</v>
      </c>
      <c r="J8196" s="8">
        <v>2</v>
      </c>
    </row>
    <row r="8197" spans="1:10" x14ac:dyDescent="0.3">
      <c r="A8197" s="9">
        <v>34</v>
      </c>
      <c r="B8197" s="9">
        <v>1587515497463</v>
      </c>
      <c r="C8197" s="9">
        <v>15</v>
      </c>
      <c r="D8197" s="4">
        <v>-3.66847324371337</v>
      </c>
      <c r="E8197" s="8">
        <v>0.52302670478820801</v>
      </c>
      <c r="F8197" s="4">
        <v>9.4405202865600497</v>
      </c>
      <c r="G8197" s="9">
        <v>24.8946113586425</v>
      </c>
      <c r="H8197" s="9">
        <v>-4.66860151290894</v>
      </c>
      <c r="I8197" s="9">
        <v>1.29998242855072</v>
      </c>
      <c r="J8197" s="8">
        <v>2</v>
      </c>
    </row>
    <row r="8198" spans="1:10" x14ac:dyDescent="0.3">
      <c r="A8198" s="9">
        <v>34</v>
      </c>
      <c r="B8198" s="9">
        <v>1587515497498</v>
      </c>
      <c r="C8198" s="9">
        <v>15</v>
      </c>
      <c r="D8198" s="4">
        <v>-3.7288789749145499</v>
      </c>
      <c r="E8198" s="8">
        <v>0.49730122089385898</v>
      </c>
      <c r="F8198" s="4">
        <v>9.4273586273193306</v>
      </c>
      <c r="G8198" s="9">
        <v>26.593070983886701</v>
      </c>
      <c r="H8198" s="9">
        <v>16.893999099731399</v>
      </c>
      <c r="I8198" s="9">
        <v>2.0358614921569802</v>
      </c>
      <c r="J8198" s="8">
        <v>2</v>
      </c>
    </row>
    <row r="8199" spans="1:10" x14ac:dyDescent="0.3">
      <c r="A8199" s="9">
        <v>34</v>
      </c>
      <c r="B8199" s="9">
        <v>1587515497519</v>
      </c>
      <c r="C8199" s="9">
        <v>15</v>
      </c>
      <c r="D8199" s="4">
        <v>-3.78423976898193</v>
      </c>
      <c r="E8199" s="8">
        <v>0.47124448418617199</v>
      </c>
      <c r="F8199" s="4">
        <v>9.4232912063598597</v>
      </c>
      <c r="G8199" s="9">
        <v>19.023281097412099</v>
      </c>
      <c r="H8199" s="9">
        <v>8.0833797454834002</v>
      </c>
      <c r="I8199" s="9">
        <v>2.50402760505676</v>
      </c>
      <c r="J8199" s="8">
        <v>2</v>
      </c>
    </row>
    <row r="8200" spans="1:10" x14ac:dyDescent="0.3">
      <c r="A8200" s="9">
        <v>34</v>
      </c>
      <c r="B8200" s="9">
        <v>1587515497558</v>
      </c>
      <c r="C8200" s="9">
        <v>15</v>
      </c>
      <c r="D8200" s="4">
        <v>-3.83277416229248</v>
      </c>
      <c r="E8200" s="8">
        <v>0.44571399688720698</v>
      </c>
      <c r="F8200" s="4">
        <v>9.4298963546752894</v>
      </c>
      <c r="G8200" s="9">
        <v>21.958593368530199</v>
      </c>
      <c r="H8200" s="9">
        <v>-7.9331240653991699</v>
      </c>
      <c r="I8200" s="9">
        <v>-5.6632661819457999</v>
      </c>
      <c r="J8200" s="8">
        <v>2</v>
      </c>
    </row>
    <row r="8201" spans="1:10" x14ac:dyDescent="0.3">
      <c r="A8201" s="9">
        <v>34</v>
      </c>
      <c r="B8201" s="9">
        <v>1587515497594</v>
      </c>
      <c r="C8201" s="9">
        <v>15</v>
      </c>
      <c r="D8201" s="4">
        <v>-3.8728623390197701</v>
      </c>
      <c r="E8201" s="8">
        <v>0.42176541686058</v>
      </c>
      <c r="F8201" s="4">
        <v>9.4482202529907209</v>
      </c>
      <c r="G8201" s="9">
        <v>22.1518154144287</v>
      </c>
      <c r="H8201" s="9">
        <v>8.3925962448120099</v>
      </c>
      <c r="I8201" s="9">
        <v>-1.5058556795120199</v>
      </c>
      <c r="J8201" s="8">
        <v>2</v>
      </c>
    </row>
    <row r="8202" spans="1:10" x14ac:dyDescent="0.3">
      <c r="A8202" s="9">
        <v>34</v>
      </c>
      <c r="B8202" s="9">
        <v>1587515497615</v>
      </c>
      <c r="C8202" s="9">
        <v>15</v>
      </c>
      <c r="D8202" s="4">
        <v>-3.9030575752258301</v>
      </c>
      <c r="E8202" s="8">
        <v>0.40046715736389099</v>
      </c>
      <c r="F8202" s="4">
        <v>9.4787225723266602</v>
      </c>
      <c r="G8202" s="9">
        <v>19.002477645873999</v>
      </c>
      <c r="H8202" s="9">
        <v>24.2587375640869</v>
      </c>
      <c r="I8202" s="9">
        <v>-2.78353667259216</v>
      </c>
      <c r="J8202" s="8">
        <v>2</v>
      </c>
    </row>
    <row r="8203" spans="1:10" x14ac:dyDescent="0.3">
      <c r="A8203" s="9">
        <v>34</v>
      </c>
      <c r="B8203" s="9">
        <v>1587515497656</v>
      </c>
      <c r="C8203" s="9">
        <v>15</v>
      </c>
      <c r="D8203" s="4">
        <v>-3.9221165180206299</v>
      </c>
      <c r="E8203" s="8">
        <v>0.38276362419128401</v>
      </c>
      <c r="F8203" s="4">
        <v>9.5213375091552699</v>
      </c>
      <c r="G8203" s="9">
        <v>21.637159347534102</v>
      </c>
      <c r="H8203" s="9">
        <v>-0.32653239369392001</v>
      </c>
      <c r="I8203" s="9">
        <v>-6.58357954025269</v>
      </c>
      <c r="J8203" s="8">
        <v>2</v>
      </c>
    </row>
    <row r="8204" spans="1:10" x14ac:dyDescent="0.3">
      <c r="A8204" s="9">
        <v>34</v>
      </c>
      <c r="B8204" s="9">
        <v>1587515497672</v>
      </c>
      <c r="C8204" s="9">
        <v>15</v>
      </c>
      <c r="D8204" s="4">
        <v>-3.9290516376495299</v>
      </c>
      <c r="E8204" s="8">
        <v>0.36941629648208602</v>
      </c>
      <c r="F8204" s="4">
        <v>9.5755748748779297</v>
      </c>
      <c r="G8204" s="9">
        <v>22.440069198608398</v>
      </c>
      <c r="H8204" s="9">
        <v>-6.5068087577819798</v>
      </c>
      <c r="I8204" s="9">
        <v>-1.3576920032501201</v>
      </c>
      <c r="J8204" s="8">
        <v>2</v>
      </c>
    </row>
    <row r="8205" spans="1:10" x14ac:dyDescent="0.3">
      <c r="A8205" s="9">
        <v>34</v>
      </c>
      <c r="B8205" s="9">
        <v>1587515497711</v>
      </c>
      <c r="C8205" s="9">
        <v>15</v>
      </c>
      <c r="D8205" s="4">
        <v>-3.9231765270233101</v>
      </c>
      <c r="E8205" s="8">
        <v>0.36102485656738198</v>
      </c>
      <c r="F8205" s="4">
        <v>9.64058017730712</v>
      </c>
      <c r="G8205" s="9">
        <v>22.041912078857401</v>
      </c>
      <c r="H8205" s="9">
        <v>16.1632976531982</v>
      </c>
      <c r="I8205" s="9">
        <v>-2.3070514202117902</v>
      </c>
      <c r="J8205" s="8">
        <v>2</v>
      </c>
    </row>
    <row r="8206" spans="1:10" x14ac:dyDescent="0.3">
      <c r="A8206" s="9">
        <v>34</v>
      </c>
      <c r="B8206" s="9">
        <v>1587515497732</v>
      </c>
      <c r="C8206" s="9">
        <v>15</v>
      </c>
      <c r="D8206" s="4">
        <v>-3.9041273593902499</v>
      </c>
      <c r="E8206" s="8">
        <v>0.35811853408813399</v>
      </c>
      <c r="F8206" s="4">
        <v>9.7151317596435494</v>
      </c>
      <c r="G8206" s="9">
        <v>19.310136795043899</v>
      </c>
      <c r="H8206" s="9">
        <v>2.8074505329132098</v>
      </c>
      <c r="I8206" s="9">
        <v>-3.7463309764862101</v>
      </c>
      <c r="J8206" s="8">
        <v>2</v>
      </c>
    </row>
    <row r="8207" spans="1:10" x14ac:dyDescent="0.3">
      <c r="A8207" s="9">
        <v>35</v>
      </c>
      <c r="B8207" s="9">
        <v>1587515653544</v>
      </c>
      <c r="C8207" s="9">
        <v>2</v>
      </c>
      <c r="D8207" s="4">
        <v>0.13777402043342499</v>
      </c>
      <c r="E8207" s="8">
        <v>5.3853362798690699E-2</v>
      </c>
      <c r="F8207" s="4">
        <v>9.9062461853027308</v>
      </c>
      <c r="G8207" s="9">
        <v>-0.24725596606731001</v>
      </c>
      <c r="H8207" s="9">
        <v>0.47351512312888999</v>
      </c>
      <c r="I8207" s="9">
        <v>5.2274771034720002E-2</v>
      </c>
      <c r="J8207" s="8">
        <v>2</v>
      </c>
    </row>
    <row r="8208" spans="1:10" x14ac:dyDescent="0.3">
      <c r="A8208" s="9">
        <v>35</v>
      </c>
      <c r="B8208" s="9">
        <v>1587515653544</v>
      </c>
      <c r="C8208" s="9">
        <v>2</v>
      </c>
      <c r="D8208" s="4">
        <v>0.13748671114444699</v>
      </c>
      <c r="E8208" s="8">
        <v>0.108112767338752</v>
      </c>
      <c r="F8208" s="4">
        <v>9.9077157974243093</v>
      </c>
      <c r="G8208" s="9">
        <v>-0.23296411335468001</v>
      </c>
      <c r="H8208" s="9">
        <v>0.63189256191253995</v>
      </c>
      <c r="I8208" s="9">
        <v>-0.33705359697342002</v>
      </c>
      <c r="J8208" s="8">
        <v>2</v>
      </c>
    </row>
    <row r="8209" spans="1:10" x14ac:dyDescent="0.3">
      <c r="A8209" s="9">
        <v>35</v>
      </c>
      <c r="B8209" s="9">
        <v>1587515653544</v>
      </c>
      <c r="C8209" s="9">
        <v>2</v>
      </c>
      <c r="D8209" s="4">
        <v>0.13704702258109999</v>
      </c>
      <c r="E8209" s="8">
        <v>0.15981410443782801</v>
      </c>
      <c r="F8209" s="4">
        <v>9.9087772369384695</v>
      </c>
      <c r="G8209" s="9">
        <v>0.38400658965111001</v>
      </c>
      <c r="H8209" s="9">
        <v>-0.38280579447745999</v>
      </c>
      <c r="I8209" s="9">
        <v>0.39419347047806003</v>
      </c>
      <c r="J8209" s="8">
        <v>2</v>
      </c>
    </row>
    <row r="8210" spans="1:10" x14ac:dyDescent="0.3">
      <c r="A8210" s="9">
        <v>35</v>
      </c>
      <c r="B8210" s="9">
        <v>1587515653544</v>
      </c>
      <c r="C8210" s="9">
        <v>2</v>
      </c>
      <c r="D8210" s="4">
        <v>0.13646930456161499</v>
      </c>
      <c r="E8210" s="8">
        <v>0.208086863160133</v>
      </c>
      <c r="F8210" s="4">
        <v>9.9094734191894496</v>
      </c>
      <c r="G8210" s="9">
        <v>-0.51346254348755005</v>
      </c>
      <c r="H8210" s="9">
        <v>7.4742294847970001E-2</v>
      </c>
      <c r="I8210" s="9">
        <v>-0.34906274080276001</v>
      </c>
      <c r="J8210" s="8">
        <v>2</v>
      </c>
    </row>
    <row r="8211" spans="1:10" x14ac:dyDescent="0.3">
      <c r="A8211" s="9">
        <v>35</v>
      </c>
      <c r="B8211" s="9">
        <v>1587515653544</v>
      </c>
      <c r="C8211" s="9">
        <v>2</v>
      </c>
      <c r="D8211" s="4">
        <v>0.13577370345592499</v>
      </c>
      <c r="E8211" s="8">
        <v>0.25220987200737</v>
      </c>
      <c r="F8211" s="4">
        <v>9.9098482131958008</v>
      </c>
      <c r="G8211" s="9">
        <v>-0.50631392002106002</v>
      </c>
      <c r="H8211" s="9">
        <v>0.83912056684493996</v>
      </c>
      <c r="I8211" s="9">
        <v>-0.32604181766509999</v>
      </c>
      <c r="J8211" s="8">
        <v>2</v>
      </c>
    </row>
    <row r="8212" spans="1:10" x14ac:dyDescent="0.3">
      <c r="A8212" s="9">
        <v>35</v>
      </c>
      <c r="B8212" s="9">
        <v>1587515653544</v>
      </c>
      <c r="C8212" s="9">
        <v>2</v>
      </c>
      <c r="D8212" s="4">
        <v>0.13498465716838801</v>
      </c>
      <c r="E8212" s="8">
        <v>0.29165816307067799</v>
      </c>
      <c r="F8212" s="4">
        <v>9.9099378585815394</v>
      </c>
      <c r="G8212" s="9">
        <v>0.70115983486176003</v>
      </c>
      <c r="H8212" s="9">
        <v>0.12391593307257</v>
      </c>
      <c r="I8212" s="9">
        <v>0.60387951135634999</v>
      </c>
      <c r="J8212" s="8">
        <v>2</v>
      </c>
    </row>
    <row r="8213" spans="1:10" x14ac:dyDescent="0.3">
      <c r="A8213" s="9">
        <v>35</v>
      </c>
      <c r="B8213" s="9">
        <v>1587515653544</v>
      </c>
      <c r="C8213" s="9">
        <v>2</v>
      </c>
      <c r="D8213" s="4">
        <v>0.13412529230117701</v>
      </c>
      <c r="E8213" s="8">
        <v>0.32616797089576699</v>
      </c>
      <c r="F8213" s="4">
        <v>9.9097738265991193</v>
      </c>
      <c r="G8213" s="9">
        <v>1.0874319076538099</v>
      </c>
      <c r="H8213" s="9">
        <v>0.77202463150024003</v>
      </c>
      <c r="I8213" s="9">
        <v>0.22830398380756001</v>
      </c>
      <c r="J8213" s="8">
        <v>2</v>
      </c>
    </row>
    <row r="8214" spans="1:10" x14ac:dyDescent="0.3">
      <c r="A8214" s="9">
        <v>35</v>
      </c>
      <c r="B8214" s="9">
        <v>1587515653545</v>
      </c>
      <c r="C8214" s="9">
        <v>2</v>
      </c>
      <c r="D8214" s="4">
        <v>0.133209854364395</v>
      </c>
      <c r="E8214" s="8">
        <v>0.355814099311828</v>
      </c>
      <c r="F8214" s="4">
        <v>9.9094066619872994</v>
      </c>
      <c r="G8214" s="9">
        <v>-0.10556359589100001</v>
      </c>
      <c r="H8214" s="9">
        <v>2.29473876953125</v>
      </c>
      <c r="I8214" s="9">
        <v>0.13056279718875999</v>
      </c>
      <c r="J8214" s="8">
        <v>2</v>
      </c>
    </row>
    <row r="8215" spans="1:10" x14ac:dyDescent="0.3">
      <c r="A8215" s="9">
        <v>35</v>
      </c>
      <c r="B8215" s="9">
        <v>1587515653545</v>
      </c>
      <c r="C8215" s="9">
        <v>2</v>
      </c>
      <c r="D8215" s="4">
        <v>0.13223631680011699</v>
      </c>
      <c r="E8215" s="8">
        <v>0.38107246160507202</v>
      </c>
      <c r="F8215" s="4">
        <v>9.9089260101318306</v>
      </c>
      <c r="G8215" s="9">
        <v>-8.3654046058649997E-2</v>
      </c>
      <c r="H8215" s="9">
        <v>3.12524390220642</v>
      </c>
      <c r="I8215" s="9">
        <v>0.46819323301315002</v>
      </c>
      <c r="J8215" s="8">
        <v>2</v>
      </c>
    </row>
    <row r="8216" spans="1:10" x14ac:dyDescent="0.3">
      <c r="A8216" s="9">
        <v>35</v>
      </c>
      <c r="B8216" s="9">
        <v>1587515653565</v>
      </c>
      <c r="C8216" s="9">
        <v>2</v>
      </c>
      <c r="D8216" s="4">
        <v>0.131186828017234</v>
      </c>
      <c r="E8216" s="8">
        <v>0.402854114770889</v>
      </c>
      <c r="F8216" s="4">
        <v>9.9084672927856392</v>
      </c>
      <c r="G8216" s="9">
        <v>0.55478870868682995</v>
      </c>
      <c r="H8216" s="9">
        <v>2.7212750911712602</v>
      </c>
      <c r="I8216" s="9">
        <v>0.14104676246643</v>
      </c>
      <c r="J8216" s="8">
        <v>2</v>
      </c>
    </row>
    <row r="8217" spans="1:10" x14ac:dyDescent="0.3">
      <c r="A8217" s="9">
        <v>35</v>
      </c>
      <c r="B8217" s="9">
        <v>1587515653584</v>
      </c>
      <c r="C8217" s="9">
        <v>2</v>
      </c>
      <c r="D8217" s="4">
        <v>0.130038768053054</v>
      </c>
      <c r="E8217" s="8">
        <v>0.42250779271125699</v>
      </c>
      <c r="F8217" s="4">
        <v>9.9081859588622994</v>
      </c>
      <c r="G8217" s="9">
        <v>-0.45090663433075001</v>
      </c>
      <c r="H8217" s="9">
        <v>2.83547711372375</v>
      </c>
      <c r="I8217" s="9">
        <v>0.20519313216209001</v>
      </c>
      <c r="J8217" s="8">
        <v>2</v>
      </c>
    </row>
    <row r="8218" spans="1:10" x14ac:dyDescent="0.3">
      <c r="A8218" s="9">
        <v>35</v>
      </c>
      <c r="B8218" s="9">
        <v>1587515653623</v>
      </c>
      <c r="C8218" s="9">
        <v>2</v>
      </c>
      <c r="D8218" s="4">
        <v>0.128776565194129</v>
      </c>
      <c r="E8218" s="8">
        <v>0.44178190827369601</v>
      </c>
      <c r="F8218" s="4">
        <v>9.9082288742065394</v>
      </c>
      <c r="G8218" s="9">
        <v>-0.25576376914978</v>
      </c>
      <c r="H8218" s="9">
        <v>3.6489627361297599</v>
      </c>
      <c r="I8218" s="9">
        <v>0.17264887690544001</v>
      </c>
      <c r="J8218" s="8">
        <v>2</v>
      </c>
    </row>
    <row r="8219" spans="1:10" x14ac:dyDescent="0.3">
      <c r="A8219" s="9">
        <v>35</v>
      </c>
      <c r="B8219" s="9">
        <v>1587515653642</v>
      </c>
      <c r="C8219" s="9">
        <v>2</v>
      </c>
      <c r="D8219" s="4">
        <v>0.12739726901054299</v>
      </c>
      <c r="E8219" s="8">
        <v>0.462767302989959</v>
      </c>
      <c r="F8219" s="4">
        <v>9.9087419509887695</v>
      </c>
      <c r="G8219" s="9">
        <v>0.76442694664000999</v>
      </c>
      <c r="H8219" s="9">
        <v>4.02931451797485</v>
      </c>
      <c r="I8219" s="9">
        <v>0.46631783246994002</v>
      </c>
      <c r="J8219" s="8">
        <v>2</v>
      </c>
    </row>
    <row r="8220" spans="1:10" x14ac:dyDescent="0.3">
      <c r="A8220" s="9">
        <v>35</v>
      </c>
      <c r="B8220" s="9">
        <v>1587515653680</v>
      </c>
      <c r="C8220" s="9">
        <v>2</v>
      </c>
      <c r="D8220" s="4">
        <v>0.125912114977836</v>
      </c>
      <c r="E8220" s="8">
        <v>0.48787569999694802</v>
      </c>
      <c r="F8220" s="4">
        <v>9.90991115570068</v>
      </c>
      <c r="G8220" s="9">
        <v>0.23005920648575001</v>
      </c>
      <c r="H8220" s="9">
        <v>3.5503091812133798</v>
      </c>
      <c r="I8220" s="9">
        <v>0.71827268600464</v>
      </c>
      <c r="J8220" s="8">
        <v>2</v>
      </c>
    </row>
    <row r="8221" spans="1:10" x14ac:dyDescent="0.3">
      <c r="A8221" s="9">
        <v>35</v>
      </c>
      <c r="B8221" s="9">
        <v>1587515653699</v>
      </c>
      <c r="C8221" s="9">
        <v>2</v>
      </c>
      <c r="D8221" s="4">
        <v>0.124345608055591</v>
      </c>
      <c r="E8221" s="8">
        <v>0.51984453201293901</v>
      </c>
      <c r="F8221" s="4">
        <v>9.9119558334350497</v>
      </c>
      <c r="G8221" s="9">
        <v>-5.1488067954779997E-2</v>
      </c>
      <c r="H8221" s="9">
        <v>4.1686868667602504</v>
      </c>
      <c r="I8221" s="9">
        <v>0.19271714985371</v>
      </c>
      <c r="J8221" s="8">
        <v>2</v>
      </c>
    </row>
    <row r="8222" spans="1:10" x14ac:dyDescent="0.3">
      <c r="A8222" s="9">
        <v>35</v>
      </c>
      <c r="B8222" s="9">
        <v>1587515653737</v>
      </c>
      <c r="C8222" s="9">
        <v>2</v>
      </c>
      <c r="D8222" s="4">
        <v>0.12273286283016201</v>
      </c>
      <c r="E8222" s="8">
        <v>0.56167733669280995</v>
      </c>
      <c r="F8222" s="4">
        <v>9.9150218963622994</v>
      </c>
      <c r="G8222" s="9">
        <v>0.29492005705833002</v>
      </c>
      <c r="H8222" s="9">
        <v>4.1949424743652299</v>
      </c>
      <c r="I8222" s="9">
        <v>0.48218989372253002</v>
      </c>
      <c r="J8222" s="8">
        <v>2</v>
      </c>
    </row>
    <row r="8223" spans="1:10" x14ac:dyDescent="0.3">
      <c r="A8223" s="9">
        <v>35</v>
      </c>
      <c r="B8223" s="9">
        <v>1587515653757</v>
      </c>
      <c r="C8223" s="9">
        <v>2</v>
      </c>
      <c r="D8223" s="4">
        <v>0.12111890316009501</v>
      </c>
      <c r="E8223" s="8">
        <v>0.61648726463317804</v>
      </c>
      <c r="F8223" s="4">
        <v>9.9190940856933594</v>
      </c>
      <c r="G8223" s="9">
        <v>2.7859385591000002E-3</v>
      </c>
      <c r="H8223" s="9">
        <v>2.7862846851348899</v>
      </c>
      <c r="I8223" s="9">
        <v>0.40304443240165999</v>
      </c>
      <c r="J8223" s="8">
        <v>2</v>
      </c>
    </row>
    <row r="8224" spans="1:10" x14ac:dyDescent="0.3">
      <c r="A8224" s="9">
        <v>35</v>
      </c>
      <c r="B8224" s="9">
        <v>1587515653796</v>
      </c>
      <c r="C8224" s="9">
        <v>2</v>
      </c>
      <c r="D8224" s="4">
        <v>0.119559966027736</v>
      </c>
      <c r="E8224" s="8">
        <v>0.687286376953125</v>
      </c>
      <c r="F8224" s="4">
        <v>9.9240169525146396</v>
      </c>
      <c r="G8224" s="9">
        <v>-0.38151434063910999</v>
      </c>
      <c r="H8224" s="9">
        <v>1.8823668956756601</v>
      </c>
      <c r="I8224" s="9">
        <v>-0.17446392774582001</v>
      </c>
      <c r="J8224" s="8">
        <v>2</v>
      </c>
    </row>
    <row r="8225" spans="1:10" x14ac:dyDescent="0.3">
      <c r="A8225" s="9">
        <v>35</v>
      </c>
      <c r="B8225" s="9">
        <v>1587515653834</v>
      </c>
      <c r="C8225" s="9">
        <v>2</v>
      </c>
      <c r="D8225" s="4">
        <v>0.118123531341552</v>
      </c>
      <c r="E8225" s="8">
        <v>0.77673435211181596</v>
      </c>
      <c r="F8225" s="4">
        <v>9.9295377731323207</v>
      </c>
      <c r="G8225" s="9">
        <v>-0.10824934393167</v>
      </c>
      <c r="H8225" s="9">
        <v>1.77602994441986</v>
      </c>
      <c r="I8225" s="9">
        <v>0.22609376907348999</v>
      </c>
      <c r="J8225" s="8">
        <v>2</v>
      </c>
    </row>
    <row r="8226" spans="1:10" x14ac:dyDescent="0.3">
      <c r="A8226" s="9">
        <v>35</v>
      </c>
      <c r="B8226" s="9">
        <v>1587515653852</v>
      </c>
      <c r="C8226" s="9">
        <v>2</v>
      </c>
      <c r="D8226" s="4">
        <v>0.11688520014286</v>
      </c>
      <c r="E8226" s="8">
        <v>0.88688439130783003</v>
      </c>
      <c r="F8226" s="4">
        <v>9.9353084564208896</v>
      </c>
      <c r="G8226" s="9">
        <v>0.57625812292098999</v>
      </c>
      <c r="H8226" s="9">
        <v>0.93238282203674006</v>
      </c>
      <c r="I8226" s="9">
        <v>0.25439462065696999</v>
      </c>
      <c r="J8226" s="8">
        <v>2</v>
      </c>
    </row>
    <row r="8227" spans="1:10" x14ac:dyDescent="0.3">
      <c r="A8227" s="9">
        <v>35</v>
      </c>
      <c r="B8227" s="9">
        <v>1587515653893</v>
      </c>
      <c r="C8227" s="9">
        <v>2</v>
      </c>
      <c r="D8227" s="4">
        <v>0.115920402109622</v>
      </c>
      <c r="E8227" s="8">
        <v>1.0190068483352599</v>
      </c>
      <c r="F8227" s="4">
        <v>9.9409046173095703</v>
      </c>
      <c r="G8227" s="9">
        <v>0.56727564334868996</v>
      </c>
      <c r="H8227" s="9">
        <v>-0.12386827915907</v>
      </c>
      <c r="I8227" s="9">
        <v>-1.214156858623E-2</v>
      </c>
      <c r="J8227" s="8">
        <v>2</v>
      </c>
    </row>
    <row r="8228" spans="1:10" x14ac:dyDescent="0.3">
      <c r="A8228" s="9">
        <v>35</v>
      </c>
      <c r="B8228" s="9">
        <v>1587515653914</v>
      </c>
      <c r="C8228" s="9">
        <v>2</v>
      </c>
      <c r="D8228" s="4">
        <v>0.11529175937175699</v>
      </c>
      <c r="E8228" s="8">
        <v>1.17348480224609</v>
      </c>
      <c r="F8228" s="4">
        <v>9.9458532333374006</v>
      </c>
      <c r="G8228" s="9">
        <v>0.12329972535372</v>
      </c>
      <c r="H8228" s="9">
        <v>-0.99968665838241999</v>
      </c>
      <c r="I8228" s="9">
        <v>1.368324365467E-2</v>
      </c>
      <c r="J8228" s="8">
        <v>2</v>
      </c>
    </row>
    <row r="8229" spans="1:10" x14ac:dyDescent="0.3">
      <c r="A8229" s="9">
        <v>35</v>
      </c>
      <c r="B8229" s="9">
        <v>1587515653951</v>
      </c>
      <c r="C8229" s="9">
        <v>2</v>
      </c>
      <c r="D8229" s="4">
        <v>0.11503861099481499</v>
      </c>
      <c r="E8229" s="8">
        <v>1.3497384786605799</v>
      </c>
      <c r="F8229" s="4">
        <v>9.9496555328369105</v>
      </c>
      <c r="G8229" s="9">
        <v>0.99813526868820002</v>
      </c>
      <c r="H8229" s="9">
        <v>0.16426084935665</v>
      </c>
      <c r="I8229" s="9">
        <v>-0.14394789934158</v>
      </c>
      <c r="J8229" s="8">
        <v>2</v>
      </c>
    </row>
    <row r="8230" spans="1:10" x14ac:dyDescent="0.3">
      <c r="A8230" s="9">
        <v>35</v>
      </c>
      <c r="B8230" s="9">
        <v>1587515653972</v>
      </c>
      <c r="C8230" s="9">
        <v>2</v>
      </c>
      <c r="D8230" s="4">
        <v>0.115170530974864</v>
      </c>
      <c r="E8230" s="8">
        <v>1.5461939573287899</v>
      </c>
      <c r="F8230" s="4">
        <v>9.9518232345581001</v>
      </c>
      <c r="G8230" s="9">
        <v>0.28128322958946</v>
      </c>
      <c r="H8230" s="9">
        <v>-0.41394472122192</v>
      </c>
      <c r="I8230" s="9">
        <v>-0.47197750210762002</v>
      </c>
      <c r="J8230" s="8">
        <v>2</v>
      </c>
    </row>
    <row r="8231" spans="1:10" x14ac:dyDescent="0.3">
      <c r="A8231" s="9">
        <v>35</v>
      </c>
      <c r="B8231" s="9">
        <v>1587515654009</v>
      </c>
      <c r="C8231" s="9">
        <v>2</v>
      </c>
      <c r="D8231" s="4">
        <v>0.11566043645143501</v>
      </c>
      <c r="E8231" s="8">
        <v>1.7603074312210001</v>
      </c>
      <c r="F8231" s="4">
        <v>9.9519262313842702</v>
      </c>
      <c r="G8231" s="9">
        <v>0.74370867013930997</v>
      </c>
      <c r="H8231" s="9">
        <v>-0.51191902160644998</v>
      </c>
      <c r="I8231" s="9">
        <v>-1.0617300271987899</v>
      </c>
      <c r="J8231" s="8">
        <v>2</v>
      </c>
    </row>
    <row r="8232" spans="1:10" x14ac:dyDescent="0.3">
      <c r="A8232" s="9">
        <v>35</v>
      </c>
      <c r="B8232" s="9">
        <v>1587515654044</v>
      </c>
      <c r="C8232" s="9">
        <v>2</v>
      </c>
      <c r="D8232" s="4">
        <v>0.116434916853904</v>
      </c>
      <c r="E8232" s="8">
        <v>1.9886550903320299</v>
      </c>
      <c r="F8232" s="4">
        <v>9.9496326446533203</v>
      </c>
      <c r="G8232" s="9">
        <v>0.77181625366211004</v>
      </c>
      <c r="H8232" s="9">
        <v>-1.48968613147736</v>
      </c>
      <c r="I8232" s="9">
        <v>-0.68229192495346003</v>
      </c>
      <c r="J8232" s="8">
        <v>2</v>
      </c>
    </row>
    <row r="8233" spans="1:10" x14ac:dyDescent="0.3">
      <c r="A8233" s="9">
        <v>35</v>
      </c>
      <c r="B8233" s="9">
        <v>1587515654065</v>
      </c>
      <c r="C8233" s="9">
        <v>2</v>
      </c>
      <c r="D8233" s="4">
        <v>0.117361836135387</v>
      </c>
      <c r="E8233" s="8">
        <v>2.2271058559417698</v>
      </c>
      <c r="F8233" s="4">
        <v>9.9447488784790004</v>
      </c>
      <c r="G8233" s="9">
        <v>1.0621212720871001</v>
      </c>
      <c r="H8233" s="9">
        <v>-0.76912605762482</v>
      </c>
      <c r="I8233" s="9">
        <v>-0.81401419639587003</v>
      </c>
      <c r="J8233" s="8">
        <v>2</v>
      </c>
    </row>
    <row r="8234" spans="1:10" x14ac:dyDescent="0.3">
      <c r="A8234" s="9">
        <v>35</v>
      </c>
      <c r="B8234" s="9">
        <v>1587515654103</v>
      </c>
      <c r="C8234" s="9">
        <v>2</v>
      </c>
      <c r="D8234" s="4">
        <v>0.118237234652042</v>
      </c>
      <c r="E8234" s="8">
        <v>2.4710400104522701</v>
      </c>
      <c r="F8234" s="4">
        <v>9.9372463226318306</v>
      </c>
      <c r="G8234" s="9">
        <v>1.4562585353851301</v>
      </c>
      <c r="H8234" s="9">
        <v>8.2823798060420006E-2</v>
      </c>
      <c r="I8234" s="9">
        <v>-0.37370076775550998</v>
      </c>
      <c r="J8234" s="8">
        <v>2</v>
      </c>
    </row>
    <row r="8235" spans="1:10" x14ac:dyDescent="0.3">
      <c r="A8235" s="9">
        <v>35</v>
      </c>
      <c r="B8235" s="9">
        <v>1587515654125</v>
      </c>
      <c r="C8235" s="9">
        <v>2</v>
      </c>
      <c r="D8235" s="4">
        <v>0.118775434792041</v>
      </c>
      <c r="E8235" s="8">
        <v>2.7155668735504102</v>
      </c>
      <c r="F8235" s="4">
        <v>9.9272680282592702</v>
      </c>
      <c r="G8235" s="9">
        <v>0.61319595575332997</v>
      </c>
      <c r="H8235" s="9">
        <v>-3.9439778774979999E-2</v>
      </c>
      <c r="I8235" s="9">
        <v>7.0645767264100002E-3</v>
      </c>
      <c r="J8235" s="8">
        <v>2</v>
      </c>
    </row>
    <row r="8236" spans="1:10" x14ac:dyDescent="0.3">
      <c r="A8236" s="9">
        <v>35</v>
      </c>
      <c r="B8236" s="9">
        <v>1587515654160</v>
      </c>
      <c r="C8236" s="9">
        <v>2</v>
      </c>
      <c r="D8236" s="4">
        <v>0.118607327342033</v>
      </c>
      <c r="E8236" s="8">
        <v>2.9557247161865199</v>
      </c>
      <c r="F8236" s="4">
        <v>9.9151124954223597</v>
      </c>
      <c r="G8236" s="9">
        <v>1.59678542613983</v>
      </c>
      <c r="H8236" s="9">
        <v>-0.24228666722775</v>
      </c>
      <c r="I8236" s="9">
        <v>-0.59369820356368996</v>
      </c>
      <c r="J8236" s="8">
        <v>2</v>
      </c>
    </row>
    <row r="8237" spans="1:10" x14ac:dyDescent="0.3">
      <c r="A8237" s="9">
        <v>35</v>
      </c>
      <c r="B8237" s="9">
        <v>1587515654180</v>
      </c>
      <c r="C8237" s="9">
        <v>2</v>
      </c>
      <c r="D8237" s="4">
        <v>0.117292486131191</v>
      </c>
      <c r="E8237" s="8">
        <v>3.18666195869445</v>
      </c>
      <c r="F8237" s="4">
        <v>9.9012022018432599</v>
      </c>
      <c r="G8237" s="9">
        <v>1.8190332651138299</v>
      </c>
      <c r="H8237" s="9">
        <v>1.2546200752258301</v>
      </c>
      <c r="I8237" s="9">
        <v>0.30092686414719</v>
      </c>
      <c r="J8237" s="8">
        <v>2</v>
      </c>
    </row>
    <row r="8238" spans="1:10" x14ac:dyDescent="0.3">
      <c r="A8238" s="9">
        <v>35</v>
      </c>
      <c r="B8238" s="9">
        <v>1587515654219</v>
      </c>
      <c r="C8238" s="9">
        <v>2</v>
      </c>
      <c r="D8238" s="4">
        <v>0.11434786021709401</v>
      </c>
      <c r="E8238" s="8">
        <v>3.4038057327270499</v>
      </c>
      <c r="F8238" s="4">
        <v>9.8860435485839808</v>
      </c>
      <c r="G8238" s="9">
        <v>-0.33067366480826998</v>
      </c>
      <c r="H8238" s="9">
        <v>1.36215019226074</v>
      </c>
      <c r="I8238" s="9">
        <v>0.23028452694415999</v>
      </c>
      <c r="J8238" s="8">
        <v>2</v>
      </c>
    </row>
    <row r="8239" spans="1:10" x14ac:dyDescent="0.3">
      <c r="A8239" s="9">
        <v>35</v>
      </c>
      <c r="B8239" s="9">
        <v>1587515654262</v>
      </c>
      <c r="C8239" s="9">
        <v>2</v>
      </c>
      <c r="D8239" s="4">
        <v>0.10928988456726001</v>
      </c>
      <c r="E8239" s="8">
        <v>3.6030032634735099</v>
      </c>
      <c r="F8239" s="4">
        <v>9.8701858520507795</v>
      </c>
      <c r="G8239" s="9">
        <v>2.71016645431519</v>
      </c>
      <c r="H8239" s="9">
        <v>-5.543146654963E-2</v>
      </c>
      <c r="I8239" s="9">
        <v>-0.45352104306221003</v>
      </c>
      <c r="J8239" s="8">
        <v>2</v>
      </c>
    </row>
    <row r="8240" spans="1:10" x14ac:dyDescent="0.3">
      <c r="A8240" s="9">
        <v>35</v>
      </c>
      <c r="B8240" s="9">
        <v>1587515654280</v>
      </c>
      <c r="C8240" s="9">
        <v>2</v>
      </c>
      <c r="D8240" s="4">
        <v>0.101676978170871</v>
      </c>
      <c r="E8240" s="8">
        <v>3.7806227207183798</v>
      </c>
      <c r="F8240" s="4">
        <v>9.8541851043701101</v>
      </c>
      <c r="G8240" s="9">
        <v>3.1838023662567099</v>
      </c>
      <c r="H8240" s="9">
        <v>6.32092282176E-2</v>
      </c>
      <c r="I8240" s="9">
        <v>0.93851625919341997</v>
      </c>
      <c r="J8240" s="8">
        <v>2</v>
      </c>
    </row>
    <row r="8241" spans="1:10" x14ac:dyDescent="0.3">
      <c r="A8241" s="9">
        <v>35</v>
      </c>
      <c r="B8241" s="9">
        <v>1587515654315</v>
      </c>
      <c r="C8241" s="9">
        <v>2</v>
      </c>
      <c r="D8241" s="4">
        <v>9.1133177280425998E-2</v>
      </c>
      <c r="E8241" s="8">
        <v>3.93364286422729</v>
      </c>
      <c r="F8241" s="4">
        <v>9.8385696411132795</v>
      </c>
      <c r="G8241" s="9">
        <v>3.5452466011047399</v>
      </c>
      <c r="H8241" s="9">
        <v>-0.29255118966103</v>
      </c>
      <c r="I8241" s="9">
        <v>-0.56950122117996005</v>
      </c>
      <c r="J8241" s="8">
        <v>2</v>
      </c>
    </row>
    <row r="8242" spans="1:10" x14ac:dyDescent="0.3">
      <c r="A8242" s="9">
        <v>35</v>
      </c>
      <c r="B8242" s="9">
        <v>1587515654333</v>
      </c>
      <c r="C8242" s="9">
        <v>2</v>
      </c>
      <c r="D8242" s="4">
        <v>7.7346436679363195E-2</v>
      </c>
      <c r="E8242" s="8">
        <v>4.0597543716430602</v>
      </c>
      <c r="F8242" s="4">
        <v>9.8238143920898402</v>
      </c>
      <c r="G8242" s="9">
        <v>3.8527965545654301</v>
      </c>
      <c r="H8242" s="9">
        <v>0.61118686199187999</v>
      </c>
      <c r="I8242" s="9">
        <v>-0.44677466154098999</v>
      </c>
      <c r="J8242" s="8">
        <v>2</v>
      </c>
    </row>
    <row r="8243" spans="1:10" x14ac:dyDescent="0.3">
      <c r="A8243" s="9">
        <v>35</v>
      </c>
      <c r="B8243" s="9">
        <v>1587515654372</v>
      </c>
      <c r="C8243" s="9">
        <v>2</v>
      </c>
      <c r="D8243" s="4">
        <v>6.0058604925870798E-2</v>
      </c>
      <c r="E8243" s="8">
        <v>4.15746641159057</v>
      </c>
      <c r="F8243" s="4">
        <v>9.8103246688842702</v>
      </c>
      <c r="G8243" s="9">
        <v>4.2441840171814</v>
      </c>
      <c r="H8243" s="9">
        <v>1.0632358789444001</v>
      </c>
      <c r="I8243" s="9">
        <v>0.88929569721222002</v>
      </c>
      <c r="J8243" s="8">
        <v>2</v>
      </c>
    </row>
    <row r="8244" spans="1:10" x14ac:dyDescent="0.3">
      <c r="A8244" s="9">
        <v>35</v>
      </c>
      <c r="B8244" s="9">
        <v>1587515654393</v>
      </c>
      <c r="C8244" s="9">
        <v>2</v>
      </c>
      <c r="D8244" s="4">
        <v>3.9067521691322299E-2</v>
      </c>
      <c r="E8244" s="8">
        <v>4.2262039184570304</v>
      </c>
      <c r="F8244" s="4">
        <v>9.7984352111816406</v>
      </c>
      <c r="G8244" s="9">
        <v>4.4197316169738796</v>
      </c>
      <c r="H8244" s="9">
        <v>0.21746775507926999</v>
      </c>
      <c r="I8244" s="9">
        <v>2.5987615808840001E-2</v>
      </c>
      <c r="J8244" s="8">
        <v>2</v>
      </c>
    </row>
    <row r="8245" spans="1:10" x14ac:dyDescent="0.3">
      <c r="A8245" s="9">
        <v>35</v>
      </c>
      <c r="B8245" s="9">
        <v>1587515654432</v>
      </c>
      <c r="C8245" s="9">
        <v>2</v>
      </c>
      <c r="D8245" s="4">
        <v>1.42393447458744E-2</v>
      </c>
      <c r="E8245" s="8">
        <v>4.26635313034057</v>
      </c>
      <c r="F8245" s="4">
        <v>9.7884149551391602</v>
      </c>
      <c r="G8245" s="9">
        <v>4.4258089065551802</v>
      </c>
      <c r="H8245" s="9">
        <v>-0.79914504289626997</v>
      </c>
      <c r="I8245" s="9">
        <v>-0.20376569032669001</v>
      </c>
      <c r="J8245" s="8">
        <v>2</v>
      </c>
    </row>
    <row r="8246" spans="1:10" x14ac:dyDescent="0.3">
      <c r="A8246" s="9">
        <v>35</v>
      </c>
      <c r="B8246" s="9">
        <v>1587515654450</v>
      </c>
      <c r="C8246" s="9">
        <v>2</v>
      </c>
      <c r="D8246" s="4">
        <v>-1.4484557323157701E-2</v>
      </c>
      <c r="E8246" s="8">
        <v>4.2792038917541504</v>
      </c>
      <c r="F8246" s="4">
        <v>9.7804670333862305</v>
      </c>
      <c r="G8246" s="9">
        <v>5.5485329627990696</v>
      </c>
      <c r="H8246" s="9">
        <v>1.3560938835144001</v>
      </c>
      <c r="I8246" s="9">
        <v>0.26036259531974998</v>
      </c>
      <c r="J8246" s="8">
        <v>2</v>
      </c>
    </row>
    <row r="8247" spans="1:10" x14ac:dyDescent="0.3">
      <c r="A8247" s="9">
        <v>35</v>
      </c>
      <c r="B8247" s="9">
        <v>1587515654485</v>
      </c>
      <c r="C8247" s="9">
        <v>2</v>
      </c>
      <c r="D8247" s="4">
        <v>-4.7089464962482397E-2</v>
      </c>
      <c r="E8247" s="8">
        <v>4.2668075561523402</v>
      </c>
      <c r="F8247" s="4">
        <v>9.7747297286987305</v>
      </c>
      <c r="G8247" s="9">
        <v>5.7788672447204599</v>
      </c>
      <c r="H8247" s="9">
        <v>1.6031740903854399</v>
      </c>
      <c r="I8247" s="9">
        <v>0.27927112579345997</v>
      </c>
      <c r="J8247" s="8">
        <v>2</v>
      </c>
    </row>
    <row r="8248" spans="1:10" x14ac:dyDescent="0.3">
      <c r="A8248" s="9">
        <v>35</v>
      </c>
      <c r="B8248" s="9">
        <v>1587515654526</v>
      </c>
      <c r="C8248" s="9">
        <v>2</v>
      </c>
      <c r="D8248" s="4">
        <v>-8.3487644791603005E-2</v>
      </c>
      <c r="E8248" s="8">
        <v>4.2318148612976003</v>
      </c>
      <c r="F8248" s="4">
        <v>9.7712745666503906</v>
      </c>
      <c r="G8248" s="9">
        <v>6.3197531700134304</v>
      </c>
      <c r="H8248" s="9">
        <v>-2.0021431446075399</v>
      </c>
      <c r="I8248" s="9">
        <v>0.2448550760746</v>
      </c>
      <c r="J8248" s="8">
        <v>2</v>
      </c>
    </row>
    <row r="8249" spans="1:10" x14ac:dyDescent="0.3">
      <c r="A8249" s="9">
        <v>35</v>
      </c>
      <c r="B8249" s="9">
        <v>1587515654544</v>
      </c>
      <c r="C8249" s="9">
        <v>2</v>
      </c>
      <c r="D8249" s="4">
        <v>-0.123510971665382</v>
      </c>
      <c r="E8249" s="8">
        <v>4.1773271560668901</v>
      </c>
      <c r="F8249" s="4">
        <v>9.7701034545898402</v>
      </c>
      <c r="G8249" s="9">
        <v>5.6521515846252397</v>
      </c>
      <c r="H8249" s="9">
        <v>-0.66761970520019998</v>
      </c>
      <c r="I8249" s="9">
        <v>0.81389647722243996</v>
      </c>
      <c r="J8249" s="8">
        <v>2</v>
      </c>
    </row>
    <row r="8250" spans="1:10" x14ac:dyDescent="0.3">
      <c r="A8250" s="9">
        <v>35</v>
      </c>
      <c r="B8250" s="9">
        <v>1587515654581</v>
      </c>
      <c r="C8250" s="9">
        <v>2</v>
      </c>
      <c r="D8250" s="4">
        <v>-0.16689975559711401</v>
      </c>
      <c r="E8250" s="8">
        <v>4.1067628860473597</v>
      </c>
      <c r="F8250" s="4">
        <v>9.7711372375488192</v>
      </c>
      <c r="G8250" s="9">
        <v>6.6016926765441903</v>
      </c>
      <c r="H8250" s="9">
        <v>2.4009635448455802</v>
      </c>
      <c r="I8250" s="9">
        <v>-0.23170773684977999</v>
      </c>
      <c r="J8250" s="8">
        <v>2</v>
      </c>
    </row>
    <row r="8251" spans="1:10" x14ac:dyDescent="0.3">
      <c r="A8251" s="9">
        <v>35</v>
      </c>
      <c r="B8251" s="9">
        <v>1587515654602</v>
      </c>
      <c r="C8251" s="9">
        <v>2</v>
      </c>
      <c r="D8251" s="4">
        <v>-0.213295727968215</v>
      </c>
      <c r="E8251" s="8">
        <v>4.0237150192260698</v>
      </c>
      <c r="F8251" s="4">
        <v>9.7742090225219709</v>
      </c>
      <c r="G8251" s="9">
        <v>7.9151911735534703</v>
      </c>
      <c r="H8251" s="9">
        <v>-1.4904270172119101</v>
      </c>
      <c r="I8251" s="9">
        <v>5.0073396414520001E-2</v>
      </c>
      <c r="J8251" s="8">
        <v>2</v>
      </c>
    </row>
    <row r="8252" spans="1:10" x14ac:dyDescent="0.3">
      <c r="A8252" s="9">
        <v>35</v>
      </c>
      <c r="B8252" s="9">
        <v>1587515654640</v>
      </c>
      <c r="C8252" s="9">
        <v>2</v>
      </c>
      <c r="D8252" s="4">
        <v>-0.26224762201309199</v>
      </c>
      <c r="E8252" s="8">
        <v>3.9318070411682098</v>
      </c>
      <c r="F8252" s="4">
        <v>9.7790651321411097</v>
      </c>
      <c r="G8252" s="9">
        <v>8.2755804061889595</v>
      </c>
      <c r="H8252" s="9">
        <v>-1.1454272270202599</v>
      </c>
      <c r="I8252" s="9">
        <v>0.48442301154137002</v>
      </c>
      <c r="J8252" s="8">
        <v>2</v>
      </c>
    </row>
    <row r="8253" spans="1:10" x14ac:dyDescent="0.3">
      <c r="A8253" s="9">
        <v>35</v>
      </c>
      <c r="B8253" s="9">
        <v>1587515654658</v>
      </c>
      <c r="C8253" s="9">
        <v>2</v>
      </c>
      <c r="D8253" s="4">
        <v>-0.31323155760764998</v>
      </c>
      <c r="E8253" s="8">
        <v>3.8345706462860099</v>
      </c>
      <c r="F8253" s="4">
        <v>9.7853946685790998</v>
      </c>
      <c r="G8253" s="9">
        <v>7.5336012840270996</v>
      </c>
      <c r="H8253" s="9">
        <v>2.78060030937195</v>
      </c>
      <c r="I8253" s="9">
        <v>-0.57230019569396995</v>
      </c>
      <c r="J8253" s="8">
        <v>2</v>
      </c>
    </row>
    <row r="8254" spans="1:10" x14ac:dyDescent="0.3">
      <c r="A8254" s="9">
        <v>35</v>
      </c>
      <c r="B8254" s="9">
        <v>1587515654698</v>
      </c>
      <c r="C8254" s="9">
        <v>2</v>
      </c>
      <c r="D8254" s="4">
        <v>-0.36568564176559398</v>
      </c>
      <c r="E8254" s="8">
        <v>3.7353458404540998</v>
      </c>
      <c r="F8254" s="4">
        <v>9.79286384582519</v>
      </c>
      <c r="G8254" s="9">
        <v>11.671729087829499</v>
      </c>
      <c r="H8254" s="9">
        <v>-0.50291174650192005</v>
      </c>
      <c r="I8254" s="9">
        <v>-0.40738111734389998</v>
      </c>
      <c r="J8254" s="8">
        <v>2</v>
      </c>
    </row>
    <row r="8255" spans="1:10" x14ac:dyDescent="0.3">
      <c r="A8255" s="9">
        <v>35</v>
      </c>
      <c r="B8255" s="9">
        <v>1587515654736</v>
      </c>
      <c r="C8255" s="9">
        <v>2</v>
      </c>
      <c r="D8255" s="4">
        <v>-0.419070243835449</v>
      </c>
      <c r="E8255" s="8">
        <v>3.6371920108795099</v>
      </c>
      <c r="F8255" s="4">
        <v>9.8011484146118093</v>
      </c>
      <c r="G8255" s="9">
        <v>10.0419263839721</v>
      </c>
      <c r="H8255" s="9">
        <v>-3.2344765663146999</v>
      </c>
      <c r="I8255" s="9">
        <v>-0.47695317864418002</v>
      </c>
      <c r="J8255" s="8">
        <v>2</v>
      </c>
    </row>
    <row r="8256" spans="1:10" x14ac:dyDescent="0.3">
      <c r="A8256" s="9">
        <v>35</v>
      </c>
      <c r="B8256" s="9">
        <v>1587515655091</v>
      </c>
      <c r="C8256" s="9">
        <v>2</v>
      </c>
      <c r="D8256" s="4">
        <v>-0.472947597503662</v>
      </c>
      <c r="E8256" s="8">
        <v>3.5428104400634699</v>
      </c>
      <c r="F8256" s="4">
        <v>9.8099565505981392</v>
      </c>
      <c r="G8256" s="9">
        <v>8.0370101928710902</v>
      </c>
      <c r="H8256" s="9">
        <v>1.87038385868073</v>
      </c>
      <c r="I8256" s="9">
        <v>-2.3034420013427699</v>
      </c>
      <c r="J8256" s="8">
        <v>2</v>
      </c>
    </row>
    <row r="8257" spans="1:10" x14ac:dyDescent="0.3">
      <c r="A8257" s="9">
        <v>35</v>
      </c>
      <c r="B8257" s="9">
        <v>1587515655092</v>
      </c>
      <c r="C8257" s="9">
        <v>2</v>
      </c>
      <c r="D8257" s="4">
        <v>-0.52703094482421797</v>
      </c>
      <c r="E8257" s="8">
        <v>3.4544703960418701</v>
      </c>
      <c r="F8257" s="4">
        <v>9.81904792785644</v>
      </c>
      <c r="G8257" s="9">
        <v>10.7809295654296</v>
      </c>
      <c r="H8257" s="9">
        <v>0.99252241849899003</v>
      </c>
      <c r="I8257" s="9">
        <v>-0.70722746849060003</v>
      </c>
      <c r="J8257" s="8">
        <v>2</v>
      </c>
    </row>
    <row r="8258" spans="1:10" x14ac:dyDescent="0.3">
      <c r="A8258" s="9">
        <v>35</v>
      </c>
      <c r="B8258" s="9">
        <v>1587515655092</v>
      </c>
      <c r="C8258" s="9">
        <v>2</v>
      </c>
      <c r="D8258" s="4">
        <v>-0.58117723464965798</v>
      </c>
      <c r="E8258" s="8">
        <v>3.3739364147186199</v>
      </c>
      <c r="F8258" s="4">
        <v>9.8282442092895508</v>
      </c>
      <c r="G8258" s="9">
        <v>10.3623294830322</v>
      </c>
      <c r="H8258" s="9">
        <v>-4.9177184104919398</v>
      </c>
      <c r="I8258" s="9">
        <v>-0.49372759461402999</v>
      </c>
      <c r="J8258" s="8">
        <v>2</v>
      </c>
    </row>
    <row r="8259" spans="1:10" x14ac:dyDescent="0.3">
      <c r="A8259" s="9">
        <v>35</v>
      </c>
      <c r="B8259" s="9">
        <v>1587515655092</v>
      </c>
      <c r="C8259" s="9">
        <v>2</v>
      </c>
      <c r="D8259" s="4">
        <v>-0.63536638021469105</v>
      </c>
      <c r="E8259" s="8">
        <v>3.3024253845214799</v>
      </c>
      <c r="F8259" s="4">
        <v>9.8374280929565394</v>
      </c>
      <c r="G8259" s="9">
        <v>9.7084016799926793</v>
      </c>
      <c r="H8259" s="9">
        <v>2.2507181167602499</v>
      </c>
      <c r="I8259" s="9">
        <v>-2.6275589466095002</v>
      </c>
      <c r="J8259" s="8">
        <v>2</v>
      </c>
    </row>
    <row r="8260" spans="1:10" x14ac:dyDescent="0.3">
      <c r="A8260" s="9">
        <v>35</v>
      </c>
      <c r="B8260" s="9">
        <v>1587515655092</v>
      </c>
      <c r="C8260" s="9">
        <v>2</v>
      </c>
      <c r="D8260" s="4">
        <v>-0.68970704078674305</v>
      </c>
      <c r="E8260" s="8">
        <v>3.2406027317047101</v>
      </c>
      <c r="F8260" s="4">
        <v>9.8465366363525302</v>
      </c>
      <c r="G8260" s="9">
        <v>14.2594661712646</v>
      </c>
      <c r="H8260" s="9">
        <v>0.63235378265381004</v>
      </c>
      <c r="I8260" s="9">
        <v>-0.57427304983139005</v>
      </c>
      <c r="J8260" s="8">
        <v>2</v>
      </c>
    </row>
    <row r="8261" spans="1:10" x14ac:dyDescent="0.3">
      <c r="A8261" s="9">
        <v>35</v>
      </c>
      <c r="B8261" s="9">
        <v>1587515655092</v>
      </c>
      <c r="C8261" s="9">
        <v>2</v>
      </c>
      <c r="D8261" s="4">
        <v>-0.74445921182632402</v>
      </c>
      <c r="E8261" s="8">
        <v>3.1886115074157702</v>
      </c>
      <c r="F8261" s="4">
        <v>9.8555393218994105</v>
      </c>
      <c r="G8261" s="9">
        <v>17.2414531707763</v>
      </c>
      <c r="H8261" s="9">
        <v>-6.8659296035766602</v>
      </c>
      <c r="I8261" s="9">
        <v>1.7344125509262101</v>
      </c>
      <c r="J8261" s="8">
        <v>2</v>
      </c>
    </row>
    <row r="8262" spans="1:10" x14ac:dyDescent="0.3">
      <c r="A8262" s="9">
        <v>35</v>
      </c>
      <c r="B8262" s="9">
        <v>1587515655092</v>
      </c>
      <c r="C8262" s="9">
        <v>2</v>
      </c>
      <c r="D8262" s="4">
        <v>-0.80004835128784102</v>
      </c>
      <c r="E8262" s="8">
        <v>3.1461424827575599</v>
      </c>
      <c r="F8262" s="4">
        <v>9.8644018173217702</v>
      </c>
      <c r="G8262" s="9">
        <v>13.6279354095459</v>
      </c>
      <c r="H8262" s="9">
        <v>2.67519974708557</v>
      </c>
      <c r="I8262" s="9">
        <v>-0.57662266492844005</v>
      </c>
      <c r="J8262" s="8">
        <v>2</v>
      </c>
    </row>
    <row r="8263" spans="1:10" x14ac:dyDescent="0.3">
      <c r="A8263" s="9">
        <v>35</v>
      </c>
      <c r="B8263" s="9">
        <v>1587515655092</v>
      </c>
      <c r="C8263" s="9">
        <v>2</v>
      </c>
      <c r="D8263" s="4">
        <v>-0.85705769062042203</v>
      </c>
      <c r="E8263" s="8">
        <v>3.1125419139861998</v>
      </c>
      <c r="F8263" s="4">
        <v>9.8730659484863192</v>
      </c>
      <c r="G8263" s="9">
        <v>13.5167627334594</v>
      </c>
      <c r="H8263" s="9">
        <v>2.3652079105377202</v>
      </c>
      <c r="I8263" s="9">
        <v>-0.94019562005997004</v>
      </c>
      <c r="J8263" s="8">
        <v>2</v>
      </c>
    </row>
    <row r="8264" spans="1:10" x14ac:dyDescent="0.3">
      <c r="A8264" s="9">
        <v>35</v>
      </c>
      <c r="B8264" s="9">
        <v>1587515655092</v>
      </c>
      <c r="C8264" s="9">
        <v>2</v>
      </c>
      <c r="D8264" s="4">
        <v>-0.91617906093597401</v>
      </c>
      <c r="E8264" s="8">
        <v>3.0868995189666699</v>
      </c>
      <c r="F8264" s="4">
        <v>9.8814401626586896</v>
      </c>
      <c r="G8264" s="9">
        <v>17.083417892456001</v>
      </c>
      <c r="H8264" s="9">
        <v>-4.2184877395629901</v>
      </c>
      <c r="I8264" s="9">
        <v>-0.61559617519378995</v>
      </c>
      <c r="J8264" s="8">
        <v>2</v>
      </c>
    </row>
    <row r="8265" spans="1:10" x14ac:dyDescent="0.3">
      <c r="A8265" s="9">
        <v>35</v>
      </c>
      <c r="B8265" s="9">
        <v>1587515655092</v>
      </c>
      <c r="C8265" s="9">
        <v>2</v>
      </c>
      <c r="D8265" s="4">
        <v>-0.97811937332153298</v>
      </c>
      <c r="E8265" s="8">
        <v>3.0680794715881299</v>
      </c>
      <c r="F8265" s="4">
        <v>9.8893814086913991</v>
      </c>
      <c r="G8265" s="9">
        <v>15.7341556549072</v>
      </c>
      <c r="H8265" s="9">
        <v>-1.89163458347321</v>
      </c>
      <c r="I8265" s="9">
        <v>-1.0789268016815201</v>
      </c>
      <c r="J8265" s="8">
        <v>2</v>
      </c>
    </row>
    <row r="8266" spans="1:10" x14ac:dyDescent="0.3">
      <c r="A8266" s="9">
        <v>35</v>
      </c>
      <c r="B8266" s="9">
        <v>1587515655092</v>
      </c>
      <c r="C8266" s="9">
        <v>2</v>
      </c>
      <c r="D8266" s="4">
        <v>-1.0435146093368499</v>
      </c>
      <c r="E8266" s="8">
        <v>3.0547242164611799</v>
      </c>
      <c r="F8266" s="4">
        <v>9.8966732025146396</v>
      </c>
      <c r="G8266" s="9">
        <v>16.4044589996337</v>
      </c>
      <c r="H8266" s="9">
        <v>2.1562471389770499</v>
      </c>
      <c r="I8266" s="9">
        <v>-1.2521915435791</v>
      </c>
      <c r="J8266" s="8">
        <v>2</v>
      </c>
    </row>
    <row r="8267" spans="1:10" x14ac:dyDescent="0.3">
      <c r="A8267" s="9">
        <v>35</v>
      </c>
      <c r="B8267" s="9">
        <v>1587515655092</v>
      </c>
      <c r="C8267" s="9">
        <v>2</v>
      </c>
      <c r="D8267" s="4">
        <v>-1.1128962039947501</v>
      </c>
      <c r="E8267" s="8">
        <v>3.04526662826538</v>
      </c>
      <c r="F8267" s="4">
        <v>9.9030447006225497</v>
      </c>
      <c r="G8267" s="9">
        <v>20.915723800659102</v>
      </c>
      <c r="H8267" s="9">
        <v>-3.1941299438476598</v>
      </c>
      <c r="I8267" s="9">
        <v>-0.60335499048232999</v>
      </c>
      <c r="J8267" s="8">
        <v>2</v>
      </c>
    </row>
    <row r="8268" spans="1:10" x14ac:dyDescent="0.3">
      <c r="A8268" s="9">
        <v>35</v>
      </c>
      <c r="B8268" s="9">
        <v>1587515655119</v>
      </c>
      <c r="C8268" s="9">
        <v>2</v>
      </c>
      <c r="D8268" s="4">
        <v>-1.18669128417968</v>
      </c>
      <c r="E8268" s="8">
        <v>3.03794193267822</v>
      </c>
      <c r="F8268" s="4">
        <v>9.9082183837890607</v>
      </c>
      <c r="G8268" s="9">
        <v>20.266412734985298</v>
      </c>
      <c r="H8268" s="9">
        <v>-1.5499808788299601</v>
      </c>
      <c r="I8268" s="9">
        <v>0.59444391727447998</v>
      </c>
      <c r="J8268" s="8">
        <v>2</v>
      </c>
    </row>
    <row r="8269" spans="1:10" x14ac:dyDescent="0.3">
      <c r="A8269" s="9">
        <v>35</v>
      </c>
      <c r="B8269" s="9">
        <v>1587515655140</v>
      </c>
      <c r="C8269" s="9">
        <v>2</v>
      </c>
      <c r="D8269" s="4">
        <v>-1.2652218341827299</v>
      </c>
      <c r="E8269" s="8">
        <v>3.0307874679565399</v>
      </c>
      <c r="F8269" s="4">
        <v>9.9119749069213796</v>
      </c>
      <c r="G8269" s="9">
        <v>20.244977951049801</v>
      </c>
      <c r="H8269" s="9">
        <v>1.57240378856659</v>
      </c>
      <c r="I8269" s="9">
        <v>-0.73493391275405995</v>
      </c>
      <c r="J8269" s="8">
        <v>2</v>
      </c>
    </row>
    <row r="8270" spans="1:10" x14ac:dyDescent="0.3">
      <c r="A8270" s="9">
        <v>35</v>
      </c>
      <c r="B8270" s="9">
        <v>1587515655179</v>
      </c>
      <c r="C8270" s="9">
        <v>2</v>
      </c>
      <c r="D8270" s="4">
        <v>-1.3486963510513299</v>
      </c>
      <c r="E8270" s="8">
        <v>3.0216610431671098</v>
      </c>
      <c r="F8270" s="4">
        <v>9.9141979217529297</v>
      </c>
      <c r="G8270" s="9">
        <v>20.616004943847599</v>
      </c>
      <c r="H8270" s="9">
        <v>-2.4716439247131299</v>
      </c>
      <c r="I8270" s="9">
        <v>0.21092040836810999</v>
      </c>
      <c r="J8270" s="8">
        <v>2</v>
      </c>
    </row>
    <row r="8271" spans="1:10" x14ac:dyDescent="0.3">
      <c r="A8271" s="9">
        <v>35</v>
      </c>
      <c r="B8271" s="9">
        <v>1587515655216</v>
      </c>
      <c r="C8271" s="9">
        <v>2</v>
      </c>
      <c r="D8271" s="4">
        <v>-1.4371918439865099</v>
      </c>
      <c r="E8271" s="8">
        <v>3.00830626487731</v>
      </c>
      <c r="F8271" s="4">
        <v>9.9148921966552699</v>
      </c>
      <c r="G8271" s="9">
        <v>20.736343383788999</v>
      </c>
      <c r="H8271" s="9">
        <v>-5.2037668228149396</v>
      </c>
      <c r="I8271" s="9">
        <v>0.97042667865752996</v>
      </c>
      <c r="J8271" s="8">
        <v>2</v>
      </c>
    </row>
    <row r="8272" spans="1:10" x14ac:dyDescent="0.3">
      <c r="A8272" s="9">
        <v>35</v>
      </c>
      <c r="B8272" s="9">
        <v>1587515655236</v>
      </c>
      <c r="C8272" s="9">
        <v>2</v>
      </c>
      <c r="D8272" s="4">
        <v>-1.5306304693221999</v>
      </c>
      <c r="E8272" s="8">
        <v>2.98845243453979</v>
      </c>
      <c r="F8272" s="4">
        <v>9.9141683578491193</v>
      </c>
      <c r="G8272" s="9">
        <v>22.359083175659102</v>
      </c>
      <c r="H8272" s="9">
        <v>2.5423030853271502</v>
      </c>
      <c r="I8272" s="9">
        <v>-0.63730376958847001</v>
      </c>
      <c r="J8272" s="8">
        <v>2</v>
      </c>
    </row>
    <row r="8273" spans="1:10" x14ac:dyDescent="0.3">
      <c r="A8273" s="9">
        <v>35</v>
      </c>
      <c r="B8273" s="9">
        <v>1587515655278</v>
      </c>
      <c r="C8273" s="9">
        <v>2</v>
      </c>
      <c r="D8273" s="4">
        <v>-1.6287753582000699</v>
      </c>
      <c r="E8273" s="8">
        <v>2.9599463939666699</v>
      </c>
      <c r="F8273" s="4">
        <v>9.9122295379638601</v>
      </c>
      <c r="G8273" s="9">
        <v>19.810380935668899</v>
      </c>
      <c r="H8273" s="9">
        <v>3.9579336643218999</v>
      </c>
      <c r="I8273" s="9">
        <v>-0.15363934636116</v>
      </c>
      <c r="J8273" s="8">
        <v>2</v>
      </c>
    </row>
    <row r="8274" spans="1:10" x14ac:dyDescent="0.3">
      <c r="A8274" s="9">
        <v>35</v>
      </c>
      <c r="B8274" s="9">
        <v>1587515655293</v>
      </c>
      <c r="C8274" s="9">
        <v>2</v>
      </c>
      <c r="D8274" s="4">
        <v>-1.7312558889389</v>
      </c>
      <c r="E8274" s="8">
        <v>2.92091512680053</v>
      </c>
      <c r="F8274" s="4">
        <v>9.9093608856201101</v>
      </c>
      <c r="G8274" s="9">
        <v>27.968019485473601</v>
      </c>
      <c r="H8274" s="9">
        <v>-4.25500440597534</v>
      </c>
      <c r="I8274" s="9">
        <v>-0.22208419442176999</v>
      </c>
      <c r="J8274" s="8">
        <v>2</v>
      </c>
    </row>
    <row r="8275" spans="1:10" x14ac:dyDescent="0.3">
      <c r="A8275" s="9">
        <v>35</v>
      </c>
      <c r="B8275" s="9">
        <v>1587515655330</v>
      </c>
      <c r="C8275" s="9">
        <v>2</v>
      </c>
      <c r="D8275" s="4">
        <v>-1.8376049995422301</v>
      </c>
      <c r="E8275" s="8">
        <v>2.8699386119842498</v>
      </c>
      <c r="F8275" s="4">
        <v>9.9059066772460902</v>
      </c>
      <c r="G8275" s="9">
        <v>25.299907684326101</v>
      </c>
      <c r="H8275" s="9">
        <v>-3.3591711521148699</v>
      </c>
      <c r="I8275" s="9">
        <v>2.38782405853271</v>
      </c>
      <c r="J8275" s="8">
        <v>2</v>
      </c>
    </row>
    <row r="8276" spans="1:10" x14ac:dyDescent="0.3">
      <c r="A8276" s="9">
        <v>35</v>
      </c>
      <c r="B8276" s="9">
        <v>1587515655353</v>
      </c>
      <c r="C8276" s="9">
        <v>2</v>
      </c>
      <c r="D8276" s="4">
        <v>-1.94730031490325</v>
      </c>
      <c r="E8276" s="8">
        <v>2.8062033653259202</v>
      </c>
      <c r="F8276" s="4">
        <v>9.9022426605224592</v>
      </c>
      <c r="G8276" s="9">
        <v>23.991527557373001</v>
      </c>
      <c r="H8276" s="9">
        <v>6.3562970161437997</v>
      </c>
      <c r="I8276" s="9">
        <v>0.30837902426719999</v>
      </c>
      <c r="J8276" s="8">
        <v>2</v>
      </c>
    </row>
    <row r="8277" spans="1:10" x14ac:dyDescent="0.3">
      <c r="A8277" s="9">
        <v>35</v>
      </c>
      <c r="B8277" s="9">
        <v>1587515655394</v>
      </c>
      <c r="C8277" s="9">
        <v>2</v>
      </c>
      <c r="D8277" s="4">
        <v>-2.0598020553588801</v>
      </c>
      <c r="E8277" s="8">
        <v>2.7296051979064901</v>
      </c>
      <c r="F8277" s="4">
        <v>9.8987579345703107</v>
      </c>
      <c r="G8277" s="9">
        <v>27.585741043090799</v>
      </c>
      <c r="H8277" s="9">
        <v>7.7098816633220005E-2</v>
      </c>
      <c r="I8277" s="9">
        <v>0.66309499740600997</v>
      </c>
      <c r="J8277" s="8">
        <v>2</v>
      </c>
    </row>
    <row r="8278" spans="1:10" x14ac:dyDescent="0.3">
      <c r="A8278" s="9">
        <v>35</v>
      </c>
      <c r="B8278" s="9">
        <v>1587515655410</v>
      </c>
      <c r="C8278" s="9">
        <v>2</v>
      </c>
      <c r="D8278" s="4">
        <v>-2.17457747459411</v>
      </c>
      <c r="E8278" s="8">
        <v>2.6407713890075599</v>
      </c>
      <c r="F8278" s="4">
        <v>9.8958253860473597</v>
      </c>
      <c r="G8278" s="9">
        <v>26.0531826019287</v>
      </c>
      <c r="H8278" s="9">
        <v>-5.0160198211669904</v>
      </c>
      <c r="I8278" s="9">
        <v>1.92576539516449</v>
      </c>
      <c r="J8278" s="8">
        <v>2</v>
      </c>
    </row>
    <row r="8279" spans="1:10" x14ac:dyDescent="0.3">
      <c r="A8279" s="9">
        <v>35</v>
      </c>
      <c r="B8279" s="9">
        <v>1587515655445</v>
      </c>
      <c r="C8279" s="9">
        <v>2</v>
      </c>
      <c r="D8279" s="4">
        <v>-2.2911095619201598</v>
      </c>
      <c r="E8279" s="8">
        <v>2.5410208702087398</v>
      </c>
      <c r="F8279" s="4">
        <v>9.8937587738037092</v>
      </c>
      <c r="G8279" s="9">
        <v>24.053443908691399</v>
      </c>
      <c r="H8279" s="9">
        <v>7.2047224044799796</v>
      </c>
      <c r="I8279" s="9">
        <v>-0.68767470121384</v>
      </c>
      <c r="J8279" s="8">
        <v>2</v>
      </c>
    </row>
    <row r="8280" spans="1:10" x14ac:dyDescent="0.3">
      <c r="A8280" s="9">
        <v>35</v>
      </c>
      <c r="B8280" s="9">
        <v>1587515655483</v>
      </c>
      <c r="C8280" s="9">
        <v>2</v>
      </c>
      <c r="D8280" s="4">
        <v>-2.4088878631591699</v>
      </c>
      <c r="E8280" s="8">
        <v>2.4322845935821502</v>
      </c>
      <c r="F8280" s="4">
        <v>9.8927793502807599</v>
      </c>
      <c r="G8280" s="9">
        <v>26.0849723815918</v>
      </c>
      <c r="H8280" s="9">
        <v>5.6348681449890101</v>
      </c>
      <c r="I8280" s="9">
        <v>2.54121065139771</v>
      </c>
      <c r="J8280" s="8">
        <v>2</v>
      </c>
    </row>
    <row r="8281" spans="1:10" x14ac:dyDescent="0.3">
      <c r="A8281" s="9">
        <v>35</v>
      </c>
      <c r="B8281" s="9">
        <v>1587515655506</v>
      </c>
      <c r="C8281" s="9">
        <v>2</v>
      </c>
      <c r="D8281" s="4">
        <v>-2.5273847579956001</v>
      </c>
      <c r="E8281" s="8">
        <v>2.3169889450073198</v>
      </c>
      <c r="F8281" s="4">
        <v>9.8929901123046804</v>
      </c>
      <c r="G8281" s="9">
        <v>29.095882415771399</v>
      </c>
      <c r="H8281" s="9">
        <v>-8.4231185913085902</v>
      </c>
      <c r="I8281" s="9">
        <v>3.4584619998931898</v>
      </c>
      <c r="J8281" s="8">
        <v>2</v>
      </c>
    </row>
    <row r="8282" spans="1:10" x14ac:dyDescent="0.3">
      <c r="A8282" s="9">
        <v>35</v>
      </c>
      <c r="B8282" s="9">
        <v>1587515655542</v>
      </c>
      <c r="C8282" s="9">
        <v>2</v>
      </c>
      <c r="D8282" s="4">
        <v>-2.6460337638854901</v>
      </c>
      <c r="E8282" s="8">
        <v>2.1979167461395201</v>
      </c>
      <c r="F8282" s="4">
        <v>9.8943443298339808</v>
      </c>
      <c r="G8282" s="9">
        <v>25.030742645263601</v>
      </c>
      <c r="H8282" s="9">
        <v>-0.86507374048232999</v>
      </c>
      <c r="I8282" s="9">
        <v>1.95113813877106</v>
      </c>
      <c r="J8282" s="8">
        <v>2</v>
      </c>
    </row>
    <row r="8283" spans="1:10" x14ac:dyDescent="0.3">
      <c r="A8283" s="9">
        <v>35</v>
      </c>
      <c r="B8283" s="9">
        <v>1587515655564</v>
      </c>
      <c r="C8283" s="9">
        <v>2</v>
      </c>
      <c r="D8283" s="4">
        <v>-2.76422119140625</v>
      </c>
      <c r="E8283" s="8">
        <v>2.0780787467956499</v>
      </c>
      <c r="F8283" s="4">
        <v>9.8966321945190394</v>
      </c>
      <c r="G8283" s="9">
        <v>30.724666595458899</v>
      </c>
      <c r="H8283" s="9">
        <v>6.1869630813598597</v>
      </c>
      <c r="I8283" s="9">
        <v>2.21142673492432</v>
      </c>
      <c r="J8283" s="8">
        <v>2</v>
      </c>
    </row>
    <row r="8284" spans="1:10" x14ac:dyDescent="0.3">
      <c r="A8284" s="9">
        <v>35</v>
      </c>
      <c r="B8284" s="9">
        <v>1587515655599</v>
      </c>
      <c r="C8284" s="9">
        <v>2</v>
      </c>
      <c r="D8284" s="4">
        <v>-2.8812940120696999</v>
      </c>
      <c r="E8284" s="8">
        <v>1.9605964422225901</v>
      </c>
      <c r="F8284" s="4">
        <v>9.8994846343994105</v>
      </c>
      <c r="G8284" s="9">
        <v>30.094097137451101</v>
      </c>
      <c r="H8284" s="9">
        <v>-4.6463260650634801</v>
      </c>
      <c r="I8284" s="9">
        <v>2.9461374282836901</v>
      </c>
      <c r="J8284" s="8">
        <v>2</v>
      </c>
    </row>
    <row r="8285" spans="1:10" x14ac:dyDescent="0.3">
      <c r="A8285" s="9">
        <v>35</v>
      </c>
      <c r="B8285" s="9">
        <v>1587515655620</v>
      </c>
      <c r="C8285" s="9">
        <v>2</v>
      </c>
      <c r="D8285" s="4">
        <v>-2.99658846855163</v>
      </c>
      <c r="E8285" s="8">
        <v>1.8485736846923799</v>
      </c>
      <c r="F8285" s="4">
        <v>9.9023876190185494</v>
      </c>
      <c r="G8285" s="9">
        <v>29.758684158325199</v>
      </c>
      <c r="H8285" s="9">
        <v>-7.0590076446533203</v>
      </c>
      <c r="I8285" s="9">
        <v>-0.96201282739639005</v>
      </c>
      <c r="J8285" s="8">
        <v>2</v>
      </c>
    </row>
    <row r="8286" spans="1:10" x14ac:dyDescent="0.3">
      <c r="A8286" s="9">
        <v>35</v>
      </c>
      <c r="B8286" s="9">
        <v>1587515655661</v>
      </c>
      <c r="C8286" s="9">
        <v>2</v>
      </c>
      <c r="D8286" s="4">
        <v>-3.1094732284545898</v>
      </c>
      <c r="E8286" s="8">
        <v>1.7449589967727599</v>
      </c>
      <c r="F8286" s="4">
        <v>9.9047098159790004</v>
      </c>
      <c r="G8286" s="9">
        <v>32.794376373291001</v>
      </c>
      <c r="H8286" s="9">
        <v>8.0685148239135707</v>
      </c>
      <c r="I8286" s="9">
        <v>1.3899447917938199</v>
      </c>
      <c r="J8286" s="8">
        <v>2</v>
      </c>
    </row>
    <row r="8287" spans="1:10" x14ac:dyDescent="0.3">
      <c r="A8287" s="9">
        <v>35</v>
      </c>
      <c r="B8287" s="9">
        <v>1587515655695</v>
      </c>
      <c r="C8287" s="9">
        <v>2</v>
      </c>
      <c r="D8287" s="4">
        <v>-3.2193899154663002</v>
      </c>
      <c r="E8287" s="8">
        <v>1.6524012088775599</v>
      </c>
      <c r="F8287" s="4">
        <v>9.9057435989379794</v>
      </c>
      <c r="G8287" s="9">
        <v>30.599630355834901</v>
      </c>
      <c r="H8287" s="9">
        <v>-0.18619960546493999</v>
      </c>
      <c r="I8287" s="9">
        <v>2.0135147571563698</v>
      </c>
      <c r="J8287" s="8">
        <v>2</v>
      </c>
    </row>
    <row r="8288" spans="1:10" x14ac:dyDescent="0.3">
      <c r="A8288" s="9">
        <v>35</v>
      </c>
      <c r="B8288" s="9">
        <v>1587515655715</v>
      </c>
      <c r="C8288" s="9">
        <v>2</v>
      </c>
      <c r="D8288" s="4">
        <v>-3.3258800506591699</v>
      </c>
      <c r="E8288" s="8">
        <v>1.5730946063995299</v>
      </c>
      <c r="F8288" s="4">
        <v>9.9047555923461896</v>
      </c>
      <c r="G8288" s="9">
        <v>31.683498382568299</v>
      </c>
      <c r="H8288" s="9">
        <v>-11.3358716964721</v>
      </c>
      <c r="I8288" s="9">
        <v>-2.01183080673218</v>
      </c>
      <c r="J8288" s="8">
        <v>2</v>
      </c>
    </row>
    <row r="8289" spans="1:10" x14ac:dyDescent="0.3">
      <c r="A8289" s="9">
        <v>35</v>
      </c>
      <c r="B8289" s="9">
        <v>1587515655753</v>
      </c>
      <c r="C8289" s="9">
        <v>2</v>
      </c>
      <c r="D8289" s="4">
        <v>-3.4285995960235498</v>
      </c>
      <c r="E8289" s="8">
        <v>1.5086266994476301</v>
      </c>
      <c r="F8289" s="4">
        <v>9.9010314941406197</v>
      </c>
      <c r="G8289" s="9">
        <v>31.508348464965799</v>
      </c>
      <c r="H8289" s="9">
        <v>-1.3145598173141499</v>
      </c>
      <c r="I8289" s="9">
        <v>1.0833042860031099</v>
      </c>
      <c r="J8289" s="8">
        <v>2</v>
      </c>
    </row>
    <row r="8290" spans="1:10" x14ac:dyDescent="0.3">
      <c r="A8290" s="9">
        <v>35</v>
      </c>
      <c r="B8290" s="9">
        <v>1587515655776</v>
      </c>
      <c r="C8290" s="9">
        <v>2</v>
      </c>
      <c r="D8290" s="4">
        <v>-3.5273261070251398</v>
      </c>
      <c r="E8290" s="8">
        <v>1.4598628282546899</v>
      </c>
      <c r="F8290" s="4">
        <v>9.8939332962036097</v>
      </c>
      <c r="G8290" s="9">
        <v>32.141521453857401</v>
      </c>
      <c r="H8290" s="9">
        <v>3.0169363021850599</v>
      </c>
      <c r="I8290" s="9">
        <v>1.0914217233657799</v>
      </c>
      <c r="J8290" s="8">
        <v>2</v>
      </c>
    </row>
    <row r="8291" spans="1:10" x14ac:dyDescent="0.3">
      <c r="A8291" s="9">
        <v>35</v>
      </c>
      <c r="B8291" s="9">
        <v>1587515655813</v>
      </c>
      <c r="C8291" s="9">
        <v>2</v>
      </c>
      <c r="D8291" s="4">
        <v>-3.6219663619995099</v>
      </c>
      <c r="E8291" s="8">
        <v>1.4269002676010101</v>
      </c>
      <c r="F8291" s="4">
        <v>9.8829660415649396</v>
      </c>
      <c r="G8291" s="9">
        <v>32.780681610107401</v>
      </c>
      <c r="H8291" s="9">
        <v>-6.3186087608337402</v>
      </c>
      <c r="I8291" s="9">
        <v>-1.6029531955719001</v>
      </c>
      <c r="J8291" s="8">
        <v>2</v>
      </c>
    </row>
    <row r="8292" spans="1:10" x14ac:dyDescent="0.3">
      <c r="A8292" s="9">
        <v>35</v>
      </c>
      <c r="B8292" s="9">
        <v>1587515655830</v>
      </c>
      <c r="C8292" s="9">
        <v>2</v>
      </c>
      <c r="D8292" s="4">
        <v>-3.7125618457794101</v>
      </c>
      <c r="E8292" s="8">
        <v>1.4090937376022299</v>
      </c>
      <c r="F8292" s="4">
        <v>9.8678302764892507</v>
      </c>
      <c r="G8292" s="9">
        <v>32.467761993408203</v>
      </c>
      <c r="H8292" s="9">
        <v>-4.2774567604064897</v>
      </c>
      <c r="I8292" s="9">
        <v>1.0835318565368699</v>
      </c>
      <c r="J8292" s="8">
        <v>2</v>
      </c>
    </row>
    <row r="8293" spans="1:10" x14ac:dyDescent="0.3">
      <c r="A8293" s="9">
        <v>35</v>
      </c>
      <c r="B8293" s="9">
        <v>1587515655870</v>
      </c>
      <c r="C8293" s="9">
        <v>2</v>
      </c>
      <c r="D8293" s="4">
        <v>-3.7992784976959202</v>
      </c>
      <c r="E8293" s="8">
        <v>1.4051206111907899</v>
      </c>
      <c r="F8293" s="4">
        <v>9.8484392166137695</v>
      </c>
      <c r="G8293" s="9">
        <v>36.596302032470703</v>
      </c>
      <c r="H8293" s="9">
        <v>-4.49794673919678</v>
      </c>
      <c r="I8293" s="9">
        <v>1.2872277498245199</v>
      </c>
      <c r="J8293" s="8">
        <v>2</v>
      </c>
    </row>
    <row r="8294" spans="1:10" x14ac:dyDescent="0.3">
      <c r="A8294" s="9">
        <v>35</v>
      </c>
      <c r="B8294" s="9">
        <v>1587515655912</v>
      </c>
      <c r="C8294" s="9">
        <v>2</v>
      </c>
      <c r="D8294" s="4">
        <v>-3.88237428665161</v>
      </c>
      <c r="E8294" s="8">
        <v>1.41306960582733</v>
      </c>
      <c r="F8294" s="4">
        <v>9.8249149322509695</v>
      </c>
      <c r="G8294" s="9">
        <v>33.241764068603501</v>
      </c>
      <c r="H8294" s="9">
        <v>-5.4250831604003897</v>
      </c>
      <c r="I8294" s="9">
        <v>-0.28388732671737998</v>
      </c>
      <c r="J8294" s="8">
        <v>2</v>
      </c>
    </row>
    <row r="8295" spans="1:10" x14ac:dyDescent="0.3">
      <c r="A8295" s="9">
        <v>35</v>
      </c>
      <c r="B8295" s="9">
        <v>1587515655925</v>
      </c>
      <c r="C8295" s="9">
        <v>2</v>
      </c>
      <c r="D8295" s="4">
        <v>-3.9621591567993102</v>
      </c>
      <c r="E8295" s="8">
        <v>1.43055379390716</v>
      </c>
      <c r="F8295" s="4">
        <v>9.7975845336913991</v>
      </c>
      <c r="G8295" s="9">
        <v>32.942054748535099</v>
      </c>
      <c r="H8295" s="9">
        <v>-0.34333306550979997</v>
      </c>
      <c r="I8295" s="9">
        <v>-0.77573096752167003</v>
      </c>
      <c r="J8295" s="8">
        <v>2</v>
      </c>
    </row>
    <row r="8296" spans="1:10" x14ac:dyDescent="0.3">
      <c r="A8296" s="9">
        <v>35</v>
      </c>
      <c r="B8296" s="9">
        <v>1587515655963</v>
      </c>
      <c r="C8296" s="9">
        <v>2</v>
      </c>
      <c r="D8296" s="4">
        <v>-4.0389533042907697</v>
      </c>
      <c r="E8296" s="8">
        <v>1.4548372030258101</v>
      </c>
      <c r="F8296" s="4">
        <v>9.7669801712036097</v>
      </c>
      <c r="G8296" s="9">
        <v>35.7588500976562</v>
      </c>
      <c r="H8296" s="9">
        <v>-2.8786749839782702</v>
      </c>
      <c r="I8296" s="9">
        <v>-0.33812579512596003</v>
      </c>
      <c r="J8296" s="8">
        <v>2</v>
      </c>
    </row>
    <row r="8297" spans="1:10" x14ac:dyDescent="0.3">
      <c r="A8297" s="9">
        <v>35</v>
      </c>
      <c r="B8297" s="9">
        <v>1587515655982</v>
      </c>
      <c r="C8297" s="9">
        <v>2</v>
      </c>
      <c r="D8297" s="4">
        <v>-4.1130461692809996</v>
      </c>
      <c r="E8297" s="8">
        <v>1.48295927047729</v>
      </c>
      <c r="F8297" s="4">
        <v>9.7338209152221609</v>
      </c>
      <c r="G8297" s="9">
        <v>33.855228424072202</v>
      </c>
      <c r="H8297" s="9">
        <v>-6.0460219383239702</v>
      </c>
      <c r="I8297" s="9">
        <v>-0.68032360076903997</v>
      </c>
      <c r="J8297" s="8">
        <v>2</v>
      </c>
    </row>
    <row r="8298" spans="1:10" x14ac:dyDescent="0.3">
      <c r="A8298" s="9">
        <v>35</v>
      </c>
      <c r="B8298" s="9">
        <v>1587515656023</v>
      </c>
      <c r="C8298" s="9">
        <v>2</v>
      </c>
      <c r="D8298" s="4">
        <v>-4.1846671104431099</v>
      </c>
      <c r="E8298" s="8">
        <v>1.511852145195</v>
      </c>
      <c r="F8298" s="4">
        <v>9.6989660263061506</v>
      </c>
      <c r="G8298" s="9">
        <v>32.255985260009702</v>
      </c>
      <c r="H8298" s="9">
        <v>-2.29921197891235</v>
      </c>
      <c r="I8298" s="9">
        <v>0.60623091459274003</v>
      </c>
      <c r="J8298" s="8">
        <v>2</v>
      </c>
    </row>
    <row r="8299" spans="1:10" x14ac:dyDescent="0.3">
      <c r="A8299" s="9">
        <v>35</v>
      </c>
      <c r="B8299" s="9">
        <v>1587515656041</v>
      </c>
      <c r="C8299" s="9">
        <v>2</v>
      </c>
      <c r="D8299" s="4">
        <v>-4.2539792060851997</v>
      </c>
      <c r="E8299" s="8">
        <v>1.5384337902069001</v>
      </c>
      <c r="F8299" s="4">
        <v>9.6633596420287997</v>
      </c>
      <c r="G8299" s="9">
        <v>36.463047027587798</v>
      </c>
      <c r="H8299" s="9">
        <v>-2.591723203659E-2</v>
      </c>
      <c r="I8299" s="9">
        <v>0.82335972785949996</v>
      </c>
      <c r="J8299" s="8">
        <v>2</v>
      </c>
    </row>
    <row r="8300" spans="1:10" x14ac:dyDescent="0.3">
      <c r="A8300" s="9">
        <v>35</v>
      </c>
      <c r="B8300" s="9">
        <v>1587515656079</v>
      </c>
      <c r="C8300" s="9">
        <v>2</v>
      </c>
      <c r="D8300" s="4">
        <v>-4.3210892677307102</v>
      </c>
      <c r="E8300" s="8">
        <v>1.5596780776977499</v>
      </c>
      <c r="F8300" s="4">
        <v>9.6279973983764595</v>
      </c>
      <c r="G8300" s="9">
        <v>35.685264587402301</v>
      </c>
      <c r="H8300" s="9">
        <v>-1.5866112709045399</v>
      </c>
      <c r="I8300" s="9">
        <v>0.42868322134018</v>
      </c>
      <c r="J8300" s="8">
        <v>2</v>
      </c>
    </row>
    <row r="8301" spans="1:10" x14ac:dyDescent="0.3">
      <c r="A8301" s="9">
        <v>35</v>
      </c>
      <c r="B8301" s="9">
        <v>1587515656099</v>
      </c>
      <c r="C8301" s="9">
        <v>2</v>
      </c>
      <c r="D8301" s="4">
        <v>-4.3860578536987296</v>
      </c>
      <c r="E8301" s="8">
        <v>1.5726896524429299</v>
      </c>
      <c r="F8301" s="4">
        <v>9.5939054489135707</v>
      </c>
      <c r="G8301" s="9">
        <v>34.247188568115199</v>
      </c>
      <c r="H8301" s="9">
        <v>-7.1673450469970703</v>
      </c>
      <c r="I8301" s="9">
        <v>-1.3457807302475</v>
      </c>
      <c r="J8301" s="8">
        <v>2</v>
      </c>
    </row>
    <row r="8302" spans="1:10" x14ac:dyDescent="0.3">
      <c r="A8302" s="9">
        <v>35</v>
      </c>
      <c r="B8302" s="9">
        <v>1587515656139</v>
      </c>
      <c r="C8302" s="9">
        <v>2</v>
      </c>
      <c r="D8302" s="4">
        <v>-4.4489054679870597</v>
      </c>
      <c r="E8302" s="8">
        <v>1.5747994184494001</v>
      </c>
      <c r="F8302" s="4">
        <v>9.5621137619018501</v>
      </c>
      <c r="G8302" s="9">
        <v>35.913646697997997</v>
      </c>
      <c r="H8302" s="9">
        <v>-0.67704647779464999</v>
      </c>
      <c r="I8302" s="9">
        <v>-1.98157858848572</v>
      </c>
      <c r="J8302" s="8">
        <v>2</v>
      </c>
    </row>
    <row r="8303" spans="1:10" x14ac:dyDescent="0.3">
      <c r="A8303" s="9">
        <v>35</v>
      </c>
      <c r="B8303" s="9">
        <v>1587515656176</v>
      </c>
      <c r="C8303" s="9">
        <v>2</v>
      </c>
      <c r="D8303" s="4">
        <v>-4.5096173286437899</v>
      </c>
      <c r="E8303" s="8">
        <v>1.56368088722229</v>
      </c>
      <c r="F8303" s="4">
        <v>9.5336322784423793</v>
      </c>
      <c r="G8303" s="9">
        <v>34.944156646728501</v>
      </c>
      <c r="H8303" s="9">
        <v>5.6942214965820304</v>
      </c>
      <c r="I8303" s="9">
        <v>-2.3600769042968799</v>
      </c>
      <c r="J8303" s="8">
        <v>2</v>
      </c>
    </row>
    <row r="8304" spans="1:10" x14ac:dyDescent="0.3">
      <c r="A8304" s="9">
        <v>35</v>
      </c>
      <c r="B8304" s="9">
        <v>1587515656195</v>
      </c>
      <c r="C8304" s="9">
        <v>2</v>
      </c>
      <c r="D8304" s="4">
        <v>-4.5681557655334402</v>
      </c>
      <c r="E8304" s="8">
        <v>1.5374596118927</v>
      </c>
      <c r="F8304" s="4">
        <v>9.5094022750854492</v>
      </c>
      <c r="G8304" s="9">
        <v>34.573101043701101</v>
      </c>
      <c r="H8304" s="9">
        <v>-10.8441457748413</v>
      </c>
      <c r="I8304" s="9">
        <v>-3.0655097961425799</v>
      </c>
      <c r="J8304" s="8">
        <v>2</v>
      </c>
    </row>
    <row r="8305" spans="1:10" x14ac:dyDescent="0.3">
      <c r="A8305" s="9">
        <v>35</v>
      </c>
      <c r="B8305" s="9">
        <v>1587515656233</v>
      </c>
      <c r="C8305" s="9">
        <v>2</v>
      </c>
      <c r="D8305" s="4">
        <v>-4.6244859695434499</v>
      </c>
      <c r="E8305" s="8">
        <v>1.4947762489318801</v>
      </c>
      <c r="F8305" s="4">
        <v>9.4902372360229492</v>
      </c>
      <c r="G8305" s="9">
        <v>36.248821258544901</v>
      </c>
      <c r="H8305" s="9">
        <v>-5.8257021903991699</v>
      </c>
      <c r="I8305" s="9">
        <v>-2.6586828231811501</v>
      </c>
      <c r="J8305" s="8">
        <v>2</v>
      </c>
    </row>
    <row r="8306" spans="1:10" x14ac:dyDescent="0.3">
      <c r="A8306" s="9">
        <v>35</v>
      </c>
      <c r="B8306" s="9">
        <v>1587515656253</v>
      </c>
      <c r="C8306" s="9">
        <v>2</v>
      </c>
      <c r="D8306" s="4">
        <v>-4.6786112785339302</v>
      </c>
      <c r="E8306" s="8">
        <v>1.4348236322402901</v>
      </c>
      <c r="F8306" s="4">
        <v>9.4767761230468697</v>
      </c>
      <c r="G8306" s="9">
        <v>34.769203186035099</v>
      </c>
      <c r="H8306" s="9">
        <v>10.4512948989868</v>
      </c>
      <c r="I8306" s="9">
        <v>-0.29268732666969</v>
      </c>
      <c r="J8306" s="8">
        <v>2</v>
      </c>
    </row>
    <row r="8307" spans="1:10" x14ac:dyDescent="0.3">
      <c r="A8307" s="9">
        <v>35</v>
      </c>
      <c r="B8307" s="9">
        <v>1587515656601</v>
      </c>
      <c r="C8307" s="9">
        <v>2</v>
      </c>
      <c r="D8307" s="4">
        <v>-4.73060798645019</v>
      </c>
      <c r="E8307" s="8">
        <v>1.3573929071426301</v>
      </c>
      <c r="F8307" s="4">
        <v>9.4694728851318306</v>
      </c>
      <c r="G8307" s="9">
        <v>34.046226501464801</v>
      </c>
      <c r="H8307" s="9">
        <v>-1.71380639076233</v>
      </c>
      <c r="I8307" s="9">
        <v>0.17314791679381999</v>
      </c>
      <c r="J8307" s="8">
        <v>2</v>
      </c>
    </row>
    <row r="8308" spans="1:10" x14ac:dyDescent="0.3">
      <c r="A8308" s="9">
        <v>35</v>
      </c>
      <c r="B8308" s="9">
        <v>1587515656601</v>
      </c>
      <c r="C8308" s="9">
        <v>2</v>
      </c>
      <c r="D8308" s="4">
        <v>-4.7806448936462402</v>
      </c>
      <c r="E8308" s="8">
        <v>1.26288437843322</v>
      </c>
      <c r="F8308" s="4">
        <v>9.4685993194580007</v>
      </c>
      <c r="G8308" s="9">
        <v>35.867897033691399</v>
      </c>
      <c r="H8308" s="9">
        <v>-10.778216361999499</v>
      </c>
      <c r="I8308" s="9">
        <v>1.3448683023452801</v>
      </c>
      <c r="J8308" s="8">
        <v>2</v>
      </c>
    </row>
    <row r="8309" spans="1:10" x14ac:dyDescent="0.3">
      <c r="A8309" s="9">
        <v>35</v>
      </c>
      <c r="B8309" s="9">
        <v>1587515656601</v>
      </c>
      <c r="C8309" s="9">
        <v>2</v>
      </c>
      <c r="D8309" s="4">
        <v>-4.8289780616760201</v>
      </c>
      <c r="E8309" s="8">
        <v>1.1522482633590601</v>
      </c>
      <c r="F8309" s="4">
        <v>9.4742431640625</v>
      </c>
      <c r="G8309" s="9">
        <v>34.083316802978501</v>
      </c>
      <c r="H8309" s="9">
        <v>9.4573059082031303</v>
      </c>
      <c r="I8309" s="9">
        <v>3.9974894523620601</v>
      </c>
      <c r="J8309" s="8">
        <v>2</v>
      </c>
    </row>
    <row r="8310" spans="1:10" x14ac:dyDescent="0.3">
      <c r="A8310" s="9">
        <v>35</v>
      </c>
      <c r="B8310" s="9">
        <v>1587515656601</v>
      </c>
      <c r="C8310" s="9">
        <v>2</v>
      </c>
      <c r="D8310" s="4">
        <v>-4.8759050369262598</v>
      </c>
      <c r="E8310" s="8">
        <v>1.02691221237182</v>
      </c>
      <c r="F8310" s="4">
        <v>9.4863090515136701</v>
      </c>
      <c r="G8310" s="9">
        <v>33.678813934326101</v>
      </c>
      <c r="H8310" s="9">
        <v>6.5536341667175302</v>
      </c>
      <c r="I8310" s="9">
        <v>2.1769065856933598</v>
      </c>
      <c r="J8310" s="8">
        <v>2</v>
      </c>
    </row>
    <row r="8311" spans="1:10" x14ac:dyDescent="0.3">
      <c r="A8311" s="9">
        <v>35</v>
      </c>
      <c r="B8311" s="9">
        <v>1587515656601</v>
      </c>
      <c r="C8311" s="9">
        <v>2</v>
      </c>
      <c r="D8311" s="4">
        <v>-4.9216775894165004</v>
      </c>
      <c r="E8311" s="8">
        <v>0.88872402906417802</v>
      </c>
      <c r="F8311" s="4">
        <v>9.5045223236083896</v>
      </c>
      <c r="G8311" s="9">
        <v>32.590389251708899</v>
      </c>
      <c r="H8311" s="9">
        <v>-12.588843345641999</v>
      </c>
      <c r="I8311" s="9">
        <v>1.6304583549499501</v>
      </c>
      <c r="J8311" s="8">
        <v>2</v>
      </c>
    </row>
    <row r="8312" spans="1:10" x14ac:dyDescent="0.3">
      <c r="A8312" s="9">
        <v>35</v>
      </c>
      <c r="B8312" s="9">
        <v>1587515656601</v>
      </c>
      <c r="C8312" s="9">
        <v>2</v>
      </c>
      <c r="D8312" s="4">
        <v>-4.9664039611816397</v>
      </c>
      <c r="E8312" s="8">
        <v>0.73988425731658902</v>
      </c>
      <c r="F8312" s="4">
        <v>9.5284004211425692</v>
      </c>
      <c r="G8312" s="9">
        <v>33.339633941650298</v>
      </c>
      <c r="H8312" s="9">
        <v>-2.5269732475280802</v>
      </c>
      <c r="I8312" s="9">
        <v>-0.44703540205955999</v>
      </c>
      <c r="J8312" s="8">
        <v>2</v>
      </c>
    </row>
    <row r="8313" spans="1:10" x14ac:dyDescent="0.3">
      <c r="A8313" s="9">
        <v>35</v>
      </c>
      <c r="B8313" s="9">
        <v>1587515656601</v>
      </c>
      <c r="C8313" s="9">
        <v>2</v>
      </c>
      <c r="D8313" s="4">
        <v>-5.00998783111572</v>
      </c>
      <c r="E8313" s="8">
        <v>0.58287858963012695</v>
      </c>
      <c r="F8313" s="4">
        <v>9.5572271347045898</v>
      </c>
      <c r="G8313" s="9">
        <v>32.156997680663999</v>
      </c>
      <c r="H8313" s="9">
        <v>8.8863468170165998</v>
      </c>
      <c r="I8313" s="9">
        <v>-1.18776667118073</v>
      </c>
      <c r="J8313" s="8">
        <v>2</v>
      </c>
    </row>
    <row r="8314" spans="1:10" x14ac:dyDescent="0.3">
      <c r="A8314" s="9">
        <v>35</v>
      </c>
      <c r="B8314" s="9">
        <v>1587515656601</v>
      </c>
      <c r="C8314" s="9">
        <v>2</v>
      </c>
      <c r="D8314" s="4">
        <v>-5.0521249771118102</v>
      </c>
      <c r="E8314" s="8">
        <v>0.42043575644493097</v>
      </c>
      <c r="F8314" s="4">
        <v>9.5900850296020508</v>
      </c>
      <c r="G8314" s="9">
        <v>32.556842803955</v>
      </c>
      <c r="H8314" s="9">
        <v>3.60356640815735</v>
      </c>
      <c r="I8314" s="9">
        <v>-0.37156340479851002</v>
      </c>
      <c r="J8314" s="8">
        <v>2</v>
      </c>
    </row>
    <row r="8315" spans="1:10" x14ac:dyDescent="0.3">
      <c r="A8315" s="9">
        <v>35</v>
      </c>
      <c r="B8315" s="9">
        <v>1587515656601</v>
      </c>
      <c r="C8315" s="9">
        <v>2</v>
      </c>
      <c r="D8315" s="4">
        <v>-5.0923495292663503</v>
      </c>
      <c r="E8315" s="8">
        <v>0.25548738241195601</v>
      </c>
      <c r="F8315" s="4">
        <v>9.6259288787841797</v>
      </c>
      <c r="G8315" s="9">
        <v>31.171215057373001</v>
      </c>
      <c r="H8315" s="9">
        <v>-6.0542030334472701</v>
      </c>
      <c r="I8315" s="9">
        <v>1.84129285812378</v>
      </c>
      <c r="J8315" s="8">
        <v>2</v>
      </c>
    </row>
    <row r="8316" spans="1:10" x14ac:dyDescent="0.3">
      <c r="A8316" s="9">
        <v>35</v>
      </c>
      <c r="B8316" s="9">
        <v>1587515656602</v>
      </c>
      <c r="C8316" s="9">
        <v>2</v>
      </c>
      <c r="D8316" s="4">
        <v>-5.1300945281982404</v>
      </c>
      <c r="E8316" s="8">
        <v>9.10922735929489E-2</v>
      </c>
      <c r="F8316" s="4">
        <v>9.6636371612548793</v>
      </c>
      <c r="G8316" s="9">
        <v>31.093418121337798</v>
      </c>
      <c r="H8316" s="9">
        <v>-4.46630954742432</v>
      </c>
      <c r="I8316" s="9">
        <v>1.52878201007843</v>
      </c>
      <c r="J8316" s="8">
        <v>2</v>
      </c>
    </row>
    <row r="8317" spans="1:10" x14ac:dyDescent="0.3">
      <c r="A8317" s="9">
        <v>36</v>
      </c>
      <c r="B8317" s="9">
        <v>1587515675251</v>
      </c>
      <c r="C8317" s="9">
        <v>8</v>
      </c>
      <c r="D8317" s="4">
        <v>0.84418016672134399</v>
      </c>
      <c r="E8317" s="8">
        <v>2.3362401872873299E-2</v>
      </c>
      <c r="F8317" s="4">
        <v>9.9009733200073207</v>
      </c>
      <c r="G8317" s="9">
        <v>-20.6069736480712</v>
      </c>
      <c r="H8317" s="9">
        <v>0.74126940965652</v>
      </c>
      <c r="I8317" s="9">
        <v>-0.29032838344574002</v>
      </c>
      <c r="J8317" s="8">
        <v>0</v>
      </c>
    </row>
    <row r="8318" spans="1:10" x14ac:dyDescent="0.3">
      <c r="A8318" s="9">
        <v>36</v>
      </c>
      <c r="B8318" s="9">
        <v>1587515675293</v>
      </c>
      <c r="C8318" s="9">
        <v>8</v>
      </c>
      <c r="D8318" s="4">
        <v>0.85892379283904996</v>
      </c>
      <c r="E8318" s="8">
        <v>0.11675004661083201</v>
      </c>
      <c r="F8318" s="4">
        <v>9.8956890106201101</v>
      </c>
      <c r="G8318" s="9">
        <v>-21.392009735107401</v>
      </c>
      <c r="H8318" s="9">
        <v>2.0707211494445801</v>
      </c>
      <c r="I8318" s="9">
        <v>0.13838426768779999</v>
      </c>
      <c r="J8318" s="8">
        <v>0</v>
      </c>
    </row>
    <row r="8319" spans="1:10" x14ac:dyDescent="0.3">
      <c r="A8319" s="9">
        <v>36</v>
      </c>
      <c r="B8319" s="9">
        <v>1587515675304</v>
      </c>
      <c r="C8319" s="9">
        <v>8</v>
      </c>
      <c r="D8319" s="4">
        <v>0.87700796127319303</v>
      </c>
      <c r="E8319" s="8">
        <v>0.21685634553432401</v>
      </c>
      <c r="F8319" s="4">
        <v>9.8882122039794904</v>
      </c>
      <c r="G8319" s="9">
        <v>-21.804294586181602</v>
      </c>
      <c r="H8319" s="9">
        <v>-1.6322108507156401</v>
      </c>
      <c r="I8319" s="9">
        <v>-0.40266722440719999</v>
      </c>
      <c r="J8319" s="8">
        <v>0</v>
      </c>
    </row>
    <row r="8320" spans="1:10" x14ac:dyDescent="0.3">
      <c r="A8320" s="9">
        <v>36</v>
      </c>
      <c r="B8320" s="9">
        <v>1587515675345</v>
      </c>
      <c r="C8320" s="9">
        <v>8</v>
      </c>
      <c r="D8320" s="4">
        <v>0.89885663986205999</v>
      </c>
      <c r="E8320" s="8">
        <v>0.32267245650291398</v>
      </c>
      <c r="F8320" s="4">
        <v>9.8786153793334908</v>
      </c>
      <c r="G8320" s="9">
        <v>-22.105552673339801</v>
      </c>
      <c r="H8320" s="9">
        <v>-2.3545069694518999</v>
      </c>
      <c r="I8320" s="9">
        <v>0.10803736746311</v>
      </c>
      <c r="J8320" s="8">
        <v>0</v>
      </c>
    </row>
    <row r="8321" spans="1:10" x14ac:dyDescent="0.3">
      <c r="A8321" s="9">
        <v>36</v>
      </c>
      <c r="B8321" s="9">
        <v>1587515675363</v>
      </c>
      <c r="C8321" s="9">
        <v>8</v>
      </c>
      <c r="D8321" s="4">
        <v>0.92482936382293701</v>
      </c>
      <c r="E8321" s="8">
        <v>0.43290454149246199</v>
      </c>
      <c r="F8321" s="4">
        <v>9.8672266006469709</v>
      </c>
      <c r="G8321" s="9">
        <v>-22.810174942016602</v>
      </c>
      <c r="H8321" s="9">
        <v>2.5504446029663099</v>
      </c>
      <c r="I8321" s="9">
        <v>5.648953467607E-2</v>
      </c>
      <c r="J8321" s="8">
        <v>0</v>
      </c>
    </row>
    <row r="8322" spans="1:10" x14ac:dyDescent="0.3">
      <c r="A8322" s="9">
        <v>36</v>
      </c>
      <c r="B8322" s="9">
        <v>1587515675400</v>
      </c>
      <c r="C8322" s="9">
        <v>8</v>
      </c>
      <c r="D8322" s="4">
        <v>0.955205678939819</v>
      </c>
      <c r="E8322" s="8">
        <v>0.54605460166931097</v>
      </c>
      <c r="F8322" s="4">
        <v>9.85455322265625</v>
      </c>
      <c r="G8322" s="9">
        <v>-23.2963352203369</v>
      </c>
      <c r="H8322" s="9">
        <v>1.9411811828613299</v>
      </c>
      <c r="I8322" s="9">
        <v>-0.65964317321777</v>
      </c>
      <c r="J8322" s="8">
        <v>0</v>
      </c>
    </row>
    <row r="8323" spans="1:10" x14ac:dyDescent="0.3">
      <c r="A8323" s="9">
        <v>36</v>
      </c>
      <c r="B8323" s="9">
        <v>1587515675422</v>
      </c>
      <c r="C8323" s="9">
        <v>8</v>
      </c>
      <c r="D8323" s="4">
        <v>0.99018228054046598</v>
      </c>
      <c r="E8323" s="8">
        <v>0.66049516201019198</v>
      </c>
      <c r="F8323" s="4">
        <v>9.8411750793456996</v>
      </c>
      <c r="G8323" s="9">
        <v>-23.703201293945298</v>
      </c>
      <c r="H8323" s="9">
        <v>-3.12707495689392</v>
      </c>
      <c r="I8323" s="9">
        <v>-0.52119034528732</v>
      </c>
      <c r="J8323" s="8">
        <v>0</v>
      </c>
    </row>
    <row r="8324" spans="1:10" x14ac:dyDescent="0.3">
      <c r="A8324" s="9">
        <v>36</v>
      </c>
      <c r="B8324" s="9">
        <v>1587515675459</v>
      </c>
      <c r="C8324" s="9">
        <v>8</v>
      </c>
      <c r="D8324" s="4">
        <v>1.02986919879913</v>
      </c>
      <c r="E8324" s="8">
        <v>0.774525105953216</v>
      </c>
      <c r="F8324" s="4">
        <v>9.8276796340942294</v>
      </c>
      <c r="G8324" s="9">
        <v>-24.47043800354</v>
      </c>
      <c r="H8324" s="9">
        <v>-1.2612894773483301</v>
      </c>
      <c r="I8324" s="9">
        <v>-1.08823359012604</v>
      </c>
      <c r="J8324" s="8">
        <v>0</v>
      </c>
    </row>
    <row r="8325" spans="1:10" x14ac:dyDescent="0.3">
      <c r="A8325" s="9">
        <v>36</v>
      </c>
      <c r="B8325" s="9">
        <v>1587515675496</v>
      </c>
      <c r="C8325" s="9">
        <v>8</v>
      </c>
      <c r="D8325" s="4">
        <v>1.07426989078521</v>
      </c>
      <c r="E8325" s="8">
        <v>0.88642394542694003</v>
      </c>
      <c r="F8325" s="4">
        <v>9.8146419525146396</v>
      </c>
      <c r="G8325" s="9">
        <v>-24.814683914184499</v>
      </c>
      <c r="H8325" s="9">
        <v>3.4458892345428498</v>
      </c>
      <c r="I8325" s="9">
        <v>-0.92268681526184004</v>
      </c>
      <c r="J8325" s="8">
        <v>0</v>
      </c>
    </row>
    <row r="8326" spans="1:10" x14ac:dyDescent="0.3">
      <c r="A8326" s="9">
        <v>36</v>
      </c>
      <c r="B8326" s="9">
        <v>1587515675517</v>
      </c>
      <c r="C8326" s="9">
        <v>8</v>
      </c>
      <c r="D8326" s="4">
        <v>1.12325227260589</v>
      </c>
      <c r="E8326" s="8">
        <v>0.99450469017028797</v>
      </c>
      <c r="F8326" s="4">
        <v>9.8026056289672798</v>
      </c>
      <c r="G8326" s="9">
        <v>-23.745260238647401</v>
      </c>
      <c r="H8326" s="9">
        <v>-0.81162798404694003</v>
      </c>
      <c r="I8326" s="9">
        <v>0.52917432785034002</v>
      </c>
      <c r="J8326" s="8">
        <v>0</v>
      </c>
    </row>
    <row r="8327" spans="1:10" x14ac:dyDescent="0.3">
      <c r="A8327" s="9">
        <v>36</v>
      </c>
      <c r="B8327" s="9">
        <v>1587515675555</v>
      </c>
      <c r="C8327" s="9">
        <v>8</v>
      </c>
      <c r="D8327" s="4">
        <v>1.1765273809432899</v>
      </c>
      <c r="E8327" s="8">
        <v>1.0971488952636701</v>
      </c>
      <c r="F8327" s="4">
        <v>9.7920465469360298</v>
      </c>
      <c r="G8327" s="9">
        <v>-24.9685878753662</v>
      </c>
      <c r="H8327" s="9">
        <v>-2.8892836570739702</v>
      </c>
      <c r="I8327" s="9">
        <v>0.47771361470222001</v>
      </c>
      <c r="J8327" s="8">
        <v>0</v>
      </c>
    </row>
    <row r="8328" spans="1:10" x14ac:dyDescent="0.3">
      <c r="A8328" s="9">
        <v>36</v>
      </c>
      <c r="B8328" s="9">
        <v>1587515675574</v>
      </c>
      <c r="C8328" s="9">
        <v>8</v>
      </c>
      <c r="D8328" s="4">
        <v>1.2336441278457599</v>
      </c>
      <c r="E8328" s="8">
        <v>1.1928285360336299</v>
      </c>
      <c r="F8328" s="4">
        <v>9.7833604812621999</v>
      </c>
      <c r="G8328" s="9">
        <v>-27.464145660400298</v>
      </c>
      <c r="H8328" s="9">
        <v>1.2786121368408201</v>
      </c>
      <c r="I8328" s="9">
        <v>-0.29731133580208002</v>
      </c>
      <c r="J8328" s="8">
        <v>0</v>
      </c>
    </row>
    <row r="8329" spans="1:10" x14ac:dyDescent="0.3">
      <c r="A8329" s="9">
        <v>36</v>
      </c>
      <c r="B8329" s="9">
        <v>1587515675613</v>
      </c>
      <c r="C8329" s="9">
        <v>8</v>
      </c>
      <c r="D8329" s="4">
        <v>1.29399633407592</v>
      </c>
      <c r="E8329" s="8">
        <v>1.28012931346893</v>
      </c>
      <c r="F8329" s="4">
        <v>9.7768754959106392</v>
      </c>
      <c r="G8329" s="9">
        <v>-25.888280868530199</v>
      </c>
      <c r="H8329" s="9">
        <v>-1.8147518858310001E-2</v>
      </c>
      <c r="I8329" s="9">
        <v>-0.95131021738052002</v>
      </c>
      <c r="J8329" s="8">
        <v>0</v>
      </c>
    </row>
    <row r="8330" spans="1:10" x14ac:dyDescent="0.3">
      <c r="A8330" s="9">
        <v>36</v>
      </c>
      <c r="B8330" s="9">
        <v>1587515675635</v>
      </c>
      <c r="C8330" s="9">
        <v>8</v>
      </c>
      <c r="D8330" s="4">
        <v>1.3568378686904901</v>
      </c>
      <c r="E8330" s="8">
        <v>1.3577696084976101</v>
      </c>
      <c r="F8330" s="4">
        <v>9.7728509902954102</v>
      </c>
      <c r="G8330" s="9">
        <v>-25.989528656005799</v>
      </c>
      <c r="H8330" s="9">
        <v>-3.5035109519958501</v>
      </c>
      <c r="I8330" s="9">
        <v>-0.82755643129348999</v>
      </c>
      <c r="J8330" s="8">
        <v>0</v>
      </c>
    </row>
    <row r="8331" spans="1:10" x14ac:dyDescent="0.3">
      <c r="A8331" s="9">
        <v>36</v>
      </c>
      <c r="B8331" s="9">
        <v>1587515675674</v>
      </c>
      <c r="C8331" s="9">
        <v>8</v>
      </c>
      <c r="D8331" s="4">
        <v>1.42130446434021</v>
      </c>
      <c r="E8331" s="8">
        <v>1.42459881305694</v>
      </c>
      <c r="F8331" s="4">
        <v>9.77143955230712</v>
      </c>
      <c r="G8331" s="9">
        <v>-27.313491821288999</v>
      </c>
      <c r="H8331" s="9">
        <v>-2.7507886886596702</v>
      </c>
      <c r="I8331" s="9">
        <v>-1.23208975791931</v>
      </c>
      <c r="J8331" s="8">
        <v>0</v>
      </c>
    </row>
    <row r="8332" spans="1:10" x14ac:dyDescent="0.3">
      <c r="A8332" s="9">
        <v>36</v>
      </c>
      <c r="B8332" s="9">
        <v>1587515675693</v>
      </c>
      <c r="C8332" s="9">
        <v>8</v>
      </c>
      <c r="D8332" s="4">
        <v>1.4864474534988401</v>
      </c>
      <c r="E8332" s="8">
        <v>1.4795774221420199</v>
      </c>
      <c r="F8332" s="4">
        <v>9.7726688385009695</v>
      </c>
      <c r="G8332" s="9">
        <v>-26.239625930786101</v>
      </c>
      <c r="H8332" s="9">
        <v>0.36361128091812001</v>
      </c>
      <c r="I8332" s="9">
        <v>-0.59327501058578003</v>
      </c>
      <c r="J8332" s="8">
        <v>0</v>
      </c>
    </row>
    <row r="8333" spans="1:10" x14ac:dyDescent="0.3">
      <c r="A8333" s="9">
        <v>36</v>
      </c>
      <c r="B8333" s="9">
        <v>1587515675731</v>
      </c>
      <c r="C8333" s="9">
        <v>8</v>
      </c>
      <c r="D8333" s="4">
        <v>1.55128026008605</v>
      </c>
      <c r="E8333" s="8">
        <v>1.5217578411102199</v>
      </c>
      <c r="F8333" s="4">
        <v>9.7764549255371094</v>
      </c>
      <c r="G8333" s="9">
        <v>-24.413864135742099</v>
      </c>
      <c r="H8333" s="9">
        <v>-1.10399734973907</v>
      </c>
      <c r="I8333" s="9">
        <v>0.16690047085285001</v>
      </c>
      <c r="J8333" s="8">
        <v>0</v>
      </c>
    </row>
    <row r="8334" spans="1:10" x14ac:dyDescent="0.3">
      <c r="A8334" s="9">
        <v>36</v>
      </c>
      <c r="B8334" s="9">
        <v>1587515675764</v>
      </c>
      <c r="C8334" s="9">
        <v>8</v>
      </c>
      <c r="D8334" s="4">
        <v>1.61482441425323</v>
      </c>
      <c r="E8334" s="8">
        <v>1.5502786636352499</v>
      </c>
      <c r="F8334" s="4">
        <v>9.7826251983642507</v>
      </c>
      <c r="G8334" s="9">
        <v>-25.699029922485298</v>
      </c>
      <c r="H8334" s="9">
        <v>-4.1496844291687003</v>
      </c>
      <c r="I8334" s="9">
        <v>-1.5672788619995099</v>
      </c>
      <c r="J8334" s="8">
        <v>0</v>
      </c>
    </row>
    <row r="8335" spans="1:10" x14ac:dyDescent="0.3">
      <c r="A8335" s="9">
        <v>36</v>
      </c>
      <c r="B8335" s="9">
        <v>1587515675784</v>
      </c>
      <c r="C8335" s="9">
        <v>8</v>
      </c>
      <c r="D8335" s="4">
        <v>1.6761432886123599</v>
      </c>
      <c r="E8335" s="8">
        <v>1.56436944007873</v>
      </c>
      <c r="F8335" s="4">
        <v>9.7909259796142507</v>
      </c>
      <c r="G8335" s="9">
        <v>-25.9809665679931</v>
      </c>
      <c r="H8335" s="9">
        <v>-1.7081279754638701</v>
      </c>
      <c r="I8335" s="9">
        <v>-1.8446272611618</v>
      </c>
      <c r="J8335" s="8">
        <v>0</v>
      </c>
    </row>
    <row r="8336" spans="1:10" x14ac:dyDescent="0.3">
      <c r="A8336" s="9">
        <v>36</v>
      </c>
      <c r="B8336" s="9">
        <v>1587515675824</v>
      </c>
      <c r="C8336" s="9">
        <v>8</v>
      </c>
      <c r="D8336" s="4">
        <v>1.73437464237213</v>
      </c>
      <c r="E8336" s="8">
        <v>1.5633643865585301</v>
      </c>
      <c r="F8336" s="4">
        <v>9.8010454177856392</v>
      </c>
      <c r="G8336" s="9">
        <v>-25.998243331909102</v>
      </c>
      <c r="H8336" s="9">
        <v>2.36890649795532</v>
      </c>
      <c r="I8336" s="9">
        <v>-0.94233644008635997</v>
      </c>
      <c r="J8336" s="8">
        <v>0</v>
      </c>
    </row>
    <row r="8337" spans="1:10" x14ac:dyDescent="0.3">
      <c r="A8337" s="9">
        <v>36</v>
      </c>
      <c r="B8337" s="9">
        <v>1587515675843</v>
      </c>
      <c r="C8337" s="9">
        <v>8</v>
      </c>
      <c r="D8337" s="4">
        <v>1.7887767553329399</v>
      </c>
      <c r="E8337" s="8">
        <v>1.5467445850372299</v>
      </c>
      <c r="F8337" s="4">
        <v>9.8126659393310494</v>
      </c>
      <c r="G8337" s="9">
        <v>-25.690090179443299</v>
      </c>
      <c r="H8337" s="9">
        <v>-0.54251807928085005</v>
      </c>
      <c r="I8337" s="9">
        <v>-1.43697762489319</v>
      </c>
      <c r="J8337" s="8">
        <v>0</v>
      </c>
    </row>
    <row r="8338" spans="1:10" x14ac:dyDescent="0.3">
      <c r="A8338" s="9">
        <v>36</v>
      </c>
      <c r="B8338" s="9">
        <v>1587515675880</v>
      </c>
      <c r="C8338" s="9">
        <v>8</v>
      </c>
      <c r="D8338" s="4">
        <v>1.83877289295196</v>
      </c>
      <c r="E8338" s="8">
        <v>1.5142233371734599</v>
      </c>
      <c r="F8338" s="4">
        <v>9.82550048828125</v>
      </c>
      <c r="G8338" s="9">
        <v>-27.066747665405199</v>
      </c>
      <c r="H8338" s="9">
        <v>-3.4818768501281698</v>
      </c>
      <c r="I8338" s="9">
        <v>-1.5609204769134499</v>
      </c>
      <c r="J8338" s="8">
        <v>0</v>
      </c>
    </row>
    <row r="8339" spans="1:10" x14ac:dyDescent="0.3">
      <c r="A8339" s="9">
        <v>36</v>
      </c>
      <c r="B8339" s="9">
        <v>1587515675899</v>
      </c>
      <c r="C8339" s="9">
        <v>8</v>
      </c>
      <c r="D8339" s="4">
        <v>1.8839679956436099</v>
      </c>
      <c r="E8339" s="8">
        <v>1.46585464477539</v>
      </c>
      <c r="F8339" s="4">
        <v>9.8393001556396396</v>
      </c>
      <c r="G8339" s="9">
        <v>-25.633266448974599</v>
      </c>
      <c r="H8339" s="9">
        <v>1.7089822292327901</v>
      </c>
      <c r="I8339" s="9">
        <v>-1.50482082366943</v>
      </c>
      <c r="J8339" s="8">
        <v>0</v>
      </c>
    </row>
    <row r="8340" spans="1:10" x14ac:dyDescent="0.3">
      <c r="A8340" s="9">
        <v>36</v>
      </c>
      <c r="B8340" s="9">
        <v>1587515675941</v>
      </c>
      <c r="C8340" s="9">
        <v>8</v>
      </c>
      <c r="D8340" s="4">
        <v>1.9241355657577499</v>
      </c>
      <c r="E8340" s="8">
        <v>1.4021315574645901</v>
      </c>
      <c r="F8340" s="4">
        <v>9.8538503646850497</v>
      </c>
      <c r="G8340" s="9">
        <v>-24.7838020324707</v>
      </c>
      <c r="H8340" s="9">
        <v>2.7411315441131601</v>
      </c>
      <c r="I8340" s="9">
        <v>-1.3035080432891799</v>
      </c>
      <c r="J8340" s="8">
        <v>0</v>
      </c>
    </row>
    <row r="8341" spans="1:10" x14ac:dyDescent="0.3">
      <c r="A8341" s="9">
        <v>36</v>
      </c>
      <c r="B8341" s="9">
        <v>1587515675976</v>
      </c>
      <c r="C8341" s="9">
        <v>8</v>
      </c>
      <c r="D8341" s="4">
        <v>1.9591828584671001</v>
      </c>
      <c r="E8341" s="8">
        <v>1.32405734062194</v>
      </c>
      <c r="F8341" s="4">
        <v>9.8689718246459908</v>
      </c>
      <c r="G8341" s="9">
        <v>-25.977560043334901</v>
      </c>
      <c r="H8341" s="9">
        <v>-1.42153632640839</v>
      </c>
      <c r="I8341" s="9">
        <v>-2.2872002124786399</v>
      </c>
      <c r="J8341" s="8">
        <v>0</v>
      </c>
    </row>
    <row r="8342" spans="1:10" x14ac:dyDescent="0.3">
      <c r="A8342" s="9">
        <v>36</v>
      </c>
      <c r="B8342" s="9">
        <v>1587515675996</v>
      </c>
      <c r="C8342" s="9">
        <v>8</v>
      </c>
      <c r="D8342" s="4">
        <v>1.9891008138656601</v>
      </c>
      <c r="E8342" s="8">
        <v>1.23317122459411</v>
      </c>
      <c r="F8342" s="4">
        <v>9.8845081329345703</v>
      </c>
      <c r="G8342" s="9">
        <v>-26.900487899780199</v>
      </c>
      <c r="H8342" s="9">
        <v>-0.20746240019798001</v>
      </c>
      <c r="I8342" s="9">
        <v>-2.4922571182250999</v>
      </c>
      <c r="J8342" s="8">
        <v>0</v>
      </c>
    </row>
    <row r="8343" spans="1:10" x14ac:dyDescent="0.3">
      <c r="A8343" s="9">
        <v>36</v>
      </c>
      <c r="B8343" s="9">
        <v>1587515676035</v>
      </c>
      <c r="C8343" s="9">
        <v>8</v>
      </c>
      <c r="D8343" s="4">
        <v>2.01391553878784</v>
      </c>
      <c r="E8343" s="8">
        <v>1.13151359558105</v>
      </c>
      <c r="F8343" s="4">
        <v>9.9002876281738192</v>
      </c>
      <c r="G8343" s="9">
        <v>-26.517889022827099</v>
      </c>
      <c r="H8343" s="9">
        <v>3.5376763343811</v>
      </c>
      <c r="I8343" s="9">
        <v>-1.40847527980804</v>
      </c>
      <c r="J8343" s="8">
        <v>0</v>
      </c>
    </row>
    <row r="8344" spans="1:10" x14ac:dyDescent="0.3">
      <c r="A8344" s="9">
        <v>36</v>
      </c>
      <c r="B8344" s="9">
        <v>1587515676055</v>
      </c>
      <c r="C8344" s="9">
        <v>8</v>
      </c>
      <c r="D8344" s="4">
        <v>2.03365898132324</v>
      </c>
      <c r="E8344" s="8">
        <v>1.02154076099395</v>
      </c>
      <c r="F8344" s="4">
        <v>9.9160900115966797</v>
      </c>
      <c r="G8344" s="9">
        <v>-24.694667816162099</v>
      </c>
      <c r="H8344" s="9">
        <v>2.4825992584228498</v>
      </c>
      <c r="I8344" s="9">
        <v>-1.6744356155395499</v>
      </c>
      <c r="J8344" s="8">
        <v>0</v>
      </c>
    </row>
    <row r="8345" spans="1:10" x14ac:dyDescent="0.3">
      <c r="A8345" s="9">
        <v>36</v>
      </c>
      <c r="B8345" s="9">
        <v>1587515676094</v>
      </c>
      <c r="C8345" s="9">
        <v>8</v>
      </c>
      <c r="D8345" s="4">
        <v>2.0483520030975302</v>
      </c>
      <c r="E8345" s="8">
        <v>0.906017065048217</v>
      </c>
      <c r="F8345" s="4">
        <v>9.9316234588622994</v>
      </c>
      <c r="G8345" s="9">
        <v>-24.7184524536132</v>
      </c>
      <c r="H8345" s="9">
        <v>0.99199360609054998</v>
      </c>
      <c r="I8345" s="9">
        <v>-1.99259376525879</v>
      </c>
      <c r="J8345" s="8">
        <v>0</v>
      </c>
    </row>
    <row r="8346" spans="1:10" x14ac:dyDescent="0.3">
      <c r="A8346" s="9">
        <v>36</v>
      </c>
      <c r="B8346" s="9">
        <v>1587515676113</v>
      </c>
      <c r="C8346" s="9">
        <v>8</v>
      </c>
      <c r="D8346" s="4">
        <v>2.05798935890197</v>
      </c>
      <c r="E8346" s="8">
        <v>0.78790229558944702</v>
      </c>
      <c r="F8346" s="4">
        <v>9.9465236663818306</v>
      </c>
      <c r="G8346" s="9">
        <v>-24.6430053710937</v>
      </c>
      <c r="H8346" s="9">
        <v>2.75998735427856</v>
      </c>
      <c r="I8346" s="9">
        <v>-1.8579350709915201</v>
      </c>
      <c r="J8346" s="8">
        <v>0</v>
      </c>
    </row>
    <row r="8347" spans="1:10" x14ac:dyDescent="0.3">
      <c r="A8347" s="9">
        <v>36</v>
      </c>
      <c r="B8347" s="9">
        <v>1587515676156</v>
      </c>
      <c r="C8347" s="9">
        <v>8</v>
      </c>
      <c r="D8347" s="4">
        <v>2.06252741813659</v>
      </c>
      <c r="E8347" s="8">
        <v>0.67023664712905795</v>
      </c>
      <c r="F8347" s="4">
        <v>9.9603700637817294</v>
      </c>
      <c r="G8347" s="9">
        <v>-23.789989471435501</v>
      </c>
      <c r="H8347" s="9">
        <v>1.3787078857421899</v>
      </c>
      <c r="I8347" s="9">
        <v>-2.3087925910949698</v>
      </c>
      <c r="J8347" s="8">
        <v>0</v>
      </c>
    </row>
    <row r="8348" spans="1:10" x14ac:dyDescent="0.3">
      <c r="A8348" s="9">
        <v>36</v>
      </c>
      <c r="B8348" s="9">
        <v>1587515676486</v>
      </c>
      <c r="C8348" s="9">
        <v>8</v>
      </c>
      <c r="D8348" s="4">
        <v>2.0618813037872301</v>
      </c>
      <c r="E8348" s="8">
        <v>0.55601257085800104</v>
      </c>
      <c r="F8348" s="4">
        <v>9.9727039337158203</v>
      </c>
      <c r="G8348" s="9">
        <v>-22.780654907226499</v>
      </c>
      <c r="H8348" s="9">
        <v>0.68044155836105003</v>
      </c>
      <c r="I8348" s="9">
        <v>-2.0051906108856201</v>
      </c>
      <c r="J8348" s="8">
        <v>0</v>
      </c>
    </row>
    <row r="8349" spans="1:10" x14ac:dyDescent="0.3">
      <c r="A8349" s="9">
        <v>36</v>
      </c>
      <c r="B8349" s="9">
        <v>1587515676486</v>
      </c>
      <c r="C8349" s="9">
        <v>8</v>
      </c>
      <c r="D8349" s="4">
        <v>2.05593657493591</v>
      </c>
      <c r="E8349" s="8">
        <v>0.44804033637046797</v>
      </c>
      <c r="F8349" s="4">
        <v>9.9830465316772408</v>
      </c>
      <c r="G8349" s="9">
        <v>-26.267580032348601</v>
      </c>
      <c r="H8349" s="9">
        <v>4.3279051780700701</v>
      </c>
      <c r="I8349" s="9">
        <v>-0.33538573980330999</v>
      </c>
      <c r="J8349" s="8">
        <v>0</v>
      </c>
    </row>
    <row r="8350" spans="1:10" x14ac:dyDescent="0.3">
      <c r="A8350" s="9">
        <v>36</v>
      </c>
      <c r="B8350" s="9">
        <v>1587515676486</v>
      </c>
      <c r="C8350" s="9">
        <v>8</v>
      </c>
      <c r="D8350" s="4">
        <v>2.0445890426635698</v>
      </c>
      <c r="E8350" s="8">
        <v>0.34883058071136402</v>
      </c>
      <c r="F8350" s="4">
        <v>9.9909238815307599</v>
      </c>
      <c r="G8350" s="9">
        <v>-22.627597808837798</v>
      </c>
      <c r="H8350" s="9">
        <v>-0.95469683408737005</v>
      </c>
      <c r="I8350" s="9">
        <v>3.7710409611460001E-2</v>
      </c>
      <c r="J8350" s="8">
        <v>0</v>
      </c>
    </row>
    <row r="8351" spans="1:10" x14ac:dyDescent="0.3">
      <c r="A8351" s="9">
        <v>36</v>
      </c>
      <c r="B8351" s="9">
        <v>1587515676486</v>
      </c>
      <c r="C8351" s="9">
        <v>8</v>
      </c>
      <c r="D8351" s="4">
        <v>2.0278177261352499</v>
      </c>
      <c r="E8351" s="8">
        <v>0.26050066947937001</v>
      </c>
      <c r="F8351" s="4">
        <v>9.9958992004394496</v>
      </c>
      <c r="G8351" s="9">
        <v>-23.8572978973388</v>
      </c>
      <c r="H8351" s="9">
        <v>-2.4032409191131601</v>
      </c>
      <c r="I8351" s="9">
        <v>2.02013039588928</v>
      </c>
      <c r="J8351" s="8">
        <v>0</v>
      </c>
    </row>
    <row r="8352" spans="1:10" x14ac:dyDescent="0.3">
      <c r="A8352" s="9">
        <v>36</v>
      </c>
      <c r="B8352" s="9">
        <v>1587515676486</v>
      </c>
      <c r="C8352" s="9">
        <v>8</v>
      </c>
      <c r="D8352" s="4">
        <v>2.0057747364044101</v>
      </c>
      <c r="E8352" s="8">
        <v>0.184707671403884</v>
      </c>
      <c r="F8352" s="4">
        <v>9.9976158142089808</v>
      </c>
      <c r="G8352" s="9">
        <v>-23.7687454223632</v>
      </c>
      <c r="H8352" s="9">
        <v>5.7368450164794904</v>
      </c>
      <c r="I8352" s="9">
        <v>1.13321757316589</v>
      </c>
      <c r="J8352" s="8">
        <v>0</v>
      </c>
    </row>
    <row r="8353" spans="1:10" x14ac:dyDescent="0.3">
      <c r="A8353" s="9">
        <v>36</v>
      </c>
      <c r="B8353" s="9">
        <v>1587515676486</v>
      </c>
      <c r="C8353" s="9">
        <v>8</v>
      </c>
      <c r="D8353" s="4">
        <v>1.9788615703582699</v>
      </c>
      <c r="E8353" s="8">
        <v>0.122606210410594</v>
      </c>
      <c r="F8353" s="4">
        <v>9.995849609375</v>
      </c>
      <c r="G8353" s="9">
        <v>-23.675031661987301</v>
      </c>
      <c r="H8353" s="9">
        <v>-8.6364805698390001E-2</v>
      </c>
      <c r="I8353" s="9">
        <v>0.30136826634406999</v>
      </c>
      <c r="J8353" s="8">
        <v>0</v>
      </c>
    </row>
    <row r="8354" spans="1:10" x14ac:dyDescent="0.3">
      <c r="A8354" s="9">
        <v>36</v>
      </c>
      <c r="B8354" s="9">
        <v>1587515676486</v>
      </c>
      <c r="C8354" s="9">
        <v>8</v>
      </c>
      <c r="D8354" s="4">
        <v>1.9477727413177399</v>
      </c>
      <c r="E8354" s="8">
        <v>7.4808962643146501E-2</v>
      </c>
      <c r="F8354" s="4">
        <v>9.9905529022216797</v>
      </c>
      <c r="G8354" s="9">
        <v>-23.352252960205</v>
      </c>
      <c r="H8354" s="9">
        <v>-4.7688755989074698</v>
      </c>
      <c r="I8354" s="9">
        <v>0.85874092578887995</v>
      </c>
      <c r="J8354" s="8">
        <v>0</v>
      </c>
    </row>
    <row r="8355" spans="1:10" x14ac:dyDescent="0.3">
      <c r="A8355" s="9">
        <v>36</v>
      </c>
      <c r="B8355" s="9">
        <v>1587515676486</v>
      </c>
      <c r="C8355" s="9">
        <v>8</v>
      </c>
      <c r="D8355" s="4">
        <v>1.9135038852691599</v>
      </c>
      <c r="E8355" s="8">
        <v>4.1355416178703301E-2</v>
      </c>
      <c r="F8355" s="4">
        <v>9.9818544387817294</v>
      </c>
      <c r="G8355" s="9">
        <v>-24.379257202148398</v>
      </c>
      <c r="H8355" s="9">
        <v>2.8475685119628902</v>
      </c>
      <c r="I8355" s="9">
        <v>-1.8870878964659998E-2</v>
      </c>
      <c r="J8355" s="8">
        <v>0</v>
      </c>
    </row>
    <row r="8356" spans="1:10" x14ac:dyDescent="0.3">
      <c r="A8356" s="9">
        <v>36</v>
      </c>
      <c r="B8356" s="9">
        <v>1587515676486</v>
      </c>
      <c r="C8356" s="9">
        <v>8</v>
      </c>
      <c r="D8356" s="4">
        <v>1.8773229122161801</v>
      </c>
      <c r="E8356" s="8">
        <v>2.1733023226261101E-2</v>
      </c>
      <c r="F8356" s="4">
        <v>9.9700469970703107</v>
      </c>
      <c r="G8356" s="9">
        <v>-25.7113647460937</v>
      </c>
      <c r="H8356" s="9">
        <v>5.73557424545288</v>
      </c>
      <c r="I8356" s="9">
        <v>0.63830345869063998</v>
      </c>
      <c r="J8356" s="8">
        <v>0</v>
      </c>
    </row>
    <row r="8357" spans="1:10" x14ac:dyDescent="0.3">
      <c r="A8357" s="9">
        <v>36</v>
      </c>
      <c r="B8357" s="9">
        <v>1587515676486</v>
      </c>
      <c r="C8357" s="9">
        <v>8</v>
      </c>
      <c r="D8357" s="4">
        <v>1.84070909023284</v>
      </c>
      <c r="E8357" s="8">
        <v>1.49492630735039E-2</v>
      </c>
      <c r="F8357" s="4">
        <v>9.9555778503417898</v>
      </c>
      <c r="G8357" s="9">
        <v>-24.582654953002901</v>
      </c>
      <c r="H8357" s="9">
        <v>-2.94759202003479</v>
      </c>
      <c r="I8357" s="9">
        <v>2.0599224567413299</v>
      </c>
      <c r="J8357" s="8">
        <v>0</v>
      </c>
    </row>
    <row r="8358" spans="1:10" x14ac:dyDescent="0.3">
      <c r="A8358" s="9">
        <v>36</v>
      </c>
      <c r="B8358" s="9">
        <v>1587515676486</v>
      </c>
      <c r="C8358" s="9">
        <v>8</v>
      </c>
      <c r="D8358" s="4">
        <v>1.8052761554718</v>
      </c>
      <c r="E8358" s="8">
        <v>1.9601598381996099E-2</v>
      </c>
      <c r="F8358" s="4">
        <v>9.9390306472778303</v>
      </c>
      <c r="G8358" s="9">
        <v>-25.204826354980401</v>
      </c>
      <c r="H8358" s="9">
        <v>-4.6406002044677699</v>
      </c>
      <c r="I8358" s="9">
        <v>2.32537937164307</v>
      </c>
      <c r="J8358" s="8">
        <v>0</v>
      </c>
    </row>
    <row r="8359" spans="1:10" x14ac:dyDescent="0.3">
      <c r="A8359" s="9">
        <v>36</v>
      </c>
      <c r="B8359" s="9">
        <v>1587515676513</v>
      </c>
      <c r="C8359" s="9">
        <v>8</v>
      </c>
      <c r="D8359" s="4">
        <v>1.7726975679397501</v>
      </c>
      <c r="E8359" s="8">
        <v>3.3939491957426002E-2</v>
      </c>
      <c r="F8359" s="4">
        <v>9.9211006164550692</v>
      </c>
      <c r="G8359" s="9">
        <v>-26.5481452941894</v>
      </c>
      <c r="H8359" s="9">
        <v>4.76519775390625</v>
      </c>
      <c r="I8359" s="9">
        <v>1.7151360511779801</v>
      </c>
      <c r="J8359" s="8">
        <v>0</v>
      </c>
    </row>
    <row r="8360" spans="1:10" x14ac:dyDescent="0.3">
      <c r="A8360" s="9">
        <v>36</v>
      </c>
      <c r="B8360" s="9">
        <v>1587515676532</v>
      </c>
      <c r="C8360" s="9">
        <v>8</v>
      </c>
      <c r="D8360" s="4">
        <v>1.7446365356445299</v>
      </c>
      <c r="E8360" s="8">
        <v>5.5962644517421702E-2</v>
      </c>
      <c r="F8360" s="4">
        <v>9.9025659561157209</v>
      </c>
      <c r="G8360" s="9">
        <v>-24.902889251708899</v>
      </c>
      <c r="H8360" s="9">
        <v>3.96023797988892</v>
      </c>
      <c r="I8360" s="9">
        <v>0.97435230016707997</v>
      </c>
      <c r="J8360" s="8">
        <v>0</v>
      </c>
    </row>
    <row r="8361" spans="1:10" x14ac:dyDescent="0.3">
      <c r="A8361" s="9">
        <v>36</v>
      </c>
      <c r="B8361" s="9">
        <v>1587515676574</v>
      </c>
      <c r="C8361" s="9">
        <v>8</v>
      </c>
      <c r="D8361" s="4">
        <v>1.7226768732070901</v>
      </c>
      <c r="E8361" s="8">
        <v>8.3556391298770905E-2</v>
      </c>
      <c r="F8361" s="4">
        <v>9.8842563629150302</v>
      </c>
      <c r="G8361" s="9">
        <v>-24.001094818115199</v>
      </c>
      <c r="H8361" s="9">
        <v>-4.71370649337769</v>
      </c>
      <c r="I8361" s="9">
        <v>-0.43268719315528997</v>
      </c>
      <c r="J8361" s="8">
        <v>0</v>
      </c>
    </row>
    <row r="8362" spans="1:10" x14ac:dyDescent="0.3">
      <c r="A8362" s="9">
        <v>36</v>
      </c>
      <c r="B8362" s="9">
        <v>1587515676590</v>
      </c>
      <c r="C8362" s="9">
        <v>8</v>
      </c>
      <c r="D8362" s="4">
        <v>1.70824182033538</v>
      </c>
      <c r="E8362" s="8">
        <v>0.11461941152811</v>
      </c>
      <c r="F8362" s="4">
        <v>9.8669900894165004</v>
      </c>
      <c r="G8362" s="9">
        <v>-25.889842987060501</v>
      </c>
      <c r="H8362" s="9">
        <v>-1.5664657354354901</v>
      </c>
      <c r="I8362" s="9">
        <v>-2.1640884876251198</v>
      </c>
      <c r="J8362" s="8">
        <v>0</v>
      </c>
    </row>
    <row r="8363" spans="1:10" x14ac:dyDescent="0.3">
      <c r="A8363" s="9">
        <v>36</v>
      </c>
      <c r="B8363" s="9">
        <v>1587515676630</v>
      </c>
      <c r="C8363" s="9">
        <v>8</v>
      </c>
      <c r="D8363" s="4">
        <v>1.7025003433227499</v>
      </c>
      <c r="E8363" s="8">
        <v>0.147157862782478</v>
      </c>
      <c r="F8363" s="4">
        <v>9.8515110015869105</v>
      </c>
      <c r="G8363" s="9">
        <v>-25.513084411621001</v>
      </c>
      <c r="H8363" s="9">
        <v>2.7053022384643599</v>
      </c>
      <c r="I8363" s="9">
        <v>-2.77959036827087</v>
      </c>
      <c r="J8363" s="8">
        <v>0</v>
      </c>
    </row>
    <row r="8364" spans="1:10" x14ac:dyDescent="0.3">
      <c r="A8364" s="9">
        <v>36</v>
      </c>
      <c r="B8364" s="9">
        <v>1587515676650</v>
      </c>
      <c r="C8364" s="9">
        <v>8</v>
      </c>
      <c r="D8364" s="4">
        <v>1.70627737045288</v>
      </c>
      <c r="E8364" s="8">
        <v>0.17934168875217399</v>
      </c>
      <c r="F8364" s="4">
        <v>9.8384513854980398</v>
      </c>
      <c r="G8364" s="9">
        <v>-24.7338562011718</v>
      </c>
      <c r="H8364" s="9">
        <v>-1.02207148075104</v>
      </c>
      <c r="I8364" s="9">
        <v>-1.3968148231506301</v>
      </c>
      <c r="J8364" s="8">
        <v>0</v>
      </c>
    </row>
    <row r="8365" spans="1:10" x14ac:dyDescent="0.3">
      <c r="A8365" s="9">
        <v>36</v>
      </c>
      <c r="B8365" s="9">
        <v>1587515676686</v>
      </c>
      <c r="C8365" s="9">
        <v>8</v>
      </c>
      <c r="D8365" s="4">
        <v>1.71998739242553</v>
      </c>
      <c r="E8365" s="8">
        <v>0.20953020453453</v>
      </c>
      <c r="F8365" s="4">
        <v>9.8283119201660103</v>
      </c>
      <c r="G8365" s="9">
        <v>-25.933300018310501</v>
      </c>
      <c r="H8365" s="9">
        <v>-2.6915795803070099</v>
      </c>
      <c r="I8365" s="9">
        <v>-2.0376968383789098</v>
      </c>
      <c r="J8365" s="8">
        <v>0</v>
      </c>
    </row>
    <row r="8366" spans="1:10" x14ac:dyDescent="0.3">
      <c r="A8366" s="9">
        <v>36</v>
      </c>
      <c r="B8366" s="9">
        <v>1587515676725</v>
      </c>
      <c r="C8366" s="9">
        <v>8</v>
      </c>
      <c r="D8366" s="4">
        <v>1.7435989379882799</v>
      </c>
      <c r="E8366" s="8">
        <v>0.236299812793731</v>
      </c>
      <c r="F8366" s="4">
        <v>9.8214511871337802</v>
      </c>
      <c r="G8366" s="9">
        <v>-25.277000427246001</v>
      </c>
      <c r="H8366" s="9">
        <v>2.30681705474854</v>
      </c>
      <c r="I8366" s="9">
        <v>-2.1782848834991499</v>
      </c>
      <c r="J8366" s="8">
        <v>0</v>
      </c>
    </row>
    <row r="8367" spans="1:10" x14ac:dyDescent="0.3">
      <c r="A8367" s="9">
        <v>36</v>
      </c>
      <c r="B8367" s="9">
        <v>1587515676745</v>
      </c>
      <c r="C8367" s="9">
        <v>8</v>
      </c>
      <c r="D8367" s="4">
        <v>1.7766298055648799</v>
      </c>
      <c r="E8367" s="8">
        <v>0.25849854946136402</v>
      </c>
      <c r="F8367" s="4">
        <v>9.8180828094482404</v>
      </c>
      <c r="G8367" s="9">
        <v>-24.563982009887699</v>
      </c>
      <c r="H8367" s="9">
        <v>2.9386239051818799</v>
      </c>
      <c r="I8367" s="9">
        <v>-1.41342401504517</v>
      </c>
      <c r="J8367" s="8">
        <v>0</v>
      </c>
    </row>
    <row r="8368" spans="1:10" x14ac:dyDescent="0.3">
      <c r="A8368" s="9">
        <v>36</v>
      </c>
      <c r="B8368" s="9">
        <v>1587515676781</v>
      </c>
      <c r="C8368" s="9">
        <v>8</v>
      </c>
      <c r="D8368" s="4">
        <v>1.8181675672531099</v>
      </c>
      <c r="E8368" s="8">
        <v>0.27530133724212602</v>
      </c>
      <c r="F8368" s="4">
        <v>9.8182668685912997</v>
      </c>
      <c r="G8368" s="9">
        <v>-24.519603729248001</v>
      </c>
      <c r="H8368" s="9">
        <v>-4.6850309371948198</v>
      </c>
      <c r="I8368" s="9">
        <v>-2.5161981582641602</v>
      </c>
      <c r="J8368" s="8">
        <v>0</v>
      </c>
    </row>
    <row r="8369" spans="1:10" x14ac:dyDescent="0.3">
      <c r="A8369" s="9">
        <v>36</v>
      </c>
      <c r="B8369" s="9">
        <v>1587515676802</v>
      </c>
      <c r="C8369" s="9">
        <v>8</v>
      </c>
      <c r="D8369" s="4">
        <v>1.8669136762619001</v>
      </c>
      <c r="E8369" s="8">
        <v>0.28622764348983698</v>
      </c>
      <c r="F8369" s="4">
        <v>9.8218889236450195</v>
      </c>
      <c r="G8369" s="9">
        <v>-25.218551635742099</v>
      </c>
      <c r="H8369" s="9">
        <v>-1.6497712135314899</v>
      </c>
      <c r="I8369" s="9">
        <v>-2.0909650325775102</v>
      </c>
      <c r="J8369" s="8">
        <v>0</v>
      </c>
    </row>
    <row r="8370" spans="1:10" x14ac:dyDescent="0.3">
      <c r="A8370" s="9">
        <v>36</v>
      </c>
      <c r="B8370" s="9">
        <v>1587515676841</v>
      </c>
      <c r="C8370" s="9">
        <v>8</v>
      </c>
      <c r="D8370" s="4">
        <v>1.9212522506713801</v>
      </c>
      <c r="E8370" s="8">
        <v>0.29112163186073298</v>
      </c>
      <c r="F8370" s="4">
        <v>9.8286495208740199</v>
      </c>
      <c r="G8370" s="9">
        <v>-24.279197692871001</v>
      </c>
      <c r="H8370" s="9">
        <v>4.6760582923889196</v>
      </c>
      <c r="I8370" s="9">
        <v>-0.66133278608321999</v>
      </c>
      <c r="J8370" s="8">
        <v>0</v>
      </c>
    </row>
    <row r="8371" spans="1:10" x14ac:dyDescent="0.3">
      <c r="A8371" s="9">
        <v>36</v>
      </c>
      <c r="B8371" s="9">
        <v>1587515676859</v>
      </c>
      <c r="C8371" s="9">
        <v>8</v>
      </c>
      <c r="D8371" s="4">
        <v>1.9793405532836901</v>
      </c>
      <c r="E8371" s="8">
        <v>0.290113985538482</v>
      </c>
      <c r="F8371" s="4">
        <v>9.8380842208862305</v>
      </c>
      <c r="G8371" s="9">
        <v>-25.0130920410156</v>
      </c>
      <c r="H8371" s="9">
        <v>2.1527240276336701</v>
      </c>
      <c r="I8371" s="9">
        <v>-0.49871131777763</v>
      </c>
      <c r="J8371" s="8">
        <v>0</v>
      </c>
    </row>
    <row r="8372" spans="1:10" x14ac:dyDescent="0.3">
      <c r="A8372" s="9">
        <v>36</v>
      </c>
      <c r="B8372" s="9">
        <v>1587515676896</v>
      </c>
      <c r="C8372" s="9">
        <v>8</v>
      </c>
      <c r="D8372" s="4">
        <v>2.03921222686767</v>
      </c>
      <c r="E8372" s="8">
        <v>0.28357410430908198</v>
      </c>
      <c r="F8372" s="4">
        <v>9.8495950698852504</v>
      </c>
      <c r="G8372" s="9">
        <v>-25.899255752563398</v>
      </c>
      <c r="H8372" s="9">
        <v>-4.18135786056519</v>
      </c>
      <c r="I8372" s="9">
        <v>-0.28089472651482</v>
      </c>
      <c r="J8372" s="8">
        <v>0</v>
      </c>
    </row>
    <row r="8373" spans="1:10" x14ac:dyDescent="0.3">
      <c r="A8373" s="9">
        <v>36</v>
      </c>
      <c r="B8373" s="9">
        <v>1587515676935</v>
      </c>
      <c r="C8373" s="9">
        <v>8</v>
      </c>
      <c r="D8373" s="4">
        <v>2.0988922119140598</v>
      </c>
      <c r="E8373" s="8">
        <v>0.27206185460090598</v>
      </c>
      <c r="F8373" s="4">
        <v>9.8624687194824201</v>
      </c>
      <c r="G8373" s="9">
        <v>-24.984502792358398</v>
      </c>
      <c r="H8373" s="9">
        <v>-1.06859111785889</v>
      </c>
      <c r="I8373" s="9">
        <v>0.68889451026917004</v>
      </c>
      <c r="J8373" s="8">
        <v>0</v>
      </c>
    </row>
    <row r="8374" spans="1:10" x14ac:dyDescent="0.3">
      <c r="A8374" s="9">
        <v>36</v>
      </c>
      <c r="B8374" s="9">
        <v>1587515676954</v>
      </c>
      <c r="C8374" s="9">
        <v>8</v>
      </c>
      <c r="D8374" s="4">
        <v>2.1565155982971098</v>
      </c>
      <c r="E8374" s="8">
        <v>0.25629475712776101</v>
      </c>
      <c r="F8374" s="4">
        <v>9.8758850097656197</v>
      </c>
      <c r="G8374" s="9">
        <v>-25.643569946288999</v>
      </c>
      <c r="H8374" s="9">
        <v>2.3276615142822301</v>
      </c>
      <c r="I8374" s="9">
        <v>8.9961700141429998E-2</v>
      </c>
      <c r="J8374" s="8">
        <v>0</v>
      </c>
    </row>
    <row r="8375" spans="1:10" x14ac:dyDescent="0.3">
      <c r="A8375" s="9">
        <v>36</v>
      </c>
      <c r="B8375" s="9">
        <v>1587515676992</v>
      </c>
      <c r="C8375" s="9">
        <v>8</v>
      </c>
      <c r="D8375" s="4">
        <v>2.2104225158691402</v>
      </c>
      <c r="E8375" s="8">
        <v>0.23713654279708801</v>
      </c>
      <c r="F8375" s="4">
        <v>9.8889522552490199</v>
      </c>
      <c r="G8375" s="9">
        <v>-25.035564422607401</v>
      </c>
      <c r="H8375" s="9">
        <v>1.2233629226684599</v>
      </c>
      <c r="I8375" s="9">
        <v>-0.99571776390075994</v>
      </c>
      <c r="J8375" s="8">
        <v>0</v>
      </c>
    </row>
    <row r="8376" spans="1:10" x14ac:dyDescent="0.3">
      <c r="A8376" s="9">
        <v>36</v>
      </c>
      <c r="B8376" s="9">
        <v>1587515677013</v>
      </c>
      <c r="C8376" s="9">
        <v>8</v>
      </c>
      <c r="D8376" s="4">
        <v>2.2592058181762602</v>
      </c>
      <c r="E8376" s="8">
        <v>0.21559053659439001</v>
      </c>
      <c r="F8376" s="4">
        <v>9.9007854461669904</v>
      </c>
      <c r="G8376" s="9">
        <v>-23.9875774383544</v>
      </c>
      <c r="H8376" s="9">
        <v>1.02150166034698</v>
      </c>
      <c r="I8376" s="9">
        <v>-2.44611222297E-2</v>
      </c>
      <c r="J8376" s="8">
        <v>0</v>
      </c>
    </row>
    <row r="8377" spans="1:10" x14ac:dyDescent="0.3">
      <c r="A8377" s="9">
        <v>36</v>
      </c>
      <c r="B8377" s="9">
        <v>1587515677050</v>
      </c>
      <c r="C8377" s="9">
        <v>8</v>
      </c>
      <c r="D8377" s="4">
        <v>2.3017203807830802</v>
      </c>
      <c r="E8377" s="8">
        <v>0.19276674091815901</v>
      </c>
      <c r="F8377" s="4">
        <v>9.9106092453002894</v>
      </c>
      <c r="G8377" s="9">
        <v>-23.598098754882798</v>
      </c>
      <c r="H8377" s="9">
        <v>0.95020097494125</v>
      </c>
      <c r="I8377" s="9">
        <v>0.53043371438980003</v>
      </c>
      <c r="J8377" s="8">
        <v>0</v>
      </c>
    </row>
    <row r="8378" spans="1:10" x14ac:dyDescent="0.3">
      <c r="A8378" s="9">
        <v>36</v>
      </c>
      <c r="B8378" s="9">
        <v>1587515677071</v>
      </c>
      <c r="C8378" s="9">
        <v>8</v>
      </c>
      <c r="D8378" s="4">
        <v>2.3370790481567298</v>
      </c>
      <c r="E8378" s="8">
        <v>0.16980376839637701</v>
      </c>
      <c r="F8378" s="4">
        <v>9.9178428649902308</v>
      </c>
      <c r="G8378" s="9">
        <v>-24.7554721832275</v>
      </c>
      <c r="H8378" s="9">
        <v>-1.90182220935822</v>
      </c>
      <c r="I8378" s="9">
        <v>7.5403235852720005E-2</v>
      </c>
      <c r="J8378" s="8">
        <v>0</v>
      </c>
    </row>
    <row r="8379" spans="1:10" x14ac:dyDescent="0.3">
      <c r="A8379" s="9">
        <v>36</v>
      </c>
      <c r="B8379" s="9">
        <v>1587515677110</v>
      </c>
      <c r="C8379" s="9">
        <v>8</v>
      </c>
      <c r="D8379" s="4">
        <v>2.3646445274353001</v>
      </c>
      <c r="E8379" s="8">
        <v>0.14776223897933899</v>
      </c>
      <c r="F8379" s="4">
        <v>9.9221487045287997</v>
      </c>
      <c r="G8379" s="9">
        <v>-23.5182189941406</v>
      </c>
      <c r="H8379" s="9">
        <v>-0.98483026027678999</v>
      </c>
      <c r="I8379" s="9">
        <v>-0.73213845491409002</v>
      </c>
      <c r="J8379" s="8">
        <v>0</v>
      </c>
    </row>
    <row r="8380" spans="1:10" x14ac:dyDescent="0.3">
      <c r="A8380" s="9">
        <v>36</v>
      </c>
      <c r="B8380" s="9">
        <v>1587515677130</v>
      </c>
      <c r="C8380" s="9">
        <v>8</v>
      </c>
      <c r="D8380" s="4">
        <v>2.3840138912200901</v>
      </c>
      <c r="E8380" s="8">
        <v>0.12753207981586401</v>
      </c>
      <c r="F8380" s="4">
        <v>9.9234342575073207</v>
      </c>
      <c r="G8380" s="9">
        <v>-22.462141036987301</v>
      </c>
      <c r="H8380" s="9">
        <v>-0.40483683347701999</v>
      </c>
      <c r="I8380" s="9">
        <v>-1.16813564300537</v>
      </c>
      <c r="J8380" s="8">
        <v>0</v>
      </c>
    </row>
    <row r="8381" spans="1:10" x14ac:dyDescent="0.3">
      <c r="A8381" s="9">
        <v>36</v>
      </c>
      <c r="B8381" s="9">
        <v>1587515677164</v>
      </c>
      <c r="C8381" s="9">
        <v>8</v>
      </c>
      <c r="D8381" s="4">
        <v>2.3949902057647701</v>
      </c>
      <c r="E8381" s="8">
        <v>0.10978960245847701</v>
      </c>
      <c r="F8381" s="4">
        <v>9.9218292236328107</v>
      </c>
      <c r="G8381" s="9">
        <v>-21.976858139038001</v>
      </c>
      <c r="H8381" s="9">
        <v>1.5504219532012899</v>
      </c>
      <c r="I8381" s="9">
        <v>-1.62268602848053</v>
      </c>
      <c r="J8381" s="8">
        <v>0</v>
      </c>
    </row>
    <row r="8382" spans="1:10" x14ac:dyDescent="0.3">
      <c r="A8382" s="9">
        <v>36</v>
      </c>
      <c r="B8382" s="9">
        <v>1587515677207</v>
      </c>
      <c r="C8382" s="9">
        <v>8</v>
      </c>
      <c r="D8382" s="4">
        <v>2.3975350856781001</v>
      </c>
      <c r="E8382" s="8">
        <v>9.5014169812202398E-2</v>
      </c>
      <c r="F8382" s="4">
        <v>9.9176511764526296</v>
      </c>
      <c r="G8382" s="9">
        <v>-21.034521102905199</v>
      </c>
      <c r="H8382" s="9">
        <v>-2.10540578701E-3</v>
      </c>
      <c r="I8382" s="9">
        <v>-1.5789377689361599</v>
      </c>
      <c r="J8382" s="8">
        <v>0</v>
      </c>
    </row>
    <row r="8383" spans="1:10" x14ac:dyDescent="0.3">
      <c r="A8383" s="9">
        <v>36</v>
      </c>
      <c r="B8383" s="9">
        <v>1587515677222</v>
      </c>
      <c r="C8383" s="9">
        <v>8</v>
      </c>
      <c r="D8383" s="4">
        <v>2.3917105197906401</v>
      </c>
      <c r="E8383" s="8">
        <v>8.3546400070190402E-2</v>
      </c>
      <c r="F8383" s="4">
        <v>9.9113521575927699</v>
      </c>
      <c r="G8383" s="9">
        <v>-19.050853729248001</v>
      </c>
      <c r="H8383" s="9">
        <v>-2.9757630825042698</v>
      </c>
      <c r="I8383" s="9">
        <v>-1.4786667823791499</v>
      </c>
      <c r="J8383" s="8">
        <v>0</v>
      </c>
    </row>
    <row r="8384" spans="1:10" x14ac:dyDescent="0.3">
      <c r="A8384" s="9">
        <v>36</v>
      </c>
      <c r="B8384" s="9">
        <v>1587515677259</v>
      </c>
      <c r="C8384" s="9">
        <v>8</v>
      </c>
      <c r="D8384" s="4">
        <v>2.3776233196258501</v>
      </c>
      <c r="E8384" s="8">
        <v>7.5658857822418199E-2</v>
      </c>
      <c r="F8384" s="4">
        <v>9.9034404754638601</v>
      </c>
      <c r="G8384" s="9">
        <v>-18.8319797515869</v>
      </c>
      <c r="H8384" s="9">
        <v>-1.5764517784118699</v>
      </c>
      <c r="I8384" s="9">
        <v>-1.1309241056442301</v>
      </c>
      <c r="J8384" s="8">
        <v>0</v>
      </c>
    </row>
    <row r="8385" spans="1:10" x14ac:dyDescent="0.3">
      <c r="A8385" s="9">
        <v>36</v>
      </c>
      <c r="B8385" s="9">
        <v>1587515677281</v>
      </c>
      <c r="C8385" s="9">
        <v>8</v>
      </c>
      <c r="D8385" s="4">
        <v>2.3553795814514098</v>
      </c>
      <c r="E8385" s="8">
        <v>7.1620471775531699E-2</v>
      </c>
      <c r="F8385" s="4">
        <v>9.8943948745727504</v>
      </c>
      <c r="G8385" s="9">
        <v>-17.584383010864201</v>
      </c>
      <c r="H8385" s="9">
        <v>-1.49389731884003</v>
      </c>
      <c r="I8385" s="9">
        <v>-2.1978211402893102</v>
      </c>
      <c r="J8385" s="8">
        <v>0</v>
      </c>
    </row>
    <row r="8386" spans="1:10" x14ac:dyDescent="0.3">
      <c r="A8386" s="9">
        <v>36</v>
      </c>
      <c r="B8386" s="9">
        <v>1587515677319</v>
      </c>
      <c r="C8386" s="9">
        <v>8</v>
      </c>
      <c r="D8386" s="4">
        <v>2.32505059242248</v>
      </c>
      <c r="E8386" s="8">
        <v>7.1741923689842196E-2</v>
      </c>
      <c r="F8386" s="4">
        <v>9.8846130371093697</v>
      </c>
      <c r="G8386" s="9">
        <v>-16.6486911773681</v>
      </c>
      <c r="H8386" s="9">
        <v>1.2703759670257599</v>
      </c>
      <c r="I8386" s="9">
        <v>-0.71268695592880005</v>
      </c>
      <c r="J8386" s="8">
        <v>0</v>
      </c>
    </row>
    <row r="8387" spans="1:10" x14ac:dyDescent="0.3">
      <c r="A8387" s="9">
        <v>36</v>
      </c>
      <c r="B8387" s="9">
        <v>1587515677338</v>
      </c>
      <c r="C8387" s="9">
        <v>8</v>
      </c>
      <c r="D8387" s="4">
        <v>2.2866578102111799</v>
      </c>
      <c r="E8387" s="8">
        <v>7.63821825385093E-2</v>
      </c>
      <c r="F8387" s="4">
        <v>9.8744077682495099</v>
      </c>
      <c r="G8387" s="9">
        <v>-16.876070022583001</v>
      </c>
      <c r="H8387" s="9">
        <v>-0.97346735000609996</v>
      </c>
      <c r="I8387" s="9">
        <v>0.13901980221272001</v>
      </c>
      <c r="J8387" s="8">
        <v>0</v>
      </c>
    </row>
    <row r="8388" spans="1:10" x14ac:dyDescent="0.3">
      <c r="A8388" s="9">
        <v>36</v>
      </c>
      <c r="B8388" s="9">
        <v>1587515677376</v>
      </c>
      <c r="C8388" s="9">
        <v>8</v>
      </c>
      <c r="D8388" s="4">
        <v>2.24019455909729</v>
      </c>
      <c r="E8388" s="8">
        <v>8.5903339087963104E-2</v>
      </c>
      <c r="F8388" s="4">
        <v>9.86402988433837</v>
      </c>
      <c r="G8388" s="9">
        <v>-17.852155685424801</v>
      </c>
      <c r="H8388" s="9">
        <v>-1.28012418746948</v>
      </c>
      <c r="I8388" s="9">
        <v>-1.2595522403717001</v>
      </c>
      <c r="J8388" s="8">
        <v>0</v>
      </c>
    </row>
    <row r="8389" spans="1:10" x14ac:dyDescent="0.3">
      <c r="A8389" s="9">
        <v>36</v>
      </c>
      <c r="B8389" s="9">
        <v>1587515677414</v>
      </c>
      <c r="C8389" s="9">
        <v>8</v>
      </c>
      <c r="D8389" s="4">
        <v>2.1856803894042902</v>
      </c>
      <c r="E8389" s="8">
        <v>0.100579373538494</v>
      </c>
      <c r="F8389" s="4">
        <v>9.8537006378173793</v>
      </c>
      <c r="G8389" s="9">
        <v>-15.0930223464965</v>
      </c>
      <c r="H8389" s="9">
        <v>-0.75135231018065995</v>
      </c>
      <c r="I8389" s="9">
        <v>-0.68846821784973</v>
      </c>
      <c r="J8389" s="8">
        <v>0</v>
      </c>
    </row>
    <row r="8390" spans="1:10" x14ac:dyDescent="0.3">
      <c r="A8390" s="9">
        <v>36</v>
      </c>
      <c r="B8390" s="9">
        <v>1587515677435</v>
      </c>
      <c r="C8390" s="9">
        <v>8</v>
      </c>
      <c r="D8390" s="4">
        <v>2.1232230663299498</v>
      </c>
      <c r="E8390" s="8">
        <v>0.12048166245222</v>
      </c>
      <c r="F8390" s="4">
        <v>9.8436384201049805</v>
      </c>
      <c r="G8390" s="9">
        <v>-12.4998722076416</v>
      </c>
      <c r="H8390" s="9">
        <v>-1.27035176753998</v>
      </c>
      <c r="I8390" s="9">
        <v>-0.23202192783355999</v>
      </c>
      <c r="J8390" s="8">
        <v>0</v>
      </c>
    </row>
    <row r="8391" spans="1:10" x14ac:dyDescent="0.3">
      <c r="A8391" s="9">
        <v>36</v>
      </c>
      <c r="B8391" s="9">
        <v>1587515677472</v>
      </c>
      <c r="C8391" s="9">
        <v>8</v>
      </c>
      <c r="D8391" s="4">
        <v>2.0530519485473602</v>
      </c>
      <c r="E8391" s="8">
        <v>0.145394831895828</v>
      </c>
      <c r="F8391" s="4">
        <v>9.8340969085693306</v>
      </c>
      <c r="G8391" s="9">
        <v>-12.9462738037109</v>
      </c>
      <c r="H8391" s="9">
        <v>-0.38034266233443997</v>
      </c>
      <c r="I8391" s="9">
        <v>-0.1463326215744</v>
      </c>
      <c r="J8391" s="8">
        <v>0</v>
      </c>
    </row>
    <row r="8392" spans="1:10" x14ac:dyDescent="0.3">
      <c r="A8392" s="9">
        <v>36</v>
      </c>
      <c r="B8392" s="9">
        <v>1587515677491</v>
      </c>
      <c r="C8392" s="9">
        <v>8</v>
      </c>
      <c r="D8392" s="4">
        <v>1.97551429271698</v>
      </c>
      <c r="E8392" s="8">
        <v>0.17482593655586201</v>
      </c>
      <c r="F8392" s="4">
        <v>9.8253917694091797</v>
      </c>
      <c r="G8392" s="9">
        <v>-12.398195266723601</v>
      </c>
      <c r="H8392" s="9">
        <v>-2.21253442764282</v>
      </c>
      <c r="I8392" s="9">
        <v>0.84554535150527999</v>
      </c>
      <c r="J8392" s="8">
        <v>0</v>
      </c>
    </row>
    <row r="8393" spans="1:10" x14ac:dyDescent="0.3">
      <c r="A8393" s="9">
        <v>36</v>
      </c>
      <c r="B8393" s="9">
        <v>1587515677532</v>
      </c>
      <c r="C8393" s="9">
        <v>8</v>
      </c>
      <c r="D8393" s="4">
        <v>1.89106273651123</v>
      </c>
      <c r="E8393" s="8">
        <v>0.20811009407043399</v>
      </c>
      <c r="F8393" s="4">
        <v>9.8178644180297798</v>
      </c>
      <c r="G8393" s="9">
        <v>-11.3288412094116</v>
      </c>
      <c r="H8393" s="9">
        <v>-4.2521662712097203</v>
      </c>
      <c r="I8393" s="9">
        <v>1.9932278394699099</v>
      </c>
      <c r="J8393" s="8">
        <v>0</v>
      </c>
    </row>
    <row r="8394" spans="1:10" x14ac:dyDescent="0.3">
      <c r="A8394" s="9">
        <v>36</v>
      </c>
      <c r="B8394" s="9">
        <v>1587515677548</v>
      </c>
      <c r="C8394" s="9">
        <v>8</v>
      </c>
      <c r="D8394" s="4">
        <v>1.8002673387527399</v>
      </c>
      <c r="E8394" s="8">
        <v>0.244545578956604</v>
      </c>
      <c r="F8394" s="4">
        <v>9.8117818832397408</v>
      </c>
      <c r="G8394" s="9">
        <v>-11.066291809081999</v>
      </c>
      <c r="H8394" s="9">
        <v>3.7608067989349401</v>
      </c>
      <c r="I8394" s="9">
        <v>1.65591740608215</v>
      </c>
      <c r="J8394" s="8">
        <v>0</v>
      </c>
    </row>
    <row r="8395" spans="1:10" x14ac:dyDescent="0.3">
      <c r="A8395" s="9">
        <v>36</v>
      </c>
      <c r="B8395" s="9">
        <v>1587515677589</v>
      </c>
      <c r="C8395" s="9">
        <v>8</v>
      </c>
      <c r="D8395" s="4">
        <v>1.7038505077362001</v>
      </c>
      <c r="E8395" s="8">
        <v>0.28349339962005599</v>
      </c>
      <c r="F8395" s="4">
        <v>9.8072624206542898</v>
      </c>
      <c r="G8395" s="9">
        <v>-10.930223464965801</v>
      </c>
      <c r="H8395" s="9">
        <v>3.6617374420165998</v>
      </c>
      <c r="I8395" s="9">
        <v>0.46208262443541998</v>
      </c>
      <c r="J8395" s="8">
        <v>0</v>
      </c>
    </row>
    <row r="8396" spans="1:10" x14ac:dyDescent="0.3">
      <c r="A8396" s="9">
        <v>36</v>
      </c>
      <c r="B8396" s="9">
        <v>1587515677628</v>
      </c>
      <c r="C8396" s="9">
        <v>8</v>
      </c>
      <c r="D8396" s="4">
        <v>1.6027143001556301</v>
      </c>
      <c r="E8396" s="8">
        <v>0.32442784309387201</v>
      </c>
      <c r="F8396" s="4">
        <v>9.8042955398559499</v>
      </c>
      <c r="G8396" s="9">
        <v>-9.4509792327880895</v>
      </c>
      <c r="H8396" s="9">
        <v>-6.3844561576843297</v>
      </c>
      <c r="I8396" s="9">
        <v>-0.13308784365654</v>
      </c>
      <c r="J8396" s="8">
        <v>0</v>
      </c>
    </row>
    <row r="8397" spans="1:10" x14ac:dyDescent="0.3">
      <c r="A8397" s="9">
        <v>36</v>
      </c>
      <c r="B8397" s="9">
        <v>1587515677644</v>
      </c>
      <c r="C8397" s="9">
        <v>8</v>
      </c>
      <c r="D8397" s="4">
        <v>1.4979375600814799</v>
      </c>
      <c r="E8397" s="8">
        <v>0.36695677042007402</v>
      </c>
      <c r="F8397" s="4">
        <v>9.80281162261962</v>
      </c>
      <c r="G8397" s="9">
        <v>-6.7579503059387198</v>
      </c>
      <c r="H8397" s="9">
        <v>0.61197936534882003</v>
      </c>
      <c r="I8397" s="9">
        <v>-8.3878085017199996E-2</v>
      </c>
      <c r="J8397" s="8">
        <v>0</v>
      </c>
    </row>
    <row r="8398" spans="1:10" x14ac:dyDescent="0.3">
      <c r="A8398" s="9">
        <v>36</v>
      </c>
      <c r="B8398" s="9">
        <v>1587515677681</v>
      </c>
      <c r="C8398" s="9">
        <v>8</v>
      </c>
      <c r="D8398" s="4">
        <v>1.3907376527786199</v>
      </c>
      <c r="E8398" s="8">
        <v>0.41083025932312001</v>
      </c>
      <c r="F8398" s="4">
        <v>9.8027391433715803</v>
      </c>
      <c r="G8398" s="9">
        <v>-8.0402603149414098</v>
      </c>
      <c r="H8398" s="9">
        <v>4.0080361366271999</v>
      </c>
      <c r="I8398" s="9">
        <v>0.69450670480728005</v>
      </c>
      <c r="J8398" s="8">
        <v>0</v>
      </c>
    </row>
    <row r="8399" spans="1:10" x14ac:dyDescent="0.3">
      <c r="A8399" s="9">
        <v>36</v>
      </c>
      <c r="B8399" s="9">
        <v>1587515678035</v>
      </c>
      <c r="C8399" s="9">
        <v>8</v>
      </c>
      <c r="D8399" s="4">
        <v>1.2824170589446999</v>
      </c>
      <c r="E8399" s="8">
        <v>0.455939561128616</v>
      </c>
      <c r="F8399" s="4">
        <v>9.8040409088134695</v>
      </c>
      <c r="G8399" s="9">
        <v>-6.7407693862915004</v>
      </c>
      <c r="H8399" s="9">
        <v>-2.77022480964661</v>
      </c>
      <c r="I8399" s="9">
        <v>0.89917904138564997</v>
      </c>
      <c r="J8399" s="8">
        <v>0</v>
      </c>
    </row>
    <row r="8400" spans="1:10" x14ac:dyDescent="0.3">
      <c r="A8400" s="9">
        <v>36</v>
      </c>
      <c r="B8400" s="9">
        <v>1587515678035</v>
      </c>
      <c r="C8400" s="9">
        <v>8</v>
      </c>
      <c r="D8400" s="4">
        <v>1.174320936203</v>
      </c>
      <c r="E8400" s="8">
        <v>0.50228667259216297</v>
      </c>
      <c r="F8400" s="4">
        <v>9.8067369461059499</v>
      </c>
      <c r="G8400" s="9">
        <v>-6.5150346755981401</v>
      </c>
      <c r="H8400" s="9">
        <v>-4.9147472381591797</v>
      </c>
      <c r="I8400" s="9">
        <v>1.93078708648682</v>
      </c>
      <c r="J8400" s="8">
        <v>0</v>
      </c>
    </row>
    <row r="8401" spans="1:10" x14ac:dyDescent="0.3">
      <c r="A8401" s="9">
        <v>36</v>
      </c>
      <c r="B8401" s="9">
        <v>1587515678035</v>
      </c>
      <c r="C8401" s="9">
        <v>8</v>
      </c>
      <c r="D8401" s="4">
        <v>1.0678076744079501</v>
      </c>
      <c r="E8401" s="8">
        <v>0.54990947246551503</v>
      </c>
      <c r="F8401" s="4">
        <v>9.8108940124511701</v>
      </c>
      <c r="G8401" s="9">
        <v>-6.1412162780761701</v>
      </c>
      <c r="H8401" s="9">
        <v>2.4489092826843302</v>
      </c>
      <c r="I8401" s="9">
        <v>-3.8290999829770002E-2</v>
      </c>
      <c r="J8401" s="8">
        <v>0</v>
      </c>
    </row>
    <row r="8402" spans="1:10" x14ac:dyDescent="0.3">
      <c r="A8402" s="9">
        <v>36</v>
      </c>
      <c r="B8402" s="9">
        <v>1587515678035</v>
      </c>
      <c r="C8402" s="9">
        <v>8</v>
      </c>
      <c r="D8402" s="4">
        <v>0.96422153711318903</v>
      </c>
      <c r="E8402" s="8">
        <v>0.59879666566848699</v>
      </c>
      <c r="F8402" s="4">
        <v>9.8166046142578107</v>
      </c>
      <c r="G8402" s="9">
        <v>-6.5900907516479501</v>
      </c>
      <c r="H8402" s="9">
        <v>6.3620576858520499</v>
      </c>
      <c r="I8402" s="9">
        <v>0.28021666407585</v>
      </c>
      <c r="J8402" s="8">
        <v>0</v>
      </c>
    </row>
    <row r="8403" spans="1:10" x14ac:dyDescent="0.3">
      <c r="A8403" s="9">
        <v>36</v>
      </c>
      <c r="B8403" s="9">
        <v>1587515678035</v>
      </c>
      <c r="C8403" s="9">
        <v>8</v>
      </c>
      <c r="D8403" s="4">
        <v>0.86487025022506703</v>
      </c>
      <c r="E8403" s="8">
        <v>0.64884406328201205</v>
      </c>
      <c r="F8403" s="4">
        <v>9.8240089416503906</v>
      </c>
      <c r="G8403" s="9">
        <v>-5.3211760520935103</v>
      </c>
      <c r="H8403" s="9">
        <v>-1.58635342121124</v>
      </c>
      <c r="I8403" s="9">
        <v>0.81402158737182995</v>
      </c>
      <c r="J8403" s="8">
        <v>0</v>
      </c>
    </row>
    <row r="8404" spans="1:10" x14ac:dyDescent="0.3">
      <c r="A8404" s="9">
        <v>36</v>
      </c>
      <c r="B8404" s="9">
        <v>1587515678035</v>
      </c>
      <c r="C8404" s="9">
        <v>8</v>
      </c>
      <c r="D8404" s="4">
        <v>0.77101099491119296</v>
      </c>
      <c r="E8404" s="8">
        <v>0.69985282421112005</v>
      </c>
      <c r="F8404" s="4">
        <v>9.8333368301391602</v>
      </c>
      <c r="G8404" s="9">
        <v>-6.3031849861145002</v>
      </c>
      <c r="H8404" s="9">
        <v>0.98836350440979004</v>
      </c>
      <c r="I8404" s="9">
        <v>-0.41006487607955999</v>
      </c>
      <c r="J8404" s="8">
        <v>0</v>
      </c>
    </row>
    <row r="8405" spans="1:10" x14ac:dyDescent="0.3">
      <c r="A8405" s="9">
        <v>36</v>
      </c>
      <c r="B8405" s="9">
        <v>1587515678036</v>
      </c>
      <c r="C8405" s="9">
        <v>8</v>
      </c>
      <c r="D8405" s="4">
        <v>0.68383878469467096</v>
      </c>
      <c r="E8405" s="8">
        <v>0.75154739618301303</v>
      </c>
      <c r="F8405" s="4">
        <v>9.8449048995971609</v>
      </c>
      <c r="G8405" s="9">
        <v>-4.1549921035766602</v>
      </c>
      <c r="H8405" s="9">
        <v>8.5930576324462908</v>
      </c>
      <c r="I8405" s="9">
        <v>-0.93094241619109996</v>
      </c>
      <c r="J8405" s="8">
        <v>0</v>
      </c>
    </row>
    <row r="8406" spans="1:10" x14ac:dyDescent="0.3">
      <c r="A8406" s="9">
        <v>36</v>
      </c>
      <c r="B8406" s="9">
        <v>1587515678036</v>
      </c>
      <c r="C8406" s="9">
        <v>8</v>
      </c>
      <c r="D8406" s="4">
        <v>0.60446590185165405</v>
      </c>
      <c r="E8406" s="8">
        <v>0.803605616092681</v>
      </c>
      <c r="F8406" s="4">
        <v>9.8590545654296804</v>
      </c>
      <c r="G8406" s="9">
        <v>-6.74875831604004</v>
      </c>
      <c r="H8406" s="9">
        <v>0.26958101987839</v>
      </c>
      <c r="I8406" s="9">
        <v>1.4079179763793901</v>
      </c>
      <c r="J8406" s="8">
        <v>0</v>
      </c>
    </row>
    <row r="8407" spans="1:10" x14ac:dyDescent="0.3">
      <c r="A8407" s="9">
        <v>36</v>
      </c>
      <c r="B8407" s="9">
        <v>1587515678036</v>
      </c>
      <c r="C8407" s="9">
        <v>8</v>
      </c>
      <c r="D8407" s="4">
        <v>0.53389281034469604</v>
      </c>
      <c r="E8407" s="8">
        <v>0.85567069053649902</v>
      </c>
      <c r="F8407" s="4">
        <v>9.8760795593261701</v>
      </c>
      <c r="G8407" s="9">
        <v>-3.6957321166992201</v>
      </c>
      <c r="H8407" s="9">
        <v>-7.5591001510620099</v>
      </c>
      <c r="I8407" s="9">
        <v>-0.85268682241439997</v>
      </c>
      <c r="J8407" s="8">
        <v>0</v>
      </c>
    </row>
    <row r="8408" spans="1:10" x14ac:dyDescent="0.3">
      <c r="A8408" s="9">
        <v>36</v>
      </c>
      <c r="B8408" s="9">
        <v>1587515678036</v>
      </c>
      <c r="C8408" s="9">
        <v>8</v>
      </c>
      <c r="D8408" s="4">
        <v>0.47298440337181002</v>
      </c>
      <c r="E8408" s="8">
        <v>0.90734165906906095</v>
      </c>
      <c r="F8408" s="4">
        <v>9.8961868286132795</v>
      </c>
      <c r="G8408" s="9">
        <v>-6.9238443374633798</v>
      </c>
      <c r="H8408" s="9">
        <v>8.3742303848266602</v>
      </c>
      <c r="I8408" s="9">
        <v>1.56399893760681</v>
      </c>
      <c r="J8408" s="8">
        <v>0</v>
      </c>
    </row>
    <row r="8409" spans="1:10" x14ac:dyDescent="0.3">
      <c r="A8409" s="9">
        <v>36</v>
      </c>
      <c r="B8409" s="9">
        <v>1587515678036</v>
      </c>
      <c r="C8409" s="9">
        <v>8</v>
      </c>
      <c r="D8409" s="4">
        <v>0.42246291041374201</v>
      </c>
      <c r="E8409" s="8">
        <v>0.95821440219879095</v>
      </c>
      <c r="F8409" s="4">
        <v>9.9194889068603498</v>
      </c>
      <c r="G8409" s="9">
        <v>-8.8293037414550799</v>
      </c>
      <c r="H8409" s="9">
        <v>12.744544029235801</v>
      </c>
      <c r="I8409" s="9">
        <v>1.93591296672821</v>
      </c>
      <c r="J8409" s="8">
        <v>0</v>
      </c>
    </row>
    <row r="8410" spans="1:10" x14ac:dyDescent="0.3">
      <c r="A8410" s="9">
        <v>36</v>
      </c>
      <c r="B8410" s="9">
        <v>1587515678036</v>
      </c>
      <c r="C8410" s="9">
        <v>8</v>
      </c>
      <c r="D8410" s="4">
        <v>0.382919341325759</v>
      </c>
      <c r="E8410" s="8">
        <v>1.0079867839813199</v>
      </c>
      <c r="F8410" s="4">
        <v>9.9459896087646396</v>
      </c>
      <c r="G8410" s="9">
        <v>-5.2497544288635298</v>
      </c>
      <c r="H8410" s="9">
        <v>-2.4792144298553498</v>
      </c>
      <c r="I8410" s="9">
        <v>-0.34202080965041998</v>
      </c>
      <c r="J8410" s="8">
        <v>0</v>
      </c>
    </row>
    <row r="8411" spans="1:10" x14ac:dyDescent="0.3">
      <c r="A8411" s="9">
        <v>36</v>
      </c>
      <c r="B8411" s="9">
        <v>1587515678069</v>
      </c>
      <c r="C8411" s="9">
        <v>8</v>
      </c>
      <c r="D8411" s="4">
        <v>0.354832142591476</v>
      </c>
      <c r="E8411" s="8">
        <v>1.0565322637557899</v>
      </c>
      <c r="F8411" s="4">
        <v>9.9754886627197195</v>
      </c>
      <c r="G8411" s="9">
        <v>-5.2029166221618697</v>
      </c>
      <c r="H8411" s="9">
        <v>-1.0825285911560101</v>
      </c>
      <c r="I8411" s="9">
        <v>2.38368797302246</v>
      </c>
      <c r="J8411" s="8">
        <v>0</v>
      </c>
    </row>
    <row r="8412" spans="1:10" x14ac:dyDescent="0.3">
      <c r="A8412" s="9">
        <v>36</v>
      </c>
      <c r="B8412" s="9">
        <v>1587515678105</v>
      </c>
      <c r="C8412" s="9">
        <v>8</v>
      </c>
      <c r="D8412" s="4">
        <v>0.33856809139251698</v>
      </c>
      <c r="E8412" s="8">
        <v>1.10388624668121</v>
      </c>
      <c r="F8412" s="4">
        <v>10.0074501037597</v>
      </c>
      <c r="G8412" s="9">
        <v>-6.2186036109924299</v>
      </c>
      <c r="H8412" s="9">
        <v>5.8608255386352504</v>
      </c>
      <c r="I8412" s="9">
        <v>-1.8424091339111299</v>
      </c>
      <c r="J8412" s="8">
        <v>0</v>
      </c>
    </row>
    <row r="8413" spans="1:10" x14ac:dyDescent="0.3">
      <c r="A8413" s="9">
        <v>36</v>
      </c>
      <c r="B8413" s="9">
        <v>1587515678123</v>
      </c>
      <c r="C8413" s="9">
        <v>8</v>
      </c>
      <c r="D8413" s="4">
        <v>0.334350556135177</v>
      </c>
      <c r="E8413" s="8">
        <v>1.1501762866973799</v>
      </c>
      <c r="F8413" s="4">
        <v>10.040946960449199</v>
      </c>
      <c r="G8413" s="9">
        <v>-7.2533469200134304</v>
      </c>
      <c r="H8413" s="9">
        <v>7.0576896667480504</v>
      </c>
      <c r="I8413" s="9">
        <v>-2.7794392108917201</v>
      </c>
      <c r="J8413" s="8">
        <v>0</v>
      </c>
    </row>
    <row r="8414" spans="1:10" x14ac:dyDescent="0.3">
      <c r="A8414" s="9">
        <v>36</v>
      </c>
      <c r="B8414" s="9">
        <v>1587515678162</v>
      </c>
      <c r="C8414" s="9">
        <v>8</v>
      </c>
      <c r="D8414" s="4">
        <v>0.34220376610755898</v>
      </c>
      <c r="E8414" s="8">
        <v>1.1955093145370399</v>
      </c>
      <c r="F8414" s="4">
        <v>10.074740409851</v>
      </c>
      <c r="G8414" s="9">
        <v>-6.4368853569030797</v>
      </c>
      <c r="H8414" s="9">
        <v>1.69433641433716</v>
      </c>
      <c r="I8414" s="9">
        <v>-0.89530122280121005</v>
      </c>
      <c r="J8414" s="8">
        <v>0</v>
      </c>
    </row>
    <row r="8415" spans="1:10" x14ac:dyDescent="0.3">
      <c r="A8415" s="9">
        <v>36</v>
      </c>
      <c r="B8415" s="9">
        <v>1587515678181</v>
      </c>
      <c r="C8415" s="9">
        <v>8</v>
      </c>
      <c r="D8415" s="4">
        <v>0.36188977956771801</v>
      </c>
      <c r="E8415" s="8">
        <v>1.2398253679275499</v>
      </c>
      <c r="F8415" s="4">
        <v>10.107449531555099</v>
      </c>
      <c r="G8415" s="9">
        <v>-4.9259390830993697</v>
      </c>
      <c r="H8415" s="9">
        <v>-3.2865252494811998</v>
      </c>
      <c r="I8415" s="9">
        <v>-4.0108175277709996</v>
      </c>
      <c r="J8415" s="8">
        <v>0</v>
      </c>
    </row>
    <row r="8416" spans="1:10" x14ac:dyDescent="0.3">
      <c r="A8416" s="9">
        <v>36</v>
      </c>
      <c r="B8416" s="9">
        <v>1587515678224</v>
      </c>
      <c r="C8416" s="9">
        <v>8</v>
      </c>
      <c r="D8416" s="4">
        <v>0.39284923672675998</v>
      </c>
      <c r="E8416" s="8">
        <v>1.2828060388564999</v>
      </c>
      <c r="F8416" s="4">
        <v>10.137728691101</v>
      </c>
      <c r="G8416" s="9">
        <v>-6.0905952453613299</v>
      </c>
      <c r="H8416" s="9">
        <v>4.7296442985534703</v>
      </c>
      <c r="I8416" s="9">
        <v>-3.4874722957611102</v>
      </c>
      <c r="J8416" s="8">
        <v>0</v>
      </c>
    </row>
    <row r="8417" spans="1:10" x14ac:dyDescent="0.3">
      <c r="A8417" s="9">
        <v>36</v>
      </c>
      <c r="B8417" s="9">
        <v>1587515678239</v>
      </c>
      <c r="C8417" s="9">
        <v>8</v>
      </c>
      <c r="D8417" s="4">
        <v>0.43414902687072698</v>
      </c>
      <c r="E8417" s="8">
        <v>1.3239150047302199</v>
      </c>
      <c r="F8417" s="4">
        <v>10.1643867492675</v>
      </c>
      <c r="G8417" s="9">
        <v>-4.3190879821777299</v>
      </c>
      <c r="H8417" s="9">
        <v>9.3447036743164098</v>
      </c>
      <c r="I8417" s="9">
        <v>-2.8793480396270801</v>
      </c>
      <c r="J8417" s="8">
        <v>0</v>
      </c>
    </row>
    <row r="8418" spans="1:10" x14ac:dyDescent="0.3">
      <c r="A8418" s="9">
        <v>36</v>
      </c>
      <c r="B8418" s="9">
        <v>1587515678277</v>
      </c>
      <c r="C8418" s="9">
        <v>8</v>
      </c>
      <c r="D8418" s="4">
        <v>0.48444509506225503</v>
      </c>
      <c r="E8418" s="8">
        <v>1.36250877380371</v>
      </c>
      <c r="F8418" s="4">
        <v>10.186429023742599</v>
      </c>
      <c r="G8418" s="9">
        <v>-6.1115226745605504</v>
      </c>
      <c r="H8418" s="9">
        <v>-5.0280127525329599</v>
      </c>
      <c r="I8418" s="9">
        <v>-4.0205168724060103</v>
      </c>
      <c r="J8418" s="8">
        <v>0</v>
      </c>
    </row>
    <row r="8419" spans="1:10" x14ac:dyDescent="0.3">
      <c r="A8419" s="9">
        <v>36</v>
      </c>
      <c r="B8419" s="9">
        <v>1587515678297</v>
      </c>
      <c r="C8419" s="9">
        <v>8</v>
      </c>
      <c r="D8419" s="4">
        <v>0.54198044538497903</v>
      </c>
      <c r="E8419" s="8">
        <v>1.3979082107543901</v>
      </c>
      <c r="F8419" s="4">
        <v>10.2030687332153</v>
      </c>
      <c r="G8419" s="9">
        <v>-3.5662758350372301</v>
      </c>
      <c r="H8419" s="9">
        <v>-10.3521566390991</v>
      </c>
      <c r="I8419" s="9">
        <v>-2.7297406196594198</v>
      </c>
      <c r="J8419" s="8">
        <v>0</v>
      </c>
    </row>
    <row r="8420" spans="1:10" x14ac:dyDescent="0.3">
      <c r="A8420" s="9">
        <v>36</v>
      </c>
      <c r="B8420" s="9">
        <v>1587515678335</v>
      </c>
      <c r="C8420" s="9">
        <v>8</v>
      </c>
      <c r="D8420" s="4">
        <v>0.60462915897369296</v>
      </c>
      <c r="E8420" s="8">
        <v>1.4294451475143399</v>
      </c>
      <c r="F8420" s="4">
        <v>10.2137603759765</v>
      </c>
      <c r="G8420" s="9">
        <v>-4.39115238189697</v>
      </c>
      <c r="H8420" s="9">
        <v>11.0145111083984</v>
      </c>
      <c r="I8420" s="9">
        <v>-0.51920843124390004</v>
      </c>
      <c r="J8420" s="8">
        <v>0</v>
      </c>
    </row>
    <row r="8421" spans="1:10" x14ac:dyDescent="0.3">
      <c r="A8421" s="9">
        <v>36</v>
      </c>
      <c r="B8421" s="9">
        <v>1587515678374</v>
      </c>
      <c r="C8421" s="9">
        <v>8</v>
      </c>
      <c r="D8421" s="4">
        <v>0.669977307319641</v>
      </c>
      <c r="E8421" s="8">
        <v>1.4565577507019001</v>
      </c>
      <c r="F8421" s="4">
        <v>10.2182292938232</v>
      </c>
      <c r="G8421" s="9">
        <v>-3.4847559928893999</v>
      </c>
      <c r="H8421" s="9">
        <v>3.9619514942169198</v>
      </c>
      <c r="I8421" s="9">
        <v>-2.22255611419678</v>
      </c>
      <c r="J8421" s="8">
        <v>0</v>
      </c>
    </row>
    <row r="8422" spans="1:10" x14ac:dyDescent="0.3">
      <c r="A8422" s="9">
        <v>36</v>
      </c>
      <c r="B8422" s="9">
        <v>1587515678394</v>
      </c>
      <c r="C8422" s="9">
        <v>8</v>
      </c>
      <c r="D8422" s="4">
        <v>0.73543077707290605</v>
      </c>
      <c r="E8422" s="8">
        <v>1.47889423370361</v>
      </c>
      <c r="F8422" s="4">
        <v>10.216444015502899</v>
      </c>
      <c r="G8422" s="9">
        <v>-3.5610013008117698</v>
      </c>
      <c r="H8422" s="9">
        <v>-17.482946395873999</v>
      </c>
      <c r="I8422" s="9">
        <v>-0.81851816177367998</v>
      </c>
      <c r="J8422" s="8">
        <v>0</v>
      </c>
    </row>
    <row r="8423" spans="1:10" x14ac:dyDescent="0.3">
      <c r="A8423" s="9">
        <v>36</v>
      </c>
      <c r="B8423" s="9">
        <v>1587515678433</v>
      </c>
      <c r="C8423" s="9">
        <v>8</v>
      </c>
      <c r="D8423" s="4">
        <v>0.79834651947021396</v>
      </c>
      <c r="E8423" s="8">
        <v>1.4963351488113401</v>
      </c>
      <c r="F8423" s="4">
        <v>10.208559036254799</v>
      </c>
      <c r="G8423" s="9">
        <v>-2.3983807563781698</v>
      </c>
      <c r="H8423" s="9">
        <v>0.94428563117981001</v>
      </c>
      <c r="I8423" s="9">
        <v>-0.84278064966202004</v>
      </c>
      <c r="J8423" s="8">
        <v>0</v>
      </c>
    </row>
    <row r="8424" spans="1:10" x14ac:dyDescent="0.3">
      <c r="A8424" s="9">
        <v>36</v>
      </c>
      <c r="B8424" s="9">
        <v>1587515678454</v>
      </c>
      <c r="C8424" s="9">
        <v>8</v>
      </c>
      <c r="D8424" s="4">
        <v>0.85617977380752497</v>
      </c>
      <c r="E8424" s="8">
        <v>1.5089739561080899</v>
      </c>
      <c r="F8424" s="4">
        <v>10.194916725158601</v>
      </c>
      <c r="G8424" s="9">
        <v>-4.6913304328918501</v>
      </c>
      <c r="H8424" s="9">
        <v>12.5358839035034</v>
      </c>
      <c r="I8424" s="9">
        <v>-1.60219550132751</v>
      </c>
      <c r="J8424" s="8">
        <v>0</v>
      </c>
    </row>
    <row r="8425" spans="1:10" x14ac:dyDescent="0.3">
      <c r="A8425" s="9">
        <v>36</v>
      </c>
      <c r="B8425" s="9">
        <v>1587515678490</v>
      </c>
      <c r="C8425" s="9">
        <v>8</v>
      </c>
      <c r="D8425" s="4">
        <v>0.90662485361099199</v>
      </c>
      <c r="E8425" s="8">
        <v>1.51712357997894</v>
      </c>
      <c r="F8425" s="4">
        <v>10.176062583923301</v>
      </c>
      <c r="G8425" s="9">
        <v>-2.7358765602111799</v>
      </c>
      <c r="H8425" s="9">
        <v>-12.0988664627075</v>
      </c>
      <c r="I8425" s="9">
        <v>-2.5737137794494598</v>
      </c>
      <c r="J8425" s="8">
        <v>0</v>
      </c>
    </row>
    <row r="8426" spans="1:10" x14ac:dyDescent="0.3">
      <c r="A8426" s="9">
        <v>36</v>
      </c>
      <c r="B8426" s="9">
        <v>1587515678508</v>
      </c>
      <c r="C8426" s="9">
        <v>8</v>
      </c>
      <c r="D8426" s="4">
        <v>0.94772416353225697</v>
      </c>
      <c r="E8426" s="8">
        <v>1.52130568027496</v>
      </c>
      <c r="F8426" s="4">
        <v>10.15269947052</v>
      </c>
      <c r="G8426" s="9">
        <v>-2.3102686405181898</v>
      </c>
      <c r="H8426" s="9">
        <v>-11.0233144760131</v>
      </c>
      <c r="I8426" s="9">
        <v>-1.9909300804138199</v>
      </c>
      <c r="J8426" s="8">
        <v>0</v>
      </c>
    </row>
    <row r="8427" spans="1:10" x14ac:dyDescent="0.3">
      <c r="A8427" s="9">
        <v>36</v>
      </c>
      <c r="B8427" s="9">
        <v>1587515678548</v>
      </c>
      <c r="C8427" s="9">
        <v>8</v>
      </c>
      <c r="D8427" s="4">
        <v>0.97793883085250799</v>
      </c>
      <c r="E8427" s="8">
        <v>1.52218270301818</v>
      </c>
      <c r="F8427" s="4">
        <v>10.125637054443301</v>
      </c>
      <c r="G8427" s="9">
        <v>-0.64252257347107</v>
      </c>
      <c r="H8427" s="9">
        <v>15.3874464035034</v>
      </c>
      <c r="I8427" s="9">
        <v>-1.67556595802307</v>
      </c>
      <c r="J8427" s="8">
        <v>0</v>
      </c>
    </row>
    <row r="8428" spans="1:10" x14ac:dyDescent="0.3">
      <c r="A8428" s="9">
        <v>36</v>
      </c>
      <c r="B8428" s="9">
        <v>1587515678590</v>
      </c>
      <c r="C8428" s="9">
        <v>8</v>
      </c>
      <c r="D8428" s="4">
        <v>0.99618500471115101</v>
      </c>
      <c r="E8428" s="8">
        <v>1.5204702615737899</v>
      </c>
      <c r="F8428" s="4">
        <v>10.0957927703857</v>
      </c>
      <c r="G8428" s="9">
        <v>-3.42633128166199</v>
      </c>
      <c r="H8428" s="9">
        <v>4.9304552078247097</v>
      </c>
      <c r="I8428" s="9">
        <v>2.78340075165E-2</v>
      </c>
      <c r="J8428" s="8">
        <v>0</v>
      </c>
    </row>
    <row r="8429" spans="1:10" x14ac:dyDescent="0.3">
      <c r="A8429" s="9">
        <v>36</v>
      </c>
      <c r="B8429" s="9">
        <v>1587515678603</v>
      </c>
      <c r="C8429" s="9">
        <v>8</v>
      </c>
      <c r="D8429" s="4">
        <v>1.00184202194213</v>
      </c>
      <c r="E8429" s="8">
        <v>1.5168657302856401</v>
      </c>
      <c r="F8429" s="4">
        <v>10.0641822814941</v>
      </c>
      <c r="G8429" s="9">
        <v>-0.57184010744095004</v>
      </c>
      <c r="H8429" s="9">
        <v>-12.9506740570068</v>
      </c>
      <c r="I8429" s="9">
        <v>-1.96402299404144</v>
      </c>
      <c r="J8429" s="8">
        <v>0</v>
      </c>
    </row>
    <row r="8430" spans="1:10" x14ac:dyDescent="0.3">
      <c r="A8430" s="9">
        <v>36</v>
      </c>
      <c r="B8430" s="9">
        <v>1587515678642</v>
      </c>
      <c r="C8430" s="9">
        <v>8</v>
      </c>
      <c r="D8430" s="4">
        <v>0.99473965167999201</v>
      </c>
      <c r="E8430" s="8">
        <v>1.51200747489929</v>
      </c>
      <c r="F8430" s="4">
        <v>10.031866073608301</v>
      </c>
      <c r="G8430" s="9">
        <v>-1.31483006477356</v>
      </c>
      <c r="H8430" s="9">
        <v>2.3345100879669198</v>
      </c>
      <c r="I8430" s="9">
        <v>-0.54631096124649003</v>
      </c>
      <c r="J8430" s="8">
        <v>0</v>
      </c>
    </row>
    <row r="8431" spans="1:10" x14ac:dyDescent="0.3">
      <c r="A8431" s="9">
        <v>36</v>
      </c>
      <c r="B8431" s="9">
        <v>1587515678661</v>
      </c>
      <c r="C8431" s="9">
        <v>8</v>
      </c>
      <c r="D8431" s="4">
        <v>0.97512573003768899</v>
      </c>
      <c r="E8431" s="8">
        <v>1.5064777135848999</v>
      </c>
      <c r="F8431" s="4">
        <v>9.99987697601318</v>
      </c>
      <c r="G8431" s="9">
        <v>-2.6313962936401398</v>
      </c>
      <c r="H8431" s="9">
        <v>7.7874255180358896</v>
      </c>
      <c r="I8431" s="9">
        <v>-0.21730065345763999</v>
      </c>
      <c r="J8431" s="8">
        <v>0</v>
      </c>
    </row>
    <row r="8432" spans="1:10" x14ac:dyDescent="0.3">
      <c r="A8432" s="9">
        <v>36</v>
      </c>
      <c r="B8432" s="9">
        <v>1587515678699</v>
      </c>
      <c r="C8432" s="9">
        <v>8</v>
      </c>
      <c r="D8432" s="4">
        <v>0.94362324476241999</v>
      </c>
      <c r="E8432" s="8">
        <v>1.50082206726074</v>
      </c>
      <c r="F8432" s="4">
        <v>9.9691534042358398</v>
      </c>
      <c r="G8432" s="9">
        <v>-2.63306832313538</v>
      </c>
      <c r="H8432" s="9">
        <v>-5.3611168861389196</v>
      </c>
      <c r="I8432" s="9">
        <v>0.90856796503067005</v>
      </c>
      <c r="J8432" s="8">
        <v>0</v>
      </c>
    </row>
    <row r="8433" spans="1:10" x14ac:dyDescent="0.3">
      <c r="A8433" s="9">
        <v>36</v>
      </c>
      <c r="B8433" s="9">
        <v>1587515678721</v>
      </c>
      <c r="C8433" s="9">
        <v>8</v>
      </c>
      <c r="D8433" s="4">
        <v>0.90120381116866999</v>
      </c>
      <c r="E8433" s="8">
        <v>1.4955413341522199</v>
      </c>
      <c r="F8433" s="4">
        <v>9.9404630661010707</v>
      </c>
      <c r="G8433" s="9">
        <v>-2.6638171672821001</v>
      </c>
      <c r="H8433" s="9">
        <v>-5.4702239036560103</v>
      </c>
      <c r="I8433" s="9">
        <v>2.2374007701873802</v>
      </c>
      <c r="J8433" s="8">
        <v>0</v>
      </c>
    </row>
    <row r="8434" spans="1:10" x14ac:dyDescent="0.3">
      <c r="A8434" s="9">
        <v>36</v>
      </c>
      <c r="B8434" s="9">
        <v>1587515678757</v>
      </c>
      <c r="C8434" s="9">
        <v>8</v>
      </c>
      <c r="D8434" s="4">
        <v>0.84918522834777799</v>
      </c>
      <c r="E8434" s="8">
        <v>1.4910590648651101</v>
      </c>
      <c r="F8434" s="4">
        <v>9.9143419265746999</v>
      </c>
      <c r="G8434" s="9">
        <v>-3.0752825736999498</v>
      </c>
      <c r="H8434" s="9">
        <v>5.3619632720947301</v>
      </c>
      <c r="I8434" s="9">
        <v>2.3081011772155802</v>
      </c>
      <c r="J8434" s="8">
        <v>0</v>
      </c>
    </row>
    <row r="8435" spans="1:10" x14ac:dyDescent="0.3">
      <c r="A8435" s="9">
        <v>36</v>
      </c>
      <c r="B8435" s="9">
        <v>1587515678777</v>
      </c>
      <c r="C8435" s="9">
        <v>8</v>
      </c>
      <c r="D8435" s="4">
        <v>0.789226293563842</v>
      </c>
      <c r="E8435" s="8">
        <v>1.4877125024795499</v>
      </c>
      <c r="F8435" s="4">
        <v>9.8910999298095703</v>
      </c>
      <c r="G8435" s="9">
        <v>-3.19874143600464</v>
      </c>
      <c r="H8435" s="9">
        <v>5.7273049354553196</v>
      </c>
      <c r="I8435" s="9">
        <v>1.2195525169372601</v>
      </c>
      <c r="J8435" s="8">
        <v>0</v>
      </c>
    </row>
    <row r="8436" spans="1:10" x14ac:dyDescent="0.3">
      <c r="A8436" s="9">
        <v>36</v>
      </c>
      <c r="B8436" s="9">
        <v>1587515678816</v>
      </c>
      <c r="C8436" s="9">
        <v>8</v>
      </c>
      <c r="D8436" s="4">
        <v>0.72329223155975297</v>
      </c>
      <c r="E8436" s="8">
        <v>1.4857822656631401</v>
      </c>
      <c r="F8436" s="4">
        <v>9.8708763122558594</v>
      </c>
      <c r="G8436" s="9">
        <v>-1.1603589057922401</v>
      </c>
      <c r="H8436" s="9">
        <v>-4.0097098350524902</v>
      </c>
      <c r="I8436" s="9">
        <v>0.84842920303345004</v>
      </c>
      <c r="J8436" s="8">
        <v>0</v>
      </c>
    </row>
    <row r="8437" spans="1:10" x14ac:dyDescent="0.3">
      <c r="A8437" s="9">
        <v>36</v>
      </c>
      <c r="B8437" s="9">
        <v>1587515678857</v>
      </c>
      <c r="C8437" s="9">
        <v>8</v>
      </c>
      <c r="D8437" s="4">
        <v>0.65358471870422297</v>
      </c>
      <c r="E8437" s="8">
        <v>1.48551249504089</v>
      </c>
      <c r="F8437" s="4">
        <v>9.8536891937255806</v>
      </c>
      <c r="G8437" s="9">
        <v>-2.2597737312316899</v>
      </c>
      <c r="H8437" s="9">
        <v>-4.0800685882568404</v>
      </c>
      <c r="I8437" s="9">
        <v>8.2872204482559997E-2</v>
      </c>
      <c r="J8437" s="8">
        <v>0</v>
      </c>
    </row>
    <row r="8438" spans="1:10" x14ac:dyDescent="0.3">
      <c r="A8438" s="9">
        <v>36</v>
      </c>
      <c r="B8438" s="9">
        <v>1587515678873</v>
      </c>
      <c r="C8438" s="9">
        <v>8</v>
      </c>
      <c r="D8438" s="4">
        <v>0.58244442939758301</v>
      </c>
      <c r="E8438" s="8">
        <v>1.4870976209640501</v>
      </c>
      <c r="F8438" s="4">
        <v>9.8394727706909109</v>
      </c>
      <c r="G8438" s="9">
        <v>-3.5542647838592498</v>
      </c>
      <c r="H8438" s="9">
        <v>6.7146477699279803</v>
      </c>
      <c r="I8438" s="9">
        <v>-0.13834607601165999</v>
      </c>
      <c r="J8438" s="8">
        <v>0</v>
      </c>
    </row>
    <row r="8439" spans="1:10" x14ac:dyDescent="0.3">
      <c r="A8439" s="9">
        <v>36</v>
      </c>
      <c r="B8439" s="9">
        <v>1587515678912</v>
      </c>
      <c r="C8439" s="9">
        <v>8</v>
      </c>
      <c r="D8439" s="4">
        <v>0.51224511861801103</v>
      </c>
      <c r="E8439" s="8">
        <v>1.4906635284423799</v>
      </c>
      <c r="F8439" s="4">
        <v>9.8281335830688406</v>
      </c>
      <c r="G8439" s="9">
        <v>-2.7011976242065399</v>
      </c>
      <c r="H8439" s="9">
        <v>3.9479846954345699</v>
      </c>
      <c r="I8439" s="9">
        <v>-8.0382816493510006E-2</v>
      </c>
      <c r="J8439" s="8">
        <v>0</v>
      </c>
    </row>
    <row r="8440" spans="1:10" x14ac:dyDescent="0.3">
      <c r="A8440" s="9">
        <v>36</v>
      </c>
      <c r="B8440" s="9">
        <v>1587515678932</v>
      </c>
      <c r="C8440" s="9">
        <v>8</v>
      </c>
      <c r="D8440" s="4">
        <v>0.44529554247856101</v>
      </c>
      <c r="E8440" s="8">
        <v>1.4962568283080999</v>
      </c>
      <c r="F8440" s="4">
        <v>9.81959629058837</v>
      </c>
      <c r="G8440" s="9">
        <v>-2.3887739181518599</v>
      </c>
      <c r="H8440" s="9">
        <v>-2.3430140018463099</v>
      </c>
      <c r="I8440" s="9">
        <v>-0.38916897773742998</v>
      </c>
      <c r="J8440" s="8">
        <v>0</v>
      </c>
    </row>
    <row r="8441" spans="1:10" x14ac:dyDescent="0.3">
      <c r="A8441" s="9">
        <v>36</v>
      </c>
      <c r="B8441" s="9">
        <v>1587515678974</v>
      </c>
      <c r="C8441" s="9">
        <v>8</v>
      </c>
      <c r="D8441" s="4">
        <v>0.38374379277229298</v>
      </c>
      <c r="E8441" s="8">
        <v>1.50382232666015</v>
      </c>
      <c r="F8441" s="4">
        <v>9.8137941360473597</v>
      </c>
      <c r="G8441" s="9">
        <v>-3.2974991798400901</v>
      </c>
      <c r="H8441" s="9">
        <v>-5.2425775527954102</v>
      </c>
      <c r="I8441" s="9">
        <v>-1.0271462202072099</v>
      </c>
      <c r="J8441" s="8">
        <v>0</v>
      </c>
    </row>
    <row r="8442" spans="1:10" x14ac:dyDescent="0.3">
      <c r="A8442" s="9">
        <v>36</v>
      </c>
      <c r="B8442" s="9">
        <v>1587515678987</v>
      </c>
      <c r="C8442" s="9">
        <v>8</v>
      </c>
      <c r="D8442" s="4">
        <v>0.32946997880935602</v>
      </c>
      <c r="E8442" s="8">
        <v>1.5131700038909901</v>
      </c>
      <c r="F8442" s="4">
        <v>9.8106269836425692</v>
      </c>
      <c r="G8442" s="9">
        <v>-2.5216035842895499</v>
      </c>
      <c r="H8442" s="9">
        <v>-2.2807140350341801</v>
      </c>
      <c r="I8442" s="9">
        <v>-1.04530358314514</v>
      </c>
      <c r="J8442" s="8">
        <v>0</v>
      </c>
    </row>
    <row r="8443" spans="1:10" x14ac:dyDescent="0.3">
      <c r="A8443" s="9">
        <v>36</v>
      </c>
      <c r="B8443" s="9">
        <v>1587515679029</v>
      </c>
      <c r="C8443" s="9">
        <v>8</v>
      </c>
      <c r="D8443" s="4">
        <v>0.28397765755653298</v>
      </c>
      <c r="E8443" s="8">
        <v>1.52396965026855</v>
      </c>
      <c r="F8443" s="4">
        <v>9.8099336624145508</v>
      </c>
      <c r="G8443" s="9">
        <v>0.38667657971382002</v>
      </c>
      <c r="H8443" s="9">
        <v>1.86613833904266</v>
      </c>
      <c r="I8443" s="9">
        <v>-0.22435629367828</v>
      </c>
      <c r="J8443" s="8">
        <v>0</v>
      </c>
    </row>
    <row r="8444" spans="1:10" x14ac:dyDescent="0.3">
      <c r="A8444" s="9">
        <v>36</v>
      </c>
      <c r="B8444" s="9">
        <v>1587515679065</v>
      </c>
      <c r="C8444" s="9">
        <v>8</v>
      </c>
      <c r="D8444" s="4">
        <v>0.24831134080886799</v>
      </c>
      <c r="E8444" s="8">
        <v>1.5357960462570099</v>
      </c>
      <c r="F8444" s="4">
        <v>9.8114700317382795</v>
      </c>
      <c r="G8444" s="9">
        <v>-3.0242681503295898</v>
      </c>
      <c r="H8444" s="9">
        <v>-3.1840233802795401</v>
      </c>
      <c r="I8444" s="9">
        <v>-0.23529286682605999</v>
      </c>
      <c r="J8444" s="8">
        <v>0</v>
      </c>
    </row>
    <row r="8445" spans="1:10" x14ac:dyDescent="0.3">
      <c r="A8445" s="9">
        <v>36</v>
      </c>
      <c r="B8445" s="9">
        <v>1587515679087</v>
      </c>
      <c r="C8445" s="9">
        <v>8</v>
      </c>
      <c r="D8445" s="4">
        <v>0.22301706671714699</v>
      </c>
      <c r="E8445" s="8">
        <v>1.5482053756713801</v>
      </c>
      <c r="F8445" s="4">
        <v>9.8148756027221609</v>
      </c>
      <c r="G8445" s="9">
        <v>-2.4418144226074201</v>
      </c>
      <c r="H8445" s="9">
        <v>-7.4096317291259801</v>
      </c>
      <c r="I8445" s="9">
        <v>-2.0186603069305402</v>
      </c>
      <c r="J8445" s="8">
        <v>0</v>
      </c>
    </row>
    <row r="8446" spans="1:10" x14ac:dyDescent="0.3">
      <c r="A8446" s="9">
        <v>36</v>
      </c>
      <c r="B8446" s="9">
        <v>1587515679122</v>
      </c>
      <c r="C8446" s="9">
        <v>8</v>
      </c>
      <c r="D8446" s="4">
        <v>0.208148568868637</v>
      </c>
      <c r="E8446" s="8">
        <v>1.5608098506927399</v>
      </c>
      <c r="F8446" s="4">
        <v>9.8196535110473597</v>
      </c>
      <c r="G8446" s="9">
        <v>-2.0075480937957799</v>
      </c>
      <c r="H8446" s="9">
        <v>2.2291495800018302</v>
      </c>
      <c r="I8446" s="9">
        <v>-0.77181839942931996</v>
      </c>
      <c r="J8446" s="8">
        <v>0</v>
      </c>
    </row>
    <row r="8447" spans="1:10" x14ac:dyDescent="0.3">
      <c r="A8447" s="9">
        <v>36</v>
      </c>
      <c r="B8447" s="9">
        <v>1587515679142</v>
      </c>
      <c r="C8447" s="9">
        <v>8</v>
      </c>
      <c r="D8447" s="4">
        <v>0.203308135271072</v>
      </c>
      <c r="E8447" s="8">
        <v>1.5733280181884699</v>
      </c>
      <c r="F8447" s="4">
        <v>9.8252029418945295</v>
      </c>
      <c r="G8447" s="9">
        <v>-2.67997097969055</v>
      </c>
      <c r="H8447" s="9">
        <v>8.5201940536499006</v>
      </c>
      <c r="I8447" s="9">
        <v>-1.5284616947174099</v>
      </c>
      <c r="J8447" s="8">
        <v>0</v>
      </c>
    </row>
    <row r="8448" spans="1:10" x14ac:dyDescent="0.3">
      <c r="A8448" s="9">
        <v>36</v>
      </c>
      <c r="B8448" s="9">
        <v>1587515679179</v>
      </c>
      <c r="C8448" s="9">
        <v>8</v>
      </c>
      <c r="D8448" s="4">
        <v>0.207701921463012</v>
      </c>
      <c r="E8448" s="8">
        <v>1.5855841636657699</v>
      </c>
      <c r="F8448" s="4">
        <v>9.8308897018432599</v>
      </c>
      <c r="G8448" s="9">
        <v>-2.0716962814331099</v>
      </c>
      <c r="H8448" s="9">
        <v>-8.2158756256103498</v>
      </c>
      <c r="I8448" s="9">
        <v>-2.30572462081909</v>
      </c>
      <c r="J8448" s="8">
        <v>0</v>
      </c>
    </row>
    <row r="8449" spans="1:10" x14ac:dyDescent="0.3">
      <c r="A8449" s="9">
        <v>36</v>
      </c>
      <c r="B8449" s="9">
        <v>1587515679199</v>
      </c>
      <c r="C8449" s="9">
        <v>8</v>
      </c>
      <c r="D8449" s="4">
        <v>0.220199555158615</v>
      </c>
      <c r="E8449" s="8">
        <v>1.59745669364929</v>
      </c>
      <c r="F8449" s="4">
        <v>9.83611965179443</v>
      </c>
      <c r="G8449" s="9">
        <v>-1.6176860332489</v>
      </c>
      <c r="H8449" s="9">
        <v>-3.9445602893829301</v>
      </c>
      <c r="I8449" s="9">
        <v>-0.56152009963989002</v>
      </c>
      <c r="J8449" s="8">
        <v>0</v>
      </c>
    </row>
    <row r="8450" spans="1:10" x14ac:dyDescent="0.3">
      <c r="A8450" s="9">
        <v>36</v>
      </c>
      <c r="B8450" s="9">
        <v>1587515679529</v>
      </c>
      <c r="C8450" s="9">
        <v>8</v>
      </c>
      <c r="D8450" s="4">
        <v>0.239399328827857</v>
      </c>
      <c r="E8450" s="8">
        <v>1.60883235931396</v>
      </c>
      <c r="F8450" s="4">
        <v>9.8404111862182599</v>
      </c>
      <c r="G8450" s="9">
        <v>-0.87471520900725996</v>
      </c>
      <c r="H8450" s="9">
        <v>11.7620286941528</v>
      </c>
      <c r="I8450" s="9">
        <v>-0.60789155960082997</v>
      </c>
      <c r="J8450" s="8">
        <v>0</v>
      </c>
    </row>
    <row r="8451" spans="1:10" x14ac:dyDescent="0.3">
      <c r="A8451" s="9">
        <v>36</v>
      </c>
      <c r="B8451" s="9">
        <v>1587515679529</v>
      </c>
      <c r="C8451" s="9">
        <v>8</v>
      </c>
      <c r="D8451" s="4">
        <v>0.26369714736938399</v>
      </c>
      <c r="E8451" s="8">
        <v>1.6195970773696899</v>
      </c>
      <c r="F8451" s="4">
        <v>9.8434581756591797</v>
      </c>
      <c r="G8451" s="9">
        <v>-0.71201741695403997</v>
      </c>
      <c r="H8451" s="9">
        <v>-4.5717668533325204</v>
      </c>
      <c r="I8451" s="9">
        <v>-1.6049292087554901</v>
      </c>
      <c r="J8451" s="8">
        <v>0</v>
      </c>
    </row>
    <row r="8452" spans="1:10" x14ac:dyDescent="0.3">
      <c r="A8452" s="9">
        <v>36</v>
      </c>
      <c r="B8452" s="9">
        <v>1587515679529</v>
      </c>
      <c r="C8452" s="9">
        <v>8</v>
      </c>
      <c r="D8452" s="4">
        <v>0.29135391116142201</v>
      </c>
      <c r="E8452" s="8">
        <v>1.6296250820159901</v>
      </c>
      <c r="F8452" s="4">
        <v>9.8451480865478498</v>
      </c>
      <c r="G8452" s="9">
        <v>-1.1297808885574301</v>
      </c>
      <c r="H8452" s="9">
        <v>-14.9863061904907</v>
      </c>
      <c r="I8452" s="9">
        <v>-0.52001714706420998</v>
      </c>
      <c r="J8452" s="8">
        <v>0</v>
      </c>
    </row>
    <row r="8453" spans="1:10" x14ac:dyDescent="0.3">
      <c r="A8453" s="9">
        <v>36</v>
      </c>
      <c r="B8453" s="9">
        <v>1587515679529</v>
      </c>
      <c r="C8453" s="9">
        <v>8</v>
      </c>
      <c r="D8453" s="4">
        <v>0.32056713104248002</v>
      </c>
      <c r="E8453" s="8">
        <v>1.6387575864791799</v>
      </c>
      <c r="F8453" s="4">
        <v>9.8455419540405202</v>
      </c>
      <c r="G8453" s="9">
        <v>-1.5307378768920901</v>
      </c>
      <c r="H8453" s="9">
        <v>6.2432131767272896</v>
      </c>
      <c r="I8453" s="9">
        <v>0.11624579131602999</v>
      </c>
      <c r="J8453" s="8">
        <v>0</v>
      </c>
    </row>
    <row r="8454" spans="1:10" x14ac:dyDescent="0.3">
      <c r="A8454" s="9">
        <v>36</v>
      </c>
      <c r="B8454" s="9">
        <v>1587515679530</v>
      </c>
      <c r="C8454" s="9">
        <v>8</v>
      </c>
      <c r="D8454" s="4">
        <v>0.34956279397010798</v>
      </c>
      <c r="E8454" s="8">
        <v>1.6468030214309599</v>
      </c>
      <c r="F8454" s="4">
        <v>9.84486579895019</v>
      </c>
      <c r="G8454" s="9">
        <v>4.2341895401479999E-2</v>
      </c>
      <c r="H8454" s="9">
        <v>5.28090572357178</v>
      </c>
      <c r="I8454" s="9">
        <v>0.40647318959236001</v>
      </c>
      <c r="J8454" s="8">
        <v>0</v>
      </c>
    </row>
    <row r="8455" spans="1:10" x14ac:dyDescent="0.3">
      <c r="A8455" s="9">
        <v>36</v>
      </c>
      <c r="B8455" s="9">
        <v>1587515679530</v>
      </c>
      <c r="C8455" s="9">
        <v>8</v>
      </c>
      <c r="D8455" s="4">
        <v>0.37669989466667098</v>
      </c>
      <c r="E8455" s="8">
        <v>1.6535512208938501</v>
      </c>
      <c r="F8455" s="4">
        <v>9.8435115814208896</v>
      </c>
      <c r="G8455" s="9">
        <v>0.60111385583877996</v>
      </c>
      <c r="H8455" s="9">
        <v>-5.7085990905761701</v>
      </c>
      <c r="I8455" s="9">
        <v>-0.19042403995991</v>
      </c>
      <c r="J8455" s="8">
        <v>0</v>
      </c>
    </row>
    <row r="8456" spans="1:10" x14ac:dyDescent="0.3">
      <c r="A8456" s="9">
        <v>36</v>
      </c>
      <c r="B8456" s="9">
        <v>1587515679530</v>
      </c>
      <c r="C8456" s="9">
        <v>8</v>
      </c>
      <c r="D8456" s="4">
        <v>0.40055164694786</v>
      </c>
      <c r="E8456" s="8">
        <v>1.65877532958984</v>
      </c>
      <c r="F8456" s="4">
        <v>9.8419990539550692</v>
      </c>
      <c r="G8456" s="9">
        <v>-1.34611344337463</v>
      </c>
      <c r="H8456" s="9">
        <v>-0.65683269500732</v>
      </c>
      <c r="I8456" s="9">
        <v>-2.0848679542541499</v>
      </c>
      <c r="J8456" s="8">
        <v>0</v>
      </c>
    </row>
    <row r="8457" spans="1:10" x14ac:dyDescent="0.3">
      <c r="A8457" s="9">
        <v>36</v>
      </c>
      <c r="B8457" s="9">
        <v>1587515679530</v>
      </c>
      <c r="C8457" s="9">
        <v>8</v>
      </c>
      <c r="D8457" s="4">
        <v>0.41994738578796298</v>
      </c>
      <c r="E8457" s="8">
        <v>1.6622223854064899</v>
      </c>
      <c r="F8457" s="4">
        <v>9.8409185409545898</v>
      </c>
      <c r="G8457" s="9">
        <v>-0.18246333301067</v>
      </c>
      <c r="H8457" s="9">
        <v>5.6025919914245597</v>
      </c>
      <c r="I8457" s="9">
        <v>-2.4302124977111799</v>
      </c>
      <c r="J8457" s="8">
        <v>0</v>
      </c>
    </row>
    <row r="8458" spans="1:10" x14ac:dyDescent="0.3">
      <c r="A8458" s="9">
        <v>36</v>
      </c>
      <c r="B8458" s="9">
        <v>1587515679530</v>
      </c>
      <c r="C8458" s="9">
        <v>8</v>
      </c>
      <c r="D8458" s="4">
        <v>0.43399092555045998</v>
      </c>
      <c r="E8458" s="8">
        <v>1.66359007358551</v>
      </c>
      <c r="F8458" s="4">
        <v>9.8408794403076101</v>
      </c>
      <c r="G8458" s="9">
        <v>-0.15907980501652</v>
      </c>
      <c r="H8458" s="9">
        <v>5.0199155807495099</v>
      </c>
      <c r="I8458" s="9">
        <v>-0.78268676996231001</v>
      </c>
      <c r="J8458" s="8">
        <v>0</v>
      </c>
    </row>
    <row r="8459" spans="1:10" x14ac:dyDescent="0.3">
      <c r="A8459" s="9">
        <v>36</v>
      </c>
      <c r="B8459" s="9">
        <v>1587515679530</v>
      </c>
      <c r="C8459" s="9">
        <v>8</v>
      </c>
      <c r="D8459" s="4">
        <v>0.44207015633583002</v>
      </c>
      <c r="E8459" s="8">
        <v>1.6624994277954099</v>
      </c>
      <c r="F8459" s="4">
        <v>9.8424520492553693</v>
      </c>
      <c r="G8459" s="9">
        <v>-1.3226466178894001</v>
      </c>
      <c r="H8459" s="9">
        <v>-0.34703952074050998</v>
      </c>
      <c r="I8459" s="9">
        <v>-2.0667653083801301</v>
      </c>
      <c r="J8459" s="8">
        <v>0</v>
      </c>
    </row>
    <row r="8460" spans="1:10" x14ac:dyDescent="0.3">
      <c r="A8460" s="9">
        <v>36</v>
      </c>
      <c r="B8460" s="9">
        <v>1587515679544</v>
      </c>
      <c r="C8460" s="9">
        <v>8</v>
      </c>
      <c r="D8460" s="4">
        <v>0.443856060504913</v>
      </c>
      <c r="E8460" s="8">
        <v>1.6585118770599301</v>
      </c>
      <c r="F8460" s="4">
        <v>9.8460960388183594</v>
      </c>
      <c r="G8460" s="9">
        <v>-0.30959790945053001</v>
      </c>
      <c r="H8460" s="9">
        <v>-4.9184842109680202</v>
      </c>
      <c r="I8460" s="9">
        <v>-1.8733174800872801</v>
      </c>
      <c r="J8460" s="8">
        <v>0</v>
      </c>
    </row>
    <row r="8461" spans="1:10" x14ac:dyDescent="0.3">
      <c r="A8461" s="9">
        <v>36</v>
      </c>
      <c r="B8461" s="9">
        <v>1587515679563</v>
      </c>
      <c r="C8461" s="9">
        <v>8</v>
      </c>
      <c r="D8461" s="4">
        <v>0.43928182125091497</v>
      </c>
      <c r="E8461" s="8">
        <v>1.65121209621429</v>
      </c>
      <c r="F8461" s="4">
        <v>9.8521051406860298</v>
      </c>
      <c r="G8461" s="9">
        <v>1.4702125787735001</v>
      </c>
      <c r="H8461" s="9">
        <v>10.325675010681101</v>
      </c>
      <c r="I8461" s="9">
        <v>-0.75583100318909002</v>
      </c>
      <c r="J8461" s="8">
        <v>0</v>
      </c>
    </row>
    <row r="8462" spans="1:10" x14ac:dyDescent="0.3">
      <c r="A8462" s="9">
        <v>36</v>
      </c>
      <c r="B8462" s="9">
        <v>1587515679602</v>
      </c>
      <c r="C8462" s="9">
        <v>8</v>
      </c>
      <c r="D8462" s="4">
        <v>0.42849647998809798</v>
      </c>
      <c r="E8462" s="8">
        <v>1.6403112411498999</v>
      </c>
      <c r="F8462" s="4">
        <v>9.8605995178222603</v>
      </c>
      <c r="G8462" s="9">
        <v>1.05079674720764</v>
      </c>
      <c r="H8462" s="9">
        <v>7.5021524429321298</v>
      </c>
      <c r="I8462" s="9">
        <v>-1.2372397184371899</v>
      </c>
      <c r="J8462" s="8">
        <v>0</v>
      </c>
    </row>
    <row r="8463" spans="1:10" x14ac:dyDescent="0.3">
      <c r="A8463" s="9">
        <v>36</v>
      </c>
      <c r="B8463" s="9">
        <v>1587515679619</v>
      </c>
      <c r="C8463" s="9">
        <v>8</v>
      </c>
      <c r="D8463" s="4">
        <v>0.41180372238159102</v>
      </c>
      <c r="E8463" s="8">
        <v>1.62569844722747</v>
      </c>
      <c r="F8463" s="4">
        <v>9.8715467453002894</v>
      </c>
      <c r="G8463" s="9">
        <v>-0.43239524960518</v>
      </c>
      <c r="H8463" s="9">
        <v>-11.5436859130859</v>
      </c>
      <c r="I8463" s="9">
        <v>-1.20310795307159</v>
      </c>
      <c r="J8463" s="8">
        <v>0</v>
      </c>
    </row>
    <row r="8464" spans="1:10" x14ac:dyDescent="0.3">
      <c r="A8464" s="9">
        <v>36</v>
      </c>
      <c r="B8464" s="9">
        <v>1587515679659</v>
      </c>
      <c r="C8464" s="9">
        <v>8</v>
      </c>
      <c r="D8464" s="4">
        <v>0.38961359858512801</v>
      </c>
      <c r="E8464" s="8">
        <v>1.6074136495590201</v>
      </c>
      <c r="F8464" s="4">
        <v>9.8847885131835902</v>
      </c>
      <c r="G8464" s="9">
        <v>1.71338999271393</v>
      </c>
      <c r="H8464" s="9">
        <v>1.13307797908783</v>
      </c>
      <c r="I8464" s="9">
        <v>-0.14120517671107999</v>
      </c>
      <c r="J8464" s="8">
        <v>0</v>
      </c>
    </row>
    <row r="8465" spans="1:10" x14ac:dyDescent="0.3">
      <c r="A8465" s="9">
        <v>36</v>
      </c>
      <c r="B8465" s="9">
        <v>1587515679678</v>
      </c>
      <c r="C8465" s="9">
        <v>8</v>
      </c>
      <c r="D8465" s="4">
        <v>0.36242088675498901</v>
      </c>
      <c r="E8465" s="8">
        <v>1.58560454845428</v>
      </c>
      <c r="F8465" s="4">
        <v>9.9000730514526296</v>
      </c>
      <c r="G8465" s="9">
        <v>-0.57507461309432995</v>
      </c>
      <c r="H8465" s="9">
        <v>17.692293167114201</v>
      </c>
      <c r="I8465" s="9">
        <v>-0.40588575601577997</v>
      </c>
      <c r="J8465" s="8">
        <v>0</v>
      </c>
    </row>
    <row r="8466" spans="1:10" x14ac:dyDescent="0.3">
      <c r="A8466" s="9">
        <v>36</v>
      </c>
      <c r="B8466" s="9">
        <v>1587515679718</v>
      </c>
      <c r="C8466" s="9">
        <v>8</v>
      </c>
      <c r="D8466" s="4">
        <v>0.33079066872596702</v>
      </c>
      <c r="E8466" s="8">
        <v>1.5605279207229601</v>
      </c>
      <c r="F8466" s="4">
        <v>9.9170951843261701</v>
      </c>
      <c r="G8466" s="9">
        <v>-1.2424010038375899</v>
      </c>
      <c r="H8466" s="9">
        <v>-5.7962932586669904</v>
      </c>
      <c r="I8466" s="9">
        <v>-3.1399405002593999</v>
      </c>
      <c r="J8466" s="8">
        <v>0</v>
      </c>
    </row>
    <row r="8467" spans="1:10" x14ac:dyDescent="0.3">
      <c r="A8467" s="9">
        <v>36</v>
      </c>
      <c r="B8467" s="9">
        <v>1587515679757</v>
      </c>
      <c r="C8467" s="9">
        <v>8</v>
      </c>
      <c r="D8467" s="4">
        <v>0.29533272981643599</v>
      </c>
      <c r="E8467" s="8">
        <v>1.53257000446319</v>
      </c>
      <c r="F8467" s="4">
        <v>9.9354810714721609</v>
      </c>
      <c r="G8467" s="9">
        <v>0.96383017301559004</v>
      </c>
      <c r="H8467" s="9">
        <v>-16.2097263336181</v>
      </c>
      <c r="I8467" s="9">
        <v>-0.31503415107727001</v>
      </c>
      <c r="J8467" s="8">
        <v>0</v>
      </c>
    </row>
    <row r="8468" spans="1:10" x14ac:dyDescent="0.3">
      <c r="A8468" s="9">
        <v>36</v>
      </c>
      <c r="B8468" s="9">
        <v>1587515679774</v>
      </c>
      <c r="C8468" s="9">
        <v>8</v>
      </c>
      <c r="D8468" s="4">
        <v>0.25667437911033603</v>
      </c>
      <c r="E8468" s="8">
        <v>1.5022432804107599</v>
      </c>
      <c r="F8468" s="4">
        <v>9.9547395706176705</v>
      </c>
      <c r="G8468" s="9">
        <v>2.4727983474731401</v>
      </c>
      <c r="H8468" s="9">
        <v>7.34151315689087</v>
      </c>
      <c r="I8468" s="9">
        <v>0.43832689523696999</v>
      </c>
      <c r="J8468" s="8">
        <v>0</v>
      </c>
    </row>
    <row r="8469" spans="1:10" x14ac:dyDescent="0.3">
      <c r="A8469" s="9">
        <v>36</v>
      </c>
      <c r="B8469" s="9">
        <v>1587515679813</v>
      </c>
      <c r="C8469" s="9">
        <v>8</v>
      </c>
      <c r="D8469" s="4">
        <v>0.21544480323791501</v>
      </c>
      <c r="E8469" s="8">
        <v>1.47014939785003</v>
      </c>
      <c r="F8469" s="4">
        <v>9.9742527008056605</v>
      </c>
      <c r="G8469" s="9">
        <v>0.28858020901679998</v>
      </c>
      <c r="H8469" s="9">
        <v>12.0779151916503</v>
      </c>
      <c r="I8469" s="9">
        <v>1.0454725027084399</v>
      </c>
      <c r="J8469" s="8">
        <v>0</v>
      </c>
    </row>
    <row r="8470" spans="1:10" x14ac:dyDescent="0.3">
      <c r="A8470" s="9">
        <v>36</v>
      </c>
      <c r="B8470" s="9">
        <v>1587515679834</v>
      </c>
      <c r="C8470" s="9">
        <v>8</v>
      </c>
      <c r="D8470" s="4">
        <v>0.17226605117321001</v>
      </c>
      <c r="E8470" s="8">
        <v>1.4368911981582599</v>
      </c>
      <c r="F8470" s="4">
        <v>9.9933099746704102</v>
      </c>
      <c r="G8470" s="9">
        <v>0.93919819593429998</v>
      </c>
      <c r="H8470" s="9">
        <v>-13.0812931060791</v>
      </c>
      <c r="I8470" s="9">
        <v>9.0638078749180007E-2</v>
      </c>
      <c r="J8470" s="8">
        <v>0</v>
      </c>
    </row>
    <row r="8471" spans="1:10" x14ac:dyDescent="0.3">
      <c r="A8471" s="9">
        <v>36</v>
      </c>
      <c r="B8471" s="9">
        <v>1587515679871</v>
      </c>
      <c r="C8471" s="9">
        <v>8</v>
      </c>
      <c r="D8471" s="4">
        <v>0.12775097787380199</v>
      </c>
      <c r="E8471" s="8">
        <v>1.4029468297958301</v>
      </c>
      <c r="F8471" s="4">
        <v>10.0111389160156</v>
      </c>
      <c r="G8471" s="9">
        <v>0.49872183799744002</v>
      </c>
      <c r="H8471" s="9">
        <v>-10.362280845641999</v>
      </c>
      <c r="I8471" s="9">
        <v>1.5138953924179099</v>
      </c>
      <c r="J8471" s="8">
        <v>0</v>
      </c>
    </row>
    <row r="8472" spans="1:10" x14ac:dyDescent="0.3">
      <c r="A8472" s="9">
        <v>36</v>
      </c>
      <c r="B8472" s="9">
        <v>1587515679892</v>
      </c>
      <c r="C8472" s="9">
        <v>8</v>
      </c>
      <c r="D8472" s="4">
        <v>8.25169086456298E-2</v>
      </c>
      <c r="E8472" s="8">
        <v>1.3685845136642401</v>
      </c>
      <c r="F8472" s="4">
        <v>10.026933670043899</v>
      </c>
      <c r="G8472" s="9">
        <v>0.40475901961326999</v>
      </c>
      <c r="H8472" s="9">
        <v>13.001965522766101</v>
      </c>
      <c r="I8472" s="9">
        <v>1.1670777797698999</v>
      </c>
      <c r="J8472" s="8">
        <v>0</v>
      </c>
    </row>
    <row r="8473" spans="1:10" x14ac:dyDescent="0.3">
      <c r="A8473" s="9">
        <v>36</v>
      </c>
      <c r="B8473" s="9">
        <v>1587515679930</v>
      </c>
      <c r="C8473" s="9">
        <v>8</v>
      </c>
      <c r="D8473" s="4">
        <v>3.7208300083875601E-2</v>
      </c>
      <c r="E8473" s="8">
        <v>1.33386731147766</v>
      </c>
      <c r="F8473" s="4">
        <v>10.039934158325099</v>
      </c>
      <c r="G8473" s="9">
        <v>-2.7237510681152299</v>
      </c>
      <c r="H8473" s="9">
        <v>3.4789121150970499</v>
      </c>
      <c r="I8473" s="9">
        <v>2.1379752159118701</v>
      </c>
      <c r="J8473" s="8">
        <v>0</v>
      </c>
    </row>
    <row r="8474" spans="1:10" x14ac:dyDescent="0.3">
      <c r="A8474" s="9">
        <v>36</v>
      </c>
      <c r="B8474" s="9">
        <v>1587515679949</v>
      </c>
      <c r="C8474" s="9">
        <v>8</v>
      </c>
      <c r="D8474" s="4">
        <v>-7.4860253371298296E-3</v>
      </c>
      <c r="E8474" s="8">
        <v>1.2986878156661901</v>
      </c>
      <c r="F8474" s="4">
        <v>10.049502372741699</v>
      </c>
      <c r="G8474" s="9">
        <v>1.61008620262146</v>
      </c>
      <c r="H8474" s="9">
        <v>-16.8076877593994</v>
      </c>
      <c r="I8474" s="9">
        <v>0.46828496456146002</v>
      </c>
      <c r="J8474" s="8">
        <v>0</v>
      </c>
    </row>
    <row r="8475" spans="1:10" x14ac:dyDescent="0.3">
      <c r="A8475" s="9">
        <v>36</v>
      </c>
      <c r="B8475" s="9">
        <v>1587515679988</v>
      </c>
      <c r="C8475" s="9">
        <v>8</v>
      </c>
      <c r="D8475" s="4">
        <v>-5.0831530243158299E-2</v>
      </c>
      <c r="E8475" s="8">
        <v>1.26278483867645</v>
      </c>
      <c r="F8475" s="4">
        <v>10.055158615112299</v>
      </c>
      <c r="G8475" s="9">
        <v>0.42990103363991</v>
      </c>
      <c r="H8475" s="9">
        <v>1.52358269691467</v>
      </c>
      <c r="I8475" s="9">
        <v>2.85139107704163</v>
      </c>
      <c r="J8475" s="8">
        <v>0</v>
      </c>
    </row>
    <row r="8476" spans="1:10" x14ac:dyDescent="0.3">
      <c r="A8476" s="9">
        <v>36</v>
      </c>
      <c r="B8476" s="9">
        <v>1587515680025</v>
      </c>
      <c r="C8476" s="9">
        <v>8</v>
      </c>
      <c r="D8476" s="4">
        <v>-9.2072650790214497E-2</v>
      </c>
      <c r="E8476" s="8">
        <v>1.2257874011993399</v>
      </c>
      <c r="F8476" s="4">
        <v>10.0566291809082</v>
      </c>
      <c r="G8476" s="9">
        <v>0.78308624029160001</v>
      </c>
      <c r="H8476" s="9">
        <v>15.091000556945801</v>
      </c>
      <c r="I8476" s="9">
        <v>2.1400101184845002</v>
      </c>
      <c r="J8476" s="8">
        <v>0</v>
      </c>
    </row>
    <row r="8477" spans="1:10" x14ac:dyDescent="0.3">
      <c r="A8477" s="9">
        <v>36</v>
      </c>
      <c r="B8477" s="9">
        <v>1587515680042</v>
      </c>
      <c r="C8477" s="9">
        <v>8</v>
      </c>
      <c r="D8477" s="4">
        <v>-0.130475237965583</v>
      </c>
      <c r="E8477" s="8">
        <v>1.18728840351104</v>
      </c>
      <c r="F8477" s="4">
        <v>10.0539093017578</v>
      </c>
      <c r="G8477" s="9">
        <v>-0.65966731309891002</v>
      </c>
      <c r="H8477" s="9">
        <v>-10.1270484924316</v>
      </c>
      <c r="I8477" s="9">
        <v>2.1252021789550799</v>
      </c>
      <c r="J8477" s="8">
        <v>0</v>
      </c>
    </row>
    <row r="8478" spans="1:10" x14ac:dyDescent="0.3">
      <c r="A8478" s="9">
        <v>36</v>
      </c>
      <c r="B8478" s="9">
        <v>1587515680082</v>
      </c>
      <c r="C8478" s="9">
        <v>8</v>
      </c>
      <c r="D8478" s="4">
        <v>-0.165358155965805</v>
      </c>
      <c r="E8478" s="8">
        <v>1.1468874216079701</v>
      </c>
      <c r="F8478" s="4">
        <v>10.047268867492599</v>
      </c>
      <c r="G8478" s="9">
        <v>0.80612367391586004</v>
      </c>
      <c r="H8478" s="9">
        <v>-12.725083351135201</v>
      </c>
      <c r="I8478" s="9">
        <v>2.1560642719268799</v>
      </c>
      <c r="J8478" s="8">
        <v>0</v>
      </c>
    </row>
    <row r="8479" spans="1:10" x14ac:dyDescent="0.3">
      <c r="A8479" s="9">
        <v>36</v>
      </c>
      <c r="B8479" s="9">
        <v>1587515680103</v>
      </c>
      <c r="C8479" s="9">
        <v>8</v>
      </c>
      <c r="D8479" s="4">
        <v>-0.19610002636909399</v>
      </c>
      <c r="E8479" s="8">
        <v>1.10421526432037</v>
      </c>
      <c r="F8479" s="4">
        <v>10.037207603454499</v>
      </c>
      <c r="G8479" s="9">
        <v>-0.49385944008826999</v>
      </c>
      <c r="H8479" s="9">
        <v>14.1359357833862</v>
      </c>
      <c r="I8479" s="9">
        <v>0.89316958189010998</v>
      </c>
      <c r="J8479" s="8">
        <v>0</v>
      </c>
    </row>
    <row r="8480" spans="1:10" x14ac:dyDescent="0.3">
      <c r="A8480" s="9">
        <v>36</v>
      </c>
      <c r="B8480" s="9">
        <v>1587515680139</v>
      </c>
      <c r="C8480" s="9">
        <v>8</v>
      </c>
      <c r="D8480" s="4">
        <v>-0.22213841974735199</v>
      </c>
      <c r="E8480" s="8">
        <v>1.0589954853057799</v>
      </c>
      <c r="F8480" s="4">
        <v>10.0244092941284</v>
      </c>
      <c r="G8480" s="9">
        <v>0.20263923704624001</v>
      </c>
      <c r="H8480" s="9">
        <v>7.6118273735046396</v>
      </c>
      <c r="I8480" s="9">
        <v>-0.12123161554337</v>
      </c>
      <c r="J8480" s="8">
        <v>0</v>
      </c>
    </row>
    <row r="8481" spans="1:10" x14ac:dyDescent="0.3">
      <c r="A8481" s="9">
        <v>36</v>
      </c>
      <c r="B8481" s="9">
        <v>1587515680159</v>
      </c>
      <c r="C8481" s="9">
        <v>8</v>
      </c>
      <c r="D8481" s="4">
        <v>-0.24298830330371801</v>
      </c>
      <c r="E8481" s="8">
        <v>1.0111107826232899</v>
      </c>
      <c r="F8481" s="4">
        <v>10.0096931457519</v>
      </c>
      <c r="G8481" s="9">
        <v>1.0298944711685201</v>
      </c>
      <c r="H8481" s="9">
        <v>-15.9153842926025</v>
      </c>
      <c r="I8481" s="9">
        <v>-0.62526232004166005</v>
      </c>
      <c r="J8481" s="8">
        <v>0</v>
      </c>
    </row>
    <row r="8482" spans="1:10" x14ac:dyDescent="0.3">
      <c r="A8482" s="9">
        <v>36</v>
      </c>
      <c r="B8482" s="9">
        <v>1587515680197</v>
      </c>
      <c r="C8482" s="9">
        <v>8</v>
      </c>
      <c r="D8482" s="4">
        <v>-0.25828245282173101</v>
      </c>
      <c r="E8482" s="8">
        <v>0.96061372756957997</v>
      </c>
      <c r="F8482" s="4">
        <v>9.9939308166503906</v>
      </c>
      <c r="G8482" s="9">
        <v>-0.20613776147366</v>
      </c>
      <c r="H8482" s="9">
        <v>-0.48186835646629</v>
      </c>
      <c r="I8482" s="9">
        <v>-2.2579057142140001E-2</v>
      </c>
      <c r="J8482" s="8">
        <v>0</v>
      </c>
    </row>
    <row r="8483" spans="1:10" x14ac:dyDescent="0.3">
      <c r="A8483" s="9">
        <v>36</v>
      </c>
      <c r="B8483" s="9">
        <v>1587515680240</v>
      </c>
      <c r="C8483" s="9">
        <v>8</v>
      </c>
      <c r="D8483" s="4">
        <v>-0.26781001687049799</v>
      </c>
      <c r="E8483" s="8">
        <v>0.90771269798278797</v>
      </c>
      <c r="F8483" s="4">
        <v>9.9779853820800692</v>
      </c>
      <c r="G8483" s="9">
        <v>0.81706869602203003</v>
      </c>
      <c r="H8483" s="9">
        <v>14.1874189376831</v>
      </c>
      <c r="I8483" s="9">
        <v>0.71031975746154996</v>
      </c>
      <c r="J8483" s="8">
        <v>0</v>
      </c>
    </row>
    <row r="8484" spans="1:10" x14ac:dyDescent="0.3">
      <c r="A8484" s="9">
        <v>36</v>
      </c>
      <c r="B8484" s="9">
        <v>1587515680254</v>
      </c>
      <c r="C8484" s="9">
        <v>8</v>
      </c>
      <c r="D8484" s="4">
        <v>-0.271535694599151</v>
      </c>
      <c r="E8484" s="8">
        <v>0.85278445482253995</v>
      </c>
      <c r="F8484" s="4">
        <v>9.9626913070678693</v>
      </c>
      <c r="G8484" s="9">
        <v>-1.12413311004639</v>
      </c>
      <c r="H8484" s="9">
        <v>-3.43723368644714</v>
      </c>
      <c r="I8484" s="9">
        <v>1.72010326385498</v>
      </c>
      <c r="J8484" s="8">
        <v>0</v>
      </c>
    </row>
    <row r="8485" spans="1:10" x14ac:dyDescent="0.3">
      <c r="A8485" s="9">
        <v>36</v>
      </c>
      <c r="B8485" s="9">
        <v>1587515680292</v>
      </c>
      <c r="C8485" s="9">
        <v>8</v>
      </c>
      <c r="D8485" s="4">
        <v>-0.26959770917892401</v>
      </c>
      <c r="E8485" s="8">
        <v>0.79638326168060303</v>
      </c>
      <c r="F8485" s="4">
        <v>9.94880771636962</v>
      </c>
      <c r="G8485" s="9">
        <v>0.59304869174956998</v>
      </c>
      <c r="H8485" s="9">
        <v>-11.905356407165501</v>
      </c>
      <c r="I8485" s="9">
        <v>7.8789249062540007E-2</v>
      </c>
      <c r="J8485" s="8">
        <v>0</v>
      </c>
    </row>
    <row r="8486" spans="1:10" x14ac:dyDescent="0.3">
      <c r="A8486" s="9">
        <v>36</v>
      </c>
      <c r="B8486" s="9">
        <v>1587515680312</v>
      </c>
      <c r="C8486" s="9">
        <v>8</v>
      </c>
      <c r="D8486" s="4">
        <v>-0.26228967308998102</v>
      </c>
      <c r="E8486" s="8">
        <v>0.73920983076095503</v>
      </c>
      <c r="F8486" s="4">
        <v>9.93694972991943</v>
      </c>
      <c r="G8486" s="9">
        <v>6.8017475306989997E-2</v>
      </c>
      <c r="H8486" s="9">
        <v>8.6245651245117205</v>
      </c>
      <c r="I8486" s="9">
        <v>1.4662461280822801</v>
      </c>
      <c r="J8486" s="8">
        <v>0</v>
      </c>
    </row>
    <row r="8487" spans="1:10" x14ac:dyDescent="0.3">
      <c r="A8487" s="9">
        <v>36</v>
      </c>
      <c r="B8487" s="9">
        <v>1587515680351</v>
      </c>
      <c r="C8487" s="9">
        <v>8</v>
      </c>
      <c r="D8487" s="4">
        <v>-0.25003838539123502</v>
      </c>
      <c r="E8487" s="8">
        <v>0.68206334114074696</v>
      </c>
      <c r="F8487" s="4">
        <v>9.9275789260864205</v>
      </c>
      <c r="G8487" s="9">
        <v>0.54835814237595004</v>
      </c>
      <c r="H8487" s="9">
        <v>10.084256172180099</v>
      </c>
      <c r="I8487" s="9">
        <v>0.58298188447952004</v>
      </c>
      <c r="J8487" s="8">
        <v>0</v>
      </c>
    </row>
    <row r="8488" spans="1:10" x14ac:dyDescent="0.3">
      <c r="A8488" s="9">
        <v>36</v>
      </c>
      <c r="B8488" s="9">
        <v>1587515680371</v>
      </c>
      <c r="C8488" s="9">
        <v>8</v>
      </c>
      <c r="D8488" s="4">
        <v>-0.23338583111763</v>
      </c>
      <c r="E8488" s="8">
        <v>0.62578040361404397</v>
      </c>
      <c r="F8488" s="4">
        <v>9.9210262298583896</v>
      </c>
      <c r="G8488" s="9">
        <v>0.54390799999237005</v>
      </c>
      <c r="H8488" s="9">
        <v>-12.851060867309499</v>
      </c>
      <c r="I8488" s="9">
        <v>-1.3407411575317401</v>
      </c>
      <c r="J8488" s="8">
        <v>0</v>
      </c>
    </row>
    <row r="8489" spans="1:10" x14ac:dyDescent="0.3">
      <c r="A8489" s="9">
        <v>36</v>
      </c>
      <c r="B8489" s="9">
        <v>1587515680410</v>
      </c>
      <c r="C8489" s="9">
        <v>8</v>
      </c>
      <c r="D8489" s="4">
        <v>-0.21297553181648199</v>
      </c>
      <c r="E8489" s="8">
        <v>0.57114857435226396</v>
      </c>
      <c r="F8489" s="4">
        <v>9.9174785614013601</v>
      </c>
      <c r="G8489" s="9">
        <v>0.20381373167038</v>
      </c>
      <c r="H8489" s="9">
        <v>-5.0684976577758798</v>
      </c>
      <c r="I8489" s="9">
        <v>-0.27921873331070002</v>
      </c>
      <c r="J8489" s="8">
        <v>0</v>
      </c>
    </row>
    <row r="8490" spans="1:10" x14ac:dyDescent="0.3">
      <c r="A8490" s="9">
        <v>36</v>
      </c>
      <c r="B8490" s="9">
        <v>1587515680430</v>
      </c>
      <c r="C8490" s="9">
        <v>8</v>
      </c>
      <c r="D8490" s="4">
        <v>-0.18954098224639801</v>
      </c>
      <c r="E8490" s="8">
        <v>0.51884377002715998</v>
      </c>
      <c r="F8490" s="4">
        <v>9.9169378280639595</v>
      </c>
      <c r="G8490" s="9">
        <v>1.7197723388671899</v>
      </c>
      <c r="H8490" s="9">
        <v>9.1795177459716797</v>
      </c>
      <c r="I8490" s="9">
        <v>-1.5256723165512101</v>
      </c>
      <c r="J8490" s="8">
        <v>0</v>
      </c>
    </row>
    <row r="8491" spans="1:10" x14ac:dyDescent="0.3">
      <c r="A8491" s="9">
        <v>36</v>
      </c>
      <c r="B8491" s="9">
        <v>1587515680469</v>
      </c>
      <c r="C8491" s="9">
        <v>8</v>
      </c>
      <c r="D8491" s="4">
        <v>-0.16389031708240501</v>
      </c>
      <c r="E8491" s="8">
        <v>0.46944031119346602</v>
      </c>
      <c r="F8491" s="4">
        <v>9.9192304611206001</v>
      </c>
      <c r="G8491" s="9">
        <v>1.2849270105361901</v>
      </c>
      <c r="H8491" s="9">
        <v>-0.96635311841964999</v>
      </c>
      <c r="I8491" s="9">
        <v>-0.26617926359177002</v>
      </c>
      <c r="J8491" s="8">
        <v>0</v>
      </c>
    </row>
    <row r="8492" spans="1:10" x14ac:dyDescent="0.3">
      <c r="A8492" s="9">
        <v>36</v>
      </c>
      <c r="B8492" s="9">
        <v>1587515680502</v>
      </c>
      <c r="C8492" s="9">
        <v>8</v>
      </c>
      <c r="D8492" s="4">
        <v>-0.13688752055168099</v>
      </c>
      <c r="E8492" s="8">
        <v>0.42345672845840399</v>
      </c>
      <c r="F8492" s="4">
        <v>9.9240427017211896</v>
      </c>
      <c r="G8492" s="9">
        <v>0.96513015031814997</v>
      </c>
      <c r="H8492" s="9">
        <v>-9.1573963165283203</v>
      </c>
      <c r="I8492" s="9">
        <v>0.22943972051143999</v>
      </c>
      <c r="J8492" s="8">
        <v>0</v>
      </c>
    </row>
    <row r="8493" spans="1:10" x14ac:dyDescent="0.3">
      <c r="A8493" s="9">
        <v>36</v>
      </c>
      <c r="B8493" s="9">
        <v>1587515680522</v>
      </c>
      <c r="C8493" s="9">
        <v>8</v>
      </c>
      <c r="D8493" s="4">
        <v>-0.10943554341793001</v>
      </c>
      <c r="E8493" s="8">
        <v>0.38138592243194502</v>
      </c>
      <c r="F8493" s="4">
        <v>9.9309177398681605</v>
      </c>
      <c r="G8493" s="9">
        <v>2.71107077598572</v>
      </c>
      <c r="H8493" s="9">
        <v>-0.89797288179398005</v>
      </c>
      <c r="I8493" s="9">
        <v>-1.8122386932373</v>
      </c>
      <c r="J8493" s="8">
        <v>0</v>
      </c>
    </row>
    <row r="8494" spans="1:10" x14ac:dyDescent="0.3">
      <c r="A8494" s="9">
        <v>36</v>
      </c>
      <c r="B8494" s="9">
        <v>1587515680560</v>
      </c>
      <c r="C8494" s="9">
        <v>8</v>
      </c>
      <c r="D8494" s="4">
        <v>-8.2464054226875305E-2</v>
      </c>
      <c r="E8494" s="8">
        <v>0.343705564737319</v>
      </c>
      <c r="F8494" s="4">
        <v>9.9392414093017507</v>
      </c>
      <c r="G8494" s="9">
        <v>1.9055380821228001</v>
      </c>
      <c r="H8494" s="9">
        <v>6.5210418701171902</v>
      </c>
      <c r="I8494" s="9">
        <v>-0.38071817159652999</v>
      </c>
      <c r="J8494" s="8">
        <v>0</v>
      </c>
    </row>
    <row r="8495" spans="1:10" x14ac:dyDescent="0.3">
      <c r="A8495" s="9">
        <v>36</v>
      </c>
      <c r="B8495" s="9">
        <v>1587515680581</v>
      </c>
      <c r="C8495" s="9">
        <v>8</v>
      </c>
      <c r="D8495" s="4">
        <v>-5.6923206895589801E-2</v>
      </c>
      <c r="E8495" s="8">
        <v>0.31087508797645502</v>
      </c>
      <c r="F8495" s="4">
        <v>9.9482707977294904</v>
      </c>
      <c r="G8495" s="9">
        <v>2.0527710914611799</v>
      </c>
      <c r="H8495" s="9">
        <v>9.0361587703229995E-2</v>
      </c>
      <c r="I8495" s="9">
        <v>-0.88883310556411999</v>
      </c>
      <c r="J8495" s="8">
        <v>0</v>
      </c>
    </row>
    <row r="8496" spans="1:10" x14ac:dyDescent="0.3">
      <c r="A8496" s="9">
        <v>36</v>
      </c>
      <c r="B8496" s="9">
        <v>1587515680623</v>
      </c>
      <c r="C8496" s="9">
        <v>8</v>
      </c>
      <c r="D8496" s="4">
        <v>-3.3774841576814603E-2</v>
      </c>
      <c r="E8496" s="8">
        <v>0.28331628441810602</v>
      </c>
      <c r="F8496" s="4">
        <v>9.9572057723999006</v>
      </c>
      <c r="G8496" s="9">
        <v>2.36937808990479</v>
      </c>
      <c r="H8496" s="9">
        <v>-4.99881792068481</v>
      </c>
      <c r="I8496" s="9">
        <v>-1.08691895008087</v>
      </c>
      <c r="J8496" s="8">
        <v>0</v>
      </c>
    </row>
    <row r="8497" spans="1:10" x14ac:dyDescent="0.3">
      <c r="A8497" s="9">
        <v>36</v>
      </c>
      <c r="B8497" s="9">
        <v>1587515680638</v>
      </c>
      <c r="C8497" s="9">
        <v>8</v>
      </c>
      <c r="D8497" s="4">
        <v>-1.39632923528552E-2</v>
      </c>
      <c r="E8497" s="8">
        <v>0.26138183474540699</v>
      </c>
      <c r="F8497" s="4">
        <v>9.9652624130249006</v>
      </c>
      <c r="G8497" s="9">
        <v>1.5907555818557699</v>
      </c>
      <c r="H8497" s="9">
        <v>2.3128237724304199</v>
      </c>
      <c r="I8497" s="9">
        <v>0.72261935472488004</v>
      </c>
      <c r="J8497" s="8">
        <v>0</v>
      </c>
    </row>
    <row r="8498" spans="1:10" x14ac:dyDescent="0.3">
      <c r="A8498" s="9">
        <v>36</v>
      </c>
      <c r="B8498" s="9">
        <v>1587515680676</v>
      </c>
      <c r="C8498" s="9">
        <v>8</v>
      </c>
      <c r="D8498" s="4">
        <v>1.6375362174585401E-3</v>
      </c>
      <c r="E8498" s="8">
        <v>0.2453273832798</v>
      </c>
      <c r="F8498" s="4">
        <v>9.9717264175415004</v>
      </c>
      <c r="G8498" s="9">
        <v>1.3080353736877399</v>
      </c>
      <c r="H8498" s="9">
        <v>-0.98284727334975996</v>
      </c>
      <c r="I8498" s="9">
        <v>-0.64004099369048995</v>
      </c>
      <c r="J8498" s="8">
        <v>0</v>
      </c>
    </row>
    <row r="8499" spans="1:10" x14ac:dyDescent="0.3">
      <c r="A8499" s="9">
        <v>36</v>
      </c>
      <c r="B8499" s="9">
        <v>1587515680715</v>
      </c>
      <c r="C8499" s="9">
        <v>8</v>
      </c>
      <c r="D8499" s="4">
        <v>1.2281102128326799E-2</v>
      </c>
      <c r="E8499" s="8">
        <v>0.23529091477394101</v>
      </c>
      <c r="F8499" s="4">
        <v>9.9759798049926705</v>
      </c>
      <c r="G8499" s="9">
        <v>2.6789214611053498</v>
      </c>
      <c r="H8499" s="9">
        <v>-1.53415679931641</v>
      </c>
      <c r="I8499" s="9">
        <v>-0.86426943540572998</v>
      </c>
      <c r="J8499" s="8">
        <v>0</v>
      </c>
    </row>
    <row r="8500" spans="1:10" x14ac:dyDescent="0.3">
      <c r="A8500" s="9">
        <v>36</v>
      </c>
      <c r="B8500" s="9">
        <v>1587515680737</v>
      </c>
      <c r="C8500" s="9">
        <v>8</v>
      </c>
      <c r="D8500" s="4">
        <v>1.7388155683875001E-2</v>
      </c>
      <c r="E8500" s="8">
        <v>0.23126378655433599</v>
      </c>
      <c r="F8500" s="4">
        <v>9.9775056838989205</v>
      </c>
      <c r="G8500" s="9">
        <v>2.5830025672912602</v>
      </c>
      <c r="H8500" s="9">
        <v>-1.7335572242736801</v>
      </c>
      <c r="I8500" s="9">
        <v>0.83822560310364003</v>
      </c>
      <c r="J8500" s="8">
        <v>0</v>
      </c>
    </row>
    <row r="8501" spans="1:10" x14ac:dyDescent="0.3">
      <c r="A8501" s="9">
        <v>36</v>
      </c>
      <c r="B8501" s="9">
        <v>1587515681093</v>
      </c>
      <c r="C8501" s="9">
        <v>8</v>
      </c>
      <c r="D8501" s="4">
        <v>1.6568051651120099E-2</v>
      </c>
      <c r="E8501" s="8">
        <v>0.233048275113105</v>
      </c>
      <c r="F8501" s="4">
        <v>9.9759159088134695</v>
      </c>
      <c r="G8501" s="9">
        <v>2.78252172470093</v>
      </c>
      <c r="H8501" s="9">
        <v>-1.6999868154525799</v>
      </c>
      <c r="I8501" s="9">
        <v>-0.1878377199173</v>
      </c>
      <c r="J8501" s="8">
        <v>0</v>
      </c>
    </row>
    <row r="8502" spans="1:10" x14ac:dyDescent="0.3">
      <c r="A8502" s="9">
        <v>36</v>
      </c>
      <c r="B8502" s="9">
        <v>1587515681093</v>
      </c>
      <c r="C8502" s="9">
        <v>8</v>
      </c>
      <c r="D8502" s="4">
        <v>9.6299545839428902E-3</v>
      </c>
      <c r="E8502" s="8">
        <v>0.24022844433784399</v>
      </c>
      <c r="F8502" s="4">
        <v>9.9710092544555593</v>
      </c>
      <c r="G8502" s="9">
        <v>2.3717401027679399</v>
      </c>
      <c r="H8502" s="9">
        <v>1.2951643466949501</v>
      </c>
      <c r="I8502" s="9">
        <v>0.28421026468277</v>
      </c>
      <c r="J8502" s="8">
        <v>0</v>
      </c>
    </row>
    <row r="8503" spans="1:10" x14ac:dyDescent="0.3">
      <c r="A8503" s="9">
        <v>36</v>
      </c>
      <c r="B8503" s="9">
        <v>1587515681093</v>
      </c>
      <c r="C8503" s="9">
        <v>8</v>
      </c>
      <c r="D8503" s="4">
        <v>-3.4118709154427E-3</v>
      </c>
      <c r="E8503" s="8">
        <v>0.25218290090560902</v>
      </c>
      <c r="F8503" s="4">
        <v>9.9628238677978498</v>
      </c>
      <c r="G8503" s="9">
        <v>2.53818678855896</v>
      </c>
      <c r="H8503" s="9">
        <v>2.5242965221404998</v>
      </c>
      <c r="I8503" s="9">
        <v>0.90432769060134999</v>
      </c>
      <c r="J8503" s="8">
        <v>0</v>
      </c>
    </row>
    <row r="8504" spans="1:10" x14ac:dyDescent="0.3">
      <c r="A8504" s="9">
        <v>36</v>
      </c>
      <c r="B8504" s="9">
        <v>1587515681093</v>
      </c>
      <c r="C8504" s="9">
        <v>8</v>
      </c>
      <c r="D8504" s="4">
        <v>-2.23358273506164E-2</v>
      </c>
      <c r="E8504" s="8">
        <v>0.26812559366226102</v>
      </c>
      <c r="F8504" s="4">
        <v>9.9516334533691406</v>
      </c>
      <c r="G8504" s="9">
        <v>2.2019352912902801</v>
      </c>
      <c r="H8504" s="9">
        <v>-3.8871166706085201</v>
      </c>
      <c r="I8504" s="9">
        <v>0.30473512411117998</v>
      </c>
      <c r="J8504" s="8">
        <v>0</v>
      </c>
    </row>
    <row r="8505" spans="1:10" x14ac:dyDescent="0.3">
      <c r="A8505" s="9">
        <v>36</v>
      </c>
      <c r="B8505" s="9">
        <v>1587515681093</v>
      </c>
      <c r="C8505" s="9">
        <v>8</v>
      </c>
      <c r="D8505" s="4">
        <v>-4.6708669513463898E-2</v>
      </c>
      <c r="E8505" s="8">
        <v>0.28714805841445901</v>
      </c>
      <c r="F8505" s="4">
        <v>9.9379014968871999</v>
      </c>
      <c r="G8505" s="9">
        <v>0.89597684144973999</v>
      </c>
      <c r="H8505" s="9">
        <v>-0.22429156303406</v>
      </c>
      <c r="I8505" s="9">
        <v>0.30013164877892001</v>
      </c>
      <c r="J8505" s="8">
        <v>0</v>
      </c>
    </row>
    <row r="8506" spans="1:10" x14ac:dyDescent="0.3">
      <c r="A8506" s="9">
        <v>36</v>
      </c>
      <c r="B8506" s="9">
        <v>1587515681093</v>
      </c>
      <c r="C8506" s="9">
        <v>8</v>
      </c>
      <c r="D8506" s="4">
        <v>-7.5875237584114005E-2</v>
      </c>
      <c r="E8506" s="8">
        <v>0.30826681852340698</v>
      </c>
      <c r="F8506" s="4">
        <v>9.9222354888915998</v>
      </c>
      <c r="G8506" s="9">
        <v>2.17814421653748</v>
      </c>
      <c r="H8506" s="9">
        <v>5.6357264518737802</v>
      </c>
      <c r="I8506" s="9">
        <v>0.22710469365120001</v>
      </c>
      <c r="J8506" s="8">
        <v>0</v>
      </c>
    </row>
    <row r="8507" spans="1:10" x14ac:dyDescent="0.3">
      <c r="A8507" s="9">
        <v>36</v>
      </c>
      <c r="B8507" s="9">
        <v>1587515681093</v>
      </c>
      <c r="C8507" s="9">
        <v>8</v>
      </c>
      <c r="D8507" s="4">
        <v>-0.108950115740299</v>
      </c>
      <c r="E8507" s="8">
        <v>0.33047795295715299</v>
      </c>
      <c r="F8507" s="4">
        <v>9.9053459167480398</v>
      </c>
      <c r="G8507" s="9">
        <v>0.56207180023193004</v>
      </c>
      <c r="H8507" s="9">
        <v>-4.1180582046508798</v>
      </c>
      <c r="I8507" s="9">
        <v>0.34015825390816001</v>
      </c>
      <c r="J8507" s="8">
        <v>0</v>
      </c>
    </row>
    <row r="8508" spans="1:10" x14ac:dyDescent="0.3">
      <c r="A8508" s="9">
        <v>36</v>
      </c>
      <c r="B8508" s="9">
        <v>1587515681093</v>
      </c>
      <c r="C8508" s="9">
        <v>8</v>
      </c>
      <c r="D8508" s="4">
        <v>-0.14483211934566401</v>
      </c>
      <c r="E8508" s="8">
        <v>0.35280627012252802</v>
      </c>
      <c r="F8508" s="4">
        <v>9.8879842758178693</v>
      </c>
      <c r="G8508" s="9">
        <v>1.20722472667694</v>
      </c>
      <c r="H8508" s="9">
        <v>-1.01182532310486</v>
      </c>
      <c r="I8508" s="9">
        <v>-0.97086668014526001</v>
      </c>
      <c r="J8508" s="8">
        <v>0</v>
      </c>
    </row>
    <row r="8509" spans="1:10" x14ac:dyDescent="0.3">
      <c r="A8509" s="9">
        <v>36</v>
      </c>
      <c r="B8509" s="9">
        <v>1587515681093</v>
      </c>
      <c r="C8509" s="9">
        <v>8</v>
      </c>
      <c r="D8509" s="4">
        <v>-0.182254374027252</v>
      </c>
      <c r="E8509" s="8">
        <v>0.37435287237167297</v>
      </c>
      <c r="F8509" s="4">
        <v>9.8708848953246999</v>
      </c>
      <c r="G8509" s="9">
        <v>2.5278079509735099</v>
      </c>
      <c r="H8509" s="9">
        <v>6.36706590652466</v>
      </c>
      <c r="I8509" s="9">
        <v>0.13344444334507</v>
      </c>
      <c r="J8509" s="8">
        <v>0</v>
      </c>
    </row>
    <row r="8510" spans="1:10" x14ac:dyDescent="0.3">
      <c r="A8510" s="9">
        <v>36</v>
      </c>
      <c r="B8510" s="9">
        <v>1587515681093</v>
      </c>
      <c r="C8510" s="9">
        <v>8</v>
      </c>
      <c r="D8510" s="4">
        <v>-0.21986150741577101</v>
      </c>
      <c r="E8510" s="8">
        <v>0.39435017108917197</v>
      </c>
      <c r="F8510" s="4">
        <v>9.8547439575195295</v>
      </c>
      <c r="G8510" s="9">
        <v>2.2188384532928498</v>
      </c>
      <c r="H8510" s="9">
        <v>0.97147190570830999</v>
      </c>
      <c r="I8510" s="9">
        <v>1.0266150236129801</v>
      </c>
      <c r="J8510" s="8">
        <v>0</v>
      </c>
    </row>
    <row r="8511" spans="1:10" x14ac:dyDescent="0.3">
      <c r="A8511" s="9">
        <v>36</v>
      </c>
      <c r="B8511" s="9">
        <v>1587515681094</v>
      </c>
      <c r="C8511" s="9">
        <v>8</v>
      </c>
      <c r="D8511" s="4">
        <v>-0.25629383325576699</v>
      </c>
      <c r="E8511" s="8">
        <v>0.41220900416374201</v>
      </c>
      <c r="F8511" s="4">
        <v>9.8401927947997994</v>
      </c>
      <c r="G8511" s="9">
        <v>-7.7465802431109995E-2</v>
      </c>
      <c r="H8511" s="9">
        <v>-5.2491006851196298</v>
      </c>
      <c r="I8511" s="9">
        <v>0.26754239201545998</v>
      </c>
      <c r="J8511" s="8">
        <v>0</v>
      </c>
    </row>
    <row r="8512" spans="1:10" x14ac:dyDescent="0.3">
      <c r="A8512" s="9">
        <v>36</v>
      </c>
      <c r="B8512" s="9">
        <v>1587515681099</v>
      </c>
      <c r="C8512" s="9">
        <v>8</v>
      </c>
      <c r="D8512" s="4">
        <v>-0.29025849699973999</v>
      </c>
      <c r="E8512" s="8">
        <v>0.42753300070762601</v>
      </c>
      <c r="F8512" s="4">
        <v>9.8277406692504794</v>
      </c>
      <c r="G8512" s="9">
        <v>0.29730859398842002</v>
      </c>
      <c r="H8512" s="9">
        <v>3.42062616348267</v>
      </c>
      <c r="I8512" s="9">
        <v>0.1243189945817</v>
      </c>
      <c r="J8512" s="8">
        <v>0</v>
      </c>
    </row>
    <row r="8513" spans="1:10" x14ac:dyDescent="0.3">
      <c r="A8513" s="9">
        <v>36</v>
      </c>
      <c r="B8513" s="9">
        <v>1587515681118</v>
      </c>
      <c r="C8513" s="9">
        <v>33</v>
      </c>
      <c r="D8513" s="4">
        <v>-0.32058066129684398</v>
      </c>
      <c r="E8513" s="8">
        <v>0.44009715318679798</v>
      </c>
      <c r="F8513" s="4">
        <v>9.8177289962768501</v>
      </c>
      <c r="G8513" s="9">
        <v>0.96121937036514005</v>
      </c>
      <c r="H8513" s="9">
        <v>3.2123272418975799</v>
      </c>
      <c r="I8513" s="9">
        <v>0.22879585623741</v>
      </c>
      <c r="J8513" s="8">
        <v>0</v>
      </c>
    </row>
    <row r="8514" spans="1:10" x14ac:dyDescent="0.3">
      <c r="A8514" s="9">
        <v>36</v>
      </c>
      <c r="B8514" s="9">
        <v>1587515681159</v>
      </c>
      <c r="C8514" s="9">
        <v>33</v>
      </c>
      <c r="D8514" s="4">
        <v>-0.34624508023262002</v>
      </c>
      <c r="E8514" s="8">
        <v>0.44981169700622498</v>
      </c>
      <c r="F8514" s="4">
        <v>9.8103389739990199</v>
      </c>
      <c r="G8514" s="9">
        <v>0.55661940574645996</v>
      </c>
      <c r="H8514" s="9">
        <v>-5.9229483604431197</v>
      </c>
      <c r="I8514" s="9">
        <v>-1.3202539682388299</v>
      </c>
      <c r="J8514" s="8">
        <v>0</v>
      </c>
    </row>
    <row r="8515" spans="1:10" x14ac:dyDescent="0.3">
      <c r="A8515" s="9">
        <v>36</v>
      </c>
      <c r="B8515" s="9">
        <v>1587515681196</v>
      </c>
      <c r="C8515" s="9">
        <v>33</v>
      </c>
      <c r="D8515" s="4">
        <v>-0.36643755435943598</v>
      </c>
      <c r="E8515" s="8">
        <v>0.45669627189636203</v>
      </c>
      <c r="F8515" s="4">
        <v>9.8056087493896396</v>
      </c>
      <c r="G8515" s="9">
        <v>0.63931363821029996</v>
      </c>
      <c r="H8515" s="9">
        <v>-0.93519461154937999</v>
      </c>
      <c r="I8515" s="9">
        <v>-0.34917050600052002</v>
      </c>
      <c r="J8515" s="8">
        <v>0</v>
      </c>
    </row>
    <row r="8516" spans="1:10" x14ac:dyDescent="0.3">
      <c r="A8516" s="9">
        <v>36</v>
      </c>
      <c r="B8516" s="9">
        <v>1587515681215</v>
      </c>
      <c r="C8516" s="9">
        <v>33</v>
      </c>
      <c r="D8516" s="4">
        <v>-0.380579113960266</v>
      </c>
      <c r="E8516" s="8">
        <v>0.46087265014648399</v>
      </c>
      <c r="F8516" s="4">
        <v>9.8034343719482404</v>
      </c>
      <c r="G8516" s="9">
        <v>1.0635014772415201</v>
      </c>
      <c r="H8516" s="9">
        <v>2.3406529426574698</v>
      </c>
      <c r="I8516" s="9">
        <v>0.54227942228317005</v>
      </c>
      <c r="J8516" s="8">
        <v>0</v>
      </c>
    </row>
    <row r="8517" spans="1:10" x14ac:dyDescent="0.3">
      <c r="A8517" s="9">
        <v>36</v>
      </c>
      <c r="B8517" s="9">
        <v>1587515681253</v>
      </c>
      <c r="C8517" s="9">
        <v>33</v>
      </c>
      <c r="D8517" s="4">
        <v>-0.38834241032600397</v>
      </c>
      <c r="E8517" s="8">
        <v>0.462556451559066</v>
      </c>
      <c r="F8517" s="4">
        <v>9.8035793304443306</v>
      </c>
      <c r="G8517" s="9">
        <v>0.81139326095580999</v>
      </c>
      <c r="H8517" s="9">
        <v>-0.34221351146697998</v>
      </c>
      <c r="I8517" s="9">
        <v>-0.41421762108803001</v>
      </c>
      <c r="J8517" s="8">
        <v>0</v>
      </c>
    </row>
    <row r="8518" spans="1:10" x14ac:dyDescent="0.3">
      <c r="A8518" s="9">
        <v>36</v>
      </c>
      <c r="B8518" s="9">
        <v>1587515681272</v>
      </c>
      <c r="C8518" s="9">
        <v>33</v>
      </c>
      <c r="D8518" s="4">
        <v>-0.38964799046516402</v>
      </c>
      <c r="E8518" s="8">
        <v>0.46202489733695901</v>
      </c>
      <c r="F8518" s="4">
        <v>9.8057136535644496</v>
      </c>
      <c r="G8518" s="9">
        <v>1.4562683105468801</v>
      </c>
      <c r="H8518" s="9">
        <v>-4.3329043388366699</v>
      </c>
      <c r="I8518" s="9">
        <v>-0.63865971565247004</v>
      </c>
      <c r="J8518" s="8">
        <v>0</v>
      </c>
    </row>
    <row r="8519" spans="1:10" x14ac:dyDescent="0.3">
      <c r="A8519" s="9">
        <v>36</v>
      </c>
      <c r="B8519" s="9">
        <v>1587515681313</v>
      </c>
      <c r="C8519" s="9">
        <v>33</v>
      </c>
      <c r="D8519" s="4">
        <v>-0.38464987277984602</v>
      </c>
      <c r="E8519" s="8">
        <v>0.45956996083259499</v>
      </c>
      <c r="F8519" s="4">
        <v>9.8094549179077095</v>
      </c>
      <c r="G8519" s="9">
        <v>2.0330238342285201</v>
      </c>
      <c r="H8519" s="9">
        <v>-2.1518669128418</v>
      </c>
      <c r="I8519" s="9">
        <v>-0.3300573527813</v>
      </c>
      <c r="J8519" s="8">
        <v>0</v>
      </c>
    </row>
    <row r="8520" spans="1:10" x14ac:dyDescent="0.3">
      <c r="A8520" s="9">
        <v>36</v>
      </c>
      <c r="B8520" s="9">
        <v>1587515681329</v>
      </c>
      <c r="C8520" s="9">
        <v>33</v>
      </c>
      <c r="D8520" s="4">
        <v>-0.373725295066833</v>
      </c>
      <c r="E8520" s="8">
        <v>0.45546621084213201</v>
      </c>
      <c r="F8520" s="4">
        <v>9.8143968582153303</v>
      </c>
      <c r="G8520" s="9">
        <v>1.00377750396729</v>
      </c>
      <c r="H8520" s="9">
        <v>6.0627670288085902</v>
      </c>
      <c r="I8520" s="9">
        <v>-1.3116196393966699</v>
      </c>
      <c r="J8520" s="8">
        <v>0</v>
      </c>
    </row>
    <row r="8521" spans="1:10" x14ac:dyDescent="0.3">
      <c r="A8521" s="9">
        <v>36</v>
      </c>
      <c r="B8521" s="9">
        <v>1587515681374</v>
      </c>
      <c r="C8521" s="9">
        <v>33</v>
      </c>
      <c r="D8521" s="4">
        <v>-0.357473194599151</v>
      </c>
      <c r="E8521" s="8">
        <v>0.44995322823524397</v>
      </c>
      <c r="F8521" s="4">
        <v>9.8201417922973597</v>
      </c>
      <c r="G8521" s="9">
        <v>1.1876311302185101</v>
      </c>
      <c r="H8521" s="9">
        <v>-1.0709463357925399</v>
      </c>
      <c r="I8521" s="9">
        <v>-1.75942146778107</v>
      </c>
      <c r="J8521" s="8">
        <v>0</v>
      </c>
    </row>
    <row r="8522" spans="1:10" x14ac:dyDescent="0.3">
      <c r="A8522" s="9">
        <v>36</v>
      </c>
      <c r="B8522" s="9">
        <v>1587515681407</v>
      </c>
      <c r="C8522" s="9">
        <v>33</v>
      </c>
      <c r="D8522" s="4">
        <v>-0.33670994639396601</v>
      </c>
      <c r="E8522" s="8">
        <v>0.44319778680801297</v>
      </c>
      <c r="F8522" s="4">
        <v>9.8263235092162997</v>
      </c>
      <c r="G8522" s="9">
        <v>1.8124319314956701</v>
      </c>
      <c r="H8522" s="9">
        <v>-9.4454078674316406</v>
      </c>
      <c r="I8522" s="9">
        <v>-0.28356438875197998</v>
      </c>
      <c r="J8522" s="8">
        <v>0</v>
      </c>
    </row>
    <row r="8523" spans="1:10" x14ac:dyDescent="0.3">
      <c r="A8523" s="9">
        <v>36</v>
      </c>
      <c r="B8523" s="9">
        <v>1587515681424</v>
      </c>
      <c r="C8523" s="9">
        <v>33</v>
      </c>
      <c r="D8523" s="4">
        <v>-0.312447249889373</v>
      </c>
      <c r="E8523" s="8">
        <v>0.43524757027625999</v>
      </c>
      <c r="F8523" s="4">
        <v>9.8326234817504794</v>
      </c>
      <c r="G8523" s="9">
        <v>0.21719793975352999</v>
      </c>
      <c r="H8523" s="9">
        <v>7.69899702072144</v>
      </c>
      <c r="I8523" s="9">
        <v>0.35998159646987998</v>
      </c>
      <c r="J8523" s="8">
        <v>0</v>
      </c>
    </row>
    <row r="8524" spans="1:10" x14ac:dyDescent="0.3">
      <c r="A8524" s="9">
        <v>36</v>
      </c>
      <c r="B8524" s="9">
        <v>1587515681465</v>
      </c>
      <c r="C8524" s="9">
        <v>33</v>
      </c>
      <c r="D8524" s="4">
        <v>-0.28584638237953103</v>
      </c>
      <c r="E8524" s="8">
        <v>0.426039159297943</v>
      </c>
      <c r="F8524" s="4">
        <v>9.8387966156005806</v>
      </c>
      <c r="G8524" s="9">
        <v>0.62087672948837003</v>
      </c>
      <c r="H8524" s="9">
        <v>6.9162516593933097</v>
      </c>
      <c r="I8524" s="9">
        <v>1.2677533626556401</v>
      </c>
      <c r="J8524" s="8">
        <v>0</v>
      </c>
    </row>
    <row r="8525" spans="1:10" x14ac:dyDescent="0.3">
      <c r="A8525" s="9">
        <v>36</v>
      </c>
      <c r="B8525" s="9">
        <v>1587515681481</v>
      </c>
      <c r="C8525" s="9">
        <v>33</v>
      </c>
      <c r="D8525" s="4">
        <v>-0.258153825998306</v>
      </c>
      <c r="E8525" s="8">
        <v>0.41545888781547502</v>
      </c>
      <c r="F8525" s="4">
        <v>9.8446855545043892</v>
      </c>
      <c r="G8525" s="9">
        <v>2.5123090744018599</v>
      </c>
      <c r="H8525" s="9">
        <v>-11.7034587860107</v>
      </c>
      <c r="I8525" s="9">
        <v>1.30434226989746</v>
      </c>
      <c r="J8525" s="8">
        <v>0</v>
      </c>
    </row>
    <row r="8526" spans="1:10" x14ac:dyDescent="0.3">
      <c r="A8526" s="9">
        <v>36</v>
      </c>
      <c r="B8526" s="9">
        <v>1587515681524</v>
      </c>
      <c r="C8526" s="9">
        <v>33</v>
      </c>
      <c r="D8526" s="4">
        <v>-0.230628296732902</v>
      </c>
      <c r="E8526" s="8">
        <v>0.40340420603752097</v>
      </c>
      <c r="F8526" s="4">
        <v>9.8501911163330007</v>
      </c>
      <c r="G8526" s="9">
        <v>2.1912658214569101</v>
      </c>
      <c r="H8526" s="9">
        <v>-1.3375765085220299</v>
      </c>
      <c r="I8526" s="9">
        <v>0.96610659360885998</v>
      </c>
      <c r="J8526" s="8">
        <v>0</v>
      </c>
    </row>
    <row r="8527" spans="1:10" x14ac:dyDescent="0.3">
      <c r="A8527" s="9">
        <v>36</v>
      </c>
      <c r="B8527" s="9">
        <v>1587515681539</v>
      </c>
      <c r="C8527" s="9">
        <v>33</v>
      </c>
      <c r="D8527" s="4">
        <v>-0.20447075366973799</v>
      </c>
      <c r="E8527" s="8">
        <v>0.38984090089797901</v>
      </c>
      <c r="F8527" s="4">
        <v>9.8552379608154297</v>
      </c>
      <c r="G8527" s="9">
        <v>0.66070431470871005</v>
      </c>
      <c r="H8527" s="9">
        <v>10.0243282318115</v>
      </c>
      <c r="I8527" s="9">
        <v>0.49978873133659002</v>
      </c>
      <c r="J8527" s="8">
        <v>0</v>
      </c>
    </row>
    <row r="8528" spans="1:10" x14ac:dyDescent="0.3">
      <c r="A8528" s="9">
        <v>36</v>
      </c>
      <c r="B8528" s="9">
        <v>1587515681579</v>
      </c>
      <c r="C8528" s="9">
        <v>33</v>
      </c>
      <c r="D8528" s="4">
        <v>-0.18076352775096799</v>
      </c>
      <c r="E8528" s="8">
        <v>0.37485373020172102</v>
      </c>
      <c r="F8528" s="4">
        <v>9.8597698211669904</v>
      </c>
      <c r="G8528" s="9">
        <v>2.2298438549041699</v>
      </c>
      <c r="H8528" s="9">
        <v>-5.0473680496215803</v>
      </c>
      <c r="I8528" s="9">
        <v>-3.5138443112370001E-2</v>
      </c>
      <c r="J8528" s="8">
        <v>0</v>
      </c>
    </row>
    <row r="8529" spans="1:10" x14ac:dyDescent="0.3">
      <c r="A8529" s="9">
        <v>36</v>
      </c>
      <c r="B8529" s="9">
        <v>1587515681599</v>
      </c>
      <c r="C8529" s="9">
        <v>33</v>
      </c>
      <c r="D8529" s="4">
        <v>-0.160416305065155</v>
      </c>
      <c r="E8529" s="8">
        <v>0.35865172743797302</v>
      </c>
      <c r="F8529" s="4">
        <v>9.8637523651122994</v>
      </c>
      <c r="G8529" s="9">
        <v>1.90576136112213</v>
      </c>
      <c r="H8529" s="9">
        <v>-8.4346513748168892</v>
      </c>
      <c r="I8529" s="9">
        <v>0.21590815484524001</v>
      </c>
      <c r="J8529" s="8">
        <v>0</v>
      </c>
    </row>
    <row r="8530" spans="1:10" x14ac:dyDescent="0.3">
      <c r="A8530" s="9">
        <v>36</v>
      </c>
      <c r="B8530" s="9">
        <v>1587515681639</v>
      </c>
      <c r="C8530" s="9">
        <v>33</v>
      </c>
      <c r="D8530" s="4">
        <v>-0.144121274352073</v>
      </c>
      <c r="E8530" s="8">
        <v>0.34153181314468301</v>
      </c>
      <c r="F8530" s="4">
        <v>9.8671512603759695</v>
      </c>
      <c r="G8530" s="9">
        <v>-0.13682009279728</v>
      </c>
      <c r="H8530" s="9">
        <v>4.1671767234802202</v>
      </c>
      <c r="I8530" s="9">
        <v>-0.34583762288094</v>
      </c>
      <c r="J8530" s="8">
        <v>0</v>
      </c>
    </row>
    <row r="8531" spans="1:10" x14ac:dyDescent="0.3">
      <c r="A8531" s="9">
        <v>36</v>
      </c>
      <c r="B8531" s="9">
        <v>1587515681675</v>
      </c>
      <c r="C8531" s="9">
        <v>33</v>
      </c>
      <c r="D8531" s="4">
        <v>-0.132331922650337</v>
      </c>
      <c r="E8531" s="8">
        <v>0.32384651899337702</v>
      </c>
      <c r="F8531" s="4">
        <v>9.8699083328246999</v>
      </c>
      <c r="G8531" s="9">
        <v>2.5555663108825701</v>
      </c>
      <c r="H8531" s="9">
        <v>3.5487647056579599</v>
      </c>
      <c r="I8531" s="9">
        <v>-1.09078633785248</v>
      </c>
      <c r="J8531" s="8">
        <v>0</v>
      </c>
    </row>
    <row r="8532" spans="1:10" x14ac:dyDescent="0.3">
      <c r="A8532" s="9">
        <v>36</v>
      </c>
      <c r="B8532" s="9">
        <v>1587515681694</v>
      </c>
      <c r="C8532" s="9">
        <v>33</v>
      </c>
      <c r="D8532" s="4">
        <v>-0.12527175247669201</v>
      </c>
      <c r="E8532" s="8">
        <v>0.30598258972167902</v>
      </c>
      <c r="F8532" s="4">
        <v>9.8719511032104492</v>
      </c>
      <c r="G8532" s="9">
        <v>1.5881706476211499</v>
      </c>
      <c r="H8532" s="9">
        <v>0.37622392177581998</v>
      </c>
      <c r="I8532" s="9">
        <v>0.82826238870621005</v>
      </c>
      <c r="J8532" s="8">
        <v>0</v>
      </c>
    </row>
    <row r="8533" spans="1:10" x14ac:dyDescent="0.3">
      <c r="A8533" s="9">
        <v>36</v>
      </c>
      <c r="B8533" s="9">
        <v>1587515681732</v>
      </c>
      <c r="C8533" s="9">
        <v>33</v>
      </c>
      <c r="D8533" s="4">
        <v>-0.12295725196599901</v>
      </c>
      <c r="E8533" s="8">
        <v>0.28832763433456399</v>
      </c>
      <c r="F8533" s="4">
        <v>9.8732271194458008</v>
      </c>
      <c r="G8533" s="9">
        <v>2.24316310882568</v>
      </c>
      <c r="H8533" s="9">
        <v>-2.5377647876739502</v>
      </c>
      <c r="I8533" s="9">
        <v>-0.74672687053679998</v>
      </c>
      <c r="J8533" s="8">
        <v>0</v>
      </c>
    </row>
    <row r="8534" spans="1:10" x14ac:dyDescent="0.3">
      <c r="A8534" s="9">
        <v>36</v>
      </c>
      <c r="B8534" s="9">
        <v>1587515681755</v>
      </c>
      <c r="C8534" s="9">
        <v>33</v>
      </c>
      <c r="D8534" s="4">
        <v>-0.12522241473197901</v>
      </c>
      <c r="E8534" s="8">
        <v>0.27122938632964999</v>
      </c>
      <c r="F8534" s="4">
        <v>9.8737411499023402</v>
      </c>
      <c r="G8534" s="9">
        <v>1.1768759489059399</v>
      </c>
      <c r="H8534" s="9">
        <v>0.12197230756283001</v>
      </c>
      <c r="I8534" s="9">
        <v>-0.39001011848450001</v>
      </c>
      <c r="J8534" s="8">
        <v>0</v>
      </c>
    </row>
    <row r="8535" spans="1:10" x14ac:dyDescent="0.3">
      <c r="A8535" s="9">
        <v>36</v>
      </c>
      <c r="B8535" s="9">
        <v>1587515681792</v>
      </c>
      <c r="C8535" s="9">
        <v>33</v>
      </c>
      <c r="D8535" s="4">
        <v>-0.13174276053905401</v>
      </c>
      <c r="E8535" s="8">
        <v>0.254972875118255</v>
      </c>
      <c r="F8535" s="4">
        <v>9.8735885620117099</v>
      </c>
      <c r="G8535" s="9">
        <v>-1.360496133566E-2</v>
      </c>
      <c r="H8535" s="9">
        <v>6.9102878570556596</v>
      </c>
      <c r="I8535" s="9">
        <v>0.20642928779125</v>
      </c>
      <c r="J8535" s="8">
        <v>0</v>
      </c>
    </row>
    <row r="8536" spans="1:10" x14ac:dyDescent="0.3">
      <c r="A8536" s="9">
        <v>36</v>
      </c>
      <c r="B8536" s="9">
        <v>1587515681815</v>
      </c>
      <c r="C8536" s="9">
        <v>33</v>
      </c>
      <c r="D8536" s="4">
        <v>-0.14205139875411901</v>
      </c>
      <c r="E8536" s="8">
        <v>0.23977477848529799</v>
      </c>
      <c r="F8536" s="4">
        <v>9.8729534149169904</v>
      </c>
      <c r="G8536" s="9">
        <v>2.4162583351135298</v>
      </c>
      <c r="H8536" s="9">
        <v>-3.6639430522918701</v>
      </c>
      <c r="I8536" s="9">
        <v>-0.97922396659850997</v>
      </c>
      <c r="J8536" s="8">
        <v>0</v>
      </c>
    </row>
    <row r="8537" spans="1:10" x14ac:dyDescent="0.3">
      <c r="A8537" s="9">
        <v>36</v>
      </c>
      <c r="B8537" s="9">
        <v>1587515681848</v>
      </c>
      <c r="C8537" s="9">
        <v>33</v>
      </c>
      <c r="D8537" s="4">
        <v>-0.155551508069038</v>
      </c>
      <c r="E8537" s="8">
        <v>0.225778847932815</v>
      </c>
      <c r="F8537" s="4">
        <v>9.8720741271972603</v>
      </c>
      <c r="G8537" s="9">
        <v>1.32175016403198</v>
      </c>
      <c r="H8537" s="9">
        <v>-7.1371030807495099</v>
      </c>
      <c r="I8537" s="9">
        <v>0.60827523469925004</v>
      </c>
      <c r="J8537" s="8">
        <v>0</v>
      </c>
    </row>
    <row r="8538" spans="1:10" x14ac:dyDescent="0.3">
      <c r="A8538" s="9">
        <v>36</v>
      </c>
      <c r="B8538" s="9">
        <v>1587515681890</v>
      </c>
      <c r="C8538" s="9">
        <v>33</v>
      </c>
      <c r="D8538" s="4">
        <v>-0.17154549062252</v>
      </c>
      <c r="E8538" s="8">
        <v>0.213073804974555</v>
      </c>
      <c r="F8538" s="4">
        <v>9.8712282180786097</v>
      </c>
      <c r="G8538" s="9">
        <v>1.1373993158340501</v>
      </c>
      <c r="H8538" s="9">
        <v>12.6231842041015</v>
      </c>
      <c r="I8538" s="9">
        <v>-0.93354302644730003</v>
      </c>
      <c r="J8538" s="8">
        <v>0</v>
      </c>
    </row>
    <row r="8539" spans="1:10" x14ac:dyDescent="0.3">
      <c r="A8539" s="9">
        <v>36</v>
      </c>
      <c r="B8539" s="9">
        <v>1587515681906</v>
      </c>
      <c r="C8539" s="9">
        <v>33</v>
      </c>
      <c r="D8539" s="4">
        <v>-0.189285352826118</v>
      </c>
      <c r="E8539" s="8">
        <v>0.201749578118324</v>
      </c>
      <c r="F8539" s="4">
        <v>9.87074375152587</v>
      </c>
      <c r="G8539" s="9">
        <v>4.8074364662170401</v>
      </c>
      <c r="H8539" s="9">
        <v>2.1630730628967298</v>
      </c>
      <c r="I8539" s="9">
        <v>-1.39678430557251</v>
      </c>
      <c r="J8539" s="8">
        <v>0</v>
      </c>
    </row>
    <row r="8540" spans="1:10" x14ac:dyDescent="0.3">
      <c r="A8540" s="9">
        <v>36</v>
      </c>
      <c r="B8540" s="9">
        <v>1587515681942</v>
      </c>
      <c r="C8540" s="9">
        <v>33</v>
      </c>
      <c r="D8540" s="4">
        <v>-0.20803602039813901</v>
      </c>
      <c r="E8540" s="8">
        <v>0.191940307617187</v>
      </c>
      <c r="F8540" s="4">
        <v>9.8709726333618093</v>
      </c>
      <c r="G8540" s="9">
        <v>3.3983225822448699</v>
      </c>
      <c r="H8540" s="9">
        <v>-12.5527248382568</v>
      </c>
      <c r="I8540" s="9">
        <v>-0.27513772249222002</v>
      </c>
      <c r="J8540" s="8">
        <v>0</v>
      </c>
    </row>
    <row r="8541" spans="1:10" x14ac:dyDescent="0.3">
      <c r="A8541" s="9">
        <v>36</v>
      </c>
      <c r="B8541" s="9">
        <v>1587515681963</v>
      </c>
      <c r="C8541" s="9">
        <v>33</v>
      </c>
      <c r="D8541" s="4">
        <v>-0.22714130580425199</v>
      </c>
      <c r="E8541" s="8">
        <v>0.18382157385349199</v>
      </c>
      <c r="F8541" s="4">
        <v>9.8722209930419904</v>
      </c>
      <c r="G8541" s="9">
        <v>0.80207967758179</v>
      </c>
      <c r="H8541" s="9">
        <v>9.2469358444213903</v>
      </c>
      <c r="I8541" s="9">
        <v>-2.8541164398193399</v>
      </c>
      <c r="J8541" s="8">
        <v>0</v>
      </c>
    </row>
    <row r="8542" spans="1:10" x14ac:dyDescent="0.3">
      <c r="A8542" s="9">
        <v>36</v>
      </c>
      <c r="B8542" s="9">
        <v>1587515682001</v>
      </c>
      <c r="C8542" s="9">
        <v>33</v>
      </c>
      <c r="D8542" s="4">
        <v>-0.24607628583908001</v>
      </c>
      <c r="E8542" s="8">
        <v>0.17760658264160101</v>
      </c>
      <c r="F8542" s="4">
        <v>9.8747253417968697</v>
      </c>
      <c r="G8542" s="9">
        <v>2.7144973278045699</v>
      </c>
      <c r="H8542" s="9">
        <v>7.9292564392089799</v>
      </c>
      <c r="I8542" s="9">
        <v>-2.4701399803161599</v>
      </c>
      <c r="J8542" s="8">
        <v>0</v>
      </c>
    </row>
    <row r="8543" spans="1:10" x14ac:dyDescent="0.3">
      <c r="A8543" s="9">
        <v>36</v>
      </c>
      <c r="B8543" s="9">
        <v>1587515682019</v>
      </c>
      <c r="C8543" s="9">
        <v>33</v>
      </c>
      <c r="D8543" s="4">
        <v>-0.26448106765746998</v>
      </c>
      <c r="E8543" s="8">
        <v>0.17356371879577601</v>
      </c>
      <c r="F8543" s="4">
        <v>9.8786602020263601</v>
      </c>
      <c r="G8543" s="9">
        <v>3.3217408657074001</v>
      </c>
      <c r="H8543" s="9">
        <v>-9.2443389892578107</v>
      </c>
      <c r="I8543" s="9">
        <v>-1.0492479801178001</v>
      </c>
      <c r="J8543" s="8">
        <v>0</v>
      </c>
    </row>
    <row r="8544" spans="1:10" x14ac:dyDescent="0.3">
      <c r="A8544" s="9">
        <v>36</v>
      </c>
      <c r="B8544" s="9">
        <v>1587515682058</v>
      </c>
      <c r="C8544" s="9">
        <v>33</v>
      </c>
      <c r="D8544" s="4">
        <v>-0.28218510746955799</v>
      </c>
      <c r="E8544" s="8">
        <v>0.17201736569404599</v>
      </c>
      <c r="F8544" s="4">
        <v>9.8841028213500906</v>
      </c>
      <c r="G8544" s="9">
        <v>1.21022665500641</v>
      </c>
      <c r="H8544" s="9">
        <v>-1.2292238473892201</v>
      </c>
      <c r="I8544" s="9">
        <v>-2.2015585899353001</v>
      </c>
      <c r="J8544" s="8">
        <v>0</v>
      </c>
    </row>
    <row r="8545" spans="1:10" x14ac:dyDescent="0.3">
      <c r="A8545" s="9">
        <v>36</v>
      </c>
      <c r="B8545" s="9">
        <v>1587515682079</v>
      </c>
      <c r="C8545" s="9">
        <v>33</v>
      </c>
      <c r="D8545" s="4">
        <v>-0.29921549558639499</v>
      </c>
      <c r="E8545" s="8">
        <v>0.17330288887023901</v>
      </c>
      <c r="F8545" s="4">
        <v>9.8909759521484304</v>
      </c>
      <c r="G8545" s="9">
        <v>2.5971715450286901</v>
      </c>
      <c r="H8545" s="9">
        <v>7.9696679115295401</v>
      </c>
      <c r="I8545" s="9">
        <v>1.03050756454468</v>
      </c>
      <c r="J8545" s="8">
        <v>0</v>
      </c>
    </row>
    <row r="8546" spans="1:10" x14ac:dyDescent="0.3">
      <c r="A8546" s="9">
        <v>36</v>
      </c>
      <c r="B8546" s="9">
        <v>1587515682116</v>
      </c>
      <c r="C8546" s="9">
        <v>33</v>
      </c>
      <c r="D8546" s="4">
        <v>-0.31577193737030002</v>
      </c>
      <c r="E8546" s="8">
        <v>0.177689924836158</v>
      </c>
      <c r="F8546" s="4">
        <v>9.8990488052368093</v>
      </c>
      <c r="G8546" s="9">
        <v>5.8087253570556596</v>
      </c>
      <c r="H8546" s="9">
        <v>-1.9289423227310201</v>
      </c>
      <c r="I8546" s="9">
        <v>3.1397559642791699</v>
      </c>
      <c r="J8546" s="8">
        <v>0</v>
      </c>
    </row>
    <row r="8547" spans="1:10" x14ac:dyDescent="0.3">
      <c r="A8547" s="9">
        <v>36</v>
      </c>
      <c r="B8547" s="9">
        <v>1587515682156</v>
      </c>
      <c r="C8547" s="9">
        <v>33</v>
      </c>
      <c r="D8547" s="4">
        <v>-0.332172781229019</v>
      </c>
      <c r="E8547" s="8">
        <v>0.18532317876815699</v>
      </c>
      <c r="F8547" s="4">
        <v>9.9079971313476491</v>
      </c>
      <c r="G8547" s="9">
        <v>1.75776243209839</v>
      </c>
      <c r="H8547" s="9">
        <v>-5.6170067787170401</v>
      </c>
      <c r="I8547" s="9">
        <v>2.0463128089904798</v>
      </c>
      <c r="J8547" s="8">
        <v>0</v>
      </c>
    </row>
    <row r="8548" spans="1:10" x14ac:dyDescent="0.3">
      <c r="A8548" s="9">
        <v>36</v>
      </c>
      <c r="B8548" s="9">
        <v>1587515682173</v>
      </c>
      <c r="C8548" s="9">
        <v>33</v>
      </c>
      <c r="D8548" s="4">
        <v>-0.34879028797149603</v>
      </c>
      <c r="E8548" s="8">
        <v>0.19622541964054099</v>
      </c>
      <c r="F8548" s="4">
        <v>9.9174509048461896</v>
      </c>
      <c r="G8548" s="9">
        <v>3.6202704906463601</v>
      </c>
      <c r="H8548" s="9">
        <v>-2.6796846389770499</v>
      </c>
      <c r="I8548" s="9">
        <v>1.3933980464935301</v>
      </c>
      <c r="J8548" s="8">
        <v>0</v>
      </c>
    </row>
    <row r="8549" spans="1:10" x14ac:dyDescent="0.3">
      <c r="A8549" s="9">
        <v>36</v>
      </c>
      <c r="B8549" s="9">
        <v>1587515682211</v>
      </c>
      <c r="C8549" s="9">
        <v>33</v>
      </c>
      <c r="D8549" s="4">
        <v>-0.36598420143127403</v>
      </c>
      <c r="E8549" s="8">
        <v>0.21034936606884</v>
      </c>
      <c r="F8549" s="4">
        <v>9.9269971847534109</v>
      </c>
      <c r="G8549" s="9">
        <v>3.8343272209167498</v>
      </c>
      <c r="H8549" s="9">
        <v>1.83862245082855</v>
      </c>
      <c r="I8549" s="9">
        <v>2.5123825073242201</v>
      </c>
      <c r="J8549" s="8">
        <v>0</v>
      </c>
    </row>
    <row r="8550" spans="1:10" x14ac:dyDescent="0.3">
      <c r="A8550" s="9">
        <v>36</v>
      </c>
      <c r="B8550" s="9">
        <v>1587515682233</v>
      </c>
      <c r="C8550" s="9">
        <v>33</v>
      </c>
      <c r="D8550" s="4">
        <v>-0.38404479622840798</v>
      </c>
      <c r="E8550" s="8">
        <v>0.22762051224708499</v>
      </c>
      <c r="F8550" s="4">
        <v>9.9361648559570295</v>
      </c>
      <c r="G8550" s="9">
        <v>1.14412677288055</v>
      </c>
      <c r="H8550" s="9">
        <v>2.6953177452087398</v>
      </c>
      <c r="I8550" s="9">
        <v>-0.32986655831336997</v>
      </c>
      <c r="J8550" s="8">
        <v>0</v>
      </c>
    </row>
    <row r="8551" spans="1:10" x14ac:dyDescent="0.3">
      <c r="A8551" s="9">
        <v>36</v>
      </c>
      <c r="B8551" s="9">
        <v>1587515682272</v>
      </c>
      <c r="C8551" s="9">
        <v>33</v>
      </c>
      <c r="D8551" s="4">
        <v>-0.40315997600555398</v>
      </c>
      <c r="E8551" s="8">
        <v>0.247924074530601</v>
      </c>
      <c r="F8551" s="4">
        <v>9.9444408416747994</v>
      </c>
      <c r="G8551" s="9">
        <v>0.14889365434647001</v>
      </c>
      <c r="H8551" s="9">
        <v>-3.4967103004455602</v>
      </c>
      <c r="I8551" s="9">
        <v>-0.93627625703812001</v>
      </c>
      <c r="J8551" s="8">
        <v>0</v>
      </c>
    </row>
    <row r="8552" spans="1:10" x14ac:dyDescent="0.3">
      <c r="A8552" s="9">
        <v>36</v>
      </c>
      <c r="B8552" s="9">
        <v>1587515682614</v>
      </c>
      <c r="C8552" s="9">
        <v>33</v>
      </c>
      <c r="D8552" s="4">
        <v>-0.42340126633644098</v>
      </c>
      <c r="E8552" s="8">
        <v>0.271039128303527</v>
      </c>
      <c r="F8552" s="4">
        <v>9.9513301849365199</v>
      </c>
      <c r="G8552" s="9">
        <v>2.9767544269561799</v>
      </c>
      <c r="H8552" s="9">
        <v>-3.0534188747406001</v>
      </c>
      <c r="I8552" s="9">
        <v>2.09833860397339</v>
      </c>
      <c r="J8552" s="8">
        <v>0</v>
      </c>
    </row>
    <row r="8553" spans="1:10" x14ac:dyDescent="0.3">
      <c r="A8553" s="9">
        <v>36</v>
      </c>
      <c r="B8553" s="9">
        <v>1587515682615</v>
      </c>
      <c r="C8553" s="9">
        <v>33</v>
      </c>
      <c r="D8553" s="4">
        <v>-0.44471102952957098</v>
      </c>
      <c r="E8553" s="8">
        <v>0.29658368229866</v>
      </c>
      <c r="F8553" s="4">
        <v>9.9564323425292898</v>
      </c>
      <c r="G8553" s="9">
        <v>4.1391263008117702</v>
      </c>
      <c r="H8553" s="9">
        <v>8.1130447387695295</v>
      </c>
      <c r="I8553" s="9">
        <v>2.0773777961731001</v>
      </c>
      <c r="J8553" s="8">
        <v>0</v>
      </c>
    </row>
    <row r="8554" spans="1:10" x14ac:dyDescent="0.3">
      <c r="A8554" s="9">
        <v>36</v>
      </c>
      <c r="B8554" s="9">
        <v>1587515682615</v>
      </c>
      <c r="C8554" s="9">
        <v>33</v>
      </c>
      <c r="D8554" s="4">
        <v>-0.46689489483833302</v>
      </c>
      <c r="E8554" s="8">
        <v>0.32402956485748202</v>
      </c>
      <c r="F8554" s="4">
        <v>9.9594860076904297</v>
      </c>
      <c r="G8554" s="9">
        <v>1.74660539627075</v>
      </c>
      <c r="H8554" s="9">
        <v>-1.6961960792541499</v>
      </c>
      <c r="I8554" s="9">
        <v>1.21741914749146</v>
      </c>
      <c r="J8554" s="8">
        <v>0</v>
      </c>
    </row>
    <row r="8555" spans="1:10" x14ac:dyDescent="0.3">
      <c r="A8555" s="9">
        <v>36</v>
      </c>
      <c r="B8555" s="9">
        <v>1587515682615</v>
      </c>
      <c r="C8555" s="9">
        <v>33</v>
      </c>
      <c r="D8555" s="4">
        <v>-0.48963689804077098</v>
      </c>
      <c r="E8555" s="8">
        <v>0.35275349020957902</v>
      </c>
      <c r="F8555" s="4">
        <v>9.9603519439697195</v>
      </c>
      <c r="G8555" s="9">
        <v>3.8500018119811998</v>
      </c>
      <c r="H8555" s="9">
        <v>-6.2006883621215803</v>
      </c>
      <c r="I8555" s="9">
        <v>1.31950199604034</v>
      </c>
      <c r="J8555" s="8">
        <v>0</v>
      </c>
    </row>
    <row r="8556" spans="1:10" x14ac:dyDescent="0.3">
      <c r="A8556" s="9">
        <v>36</v>
      </c>
      <c r="B8556" s="9">
        <v>1587515682615</v>
      </c>
      <c r="C8556" s="9">
        <v>33</v>
      </c>
      <c r="D8556" s="4">
        <v>-0.51253396272659302</v>
      </c>
      <c r="E8556" s="8">
        <v>0.38206425309181202</v>
      </c>
      <c r="F8556" s="4">
        <v>9.9589767456054599</v>
      </c>
      <c r="G8556" s="9">
        <v>3.3067765235900901</v>
      </c>
      <c r="H8556" s="9">
        <v>1.58394587039948</v>
      </c>
      <c r="I8556" s="9">
        <v>1.0190392732620199</v>
      </c>
      <c r="J8556" s="8">
        <v>0</v>
      </c>
    </row>
    <row r="8557" spans="1:10" x14ac:dyDescent="0.3">
      <c r="A8557" s="9">
        <v>36</v>
      </c>
      <c r="B8557" s="9">
        <v>1587515682615</v>
      </c>
      <c r="C8557" s="9">
        <v>33</v>
      </c>
      <c r="D8557" s="4">
        <v>-0.53513020277023304</v>
      </c>
      <c r="E8557" s="8">
        <v>0.41122817993164001</v>
      </c>
      <c r="F8557" s="4">
        <v>9.9553766250610298</v>
      </c>
      <c r="G8557" s="9">
        <v>1.7582081556320199</v>
      </c>
      <c r="H8557" s="9">
        <v>4.5389122962951696</v>
      </c>
      <c r="I8557" s="9">
        <v>1.19451808929443</v>
      </c>
      <c r="J8557" s="8">
        <v>0</v>
      </c>
    </row>
    <row r="8558" spans="1:10" x14ac:dyDescent="0.3">
      <c r="A8558" s="9">
        <v>36</v>
      </c>
      <c r="B8558" s="9">
        <v>1587515682615</v>
      </c>
      <c r="C8558" s="9">
        <v>33</v>
      </c>
      <c r="D8558" s="4">
        <v>-0.556937456130981</v>
      </c>
      <c r="E8558" s="8">
        <v>0.43951851129531799</v>
      </c>
      <c r="F8558" s="4">
        <v>9.9496250152587802</v>
      </c>
      <c r="G8558" s="9">
        <v>1.2314981222152701</v>
      </c>
      <c r="H8558" s="9">
        <v>-6.5619435310363796</v>
      </c>
      <c r="I8558" s="9">
        <v>1.3606255054473899</v>
      </c>
      <c r="J8558" s="8">
        <v>0</v>
      </c>
    </row>
    <row r="8559" spans="1:10" x14ac:dyDescent="0.3">
      <c r="A8559" s="9">
        <v>36</v>
      </c>
      <c r="B8559" s="9">
        <v>1587515682615</v>
      </c>
      <c r="C8559" s="9">
        <v>33</v>
      </c>
      <c r="D8559" s="4">
        <v>-0.57743567228317205</v>
      </c>
      <c r="E8559" s="8">
        <v>0.46624025702476501</v>
      </c>
      <c r="F8559" s="4">
        <v>9.9418191909790004</v>
      </c>
      <c r="G8559" s="9">
        <v>3.43853783607483</v>
      </c>
      <c r="H8559" s="9">
        <v>-4.8032565116882298</v>
      </c>
      <c r="I8559" s="9">
        <v>0.78577178716660001</v>
      </c>
      <c r="J8559" s="8">
        <v>0</v>
      </c>
    </row>
    <row r="8560" spans="1:10" x14ac:dyDescent="0.3">
      <c r="A8560" s="9">
        <v>36</v>
      </c>
      <c r="B8560" s="9">
        <v>1587515682615</v>
      </c>
      <c r="C8560" s="9">
        <v>33</v>
      </c>
      <c r="D8560" s="4">
        <v>-0.59606552124023404</v>
      </c>
      <c r="E8560" s="8">
        <v>0.49071386456489502</v>
      </c>
      <c r="F8560" s="4">
        <v>9.9320621490478498</v>
      </c>
      <c r="G8560" s="9">
        <v>3.6463310718536399</v>
      </c>
      <c r="H8560" s="9">
        <v>6.7435097694396999</v>
      </c>
      <c r="I8560" s="9">
        <v>1.37283110618591</v>
      </c>
      <c r="J8560" s="8">
        <v>0</v>
      </c>
    </row>
    <row r="8561" spans="1:10" x14ac:dyDescent="0.3">
      <c r="A8561" s="9">
        <v>36</v>
      </c>
      <c r="B8561" s="9">
        <v>1587515682616</v>
      </c>
      <c r="C8561" s="9">
        <v>33</v>
      </c>
      <c r="D8561" s="4">
        <v>-0.61224704980850198</v>
      </c>
      <c r="E8561" s="8">
        <v>0.51227182149886996</v>
      </c>
      <c r="F8561" s="4">
        <v>9.9205112457275302</v>
      </c>
      <c r="G8561" s="9">
        <v>1.79415726661682</v>
      </c>
      <c r="H8561" s="9">
        <v>2.1502165794372599</v>
      </c>
      <c r="I8561" s="9">
        <v>0.23233571648598</v>
      </c>
      <c r="J8561" s="8">
        <v>0</v>
      </c>
    </row>
    <row r="8562" spans="1:10" x14ac:dyDescent="0.3">
      <c r="A8562" s="9">
        <v>36</v>
      </c>
      <c r="B8562" s="9">
        <v>1587515682616</v>
      </c>
      <c r="C8562" s="9">
        <v>33</v>
      </c>
      <c r="D8562" s="4">
        <v>-0.62543457746505704</v>
      </c>
      <c r="E8562" s="8">
        <v>0.53028655052185003</v>
      </c>
      <c r="F8562" s="4">
        <v>9.9074602127075195</v>
      </c>
      <c r="G8562" s="9">
        <v>5.7694587707519496</v>
      </c>
      <c r="H8562" s="9">
        <v>-7.1107549667358398</v>
      </c>
      <c r="I8562" s="9">
        <v>-1.78820776939392</v>
      </c>
      <c r="J8562" s="8">
        <v>0</v>
      </c>
    </row>
    <row r="8563" spans="1:10" x14ac:dyDescent="0.3">
      <c r="A8563" s="9">
        <v>36</v>
      </c>
      <c r="B8563" s="9">
        <v>1587515682633</v>
      </c>
      <c r="C8563" s="9">
        <v>33</v>
      </c>
      <c r="D8563" s="4">
        <v>-0.63518333435058505</v>
      </c>
      <c r="E8563" s="8">
        <v>0.54420030117034901</v>
      </c>
      <c r="F8563" s="4">
        <v>9.8933610916137695</v>
      </c>
      <c r="G8563" s="9">
        <v>3.2476103305816699</v>
      </c>
      <c r="H8563" s="9">
        <v>-2.435389347374E-2</v>
      </c>
      <c r="I8563" s="9">
        <v>0.44767072796821999</v>
      </c>
      <c r="J8563" s="8">
        <v>0</v>
      </c>
    </row>
    <row r="8564" spans="1:10" x14ac:dyDescent="0.3">
      <c r="A8564" s="9">
        <v>36</v>
      </c>
      <c r="B8564" s="9">
        <v>1587515682651</v>
      </c>
      <c r="C8564" s="9">
        <v>33</v>
      </c>
      <c r="D8564" s="4">
        <v>-0.64120221138000399</v>
      </c>
      <c r="E8564" s="8">
        <v>0.55356222391128496</v>
      </c>
      <c r="F8564" s="4">
        <v>9.8787956237792898</v>
      </c>
      <c r="G8564" s="9">
        <v>1.72160089015961</v>
      </c>
      <c r="H8564" s="9">
        <v>9.6396112442016602</v>
      </c>
      <c r="I8564" s="9">
        <v>-1.0919604301452599</v>
      </c>
      <c r="J8564" s="8">
        <v>0</v>
      </c>
    </row>
    <row r="8565" spans="1:10" x14ac:dyDescent="0.3">
      <c r="A8565" s="9">
        <v>36</v>
      </c>
      <c r="B8565" s="9">
        <v>1587515682692</v>
      </c>
      <c r="C8565" s="9">
        <v>33</v>
      </c>
      <c r="D8565" s="4">
        <v>-0.64338046312332098</v>
      </c>
      <c r="E8565" s="8">
        <v>0.55807834863662698</v>
      </c>
      <c r="F8565" s="4">
        <v>9.8644332885742099</v>
      </c>
      <c r="G8565" s="9">
        <v>0.66428226232528997</v>
      </c>
      <c r="H8565" s="9">
        <v>-5.22774410247803</v>
      </c>
      <c r="I8565" s="9">
        <v>-0.30918908119201999</v>
      </c>
      <c r="J8565" s="8">
        <v>0</v>
      </c>
    </row>
    <row r="8566" spans="1:10" x14ac:dyDescent="0.3">
      <c r="A8566" s="9">
        <v>36</v>
      </c>
      <c r="B8566" s="9">
        <v>1587515682712</v>
      </c>
      <c r="C8566" s="9">
        <v>33</v>
      </c>
      <c r="D8566" s="4">
        <v>-0.64178609848022405</v>
      </c>
      <c r="E8566" s="8">
        <v>0.55762094259261996</v>
      </c>
      <c r="F8566" s="4">
        <v>9.8509635925292898</v>
      </c>
      <c r="G8566" s="9">
        <v>4.2985091209411603</v>
      </c>
      <c r="H8566" s="9">
        <v>-9.9028167724609393</v>
      </c>
      <c r="I8566" s="9">
        <v>0.65591323375702004</v>
      </c>
      <c r="J8566" s="8">
        <v>0</v>
      </c>
    </row>
    <row r="8567" spans="1:10" x14ac:dyDescent="0.3">
      <c r="A8567" s="9">
        <v>36</v>
      </c>
      <c r="B8567" s="9">
        <v>1587515682751</v>
      </c>
      <c r="C8567" s="9">
        <v>33</v>
      </c>
      <c r="D8567" s="4">
        <v>-0.63664996623992898</v>
      </c>
      <c r="E8567" s="8">
        <v>0.552179455757141</v>
      </c>
      <c r="F8567" s="4">
        <v>9.8390216827392507</v>
      </c>
      <c r="G8567" s="9">
        <v>4.4062066078186</v>
      </c>
      <c r="H8567" s="9">
        <v>16.621028900146399</v>
      </c>
      <c r="I8567" s="9">
        <v>0.29575800895691001</v>
      </c>
      <c r="J8567" s="8">
        <v>0</v>
      </c>
    </row>
    <row r="8568" spans="1:10" x14ac:dyDescent="0.3">
      <c r="A8568" s="9">
        <v>36</v>
      </c>
      <c r="B8568" s="9">
        <v>1587515682769</v>
      </c>
      <c r="C8568" s="9">
        <v>33</v>
      </c>
      <c r="D8568" s="4">
        <v>-0.62835723161697299</v>
      </c>
      <c r="E8568" s="8">
        <v>0.54182654619216897</v>
      </c>
      <c r="F8568" s="4">
        <v>9.8291635513305593</v>
      </c>
      <c r="G8568" s="9">
        <v>2.0355882644653298</v>
      </c>
      <c r="H8568" s="9">
        <v>5.5583133697509801</v>
      </c>
      <c r="I8568" s="9">
        <v>0.26757442951201998</v>
      </c>
      <c r="J8568" s="8">
        <v>0</v>
      </c>
    </row>
    <row r="8569" spans="1:10" x14ac:dyDescent="0.3">
      <c r="A8569" s="9">
        <v>36</v>
      </c>
      <c r="B8569" s="9">
        <v>1587515682808</v>
      </c>
      <c r="C8569" s="9">
        <v>33</v>
      </c>
      <c r="D8569" s="4">
        <v>-0.61743861436843805</v>
      </c>
      <c r="E8569" s="8">
        <v>0.52674478292465199</v>
      </c>
      <c r="F8569" s="4">
        <v>9.8218879699706996</v>
      </c>
      <c r="G8569" s="9">
        <v>3.1777870655059801</v>
      </c>
      <c r="H8569" s="9">
        <v>-8.8792266845703107</v>
      </c>
      <c r="I8569" s="9">
        <v>-8.2101970911029998E-2</v>
      </c>
      <c r="J8569" s="8">
        <v>0</v>
      </c>
    </row>
    <row r="8570" spans="1:10" x14ac:dyDescent="0.3">
      <c r="A8570" s="9">
        <v>36</v>
      </c>
      <c r="B8570" s="9">
        <v>1587515682847</v>
      </c>
      <c r="C8570" s="9">
        <v>33</v>
      </c>
      <c r="D8570" s="4">
        <v>-0.60452938079833896</v>
      </c>
      <c r="E8570" s="8">
        <v>0.50727230310439997</v>
      </c>
      <c r="F8570" s="4">
        <v>9.8176174163818306</v>
      </c>
      <c r="G8570" s="9">
        <v>3.0357863903045699</v>
      </c>
      <c r="H8570" s="9">
        <v>-1.30616295337677</v>
      </c>
      <c r="I8570" s="9">
        <v>0.10741905122995</v>
      </c>
      <c r="J8570" s="8">
        <v>0</v>
      </c>
    </row>
    <row r="8571" spans="1:10" x14ac:dyDescent="0.3">
      <c r="A8571" s="9">
        <v>36</v>
      </c>
      <c r="B8571" s="9">
        <v>1587515682865</v>
      </c>
      <c r="C8571" s="9">
        <v>33</v>
      </c>
      <c r="D8571" s="4">
        <v>-0.59030169248580899</v>
      </c>
      <c r="E8571" s="8">
        <v>0.48391661047935403</v>
      </c>
      <c r="F8571" s="4">
        <v>9.8166389465331996</v>
      </c>
      <c r="G8571" s="9">
        <v>1.4401785135269201</v>
      </c>
      <c r="H8571" s="9">
        <v>8.9583396911621094</v>
      </c>
      <c r="I8571" s="9">
        <v>-0.49453836679459001</v>
      </c>
      <c r="J8571" s="8">
        <v>0</v>
      </c>
    </row>
    <row r="8572" spans="1:10" x14ac:dyDescent="0.3">
      <c r="A8572" s="9">
        <v>36</v>
      </c>
      <c r="B8572" s="9">
        <v>1587515682902</v>
      </c>
      <c r="C8572" s="9">
        <v>33</v>
      </c>
      <c r="D8572" s="4">
        <v>-0.575411796569824</v>
      </c>
      <c r="E8572" s="8">
        <v>0.45732793211936901</v>
      </c>
      <c r="F8572" s="4">
        <v>9.819091796875</v>
      </c>
      <c r="G8572" s="9">
        <v>2.2537071704864502</v>
      </c>
      <c r="H8572" s="9">
        <v>1.4090334177017201</v>
      </c>
      <c r="I8572" s="9">
        <v>-0.96204346418381004</v>
      </c>
      <c r="J8572" s="8">
        <v>0</v>
      </c>
    </row>
    <row r="8573" spans="1:10" x14ac:dyDescent="0.3">
      <c r="A8573" s="9">
        <v>36</v>
      </c>
      <c r="B8573" s="9">
        <v>1587515682920</v>
      </c>
      <c r="C8573" s="9">
        <v>33</v>
      </c>
      <c r="D8573" s="4">
        <v>-0.56047803163528398</v>
      </c>
      <c r="E8573" s="8">
        <v>0.42825132608413602</v>
      </c>
      <c r="F8573" s="4">
        <v>9.8249855041503906</v>
      </c>
      <c r="G8573" s="9">
        <v>4.22804975509644</v>
      </c>
      <c r="H8573" s="9">
        <v>-9.8846530914306605</v>
      </c>
      <c r="I8573" s="9">
        <v>0.14644315838814001</v>
      </c>
      <c r="J8573" s="8">
        <v>0</v>
      </c>
    </row>
    <row r="8574" spans="1:10" x14ac:dyDescent="0.3">
      <c r="A8574" s="9">
        <v>36</v>
      </c>
      <c r="B8574" s="9">
        <v>1587515682959</v>
      </c>
      <c r="C8574" s="9">
        <v>33</v>
      </c>
      <c r="D8574" s="4">
        <v>-0.54607224464416504</v>
      </c>
      <c r="E8574" s="8">
        <v>0.39748272299766502</v>
      </c>
      <c r="F8574" s="4">
        <v>9.8341703414916992</v>
      </c>
      <c r="G8574" s="9">
        <v>3.3738057613372798</v>
      </c>
      <c r="H8574" s="9">
        <v>-3.5438206195831299</v>
      </c>
      <c r="I8574" s="9">
        <v>0.20038147270678999</v>
      </c>
      <c r="J8574" s="8">
        <v>0</v>
      </c>
    </row>
    <row r="8575" spans="1:10" x14ac:dyDescent="0.3">
      <c r="A8575" s="9">
        <v>36</v>
      </c>
      <c r="B8575" s="9">
        <v>1587515682980</v>
      </c>
      <c r="C8575" s="9">
        <v>33</v>
      </c>
      <c r="D8575" s="4">
        <v>-0.53270745277404696</v>
      </c>
      <c r="E8575" s="8">
        <v>0.36584928631782498</v>
      </c>
      <c r="F8575" s="4">
        <v>9.8462848663330007</v>
      </c>
      <c r="G8575" s="9">
        <v>2.6650793552398699</v>
      </c>
      <c r="H8575" s="9">
        <v>7.8702645301818803</v>
      </c>
      <c r="I8575" s="9">
        <v>-3.5369921475649997E-2</v>
      </c>
      <c r="J8575" s="8">
        <v>0</v>
      </c>
    </row>
    <row r="8576" spans="1:10" x14ac:dyDescent="0.3">
      <c r="A8576" s="9">
        <v>36</v>
      </c>
      <c r="B8576" s="9">
        <v>1587515683018</v>
      </c>
      <c r="C8576" s="9">
        <v>33</v>
      </c>
      <c r="D8576" s="4">
        <v>-0.520815730094909</v>
      </c>
      <c r="E8576" s="8">
        <v>0.33420333266258201</v>
      </c>
      <c r="F8576" s="4">
        <v>9.8607540130615199</v>
      </c>
      <c r="G8576" s="9">
        <v>2.8278169631957999</v>
      </c>
      <c r="H8576" s="9">
        <v>-1.0072165727615401</v>
      </c>
      <c r="I8576" s="9">
        <v>1.0111230611801101</v>
      </c>
      <c r="J8576" s="8">
        <v>0</v>
      </c>
    </row>
    <row r="8577" spans="1:10" x14ac:dyDescent="0.3">
      <c r="A8577" s="9">
        <v>36</v>
      </c>
      <c r="B8577" s="9">
        <v>1587515683056</v>
      </c>
      <c r="C8577" s="9">
        <v>33</v>
      </c>
      <c r="D8577" s="4">
        <v>-0.51071840524673395</v>
      </c>
      <c r="E8577" s="8">
        <v>0.30338042974472001</v>
      </c>
      <c r="F8577" s="4">
        <v>9.8768377304077095</v>
      </c>
      <c r="G8577" s="9">
        <v>2.7812168598175</v>
      </c>
      <c r="H8577" s="9">
        <v>-6.9064784049987802</v>
      </c>
      <c r="I8577" s="9">
        <v>0.12161023914814</v>
      </c>
      <c r="J8577" s="8">
        <v>0</v>
      </c>
    </row>
    <row r="8578" spans="1:10" x14ac:dyDescent="0.3">
      <c r="A8578" s="9">
        <v>36</v>
      </c>
      <c r="B8578" s="9">
        <v>1587515683074</v>
      </c>
      <c r="C8578" s="9">
        <v>33</v>
      </c>
      <c r="D8578" s="4">
        <v>-0.50260335206985396</v>
      </c>
      <c r="E8578" s="8">
        <v>0.27411979436874301</v>
      </c>
      <c r="F8578" s="4">
        <v>9.8936948776245099</v>
      </c>
      <c r="G8578" s="9">
        <v>3.10421562194824</v>
      </c>
      <c r="H8578" s="9">
        <v>1.9651116132736199</v>
      </c>
      <c r="I8578" s="9">
        <v>-1.62210929393768</v>
      </c>
      <c r="J8578" s="8">
        <v>0</v>
      </c>
    </row>
    <row r="8579" spans="1:10" x14ac:dyDescent="0.3">
      <c r="A8579" s="9">
        <v>36</v>
      </c>
      <c r="B8579" s="9">
        <v>1587515683113</v>
      </c>
      <c r="C8579" s="9">
        <v>33</v>
      </c>
      <c r="D8579" s="4">
        <v>-0.49653100967407199</v>
      </c>
      <c r="E8579" s="8">
        <v>0.247026652097702</v>
      </c>
      <c r="F8579" s="4">
        <v>9.9104804992675692</v>
      </c>
      <c r="G8579" s="9">
        <v>2.4347407817840598</v>
      </c>
      <c r="H8579" s="9">
        <v>8.8405828475952095</v>
      </c>
      <c r="I8579" s="9">
        <v>0.21265932917595001</v>
      </c>
      <c r="J8579" s="8">
        <v>0</v>
      </c>
    </row>
    <row r="8580" spans="1:10" x14ac:dyDescent="0.3">
      <c r="A8580" s="9">
        <v>36</v>
      </c>
      <c r="B8580" s="9">
        <v>1587515683133</v>
      </c>
      <c r="C8580" s="9">
        <v>33</v>
      </c>
      <c r="D8580" s="4">
        <v>-0.49246934056281999</v>
      </c>
      <c r="E8580" s="8">
        <v>0.222597435116767</v>
      </c>
      <c r="F8580" s="4">
        <v>9.9264535903930593</v>
      </c>
      <c r="G8580" s="9">
        <v>2.9634923934936501</v>
      </c>
      <c r="H8580" s="9">
        <v>-2.0847330093383798</v>
      </c>
      <c r="I8580" s="9">
        <v>-0.74071937799454002</v>
      </c>
      <c r="J8580" s="8">
        <v>0</v>
      </c>
    </row>
    <row r="8581" spans="1:10" x14ac:dyDescent="0.3">
      <c r="A8581" s="9">
        <v>36</v>
      </c>
      <c r="B8581" s="9">
        <v>1587515683171</v>
      </c>
      <c r="C8581" s="9">
        <v>33</v>
      </c>
      <c r="D8581" s="4">
        <v>-0.49032959342002802</v>
      </c>
      <c r="E8581" s="8">
        <v>0.20122911036014501</v>
      </c>
      <c r="F8581" s="4">
        <v>9.9410285949706996</v>
      </c>
      <c r="G8581" s="9">
        <v>4.6298727989196804</v>
      </c>
      <c r="H8581" s="9">
        <v>-7.5862159729003897</v>
      </c>
      <c r="I8581" s="9">
        <v>-0.75378829240798995</v>
      </c>
      <c r="J8581" s="8">
        <v>0</v>
      </c>
    </row>
    <row r="8582" spans="1:10" x14ac:dyDescent="0.3">
      <c r="A8582" s="9">
        <v>36</v>
      </c>
      <c r="B8582" s="9">
        <v>1587515683192</v>
      </c>
      <c r="C8582" s="9">
        <v>33</v>
      </c>
      <c r="D8582" s="4">
        <v>-0.48997983336448597</v>
      </c>
      <c r="E8582" s="8">
        <v>0.18319322168827001</v>
      </c>
      <c r="F8582" s="4">
        <v>9.9537849426269496</v>
      </c>
      <c r="G8582" s="9">
        <v>0.58844125270844005</v>
      </c>
      <c r="H8582" s="9">
        <v>9.2972536087036097</v>
      </c>
      <c r="I8582" s="9">
        <v>0.87365883588791005</v>
      </c>
      <c r="J8582" s="8">
        <v>0</v>
      </c>
    </row>
    <row r="8583" spans="1:10" x14ac:dyDescent="0.3">
      <c r="A8583" s="9">
        <v>36</v>
      </c>
      <c r="B8583" s="9">
        <v>1587515683230</v>
      </c>
      <c r="C8583" s="9">
        <v>33</v>
      </c>
      <c r="D8583" s="4">
        <v>-0.49123981595039301</v>
      </c>
      <c r="E8583" s="8">
        <v>0.168619275093078</v>
      </c>
      <c r="F8583" s="4">
        <v>9.9644727706909109</v>
      </c>
      <c r="G8583" s="9">
        <v>0.17365185916424</v>
      </c>
      <c r="H8583" s="9">
        <v>5.3665676116943404</v>
      </c>
      <c r="I8583" s="9">
        <v>-1.70152175426483</v>
      </c>
      <c r="J8583" s="8">
        <v>0</v>
      </c>
    </row>
    <row r="8584" spans="1:10" x14ac:dyDescent="0.3">
      <c r="A8584" s="9">
        <v>36</v>
      </c>
      <c r="B8584" s="9">
        <v>1587515683249</v>
      </c>
      <c r="C8584" s="9">
        <v>33</v>
      </c>
      <c r="D8584" s="4">
        <v>-0.49386990070343001</v>
      </c>
      <c r="E8584" s="8">
        <v>0.15748228132724701</v>
      </c>
      <c r="F8584" s="4">
        <v>9.9730043411254794</v>
      </c>
      <c r="G8584" s="9">
        <v>2.95163226127625</v>
      </c>
      <c r="H8584" s="9">
        <v>-8.3603372573852504</v>
      </c>
      <c r="I8584" s="9">
        <v>-1.0144847631454501</v>
      </c>
      <c r="J8584" s="8">
        <v>0</v>
      </c>
    </row>
    <row r="8585" spans="1:10" x14ac:dyDescent="0.3">
      <c r="A8585" s="9">
        <v>36</v>
      </c>
      <c r="B8585" s="9">
        <v>1587515683288</v>
      </c>
      <c r="C8585" s="9">
        <v>33</v>
      </c>
      <c r="D8585" s="4">
        <v>-0.49756345152854897</v>
      </c>
      <c r="E8585" s="8">
        <v>0.149596482515335</v>
      </c>
      <c r="F8585" s="4">
        <v>9.9794340133666992</v>
      </c>
      <c r="G8585" s="9">
        <v>2.81253933906555</v>
      </c>
      <c r="H8585" s="9">
        <v>7.7825984954834002</v>
      </c>
      <c r="I8585" s="9">
        <v>1.6652295589446999</v>
      </c>
      <c r="J8585" s="8">
        <v>0</v>
      </c>
    </row>
    <row r="8586" spans="1:10" x14ac:dyDescent="0.3">
      <c r="A8586" s="9">
        <v>36</v>
      </c>
      <c r="B8586" s="9">
        <v>1587515683324</v>
      </c>
      <c r="C8586" s="9">
        <v>33</v>
      </c>
      <c r="D8586" s="4">
        <v>-0.50194817781448298</v>
      </c>
      <c r="E8586" s="8">
        <v>0.14465905725955899</v>
      </c>
      <c r="F8586" s="4">
        <v>9.9839553833007795</v>
      </c>
      <c r="G8586" s="9">
        <v>1.8726502656936601</v>
      </c>
      <c r="H8586" s="9">
        <v>8.0004625320434606</v>
      </c>
      <c r="I8586" s="9">
        <v>-0.72059500217437999</v>
      </c>
      <c r="J8586" s="8">
        <v>0</v>
      </c>
    </row>
    <row r="8587" spans="1:10" x14ac:dyDescent="0.3">
      <c r="A8587" s="9">
        <v>36</v>
      </c>
      <c r="B8587" s="9">
        <v>1587515683344</v>
      </c>
      <c r="C8587" s="9">
        <v>33</v>
      </c>
      <c r="D8587" s="4">
        <v>-0.50660133361816395</v>
      </c>
      <c r="E8587" s="8">
        <v>0.14231424033641801</v>
      </c>
      <c r="F8587" s="4">
        <v>9.9869070053100497</v>
      </c>
      <c r="G8587" s="9">
        <v>1.7028766870498699</v>
      </c>
      <c r="H8587" s="9">
        <v>-7.5251479148864702</v>
      </c>
      <c r="I8587" s="9">
        <v>9.5232956111429998E-2</v>
      </c>
      <c r="J8587" s="8">
        <v>0</v>
      </c>
    </row>
    <row r="8588" spans="1:10" x14ac:dyDescent="0.3">
      <c r="A8588" s="9">
        <v>36</v>
      </c>
      <c r="B8588" s="9">
        <v>1587515683382</v>
      </c>
      <c r="C8588" s="9">
        <v>33</v>
      </c>
      <c r="D8588" s="4">
        <v>-0.51107782125473</v>
      </c>
      <c r="E8588" s="8">
        <v>0.14215461909770899</v>
      </c>
      <c r="F8588" s="4">
        <v>9.9887561798095703</v>
      </c>
      <c r="G8588" s="9">
        <v>4.3399543762206996</v>
      </c>
      <c r="H8588" s="9">
        <v>-7.3468799591064498</v>
      </c>
      <c r="I8588" s="9">
        <v>-0.45775607228279003</v>
      </c>
      <c r="J8588" s="8">
        <v>0</v>
      </c>
    </row>
    <row r="8589" spans="1:10" x14ac:dyDescent="0.3">
      <c r="A8589" s="9">
        <v>36</v>
      </c>
      <c r="B8589" s="9">
        <v>1587515683403</v>
      </c>
      <c r="C8589" s="9">
        <v>33</v>
      </c>
      <c r="D8589" s="4">
        <v>-0.51493763923644997</v>
      </c>
      <c r="E8589" s="8">
        <v>0.143677487969398</v>
      </c>
      <c r="F8589" s="4">
        <v>9.9900445938110298</v>
      </c>
      <c r="G8589" s="9">
        <v>-0.67261922359466997</v>
      </c>
      <c r="H8589" s="9">
        <v>11.3324308395385</v>
      </c>
      <c r="I8589" s="9">
        <v>-9.832492470741E-2</v>
      </c>
      <c r="J8589" s="8">
        <v>0</v>
      </c>
    </row>
    <row r="8590" spans="1:10" x14ac:dyDescent="0.3">
      <c r="A8590" s="9">
        <v>36</v>
      </c>
      <c r="B8590" s="9">
        <v>1587515683439</v>
      </c>
      <c r="C8590" s="9">
        <v>33</v>
      </c>
      <c r="D8590" s="4">
        <v>-0.51775866746902399</v>
      </c>
      <c r="E8590" s="8">
        <v>0.14627793431281999</v>
      </c>
      <c r="F8590" s="4">
        <v>9.9913234710693306</v>
      </c>
      <c r="G8590" s="9">
        <v>1.41019439697266</v>
      </c>
      <c r="H8590" s="9">
        <v>3.5563936233520499</v>
      </c>
      <c r="I8590" s="9">
        <v>-1.7546567916870099</v>
      </c>
      <c r="J8590" s="8">
        <v>0</v>
      </c>
    </row>
    <row r="8591" spans="1:10" x14ac:dyDescent="0.3">
      <c r="A8591" s="9">
        <v>36</v>
      </c>
      <c r="B8591" s="9">
        <v>1587515683459</v>
      </c>
      <c r="C8591" s="9">
        <v>33</v>
      </c>
      <c r="D8591" s="4">
        <v>-0.51914298534393299</v>
      </c>
      <c r="E8591" s="8">
        <v>0.14927157759666401</v>
      </c>
      <c r="F8591" s="4">
        <v>9.99305820465087</v>
      </c>
      <c r="G8591" s="9">
        <v>1.9206680059432999</v>
      </c>
      <c r="H8591" s="9">
        <v>-13.328269004821699</v>
      </c>
      <c r="I8591" s="9">
        <v>-1.0143783092498799</v>
      </c>
      <c r="J8591" s="8">
        <v>0</v>
      </c>
    </row>
    <row r="8592" spans="1:10" x14ac:dyDescent="0.3">
      <c r="A8592" s="9">
        <v>36</v>
      </c>
      <c r="B8592" s="9">
        <v>1587515683496</v>
      </c>
      <c r="C8592" s="9">
        <v>33</v>
      </c>
      <c r="D8592" s="4">
        <v>-0.51873165369033802</v>
      </c>
      <c r="E8592" s="8">
        <v>0.15192200243473</v>
      </c>
      <c r="F8592" s="4">
        <v>9.9955205917358398</v>
      </c>
      <c r="G8592" s="9">
        <v>1.4889388084411601</v>
      </c>
      <c r="H8592" s="9">
        <v>3.8727385997772199</v>
      </c>
      <c r="I8592" s="9">
        <v>-1.17954325675964</v>
      </c>
      <c r="J8592" s="8">
        <v>0</v>
      </c>
    </row>
    <row r="8593" spans="1:10" x14ac:dyDescent="0.3">
      <c r="A8593" s="9">
        <v>36</v>
      </c>
      <c r="B8593" s="9">
        <v>1587515683535</v>
      </c>
      <c r="C8593" s="9">
        <v>33</v>
      </c>
      <c r="D8593" s="4">
        <v>-0.51622581481933505</v>
      </c>
      <c r="E8593" s="8">
        <v>0.15353086590766901</v>
      </c>
      <c r="F8593" s="4">
        <v>9.9987430572509695</v>
      </c>
      <c r="G8593" s="9">
        <v>-0.49779486656188998</v>
      </c>
      <c r="H8593" s="9">
        <v>14.385474205016999</v>
      </c>
      <c r="I8593" s="9">
        <v>0.94385337829589999</v>
      </c>
      <c r="J8593" s="8">
        <v>0</v>
      </c>
    </row>
    <row r="8594" spans="1:10" x14ac:dyDescent="0.3">
      <c r="A8594" s="9">
        <v>36</v>
      </c>
      <c r="B8594" s="9">
        <v>1587515683554</v>
      </c>
      <c r="C8594" s="9">
        <v>33</v>
      </c>
      <c r="D8594" s="4">
        <v>-0.51140362024307195</v>
      </c>
      <c r="E8594" s="8">
        <v>0.15358980000019001</v>
      </c>
      <c r="F8594" s="4">
        <v>10.002560615539499</v>
      </c>
      <c r="G8594" s="9">
        <v>4.2510919570922896</v>
      </c>
      <c r="H8594" s="9">
        <v>-9.3009815216064506</v>
      </c>
      <c r="I8594" s="9">
        <v>-0.57948207855224998</v>
      </c>
      <c r="J8594" s="8">
        <v>0</v>
      </c>
    </row>
    <row r="8595" spans="1:10" x14ac:dyDescent="0.3">
      <c r="A8595" s="9">
        <v>36</v>
      </c>
      <c r="B8595" s="9">
        <v>1587515683592</v>
      </c>
      <c r="C8595" s="9">
        <v>33</v>
      </c>
      <c r="D8595" s="4">
        <v>-0.50413346290588301</v>
      </c>
      <c r="E8595" s="8">
        <v>0.15188351273536599</v>
      </c>
      <c r="F8595" s="4">
        <v>10.006645202636699</v>
      </c>
      <c r="G8595" s="9">
        <v>2.1508190631866499</v>
      </c>
      <c r="H8595" s="9">
        <v>-10.889875411987299</v>
      </c>
      <c r="I8595" s="9">
        <v>0.92949825525284002</v>
      </c>
      <c r="J8595" s="8">
        <v>0</v>
      </c>
    </row>
    <row r="8596" spans="1:10" x14ac:dyDescent="0.3">
      <c r="A8596" s="9">
        <v>36</v>
      </c>
      <c r="B8596" s="9">
        <v>1587515683612</v>
      </c>
      <c r="C8596" s="9">
        <v>33</v>
      </c>
      <c r="D8596" s="4">
        <v>-0.49438297748565602</v>
      </c>
      <c r="E8596" s="8">
        <v>0.148497074842453</v>
      </c>
      <c r="F8596" s="4">
        <v>10.010519981384199</v>
      </c>
      <c r="G8596" s="9">
        <v>-2.0556793212890598</v>
      </c>
      <c r="H8596" s="9">
        <v>10.5769100189209</v>
      </c>
      <c r="I8596" s="9">
        <v>1.02652871608734</v>
      </c>
      <c r="J8596" s="8">
        <v>0</v>
      </c>
    </row>
    <row r="8597" spans="1:10" x14ac:dyDescent="0.3">
      <c r="A8597" s="9">
        <v>36</v>
      </c>
      <c r="B8597" s="9">
        <v>1587515683656</v>
      </c>
      <c r="C8597" s="9">
        <v>33</v>
      </c>
      <c r="D8597" s="4">
        <v>-0.48220703005790699</v>
      </c>
      <c r="E8597" s="8">
        <v>0.14376454055309201</v>
      </c>
      <c r="F8597" s="4">
        <v>10.0135946273803</v>
      </c>
      <c r="G8597" s="9">
        <v>1.59042692184448</v>
      </c>
      <c r="H8597" s="9">
        <v>2.5671798735860001E-2</v>
      </c>
      <c r="I8597" s="9">
        <v>-1.3183017969131501</v>
      </c>
      <c r="J8597" s="8">
        <v>0</v>
      </c>
    </row>
    <row r="8598" spans="1:10" x14ac:dyDescent="0.3">
      <c r="A8598" s="9">
        <v>36</v>
      </c>
      <c r="B8598" s="9">
        <v>1587515683673</v>
      </c>
      <c r="C8598" s="9">
        <v>33</v>
      </c>
      <c r="D8598" s="4">
        <v>-0.46771758794784501</v>
      </c>
      <c r="E8598" s="8">
        <v>0.13816176354885101</v>
      </c>
      <c r="F8598" s="4">
        <v>10.0152111053466</v>
      </c>
      <c r="G8598" s="9">
        <v>0.94636905193329002</v>
      </c>
      <c r="H8598" s="9">
        <v>-11.6023797988891</v>
      </c>
      <c r="I8598" s="9">
        <v>-0.89607107639312999</v>
      </c>
      <c r="J8598" s="8">
        <v>0</v>
      </c>
    </row>
    <row r="8599" spans="1:10" x14ac:dyDescent="0.3">
      <c r="A8599" s="9">
        <v>36</v>
      </c>
      <c r="B8599" s="9">
        <v>1587515683710</v>
      </c>
      <c r="C8599" s="9">
        <v>33</v>
      </c>
      <c r="D8599" s="4">
        <v>-0.45107358694076499</v>
      </c>
      <c r="E8599" s="8">
        <v>0.13215285539627</v>
      </c>
      <c r="F8599" s="4">
        <v>10.0146932601928</v>
      </c>
      <c r="G8599" s="9">
        <v>-0.46342203021049</v>
      </c>
      <c r="H8599" s="9">
        <v>1.5580915212631199</v>
      </c>
      <c r="I8599" s="9">
        <v>-2.32708811759949</v>
      </c>
      <c r="J8599" s="8">
        <v>0</v>
      </c>
    </row>
    <row r="8600" spans="1:10" x14ac:dyDescent="0.3">
      <c r="A8600" s="9">
        <v>36</v>
      </c>
      <c r="B8600" s="9">
        <v>1587515683729</v>
      </c>
      <c r="C8600" s="9">
        <v>33</v>
      </c>
      <c r="D8600" s="4">
        <v>-0.43250855803489602</v>
      </c>
      <c r="E8600" s="8">
        <v>0.12605956196784901</v>
      </c>
      <c r="F8600" s="4">
        <v>10.011420249938899</v>
      </c>
      <c r="G8600" s="9">
        <v>1.39508700370789</v>
      </c>
      <c r="H8600" s="9">
        <v>6.5845065116882298</v>
      </c>
      <c r="I8600" s="9">
        <v>-0.19848801195620999</v>
      </c>
      <c r="J8600" s="8">
        <v>0</v>
      </c>
    </row>
    <row r="8601" spans="1:10" x14ac:dyDescent="0.3">
      <c r="A8601" s="9">
        <v>36</v>
      </c>
      <c r="B8601" s="9">
        <v>1587515683768</v>
      </c>
      <c r="C8601" s="9">
        <v>33</v>
      </c>
      <c r="D8601" s="4">
        <v>-0.41236284375190702</v>
      </c>
      <c r="E8601" s="8">
        <v>0.11998863518238</v>
      </c>
      <c r="F8601" s="4">
        <v>10.004937171936</v>
      </c>
      <c r="G8601" s="9">
        <v>3.5547237396240199</v>
      </c>
      <c r="H8601" s="9">
        <v>4.7925222665070003E-2</v>
      </c>
      <c r="I8601" s="9">
        <v>3.22371578216553</v>
      </c>
      <c r="J8601" s="8">
        <v>0</v>
      </c>
    </row>
    <row r="8602" spans="1:10" x14ac:dyDescent="0.3">
      <c r="A8602" s="9">
        <v>36</v>
      </c>
      <c r="B8602" s="9">
        <v>1587515683805</v>
      </c>
      <c r="C8602" s="9">
        <v>33</v>
      </c>
      <c r="D8602" s="4">
        <v>-0.39108535647392201</v>
      </c>
      <c r="E8602" s="8">
        <v>0.113793164491653</v>
      </c>
      <c r="F8602" s="4">
        <v>9.9950447082519496</v>
      </c>
      <c r="G8602" s="9">
        <v>1.409827709198</v>
      </c>
      <c r="H8602" s="9">
        <v>-11.3048648834228</v>
      </c>
      <c r="I8602" s="9">
        <v>0.28060060739517001</v>
      </c>
      <c r="J8602" s="8">
        <v>0</v>
      </c>
    </row>
    <row r="8603" spans="1:10" x14ac:dyDescent="0.3">
      <c r="A8603" s="9">
        <v>36</v>
      </c>
      <c r="B8603" s="9">
        <v>1587515684150</v>
      </c>
      <c r="C8603" s="9">
        <v>33</v>
      </c>
      <c r="D8603" s="4">
        <v>-0.36920520663261402</v>
      </c>
      <c r="E8603" s="8">
        <v>0.107071287930011</v>
      </c>
      <c r="F8603" s="4">
        <v>9.9818468093871999</v>
      </c>
      <c r="G8603" s="9">
        <v>0.72850364446640004</v>
      </c>
      <c r="H8603" s="9">
        <v>1.10654020309448</v>
      </c>
      <c r="I8603" s="9">
        <v>0.72086578607559004</v>
      </c>
      <c r="J8603" s="8">
        <v>0</v>
      </c>
    </row>
    <row r="8604" spans="1:10" x14ac:dyDescent="0.3">
      <c r="A8604" s="9">
        <v>36</v>
      </c>
      <c r="B8604" s="9">
        <v>1587515684150</v>
      </c>
      <c r="C8604" s="9">
        <v>33</v>
      </c>
      <c r="D8604" s="4">
        <v>-0.34729588031768799</v>
      </c>
      <c r="E8604" s="8">
        <v>9.9242106080055195E-2</v>
      </c>
      <c r="F8604" s="4">
        <v>9.9657707214355398</v>
      </c>
      <c r="G8604" s="9">
        <v>3.99174857139587</v>
      </c>
      <c r="H8604" s="9">
        <v>13.8614158630371</v>
      </c>
      <c r="I8604" s="9">
        <v>1.2228688001632699</v>
      </c>
      <c r="J8604" s="8">
        <v>0</v>
      </c>
    </row>
    <row r="8605" spans="1:10" x14ac:dyDescent="0.3">
      <c r="A8605" s="9">
        <v>36</v>
      </c>
      <c r="B8605" s="9">
        <v>1587515684150</v>
      </c>
      <c r="C8605" s="9">
        <v>33</v>
      </c>
      <c r="D8605" s="4">
        <v>-0.325949907302856</v>
      </c>
      <c r="E8605" s="8">
        <v>8.9684709906577995E-2</v>
      </c>
      <c r="F8605" s="4">
        <v>9.9475460052490199</v>
      </c>
      <c r="G8605" s="9">
        <v>-1.2669653892517101</v>
      </c>
      <c r="H8605" s="9">
        <v>-4.1067795753479004</v>
      </c>
      <c r="I8605" s="9">
        <v>-5.7962960563600003E-3</v>
      </c>
      <c r="J8605" s="8">
        <v>0</v>
      </c>
    </row>
    <row r="8606" spans="1:10" x14ac:dyDescent="0.3">
      <c r="A8606" s="9">
        <v>36</v>
      </c>
      <c r="B8606" s="9">
        <v>1587515684151</v>
      </c>
      <c r="C8606" s="9">
        <v>33</v>
      </c>
      <c r="D8606" s="4">
        <v>-0.30576202273368802</v>
      </c>
      <c r="E8606" s="8">
        <v>7.7863842248916598E-2</v>
      </c>
      <c r="F8606" s="4">
        <v>9.9281311035156197</v>
      </c>
      <c r="G8606" s="9">
        <v>1.4565240144729601</v>
      </c>
      <c r="H8606" s="9">
        <v>-8.2687835693359393</v>
      </c>
      <c r="I8606" s="9">
        <v>-2.6074874401092498</v>
      </c>
      <c r="J8606" s="8">
        <v>0</v>
      </c>
    </row>
    <row r="8607" spans="1:10" x14ac:dyDescent="0.3">
      <c r="A8607" s="9">
        <v>36</v>
      </c>
      <c r="B8607" s="9">
        <v>1587515684151</v>
      </c>
      <c r="C8607" s="9">
        <v>33</v>
      </c>
      <c r="D8607" s="4">
        <v>-0.28730678558349598</v>
      </c>
      <c r="E8607" s="8">
        <v>6.3412770628929097E-2</v>
      </c>
      <c r="F8607" s="4">
        <v>9.9086189270019496</v>
      </c>
      <c r="G8607" s="9">
        <v>0.70348191261292004</v>
      </c>
      <c r="H8607" s="9">
        <v>16.788896560668899</v>
      </c>
      <c r="I8607" s="9">
        <v>2.07374238967896</v>
      </c>
      <c r="J8607" s="8">
        <v>0</v>
      </c>
    </row>
    <row r="8608" spans="1:10" x14ac:dyDescent="0.3">
      <c r="A8608" s="9">
        <v>36</v>
      </c>
      <c r="B8608" s="9">
        <v>1587515684151</v>
      </c>
      <c r="C8608" s="9">
        <v>33</v>
      </c>
      <c r="D8608" s="4">
        <v>-0.27111452817916798</v>
      </c>
      <c r="E8608" s="8">
        <v>4.6201035380363402E-2</v>
      </c>
      <c r="F8608" s="4">
        <v>9.8901681900024396</v>
      </c>
      <c r="G8608" s="9">
        <v>3.7552289962768599</v>
      </c>
      <c r="H8608" s="9">
        <v>2.11351871490479</v>
      </c>
      <c r="I8608" s="9">
        <v>1.11103892326355</v>
      </c>
      <c r="J8608" s="8">
        <v>0</v>
      </c>
    </row>
    <row r="8609" spans="1:10" x14ac:dyDescent="0.3">
      <c r="A8609" s="9">
        <v>36</v>
      </c>
      <c r="B8609" s="9">
        <v>1587515684151</v>
      </c>
      <c r="C8609" s="9">
        <v>33</v>
      </c>
      <c r="D8609" s="4">
        <v>-0.257662802934646</v>
      </c>
      <c r="E8609" s="8">
        <v>2.6379616931080801E-2</v>
      </c>
      <c r="F8609" s="4">
        <v>9.8739309310912997</v>
      </c>
      <c r="G8609" s="9">
        <v>0.33787754178047003</v>
      </c>
      <c r="H8609" s="9">
        <v>-12.3037090301513</v>
      </c>
      <c r="I8609" s="9">
        <v>3.4272873401641801</v>
      </c>
      <c r="J8609" s="8">
        <v>0</v>
      </c>
    </row>
    <row r="8610" spans="1:10" x14ac:dyDescent="0.3">
      <c r="A8610" s="9">
        <v>36</v>
      </c>
      <c r="B8610" s="9">
        <v>1587515684151</v>
      </c>
      <c r="C8610" s="9">
        <v>33</v>
      </c>
      <c r="D8610" s="4">
        <v>-0.24737673997879001</v>
      </c>
      <c r="E8610" s="8">
        <v>4.3845949694514197E-3</v>
      </c>
      <c r="F8610" s="4">
        <v>9.8609447479247994</v>
      </c>
      <c r="G8610" s="9">
        <v>2.7254905700683598</v>
      </c>
      <c r="H8610" s="9">
        <v>6.3705091476440403</v>
      </c>
      <c r="I8610" s="9">
        <v>4.6215543746948198</v>
      </c>
      <c r="J8610" s="8">
        <v>0</v>
      </c>
    </row>
    <row r="8611" spans="1:10" x14ac:dyDescent="0.3">
      <c r="A8611" s="9">
        <v>37</v>
      </c>
      <c r="B8611" s="9">
        <v>1587515148084</v>
      </c>
      <c r="C8611" s="9">
        <v>54</v>
      </c>
      <c r="D8611" s="4">
        <v>0.33239406347274703</v>
      </c>
      <c r="E8611" s="8">
        <v>2.7768040075898101E-2</v>
      </c>
      <c r="F8611" s="4">
        <v>9.9234352111816406</v>
      </c>
      <c r="G8611" s="9">
        <v>8.693009614944E-2</v>
      </c>
      <c r="H8611" s="9">
        <v>8.3676357269287092</v>
      </c>
      <c r="I8611" s="9">
        <v>0.59069383144378995</v>
      </c>
      <c r="J8611" s="8">
        <v>0</v>
      </c>
    </row>
    <row r="8612" spans="1:10" x14ac:dyDescent="0.3">
      <c r="A8612" s="9">
        <v>37</v>
      </c>
      <c r="B8612" s="9">
        <v>1587515148120</v>
      </c>
      <c r="C8612" s="9">
        <v>54</v>
      </c>
      <c r="D8612" s="4">
        <v>0.33909505605697599</v>
      </c>
      <c r="E8612" s="8">
        <v>0.101539157330989</v>
      </c>
      <c r="F8612" s="4">
        <v>9.9414129257202095</v>
      </c>
      <c r="G8612" s="9">
        <v>0.20668058097363001</v>
      </c>
      <c r="H8612" s="9">
        <v>1.1730818748474101</v>
      </c>
      <c r="I8612" s="9">
        <v>-0.78761762380599998</v>
      </c>
      <c r="J8612" s="8">
        <v>0</v>
      </c>
    </row>
    <row r="8613" spans="1:10" x14ac:dyDescent="0.3">
      <c r="A8613" s="9">
        <v>37</v>
      </c>
      <c r="B8613" s="9">
        <v>1587515148140</v>
      </c>
      <c r="C8613" s="9">
        <v>54</v>
      </c>
      <c r="D8613" s="4">
        <v>0.34380954504013</v>
      </c>
      <c r="E8613" s="8">
        <v>0.17772562801837899</v>
      </c>
      <c r="F8613" s="4">
        <v>9.9620218276977504</v>
      </c>
      <c r="G8613" s="9">
        <v>1.30032181739807</v>
      </c>
      <c r="H8613" s="9">
        <v>-2.4127714633941699</v>
      </c>
      <c r="I8613" s="9">
        <v>0.23121407628058999</v>
      </c>
      <c r="J8613" s="8">
        <v>0</v>
      </c>
    </row>
    <row r="8614" spans="1:10" x14ac:dyDescent="0.3">
      <c r="A8614" s="9">
        <v>37</v>
      </c>
      <c r="B8614" s="9">
        <v>1587515148179</v>
      </c>
      <c r="C8614" s="9">
        <v>54</v>
      </c>
      <c r="D8614" s="4">
        <v>0.34654623270034701</v>
      </c>
      <c r="E8614" s="8">
        <v>0.25595963001251198</v>
      </c>
      <c r="F8614" s="4">
        <v>9.9842128753662092</v>
      </c>
      <c r="G8614" s="9">
        <v>0.70528978109359997</v>
      </c>
      <c r="H8614" s="9">
        <v>4.57484674453735</v>
      </c>
      <c r="I8614" s="9">
        <v>0.70668578147887995</v>
      </c>
      <c r="J8614" s="8">
        <v>0</v>
      </c>
    </row>
    <row r="8615" spans="1:10" x14ac:dyDescent="0.3">
      <c r="A8615" s="9">
        <v>37</v>
      </c>
      <c r="B8615" s="9">
        <v>1587515148200</v>
      </c>
      <c r="C8615" s="9">
        <v>54</v>
      </c>
      <c r="D8615" s="4">
        <v>0.34747815132141102</v>
      </c>
      <c r="E8615" s="8">
        <v>0.33586332201957703</v>
      </c>
      <c r="F8615" s="4">
        <v>10.0068397521972</v>
      </c>
      <c r="G8615" s="9">
        <v>0.26284223794937001</v>
      </c>
      <c r="H8615" s="9">
        <v>5.5396757125854501</v>
      </c>
      <c r="I8615" s="9">
        <v>-0.54295605421065996</v>
      </c>
      <c r="J8615" s="8">
        <v>0</v>
      </c>
    </row>
    <row r="8616" spans="1:10" x14ac:dyDescent="0.3">
      <c r="A8616" s="9">
        <v>37</v>
      </c>
      <c r="B8616" s="9">
        <v>1587515148236</v>
      </c>
      <c r="C8616" s="9">
        <v>54</v>
      </c>
      <c r="D8616" s="4">
        <v>0.34690901637077298</v>
      </c>
      <c r="E8616" s="8">
        <v>0.41704741120338401</v>
      </c>
      <c r="F8616" s="4">
        <v>10.0287408828735</v>
      </c>
      <c r="G8616" s="9">
        <v>4.903572797775E-2</v>
      </c>
      <c r="H8616" s="9">
        <v>-5.5243334770202601</v>
      </c>
      <c r="I8616" s="9">
        <v>-0.22591944038868</v>
      </c>
      <c r="J8616" s="8">
        <v>0</v>
      </c>
    </row>
    <row r="8617" spans="1:10" x14ac:dyDescent="0.3">
      <c r="A8617" s="9">
        <v>37</v>
      </c>
      <c r="B8617" s="9">
        <v>1587515148274</v>
      </c>
      <c r="C8617" s="9">
        <v>54</v>
      </c>
      <c r="D8617" s="4">
        <v>0.34523037075996399</v>
      </c>
      <c r="E8617" s="8">
        <v>0.49910029768943698</v>
      </c>
      <c r="F8617" s="4">
        <v>10.048792839050201</v>
      </c>
      <c r="G8617" s="9">
        <v>0.49770072102547003</v>
      </c>
      <c r="H8617" s="9">
        <v>-2.0683362483978298</v>
      </c>
      <c r="I8617" s="9">
        <v>-0.73376828432082997</v>
      </c>
      <c r="J8617" s="8">
        <v>0</v>
      </c>
    </row>
    <row r="8618" spans="1:10" x14ac:dyDescent="0.3">
      <c r="A8618" s="9">
        <v>37</v>
      </c>
      <c r="B8618" s="9">
        <v>1587515148294</v>
      </c>
      <c r="C8618" s="9">
        <v>54</v>
      </c>
      <c r="D8618" s="4">
        <v>0.34286832809448198</v>
      </c>
      <c r="E8618" s="8">
        <v>0.581587314605712</v>
      </c>
      <c r="F8618" s="4">
        <v>10.065969467163001</v>
      </c>
      <c r="G8618" s="9">
        <v>0.22766773402691001</v>
      </c>
      <c r="H8618" s="9">
        <v>9.3757677078247106</v>
      </c>
      <c r="I8618" s="9">
        <v>-1.1348890066146899</v>
      </c>
      <c r="J8618" s="8">
        <v>0</v>
      </c>
    </row>
    <row r="8619" spans="1:10" x14ac:dyDescent="0.3">
      <c r="A8619" s="9">
        <v>37</v>
      </c>
      <c r="B8619" s="9">
        <v>1587515148617</v>
      </c>
      <c r="C8619" s="9">
        <v>54</v>
      </c>
      <c r="D8619" s="4">
        <v>0.34022274613380399</v>
      </c>
      <c r="E8619" s="8">
        <v>0.66408073902130105</v>
      </c>
      <c r="F8619" s="4">
        <v>10.0794334411621</v>
      </c>
      <c r="G8619" s="9">
        <v>1.6031434643E-4</v>
      </c>
      <c r="H8619" s="9">
        <v>1.04075002670288</v>
      </c>
      <c r="I8619" s="9">
        <v>0.29784336686134</v>
      </c>
      <c r="J8619" s="8">
        <v>0</v>
      </c>
    </row>
    <row r="8620" spans="1:10" x14ac:dyDescent="0.3">
      <c r="A8620" s="9">
        <v>37</v>
      </c>
      <c r="B8620" s="9">
        <v>1587515148617</v>
      </c>
      <c r="C8620" s="9">
        <v>54</v>
      </c>
      <c r="D8620" s="4">
        <v>0.33761346340179399</v>
      </c>
      <c r="E8620" s="8">
        <v>0.74620223045349099</v>
      </c>
      <c r="F8620" s="4">
        <v>10.0886278152465</v>
      </c>
      <c r="G8620" s="9">
        <v>1.4652235507965099</v>
      </c>
      <c r="H8620" s="9">
        <v>-7.6726307868957502</v>
      </c>
      <c r="I8620" s="9">
        <v>1.0617928504943801</v>
      </c>
      <c r="J8620" s="8">
        <v>0</v>
      </c>
    </row>
    <row r="8621" spans="1:10" x14ac:dyDescent="0.3">
      <c r="A8621" s="9">
        <v>37</v>
      </c>
      <c r="B8621" s="9">
        <v>1587515148617</v>
      </c>
      <c r="C8621" s="9">
        <v>54</v>
      </c>
      <c r="D8621" s="4">
        <v>0.33525580167770302</v>
      </c>
      <c r="E8621" s="8">
        <v>0.82764410972595204</v>
      </c>
      <c r="F8621" s="4">
        <v>10.093313217163001</v>
      </c>
      <c r="G8621" s="9">
        <v>-0.41395360231400002</v>
      </c>
      <c r="H8621" s="9">
        <v>-0.10276080667973</v>
      </c>
      <c r="I8621" s="9">
        <v>1.9448990821838399</v>
      </c>
      <c r="J8621" s="8">
        <v>0</v>
      </c>
    </row>
    <row r="8622" spans="1:10" x14ac:dyDescent="0.3">
      <c r="A8622" s="9">
        <v>37</v>
      </c>
      <c r="B8622" s="9">
        <v>1587515148617</v>
      </c>
      <c r="C8622" s="9">
        <v>54</v>
      </c>
      <c r="D8622" s="4">
        <v>0.333269864320755</v>
      </c>
      <c r="E8622" s="8">
        <v>0.90816831588745095</v>
      </c>
      <c r="F8622" s="4">
        <v>10.0935564041137</v>
      </c>
      <c r="G8622" s="9">
        <v>0.17846915125846999</v>
      </c>
      <c r="H8622" s="9">
        <v>4.6045117378234899</v>
      </c>
      <c r="I8622" s="9">
        <v>0.88701140880585005</v>
      </c>
      <c r="J8622" s="8">
        <v>0</v>
      </c>
    </row>
    <row r="8623" spans="1:10" x14ac:dyDescent="0.3">
      <c r="A8623" s="9">
        <v>37</v>
      </c>
      <c r="B8623" s="9">
        <v>1587515148617</v>
      </c>
      <c r="C8623" s="9">
        <v>54</v>
      </c>
      <c r="D8623" s="4">
        <v>0.331701010465621</v>
      </c>
      <c r="E8623" s="8">
        <v>0.98758471012115401</v>
      </c>
      <c r="F8623" s="4">
        <v>10.089677810668899</v>
      </c>
      <c r="G8623" s="9">
        <v>2.1663784980773899</v>
      </c>
      <c r="H8623" s="9">
        <v>-4.6923317909240696</v>
      </c>
      <c r="I8623" s="9">
        <v>0.19176407158375</v>
      </c>
      <c r="J8623" s="8">
        <v>0</v>
      </c>
    </row>
    <row r="8624" spans="1:10" x14ac:dyDescent="0.3">
      <c r="A8624" s="9">
        <v>37</v>
      </c>
      <c r="B8624" s="9">
        <v>1587515148617</v>
      </c>
      <c r="C8624" s="9">
        <v>54</v>
      </c>
      <c r="D8624" s="4">
        <v>0.33052879571914601</v>
      </c>
      <c r="E8624" s="8">
        <v>1.06568992137908</v>
      </c>
      <c r="F8624" s="4">
        <v>10.0821723937988</v>
      </c>
      <c r="G8624" s="9">
        <v>0.39304545521736001</v>
      </c>
      <c r="H8624" s="9">
        <v>-5.2039647102356001</v>
      </c>
      <c r="I8624" s="9">
        <v>0.92817300558089999</v>
      </c>
      <c r="J8624" s="8">
        <v>0</v>
      </c>
    </row>
    <row r="8625" spans="1:10" x14ac:dyDescent="0.3">
      <c r="A8625" s="9">
        <v>37</v>
      </c>
      <c r="B8625" s="9">
        <v>1587515148617</v>
      </c>
      <c r="C8625" s="9">
        <v>54</v>
      </c>
      <c r="D8625" s="4">
        <v>0.32967349886894198</v>
      </c>
      <c r="E8625" s="8">
        <v>1.1421880722045801</v>
      </c>
      <c r="F8625" s="4">
        <v>10.0716209411621</v>
      </c>
      <c r="G8625" s="9">
        <v>0.34011280536652</v>
      </c>
      <c r="H8625" s="9">
        <v>3.7211582660675</v>
      </c>
      <c r="I8625" s="9">
        <v>0.76494151353836004</v>
      </c>
      <c r="J8625" s="8">
        <v>0</v>
      </c>
    </row>
    <row r="8626" spans="1:10" x14ac:dyDescent="0.3">
      <c r="A8626" s="9">
        <v>37</v>
      </c>
      <c r="B8626" s="9">
        <v>1587515148617</v>
      </c>
      <c r="C8626" s="9">
        <v>54</v>
      </c>
      <c r="D8626" s="4">
        <v>0.32901799678802401</v>
      </c>
      <c r="E8626" s="8">
        <v>1.21667563915252</v>
      </c>
      <c r="F8626" s="4">
        <v>10.058661460876399</v>
      </c>
      <c r="G8626" s="9">
        <v>1.0173194408416699</v>
      </c>
      <c r="H8626" s="9">
        <v>11.8448495864868</v>
      </c>
      <c r="I8626" s="9">
        <v>1.24694836139679</v>
      </c>
      <c r="J8626" s="8">
        <v>0</v>
      </c>
    </row>
    <row r="8627" spans="1:10" x14ac:dyDescent="0.3">
      <c r="A8627" s="9">
        <v>37</v>
      </c>
      <c r="B8627" s="9">
        <v>1587515148617</v>
      </c>
      <c r="C8627" s="9">
        <v>54</v>
      </c>
      <c r="D8627" s="4">
        <v>0.32843610644340498</v>
      </c>
      <c r="E8627" s="8">
        <v>1.2887094020843499</v>
      </c>
      <c r="F8627" s="4">
        <v>10.0439958572387</v>
      </c>
      <c r="G8627" s="9">
        <v>-2.1969251334669999E-2</v>
      </c>
      <c r="H8627" s="9">
        <v>-7.4379215240478498</v>
      </c>
      <c r="I8627" s="9">
        <v>-0.10574680566788</v>
      </c>
      <c r="J8627" s="8">
        <v>0</v>
      </c>
    </row>
    <row r="8628" spans="1:10" x14ac:dyDescent="0.3">
      <c r="A8628" s="9">
        <v>37</v>
      </c>
      <c r="B8628" s="9">
        <v>1587515148617</v>
      </c>
      <c r="C8628" s="9">
        <v>54</v>
      </c>
      <c r="D8628" s="4">
        <v>0.32781511545181202</v>
      </c>
      <c r="E8628" s="8">
        <v>1.3578808307647701</v>
      </c>
      <c r="F8628" s="4">
        <v>10.0283613204956</v>
      </c>
      <c r="G8628" s="9">
        <v>2.3285443782806401</v>
      </c>
      <c r="H8628" s="9">
        <v>-6.8301734924316397</v>
      </c>
      <c r="I8628" s="9">
        <v>-1.08973300457001</v>
      </c>
      <c r="J8628" s="8">
        <v>0</v>
      </c>
    </row>
    <row r="8629" spans="1:10" x14ac:dyDescent="0.3">
      <c r="A8629" s="9">
        <v>37</v>
      </c>
      <c r="B8629" s="9">
        <v>1587515148622</v>
      </c>
      <c r="C8629" s="9">
        <v>54</v>
      </c>
      <c r="D8629" s="4">
        <v>0.32707580924034102</v>
      </c>
      <c r="E8629" s="8">
        <v>1.42387187480926</v>
      </c>
      <c r="F8629" s="4">
        <v>10.0124864578247</v>
      </c>
      <c r="G8629" s="9">
        <v>-0.88469880819321001</v>
      </c>
      <c r="H8629" s="9">
        <v>13.306005477905201</v>
      </c>
      <c r="I8629" s="9">
        <v>0.54375648498535001</v>
      </c>
      <c r="J8629" s="8">
        <v>0</v>
      </c>
    </row>
    <row r="8630" spans="1:10" x14ac:dyDescent="0.3">
      <c r="A8630" s="9">
        <v>37</v>
      </c>
      <c r="B8630" s="9">
        <v>1587515148658</v>
      </c>
      <c r="C8630" s="9">
        <v>54</v>
      </c>
      <c r="D8630" s="4">
        <v>0.32619047164916898</v>
      </c>
      <c r="E8630" s="8">
        <v>1.48651623725891</v>
      </c>
      <c r="F8630" s="4">
        <v>9.9970560073852504</v>
      </c>
      <c r="G8630" s="9">
        <v>-6.7983567714689996E-2</v>
      </c>
      <c r="H8630" s="9">
        <v>-0.77375006675720004</v>
      </c>
      <c r="I8630" s="9">
        <v>-2.3312716484069802</v>
      </c>
      <c r="J8630" s="8">
        <v>0</v>
      </c>
    </row>
    <row r="8631" spans="1:10" x14ac:dyDescent="0.3">
      <c r="A8631" s="9">
        <v>37</v>
      </c>
      <c r="B8631" s="9">
        <v>1587515148677</v>
      </c>
      <c r="C8631" s="9">
        <v>54</v>
      </c>
      <c r="D8631" s="4">
        <v>0.32519733905792197</v>
      </c>
      <c r="E8631" s="8">
        <v>1.5458505153655999</v>
      </c>
      <c r="F8631" s="4">
        <v>9.9826726913452095</v>
      </c>
      <c r="G8631" s="9">
        <v>0.89950114488601995</v>
      </c>
      <c r="H8631" s="9">
        <v>-9.7618951797485405</v>
      </c>
      <c r="I8631" s="9">
        <v>-0.98921287059784002</v>
      </c>
      <c r="J8631" s="8">
        <v>0</v>
      </c>
    </row>
    <row r="8632" spans="1:10" x14ac:dyDescent="0.3">
      <c r="A8632" s="9">
        <v>37</v>
      </c>
      <c r="B8632" s="9">
        <v>1587515148716</v>
      </c>
      <c r="C8632" s="9">
        <v>54</v>
      </c>
      <c r="D8632" s="4">
        <v>0.32420516014099099</v>
      </c>
      <c r="E8632" s="8">
        <v>1.60213327407836</v>
      </c>
      <c r="F8632" s="4">
        <v>9.9698123931884695</v>
      </c>
      <c r="G8632" s="9">
        <v>-0.49699977040290999</v>
      </c>
      <c r="H8632" s="9">
        <v>8.3505430221557599</v>
      </c>
      <c r="I8632" s="9">
        <v>-0.15791307389736001</v>
      </c>
      <c r="J8632" s="8">
        <v>0</v>
      </c>
    </row>
    <row r="8633" spans="1:10" x14ac:dyDescent="0.3">
      <c r="A8633" s="9">
        <v>37</v>
      </c>
      <c r="B8633" s="9">
        <v>1587515148754</v>
      </c>
      <c r="C8633" s="9">
        <v>54</v>
      </c>
      <c r="D8633" s="4">
        <v>0.323382198810577</v>
      </c>
      <c r="E8633" s="8">
        <v>1.6558042764663601</v>
      </c>
      <c r="F8633" s="4">
        <v>9.9588117599487305</v>
      </c>
      <c r="G8633" s="9">
        <v>-7.4652008712289997E-2</v>
      </c>
      <c r="H8633" s="9">
        <v>8.7030954360961896</v>
      </c>
      <c r="I8633" s="9">
        <v>-1.4923293590545701</v>
      </c>
      <c r="J8633" s="8">
        <v>0</v>
      </c>
    </row>
    <row r="8634" spans="1:10" x14ac:dyDescent="0.3">
      <c r="A8634" s="9">
        <v>37</v>
      </c>
      <c r="B8634" s="9">
        <v>1587515148772</v>
      </c>
      <c r="C8634" s="9">
        <v>54</v>
      </c>
      <c r="D8634" s="4">
        <v>0.32293745875358498</v>
      </c>
      <c r="E8634" s="8">
        <v>1.7073681354522701</v>
      </c>
      <c r="F8634" s="4">
        <v>9.94989013671875</v>
      </c>
      <c r="G8634" s="9">
        <v>0.18576747179031</v>
      </c>
      <c r="H8634" s="9">
        <v>-8.4338588714599592</v>
      </c>
      <c r="I8634" s="9">
        <v>0.82726967334747004</v>
      </c>
      <c r="J8634" s="8">
        <v>0</v>
      </c>
    </row>
    <row r="8635" spans="1:10" x14ac:dyDescent="0.3">
      <c r="A8635" s="9">
        <v>37</v>
      </c>
      <c r="B8635" s="9">
        <v>1587515148811</v>
      </c>
      <c r="C8635" s="9">
        <v>54</v>
      </c>
      <c r="D8635" s="4">
        <v>0.32309919595718301</v>
      </c>
      <c r="E8635" s="8">
        <v>1.7572492361068699</v>
      </c>
      <c r="F8635" s="4">
        <v>9.9431533813476491</v>
      </c>
      <c r="G8635" s="9">
        <v>-0.42155164480209001</v>
      </c>
      <c r="H8635" s="9">
        <v>-5.4989886283874503</v>
      </c>
      <c r="I8635" s="9">
        <v>-0.84668040275573997</v>
      </c>
      <c r="J8635" s="8">
        <v>0</v>
      </c>
    </row>
    <row r="8636" spans="1:10" x14ac:dyDescent="0.3">
      <c r="A8636" s="9">
        <v>37</v>
      </c>
      <c r="B8636" s="9">
        <v>1587515148833</v>
      </c>
      <c r="C8636" s="9">
        <v>54</v>
      </c>
      <c r="D8636" s="4">
        <v>0.324084281921386</v>
      </c>
      <c r="E8636" s="8">
        <v>1.8056793212890601</v>
      </c>
      <c r="F8636" s="4">
        <v>9.9385728836059499</v>
      </c>
      <c r="G8636" s="9">
        <v>1.49583327770233</v>
      </c>
      <c r="H8636" s="9">
        <v>5.7625403404235804</v>
      </c>
      <c r="I8636" s="9">
        <v>-1.4596261978149401</v>
      </c>
      <c r="J8636" s="8">
        <v>0</v>
      </c>
    </row>
    <row r="8637" spans="1:10" x14ac:dyDescent="0.3">
      <c r="A8637" s="9">
        <v>37</v>
      </c>
      <c r="B8637" s="9">
        <v>1587515148869</v>
      </c>
      <c r="C8637" s="9">
        <v>54</v>
      </c>
      <c r="D8637" s="4">
        <v>0.326061010360717</v>
      </c>
      <c r="E8637" s="8">
        <v>1.85265505313873</v>
      </c>
      <c r="F8637" s="4">
        <v>9.9359807968139595</v>
      </c>
      <c r="G8637" s="9">
        <v>-1.2730194330215501</v>
      </c>
      <c r="H8637" s="9">
        <v>0.38057306408882002</v>
      </c>
      <c r="I8637" s="9">
        <v>2.3267192840576199</v>
      </c>
      <c r="J8637" s="8">
        <v>0</v>
      </c>
    </row>
    <row r="8638" spans="1:10" x14ac:dyDescent="0.3">
      <c r="A8638" s="9">
        <v>37</v>
      </c>
      <c r="B8638" s="9">
        <v>1587515148888</v>
      </c>
      <c r="C8638" s="9">
        <v>54</v>
      </c>
      <c r="D8638" s="4">
        <v>0.329122394323349</v>
      </c>
      <c r="E8638" s="8">
        <v>1.8979915380477901</v>
      </c>
      <c r="F8638" s="4">
        <v>9.9350976943969709</v>
      </c>
      <c r="G8638" s="9">
        <v>0.45686900615692</v>
      </c>
      <c r="H8638" s="9">
        <v>-2.6336441040039098</v>
      </c>
      <c r="I8638" s="9">
        <v>-0.75010478496552002</v>
      </c>
      <c r="J8638" s="8">
        <v>0</v>
      </c>
    </row>
    <row r="8639" spans="1:10" x14ac:dyDescent="0.3">
      <c r="A8639" s="9">
        <v>37</v>
      </c>
      <c r="B8639" s="9">
        <v>1587515148927</v>
      </c>
      <c r="C8639" s="9">
        <v>54</v>
      </c>
      <c r="D8639" s="4">
        <v>0.33327955007553101</v>
      </c>
      <c r="E8639" s="8">
        <v>1.9414327144622801</v>
      </c>
      <c r="F8639" s="4">
        <v>9.9355964660644496</v>
      </c>
      <c r="G8639" s="9">
        <v>-0.45039296150208002</v>
      </c>
      <c r="H8639" s="9">
        <v>7.80722999572754</v>
      </c>
      <c r="I8639" s="9">
        <v>-0.18343582749366999</v>
      </c>
      <c r="J8639" s="8">
        <v>0</v>
      </c>
    </row>
    <row r="8640" spans="1:10" x14ac:dyDescent="0.3">
      <c r="A8640" s="9">
        <v>37</v>
      </c>
      <c r="B8640" s="9">
        <v>1587515148969</v>
      </c>
      <c r="C8640" s="9">
        <v>54</v>
      </c>
      <c r="D8640" s="4">
        <v>0.33846697211265497</v>
      </c>
      <c r="E8640" s="8">
        <v>1.98271036148071</v>
      </c>
      <c r="F8640" s="4">
        <v>9.9371681213378906</v>
      </c>
      <c r="G8640" s="9">
        <v>4.4187460094689997E-2</v>
      </c>
      <c r="H8640" s="9">
        <v>1.6437797546386701</v>
      </c>
      <c r="I8640" s="9">
        <v>-0.23515641689301001</v>
      </c>
      <c r="J8640" s="8">
        <v>0</v>
      </c>
    </row>
    <row r="8641" spans="1:10" x14ac:dyDescent="0.3">
      <c r="A8641" s="9">
        <v>37</v>
      </c>
      <c r="B8641" s="9">
        <v>1587515148984</v>
      </c>
      <c r="C8641" s="9">
        <v>54</v>
      </c>
      <c r="D8641" s="4">
        <v>0.34455218911170898</v>
      </c>
      <c r="E8641" s="8">
        <v>2.02151131629943</v>
      </c>
      <c r="F8641" s="4">
        <v>9.9395627975463796</v>
      </c>
      <c r="G8641" s="9">
        <v>0.94290131330490001</v>
      </c>
      <c r="H8641" s="9">
        <v>-6.7601199150085396</v>
      </c>
      <c r="I8641" s="9">
        <v>-1.5064789056778001</v>
      </c>
      <c r="J8641" s="8">
        <v>0</v>
      </c>
    </row>
    <row r="8642" spans="1:10" x14ac:dyDescent="0.3">
      <c r="A8642" s="9">
        <v>37</v>
      </c>
      <c r="B8642" s="9">
        <v>1587515149022</v>
      </c>
      <c r="C8642" s="9">
        <v>54</v>
      </c>
      <c r="D8642" s="4">
        <v>0.35134920477867099</v>
      </c>
      <c r="E8642" s="8">
        <v>2.0574364662170401</v>
      </c>
      <c r="F8642" s="4">
        <v>9.9425983428955007</v>
      </c>
      <c r="G8642" s="9">
        <v>-0.76443099975586004</v>
      </c>
      <c r="H8642" s="9">
        <v>1.2067897319793699</v>
      </c>
      <c r="I8642" s="9">
        <v>0.12117486447096</v>
      </c>
      <c r="J8642" s="8">
        <v>0</v>
      </c>
    </row>
    <row r="8643" spans="1:10" x14ac:dyDescent="0.3">
      <c r="A8643" s="9">
        <v>37</v>
      </c>
      <c r="B8643" s="9">
        <v>1587515149042</v>
      </c>
      <c r="C8643" s="9">
        <v>54</v>
      </c>
      <c r="D8643" s="4">
        <v>0.35863679647445601</v>
      </c>
      <c r="E8643" s="8">
        <v>2.0900397300720202</v>
      </c>
      <c r="F8643" s="4">
        <v>9.9461488723754794</v>
      </c>
      <c r="G8643" s="9">
        <v>1.2589018344879199</v>
      </c>
      <c r="H8643" s="9">
        <v>4.4744434356689498</v>
      </c>
      <c r="I8643" s="9">
        <v>-0.43268719315528997</v>
      </c>
      <c r="J8643" s="8">
        <v>0</v>
      </c>
    </row>
    <row r="8644" spans="1:10" x14ac:dyDescent="0.3">
      <c r="A8644" s="9">
        <v>37</v>
      </c>
      <c r="B8644" s="9">
        <v>1587515149081</v>
      </c>
      <c r="C8644" s="9">
        <v>54</v>
      </c>
      <c r="D8644" s="4">
        <v>0.36617851257324202</v>
      </c>
      <c r="E8644" s="8">
        <v>2.1189265251159601</v>
      </c>
      <c r="F8644" s="4">
        <v>9.9501237869262695</v>
      </c>
      <c r="G8644" s="9">
        <v>1.8274668455123899</v>
      </c>
      <c r="H8644" s="9">
        <v>-5.06707763671875</v>
      </c>
      <c r="I8644" s="9">
        <v>-1.0809127092361499</v>
      </c>
      <c r="J8644" s="8">
        <v>0</v>
      </c>
    </row>
    <row r="8645" spans="1:10" x14ac:dyDescent="0.3">
      <c r="A8645" s="9">
        <v>37</v>
      </c>
      <c r="B8645" s="9">
        <v>1587515149100</v>
      </c>
      <c r="C8645" s="9">
        <v>54</v>
      </c>
      <c r="D8645" s="4">
        <v>0.37373590469360302</v>
      </c>
      <c r="E8645" s="8">
        <v>2.1438469886779701</v>
      </c>
      <c r="F8645" s="4">
        <v>9.9544382095336896</v>
      </c>
      <c r="G8645" s="9">
        <v>-0.11627893149853</v>
      </c>
      <c r="H8645" s="9">
        <v>-1.14768207073212</v>
      </c>
      <c r="I8645" s="9">
        <v>-1.20096659660339</v>
      </c>
      <c r="J8645" s="8">
        <v>0</v>
      </c>
    </row>
    <row r="8646" spans="1:10" x14ac:dyDescent="0.3">
      <c r="A8646" s="9">
        <v>37</v>
      </c>
      <c r="B8646" s="9">
        <v>1587515149137</v>
      </c>
      <c r="C8646" s="9">
        <v>54</v>
      </c>
      <c r="D8646" s="4">
        <v>0.38107663393020602</v>
      </c>
      <c r="E8646" s="8">
        <v>2.1647496223449698</v>
      </c>
      <c r="F8646" s="4">
        <v>9.9589853286743093</v>
      </c>
      <c r="G8646" s="9">
        <v>0.43658962845802002</v>
      </c>
      <c r="H8646" s="9">
        <v>5.08896684646606</v>
      </c>
      <c r="I8646" s="9">
        <v>-1.96427702903748</v>
      </c>
      <c r="J8646" s="8">
        <v>0</v>
      </c>
    </row>
    <row r="8647" spans="1:10" x14ac:dyDescent="0.3">
      <c r="A8647" s="9">
        <v>37</v>
      </c>
      <c r="B8647" s="9">
        <v>1587515149156</v>
      </c>
      <c r="C8647" s="9">
        <v>54</v>
      </c>
      <c r="D8647" s="4">
        <v>0.38798445463180498</v>
      </c>
      <c r="E8647" s="8">
        <v>2.18177890777587</v>
      </c>
      <c r="F8647" s="4">
        <v>9.9636240005493093</v>
      </c>
      <c r="G8647" s="9">
        <v>0.51445513963698997</v>
      </c>
      <c r="H8647" s="9">
        <v>-2.6517651081085201</v>
      </c>
      <c r="I8647" s="9">
        <v>-1.35013568401337</v>
      </c>
      <c r="J8647" s="8">
        <v>0</v>
      </c>
    </row>
    <row r="8648" spans="1:10" x14ac:dyDescent="0.3">
      <c r="A8648" s="9">
        <v>37</v>
      </c>
      <c r="B8648" s="9">
        <v>1587515149195</v>
      </c>
      <c r="C8648" s="9">
        <v>54</v>
      </c>
      <c r="D8648" s="4">
        <v>0.39426699280738797</v>
      </c>
      <c r="E8648" s="8">
        <v>2.1952309608459402</v>
      </c>
      <c r="F8648" s="4">
        <v>9.9681644439697195</v>
      </c>
      <c r="G8648" s="9">
        <v>-0.20622822642326</v>
      </c>
      <c r="H8648" s="9">
        <v>0.20351761579513999</v>
      </c>
      <c r="I8648" s="9">
        <v>-1.9449508190155</v>
      </c>
      <c r="J8648" s="8">
        <v>0</v>
      </c>
    </row>
    <row r="8649" spans="1:10" x14ac:dyDescent="0.3">
      <c r="A8649" s="9">
        <v>37</v>
      </c>
      <c r="B8649" s="9">
        <v>1587515149233</v>
      </c>
      <c r="C8649" s="9">
        <v>54</v>
      </c>
      <c r="D8649" s="4">
        <v>0.39975267648696899</v>
      </c>
      <c r="E8649" s="8">
        <v>2.2055282592773402</v>
      </c>
      <c r="F8649" s="4">
        <v>9.97235107421875</v>
      </c>
      <c r="G8649" s="9">
        <v>0.51240861415863004</v>
      </c>
      <c r="H8649" s="9">
        <v>1.98974061012268</v>
      </c>
      <c r="I8649" s="9">
        <v>-1.7488605976104701</v>
      </c>
      <c r="J8649" s="8">
        <v>0</v>
      </c>
    </row>
    <row r="8650" spans="1:10" x14ac:dyDescent="0.3">
      <c r="A8650" s="9">
        <v>37</v>
      </c>
      <c r="B8650" s="9">
        <v>1587515149252</v>
      </c>
      <c r="C8650" s="9">
        <v>54</v>
      </c>
      <c r="D8650" s="4">
        <v>0.40427693724632202</v>
      </c>
      <c r="E8650" s="8">
        <v>2.21323370933532</v>
      </c>
      <c r="F8650" s="4">
        <v>9.9758567810058594</v>
      </c>
      <c r="G8650" s="9">
        <v>0.80344164371490001</v>
      </c>
      <c r="H8650" s="9">
        <v>-2.05510306358337</v>
      </c>
      <c r="I8650" s="9">
        <v>-0.38957238197326999</v>
      </c>
      <c r="J8650" s="8">
        <v>0</v>
      </c>
    </row>
    <row r="8651" spans="1:10" x14ac:dyDescent="0.3">
      <c r="A8651" s="9">
        <v>37</v>
      </c>
      <c r="B8651" s="9">
        <v>1587515149291</v>
      </c>
      <c r="C8651" s="9">
        <v>54</v>
      </c>
      <c r="D8651" s="4">
        <v>0.40766516327857899</v>
      </c>
      <c r="E8651" s="8">
        <v>2.2190425395965501</v>
      </c>
      <c r="F8651" s="4">
        <v>9.9783115386962802</v>
      </c>
      <c r="G8651" s="9">
        <v>-2.5812480598689999E-2</v>
      </c>
      <c r="H8651" s="9">
        <v>1.3303507566452</v>
      </c>
      <c r="I8651" s="9">
        <v>-0.28644067049026001</v>
      </c>
      <c r="J8651" s="8">
        <v>0</v>
      </c>
    </row>
    <row r="8652" spans="1:10" x14ac:dyDescent="0.3">
      <c r="A8652" s="9">
        <v>37</v>
      </c>
      <c r="B8652" s="9">
        <v>1587515149311</v>
      </c>
      <c r="C8652" s="9">
        <v>54</v>
      </c>
      <c r="D8652" s="4">
        <v>0.40972447395324701</v>
      </c>
      <c r="E8652" s="8">
        <v>2.2237114906311</v>
      </c>
      <c r="F8652" s="4">
        <v>9.9793491363525302</v>
      </c>
      <c r="G8652" s="9">
        <v>0.55387109518051003</v>
      </c>
      <c r="H8652" s="9">
        <v>1.9578939676284799</v>
      </c>
      <c r="I8652" s="9">
        <v>0.33952391147613997</v>
      </c>
      <c r="J8652" s="8">
        <v>0</v>
      </c>
    </row>
    <row r="8653" spans="1:10" x14ac:dyDescent="0.3">
      <c r="A8653" s="9">
        <v>37</v>
      </c>
      <c r="B8653" s="9">
        <v>1587515149353</v>
      </c>
      <c r="C8653" s="9">
        <v>54</v>
      </c>
      <c r="D8653" s="4">
        <v>0.410252094268798</v>
      </c>
      <c r="E8653" s="8">
        <v>2.22796535491943</v>
      </c>
      <c r="F8653" s="4">
        <v>9.9786481857299805</v>
      </c>
      <c r="G8653" s="9">
        <v>-0.46032780408858998</v>
      </c>
      <c r="H8653" s="9">
        <v>-3.0346295833587602</v>
      </c>
      <c r="I8653" s="9">
        <v>1.58408463001251</v>
      </c>
      <c r="J8653" s="8">
        <v>0</v>
      </c>
    </row>
    <row r="8654" spans="1:10" x14ac:dyDescent="0.3">
      <c r="A8654" s="9">
        <v>37</v>
      </c>
      <c r="B8654" s="9">
        <v>1587515149369</v>
      </c>
      <c r="C8654" s="9">
        <v>54</v>
      </c>
      <c r="D8654" s="4">
        <v>0.40905740857124301</v>
      </c>
      <c r="E8654" s="8">
        <v>2.2324364185333199</v>
      </c>
      <c r="F8654" s="4">
        <v>9.9759550094604492</v>
      </c>
      <c r="G8654" s="9">
        <v>0.23755753040314001</v>
      </c>
      <c r="H8654" s="9">
        <v>-2.7197637557983398</v>
      </c>
      <c r="I8654" s="9">
        <v>0.35909175872803001</v>
      </c>
      <c r="J8654" s="8">
        <v>0</v>
      </c>
    </row>
    <row r="8655" spans="1:10" x14ac:dyDescent="0.3">
      <c r="A8655" s="9">
        <v>37</v>
      </c>
      <c r="B8655" s="9">
        <v>1587515149406</v>
      </c>
      <c r="C8655" s="9">
        <v>54</v>
      </c>
      <c r="D8655" s="4">
        <v>0.40598967671394298</v>
      </c>
      <c r="E8655" s="8">
        <v>2.2376389503478999</v>
      </c>
      <c r="F8655" s="4">
        <v>9.9711027145385707</v>
      </c>
      <c r="G8655" s="9">
        <v>0.20748822391033001</v>
      </c>
      <c r="H8655" s="9">
        <v>4.2505035400390598</v>
      </c>
      <c r="I8655" s="9">
        <v>0.42090427875518999</v>
      </c>
      <c r="J8655" s="8">
        <v>0</v>
      </c>
    </row>
    <row r="8656" spans="1:10" x14ac:dyDescent="0.3">
      <c r="A8656" s="9">
        <v>37</v>
      </c>
      <c r="B8656" s="9">
        <v>1587515149444</v>
      </c>
      <c r="C8656" s="9">
        <v>54</v>
      </c>
      <c r="D8656" s="4">
        <v>0.40096321702003401</v>
      </c>
      <c r="E8656" s="8">
        <v>2.2439415454864502</v>
      </c>
      <c r="F8656" s="4">
        <v>9.9640302658081001</v>
      </c>
      <c r="G8656" s="9">
        <v>0.34466797113419001</v>
      </c>
      <c r="H8656" s="9">
        <v>-0.91610199213027999</v>
      </c>
      <c r="I8656" s="9">
        <v>0.52487879991530995</v>
      </c>
      <c r="J8656" s="8">
        <v>0</v>
      </c>
    </row>
    <row r="8657" spans="1:10" x14ac:dyDescent="0.3">
      <c r="A8657" s="9">
        <v>37</v>
      </c>
      <c r="B8657" s="9">
        <v>1587515149464</v>
      </c>
      <c r="C8657" s="9">
        <v>54</v>
      </c>
      <c r="D8657" s="4">
        <v>0.39397415518760598</v>
      </c>
      <c r="E8657" s="8">
        <v>2.2515194416046098</v>
      </c>
      <c r="F8657" s="4">
        <v>9.95478916168212</v>
      </c>
      <c r="G8657" s="9">
        <v>-0.59355652332305997</v>
      </c>
      <c r="H8657" s="9">
        <v>-7.5050168037414604</v>
      </c>
      <c r="I8657" s="9">
        <v>-0.32832902669906999</v>
      </c>
      <c r="J8657" s="8">
        <v>0</v>
      </c>
    </row>
    <row r="8658" spans="1:10" x14ac:dyDescent="0.3">
      <c r="A8658" s="9">
        <v>37</v>
      </c>
      <c r="B8658" s="9">
        <v>1587515149501</v>
      </c>
      <c r="C8658" s="9">
        <v>54</v>
      </c>
      <c r="D8658" s="4">
        <v>0.385106950998306</v>
      </c>
      <c r="E8658" s="8">
        <v>2.26032519340515</v>
      </c>
      <c r="F8658" s="4">
        <v>9.9435472488403303</v>
      </c>
      <c r="G8658" s="9">
        <v>2.6997063308949999E-2</v>
      </c>
      <c r="H8658" s="9">
        <v>5.1948680877685502</v>
      </c>
      <c r="I8658" s="9">
        <v>0.17941296100616</v>
      </c>
      <c r="J8658" s="8">
        <v>0</v>
      </c>
    </row>
    <row r="8659" spans="1:10" x14ac:dyDescent="0.3">
      <c r="A8659" s="9">
        <v>37</v>
      </c>
      <c r="B8659" s="9">
        <v>1587515149523</v>
      </c>
      <c r="C8659" s="9">
        <v>54</v>
      </c>
      <c r="D8659" s="4">
        <v>0.37452939152717502</v>
      </c>
      <c r="E8659" s="8">
        <v>2.2701172828674299</v>
      </c>
      <c r="F8659" s="4">
        <v>9.9305982589721609</v>
      </c>
      <c r="G8659" s="9">
        <v>0.15195108950138</v>
      </c>
      <c r="H8659" s="9">
        <v>5.8858623504638699</v>
      </c>
      <c r="I8659" s="9">
        <v>1.1648768186569201</v>
      </c>
      <c r="J8659" s="8">
        <v>0</v>
      </c>
    </row>
    <row r="8660" spans="1:10" x14ac:dyDescent="0.3">
      <c r="A8660" s="9">
        <v>37</v>
      </c>
      <c r="B8660" s="9">
        <v>1587515149559</v>
      </c>
      <c r="C8660" s="9">
        <v>54</v>
      </c>
      <c r="D8660" s="4">
        <v>0.36247593164443898</v>
      </c>
      <c r="E8660" s="8">
        <v>2.2805151939392001</v>
      </c>
      <c r="F8660" s="4">
        <v>9.9163627624511701</v>
      </c>
      <c r="G8660" s="9">
        <v>0.29326471686362998</v>
      </c>
      <c r="H8660" s="9">
        <v>-9.4175310134887695</v>
      </c>
      <c r="I8660" s="9">
        <v>0.40731209516525002</v>
      </c>
      <c r="J8660" s="8">
        <v>0</v>
      </c>
    </row>
    <row r="8661" spans="1:10" x14ac:dyDescent="0.3">
      <c r="A8661" s="9">
        <v>37</v>
      </c>
      <c r="B8661" s="9">
        <v>1587515149578</v>
      </c>
      <c r="C8661" s="9">
        <v>54</v>
      </c>
      <c r="D8661" s="4">
        <v>0.3492291867733</v>
      </c>
      <c r="E8661" s="8">
        <v>2.2910344600677401</v>
      </c>
      <c r="F8661" s="4">
        <v>9.9013586044311506</v>
      </c>
      <c r="G8661" s="9">
        <v>-0.15258106589317</v>
      </c>
      <c r="H8661" s="9">
        <v>-2.4123075008392298</v>
      </c>
      <c r="I8661" s="9">
        <v>1.5416345596313501</v>
      </c>
      <c r="J8661" s="8">
        <v>0</v>
      </c>
    </row>
    <row r="8662" spans="1:10" x14ac:dyDescent="0.3">
      <c r="A8662" s="9">
        <v>37</v>
      </c>
      <c r="B8662" s="9">
        <v>1587515149618</v>
      </c>
      <c r="C8662" s="9">
        <v>54</v>
      </c>
      <c r="D8662" s="4">
        <v>0.33511236310005099</v>
      </c>
      <c r="E8662" s="8">
        <v>2.3011279106140101</v>
      </c>
      <c r="F8662" s="4">
        <v>9.8861608505249006</v>
      </c>
      <c r="G8662" s="9">
        <v>-0.83830380439758001</v>
      </c>
      <c r="H8662" s="9">
        <v>9.2032165527343803</v>
      </c>
      <c r="I8662" s="9">
        <v>2.0896522998809801</v>
      </c>
      <c r="J8662" s="8">
        <v>0</v>
      </c>
    </row>
    <row r="8663" spans="1:10" x14ac:dyDescent="0.3">
      <c r="A8663" s="9">
        <v>37</v>
      </c>
      <c r="B8663" s="9">
        <v>1587515149637</v>
      </c>
      <c r="C8663" s="9">
        <v>54</v>
      </c>
      <c r="D8663" s="4">
        <v>0.320495635271072</v>
      </c>
      <c r="E8663" s="8">
        <v>2.3102576732635498</v>
      </c>
      <c r="F8663" s="4">
        <v>9.8713722229003906</v>
      </c>
      <c r="G8663" s="9">
        <v>0.13000304996966999</v>
      </c>
      <c r="H8663" s="9">
        <v>1.3233178853988601</v>
      </c>
      <c r="I8663" s="9">
        <v>0.58614885807036998</v>
      </c>
      <c r="J8663" s="8">
        <v>0</v>
      </c>
    </row>
    <row r="8664" spans="1:10" x14ac:dyDescent="0.3">
      <c r="A8664" s="9">
        <v>37</v>
      </c>
      <c r="B8664" s="9">
        <v>1587515149675</v>
      </c>
      <c r="C8664" s="9">
        <v>54</v>
      </c>
      <c r="D8664" s="4">
        <v>0.30580627918243403</v>
      </c>
      <c r="E8664" s="8">
        <v>2.3179471492767298</v>
      </c>
      <c r="F8664" s="4">
        <v>9.8575716018676705</v>
      </c>
      <c r="G8664" s="9">
        <v>-1.34328436851501</v>
      </c>
      <c r="H8664" s="9">
        <v>-11.041821479797299</v>
      </c>
      <c r="I8664" s="9">
        <v>1.2315149307251001</v>
      </c>
      <c r="J8664" s="8">
        <v>0</v>
      </c>
    </row>
    <row r="8665" spans="1:10" x14ac:dyDescent="0.3">
      <c r="A8665" s="9">
        <v>37</v>
      </c>
      <c r="B8665" s="9">
        <v>1587515149713</v>
      </c>
      <c r="C8665" s="9">
        <v>54</v>
      </c>
      <c r="D8665" s="4">
        <v>0.29153075814247098</v>
      </c>
      <c r="E8665" s="8">
        <v>2.3237824440002401</v>
      </c>
      <c r="F8665" s="4">
        <v>9.8452568054199201</v>
      </c>
      <c r="G8665" s="9">
        <v>-0.94995313882828003</v>
      </c>
      <c r="H8665" s="9">
        <v>1.8026034832000699</v>
      </c>
      <c r="I8665" s="9">
        <v>0.45063617825508001</v>
      </c>
      <c r="J8665" s="8">
        <v>0</v>
      </c>
    </row>
    <row r="8666" spans="1:10" x14ac:dyDescent="0.3">
      <c r="A8666" s="9">
        <v>37</v>
      </c>
      <c r="B8666" s="9">
        <v>1587515149732</v>
      </c>
      <c r="C8666" s="9">
        <v>54</v>
      </c>
      <c r="D8666" s="4">
        <v>0.278203845024108</v>
      </c>
      <c r="E8666" s="8">
        <v>2.3274009227752601</v>
      </c>
      <c r="F8666" s="4">
        <v>9.8348312377929599</v>
      </c>
      <c r="G8666" s="9">
        <v>0.87394028902054</v>
      </c>
      <c r="H8666" s="9">
        <v>11.1583814620971</v>
      </c>
      <c r="I8666" s="9">
        <v>0.50846952199936002</v>
      </c>
      <c r="J8666" s="8">
        <v>0</v>
      </c>
    </row>
    <row r="8667" spans="1:10" x14ac:dyDescent="0.3">
      <c r="A8667" s="9">
        <v>37</v>
      </c>
      <c r="B8667" s="9">
        <v>1587515149771</v>
      </c>
      <c r="C8667" s="9">
        <v>54</v>
      </c>
      <c r="D8667" s="4">
        <v>0.26638287305831898</v>
      </c>
      <c r="E8667" s="8">
        <v>2.3285048007964999</v>
      </c>
      <c r="F8667" s="4">
        <v>9.8266305923461896</v>
      </c>
      <c r="G8667" s="9">
        <v>-0.61891937255858998</v>
      </c>
      <c r="H8667" s="9">
        <v>-2.8158478736877401</v>
      </c>
      <c r="I8667" s="9">
        <v>1.5339224338531501</v>
      </c>
      <c r="J8667" s="8">
        <v>0</v>
      </c>
    </row>
    <row r="8668" spans="1:10" x14ac:dyDescent="0.3">
      <c r="A8668" s="9">
        <v>37</v>
      </c>
      <c r="B8668" s="9">
        <v>1587515149790</v>
      </c>
      <c r="C8668" s="9">
        <v>54</v>
      </c>
      <c r="D8668" s="4">
        <v>0.25661140680313099</v>
      </c>
      <c r="E8668" s="8">
        <v>2.3268859386443999</v>
      </c>
      <c r="F8668" s="4">
        <v>9.8209352493286097</v>
      </c>
      <c r="G8668" s="9">
        <v>-0.46682372689246998</v>
      </c>
      <c r="H8668" s="9">
        <v>-6.7391004562377903</v>
      </c>
      <c r="I8668" s="9">
        <v>0.19766113162040999</v>
      </c>
      <c r="J8668" s="8">
        <v>0</v>
      </c>
    </row>
    <row r="8669" spans="1:10" x14ac:dyDescent="0.3">
      <c r="A8669" s="9">
        <v>37</v>
      </c>
      <c r="B8669" s="9">
        <v>1587515149833</v>
      </c>
      <c r="C8669" s="9">
        <v>54</v>
      </c>
      <c r="D8669" s="4">
        <v>0.249384224414825</v>
      </c>
      <c r="E8669" s="8">
        <v>2.3224458694457999</v>
      </c>
      <c r="F8669" s="4">
        <v>9.8179464340209908</v>
      </c>
      <c r="G8669" s="9">
        <v>2.8396224603059999E-2</v>
      </c>
      <c r="H8669" s="9">
        <v>3.6315701007843</v>
      </c>
      <c r="I8669" s="9">
        <v>0.33702409267425998</v>
      </c>
      <c r="J8669" s="8">
        <v>0</v>
      </c>
    </row>
    <row r="8670" spans="1:10" x14ac:dyDescent="0.3">
      <c r="A8670" s="9">
        <v>37</v>
      </c>
      <c r="B8670" s="9">
        <v>1587515150149</v>
      </c>
      <c r="C8670" s="9">
        <v>54</v>
      </c>
      <c r="D8670" s="4">
        <v>0.245117932558059</v>
      </c>
      <c r="E8670" s="8">
        <v>2.3152198791503902</v>
      </c>
      <c r="F8670" s="4">
        <v>9.8177766799926705</v>
      </c>
      <c r="G8670" s="9">
        <v>-0.88659769296645996</v>
      </c>
      <c r="H8670" s="9">
        <v>8.5166645050048793</v>
      </c>
      <c r="I8670" s="9">
        <v>1.1458824872970601</v>
      </c>
      <c r="J8670" s="8">
        <v>0</v>
      </c>
    </row>
    <row r="8671" spans="1:10" x14ac:dyDescent="0.3">
      <c r="A8671" s="9">
        <v>37</v>
      </c>
      <c r="B8671" s="9">
        <v>1587515150150</v>
      </c>
      <c r="C8671" s="9">
        <v>54</v>
      </c>
      <c r="D8671" s="4">
        <v>0.24412436783313701</v>
      </c>
      <c r="E8671" s="8">
        <v>2.30539798736572</v>
      </c>
      <c r="F8671" s="4">
        <v>9.82045078277587</v>
      </c>
      <c r="G8671" s="9">
        <v>-0.58457952737808005</v>
      </c>
      <c r="H8671" s="9">
        <v>-10.314104080200201</v>
      </c>
      <c r="I8671" s="9">
        <v>-0.48111835122107999</v>
      </c>
      <c r="J8671" s="8">
        <v>0</v>
      </c>
    </row>
    <row r="8672" spans="1:10" x14ac:dyDescent="0.3">
      <c r="A8672" s="9">
        <v>37</v>
      </c>
      <c r="B8672" s="9">
        <v>1587515150150</v>
      </c>
      <c r="C8672" s="9">
        <v>54</v>
      </c>
      <c r="D8672" s="4">
        <v>0.246582821011543</v>
      </c>
      <c r="E8672" s="8">
        <v>2.2933173179626398</v>
      </c>
      <c r="F8672" s="4">
        <v>9.8258943557739205</v>
      </c>
      <c r="G8672" s="9">
        <v>-0.12819883227348</v>
      </c>
      <c r="H8672" s="9">
        <v>-5.14597845077515</v>
      </c>
      <c r="I8672" s="9">
        <v>0.54854172468185003</v>
      </c>
      <c r="J8672" s="8">
        <v>0</v>
      </c>
    </row>
    <row r="8673" spans="1:10" x14ac:dyDescent="0.3">
      <c r="A8673" s="9">
        <v>37</v>
      </c>
      <c r="B8673" s="9">
        <v>1587515150150</v>
      </c>
      <c r="C8673" s="9">
        <v>54</v>
      </c>
      <c r="D8673" s="4">
        <v>0.25251317024230902</v>
      </c>
      <c r="E8673" s="8">
        <v>2.2794392108917201</v>
      </c>
      <c r="F8673" s="4">
        <v>9.8339319229125906</v>
      </c>
      <c r="G8673" s="9">
        <v>-1.6275087594986</v>
      </c>
      <c r="H8673" s="9">
        <v>14.4312314987182</v>
      </c>
      <c r="I8673" s="9">
        <v>1.52014803886414</v>
      </c>
      <c r="J8673" s="8">
        <v>0</v>
      </c>
    </row>
    <row r="8674" spans="1:10" x14ac:dyDescent="0.3">
      <c r="A8674" s="9">
        <v>37</v>
      </c>
      <c r="B8674" s="9">
        <v>1587515150150</v>
      </c>
      <c r="C8674" s="9">
        <v>54</v>
      </c>
      <c r="D8674" s="4">
        <v>0.261767327785491</v>
      </c>
      <c r="E8674" s="8">
        <v>2.2643239498138401</v>
      </c>
      <c r="F8674" s="4">
        <v>9.8443212509155202</v>
      </c>
      <c r="G8674" s="9">
        <v>1.019378844649E-2</v>
      </c>
      <c r="H8674" s="9">
        <v>0.97517579793929998</v>
      </c>
      <c r="I8674" s="9">
        <v>0.59700137376785001</v>
      </c>
      <c r="J8674" s="8">
        <v>0</v>
      </c>
    </row>
    <row r="8675" spans="1:10" x14ac:dyDescent="0.3">
      <c r="A8675" s="9">
        <v>37</v>
      </c>
      <c r="B8675" s="9">
        <v>1587515150150</v>
      </c>
      <c r="C8675" s="9">
        <v>54</v>
      </c>
      <c r="D8675" s="4">
        <v>0.274049162864685</v>
      </c>
      <c r="E8675" s="8">
        <v>2.2485775947570801</v>
      </c>
      <c r="F8675" s="4">
        <v>9.8567800521850497</v>
      </c>
      <c r="G8675" s="9">
        <v>-1.3176572322845499</v>
      </c>
      <c r="H8675" s="9">
        <v>-13.8205871582031</v>
      </c>
      <c r="I8675" s="9">
        <v>1.7096245288848899</v>
      </c>
      <c r="J8675" s="8">
        <v>0</v>
      </c>
    </row>
    <row r="8676" spans="1:10" x14ac:dyDescent="0.3">
      <c r="A8676" s="9">
        <v>37</v>
      </c>
      <c r="B8676" s="9">
        <v>1587515150150</v>
      </c>
      <c r="C8676" s="9">
        <v>54</v>
      </c>
      <c r="D8676" s="4">
        <v>0.288951605558395</v>
      </c>
      <c r="E8676" s="8">
        <v>2.2327806949615399</v>
      </c>
      <c r="F8676" s="4">
        <v>9.8709945678710902</v>
      </c>
      <c r="G8676" s="9">
        <v>-1.8562513589859</v>
      </c>
      <c r="H8676" s="9">
        <v>6.92574167251587</v>
      </c>
      <c r="I8676" s="9">
        <v>0.73403257131577004</v>
      </c>
      <c r="J8676" s="8">
        <v>0</v>
      </c>
    </row>
    <row r="8677" spans="1:10" x14ac:dyDescent="0.3">
      <c r="A8677" s="9">
        <v>37</v>
      </c>
      <c r="B8677" s="9">
        <v>1587515150150</v>
      </c>
      <c r="C8677" s="9">
        <v>54</v>
      </c>
      <c r="D8677" s="4">
        <v>0.30600056052207902</v>
      </c>
      <c r="E8677" s="8">
        <v>2.2174513339996298</v>
      </c>
      <c r="F8677" s="4">
        <v>9.8866300582885707</v>
      </c>
      <c r="G8677" s="9">
        <v>-0.17608357965946</v>
      </c>
      <c r="H8677" s="9">
        <v>12.3069076538085</v>
      </c>
      <c r="I8677" s="9">
        <v>1.5245292186737101</v>
      </c>
      <c r="J8677" s="8">
        <v>0</v>
      </c>
    </row>
    <row r="8678" spans="1:10" x14ac:dyDescent="0.3">
      <c r="A8678" s="9">
        <v>37</v>
      </c>
      <c r="B8678" s="9">
        <v>1587515150150</v>
      </c>
      <c r="C8678" s="9">
        <v>54</v>
      </c>
      <c r="D8678" s="4">
        <v>0.32469505071639998</v>
      </c>
      <c r="E8678" s="8">
        <v>2.2030515670776301</v>
      </c>
      <c r="F8678" s="4">
        <v>9.9033384323120099</v>
      </c>
      <c r="G8678" s="9">
        <v>-1.63918745517731</v>
      </c>
      <c r="H8678" s="9">
        <v>-10.9633131027221</v>
      </c>
      <c r="I8678" s="9">
        <v>1.9766150712966899</v>
      </c>
      <c r="J8678" s="8">
        <v>0</v>
      </c>
    </row>
    <row r="8679" spans="1:10" x14ac:dyDescent="0.3">
      <c r="A8679" s="9">
        <v>37</v>
      </c>
      <c r="B8679" s="9">
        <v>1587515150150</v>
      </c>
      <c r="C8679" s="9">
        <v>54</v>
      </c>
      <c r="D8679" s="4">
        <v>0.34453135728835999</v>
      </c>
      <c r="E8679" s="8">
        <v>2.1899943351745601</v>
      </c>
      <c r="F8679" s="4">
        <v>9.9207334518432599</v>
      </c>
      <c r="G8679" s="9">
        <v>-0.37744355201721003</v>
      </c>
      <c r="H8679" s="9">
        <v>-4.5251350402831996</v>
      </c>
      <c r="I8679" s="9">
        <v>0.51322364807128995</v>
      </c>
      <c r="J8679" s="8">
        <v>0</v>
      </c>
    </row>
    <row r="8680" spans="1:10" x14ac:dyDescent="0.3">
      <c r="A8680" s="9">
        <v>37</v>
      </c>
      <c r="B8680" s="9">
        <v>1587515150154</v>
      </c>
      <c r="C8680" s="9">
        <v>54</v>
      </c>
      <c r="D8680" s="4">
        <v>0.36501735448837203</v>
      </c>
      <c r="E8680" s="8">
        <v>2.1786403656005802</v>
      </c>
      <c r="F8680" s="4">
        <v>9.9383621215820295</v>
      </c>
      <c r="G8680" s="9">
        <v>-0.63991832733153997</v>
      </c>
      <c r="H8680" s="9">
        <v>12.219367980956999</v>
      </c>
      <c r="I8680" s="9">
        <v>2.7334289550781299</v>
      </c>
      <c r="J8680" s="8">
        <v>0</v>
      </c>
    </row>
    <row r="8681" spans="1:10" x14ac:dyDescent="0.3">
      <c r="A8681" s="9">
        <v>37</v>
      </c>
      <c r="B8681" s="9">
        <v>1587515150192</v>
      </c>
      <c r="C8681" s="9">
        <v>25</v>
      </c>
      <c r="D8681" s="4">
        <v>0.38568913936614901</v>
      </c>
      <c r="E8681" s="8">
        <v>2.1692917346954301</v>
      </c>
      <c r="F8681" s="4">
        <v>9.9557237625121999</v>
      </c>
      <c r="G8681" s="9">
        <v>-0.37065127491951</v>
      </c>
      <c r="H8681" s="9">
        <v>2.3715898990631099</v>
      </c>
      <c r="I8681" s="9">
        <v>1.5879826545715301</v>
      </c>
      <c r="J8681" s="8">
        <v>0</v>
      </c>
    </row>
    <row r="8682" spans="1:10" x14ac:dyDescent="0.3">
      <c r="A8682" s="9">
        <v>37</v>
      </c>
      <c r="B8682" s="9">
        <v>1587515150212</v>
      </c>
      <c r="C8682" s="9">
        <v>25</v>
      </c>
      <c r="D8682" s="4">
        <v>0.40612766146659801</v>
      </c>
      <c r="E8682" s="8">
        <v>2.1621723175048801</v>
      </c>
      <c r="F8682" s="4">
        <v>9.9723110198974592</v>
      </c>
      <c r="G8682" s="9">
        <v>-1.28682720661163</v>
      </c>
      <c r="H8682" s="9">
        <v>-7.90775394439697</v>
      </c>
      <c r="I8682" s="9">
        <v>8.8916845619679996E-2</v>
      </c>
      <c r="J8682" s="8">
        <v>0</v>
      </c>
    </row>
    <row r="8683" spans="1:10" x14ac:dyDescent="0.3">
      <c r="A8683" s="9">
        <v>37</v>
      </c>
      <c r="B8683" s="9">
        <v>1587515150250</v>
      </c>
      <c r="C8683" s="9">
        <v>25</v>
      </c>
      <c r="D8683" s="4">
        <v>0.42597201466560303</v>
      </c>
      <c r="E8683" s="8">
        <v>2.1573958396911599</v>
      </c>
      <c r="F8683" s="4">
        <v>9.9876279830932599</v>
      </c>
      <c r="G8683" s="9">
        <v>-1.24364602565765</v>
      </c>
      <c r="H8683" s="9">
        <v>0.98300230503081998</v>
      </c>
      <c r="I8683" s="9">
        <v>1.0544288158416699</v>
      </c>
      <c r="J8683" s="8">
        <v>0</v>
      </c>
    </row>
    <row r="8684" spans="1:10" x14ac:dyDescent="0.3">
      <c r="A8684" s="9">
        <v>37</v>
      </c>
      <c r="B8684" s="9">
        <v>1587515150270</v>
      </c>
      <c r="C8684" s="9">
        <v>25</v>
      </c>
      <c r="D8684" s="4">
        <v>0.444933861494064</v>
      </c>
      <c r="E8684" s="8">
        <v>2.1549334526061998</v>
      </c>
      <c r="F8684" s="4">
        <v>10.001203536987299</v>
      </c>
      <c r="G8684" s="9">
        <v>-0.53217679262161</v>
      </c>
      <c r="H8684" s="9">
        <v>3.35381031036377</v>
      </c>
      <c r="I8684" s="9">
        <v>0.58601450920105003</v>
      </c>
      <c r="J8684" s="8">
        <v>0</v>
      </c>
    </row>
    <row r="8685" spans="1:10" x14ac:dyDescent="0.3">
      <c r="A8685" s="9">
        <v>37</v>
      </c>
      <c r="B8685" s="9">
        <v>1587515150308</v>
      </c>
      <c r="C8685" s="9">
        <v>25</v>
      </c>
      <c r="D8685" s="4">
        <v>0.46280714869499201</v>
      </c>
      <c r="E8685" s="8">
        <v>2.1545982360839799</v>
      </c>
      <c r="F8685" s="4">
        <v>10.0126037597656</v>
      </c>
      <c r="G8685" s="9">
        <v>-1.2983995676040601</v>
      </c>
      <c r="H8685" s="9">
        <v>-1.4996019601821899</v>
      </c>
      <c r="I8685" s="9">
        <v>0.3493290245533</v>
      </c>
      <c r="J8685" s="8">
        <v>0</v>
      </c>
    </row>
    <row r="8686" spans="1:10" x14ac:dyDescent="0.3">
      <c r="A8686" s="9">
        <v>37</v>
      </c>
      <c r="B8686" s="9">
        <v>1587515150328</v>
      </c>
      <c r="C8686" s="9">
        <v>25</v>
      </c>
      <c r="D8686" s="4">
        <v>0.47945997118949801</v>
      </c>
      <c r="E8686" s="8">
        <v>2.1560544967651301</v>
      </c>
      <c r="F8686" s="4">
        <v>10.021440505981399</v>
      </c>
      <c r="G8686" s="9">
        <v>-0.62485897541045998</v>
      </c>
      <c r="H8686" s="9">
        <v>-5.4848771095275897</v>
      </c>
      <c r="I8686" s="9">
        <v>1.2785668373107899</v>
      </c>
      <c r="J8686" s="8">
        <v>0</v>
      </c>
    </row>
    <row r="8687" spans="1:10" x14ac:dyDescent="0.3">
      <c r="A8687" s="9">
        <v>37</v>
      </c>
      <c r="B8687" s="9">
        <v>1587515150367</v>
      </c>
      <c r="C8687" s="9">
        <v>25</v>
      </c>
      <c r="D8687" s="4">
        <v>0.494817644357681</v>
      </c>
      <c r="E8687" s="8">
        <v>2.15885281562805</v>
      </c>
      <c r="F8687" s="4">
        <v>10.027360916137599</v>
      </c>
      <c r="G8687" s="9">
        <v>0.23781394958495999</v>
      </c>
      <c r="H8687" s="9">
        <v>-3.8763265609741202</v>
      </c>
      <c r="I8687" s="9">
        <v>1.7952089309692401</v>
      </c>
      <c r="J8687" s="8">
        <v>0</v>
      </c>
    </row>
    <row r="8688" spans="1:10" x14ac:dyDescent="0.3">
      <c r="A8688" s="9">
        <v>37</v>
      </c>
      <c r="B8688" s="9">
        <v>1587515150404</v>
      </c>
      <c r="C8688" s="9">
        <v>25</v>
      </c>
      <c r="D8688" s="4">
        <v>0.50886070728302002</v>
      </c>
      <c r="E8688" s="8">
        <v>2.1624989509582502</v>
      </c>
      <c r="F8688" s="4">
        <v>10.0300483703613</v>
      </c>
      <c r="G8688" s="9">
        <v>-0.87374114990233998</v>
      </c>
      <c r="H8688" s="9">
        <v>4.0177288055419904</v>
      </c>
      <c r="I8688" s="9">
        <v>1.05920946598053</v>
      </c>
      <c r="J8688" s="8">
        <v>0</v>
      </c>
    </row>
    <row r="8689" spans="1:10" x14ac:dyDescent="0.3">
      <c r="A8689" s="9">
        <v>37</v>
      </c>
      <c r="B8689" s="9">
        <v>1587515150424</v>
      </c>
      <c r="C8689" s="9">
        <v>25</v>
      </c>
      <c r="D8689" s="4">
        <v>0.52163833379745395</v>
      </c>
      <c r="E8689" s="8">
        <v>2.1665487289428702</v>
      </c>
      <c r="F8689" s="4">
        <v>10.029248237609799</v>
      </c>
      <c r="G8689" s="9">
        <v>-1.88591361045837</v>
      </c>
      <c r="H8689" s="9">
        <v>1.6975895166397099</v>
      </c>
      <c r="I8689" s="9">
        <v>2.8429301455620001E-2</v>
      </c>
      <c r="J8689" s="8">
        <v>0</v>
      </c>
    </row>
    <row r="8690" spans="1:10" x14ac:dyDescent="0.3">
      <c r="A8690" s="9">
        <v>37</v>
      </c>
      <c r="B8690" s="9">
        <v>1587515150461</v>
      </c>
      <c r="C8690" s="9">
        <v>25</v>
      </c>
      <c r="D8690" s="4">
        <v>0.53327572345733598</v>
      </c>
      <c r="E8690" s="8">
        <v>2.17068147659301</v>
      </c>
      <c r="F8690" s="4">
        <v>10.024802207946699</v>
      </c>
      <c r="G8690" s="9">
        <v>-1.2274595499038701</v>
      </c>
      <c r="H8690" s="9">
        <v>-9.0131168365478498</v>
      </c>
      <c r="I8690" s="9">
        <v>-0.44721341133117998</v>
      </c>
      <c r="J8690" s="8">
        <v>0</v>
      </c>
    </row>
    <row r="8691" spans="1:10" x14ac:dyDescent="0.3">
      <c r="A8691" s="9">
        <v>37</v>
      </c>
      <c r="B8691" s="9">
        <v>1587515150483</v>
      </c>
      <c r="C8691" s="9">
        <v>25</v>
      </c>
      <c r="D8691" s="4">
        <v>0.54396533966064398</v>
      </c>
      <c r="E8691" s="8">
        <v>2.1747176647186199</v>
      </c>
      <c r="F8691" s="4">
        <v>10.0166625976562</v>
      </c>
      <c r="G8691" s="9">
        <v>6.0364890843629997E-2</v>
      </c>
      <c r="H8691" s="9">
        <v>-1.48691725730896</v>
      </c>
      <c r="I8691" s="9">
        <v>-4.9778927117590001E-2</v>
      </c>
      <c r="J8691" s="8">
        <v>0</v>
      </c>
    </row>
    <row r="8692" spans="1:10" x14ac:dyDescent="0.3">
      <c r="A8692" s="9">
        <v>37</v>
      </c>
      <c r="B8692" s="9">
        <v>1587515150518</v>
      </c>
      <c r="C8692" s="9">
        <v>25</v>
      </c>
      <c r="D8692" s="4">
        <v>0.55394971370696999</v>
      </c>
      <c r="E8692" s="8">
        <v>2.1785998344421298</v>
      </c>
      <c r="F8692" s="4">
        <v>10.004910469055099</v>
      </c>
      <c r="G8692" s="9">
        <v>-2.3158504962921098</v>
      </c>
      <c r="H8692" s="9">
        <v>8.3623361587524396</v>
      </c>
      <c r="I8692" s="9">
        <v>0.71733587980269997</v>
      </c>
      <c r="J8692" s="8">
        <v>0</v>
      </c>
    </row>
    <row r="8693" spans="1:10" x14ac:dyDescent="0.3">
      <c r="A8693" s="9">
        <v>37</v>
      </c>
      <c r="B8693" s="9">
        <v>1587515150538</v>
      </c>
      <c r="C8693" s="9">
        <v>25</v>
      </c>
      <c r="D8693" s="4">
        <v>0.56350165605545</v>
      </c>
      <c r="E8693" s="8">
        <v>2.1823415756225502</v>
      </c>
      <c r="F8693" s="4">
        <v>9.9897813796996999</v>
      </c>
      <c r="G8693" s="9">
        <v>5.8680243790150001E-2</v>
      </c>
      <c r="H8693" s="9">
        <v>-4.2074089050293004</v>
      </c>
      <c r="I8693" s="9">
        <v>-0.58507424592972002</v>
      </c>
      <c r="J8693" s="8">
        <v>0</v>
      </c>
    </row>
    <row r="8694" spans="1:10" x14ac:dyDescent="0.3">
      <c r="A8694" s="9">
        <v>37</v>
      </c>
      <c r="B8694" s="9">
        <v>1587515150576</v>
      </c>
      <c r="C8694" s="9">
        <v>25</v>
      </c>
      <c r="D8694" s="4">
        <v>0.57290148735046298</v>
      </c>
      <c r="E8694" s="8">
        <v>2.1859333515167201</v>
      </c>
      <c r="F8694" s="4">
        <v>9.9716749191284109</v>
      </c>
      <c r="G8694" s="9">
        <v>0.28013974428177002</v>
      </c>
      <c r="H8694" s="9">
        <v>-6.1968827247619602</v>
      </c>
      <c r="I8694" s="9">
        <v>0.35799422860146002</v>
      </c>
      <c r="J8694" s="8">
        <v>0</v>
      </c>
    </row>
    <row r="8695" spans="1:10" x14ac:dyDescent="0.3">
      <c r="A8695" s="9">
        <v>37</v>
      </c>
      <c r="B8695" s="9">
        <v>1587515150618</v>
      </c>
      <c r="C8695" s="9">
        <v>25</v>
      </c>
      <c r="D8695" s="4">
        <v>0.58241170644760099</v>
      </c>
      <c r="E8695" s="8">
        <v>2.18924880027771</v>
      </c>
      <c r="F8695" s="4">
        <v>9.9511671066284109</v>
      </c>
      <c r="G8695" s="9">
        <v>-1.8898725509643599</v>
      </c>
      <c r="H8695" s="9">
        <v>10.030458450317299</v>
      </c>
      <c r="I8695" s="9">
        <v>-5.8479491621260003E-2</v>
      </c>
      <c r="J8695" s="8">
        <v>0</v>
      </c>
    </row>
    <row r="8696" spans="1:10" x14ac:dyDescent="0.3">
      <c r="A8696" s="9">
        <v>37</v>
      </c>
      <c r="B8696" s="9">
        <v>1587515150633</v>
      </c>
      <c r="C8696" s="9">
        <v>25</v>
      </c>
      <c r="D8696" s="4">
        <v>0.59225124120712203</v>
      </c>
      <c r="E8696" s="8">
        <v>2.1920020580291699</v>
      </c>
      <c r="F8696" s="4">
        <v>9.9290275573730398</v>
      </c>
      <c r="G8696" s="9">
        <v>1.7589466571807899</v>
      </c>
      <c r="H8696" s="9">
        <v>2.1089797019958501</v>
      </c>
      <c r="I8696" s="9">
        <v>-2.1126537322997998</v>
      </c>
      <c r="J8696" s="8">
        <v>0</v>
      </c>
    </row>
    <row r="8697" spans="1:10" x14ac:dyDescent="0.3">
      <c r="A8697" s="9">
        <v>37</v>
      </c>
      <c r="B8697" s="9">
        <v>1587515150672</v>
      </c>
      <c r="C8697" s="9">
        <v>25</v>
      </c>
      <c r="D8697" s="4">
        <v>0.60256111621856601</v>
      </c>
      <c r="E8697" s="8">
        <v>2.1937439441680899</v>
      </c>
      <c r="F8697" s="4">
        <v>9.9061994552612305</v>
      </c>
      <c r="G8697" s="9">
        <v>-0.21133939921855999</v>
      </c>
      <c r="H8697" s="9">
        <v>-8.3497743606567401</v>
      </c>
      <c r="I8697" s="9">
        <v>-0.1198211312294</v>
      </c>
      <c r="J8697" s="8">
        <v>0</v>
      </c>
    </row>
    <row r="8698" spans="1:10" x14ac:dyDescent="0.3">
      <c r="A8698" s="9">
        <v>37</v>
      </c>
      <c r="B8698" s="9">
        <v>1587515150692</v>
      </c>
      <c r="C8698" s="9">
        <v>25</v>
      </c>
      <c r="D8698" s="4">
        <v>0.61336010694503695</v>
      </c>
      <c r="E8698" s="8">
        <v>2.1938819885253902</v>
      </c>
      <c r="F8698" s="4">
        <v>9.8837261199951101</v>
      </c>
      <c r="G8698" s="9">
        <v>-1.5695717334747299</v>
      </c>
      <c r="H8698" s="9">
        <v>7.37630271911621</v>
      </c>
      <c r="I8698" s="9">
        <v>-1.9454920291900599</v>
      </c>
      <c r="J8698" s="8">
        <v>0</v>
      </c>
    </row>
    <row r="8699" spans="1:10" x14ac:dyDescent="0.3">
      <c r="A8699" s="9">
        <v>37</v>
      </c>
      <c r="B8699" s="9">
        <v>1587515150735</v>
      </c>
      <c r="C8699" s="9">
        <v>25</v>
      </c>
      <c r="D8699" s="4">
        <v>0.62451690435409501</v>
      </c>
      <c r="E8699" s="8">
        <v>2.1917278766632</v>
      </c>
      <c r="F8699" s="4">
        <v>9.8626718521118093</v>
      </c>
      <c r="G8699" s="9">
        <v>0.21408708393574</v>
      </c>
      <c r="H8699" s="9">
        <v>6.7932810783386204</v>
      </c>
      <c r="I8699" s="9">
        <v>-0.98248600959777999</v>
      </c>
      <c r="J8699" s="8">
        <v>0</v>
      </c>
    </row>
    <row r="8700" spans="1:10" x14ac:dyDescent="0.3">
      <c r="A8700" s="9">
        <v>37</v>
      </c>
      <c r="B8700" s="9">
        <v>1587515150750</v>
      </c>
      <c r="C8700" s="9">
        <v>25</v>
      </c>
      <c r="D8700" s="4">
        <v>0.63576030731201105</v>
      </c>
      <c r="E8700" s="8">
        <v>2.1865487098693799</v>
      </c>
      <c r="F8700" s="4">
        <v>9.8440446853637695</v>
      </c>
      <c r="G8700" s="9">
        <v>-1.83283090591431</v>
      </c>
      <c r="H8700" s="9">
        <v>-10.2743272781372</v>
      </c>
      <c r="I8700" s="9">
        <v>0.73065024614333995</v>
      </c>
      <c r="J8700" s="8">
        <v>0</v>
      </c>
    </row>
    <row r="8701" spans="1:10" x14ac:dyDescent="0.3">
      <c r="A8701" s="9">
        <v>37</v>
      </c>
      <c r="B8701" s="9">
        <v>1587515150788</v>
      </c>
      <c r="C8701" s="9">
        <v>25</v>
      </c>
      <c r="D8701" s="4">
        <v>0.64671671390533403</v>
      </c>
      <c r="E8701" s="8">
        <v>2.17760753631591</v>
      </c>
      <c r="F8701" s="4">
        <v>9.8287181854247994</v>
      </c>
      <c r="G8701" s="9">
        <v>-0.97270184755324995</v>
      </c>
      <c r="H8701" s="9">
        <v>-0.23450131714344</v>
      </c>
      <c r="I8701" s="9">
        <v>-2.8889853954315199</v>
      </c>
      <c r="J8701" s="8">
        <v>0</v>
      </c>
    </row>
    <row r="8702" spans="1:10" x14ac:dyDescent="0.3">
      <c r="A8702" s="9">
        <v>37</v>
      </c>
      <c r="B8702" s="9">
        <v>1587515150807</v>
      </c>
      <c r="C8702" s="9">
        <v>25</v>
      </c>
      <c r="D8702" s="4">
        <v>0.656954705715179</v>
      </c>
      <c r="E8702" s="8">
        <v>2.16423344612121</v>
      </c>
      <c r="F8702" s="4">
        <v>9.8173742294311506</v>
      </c>
      <c r="G8702" s="9">
        <v>-0.98774409294127996</v>
      </c>
      <c r="H8702" s="9">
        <v>8.9586696624755895</v>
      </c>
      <c r="I8702" s="9">
        <v>-0.62047153711319003</v>
      </c>
      <c r="J8702" s="8">
        <v>0</v>
      </c>
    </row>
    <row r="8703" spans="1:10" x14ac:dyDescent="0.3">
      <c r="A8703" s="9">
        <v>37</v>
      </c>
      <c r="B8703" s="9">
        <v>1587515150845</v>
      </c>
      <c r="C8703" s="9">
        <v>25</v>
      </c>
      <c r="D8703" s="4">
        <v>0.66602301597595204</v>
      </c>
      <c r="E8703" s="8">
        <v>2.1459290981292698</v>
      </c>
      <c r="F8703" s="4">
        <v>9.8104705810546804</v>
      </c>
      <c r="G8703" s="9">
        <v>-0.85151857137679998</v>
      </c>
      <c r="H8703" s="9">
        <v>-4.8750762939453098</v>
      </c>
      <c r="I8703" s="9">
        <v>1.0256359577178999</v>
      </c>
      <c r="J8703" s="8">
        <v>0</v>
      </c>
    </row>
    <row r="8704" spans="1:10" x14ac:dyDescent="0.3">
      <c r="A8704" s="9">
        <v>37</v>
      </c>
      <c r="B8704" s="9">
        <v>1587515150885</v>
      </c>
      <c r="C8704" s="9">
        <v>25</v>
      </c>
      <c r="D8704" s="4">
        <v>0.67348426580428999</v>
      </c>
      <c r="E8704" s="8">
        <v>2.1224722862243599</v>
      </c>
      <c r="F8704" s="4">
        <v>9.8082122802734304</v>
      </c>
      <c r="G8704" s="9">
        <v>-0.33431398868561002</v>
      </c>
      <c r="H8704" s="9">
        <v>-7.1428194046020499</v>
      </c>
      <c r="I8704" s="9">
        <v>-1.6926860809326201</v>
      </c>
      <c r="J8704" s="8">
        <v>0</v>
      </c>
    </row>
    <row r="8705" spans="1:10" x14ac:dyDescent="0.3">
      <c r="A8705" s="9">
        <v>37</v>
      </c>
      <c r="B8705" s="9">
        <v>1587515150902</v>
      </c>
      <c r="C8705" s="9">
        <v>25</v>
      </c>
      <c r="D8705" s="4">
        <v>0.67895185947418202</v>
      </c>
      <c r="E8705" s="8">
        <v>2.0939974784850999</v>
      </c>
      <c r="F8705" s="4">
        <v>9.8105134963989205</v>
      </c>
      <c r="G8705" s="9">
        <v>-1.4842838048934901</v>
      </c>
      <c r="H8705" s="9">
        <v>1.8532398939132699</v>
      </c>
      <c r="I8705" s="9">
        <v>1.29852378368378</v>
      </c>
      <c r="J8705" s="8">
        <v>0</v>
      </c>
    </row>
    <row r="8706" spans="1:10" x14ac:dyDescent="0.3">
      <c r="A8706" s="9">
        <v>37</v>
      </c>
      <c r="B8706" s="9">
        <v>1587515150940</v>
      </c>
      <c r="C8706" s="9">
        <v>25</v>
      </c>
      <c r="D8706" s="4">
        <v>0.68212568759918202</v>
      </c>
      <c r="E8706" s="8">
        <v>2.0610435009002601</v>
      </c>
      <c r="F8706" s="4">
        <v>9.8169832229614205</v>
      </c>
      <c r="G8706" s="9">
        <v>-0.59454345703125</v>
      </c>
      <c r="H8706" s="9">
        <v>0.85035413503646995</v>
      </c>
      <c r="I8706" s="9">
        <v>0.32433810830116</v>
      </c>
      <c r="J8706" s="8">
        <v>0</v>
      </c>
    </row>
    <row r="8707" spans="1:10" x14ac:dyDescent="0.3">
      <c r="A8707" s="9">
        <v>37</v>
      </c>
      <c r="B8707" s="9">
        <v>1587515150960</v>
      </c>
      <c r="C8707" s="9">
        <v>25</v>
      </c>
      <c r="D8707" s="4">
        <v>0.68282037973403897</v>
      </c>
      <c r="E8707" s="8">
        <v>2.0245227813720699</v>
      </c>
      <c r="F8707" s="4">
        <v>9.8269567489624006</v>
      </c>
      <c r="G8707" s="9">
        <v>-0.10619949549436999</v>
      </c>
      <c r="H8707" s="9">
        <v>-2.6020078659057599</v>
      </c>
      <c r="I8707" s="9">
        <v>-1.2035896778106701</v>
      </c>
      <c r="J8707" s="8">
        <v>0</v>
      </c>
    </row>
    <row r="8708" spans="1:10" x14ac:dyDescent="0.3">
      <c r="A8708" s="9">
        <v>37</v>
      </c>
      <c r="B8708" s="9">
        <v>1587515151002</v>
      </c>
      <c r="C8708" s="9">
        <v>25</v>
      </c>
      <c r="D8708" s="4">
        <v>0.68098008632659901</v>
      </c>
      <c r="E8708" s="8">
        <v>1.9856158494949301</v>
      </c>
      <c r="F8708" s="4">
        <v>9.8395690917968697</v>
      </c>
      <c r="G8708" s="9">
        <v>-2.09173488616943</v>
      </c>
      <c r="H8708" s="9">
        <v>-1.81834828853607</v>
      </c>
      <c r="I8708" s="9">
        <v>1.10524201393127</v>
      </c>
      <c r="J8708" s="8">
        <v>0</v>
      </c>
    </row>
    <row r="8709" spans="1:10" x14ac:dyDescent="0.3">
      <c r="A8709" s="9">
        <v>37</v>
      </c>
      <c r="B8709" s="9">
        <v>1587515151018</v>
      </c>
      <c r="C8709" s="9">
        <v>25</v>
      </c>
      <c r="D8709" s="4">
        <v>0.67667865753173795</v>
      </c>
      <c r="E8709" s="8">
        <v>1.9456553459167401</v>
      </c>
      <c r="F8709" s="4">
        <v>9.8538579940795898</v>
      </c>
      <c r="G8709" s="9">
        <v>-7.9818598926070003E-2</v>
      </c>
      <c r="H8709" s="9">
        <v>2.23213815689087</v>
      </c>
      <c r="I8709" s="9">
        <v>-0.97416383028029996</v>
      </c>
      <c r="J8709" s="8">
        <v>0</v>
      </c>
    </row>
    <row r="8710" spans="1:10" x14ac:dyDescent="0.3">
      <c r="A8710" s="9">
        <v>37</v>
      </c>
      <c r="B8710" s="9">
        <v>1587515151055</v>
      </c>
      <c r="C8710" s="9">
        <v>25</v>
      </c>
      <c r="D8710" s="4">
        <v>0.67011129856109597</v>
      </c>
      <c r="E8710" s="8">
        <v>1.90603864192962</v>
      </c>
      <c r="F8710" s="4">
        <v>9.8688850402831996</v>
      </c>
      <c r="G8710" s="9">
        <v>2.1174304485321001</v>
      </c>
      <c r="H8710" s="9">
        <v>2.8503100872039799</v>
      </c>
      <c r="I8710" s="9">
        <v>-0.65827208757401001</v>
      </c>
      <c r="J8710" s="8">
        <v>0</v>
      </c>
    </row>
    <row r="8711" spans="1:10" x14ac:dyDescent="0.3">
      <c r="A8711" s="9">
        <v>37</v>
      </c>
      <c r="B8711" s="9">
        <v>1587515151094</v>
      </c>
      <c r="C8711" s="9">
        <v>25</v>
      </c>
      <c r="D8711" s="4">
        <v>0.66157495975494296</v>
      </c>
      <c r="E8711" s="8">
        <v>1.8681546449661199</v>
      </c>
      <c r="F8711" s="4">
        <v>9.8838243484496999</v>
      </c>
      <c r="G8711" s="9">
        <v>-1.17810595035553</v>
      </c>
      <c r="H8711" s="9">
        <v>-3.6605455875396702</v>
      </c>
      <c r="I8711" s="9">
        <v>-7.1175746619699998E-2</v>
      </c>
      <c r="J8711" s="8">
        <v>0</v>
      </c>
    </row>
    <row r="8712" spans="1:10" x14ac:dyDescent="0.3">
      <c r="A8712" s="9">
        <v>37</v>
      </c>
      <c r="B8712" s="9">
        <v>1587515151113</v>
      </c>
      <c r="C8712" s="9">
        <v>25</v>
      </c>
      <c r="D8712" s="4">
        <v>0.65143364667892401</v>
      </c>
      <c r="E8712" s="8">
        <v>1.8333036899566599</v>
      </c>
      <c r="F8712" s="4">
        <v>9.8979940414428693</v>
      </c>
      <c r="G8712" s="9">
        <v>0.87059611082077004</v>
      </c>
      <c r="H8712" s="9">
        <v>-1.44584512710571</v>
      </c>
      <c r="I8712" s="9">
        <v>-3.3415572643279998</v>
      </c>
      <c r="J8712" s="8">
        <v>0</v>
      </c>
    </row>
    <row r="8713" spans="1:10" x14ac:dyDescent="0.3">
      <c r="A8713" s="9">
        <v>37</v>
      </c>
      <c r="B8713" s="9">
        <v>1587515151152</v>
      </c>
      <c r="C8713" s="9">
        <v>25</v>
      </c>
      <c r="D8713" s="4">
        <v>0.64007675647735596</v>
      </c>
      <c r="E8713" s="8">
        <v>1.8026218414306601</v>
      </c>
      <c r="F8713" s="4">
        <v>9.9108581542968697</v>
      </c>
      <c r="G8713" s="9">
        <v>-0.40043848752974998</v>
      </c>
      <c r="H8713" s="9">
        <v>3.03596067428589</v>
      </c>
      <c r="I8713" s="9">
        <v>-0.78130173683167004</v>
      </c>
      <c r="J8713" s="8">
        <v>0</v>
      </c>
    </row>
    <row r="8714" spans="1:10" x14ac:dyDescent="0.3">
      <c r="A8714" s="9">
        <v>37</v>
      </c>
      <c r="B8714" s="9">
        <v>1587515151172</v>
      </c>
      <c r="C8714" s="9">
        <v>25</v>
      </c>
      <c r="D8714" s="4">
        <v>0.62787657976150502</v>
      </c>
      <c r="E8714" s="8">
        <v>1.77703893184661</v>
      </c>
      <c r="F8714" s="4">
        <v>9.9220190048217702</v>
      </c>
      <c r="G8714" s="9">
        <v>4.1428867727519997E-2</v>
      </c>
      <c r="H8714" s="9">
        <v>0.32089346647263001</v>
      </c>
      <c r="I8714" s="9">
        <v>-1.20658814907074</v>
      </c>
      <c r="J8714" s="8">
        <v>0</v>
      </c>
    </row>
    <row r="8715" spans="1:10" x14ac:dyDescent="0.3">
      <c r="A8715" s="9">
        <v>37</v>
      </c>
      <c r="B8715" s="9">
        <v>1587515151210</v>
      </c>
      <c r="C8715" s="9">
        <v>25</v>
      </c>
      <c r="D8715" s="4">
        <v>0.61514997482299805</v>
      </c>
      <c r="E8715" s="8">
        <v>1.7572751045227</v>
      </c>
      <c r="F8715" s="4">
        <v>9.9312028884887695</v>
      </c>
      <c r="G8715" s="9">
        <v>0.65324449539185003</v>
      </c>
      <c r="H8715" s="9">
        <v>-1.14949798583984</v>
      </c>
      <c r="I8715" s="9">
        <v>-1.73476278781891</v>
      </c>
      <c r="J8715" s="8">
        <v>0</v>
      </c>
    </row>
    <row r="8716" spans="1:10" x14ac:dyDescent="0.3">
      <c r="A8716" s="9">
        <v>37</v>
      </c>
      <c r="B8716" s="9">
        <v>1587515151229</v>
      </c>
      <c r="C8716" s="9">
        <v>25</v>
      </c>
      <c r="D8716" s="4">
        <v>0.60213369131088201</v>
      </c>
      <c r="E8716" s="8">
        <v>1.74384176731109</v>
      </c>
      <c r="F8716" s="4">
        <v>9.9382343292236293</v>
      </c>
      <c r="G8716" s="9">
        <v>-1.45572733879089</v>
      </c>
      <c r="H8716" s="9">
        <v>-0.54990136623383001</v>
      </c>
      <c r="I8716" s="9">
        <v>1.0024094581603999</v>
      </c>
      <c r="J8716" s="8">
        <v>0</v>
      </c>
    </row>
    <row r="8717" spans="1:10" x14ac:dyDescent="0.3">
      <c r="A8717" s="9">
        <v>37</v>
      </c>
      <c r="B8717" s="9">
        <v>1587515151268</v>
      </c>
      <c r="C8717" s="9">
        <v>25</v>
      </c>
      <c r="D8717" s="4">
        <v>0.58897960186004605</v>
      </c>
      <c r="E8717" s="8">
        <v>1.73702216148376</v>
      </c>
      <c r="F8717" s="4">
        <v>9.9430179595947195</v>
      </c>
      <c r="G8717" s="9">
        <v>1.79458224773407</v>
      </c>
      <c r="H8717" s="9">
        <v>2.6804237365722701</v>
      </c>
      <c r="I8717" s="9">
        <v>-1.10280001163483</v>
      </c>
      <c r="J8717" s="8">
        <v>0</v>
      </c>
    </row>
    <row r="8718" spans="1:10" x14ac:dyDescent="0.3">
      <c r="A8718" s="9">
        <v>37</v>
      </c>
      <c r="B8718" s="9">
        <v>1587515151287</v>
      </c>
      <c r="C8718" s="9">
        <v>25</v>
      </c>
      <c r="D8718" s="4">
        <v>0.57576787471771196</v>
      </c>
      <c r="E8718" s="8">
        <v>1.7368522882461499</v>
      </c>
      <c r="F8718" s="4">
        <v>9.9455385208129794</v>
      </c>
      <c r="G8718" s="9">
        <v>-1.28460645675659</v>
      </c>
      <c r="H8718" s="9">
        <v>-2.2095379829406698</v>
      </c>
      <c r="I8718" s="9">
        <v>-0.29389232397079001</v>
      </c>
      <c r="J8718" s="8">
        <v>0</v>
      </c>
    </row>
    <row r="8719" spans="1:10" x14ac:dyDescent="0.3">
      <c r="A8719" s="9">
        <v>37</v>
      </c>
      <c r="B8719" s="9">
        <v>1587515151326</v>
      </c>
      <c r="C8719" s="9">
        <v>25</v>
      </c>
      <c r="D8719" s="4">
        <v>0.56252700090408303</v>
      </c>
      <c r="E8719" s="8">
        <v>1.7431342601776101</v>
      </c>
      <c r="F8719" s="4">
        <v>9.9458560943603498</v>
      </c>
      <c r="G8719" s="9">
        <v>0.56300634145737005</v>
      </c>
      <c r="H8719" s="9">
        <v>-4.0396184921264604</v>
      </c>
      <c r="I8719" s="9">
        <v>-0.50605612993240001</v>
      </c>
      <c r="J8719" s="8">
        <v>0</v>
      </c>
    </row>
    <row r="8720" spans="1:10" x14ac:dyDescent="0.3">
      <c r="A8720" s="9">
        <v>37</v>
      </c>
      <c r="B8720" s="9">
        <v>1587515151363</v>
      </c>
      <c r="C8720" s="9">
        <v>25</v>
      </c>
      <c r="D8720" s="4">
        <v>0.54925608634948697</v>
      </c>
      <c r="E8720" s="8">
        <v>1.7554806470870901</v>
      </c>
      <c r="F8720" s="4">
        <v>9.9440994262695295</v>
      </c>
      <c r="G8720" s="9">
        <v>-0.39390575885772999</v>
      </c>
      <c r="H8720" s="9">
        <v>3.1896214485168501</v>
      </c>
      <c r="I8720" s="9">
        <v>-0.78680878877640004</v>
      </c>
      <c r="J8720" s="8">
        <v>0</v>
      </c>
    </row>
    <row r="8721" spans="1:10" x14ac:dyDescent="0.3">
      <c r="A8721" s="9">
        <v>37</v>
      </c>
      <c r="B8721" s="9">
        <v>1587515151686</v>
      </c>
      <c r="C8721" s="9">
        <v>25</v>
      </c>
      <c r="D8721" s="4">
        <v>0.53595036268234197</v>
      </c>
      <c r="E8721" s="8">
        <v>1.77336061000823</v>
      </c>
      <c r="F8721" s="4">
        <v>9.9404659271240199</v>
      </c>
      <c r="G8721" s="9">
        <v>-0.27522632479668002</v>
      </c>
      <c r="H8721" s="9">
        <v>-0.50136679410934004</v>
      </c>
      <c r="I8721" s="9">
        <v>-0.74096828699112005</v>
      </c>
      <c r="J8721" s="8">
        <v>0</v>
      </c>
    </row>
    <row r="8722" spans="1:10" x14ac:dyDescent="0.3">
      <c r="A8722" s="9">
        <v>37</v>
      </c>
      <c r="B8722" s="9">
        <v>1587515151686</v>
      </c>
      <c r="C8722" s="9">
        <v>25</v>
      </c>
      <c r="D8722" s="4">
        <v>0.52262145280838002</v>
      </c>
      <c r="E8722" s="8">
        <v>1.79612588882446</v>
      </c>
      <c r="F8722" s="4">
        <v>9.9352254867553693</v>
      </c>
      <c r="G8722" s="9">
        <v>1.2251672744751001</v>
      </c>
      <c r="H8722" s="9">
        <v>-2.7861588001251198</v>
      </c>
      <c r="I8722" s="9">
        <v>-1.40965068340302</v>
      </c>
      <c r="J8722" s="8">
        <v>0</v>
      </c>
    </row>
    <row r="8723" spans="1:10" x14ac:dyDescent="0.3">
      <c r="A8723" s="9">
        <v>37</v>
      </c>
      <c r="B8723" s="9">
        <v>1587515151686</v>
      </c>
      <c r="C8723" s="9">
        <v>25</v>
      </c>
      <c r="D8723" s="4">
        <v>0.50930047035217196</v>
      </c>
      <c r="E8723" s="8">
        <v>1.8230175971984801</v>
      </c>
      <c r="F8723" s="4">
        <v>9.9287137985229492</v>
      </c>
      <c r="G8723" s="9">
        <v>-1.065425157547</v>
      </c>
      <c r="H8723" s="9">
        <v>3.6430742740631099</v>
      </c>
      <c r="I8723" s="9">
        <v>-1.2687025070190401</v>
      </c>
      <c r="J8723" s="8">
        <v>0</v>
      </c>
    </row>
    <row r="8724" spans="1:10" x14ac:dyDescent="0.3">
      <c r="A8724" s="9">
        <v>37</v>
      </c>
      <c r="B8724" s="9">
        <v>1587515151686</v>
      </c>
      <c r="C8724" s="9">
        <v>25</v>
      </c>
      <c r="D8724" s="4">
        <v>0.49601984024047802</v>
      </c>
      <c r="E8724" s="8">
        <v>1.85316574573516</v>
      </c>
      <c r="F8724" s="4">
        <v>9.9213314056396396</v>
      </c>
      <c r="G8724" s="9">
        <v>1.7052801847457899</v>
      </c>
      <c r="H8724" s="9">
        <v>3.60657858848572</v>
      </c>
      <c r="I8724" s="9">
        <v>-1.9304840564727801</v>
      </c>
      <c r="J8724" s="8">
        <v>0</v>
      </c>
    </row>
    <row r="8725" spans="1:10" x14ac:dyDescent="0.3">
      <c r="A8725" s="9">
        <v>37</v>
      </c>
      <c r="B8725" s="9">
        <v>1587515151686</v>
      </c>
      <c r="C8725" s="9">
        <v>25</v>
      </c>
      <c r="D8725" s="4">
        <v>0.482782542705535</v>
      </c>
      <c r="E8725" s="8">
        <v>1.88559138774871</v>
      </c>
      <c r="F8725" s="4">
        <v>9.91352939605712</v>
      </c>
      <c r="G8725" s="9">
        <v>-0.50203680992125999</v>
      </c>
      <c r="H8725" s="9">
        <v>-2.5787703990936302</v>
      </c>
      <c r="I8725" s="9">
        <v>0.69868463277816995</v>
      </c>
      <c r="J8725" s="8">
        <v>0</v>
      </c>
    </row>
    <row r="8726" spans="1:10" x14ac:dyDescent="0.3">
      <c r="A8726" s="9">
        <v>37</v>
      </c>
      <c r="B8726" s="9">
        <v>1587515151686</v>
      </c>
      <c r="C8726" s="9">
        <v>25</v>
      </c>
      <c r="D8726" s="4">
        <v>0.46954187750816301</v>
      </c>
      <c r="E8726" s="8">
        <v>1.9192242622375399</v>
      </c>
      <c r="F8726" s="4">
        <v>9.90577793121337</v>
      </c>
      <c r="G8726" s="9">
        <v>-0.22944124042988001</v>
      </c>
      <c r="H8726" s="9">
        <v>0.87119841575623003</v>
      </c>
      <c r="I8726" s="9">
        <v>0.34240913391112998</v>
      </c>
      <c r="J8726" s="8">
        <v>0</v>
      </c>
    </row>
    <row r="8727" spans="1:10" x14ac:dyDescent="0.3">
      <c r="A8727" s="9">
        <v>37</v>
      </c>
      <c r="B8727" s="9">
        <v>1587515151686</v>
      </c>
      <c r="C8727" s="9">
        <v>25</v>
      </c>
      <c r="D8727" s="4">
        <v>0.45621460676193198</v>
      </c>
      <c r="E8727" s="8">
        <v>1.95294201374053</v>
      </c>
      <c r="F8727" s="4">
        <v>9.8985128402709908</v>
      </c>
      <c r="G8727" s="9">
        <v>-0.41648331284522999</v>
      </c>
      <c r="H8727" s="9">
        <v>1.6535325050353999</v>
      </c>
      <c r="I8727" s="9">
        <v>1.34057104587555</v>
      </c>
      <c r="J8727" s="8">
        <v>0</v>
      </c>
    </row>
    <row r="8728" spans="1:10" x14ac:dyDescent="0.3">
      <c r="A8728" s="9">
        <v>37</v>
      </c>
      <c r="B8728" s="9">
        <v>1587515151686</v>
      </c>
      <c r="C8728" s="9">
        <v>25</v>
      </c>
      <c r="D8728" s="4">
        <v>0.44272172451019198</v>
      </c>
      <c r="E8728" s="8">
        <v>1.98561227321624</v>
      </c>
      <c r="F8728" s="4">
        <v>9.89208889007568</v>
      </c>
      <c r="G8728" s="9">
        <v>-1.22638964653015</v>
      </c>
      <c r="H8728" s="9">
        <v>-0.73248600959777999</v>
      </c>
      <c r="I8728" s="9">
        <v>0.75091224908829002</v>
      </c>
      <c r="J8728" s="8">
        <v>0</v>
      </c>
    </row>
    <row r="8729" spans="1:10" x14ac:dyDescent="0.3">
      <c r="A8729" s="9">
        <v>37</v>
      </c>
      <c r="B8729" s="9">
        <v>1587515151687</v>
      </c>
      <c r="C8729" s="9">
        <v>25</v>
      </c>
      <c r="D8729" s="4">
        <v>0.42902657389640803</v>
      </c>
      <c r="E8729" s="8">
        <v>2.0161314010620099</v>
      </c>
      <c r="F8729" s="4">
        <v>9.8867483139037997</v>
      </c>
      <c r="G8729" s="9">
        <v>0.69061577320098999</v>
      </c>
      <c r="H8729" s="9">
        <v>-0.54505562782287997</v>
      </c>
      <c r="I8729" s="9">
        <v>-1.57681107521057</v>
      </c>
      <c r="J8729" s="8">
        <v>0</v>
      </c>
    </row>
    <row r="8730" spans="1:10" x14ac:dyDescent="0.3">
      <c r="A8730" s="9">
        <v>37</v>
      </c>
      <c r="B8730" s="9">
        <v>1587515151687</v>
      </c>
      <c r="C8730" s="9">
        <v>25</v>
      </c>
      <c r="D8730" s="4">
        <v>0.41514742374420099</v>
      </c>
      <c r="E8730" s="8">
        <v>2.0434792041778498</v>
      </c>
      <c r="F8730" s="4">
        <v>9.8826236724853498</v>
      </c>
      <c r="G8730" s="9">
        <v>-0.86619406938553001</v>
      </c>
      <c r="H8730" s="9">
        <v>4.5798454284668004</v>
      </c>
      <c r="I8730" s="9">
        <v>0.40922379493713001</v>
      </c>
      <c r="J8730" s="8">
        <v>0</v>
      </c>
    </row>
    <row r="8731" spans="1:10" x14ac:dyDescent="0.3">
      <c r="A8731" s="9">
        <v>37</v>
      </c>
      <c r="B8731" s="9">
        <v>1587515151690</v>
      </c>
      <c r="C8731" s="9">
        <v>25</v>
      </c>
      <c r="D8731" s="4">
        <v>0.40114897489547702</v>
      </c>
      <c r="E8731" s="8">
        <v>2.06677842140197</v>
      </c>
      <c r="F8731" s="4">
        <v>9.8797702789306605</v>
      </c>
      <c r="G8731" s="9">
        <v>2.656591124833E-2</v>
      </c>
      <c r="H8731" s="9">
        <v>1.94544529914856</v>
      </c>
      <c r="I8731" s="9">
        <v>0.38087972998619002</v>
      </c>
      <c r="J8731" s="8">
        <v>0</v>
      </c>
    </row>
    <row r="8732" spans="1:10" x14ac:dyDescent="0.3">
      <c r="A8732" s="9">
        <v>37</v>
      </c>
      <c r="B8732" s="9">
        <v>1587515151709</v>
      </c>
      <c r="C8732" s="9">
        <v>25</v>
      </c>
      <c r="D8732" s="4">
        <v>0.387137562036514</v>
      </c>
      <c r="E8732" s="8">
        <v>2.08530569076538</v>
      </c>
      <c r="F8732" s="4">
        <v>9.8781919479370099</v>
      </c>
      <c r="G8732" s="9">
        <v>-0.53258925676346003</v>
      </c>
      <c r="H8732" s="9">
        <v>-8.0983152389526403</v>
      </c>
      <c r="I8732" s="9">
        <v>1.11570012569427</v>
      </c>
      <c r="J8732" s="8">
        <v>0</v>
      </c>
    </row>
    <row r="8733" spans="1:10" x14ac:dyDescent="0.3">
      <c r="A8733" s="9">
        <v>37</v>
      </c>
      <c r="B8733" s="9">
        <v>1587515151749</v>
      </c>
      <c r="C8733" s="9">
        <v>25</v>
      </c>
      <c r="D8733" s="4">
        <v>0.37327250838279702</v>
      </c>
      <c r="E8733" s="8">
        <v>2.0984477996826101</v>
      </c>
      <c r="F8733" s="4">
        <v>9.8778371810912997</v>
      </c>
      <c r="G8733" s="9">
        <v>-1.60871577262878</v>
      </c>
      <c r="H8733" s="9">
        <v>-4.0800714492797896</v>
      </c>
      <c r="I8733" s="9">
        <v>2.1471016407012899</v>
      </c>
      <c r="J8733" s="8">
        <v>0</v>
      </c>
    </row>
    <row r="8734" spans="1:10" x14ac:dyDescent="0.3">
      <c r="A8734" s="9">
        <v>37</v>
      </c>
      <c r="B8734" s="9">
        <v>1587515151786</v>
      </c>
      <c r="C8734" s="9">
        <v>25</v>
      </c>
      <c r="D8734" s="4">
        <v>0.35978087782859802</v>
      </c>
      <c r="E8734" s="8">
        <v>2.1056766510009699</v>
      </c>
      <c r="F8734" s="4">
        <v>9.8785791397094709</v>
      </c>
      <c r="G8734" s="9">
        <v>-0.47722190618514998</v>
      </c>
      <c r="H8734" s="9">
        <v>6.1527528762817401</v>
      </c>
      <c r="I8734" s="9">
        <v>0.93159359693527</v>
      </c>
      <c r="J8734" s="8">
        <v>0</v>
      </c>
    </row>
    <row r="8735" spans="1:10" x14ac:dyDescent="0.3">
      <c r="A8735" s="9">
        <v>37</v>
      </c>
      <c r="B8735" s="9">
        <v>1587515151804</v>
      </c>
      <c r="C8735" s="9">
        <v>25</v>
      </c>
      <c r="D8735" s="4">
        <v>0.34696328639984098</v>
      </c>
      <c r="E8735" s="8">
        <v>2.1065869331359801</v>
      </c>
      <c r="F8735" s="4">
        <v>9.8802165985107404</v>
      </c>
      <c r="G8735" s="9">
        <v>-2.07844758033752</v>
      </c>
      <c r="H8735" s="9">
        <v>4.1902136802673304</v>
      </c>
      <c r="I8735" s="9">
        <v>0.97158819437027</v>
      </c>
      <c r="J8735" s="8">
        <v>0</v>
      </c>
    </row>
    <row r="8736" spans="1:10" x14ac:dyDescent="0.3">
      <c r="A8736" s="9">
        <v>37</v>
      </c>
      <c r="B8736" s="9">
        <v>1587515151843</v>
      </c>
      <c r="C8736" s="9">
        <v>25</v>
      </c>
      <c r="D8736" s="4">
        <v>0.33519637584686202</v>
      </c>
      <c r="E8736" s="8">
        <v>2.1009459495544398</v>
      </c>
      <c r="F8736" s="4">
        <v>9.8824920654296804</v>
      </c>
      <c r="G8736" s="9">
        <v>-0.57827484607696999</v>
      </c>
      <c r="H8736" s="9">
        <v>-7.8381662368774396</v>
      </c>
      <c r="I8736" s="9">
        <v>-0.56084710359572998</v>
      </c>
      <c r="J8736" s="8">
        <v>0</v>
      </c>
    </row>
    <row r="8737" spans="1:10" x14ac:dyDescent="0.3">
      <c r="A8737" s="9">
        <v>37</v>
      </c>
      <c r="B8737" s="9">
        <v>1587515151863</v>
      </c>
      <c r="C8737" s="9">
        <v>25</v>
      </c>
      <c r="D8737" s="4">
        <v>0.32493269443511902</v>
      </c>
      <c r="E8737" s="8">
        <v>2.08870196342468</v>
      </c>
      <c r="F8737" s="4">
        <v>9.8851222991943306</v>
      </c>
      <c r="G8737" s="9">
        <v>-1.1710432767868</v>
      </c>
      <c r="H8737" s="9">
        <v>1.4700186252594001</v>
      </c>
      <c r="I8737" s="9">
        <v>-0.84687733650207997</v>
      </c>
      <c r="J8737" s="8">
        <v>0</v>
      </c>
    </row>
    <row r="8738" spans="1:10" x14ac:dyDescent="0.3">
      <c r="A8738" s="9">
        <v>37</v>
      </c>
      <c r="B8738" s="9">
        <v>1587515151902</v>
      </c>
      <c r="C8738" s="9">
        <v>25</v>
      </c>
      <c r="D8738" s="4">
        <v>0.31667673587799</v>
      </c>
      <c r="E8738" s="8">
        <v>2.06997346878051</v>
      </c>
      <c r="F8738" s="4">
        <v>9.8878459930419904</v>
      </c>
      <c r="G8738" s="9">
        <v>-0.96865797042847002</v>
      </c>
      <c r="H8738" s="9">
        <v>12.4223537445068</v>
      </c>
      <c r="I8738" s="9">
        <v>-1.74575448036194</v>
      </c>
      <c r="J8738" s="8">
        <v>0</v>
      </c>
    </row>
    <row r="8739" spans="1:10" x14ac:dyDescent="0.3">
      <c r="A8739" s="9">
        <v>37</v>
      </c>
      <c r="B8739" s="9">
        <v>1587515151920</v>
      </c>
      <c r="C8739" s="9">
        <v>25</v>
      </c>
      <c r="D8739" s="4">
        <v>0.31092742085456798</v>
      </c>
      <c r="E8739" s="8">
        <v>2.0450575351714999</v>
      </c>
      <c r="F8739" s="4">
        <v>9.8904771804809499</v>
      </c>
      <c r="G8739" s="9">
        <v>0.15118905901908999</v>
      </c>
      <c r="H8739" s="9">
        <v>-3.4690811634063698</v>
      </c>
      <c r="I8739" s="9">
        <v>-1.0803918838501001</v>
      </c>
      <c r="J8739" s="8">
        <v>0</v>
      </c>
    </row>
    <row r="8740" spans="1:10" x14ac:dyDescent="0.3">
      <c r="A8740" s="9">
        <v>37</v>
      </c>
      <c r="B8740" s="9">
        <v>1587515151957</v>
      </c>
      <c r="C8740" s="9">
        <v>25</v>
      </c>
      <c r="D8740" s="4">
        <v>0.30811256170272799</v>
      </c>
      <c r="E8740" s="8">
        <v>2.0144405364990199</v>
      </c>
      <c r="F8740" s="4">
        <v>9.8929328918456996</v>
      </c>
      <c r="G8740" s="9">
        <v>-9.7950749099250001E-2</v>
      </c>
      <c r="H8740" s="9">
        <v>-9.5979251861572301</v>
      </c>
      <c r="I8740" s="9">
        <v>-0.48291778564452997</v>
      </c>
      <c r="J8740" s="8">
        <v>0</v>
      </c>
    </row>
    <row r="8741" spans="1:10" x14ac:dyDescent="0.3">
      <c r="A8741" s="9">
        <v>37</v>
      </c>
      <c r="B8741" s="9">
        <v>1587515151977</v>
      </c>
      <c r="C8741" s="9">
        <v>25</v>
      </c>
      <c r="D8741" s="4">
        <v>0.30854383111</v>
      </c>
      <c r="E8741" s="8">
        <v>1.9787786006927399</v>
      </c>
      <c r="F8741" s="4">
        <v>9.8952112197875906</v>
      </c>
      <c r="G8741" s="9">
        <v>-0.53714984655380005</v>
      </c>
      <c r="H8741" s="9">
        <v>4.1761617660522496</v>
      </c>
      <c r="I8741" s="9">
        <v>-0.91258090734482</v>
      </c>
      <c r="J8741" s="8">
        <v>0</v>
      </c>
    </row>
    <row r="8742" spans="1:10" x14ac:dyDescent="0.3">
      <c r="A8742" s="9">
        <v>37</v>
      </c>
      <c r="B8742" s="9">
        <v>1587515152015</v>
      </c>
      <c r="C8742" s="9">
        <v>25</v>
      </c>
      <c r="D8742" s="4">
        <v>0.31239336729049599</v>
      </c>
      <c r="E8742" s="8">
        <v>1.9388556480407699</v>
      </c>
      <c r="F8742" s="4">
        <v>9.8973751068115199</v>
      </c>
      <c r="G8742" s="9">
        <v>-0.30039316415786999</v>
      </c>
      <c r="H8742" s="9">
        <v>11.9331493377685</v>
      </c>
      <c r="I8742" s="9">
        <v>-0.99449306726455999</v>
      </c>
      <c r="J8742" s="8">
        <v>0</v>
      </c>
    </row>
    <row r="8743" spans="1:10" x14ac:dyDescent="0.3">
      <c r="A8743" s="9">
        <v>37</v>
      </c>
      <c r="B8743" s="9">
        <v>1587515152053</v>
      </c>
      <c r="C8743" s="9">
        <v>25</v>
      </c>
      <c r="D8743" s="4">
        <v>0.319680005311965</v>
      </c>
      <c r="E8743" s="8">
        <v>1.89553117752075</v>
      </c>
      <c r="F8743" s="4">
        <v>9.8995466232299805</v>
      </c>
      <c r="G8743" s="9">
        <v>-0.77369660139083996</v>
      </c>
      <c r="H8743" s="9">
        <v>-6.6277427673339799</v>
      </c>
      <c r="I8743" s="9">
        <v>-0.89053636789321999</v>
      </c>
      <c r="J8743" s="8">
        <v>0</v>
      </c>
    </row>
    <row r="8744" spans="1:10" x14ac:dyDescent="0.3">
      <c r="A8744" s="9">
        <v>37</v>
      </c>
      <c r="B8744" s="9">
        <v>1587515152073</v>
      </c>
      <c r="C8744" s="9">
        <v>25</v>
      </c>
      <c r="D8744" s="4">
        <v>0.33025950193405101</v>
      </c>
      <c r="E8744" s="8">
        <v>1.8496886491775499</v>
      </c>
      <c r="F8744" s="4">
        <v>9.9018869400024396</v>
      </c>
      <c r="G8744" s="9">
        <v>1.2934030294418299</v>
      </c>
      <c r="H8744" s="9">
        <v>-6.2616691589355504</v>
      </c>
      <c r="I8744" s="9">
        <v>-1.3353973627090501</v>
      </c>
      <c r="J8744" s="8">
        <v>0</v>
      </c>
    </row>
    <row r="8745" spans="1:10" x14ac:dyDescent="0.3">
      <c r="A8745" s="9">
        <v>37</v>
      </c>
      <c r="B8745" s="9">
        <v>1587515152111</v>
      </c>
      <c r="C8745" s="9">
        <v>25</v>
      </c>
      <c r="D8745" s="4">
        <v>0.34381750226020802</v>
      </c>
      <c r="E8745" s="8">
        <v>1.8022092580795199</v>
      </c>
      <c r="F8745" s="4">
        <v>9.9045610427856392</v>
      </c>
      <c r="G8745" s="9">
        <v>-1.0859581232070901</v>
      </c>
      <c r="H8745" s="9">
        <v>8.5787019729614293</v>
      </c>
      <c r="I8745" s="9">
        <v>0.55281686782837003</v>
      </c>
      <c r="J8745" s="8">
        <v>0</v>
      </c>
    </row>
    <row r="8746" spans="1:10" x14ac:dyDescent="0.3">
      <c r="A8746" s="9">
        <v>37</v>
      </c>
      <c r="B8746" s="9">
        <v>1587515152133</v>
      </c>
      <c r="C8746" s="9">
        <v>25</v>
      </c>
      <c r="D8746" s="4">
        <v>0.359870344400405</v>
      </c>
      <c r="E8746" s="8">
        <v>1.7539640665054299</v>
      </c>
      <c r="F8746" s="4">
        <v>9.9077119827270508</v>
      </c>
      <c r="G8746" s="9">
        <v>1.6534801572560001E-2</v>
      </c>
      <c r="H8746" s="9">
        <v>1.2944147586822501</v>
      </c>
      <c r="I8746" s="9">
        <v>-0.33209568262099998</v>
      </c>
      <c r="J8746" s="8">
        <v>0</v>
      </c>
    </row>
    <row r="8747" spans="1:10" x14ac:dyDescent="0.3">
      <c r="A8747" s="9">
        <v>37</v>
      </c>
      <c r="B8747" s="9">
        <v>1587515152168</v>
      </c>
      <c r="C8747" s="9">
        <v>25</v>
      </c>
      <c r="D8747" s="4">
        <v>0.37778639793395902</v>
      </c>
      <c r="E8747" s="8">
        <v>1.7057802677154501</v>
      </c>
      <c r="F8747" s="4">
        <v>9.9114198684692294</v>
      </c>
      <c r="G8747" s="9">
        <v>0.93228924274445002</v>
      </c>
      <c r="H8747" s="9">
        <v>-12.4324827194213</v>
      </c>
      <c r="I8747" s="9">
        <v>3.790325298905E-2</v>
      </c>
      <c r="J8747" s="8">
        <v>0</v>
      </c>
    </row>
    <row r="8748" spans="1:10" x14ac:dyDescent="0.3">
      <c r="A8748" s="9">
        <v>37</v>
      </c>
      <c r="B8748" s="9">
        <v>1587515152189</v>
      </c>
      <c r="C8748" s="9">
        <v>25</v>
      </c>
      <c r="D8748" s="4">
        <v>0.39682826399803101</v>
      </c>
      <c r="E8748" s="8">
        <v>1.65837013721466</v>
      </c>
      <c r="F8748" s="4">
        <v>9.9156322479247994</v>
      </c>
      <c r="G8748" s="9">
        <v>-1.1598767042160001</v>
      </c>
      <c r="H8748" s="9">
        <v>-4.2224068641662598</v>
      </c>
      <c r="I8748" s="9">
        <v>0.21089527010917999</v>
      </c>
      <c r="J8748" s="8">
        <v>0</v>
      </c>
    </row>
    <row r="8749" spans="1:10" x14ac:dyDescent="0.3">
      <c r="A8749" s="9">
        <v>37</v>
      </c>
      <c r="B8749" s="9">
        <v>1587515152226</v>
      </c>
      <c r="C8749" s="9">
        <v>25</v>
      </c>
      <c r="D8749" s="4">
        <v>0.41620072722434998</v>
      </c>
      <c r="E8749" s="8">
        <v>1.61228251457214</v>
      </c>
      <c r="F8749" s="4">
        <v>9.9201278686523402</v>
      </c>
      <c r="G8749" s="9">
        <v>-1.1435396671295199</v>
      </c>
      <c r="H8749" s="9">
        <v>12.8495626449585</v>
      </c>
      <c r="I8749" s="9">
        <v>-2.2805604934692401</v>
      </c>
      <c r="J8749" s="8">
        <v>0</v>
      </c>
    </row>
    <row r="8750" spans="1:10" x14ac:dyDescent="0.3">
      <c r="A8750" s="9">
        <v>37</v>
      </c>
      <c r="B8750" s="9">
        <v>1587515152268</v>
      </c>
      <c r="C8750" s="9">
        <v>25</v>
      </c>
      <c r="D8750" s="4">
        <v>0.43509274721145602</v>
      </c>
      <c r="E8750" s="8">
        <v>1.56794440746307</v>
      </c>
      <c r="F8750" s="4">
        <v>9.9245500564575195</v>
      </c>
      <c r="G8750" s="9">
        <v>0.36489534378052002</v>
      </c>
      <c r="H8750" s="9">
        <v>5.6245393753051802</v>
      </c>
      <c r="I8750" s="9">
        <v>0.36872401833534002</v>
      </c>
      <c r="J8750" s="8">
        <v>0</v>
      </c>
    </row>
    <row r="8751" spans="1:10" x14ac:dyDescent="0.3">
      <c r="A8751" s="9">
        <v>37</v>
      </c>
      <c r="B8751" s="9">
        <v>1587515152284</v>
      </c>
      <c r="C8751" s="9">
        <v>25</v>
      </c>
      <c r="D8751" s="4">
        <v>0.45271068811416598</v>
      </c>
      <c r="E8751" s="8">
        <v>1.5257533788680999</v>
      </c>
      <c r="F8751" s="4">
        <v>9.9284477233886701</v>
      </c>
      <c r="G8751" s="9">
        <v>-2.42831182479858</v>
      </c>
      <c r="H8751" s="9">
        <v>-19.187627792358398</v>
      </c>
      <c r="I8751" s="9">
        <v>0.65572065114974998</v>
      </c>
      <c r="J8751" s="8">
        <v>0</v>
      </c>
    </row>
    <row r="8752" spans="1:10" x14ac:dyDescent="0.3">
      <c r="A8752" s="9">
        <v>37</v>
      </c>
      <c r="B8752" s="9">
        <v>1587515152323</v>
      </c>
      <c r="C8752" s="9">
        <v>25</v>
      </c>
      <c r="D8752" s="4">
        <v>0.46831336617469699</v>
      </c>
      <c r="E8752" s="8">
        <v>1.48611176013946</v>
      </c>
      <c r="F8752" s="4">
        <v>9.9312686920165998</v>
      </c>
      <c r="G8752" s="9">
        <v>6.5823003649709999E-2</v>
      </c>
      <c r="H8752" s="9">
        <v>-8.5530433654785192</v>
      </c>
      <c r="I8752" s="9">
        <v>-0.51233422756195002</v>
      </c>
      <c r="J8752" s="8">
        <v>0</v>
      </c>
    </row>
    <row r="8753" spans="1:10" x14ac:dyDescent="0.3">
      <c r="A8753" s="9">
        <v>37</v>
      </c>
      <c r="B8753" s="9">
        <v>1587515152342</v>
      </c>
      <c r="C8753" s="9">
        <v>25</v>
      </c>
      <c r="D8753" s="4">
        <v>0.48125994205474798</v>
      </c>
      <c r="E8753" s="8">
        <v>1.44938647747039</v>
      </c>
      <c r="F8753" s="4">
        <v>9.9323740005493093</v>
      </c>
      <c r="G8753" s="9">
        <v>-0.8077837228775</v>
      </c>
      <c r="H8753" s="9">
        <v>13.8116655349731</v>
      </c>
      <c r="I8753" s="9">
        <v>3.2171778678893999</v>
      </c>
      <c r="J8753" s="8">
        <v>0</v>
      </c>
    </row>
    <row r="8754" spans="1:10" x14ac:dyDescent="0.3">
      <c r="A8754" s="9">
        <v>37</v>
      </c>
      <c r="B8754" s="9">
        <v>1587515152378</v>
      </c>
      <c r="C8754" s="9">
        <v>25</v>
      </c>
      <c r="D8754" s="4">
        <v>0.49106517434120101</v>
      </c>
      <c r="E8754" s="8">
        <v>1.4158571958541799</v>
      </c>
      <c r="F8754" s="4">
        <v>9.9311447143554599</v>
      </c>
      <c r="G8754" s="9">
        <v>-1.9289357662200901</v>
      </c>
      <c r="H8754" s="9">
        <v>6.8877716064453098</v>
      </c>
      <c r="I8754" s="9">
        <v>2.02242875099182</v>
      </c>
      <c r="J8754" s="8">
        <v>0</v>
      </c>
    </row>
    <row r="8755" spans="1:10" x14ac:dyDescent="0.3">
      <c r="A8755" s="9">
        <v>37</v>
      </c>
      <c r="B8755" s="9">
        <v>1587515152399</v>
      </c>
      <c r="C8755" s="9">
        <v>25</v>
      </c>
      <c r="D8755" s="4">
        <v>0.497451901435852</v>
      </c>
      <c r="E8755" s="8">
        <v>1.38564801216125</v>
      </c>
      <c r="F8755" s="4">
        <v>9.9271202087402308</v>
      </c>
      <c r="G8755" s="9">
        <v>0.30536127090454002</v>
      </c>
      <c r="H8755" s="9">
        <v>-16.561639785766602</v>
      </c>
      <c r="I8755" s="9">
        <v>3.64846829325E-3</v>
      </c>
      <c r="J8755" s="8">
        <v>0</v>
      </c>
    </row>
    <row r="8756" spans="1:10" x14ac:dyDescent="0.3">
      <c r="A8756" s="9">
        <v>37</v>
      </c>
      <c r="B8756" s="9">
        <v>1587515152436</v>
      </c>
      <c r="C8756" s="9">
        <v>25</v>
      </c>
      <c r="D8756" s="4">
        <v>0.50038677453994695</v>
      </c>
      <c r="E8756" s="8">
        <v>1.3586299419403001</v>
      </c>
      <c r="F8756" s="4">
        <v>9.9200639724731392</v>
      </c>
      <c r="G8756" s="9">
        <v>-0.27950122952460998</v>
      </c>
      <c r="H8756" s="9">
        <v>-3.8745162487029998</v>
      </c>
      <c r="I8756" s="9">
        <v>2.32899141311646</v>
      </c>
      <c r="J8756" s="8">
        <v>0</v>
      </c>
    </row>
    <row r="8757" spans="1:10" x14ac:dyDescent="0.3">
      <c r="A8757" s="9">
        <v>37</v>
      </c>
      <c r="B8757" s="9">
        <v>1587515152455</v>
      </c>
      <c r="C8757" s="9">
        <v>25</v>
      </c>
      <c r="D8757" s="4">
        <v>0.50007975101470903</v>
      </c>
      <c r="E8757" s="8">
        <v>1.3343647718429501</v>
      </c>
      <c r="F8757" s="4">
        <v>9.9099941253662092</v>
      </c>
      <c r="G8757" s="9">
        <v>-0.46522456407547003</v>
      </c>
      <c r="H8757" s="9">
        <v>15.283576011657701</v>
      </c>
      <c r="I8757" s="9">
        <v>-2.0569629669189502</v>
      </c>
      <c r="J8757" s="8">
        <v>0</v>
      </c>
    </row>
    <row r="8758" spans="1:10" x14ac:dyDescent="0.3">
      <c r="A8758" s="9">
        <v>37</v>
      </c>
      <c r="B8758" s="9">
        <v>1587515152494</v>
      </c>
      <c r="C8758" s="9">
        <v>25</v>
      </c>
      <c r="D8758" s="4">
        <v>0.496938437223434</v>
      </c>
      <c r="E8758" s="8">
        <v>1.3121519088745099</v>
      </c>
      <c r="F8758" s="4">
        <v>9.8972263336181605</v>
      </c>
      <c r="G8758" s="9">
        <v>0.94081562757491999</v>
      </c>
      <c r="H8758" s="9">
        <v>-0.32538589835166998</v>
      </c>
      <c r="I8758" s="9">
        <v>-1.7105141878128101</v>
      </c>
      <c r="J8758" s="8">
        <v>0</v>
      </c>
    </row>
    <row r="8759" spans="1:10" x14ac:dyDescent="0.3">
      <c r="A8759" s="9">
        <v>37</v>
      </c>
      <c r="B8759" s="9">
        <v>1587515152535</v>
      </c>
      <c r="C8759" s="9">
        <v>25</v>
      </c>
      <c r="D8759" s="4">
        <v>0.49149075150489802</v>
      </c>
      <c r="E8759" s="8">
        <v>1.2911450862884499</v>
      </c>
      <c r="F8759" s="4">
        <v>9.8823719024658203</v>
      </c>
      <c r="G8759" s="9">
        <v>-4.944649338722E-2</v>
      </c>
      <c r="H8759" s="9">
        <v>-13.379418373107899</v>
      </c>
      <c r="I8759" s="9">
        <v>1.49924421310425</v>
      </c>
      <c r="J8759" s="8">
        <v>0</v>
      </c>
    </row>
    <row r="8760" spans="1:10" x14ac:dyDescent="0.3">
      <c r="A8760" s="9">
        <v>37</v>
      </c>
      <c r="B8760" s="9">
        <v>1587515152552</v>
      </c>
      <c r="C8760" s="9">
        <v>25</v>
      </c>
      <c r="D8760" s="4">
        <v>0.48431077599525402</v>
      </c>
      <c r="E8760" s="8">
        <v>1.27048003673553</v>
      </c>
      <c r="F8760" s="4">
        <v>9.86627197265625</v>
      </c>
      <c r="G8760" s="9">
        <v>-1.0535180568695099</v>
      </c>
      <c r="H8760" s="9">
        <v>3.47457647323608</v>
      </c>
      <c r="I8760" s="9">
        <v>-0.43667766451835999</v>
      </c>
      <c r="J8760" s="8">
        <v>0</v>
      </c>
    </row>
    <row r="8761" spans="1:10" x14ac:dyDescent="0.3">
      <c r="A8761" s="9">
        <v>37</v>
      </c>
      <c r="B8761" s="9">
        <v>1587515152591</v>
      </c>
      <c r="C8761" s="9">
        <v>25</v>
      </c>
      <c r="D8761" s="4">
        <v>0.475970268249511</v>
      </c>
      <c r="E8761" s="8">
        <v>1.2493755817413299</v>
      </c>
      <c r="F8761" s="4">
        <v>9.8499374389648402</v>
      </c>
      <c r="G8761" s="9">
        <v>-0.32858344912528997</v>
      </c>
      <c r="H8761" s="9">
        <v>18.135597229003899</v>
      </c>
      <c r="I8761" s="9">
        <v>0.78936094045639005</v>
      </c>
      <c r="J8761" s="8">
        <v>0</v>
      </c>
    </row>
    <row r="8762" spans="1:10" x14ac:dyDescent="0.3">
      <c r="A8762" s="9">
        <v>37</v>
      </c>
      <c r="B8762" s="9">
        <v>1587515152611</v>
      </c>
      <c r="C8762" s="9">
        <v>25</v>
      </c>
      <c r="D8762" s="4">
        <v>0.46699965000152499</v>
      </c>
      <c r="E8762" s="8">
        <v>1.2271809577941799</v>
      </c>
      <c r="F8762" s="4">
        <v>9.8345060348510707</v>
      </c>
      <c r="G8762" s="9">
        <v>-0.50511598587036</v>
      </c>
      <c r="H8762" s="9">
        <v>-3.5168969631195099</v>
      </c>
      <c r="I8762" s="9">
        <v>0.34800821542740001</v>
      </c>
      <c r="J8762" s="8">
        <v>0</v>
      </c>
    </row>
    <row r="8763" spans="1:10" x14ac:dyDescent="0.3">
      <c r="A8763" s="9">
        <v>37</v>
      </c>
      <c r="B8763" s="9">
        <v>1587515152648</v>
      </c>
      <c r="C8763" s="9">
        <v>25</v>
      </c>
      <c r="D8763" s="4">
        <v>0.45784243941307001</v>
      </c>
      <c r="E8763" s="8">
        <v>1.2033622264862001</v>
      </c>
      <c r="F8763" s="4">
        <v>9.8211488723754794</v>
      </c>
      <c r="G8763" s="9">
        <v>1.23456370830536</v>
      </c>
      <c r="H8763" s="9">
        <v>-15.1355543136596</v>
      </c>
      <c r="I8763" s="9">
        <v>-2.5547795295715301</v>
      </c>
      <c r="J8763" s="8">
        <v>0</v>
      </c>
    </row>
    <row r="8764" spans="1:10" x14ac:dyDescent="0.3">
      <c r="A8764" s="9">
        <v>37</v>
      </c>
      <c r="B8764" s="9">
        <v>1587515152667</v>
      </c>
      <c r="C8764" s="9">
        <v>25</v>
      </c>
      <c r="D8764" s="4">
        <v>0.44881492853164601</v>
      </c>
      <c r="E8764" s="8">
        <v>1.17747414112091</v>
      </c>
      <c r="F8764" s="4">
        <v>9.8109397888183594</v>
      </c>
      <c r="G8764" s="9">
        <v>-0.58772736787795998</v>
      </c>
      <c r="H8764" s="9">
        <v>10.818457603454499</v>
      </c>
      <c r="I8764" s="9">
        <v>1.52660620212555</v>
      </c>
      <c r="J8764" s="8">
        <v>0</v>
      </c>
    </row>
    <row r="8765" spans="1:10" x14ac:dyDescent="0.3">
      <c r="A8765" s="9">
        <v>37</v>
      </c>
      <c r="B8765" s="9">
        <v>1587515152706</v>
      </c>
      <c r="C8765" s="9">
        <v>25</v>
      </c>
      <c r="D8765" s="4">
        <v>0.440092593431472</v>
      </c>
      <c r="E8765" s="8">
        <v>1.14917540550231</v>
      </c>
      <c r="F8765" s="4">
        <v>9.80476570129394</v>
      </c>
      <c r="G8765" s="9">
        <v>-1.57486867904663</v>
      </c>
      <c r="H8765" s="9">
        <v>13.9715614318847</v>
      </c>
      <c r="I8765" s="9">
        <v>1.40574467182159</v>
      </c>
      <c r="J8765" s="8">
        <v>0</v>
      </c>
    </row>
    <row r="8766" spans="1:10" x14ac:dyDescent="0.3">
      <c r="A8766" s="9">
        <v>37</v>
      </c>
      <c r="B8766" s="9">
        <v>1587515152744</v>
      </c>
      <c r="C8766" s="9">
        <v>25</v>
      </c>
      <c r="D8766" s="4">
        <v>0.43173441290855402</v>
      </c>
      <c r="E8766" s="8">
        <v>1.1182782649993801</v>
      </c>
      <c r="F8766" s="4">
        <v>9.8032770156860298</v>
      </c>
      <c r="G8766" s="9">
        <v>-0.19733911752701</v>
      </c>
      <c r="H8766" s="9">
        <v>-16.1355667114257</v>
      </c>
      <c r="I8766" s="9">
        <v>-0.57412761449813998</v>
      </c>
      <c r="J8766" s="8">
        <v>0</v>
      </c>
    </row>
    <row r="8767" spans="1:10" x14ac:dyDescent="0.3">
      <c r="A8767" s="9">
        <v>37</v>
      </c>
      <c r="B8767" s="9">
        <v>1587515152766</v>
      </c>
      <c r="C8767" s="9">
        <v>25</v>
      </c>
      <c r="D8767" s="4">
        <v>0.42372807860374401</v>
      </c>
      <c r="E8767" s="8">
        <v>1.08477210998535</v>
      </c>
      <c r="F8767" s="4">
        <v>9.8068170547485298</v>
      </c>
      <c r="G8767" s="9">
        <v>1.84270203113556</v>
      </c>
      <c r="H8767" s="9">
        <v>-9.2869215011596697</v>
      </c>
      <c r="I8767" s="9">
        <v>2.1105220317840598</v>
      </c>
      <c r="J8767" s="8">
        <v>0</v>
      </c>
    </row>
    <row r="8768" spans="1:10" x14ac:dyDescent="0.3">
      <c r="A8768" s="9">
        <v>37</v>
      </c>
      <c r="B8768" s="9">
        <v>1587515152802</v>
      </c>
      <c r="C8768" s="9">
        <v>25</v>
      </c>
      <c r="D8768" s="4">
        <v>0.41602328419685303</v>
      </c>
      <c r="E8768" s="8">
        <v>1.0488352775573699</v>
      </c>
      <c r="F8768" s="4">
        <v>9.8153800964355398</v>
      </c>
      <c r="G8768" s="9">
        <v>-0.44495591521263</v>
      </c>
      <c r="H8768" s="9">
        <v>19.533412933349599</v>
      </c>
      <c r="I8768" s="9">
        <v>0.86077731847762995</v>
      </c>
      <c r="J8768" s="8">
        <v>0</v>
      </c>
    </row>
    <row r="8769" spans="1:10" x14ac:dyDescent="0.3">
      <c r="A8769" s="9">
        <v>37</v>
      </c>
      <c r="B8769" s="9">
        <v>1587515152822</v>
      </c>
      <c r="C8769" s="9">
        <v>25</v>
      </c>
      <c r="D8769" s="4">
        <v>0.40854510664939803</v>
      </c>
      <c r="E8769" s="8">
        <v>1.0108883380889799</v>
      </c>
      <c r="F8769" s="4">
        <v>9.8286657333374006</v>
      </c>
      <c r="G8769" s="9">
        <v>0.56377595663071001</v>
      </c>
      <c r="H8769" s="9">
        <v>3.5997612476348899</v>
      </c>
      <c r="I8769" s="9">
        <v>0.19929857552051999</v>
      </c>
      <c r="J8769" s="8">
        <v>0</v>
      </c>
    </row>
    <row r="8770" spans="1:10" x14ac:dyDescent="0.3">
      <c r="A8770" s="9">
        <v>37</v>
      </c>
      <c r="B8770" s="9">
        <v>1587515152859</v>
      </c>
      <c r="C8770" s="9">
        <v>25</v>
      </c>
      <c r="D8770" s="4">
        <v>0.40120115876197798</v>
      </c>
      <c r="E8770" s="8">
        <v>0.97163546085357599</v>
      </c>
      <c r="F8770" s="4">
        <v>9.8461523056030202</v>
      </c>
      <c r="G8770" s="9">
        <v>1.5590058565139799</v>
      </c>
      <c r="H8770" s="9">
        <v>-18.1006755828857</v>
      </c>
      <c r="I8770" s="9">
        <v>1.4851311445236199</v>
      </c>
      <c r="J8770" s="8">
        <v>0</v>
      </c>
    </row>
    <row r="8771" spans="1:10" x14ac:dyDescent="0.3">
      <c r="A8771" s="9">
        <v>37</v>
      </c>
      <c r="B8771" s="9">
        <v>1587515152879</v>
      </c>
      <c r="C8771" s="9">
        <v>25</v>
      </c>
      <c r="D8771" s="4">
        <v>0.393890470266342</v>
      </c>
      <c r="E8771" s="8">
        <v>0.93203365802764804</v>
      </c>
      <c r="F8771" s="4">
        <v>9.8671331405639595</v>
      </c>
      <c r="G8771" s="9">
        <v>-0.20340915024281001</v>
      </c>
      <c r="H8771" s="9">
        <v>1.1659123897552499</v>
      </c>
      <c r="I8771" s="9">
        <v>-7.5466543436049999E-2</v>
      </c>
      <c r="J8771" s="8">
        <v>0</v>
      </c>
    </row>
    <row r="8772" spans="1:10" x14ac:dyDescent="0.3">
      <c r="A8772" s="9">
        <v>37</v>
      </c>
      <c r="B8772" s="9">
        <v>1587515153226</v>
      </c>
      <c r="C8772" s="9">
        <v>25</v>
      </c>
      <c r="D8772" s="4">
        <v>0.38651844859123202</v>
      </c>
      <c r="E8772" s="8">
        <v>0.89323389530181796</v>
      </c>
      <c r="F8772" s="4">
        <v>9.8907470703125</v>
      </c>
      <c r="G8772" s="9">
        <v>-1.9394055604934699</v>
      </c>
      <c r="H8772" s="9">
        <v>16.830675125121999</v>
      </c>
      <c r="I8772" s="9">
        <v>1.8369739875199999E-2</v>
      </c>
      <c r="J8772" s="8">
        <v>0</v>
      </c>
    </row>
    <row r="8773" spans="1:10" x14ac:dyDescent="0.3">
      <c r="A8773" s="9">
        <v>37</v>
      </c>
      <c r="B8773" s="9">
        <v>1587515153226</v>
      </c>
      <c r="C8773" s="9">
        <v>25</v>
      </c>
      <c r="D8773" s="4">
        <v>0.37902507185935902</v>
      </c>
      <c r="E8773" s="8">
        <v>0.85651546716689997</v>
      </c>
      <c r="F8773" s="4">
        <v>9.9160299301147408</v>
      </c>
      <c r="G8773" s="9">
        <v>0.76938819885253995</v>
      </c>
      <c r="H8773" s="9">
        <v>-6.0874705314636204</v>
      </c>
      <c r="I8773" s="9">
        <v>0.78251314163207997</v>
      </c>
      <c r="J8773" s="8">
        <v>0</v>
      </c>
    </row>
    <row r="8774" spans="1:10" x14ac:dyDescent="0.3">
      <c r="A8774" s="9">
        <v>37</v>
      </c>
      <c r="B8774" s="9">
        <v>1587515153226</v>
      </c>
      <c r="C8774" s="9">
        <v>25</v>
      </c>
      <c r="D8774" s="4">
        <v>0.37141889333724898</v>
      </c>
      <c r="E8774" s="8">
        <v>0.82317680120468095</v>
      </c>
      <c r="F8774" s="4">
        <v>9.9419450759887695</v>
      </c>
      <c r="G8774" s="9">
        <v>-0.15643584728241</v>
      </c>
      <c r="H8774" s="9">
        <v>-14.894757270812899</v>
      </c>
      <c r="I8774" s="9">
        <v>-0.54779100418090998</v>
      </c>
      <c r="J8774" s="8">
        <v>0</v>
      </c>
    </row>
    <row r="8775" spans="1:10" x14ac:dyDescent="0.3">
      <c r="A8775" s="9">
        <v>37</v>
      </c>
      <c r="B8775" s="9">
        <v>1587515153226</v>
      </c>
      <c r="C8775" s="9">
        <v>25</v>
      </c>
      <c r="D8775" s="4">
        <v>0.36378726363182001</v>
      </c>
      <c r="E8775" s="8">
        <v>0.79439789056777899</v>
      </c>
      <c r="F8775" s="4">
        <v>9.9674310684204102</v>
      </c>
      <c r="G8775" s="9">
        <v>-0.50608444213866999</v>
      </c>
      <c r="H8775" s="9">
        <v>13.882337570190399</v>
      </c>
      <c r="I8775" s="9">
        <v>-1.5452789068221999</v>
      </c>
      <c r="J8775" s="8">
        <v>0</v>
      </c>
    </row>
    <row r="8776" spans="1:10" x14ac:dyDescent="0.3">
      <c r="A8776" s="9">
        <v>37</v>
      </c>
      <c r="B8776" s="9">
        <v>1587515153226</v>
      </c>
      <c r="C8776" s="9">
        <v>25</v>
      </c>
      <c r="D8776" s="4">
        <v>0.35626381635665799</v>
      </c>
      <c r="E8776" s="8">
        <v>0.771134853363037</v>
      </c>
      <c r="F8776" s="4">
        <v>9.9915266036987305</v>
      </c>
      <c r="G8776" s="9">
        <v>2.58380079269409</v>
      </c>
      <c r="H8776" s="9">
        <v>18.015405654907202</v>
      </c>
      <c r="I8776" s="9">
        <v>0.80390518903732</v>
      </c>
      <c r="J8776" s="8">
        <v>0</v>
      </c>
    </row>
    <row r="8777" spans="1:10" x14ac:dyDescent="0.3">
      <c r="A8777" s="9">
        <v>37</v>
      </c>
      <c r="B8777" s="9">
        <v>1587515153226</v>
      </c>
      <c r="C8777" s="9">
        <v>25</v>
      </c>
      <c r="D8777" s="4">
        <v>0.348965764045715</v>
      </c>
      <c r="E8777" s="8">
        <v>0.75406146049499501</v>
      </c>
      <c r="F8777" s="4">
        <v>10.013530731201101</v>
      </c>
      <c r="G8777" s="9">
        <v>2.25687551498413</v>
      </c>
      <c r="H8777" s="9">
        <v>-11.162537574768001</v>
      </c>
      <c r="I8777" s="9">
        <v>-9.1846860945220002E-2</v>
      </c>
      <c r="J8777" s="8">
        <v>0</v>
      </c>
    </row>
    <row r="8778" spans="1:10" x14ac:dyDescent="0.3">
      <c r="A8778" s="9">
        <v>37</v>
      </c>
      <c r="B8778" s="9">
        <v>1587515153226</v>
      </c>
      <c r="C8778" s="9">
        <v>25</v>
      </c>
      <c r="D8778" s="4">
        <v>0.34192892909049899</v>
      </c>
      <c r="E8778" s="8">
        <v>0.74353641271591098</v>
      </c>
      <c r="F8778" s="4">
        <v>10.033073425292899</v>
      </c>
      <c r="G8778" s="9">
        <v>5.7827528566120001E-2</v>
      </c>
      <c r="H8778" s="9">
        <v>-10.130434989929199</v>
      </c>
      <c r="I8778" s="9">
        <v>0.26737368106842002</v>
      </c>
      <c r="J8778" s="8">
        <v>0</v>
      </c>
    </row>
    <row r="8779" spans="1:10" x14ac:dyDescent="0.3">
      <c r="A8779" s="9">
        <v>37</v>
      </c>
      <c r="B8779" s="9">
        <v>1587515153226</v>
      </c>
      <c r="C8779" s="9">
        <v>25</v>
      </c>
      <c r="D8779" s="4">
        <v>0.33507031202316201</v>
      </c>
      <c r="E8779" s="8">
        <v>0.73960554599761896</v>
      </c>
      <c r="F8779" s="4">
        <v>10.050102233886699</v>
      </c>
      <c r="G8779" s="9">
        <v>0.88418674468993996</v>
      </c>
      <c r="H8779" s="9">
        <v>13.6099739074707</v>
      </c>
      <c r="I8779" s="9">
        <v>2.1390042304992698</v>
      </c>
      <c r="J8779" s="8">
        <v>0</v>
      </c>
    </row>
    <row r="8780" spans="1:10" x14ac:dyDescent="0.3">
      <c r="A8780" s="9">
        <v>37</v>
      </c>
      <c r="B8780" s="9">
        <v>1587515153226</v>
      </c>
      <c r="C8780" s="9">
        <v>25</v>
      </c>
      <c r="D8780" s="4">
        <v>0.32818868756294201</v>
      </c>
      <c r="E8780" s="8">
        <v>0.742051661014556</v>
      </c>
      <c r="F8780" s="4">
        <v>10.064846038818301</v>
      </c>
      <c r="G8780" s="9">
        <v>1.22971332073212</v>
      </c>
      <c r="H8780" s="9">
        <v>9.0929508209228498</v>
      </c>
      <c r="I8780" s="9">
        <v>1.5922318696975699</v>
      </c>
      <c r="J8780" s="8">
        <v>0</v>
      </c>
    </row>
    <row r="8781" spans="1:10" x14ac:dyDescent="0.3">
      <c r="A8781" s="9">
        <v>37</v>
      </c>
      <c r="B8781" s="9">
        <v>1587515153226</v>
      </c>
      <c r="C8781" s="9">
        <v>25</v>
      </c>
      <c r="D8781" s="4">
        <v>0.32098788022994901</v>
      </c>
      <c r="E8781" s="8">
        <v>0.75045895576476995</v>
      </c>
      <c r="F8781" s="4">
        <v>10.077776908874499</v>
      </c>
      <c r="G8781" s="9">
        <v>-1.96375560760498</v>
      </c>
      <c r="H8781" s="9">
        <v>-10.482682228088301</v>
      </c>
      <c r="I8781" s="9">
        <v>-0.49343815445900002</v>
      </c>
      <c r="J8781" s="8">
        <v>0</v>
      </c>
    </row>
    <row r="8782" spans="1:10" x14ac:dyDescent="0.3">
      <c r="A8782" s="9">
        <v>37</v>
      </c>
      <c r="B8782" s="9">
        <v>1587515153226</v>
      </c>
      <c r="C8782" s="9">
        <v>25</v>
      </c>
      <c r="D8782" s="4">
        <v>0.31311053037643399</v>
      </c>
      <c r="E8782" s="8">
        <v>0.76426208019256503</v>
      </c>
      <c r="F8782" s="4">
        <v>10.0895280838012</v>
      </c>
      <c r="G8782" s="9">
        <v>1.47684621810913</v>
      </c>
      <c r="H8782" s="9">
        <v>1.17234599590302</v>
      </c>
      <c r="I8782" s="9">
        <v>1.5008578300476101</v>
      </c>
      <c r="J8782" s="8">
        <v>0</v>
      </c>
    </row>
    <row r="8783" spans="1:10" x14ac:dyDescent="0.3">
      <c r="A8783" s="9">
        <v>37</v>
      </c>
      <c r="B8783" s="9">
        <v>1587515153241</v>
      </c>
      <c r="C8783" s="9">
        <v>25</v>
      </c>
      <c r="D8783" s="4">
        <v>0.304182648658752</v>
      </c>
      <c r="E8783" s="8">
        <v>0.78280317783355702</v>
      </c>
      <c r="F8783" s="4">
        <v>10.1007986068725</v>
      </c>
      <c r="G8783" s="9">
        <v>0.76154935359955001</v>
      </c>
      <c r="H8783" s="9">
        <v>16.271955490112301</v>
      </c>
      <c r="I8783" s="9">
        <v>3.2002789974212602</v>
      </c>
      <c r="J8783" s="8">
        <v>0</v>
      </c>
    </row>
    <row r="8784" spans="1:10" x14ac:dyDescent="0.3">
      <c r="A8784" s="9">
        <v>37</v>
      </c>
      <c r="B8784" s="9">
        <v>1587515153283</v>
      </c>
      <c r="C8784" s="9">
        <v>25</v>
      </c>
      <c r="D8784" s="4">
        <v>0.29386141896247803</v>
      </c>
      <c r="E8784" s="8">
        <v>0.80540663003921498</v>
      </c>
      <c r="F8784" s="4">
        <v>10.112271308898899</v>
      </c>
      <c r="G8784" s="9">
        <v>1.1248703002929701</v>
      </c>
      <c r="H8784" s="9">
        <v>-4.64306592941284</v>
      </c>
      <c r="I8784" s="9">
        <v>0.75271368026732999</v>
      </c>
      <c r="J8784" s="8">
        <v>0</v>
      </c>
    </row>
    <row r="8785" spans="1:10" x14ac:dyDescent="0.3">
      <c r="A8785" s="9">
        <v>37</v>
      </c>
      <c r="B8785" s="9">
        <v>1587515153300</v>
      </c>
      <c r="C8785" s="9">
        <v>25</v>
      </c>
      <c r="D8785" s="4">
        <v>0.28187283873558</v>
      </c>
      <c r="E8785" s="8">
        <v>0.83141940832137995</v>
      </c>
      <c r="F8785" s="4">
        <v>10.124507904052701</v>
      </c>
      <c r="G8785" s="9">
        <v>1.09262466430664</v>
      </c>
      <c r="H8785" s="9">
        <v>-14.385346412658601</v>
      </c>
      <c r="I8785" s="9">
        <v>2.1006126403808598</v>
      </c>
      <c r="J8785" s="8">
        <v>0</v>
      </c>
    </row>
    <row r="8786" spans="1:10" x14ac:dyDescent="0.3">
      <c r="A8786" s="9">
        <v>37</v>
      </c>
      <c r="B8786" s="9">
        <v>1587515153339</v>
      </c>
      <c r="C8786" s="9">
        <v>25</v>
      </c>
      <c r="D8786" s="4">
        <v>0.26803630590438798</v>
      </c>
      <c r="E8786" s="8">
        <v>0.86019372940063399</v>
      </c>
      <c r="F8786" s="4">
        <v>10.1378316879272</v>
      </c>
      <c r="G8786" s="9">
        <v>2.3651573657989502</v>
      </c>
      <c r="H8786" s="9">
        <v>8.8843517303466797</v>
      </c>
      <c r="I8786" s="9">
        <v>2.9281880855560298</v>
      </c>
      <c r="J8786" s="8">
        <v>0</v>
      </c>
    </row>
    <row r="8787" spans="1:10" x14ac:dyDescent="0.3">
      <c r="A8787" s="9">
        <v>37</v>
      </c>
      <c r="B8787" s="9">
        <v>1587515153358</v>
      </c>
      <c r="C8787" s="9">
        <v>25</v>
      </c>
      <c r="D8787" s="4">
        <v>0.25228536128997803</v>
      </c>
      <c r="E8787" s="8">
        <v>0.89105874300002996</v>
      </c>
      <c r="F8787" s="4">
        <v>10.152259826660099</v>
      </c>
      <c r="G8787" s="9">
        <v>-0.42580777406692999</v>
      </c>
      <c r="H8787" s="9">
        <v>6.1156330108642596</v>
      </c>
      <c r="I8787" s="9">
        <v>2.58893942832947</v>
      </c>
      <c r="J8787" s="8">
        <v>0</v>
      </c>
    </row>
    <row r="8788" spans="1:10" x14ac:dyDescent="0.3">
      <c r="A8788" s="9">
        <v>37</v>
      </c>
      <c r="B8788" s="9">
        <v>1587515153396</v>
      </c>
      <c r="C8788" s="9">
        <v>25</v>
      </c>
      <c r="D8788" s="4">
        <v>0.234689265489578</v>
      </c>
      <c r="E8788" s="8">
        <v>0.92330586910247803</v>
      </c>
      <c r="F8788" s="4">
        <v>10.167488098144499</v>
      </c>
      <c r="G8788" s="9">
        <v>1.7740435600280799</v>
      </c>
      <c r="H8788" s="9">
        <v>-14.4210910797119</v>
      </c>
      <c r="I8788" s="9">
        <v>0.89025127887725997</v>
      </c>
      <c r="J8788" s="8">
        <v>0</v>
      </c>
    </row>
    <row r="8789" spans="1:10" x14ac:dyDescent="0.3">
      <c r="A8789" s="9">
        <v>37</v>
      </c>
      <c r="B8789" s="9">
        <v>1587515153435</v>
      </c>
      <c r="C8789" s="9">
        <v>25</v>
      </c>
      <c r="D8789" s="4">
        <v>0.215463176369667</v>
      </c>
      <c r="E8789" s="8">
        <v>0.95617777109146096</v>
      </c>
      <c r="F8789" s="4">
        <v>10.1828813552856</v>
      </c>
      <c r="G8789" s="9">
        <v>1.5372235774993901</v>
      </c>
      <c r="H8789" s="9">
        <v>-6.3231291770935103</v>
      </c>
      <c r="I8789" s="9">
        <v>1.25328397750854</v>
      </c>
      <c r="J8789" s="8">
        <v>0</v>
      </c>
    </row>
    <row r="8790" spans="1:10" x14ac:dyDescent="0.3">
      <c r="A8790" s="9">
        <v>37</v>
      </c>
      <c r="B8790" s="9">
        <v>1587515153455</v>
      </c>
      <c r="C8790" s="9">
        <v>25</v>
      </c>
      <c r="D8790" s="4">
        <v>0.194959551095962</v>
      </c>
      <c r="E8790" s="8">
        <v>0.98887526988983099</v>
      </c>
      <c r="F8790" s="4">
        <v>10.197495460510201</v>
      </c>
      <c r="G8790" s="9">
        <v>-0.45385214686393999</v>
      </c>
      <c r="H8790" s="9">
        <v>8.0515909194946307</v>
      </c>
      <c r="I8790" s="9">
        <v>-0.11989341676235001</v>
      </c>
      <c r="J8790" s="8">
        <v>0</v>
      </c>
    </row>
    <row r="8791" spans="1:10" x14ac:dyDescent="0.3">
      <c r="A8791" s="9">
        <v>37</v>
      </c>
      <c r="B8791" s="9">
        <v>1587515153492</v>
      </c>
      <c r="C8791" s="9">
        <v>25</v>
      </c>
      <c r="D8791" s="4">
        <v>0.17365841567516299</v>
      </c>
      <c r="E8791" s="8">
        <v>1.02058482170104</v>
      </c>
      <c r="F8791" s="4">
        <v>10.2101736068725</v>
      </c>
      <c r="G8791" s="9">
        <v>0.68337708711624001</v>
      </c>
      <c r="H8791" s="9">
        <v>4.2582712173461896</v>
      </c>
      <c r="I8791" s="9">
        <v>0.85457497835159002</v>
      </c>
      <c r="J8791" s="8">
        <v>0</v>
      </c>
    </row>
    <row r="8792" spans="1:10" x14ac:dyDescent="0.3">
      <c r="A8792" s="9">
        <v>37</v>
      </c>
      <c r="B8792" s="9">
        <v>1587515153512</v>
      </c>
      <c r="C8792" s="9">
        <v>25</v>
      </c>
      <c r="D8792" s="4">
        <v>0.15216848254203699</v>
      </c>
      <c r="E8792" s="8">
        <v>1.05049884319305</v>
      </c>
      <c r="F8792" s="4">
        <v>10.219688415527299</v>
      </c>
      <c r="G8792" s="9">
        <v>1.3121467828750599</v>
      </c>
      <c r="H8792" s="9">
        <v>-8.04406833648682</v>
      </c>
      <c r="I8792" s="9">
        <v>0.18649639189243</v>
      </c>
      <c r="J8792" s="8">
        <v>0</v>
      </c>
    </row>
    <row r="8793" spans="1:10" x14ac:dyDescent="0.3">
      <c r="A8793" s="9">
        <v>37</v>
      </c>
      <c r="B8793" s="9">
        <v>1587515153551</v>
      </c>
      <c r="C8793" s="9">
        <v>25</v>
      </c>
      <c r="D8793" s="4">
        <v>0.131215959787368</v>
      </c>
      <c r="E8793" s="8">
        <v>1.0778160095214799</v>
      </c>
      <c r="F8793" s="4">
        <v>10.224871635436999</v>
      </c>
      <c r="G8793" s="9">
        <v>1.9935553073883101</v>
      </c>
      <c r="H8793" s="9">
        <v>-1.0848574638366699</v>
      </c>
      <c r="I8793" s="9">
        <v>-2.0974786281585698</v>
      </c>
      <c r="J8793" s="8">
        <v>0</v>
      </c>
    </row>
    <row r="8794" spans="1:10" x14ac:dyDescent="0.3">
      <c r="A8794" s="9">
        <v>37</v>
      </c>
      <c r="B8794" s="9">
        <v>1587515153571</v>
      </c>
      <c r="C8794" s="9">
        <v>25</v>
      </c>
      <c r="D8794" s="4">
        <v>0.11158911883831001</v>
      </c>
      <c r="E8794" s="8">
        <v>1.10174453258514</v>
      </c>
      <c r="F8794" s="4">
        <v>10.2247400283813</v>
      </c>
      <c r="G8794" s="9">
        <v>0.76269596815108998</v>
      </c>
      <c r="H8794" s="9">
        <v>9.1243925094604492</v>
      </c>
      <c r="I8794" s="9">
        <v>-1.0079994201660201</v>
      </c>
      <c r="J8794" s="8">
        <v>0</v>
      </c>
    </row>
    <row r="8795" spans="1:10" x14ac:dyDescent="0.3">
      <c r="A8795" s="9">
        <v>37</v>
      </c>
      <c r="B8795" s="9">
        <v>1587515153608</v>
      </c>
      <c r="C8795" s="9">
        <v>25</v>
      </c>
      <c r="D8795" s="4">
        <v>9.4043612480163505E-2</v>
      </c>
      <c r="E8795" s="8">
        <v>1.12153208255767</v>
      </c>
      <c r="F8795" s="4">
        <v>10.218639373779199</v>
      </c>
      <c r="G8795" s="9">
        <v>3.5100343227386501</v>
      </c>
      <c r="H8795" s="9">
        <v>6.0118041038513201</v>
      </c>
      <c r="I8795" s="9">
        <v>-0.13044257462025</v>
      </c>
      <c r="J8795" s="8">
        <v>0</v>
      </c>
    </row>
    <row r="8796" spans="1:10" x14ac:dyDescent="0.3">
      <c r="A8796" s="9">
        <v>37</v>
      </c>
      <c r="B8796" s="9">
        <v>1587515153627</v>
      </c>
      <c r="C8796" s="9">
        <v>25</v>
      </c>
      <c r="D8796" s="4">
        <v>7.92121142148971E-2</v>
      </c>
      <c r="E8796" s="8">
        <v>1.1364989280700599</v>
      </c>
      <c r="F8796" s="4">
        <v>10.206336975097599</v>
      </c>
      <c r="G8796" s="9">
        <v>-0.36372679471969999</v>
      </c>
      <c r="H8796" s="9">
        <v>-10.2867221832275</v>
      </c>
      <c r="I8796" s="9">
        <v>1.20083343982697</v>
      </c>
      <c r="J8796" s="8">
        <v>0</v>
      </c>
    </row>
    <row r="8797" spans="1:10" x14ac:dyDescent="0.3">
      <c r="A8797" s="9">
        <v>37</v>
      </c>
      <c r="B8797" s="9">
        <v>1587515153667</v>
      </c>
      <c r="C8797" s="9">
        <v>25</v>
      </c>
      <c r="D8797" s="4">
        <v>6.7558616399765001E-2</v>
      </c>
      <c r="E8797" s="8">
        <v>1.14604723453521</v>
      </c>
      <c r="F8797" s="4">
        <v>10.1880226135253</v>
      </c>
      <c r="G8797" s="9">
        <v>0.37347239255905001</v>
      </c>
      <c r="H8797" s="9">
        <v>0.50343829393386996</v>
      </c>
      <c r="I8797" s="9">
        <v>0.36347827315330999</v>
      </c>
      <c r="J8797" s="8">
        <v>0</v>
      </c>
    </row>
    <row r="8798" spans="1:10" x14ac:dyDescent="0.3">
      <c r="A8798" s="9">
        <v>37</v>
      </c>
      <c r="B8798" s="9">
        <v>1587515153704</v>
      </c>
      <c r="C8798" s="9">
        <v>25</v>
      </c>
      <c r="D8798" s="4">
        <v>5.9381347149610499E-2</v>
      </c>
      <c r="E8798" s="8">
        <v>1.1496894359588601</v>
      </c>
      <c r="F8798" s="4">
        <v>10.164308547973601</v>
      </c>
      <c r="G8798" s="9">
        <v>0.24016669392585999</v>
      </c>
      <c r="H8798" s="9">
        <v>17.857295989990199</v>
      </c>
      <c r="I8798" s="9">
        <v>1.40904605388641</v>
      </c>
      <c r="J8798" s="8">
        <v>0</v>
      </c>
    </row>
    <row r="8799" spans="1:10" x14ac:dyDescent="0.3">
      <c r="A8799" s="9">
        <v>37</v>
      </c>
      <c r="B8799" s="9">
        <v>1587515153722</v>
      </c>
      <c r="C8799" s="9">
        <v>25</v>
      </c>
      <c r="D8799" s="4">
        <v>5.4834630340337698E-2</v>
      </c>
      <c r="E8799" s="8">
        <v>1.1471197605132999</v>
      </c>
      <c r="F8799" s="4">
        <v>10.136238098144499</v>
      </c>
      <c r="G8799" s="9">
        <v>0.18431502580643</v>
      </c>
      <c r="H8799" s="9">
        <v>-0.88131630420685003</v>
      </c>
      <c r="I8799" s="9">
        <v>-0.29251706600188998</v>
      </c>
      <c r="J8799" s="8">
        <v>0</v>
      </c>
    </row>
    <row r="8800" spans="1:10" x14ac:dyDescent="0.3">
      <c r="A8800" s="9">
        <v>37</v>
      </c>
      <c r="B8800" s="9">
        <v>1587515153762</v>
      </c>
      <c r="C8800" s="9">
        <v>25</v>
      </c>
      <c r="D8800" s="4">
        <v>5.3939368575811303E-2</v>
      </c>
      <c r="E8800" s="8">
        <v>1.13825583457946</v>
      </c>
      <c r="F8800" s="4">
        <v>10.1051988601684</v>
      </c>
      <c r="G8800" s="9">
        <v>0.35593357682228</v>
      </c>
      <c r="H8800" s="9">
        <v>-16.563945770263601</v>
      </c>
      <c r="I8800" s="9">
        <v>-0.59132999181747004</v>
      </c>
      <c r="J8800" s="8">
        <v>0</v>
      </c>
    </row>
    <row r="8801" spans="1:10" x14ac:dyDescent="0.3">
      <c r="A8801" s="9">
        <v>37</v>
      </c>
      <c r="B8801" s="9">
        <v>1587515153782</v>
      </c>
      <c r="C8801" s="9">
        <v>25</v>
      </c>
      <c r="D8801" s="4">
        <v>5.6581214070320102E-2</v>
      </c>
      <c r="E8801" s="8">
        <v>1.1231992244720399</v>
      </c>
      <c r="F8801" s="4">
        <v>10.072760581970201</v>
      </c>
      <c r="G8801" s="9">
        <v>1.1977953910827599</v>
      </c>
      <c r="H8801" s="9">
        <v>6.5518856048584002</v>
      </c>
      <c r="I8801" s="9">
        <v>1.24161529541016</v>
      </c>
      <c r="J8801" s="8">
        <v>0</v>
      </c>
    </row>
    <row r="8802" spans="1:10" x14ac:dyDescent="0.3">
      <c r="A8802" s="9">
        <v>37</v>
      </c>
      <c r="B8802" s="9">
        <v>1587515153818</v>
      </c>
      <c r="C8802" s="9">
        <v>25</v>
      </c>
      <c r="D8802" s="4">
        <v>6.2516398727893802E-2</v>
      </c>
      <c r="E8802" s="8">
        <v>1.10217380523681</v>
      </c>
      <c r="F8802" s="4">
        <v>10.0405616760253</v>
      </c>
      <c r="G8802" s="9">
        <v>2.6505446434021001</v>
      </c>
      <c r="H8802" s="9">
        <v>11.432602882385201</v>
      </c>
      <c r="I8802" s="9">
        <v>1.6211091279983501</v>
      </c>
      <c r="J8802" s="8">
        <v>0</v>
      </c>
    </row>
    <row r="8803" spans="1:10" x14ac:dyDescent="0.3">
      <c r="A8803" s="9">
        <v>37</v>
      </c>
      <c r="B8803" s="9">
        <v>1587515153839</v>
      </c>
      <c r="C8803" s="9">
        <v>25</v>
      </c>
      <c r="D8803" s="4">
        <v>7.1394003927707603E-2</v>
      </c>
      <c r="E8803" s="8">
        <v>1.07549464702606</v>
      </c>
      <c r="F8803" s="4">
        <v>10.0102472305297</v>
      </c>
      <c r="G8803" s="9">
        <v>-1.08537089824677</v>
      </c>
      <c r="H8803" s="9">
        <v>-7.1652169227600098</v>
      </c>
      <c r="I8803" s="9">
        <v>1.51060259342194</v>
      </c>
      <c r="J8803" s="8">
        <v>0</v>
      </c>
    </row>
    <row r="8804" spans="1:10" x14ac:dyDescent="0.3">
      <c r="A8804" s="9">
        <v>37</v>
      </c>
      <c r="B8804" s="9">
        <v>1587515153875</v>
      </c>
      <c r="C8804" s="9">
        <v>25</v>
      </c>
      <c r="D8804" s="4">
        <v>8.2788400352001107E-2</v>
      </c>
      <c r="E8804" s="8">
        <v>1.04355084896087</v>
      </c>
      <c r="F8804" s="4">
        <v>9.98335361480712</v>
      </c>
      <c r="G8804" s="9">
        <v>0.77122908830643</v>
      </c>
      <c r="H8804" s="9">
        <v>-10.081368446350099</v>
      </c>
      <c r="I8804" s="9">
        <v>-0.46451827883719998</v>
      </c>
      <c r="J8804" s="8">
        <v>0</v>
      </c>
    </row>
    <row r="8805" spans="1:10" x14ac:dyDescent="0.3">
      <c r="A8805" s="9">
        <v>37</v>
      </c>
      <c r="B8805" s="9">
        <v>1587515153919</v>
      </c>
      <c r="C8805" s="9">
        <v>25</v>
      </c>
      <c r="D8805" s="4">
        <v>9.6239894628524697E-2</v>
      </c>
      <c r="E8805" s="8">
        <v>1.00679266452789</v>
      </c>
      <c r="F8805" s="4">
        <v>9.9611492156982404</v>
      </c>
      <c r="G8805" s="9">
        <v>0.67769736051559004</v>
      </c>
      <c r="H8805" s="9">
        <v>7.0474200248718297</v>
      </c>
      <c r="I8805" s="9">
        <v>0.81678056716919001</v>
      </c>
      <c r="J8805" s="8">
        <v>0</v>
      </c>
    </row>
    <row r="8806" spans="1:10" x14ac:dyDescent="0.3">
      <c r="A8806" s="9">
        <v>37</v>
      </c>
      <c r="B8806" s="9">
        <v>1587515153934</v>
      </c>
      <c r="C8806" s="9">
        <v>25</v>
      </c>
      <c r="D8806" s="4">
        <v>0.111300624907016</v>
      </c>
      <c r="E8806" s="8">
        <v>0.96574604511260898</v>
      </c>
      <c r="F8806" s="4">
        <v>9.9445466995239205</v>
      </c>
      <c r="G8806" s="9">
        <v>-0.73860383033751997</v>
      </c>
      <c r="H8806" s="9">
        <v>6.7448973655700701</v>
      </c>
      <c r="I8806" s="9">
        <v>-6.5689556300639995E-2</v>
      </c>
      <c r="J8806" s="8">
        <v>0</v>
      </c>
    </row>
    <row r="8807" spans="1:10" x14ac:dyDescent="0.3">
      <c r="A8807" s="9">
        <v>37</v>
      </c>
      <c r="B8807" s="9">
        <v>1587515153972</v>
      </c>
      <c r="C8807" s="9">
        <v>25</v>
      </c>
      <c r="D8807" s="4">
        <v>0.12757322192192</v>
      </c>
      <c r="E8807" s="8">
        <v>0.92104840278625399</v>
      </c>
      <c r="F8807" s="4">
        <v>9.9341030120849592</v>
      </c>
      <c r="G8807" s="9">
        <v>-0.27928763628005998</v>
      </c>
      <c r="H8807" s="9">
        <v>-4.2055239677429199</v>
      </c>
      <c r="I8807" s="9">
        <v>-0.58844172954559004</v>
      </c>
      <c r="J8807" s="8">
        <v>0</v>
      </c>
    </row>
    <row r="8808" spans="1:10" x14ac:dyDescent="0.3">
      <c r="A8808" s="9">
        <v>37</v>
      </c>
      <c r="B8808" s="9">
        <v>1587515153992</v>
      </c>
      <c r="C8808" s="9">
        <v>25</v>
      </c>
      <c r="D8808" s="4">
        <v>0.14473484456539101</v>
      </c>
      <c r="E8808" s="8">
        <v>0.87345558404922397</v>
      </c>
      <c r="F8808" s="4">
        <v>9.9300146102905202</v>
      </c>
      <c r="G8808" s="9">
        <v>1.86071860790253</v>
      </c>
      <c r="H8808" s="9">
        <v>-3.8323085308075</v>
      </c>
      <c r="I8808" s="9">
        <v>0.75184071063994995</v>
      </c>
      <c r="J8808" s="8">
        <v>0</v>
      </c>
    </row>
    <row r="8809" spans="1:10" x14ac:dyDescent="0.3">
      <c r="A8809" s="9">
        <v>37</v>
      </c>
      <c r="B8809" s="9">
        <v>1587515154030</v>
      </c>
      <c r="C8809" s="9">
        <v>25</v>
      </c>
      <c r="D8809" s="4">
        <v>0.16254547238349901</v>
      </c>
      <c r="E8809" s="8">
        <v>0.82381749153137196</v>
      </c>
      <c r="F8809" s="4">
        <v>9.9321041107177699</v>
      </c>
      <c r="G8809" s="9">
        <v>0.69596582651137995</v>
      </c>
      <c r="H8809" s="9">
        <v>4.7646331787109402</v>
      </c>
      <c r="I8809" s="9">
        <v>0.95826232433319003</v>
      </c>
      <c r="J8809" s="8">
        <v>0</v>
      </c>
    </row>
    <row r="8810" spans="1:10" x14ac:dyDescent="0.3">
      <c r="A8810" s="9">
        <v>37</v>
      </c>
      <c r="B8810" s="9">
        <v>1587515154049</v>
      </c>
      <c r="C8810" s="9">
        <v>25</v>
      </c>
      <c r="D8810" s="4">
        <v>0.18083988130092599</v>
      </c>
      <c r="E8810" s="8">
        <v>0.77308267354965199</v>
      </c>
      <c r="F8810" s="4">
        <v>9.9398841857910103</v>
      </c>
      <c r="G8810" s="9">
        <v>0.25477066636085999</v>
      </c>
      <c r="H8810" s="9">
        <v>4.8744931221008301</v>
      </c>
      <c r="I8810" s="9">
        <v>-1.39135825634003</v>
      </c>
      <c r="J8810" s="8">
        <v>0</v>
      </c>
    </row>
    <row r="8811" spans="1:10" x14ac:dyDescent="0.3">
      <c r="A8811" s="9">
        <v>37</v>
      </c>
      <c r="B8811" s="9">
        <v>1587515154087</v>
      </c>
      <c r="C8811" s="9">
        <v>25</v>
      </c>
      <c r="D8811" s="4">
        <v>0.19950957596301999</v>
      </c>
      <c r="E8811" s="8">
        <v>0.72232824563980103</v>
      </c>
      <c r="F8811" s="4">
        <v>9.9526739120483398</v>
      </c>
      <c r="G8811" s="9">
        <v>2.6579282283782999</v>
      </c>
      <c r="H8811" s="9">
        <v>5.6253275833999996E-3</v>
      </c>
      <c r="I8811" s="9">
        <v>-0.64772683382034002</v>
      </c>
      <c r="J8811" s="8">
        <v>0</v>
      </c>
    </row>
    <row r="8812" spans="1:10" x14ac:dyDescent="0.3">
      <c r="A8812" s="9">
        <v>37</v>
      </c>
      <c r="B8812" s="9">
        <v>1587515154105</v>
      </c>
      <c r="C8812" s="9">
        <v>25</v>
      </c>
      <c r="D8812" s="4">
        <v>0.218481004238128</v>
      </c>
      <c r="E8812" s="8">
        <v>0.672743320465087</v>
      </c>
      <c r="F8812" s="4">
        <v>9.9696674346923793</v>
      </c>
      <c r="G8812" s="9">
        <v>0.43652009963989002</v>
      </c>
      <c r="H8812" s="9">
        <v>-3.1577410697936998</v>
      </c>
      <c r="I8812" s="9">
        <v>-0.49331307411193998</v>
      </c>
      <c r="J8812" s="8">
        <v>0</v>
      </c>
    </row>
    <row r="8813" spans="1:10" x14ac:dyDescent="0.3">
      <c r="A8813" s="9">
        <v>37</v>
      </c>
      <c r="B8813" s="9">
        <v>1587515154146</v>
      </c>
      <c r="C8813" s="9">
        <v>25</v>
      </c>
      <c r="D8813" s="4">
        <v>0.23769004642963401</v>
      </c>
      <c r="E8813" s="8">
        <v>0.62556016445159901</v>
      </c>
      <c r="F8813" s="4">
        <v>9.9899578094482404</v>
      </c>
      <c r="G8813" s="9">
        <v>-1.2227194309234599</v>
      </c>
      <c r="H8813" s="9">
        <v>-0.88577789068222001</v>
      </c>
      <c r="I8813" s="9">
        <v>-3.9587750434875502</v>
      </c>
      <c r="J8813" s="8">
        <v>0</v>
      </c>
    </row>
    <row r="8814" spans="1:10" x14ac:dyDescent="0.3">
      <c r="A8814" s="9">
        <v>37</v>
      </c>
      <c r="B8814" s="9">
        <v>1587515154185</v>
      </c>
      <c r="C8814" s="9">
        <v>25</v>
      </c>
      <c r="D8814" s="4">
        <v>0.25705403089523299</v>
      </c>
      <c r="E8814" s="8">
        <v>0.58198368549346902</v>
      </c>
      <c r="F8814" s="4">
        <v>10.0125923156738</v>
      </c>
      <c r="G8814" s="9">
        <v>0.52601552009582997</v>
      </c>
      <c r="H8814" s="9">
        <v>6.8884940147399902</v>
      </c>
      <c r="I8814" s="9">
        <v>-1.0421142578125</v>
      </c>
      <c r="J8814" s="8">
        <v>0</v>
      </c>
    </row>
    <row r="8815" spans="1:10" x14ac:dyDescent="0.3">
      <c r="A8815" s="9">
        <v>37</v>
      </c>
      <c r="B8815" s="9">
        <v>1587515154202</v>
      </c>
      <c r="C8815" s="9">
        <v>25</v>
      </c>
      <c r="D8815" s="4">
        <v>0.27644810080528198</v>
      </c>
      <c r="E8815" s="8">
        <v>0.54313224554061801</v>
      </c>
      <c r="F8815" s="4">
        <v>10.0366163253784</v>
      </c>
      <c r="G8815" s="9">
        <v>1.46952724456787</v>
      </c>
      <c r="H8815" s="9">
        <v>6.5667077898980006E-2</v>
      </c>
      <c r="I8815" s="9">
        <v>-0.67135655879973999</v>
      </c>
      <c r="J8815" s="8">
        <v>0</v>
      </c>
    </row>
    <row r="8816" spans="1:10" x14ac:dyDescent="0.3">
      <c r="A8816" s="9">
        <v>37</v>
      </c>
      <c r="B8816" s="9">
        <v>1587515154240</v>
      </c>
      <c r="C8816" s="9">
        <v>25</v>
      </c>
      <c r="D8816" s="4">
        <v>0.29569008946418701</v>
      </c>
      <c r="E8816" s="8">
        <v>0.50997573137283303</v>
      </c>
      <c r="F8816" s="4">
        <v>10.061051368713301</v>
      </c>
      <c r="G8816" s="9">
        <v>0.68957513570786</v>
      </c>
      <c r="H8816" s="9">
        <v>-5.1142950057983398</v>
      </c>
      <c r="I8816" s="9">
        <v>-1.1041078567504901</v>
      </c>
      <c r="J8816" s="8">
        <v>0</v>
      </c>
    </row>
    <row r="8817" spans="1:10" x14ac:dyDescent="0.3">
      <c r="A8817" s="9">
        <v>37</v>
      </c>
      <c r="B8817" s="9">
        <v>1587515154261</v>
      </c>
      <c r="C8817" s="9">
        <v>25</v>
      </c>
      <c r="D8817" s="4">
        <v>0.31453132629394498</v>
      </c>
      <c r="E8817" s="8">
        <v>0.48327729105949402</v>
      </c>
      <c r="F8817" s="4">
        <v>10.0848751068115</v>
      </c>
      <c r="G8817" s="9">
        <v>-0.24506662786007</v>
      </c>
      <c r="H8817" s="9">
        <v>3.57870316505432</v>
      </c>
      <c r="I8817" s="9">
        <v>0.4373696744442</v>
      </c>
      <c r="J8817" s="8">
        <v>0</v>
      </c>
    </row>
    <row r="8818" spans="1:10" x14ac:dyDescent="0.3">
      <c r="A8818" s="9">
        <v>37</v>
      </c>
      <c r="B8818" s="9">
        <v>1587515154298</v>
      </c>
      <c r="C8818" s="9">
        <v>25</v>
      </c>
      <c r="D8818" s="4">
        <v>0.33265763521194402</v>
      </c>
      <c r="E8818" s="8">
        <v>0.46356114745139998</v>
      </c>
      <c r="F8818" s="4">
        <v>10.1070947647094</v>
      </c>
      <c r="G8818" s="9">
        <v>1.75515973567963</v>
      </c>
      <c r="H8818" s="9">
        <v>5.7675867080688503</v>
      </c>
      <c r="I8818" s="9">
        <v>-0.65705436468124001</v>
      </c>
      <c r="J8818" s="8">
        <v>0</v>
      </c>
    </row>
    <row r="8819" spans="1:10" x14ac:dyDescent="0.3">
      <c r="A8819" s="9">
        <v>37</v>
      </c>
      <c r="B8819" s="9">
        <v>1587515154318</v>
      </c>
      <c r="C8819" s="9">
        <v>25</v>
      </c>
      <c r="D8819" s="4">
        <v>0.34970867633819502</v>
      </c>
      <c r="E8819" s="8">
        <v>0.45111700892448398</v>
      </c>
      <c r="F8819" s="4">
        <v>10.126858711242599</v>
      </c>
      <c r="G8819" s="9">
        <v>0.12577347457408999</v>
      </c>
      <c r="H8819" s="9">
        <v>-4.2546334266662598</v>
      </c>
      <c r="I8819" s="9">
        <v>-1.04517066478729</v>
      </c>
      <c r="J8819" s="8">
        <v>0</v>
      </c>
    </row>
    <row r="8820" spans="1:10" x14ac:dyDescent="0.3">
      <c r="A8820" s="9">
        <v>37</v>
      </c>
      <c r="B8820" s="9">
        <v>1587515154355</v>
      </c>
      <c r="C8820" s="9">
        <v>25</v>
      </c>
      <c r="D8820" s="4">
        <v>0.36530941724777199</v>
      </c>
      <c r="E8820" s="8">
        <v>0.44602257013320901</v>
      </c>
      <c r="F8820" s="4">
        <v>10.143479347229</v>
      </c>
      <c r="G8820" s="9">
        <v>-2.81975126266479</v>
      </c>
      <c r="H8820" s="9">
        <v>-3.38133645057678</v>
      </c>
      <c r="I8820" s="9">
        <v>-0.87335550785064997</v>
      </c>
      <c r="J8820" s="8">
        <v>0</v>
      </c>
    </row>
    <row r="8821" spans="1:10" x14ac:dyDescent="0.3">
      <c r="A8821" s="9">
        <v>37</v>
      </c>
      <c r="B8821" s="9">
        <v>1587515154394</v>
      </c>
      <c r="C8821" s="9">
        <v>25</v>
      </c>
      <c r="D8821" s="4">
        <v>0.37910655140876698</v>
      </c>
      <c r="E8821" s="8">
        <v>0.44815394282340998</v>
      </c>
      <c r="F8821" s="4">
        <v>10.1563720703125</v>
      </c>
      <c r="G8821" s="9">
        <v>0.41196015477179998</v>
      </c>
      <c r="H8821" s="9">
        <v>3.4687020778656001</v>
      </c>
      <c r="I8821" s="9">
        <v>-0.74025076627731001</v>
      </c>
      <c r="J8821" s="8">
        <v>0</v>
      </c>
    </row>
    <row r="8822" spans="1:10" x14ac:dyDescent="0.3">
      <c r="A8822" s="9">
        <v>37</v>
      </c>
      <c r="B8822" s="9">
        <v>1587515154415</v>
      </c>
      <c r="C8822" s="9">
        <v>25</v>
      </c>
      <c r="D8822" s="4">
        <v>0.39080736041068997</v>
      </c>
      <c r="E8822" s="8">
        <v>0.45717898011207497</v>
      </c>
      <c r="F8822" s="4">
        <v>10.165015220641999</v>
      </c>
      <c r="G8822" s="9">
        <v>1.51528167724609</v>
      </c>
      <c r="H8822" s="9">
        <v>1.42988848686218</v>
      </c>
      <c r="I8822" s="9">
        <v>1.1407171487808201</v>
      </c>
      <c r="J8822" s="8">
        <v>0</v>
      </c>
    </row>
    <row r="8823" spans="1:10" x14ac:dyDescent="0.3">
      <c r="A8823" s="9">
        <v>37</v>
      </c>
      <c r="B8823" s="9">
        <v>1587515154769</v>
      </c>
      <c r="C8823" s="9">
        <v>25</v>
      </c>
      <c r="D8823" s="4">
        <v>0.40020501613616899</v>
      </c>
      <c r="E8823" s="8">
        <v>0.47255337238311701</v>
      </c>
      <c r="F8823" s="4">
        <v>10.169002532958901</v>
      </c>
      <c r="G8823" s="9">
        <v>0.19113929569721</v>
      </c>
      <c r="H8823" s="9">
        <v>-6.19954490661621</v>
      </c>
      <c r="I8823" s="9">
        <v>-0.11975383013487</v>
      </c>
      <c r="J8823" s="8">
        <v>0</v>
      </c>
    </row>
    <row r="8824" spans="1:10" x14ac:dyDescent="0.3">
      <c r="A8824" s="9">
        <v>37</v>
      </c>
      <c r="B8824" s="9">
        <v>1587515154770</v>
      </c>
      <c r="C8824" s="9">
        <v>25</v>
      </c>
      <c r="D8824" s="4">
        <v>0.40717986226081798</v>
      </c>
      <c r="E8824" s="8">
        <v>0.49353280663490201</v>
      </c>
      <c r="F8824" s="4">
        <v>10.168137550354</v>
      </c>
      <c r="G8824" s="9">
        <v>0.56342399120330999</v>
      </c>
      <c r="H8824" s="9">
        <v>1.58880507946014</v>
      </c>
      <c r="I8824" s="9">
        <v>-0.52331972122192005</v>
      </c>
      <c r="J8824" s="8">
        <v>0</v>
      </c>
    </row>
    <row r="8825" spans="1:10" x14ac:dyDescent="0.3">
      <c r="A8825" s="9">
        <v>37</v>
      </c>
      <c r="B8825" s="9">
        <v>1587515154770</v>
      </c>
      <c r="C8825" s="9">
        <v>25</v>
      </c>
      <c r="D8825" s="4">
        <v>0.41169163584709101</v>
      </c>
      <c r="E8825" s="8">
        <v>0.51919782161712602</v>
      </c>
      <c r="F8825" s="4">
        <v>10.162491798400801</v>
      </c>
      <c r="G8825" s="9">
        <v>1.13291716575623</v>
      </c>
      <c r="H8825" s="9">
        <v>6.9384837150573704</v>
      </c>
      <c r="I8825" s="9">
        <v>0.75554448366164995</v>
      </c>
      <c r="J8825" s="8">
        <v>0</v>
      </c>
    </row>
    <row r="8826" spans="1:10" x14ac:dyDescent="0.3">
      <c r="A8826" s="9">
        <v>37</v>
      </c>
      <c r="B8826" s="9">
        <v>1587515154770</v>
      </c>
      <c r="C8826" s="9">
        <v>25</v>
      </c>
      <c r="D8826" s="4">
        <v>0.413774043321609</v>
      </c>
      <c r="E8826" s="8">
        <v>0.54847484827041604</v>
      </c>
      <c r="F8826" s="4">
        <v>10.1523990631103</v>
      </c>
      <c r="G8826" s="9">
        <v>0.21637006103991999</v>
      </c>
      <c r="H8826" s="9">
        <v>-1.9146881103515601</v>
      </c>
      <c r="I8826" s="9">
        <v>-1.12316417694092</v>
      </c>
      <c r="J8826" s="8">
        <v>0</v>
      </c>
    </row>
    <row r="8827" spans="1:10" x14ac:dyDescent="0.3">
      <c r="A8827" s="9">
        <v>37</v>
      </c>
      <c r="B8827" s="9">
        <v>1587515154770</v>
      </c>
      <c r="C8827" s="9">
        <v>25</v>
      </c>
      <c r="D8827" s="4">
        <v>0.41352388262748702</v>
      </c>
      <c r="E8827" s="8">
        <v>0.580141961574554</v>
      </c>
      <c r="F8827" s="4">
        <v>10.1384162902832</v>
      </c>
      <c r="G8827" s="9">
        <v>-1.90649890899658</v>
      </c>
      <c r="H8827" s="9">
        <v>-7.6007146835327104</v>
      </c>
      <c r="I8827" s="9">
        <v>-1.5868237018585201</v>
      </c>
      <c r="J8827" s="8">
        <v>0</v>
      </c>
    </row>
    <row r="8828" spans="1:10" x14ac:dyDescent="0.3">
      <c r="A8828" s="9">
        <v>37</v>
      </c>
      <c r="B8828" s="9">
        <v>1587515154770</v>
      </c>
      <c r="C8828" s="9">
        <v>25</v>
      </c>
      <c r="D8828" s="4">
        <v>0.41108584403991699</v>
      </c>
      <c r="E8828" s="8">
        <v>0.61283028125762895</v>
      </c>
      <c r="F8828" s="4">
        <v>10.121263504028301</v>
      </c>
      <c r="G8828" s="9">
        <v>0.49552536010741999</v>
      </c>
      <c r="H8828" s="9">
        <v>2.2990136146545401</v>
      </c>
      <c r="I8828" s="9">
        <v>0.73301148414612005</v>
      </c>
      <c r="J8828" s="8">
        <v>0</v>
      </c>
    </row>
    <row r="8829" spans="1:10" x14ac:dyDescent="0.3">
      <c r="A8829" s="9">
        <v>37</v>
      </c>
      <c r="B8829" s="9">
        <v>1587515154770</v>
      </c>
      <c r="C8829" s="9">
        <v>25</v>
      </c>
      <c r="D8829" s="4">
        <v>0.40664765238761902</v>
      </c>
      <c r="E8829" s="8">
        <v>0.64506012201309204</v>
      </c>
      <c r="F8829" s="4">
        <v>10.101749420166</v>
      </c>
      <c r="G8829" s="9">
        <v>2.1657166481018102</v>
      </c>
      <c r="H8829" s="9">
        <v>11.189424514770501</v>
      </c>
      <c r="I8829" s="9">
        <v>2.36988377571106</v>
      </c>
      <c r="J8829" s="8">
        <v>0</v>
      </c>
    </row>
    <row r="8830" spans="1:10" x14ac:dyDescent="0.3">
      <c r="A8830" s="9">
        <v>37</v>
      </c>
      <c r="B8830" s="9">
        <v>1587515154770</v>
      </c>
      <c r="C8830" s="9">
        <v>25</v>
      </c>
      <c r="D8830" s="4">
        <v>0.40044319629669101</v>
      </c>
      <c r="E8830" s="8">
        <v>0.675342857837677</v>
      </c>
      <c r="F8830" s="4">
        <v>10.0807132720947</v>
      </c>
      <c r="G8830" s="9">
        <v>-2.9753677546979999E-2</v>
      </c>
      <c r="H8830" s="9">
        <v>-2.7022798061370801</v>
      </c>
      <c r="I8830" s="9">
        <v>1.3069146871566799</v>
      </c>
      <c r="J8830" s="8">
        <v>0</v>
      </c>
    </row>
    <row r="8831" spans="1:10" x14ac:dyDescent="0.3">
      <c r="A8831" s="9">
        <v>37</v>
      </c>
      <c r="B8831" s="9">
        <v>1587515154771</v>
      </c>
      <c r="C8831" s="9">
        <v>25</v>
      </c>
      <c r="D8831" s="4">
        <v>0.39274817705154402</v>
      </c>
      <c r="E8831" s="8">
        <v>0.70231300592422397</v>
      </c>
      <c r="F8831" s="4">
        <v>10.058987617492599</v>
      </c>
      <c r="G8831" s="9">
        <v>-0.21429885923861999</v>
      </c>
      <c r="H8831" s="9">
        <v>-8.8170280456543004</v>
      </c>
      <c r="I8831" s="9">
        <v>-0.16606944799423001</v>
      </c>
      <c r="J8831" s="8">
        <v>0</v>
      </c>
    </row>
    <row r="8832" spans="1:10" x14ac:dyDescent="0.3">
      <c r="A8832" s="9">
        <v>37</v>
      </c>
      <c r="B8832" s="9">
        <v>1587515154771</v>
      </c>
      <c r="C8832" s="9">
        <v>25</v>
      </c>
      <c r="D8832" s="4">
        <v>0.38386896252632102</v>
      </c>
      <c r="E8832" s="8">
        <v>0.72485184669494596</v>
      </c>
      <c r="F8832" s="4">
        <v>10.0373630523681</v>
      </c>
      <c r="G8832" s="9">
        <v>2.5111291408538801</v>
      </c>
      <c r="H8832" s="9">
        <v>7.9660758972168004</v>
      </c>
      <c r="I8832" s="9">
        <v>-0.16598190367221999</v>
      </c>
      <c r="J8832" s="8">
        <v>0</v>
      </c>
    </row>
    <row r="8833" spans="1:10" x14ac:dyDescent="0.3">
      <c r="A8833" s="9">
        <v>37</v>
      </c>
      <c r="B8833" s="9">
        <v>1587515154771</v>
      </c>
      <c r="C8833" s="9">
        <v>25</v>
      </c>
      <c r="D8833" s="4">
        <v>0.37412869930267301</v>
      </c>
      <c r="E8833" s="8">
        <v>0.74222022294998102</v>
      </c>
      <c r="F8833" s="4">
        <v>10.0165605545043</v>
      </c>
      <c r="G8833" s="9">
        <v>-1.6477609872818</v>
      </c>
      <c r="H8833" s="9">
        <v>4.4377183914184597</v>
      </c>
      <c r="I8833" s="9">
        <v>0.72664111852645996</v>
      </c>
      <c r="J8833" s="8">
        <v>0</v>
      </c>
    </row>
    <row r="8834" spans="1:10" x14ac:dyDescent="0.3">
      <c r="A8834" s="9">
        <v>37</v>
      </c>
      <c r="B8834" s="9">
        <v>1587515154777</v>
      </c>
      <c r="C8834" s="9">
        <v>25</v>
      </c>
      <c r="D8834" s="4">
        <v>0.36384943127632102</v>
      </c>
      <c r="E8834" s="8">
        <v>0.75415825843811002</v>
      </c>
      <c r="F8834" s="4">
        <v>9.9972009658813406</v>
      </c>
      <c r="G8834" s="9">
        <v>-1.8521106243133501</v>
      </c>
      <c r="H8834" s="9">
        <v>-10.958757400512701</v>
      </c>
      <c r="I8834" s="9">
        <v>-0.92688655853270996</v>
      </c>
      <c r="J8834" s="8">
        <v>0</v>
      </c>
    </row>
    <row r="8835" spans="1:10" x14ac:dyDescent="0.3">
      <c r="A8835" s="9">
        <v>37</v>
      </c>
      <c r="B8835" s="9">
        <v>1587515154799</v>
      </c>
      <c r="C8835" s="9">
        <v>25</v>
      </c>
      <c r="D8835" s="4">
        <v>0.35334280133247298</v>
      </c>
      <c r="E8835" s="8">
        <v>0.76087105274200395</v>
      </c>
      <c r="F8835" s="4">
        <v>9.9797611236572195</v>
      </c>
      <c r="G8835" s="9">
        <v>0.26407796144485002</v>
      </c>
      <c r="H8835" s="9">
        <v>1.4279149770736701</v>
      </c>
      <c r="I8835" s="9">
        <v>2.45150589942932</v>
      </c>
      <c r="J8835" s="8">
        <v>0</v>
      </c>
    </row>
    <row r="8836" spans="1:10" x14ac:dyDescent="0.3">
      <c r="A8836" s="9">
        <v>37</v>
      </c>
      <c r="B8836" s="9">
        <v>1587515154836</v>
      </c>
      <c r="C8836" s="9">
        <v>25</v>
      </c>
      <c r="D8836" s="4">
        <v>0.342921912670135</v>
      </c>
      <c r="E8836" s="8">
        <v>0.76293760538101196</v>
      </c>
      <c r="F8836" s="4">
        <v>9.9645509719848597</v>
      </c>
      <c r="G8836" s="9">
        <v>0.18311282992363001</v>
      </c>
      <c r="H8836" s="9">
        <v>12.717908859252899</v>
      </c>
      <c r="I8836" s="9">
        <v>2.99491667747498</v>
      </c>
      <c r="J8836" s="8">
        <v>0</v>
      </c>
    </row>
    <row r="8837" spans="1:10" x14ac:dyDescent="0.3">
      <c r="A8837" s="9">
        <v>37</v>
      </c>
      <c r="B8837" s="9">
        <v>1587515154873</v>
      </c>
      <c r="C8837" s="9">
        <v>54</v>
      </c>
      <c r="D8837" s="4">
        <v>0.332921773195266</v>
      </c>
      <c r="E8837" s="8">
        <v>0.76123374700546198</v>
      </c>
      <c r="F8837" s="4">
        <v>9.9517393112182599</v>
      </c>
      <c r="G8837" s="9">
        <v>0.22048322856426</v>
      </c>
      <c r="H8837" s="9">
        <v>-2.8342020511627202</v>
      </c>
      <c r="I8837" s="9">
        <v>0.20923846960067999</v>
      </c>
      <c r="J8837" s="8">
        <v>0</v>
      </c>
    </row>
    <row r="8838" spans="1:10" x14ac:dyDescent="0.3">
      <c r="A8838" s="9">
        <v>37</v>
      </c>
      <c r="B8838" s="9">
        <v>1587515154894</v>
      </c>
      <c r="C8838" s="9">
        <v>54</v>
      </c>
      <c r="D8838" s="4">
        <v>0.32370576262473999</v>
      </c>
      <c r="E8838" s="8">
        <v>0.75686740875244096</v>
      </c>
      <c r="F8838" s="4">
        <v>9.9413862228393501</v>
      </c>
      <c r="G8838" s="9">
        <v>-1.3503222465515099</v>
      </c>
      <c r="H8838" s="9">
        <v>-9.6048202514648402</v>
      </c>
      <c r="I8838" s="9">
        <v>1.0388571023941</v>
      </c>
      <c r="J8838" s="8">
        <v>0</v>
      </c>
    </row>
    <row r="8839" spans="1:10" x14ac:dyDescent="0.3">
      <c r="A8839" s="9">
        <v>37</v>
      </c>
      <c r="B8839" s="9">
        <v>1587515154934</v>
      </c>
      <c r="C8839" s="9">
        <v>54</v>
      </c>
      <c r="D8839" s="4">
        <v>0.31565788388252197</v>
      </c>
      <c r="E8839" s="8">
        <v>0.75108802318572998</v>
      </c>
      <c r="F8839" s="4">
        <v>9.9334630966186506</v>
      </c>
      <c r="G8839" s="9">
        <v>8.6122192442420004E-2</v>
      </c>
      <c r="H8839" s="9">
        <v>6.3687510490417498</v>
      </c>
      <c r="I8839" s="9">
        <v>-1.0246732234954801</v>
      </c>
      <c r="J8839" s="8">
        <v>0</v>
      </c>
    </row>
    <row r="8840" spans="1:10" x14ac:dyDescent="0.3">
      <c r="A8840" s="9">
        <v>37</v>
      </c>
      <c r="B8840" s="9">
        <v>1587515154952</v>
      </c>
      <c r="C8840" s="9">
        <v>54</v>
      </c>
      <c r="D8840" s="4">
        <v>0.30917528271675099</v>
      </c>
      <c r="E8840" s="8">
        <v>0.74518698453903198</v>
      </c>
      <c r="F8840" s="4">
        <v>9.9278869628906197</v>
      </c>
      <c r="G8840" s="9">
        <v>-0.13125206530094</v>
      </c>
      <c r="H8840" s="9">
        <v>9.2988958358764595</v>
      </c>
      <c r="I8840" s="9">
        <v>-0.59717899560928001</v>
      </c>
      <c r="J8840" s="8">
        <v>0</v>
      </c>
    </row>
    <row r="8841" spans="1:10" x14ac:dyDescent="0.3">
      <c r="A8841" s="9">
        <v>37</v>
      </c>
      <c r="B8841" s="9">
        <v>1587515154990</v>
      </c>
      <c r="C8841" s="9">
        <v>54</v>
      </c>
      <c r="D8841" s="4">
        <v>0.30465823411941501</v>
      </c>
      <c r="E8841" s="8">
        <v>0.74041301012039096</v>
      </c>
      <c r="F8841" s="4">
        <v>9.9245643615722603</v>
      </c>
      <c r="G8841" s="9">
        <v>-2.95599412918091</v>
      </c>
      <c r="H8841" s="9">
        <v>-6.7987813949584996</v>
      </c>
      <c r="I8841" s="9">
        <v>1.1310234069824201</v>
      </c>
      <c r="J8841" s="8">
        <v>0</v>
      </c>
    </row>
    <row r="8842" spans="1:10" x14ac:dyDescent="0.3">
      <c r="A8842" s="9">
        <v>37</v>
      </c>
      <c r="B8842" s="9">
        <v>1587515155009</v>
      </c>
      <c r="C8842" s="9">
        <v>54</v>
      </c>
      <c r="D8842" s="4">
        <v>0.302493125200271</v>
      </c>
      <c r="E8842" s="8">
        <v>0.73788350820541304</v>
      </c>
      <c r="F8842" s="4">
        <v>9.92339992523193</v>
      </c>
      <c r="G8842" s="9">
        <v>1.23814249038696</v>
      </c>
      <c r="H8842" s="9">
        <v>-4.18914890289307</v>
      </c>
      <c r="I8842" s="9">
        <v>-0.92626374959946001</v>
      </c>
      <c r="J8842" s="8">
        <v>0</v>
      </c>
    </row>
    <row r="8843" spans="1:10" x14ac:dyDescent="0.3">
      <c r="A8843" s="9">
        <v>37</v>
      </c>
      <c r="B8843" s="9">
        <v>1587515155051</v>
      </c>
      <c r="C8843" s="9">
        <v>54</v>
      </c>
      <c r="D8843" s="4">
        <v>0.30303603410720797</v>
      </c>
      <c r="E8843" s="8">
        <v>0.73849296569824197</v>
      </c>
      <c r="F8843" s="4">
        <v>9.9242839813232404</v>
      </c>
      <c r="G8843" s="9">
        <v>0.69184714555740001</v>
      </c>
      <c r="H8843" s="9">
        <v>11.2994375228881</v>
      </c>
      <c r="I8843" s="9">
        <v>1.04267358779907</v>
      </c>
      <c r="J8843" s="8">
        <v>0</v>
      </c>
    </row>
    <row r="8844" spans="1:10" x14ac:dyDescent="0.3">
      <c r="A8844" s="9">
        <v>37</v>
      </c>
      <c r="B8844" s="9">
        <v>1587515155085</v>
      </c>
      <c r="C8844" s="9">
        <v>54</v>
      </c>
      <c r="D8844" s="4">
        <v>0.30659282207489003</v>
      </c>
      <c r="E8844" s="8">
        <v>0.74285906553268399</v>
      </c>
      <c r="F8844" s="4">
        <v>9.9270915985107404</v>
      </c>
      <c r="G8844" s="9">
        <v>0.49488195776938998</v>
      </c>
      <c r="H8844" s="9">
        <v>2.1392843723297101</v>
      </c>
      <c r="I8844" s="9">
        <v>-2.0463771820068399</v>
      </c>
      <c r="J8844" s="8">
        <v>0</v>
      </c>
    </row>
    <row r="8845" spans="1:10" x14ac:dyDescent="0.3">
      <c r="A8845" s="9">
        <v>37</v>
      </c>
      <c r="B8845" s="9">
        <v>1587515155105</v>
      </c>
      <c r="C8845" s="9">
        <v>54</v>
      </c>
      <c r="D8845" s="4">
        <v>0.31338545680045998</v>
      </c>
      <c r="E8845" s="8">
        <v>0.75129991769790605</v>
      </c>
      <c r="F8845" s="4">
        <v>9.9316816329956001</v>
      </c>
      <c r="G8845" s="9">
        <v>-1.5315412282943699</v>
      </c>
      <c r="H8845" s="9">
        <v>-11.624717712402299</v>
      </c>
      <c r="I8845" s="9">
        <v>-3.39610075950623</v>
      </c>
      <c r="J8845" s="8">
        <v>0</v>
      </c>
    </row>
    <row r="8846" spans="1:10" x14ac:dyDescent="0.3">
      <c r="A8846" s="9">
        <v>37</v>
      </c>
      <c r="B8846" s="9">
        <v>1587515155142</v>
      </c>
      <c r="C8846" s="9">
        <v>54</v>
      </c>
      <c r="D8846" s="4">
        <v>0.32351616024971003</v>
      </c>
      <c r="E8846" s="8">
        <v>0.763793885707855</v>
      </c>
      <c r="F8846" s="4">
        <v>9.93786525726318</v>
      </c>
      <c r="G8846" s="9">
        <v>0.31229805946349998</v>
      </c>
      <c r="H8846" s="9">
        <v>-2.2296802997589098</v>
      </c>
      <c r="I8846" s="9">
        <v>-1.9472141265869101</v>
      </c>
      <c r="J8846" s="8">
        <v>0</v>
      </c>
    </row>
    <row r="8847" spans="1:10" x14ac:dyDescent="0.3">
      <c r="A8847" s="9">
        <v>37</v>
      </c>
      <c r="B8847" s="9">
        <v>1587515155162</v>
      </c>
      <c r="C8847" s="9">
        <v>54</v>
      </c>
      <c r="D8847" s="4">
        <v>0.33694949746131803</v>
      </c>
      <c r="E8847" s="8">
        <v>0.77993518114089899</v>
      </c>
      <c r="F8847" s="4">
        <v>9.9453983306884695</v>
      </c>
      <c r="G8847" s="9">
        <v>0.21222732961178001</v>
      </c>
      <c r="H8847" s="9">
        <v>9.0519981384277308</v>
      </c>
      <c r="I8847" s="9">
        <v>-2.7148454189300502</v>
      </c>
      <c r="J8847" s="8">
        <v>0</v>
      </c>
    </row>
    <row r="8848" spans="1:10" x14ac:dyDescent="0.3">
      <c r="A8848" s="9">
        <v>37</v>
      </c>
      <c r="B8848" s="9">
        <v>1587515155200</v>
      </c>
      <c r="C8848" s="9">
        <v>54</v>
      </c>
      <c r="D8848" s="4">
        <v>0.35350680351257302</v>
      </c>
      <c r="E8848" s="8">
        <v>0.79893988370895297</v>
      </c>
      <c r="F8848" s="4">
        <v>9.9540128707885707</v>
      </c>
      <c r="G8848" s="9">
        <v>0.41828268766402998</v>
      </c>
      <c r="H8848" s="9">
        <v>1.14824986457825</v>
      </c>
      <c r="I8848" s="9">
        <v>-3.5925092697143599</v>
      </c>
      <c r="J8848" s="8">
        <v>0</v>
      </c>
    </row>
    <row r="8849" spans="1:10" x14ac:dyDescent="0.3">
      <c r="A8849" s="9">
        <v>37</v>
      </c>
      <c r="B8849" s="9">
        <v>1587515155220</v>
      </c>
      <c r="C8849" s="9">
        <v>54</v>
      </c>
      <c r="D8849" s="4">
        <v>0.37284940481185902</v>
      </c>
      <c r="E8849" s="8">
        <v>0.81969571113586404</v>
      </c>
      <c r="F8849" s="4">
        <v>9.9634323120117099</v>
      </c>
      <c r="G8849" s="9">
        <v>1.03709924221039</v>
      </c>
      <c r="H8849" s="9">
        <v>-13.390966415405201</v>
      </c>
      <c r="I8849" s="9">
        <v>-2.76817059516907</v>
      </c>
      <c r="J8849" s="8">
        <v>0</v>
      </c>
    </row>
    <row r="8850" spans="1:10" x14ac:dyDescent="0.3">
      <c r="A8850" s="9">
        <v>37</v>
      </c>
      <c r="B8850" s="9">
        <v>1587515155257</v>
      </c>
      <c r="C8850" s="9">
        <v>54</v>
      </c>
      <c r="D8850" s="4">
        <v>0.394453674554824</v>
      </c>
      <c r="E8850" s="8">
        <v>0.84082293510437001</v>
      </c>
      <c r="F8850" s="4">
        <v>9.9733333587646396</v>
      </c>
      <c r="G8850" s="9">
        <v>1.80672335624695</v>
      </c>
      <c r="H8850" s="9">
        <v>-1.9628486633300799</v>
      </c>
      <c r="I8850" s="9">
        <v>-1.9714620113372801</v>
      </c>
      <c r="J8850" s="8">
        <v>0</v>
      </c>
    </row>
    <row r="8851" spans="1:10" x14ac:dyDescent="0.3">
      <c r="A8851" s="9">
        <v>37</v>
      </c>
      <c r="B8851" s="9">
        <v>1587515155277</v>
      </c>
      <c r="C8851" s="9">
        <v>54</v>
      </c>
      <c r="D8851" s="4">
        <v>0.417603969573974</v>
      </c>
      <c r="E8851" s="8">
        <v>0.860764980316162</v>
      </c>
      <c r="F8851" s="4">
        <v>9.9833059310912997</v>
      </c>
      <c r="G8851" s="9">
        <v>0.31771847605705</v>
      </c>
      <c r="H8851" s="9">
        <v>9.9967288970947301</v>
      </c>
      <c r="I8851" s="9">
        <v>-1.3108550310134901</v>
      </c>
      <c r="J8851" s="8">
        <v>0</v>
      </c>
    </row>
    <row r="8852" spans="1:10" x14ac:dyDescent="0.3">
      <c r="A8852" s="9">
        <v>37</v>
      </c>
      <c r="B8852" s="9">
        <v>1587515155317</v>
      </c>
      <c r="C8852" s="9">
        <v>54</v>
      </c>
      <c r="D8852" s="4">
        <v>0.44141754508018399</v>
      </c>
      <c r="E8852" s="8">
        <v>0.87791091203689497</v>
      </c>
      <c r="F8852" s="4">
        <v>9.9928607940673793</v>
      </c>
      <c r="G8852" s="9">
        <v>-2.0607247352600102</v>
      </c>
      <c r="H8852" s="9">
        <v>-8.9213562011718803</v>
      </c>
      <c r="I8852" s="9">
        <v>-2.5046091079711901</v>
      </c>
      <c r="J8852" s="8">
        <v>0</v>
      </c>
    </row>
    <row r="8853" spans="1:10" x14ac:dyDescent="0.3">
      <c r="A8853" s="9">
        <v>37</v>
      </c>
      <c r="B8853" s="9">
        <v>1587515155353</v>
      </c>
      <c r="C8853" s="9">
        <v>54</v>
      </c>
      <c r="D8853" s="4">
        <v>0.46490001678466703</v>
      </c>
      <c r="E8853" s="8">
        <v>0.89069598913192705</v>
      </c>
      <c r="F8853" s="4">
        <v>10.0014533996582</v>
      </c>
      <c r="G8853" s="9">
        <v>1.2405303716659499</v>
      </c>
      <c r="H8853" s="9">
        <v>-6.5990276336669904</v>
      </c>
      <c r="I8853" s="9">
        <v>-2.6219348907470699</v>
      </c>
      <c r="J8853" s="8">
        <v>0</v>
      </c>
    </row>
    <row r="8854" spans="1:10" x14ac:dyDescent="0.3">
      <c r="A8854" s="9">
        <v>37</v>
      </c>
      <c r="B8854" s="9">
        <v>1587515155373</v>
      </c>
      <c r="C8854" s="9">
        <v>54</v>
      </c>
      <c r="D8854" s="4">
        <v>0.487013339996337</v>
      </c>
      <c r="E8854" s="8">
        <v>0.89767223596572798</v>
      </c>
      <c r="F8854" s="4">
        <v>10.00852394104</v>
      </c>
      <c r="G8854" s="9">
        <v>0.16917683184147</v>
      </c>
      <c r="H8854" s="9">
        <v>8.6337594985961896</v>
      </c>
      <c r="I8854" s="9">
        <v>-0.50671708583831998</v>
      </c>
      <c r="J8854" s="8">
        <v>0</v>
      </c>
    </row>
    <row r="8855" spans="1:10" x14ac:dyDescent="0.3">
      <c r="A8855" s="9">
        <v>37</v>
      </c>
      <c r="B8855" s="9">
        <v>1587515155411</v>
      </c>
      <c r="C8855" s="9">
        <v>54</v>
      </c>
      <c r="D8855" s="4">
        <v>0.50672912597656194</v>
      </c>
      <c r="E8855" s="8">
        <v>0.89759200811386097</v>
      </c>
      <c r="F8855" s="4">
        <v>10.013563156127899</v>
      </c>
      <c r="G8855" s="9">
        <v>0.23476047813892001</v>
      </c>
      <c r="H8855" s="9">
        <v>3.0575368404388401</v>
      </c>
      <c r="I8855" s="9">
        <v>-1.1669158935546899</v>
      </c>
      <c r="J8855" s="8">
        <v>0</v>
      </c>
    </row>
    <row r="8856" spans="1:10" x14ac:dyDescent="0.3">
      <c r="A8856" s="9">
        <v>37</v>
      </c>
      <c r="B8856" s="9">
        <v>1587515155431</v>
      </c>
      <c r="C8856" s="9">
        <v>54</v>
      </c>
      <c r="D8856" s="4">
        <v>0.52306783199310303</v>
      </c>
      <c r="E8856" s="8">
        <v>0.88948392868041903</v>
      </c>
      <c r="F8856" s="4">
        <v>10.0161838531494</v>
      </c>
      <c r="G8856" s="9">
        <v>0.68671190738678001</v>
      </c>
      <c r="H8856" s="9">
        <v>-8.9034166336059606</v>
      </c>
      <c r="I8856" s="9">
        <v>0.18399286270142001</v>
      </c>
      <c r="J8856" s="8">
        <v>0</v>
      </c>
    </row>
    <row r="8857" spans="1:10" x14ac:dyDescent="0.3">
      <c r="A8857" s="9">
        <v>37</v>
      </c>
      <c r="B8857" s="9">
        <v>1587515155469</v>
      </c>
      <c r="C8857" s="9">
        <v>54</v>
      </c>
      <c r="D8857" s="4">
        <v>0.53514677286148005</v>
      </c>
      <c r="E8857" s="8">
        <v>0.87267762422561601</v>
      </c>
      <c r="F8857" s="4">
        <v>10.0161628723144</v>
      </c>
      <c r="G8857" s="9">
        <v>9.131795167923E-2</v>
      </c>
      <c r="H8857" s="9">
        <v>-0.12350561469793001</v>
      </c>
      <c r="I8857" s="9">
        <v>1.4355316162109399</v>
      </c>
      <c r="J8857" s="8">
        <v>0</v>
      </c>
    </row>
    <row r="8858" spans="1:10" x14ac:dyDescent="0.3">
      <c r="A8858" s="9">
        <v>37</v>
      </c>
      <c r="B8858" s="9">
        <v>1587515155489</v>
      </c>
      <c r="C8858" s="9">
        <v>54</v>
      </c>
      <c r="D8858" s="4">
        <v>0.54224103689193703</v>
      </c>
      <c r="E8858" s="8">
        <v>0.84680777788162198</v>
      </c>
      <c r="F8858" s="4">
        <v>10.013465881347599</v>
      </c>
      <c r="G8858" s="9">
        <v>0.39428806304932001</v>
      </c>
      <c r="H8858" s="9">
        <v>10.423355102539</v>
      </c>
      <c r="I8858" s="9">
        <v>-0.11020305007696</v>
      </c>
      <c r="J8858" s="8">
        <v>0</v>
      </c>
    </row>
    <row r="8859" spans="1:10" x14ac:dyDescent="0.3">
      <c r="A8859" s="9">
        <v>37</v>
      </c>
      <c r="B8859" s="9">
        <v>1587515155527</v>
      </c>
      <c r="C8859" s="9">
        <v>54</v>
      </c>
      <c r="D8859" s="4">
        <v>0.54383468627929599</v>
      </c>
      <c r="E8859" s="8">
        <v>0.81182700395584095</v>
      </c>
      <c r="F8859" s="4">
        <v>10.0082483291625</v>
      </c>
      <c r="G8859" s="9">
        <v>0.1318227648735</v>
      </c>
      <c r="H8859" s="9">
        <v>-4.9783339500427202</v>
      </c>
      <c r="I8859" s="9">
        <v>1.09975349903107</v>
      </c>
      <c r="J8859" s="8">
        <v>0</v>
      </c>
    </row>
    <row r="8860" spans="1:10" x14ac:dyDescent="0.3">
      <c r="A8860" s="9">
        <v>37</v>
      </c>
      <c r="B8860" s="9">
        <v>1587515155568</v>
      </c>
      <c r="C8860" s="9">
        <v>54</v>
      </c>
      <c r="D8860" s="4">
        <v>0.53964495658874501</v>
      </c>
      <c r="E8860" s="8">
        <v>0.76799029111862105</v>
      </c>
      <c r="F8860" s="4">
        <v>10.000794410705501</v>
      </c>
      <c r="G8860" s="9">
        <v>0.19426946341991</v>
      </c>
      <c r="H8860" s="9">
        <v>-12.231463432311999</v>
      </c>
      <c r="I8860" s="9">
        <v>0.83272635936737005</v>
      </c>
      <c r="J8860" s="8">
        <v>0</v>
      </c>
    </row>
    <row r="8861" spans="1:10" x14ac:dyDescent="0.3">
      <c r="A8861" s="9">
        <v>37</v>
      </c>
      <c r="B8861" s="9">
        <v>1587515155584</v>
      </c>
      <c r="C8861" s="9">
        <v>54</v>
      </c>
      <c r="D8861" s="4">
        <v>0.52962899208068803</v>
      </c>
      <c r="E8861" s="8">
        <v>0.71580809354782104</v>
      </c>
      <c r="F8861" s="4">
        <v>9.9914379119872994</v>
      </c>
      <c r="G8861" s="9">
        <v>0.96630978584289995</v>
      </c>
      <c r="H8861" s="9">
        <v>13.2826280593872</v>
      </c>
      <c r="I8861" s="9">
        <v>3.912796452641E-2</v>
      </c>
      <c r="J8861" s="8">
        <v>0</v>
      </c>
    </row>
    <row r="8862" spans="1:10" x14ac:dyDescent="0.3">
      <c r="A8862" s="9">
        <v>37</v>
      </c>
      <c r="B8862" s="9">
        <v>1587515155623</v>
      </c>
      <c r="C8862" s="9">
        <v>54</v>
      </c>
      <c r="D8862" s="4">
        <v>0.513985455036163</v>
      </c>
      <c r="E8862" s="8">
        <v>0.65601497888564997</v>
      </c>
      <c r="F8862" s="4">
        <v>9.9805355072021396</v>
      </c>
      <c r="G8862" s="9">
        <v>-0.67264521121979004</v>
      </c>
      <c r="H8862" s="9">
        <v>8.2758073806762695</v>
      </c>
      <c r="I8862" s="9">
        <v>2.1765816211700399</v>
      </c>
      <c r="J8862" s="8">
        <v>0</v>
      </c>
    </row>
    <row r="8863" spans="1:10" x14ac:dyDescent="0.3">
      <c r="A8863" s="9">
        <v>37</v>
      </c>
      <c r="B8863" s="9">
        <v>1587515155641</v>
      </c>
      <c r="C8863" s="9">
        <v>54</v>
      </c>
      <c r="D8863" s="4">
        <v>0.49314284324645902</v>
      </c>
      <c r="E8863" s="8">
        <v>0.58954375982284501</v>
      </c>
      <c r="F8863" s="4">
        <v>9.9684715270996094</v>
      </c>
      <c r="G8863" s="9">
        <v>1.71331346035004</v>
      </c>
      <c r="H8863" s="9">
        <v>-18.757818222045898</v>
      </c>
      <c r="I8863" s="9">
        <v>-0.75217807292937999</v>
      </c>
      <c r="J8863" s="8">
        <v>0</v>
      </c>
    </row>
    <row r="8864" spans="1:10" x14ac:dyDescent="0.3">
      <c r="A8864" s="9">
        <v>37</v>
      </c>
      <c r="B8864" s="9">
        <v>1587515155679</v>
      </c>
      <c r="C8864" s="9">
        <v>54</v>
      </c>
      <c r="D8864" s="4">
        <v>0.46772447228431702</v>
      </c>
      <c r="E8864" s="8">
        <v>0.51747214794158902</v>
      </c>
      <c r="F8864" s="4">
        <v>9.9556245803833008</v>
      </c>
      <c r="G8864" s="9">
        <v>7.1726717054840003E-2</v>
      </c>
      <c r="H8864" s="9">
        <v>-3.9706275463104199</v>
      </c>
      <c r="I8864" s="9">
        <v>0.83346593379973999</v>
      </c>
      <c r="J8864" s="8">
        <v>0</v>
      </c>
    </row>
    <row r="8865" spans="1:10" x14ac:dyDescent="0.3">
      <c r="A8865" s="9">
        <v>37</v>
      </c>
      <c r="B8865" s="9">
        <v>1587515155699</v>
      </c>
      <c r="C8865" s="9">
        <v>54</v>
      </c>
      <c r="D8865" s="4">
        <v>0.43849775195121699</v>
      </c>
      <c r="E8865" s="8">
        <v>0.44097572565078702</v>
      </c>
      <c r="F8865" s="4">
        <v>9.9423332214355398</v>
      </c>
      <c r="G8865" s="9">
        <v>0.31882780790329002</v>
      </c>
      <c r="H8865" s="9">
        <v>18.091539382934499</v>
      </c>
      <c r="I8865" s="9">
        <v>1.8287485837936399</v>
      </c>
      <c r="J8865" s="8">
        <v>0</v>
      </c>
    </row>
    <row r="8866" spans="1:10" x14ac:dyDescent="0.3">
      <c r="A8866" s="9">
        <v>37</v>
      </c>
      <c r="B8866" s="9">
        <v>1587515155736</v>
      </c>
      <c r="C8866" s="9">
        <v>54</v>
      </c>
      <c r="D8866" s="4">
        <v>0.40632736682891801</v>
      </c>
      <c r="E8866" s="8">
        <v>0.36131256818771301</v>
      </c>
      <c r="F8866" s="4">
        <v>9.9289045333862305</v>
      </c>
      <c r="G8866" s="9">
        <v>-0.27422437071799999</v>
      </c>
      <c r="H8866" s="9">
        <v>-2.9933295249939</v>
      </c>
      <c r="I8866" s="9">
        <v>2.0357568264007599</v>
      </c>
      <c r="J8866" s="8">
        <v>0</v>
      </c>
    </row>
    <row r="8867" spans="1:10" x14ac:dyDescent="0.3">
      <c r="A8867" s="9">
        <v>37</v>
      </c>
      <c r="B8867" s="9">
        <v>1587515155757</v>
      </c>
      <c r="C8867" s="9">
        <v>54</v>
      </c>
      <c r="D8867" s="4">
        <v>0.37214130163192699</v>
      </c>
      <c r="E8867" s="8">
        <v>0.27977916598320002</v>
      </c>
      <c r="F8867" s="4">
        <v>9.9156122207641602</v>
      </c>
      <c r="G8867" s="9">
        <v>0.55646967887877996</v>
      </c>
      <c r="H8867" s="9">
        <v>-17.082229614257798</v>
      </c>
      <c r="I8867" s="9">
        <v>1.5347387790679901</v>
      </c>
      <c r="J8867" s="8">
        <v>0</v>
      </c>
    </row>
    <row r="8868" spans="1:10" x14ac:dyDescent="0.3">
      <c r="A8868" s="9">
        <v>37</v>
      </c>
      <c r="B8868" s="9">
        <v>1587515155795</v>
      </c>
      <c r="C8868" s="9">
        <v>54</v>
      </c>
      <c r="D8868" s="4">
        <v>0.336904346942901</v>
      </c>
      <c r="E8868" s="8">
        <v>0.19761407375335599</v>
      </c>
      <c r="F8868" s="4">
        <v>9.9026556015014595</v>
      </c>
      <c r="G8868" s="9">
        <v>-0.19943898916245001</v>
      </c>
      <c r="H8868" s="9">
        <v>4.2979660034179696</v>
      </c>
      <c r="I8868" s="9">
        <v>2.0561337471008301</v>
      </c>
      <c r="J8868" s="8">
        <v>0</v>
      </c>
    </row>
    <row r="8869" spans="1:10" x14ac:dyDescent="0.3">
      <c r="A8869" s="9">
        <v>37</v>
      </c>
      <c r="B8869" s="9">
        <v>1587515155834</v>
      </c>
      <c r="C8869" s="9">
        <v>54</v>
      </c>
      <c r="D8869" s="4">
        <v>0.30159813165664601</v>
      </c>
      <c r="E8869" s="8">
        <v>0.115931130945682</v>
      </c>
      <c r="F8869" s="4">
        <v>9.89013576507568</v>
      </c>
      <c r="G8869" s="9">
        <v>-9.6961759030819994E-2</v>
      </c>
      <c r="H8869" s="9">
        <v>13.2339334487915</v>
      </c>
      <c r="I8869" s="9">
        <v>1.66788566112518</v>
      </c>
      <c r="J8869" s="8">
        <v>0</v>
      </c>
    </row>
    <row r="8870" spans="1:10" x14ac:dyDescent="0.3">
      <c r="A8870" s="9">
        <v>37</v>
      </c>
      <c r="B8870" s="9">
        <v>1587515155852</v>
      </c>
      <c r="C8870" s="9">
        <v>54</v>
      </c>
      <c r="D8870" s="4">
        <v>0.26720917224884</v>
      </c>
      <c r="E8870" s="8">
        <v>3.5724431276321397E-2</v>
      </c>
      <c r="F8870" s="4">
        <v>9.8780879974365199</v>
      </c>
      <c r="G8870" s="9">
        <v>0.32418721914290999</v>
      </c>
      <c r="H8870" s="9">
        <v>-9.4028196334838903</v>
      </c>
      <c r="I8870" s="9">
        <v>1.56637966632843</v>
      </c>
      <c r="J8870" s="8">
        <v>0</v>
      </c>
    </row>
    <row r="8871" spans="1:10" x14ac:dyDescent="0.3">
      <c r="A8871" s="9">
        <v>38</v>
      </c>
      <c r="B8871" s="9">
        <v>1587515167017</v>
      </c>
      <c r="C8871" s="9">
        <v>19</v>
      </c>
      <c r="D8871" s="4">
        <v>0.37771552801132202</v>
      </c>
      <c r="E8871" s="8">
        <v>1.36153027415275E-2</v>
      </c>
      <c r="F8871" s="4">
        <v>9.8812017440795898</v>
      </c>
      <c r="G8871" s="9">
        <v>-0.26152339577674999</v>
      </c>
      <c r="H8871" s="9">
        <v>-0.37825754284858998</v>
      </c>
      <c r="I8871" s="9">
        <v>-0.20054292678832999</v>
      </c>
      <c r="J8871" s="8">
        <v>0</v>
      </c>
    </row>
    <row r="8872" spans="1:10" x14ac:dyDescent="0.3">
      <c r="A8872" s="9">
        <v>38</v>
      </c>
      <c r="B8872" s="9">
        <v>1587515167036</v>
      </c>
      <c r="C8872" s="9">
        <v>19</v>
      </c>
      <c r="D8872" s="4">
        <v>0.374321609735488</v>
      </c>
      <c r="E8872" s="8">
        <v>0.12063411623239501</v>
      </c>
      <c r="F8872" s="4">
        <v>9.8692436218261701</v>
      </c>
      <c r="G8872" s="9">
        <v>0.12507764995098</v>
      </c>
      <c r="H8872" s="9">
        <v>-0.41524466872214999</v>
      </c>
      <c r="I8872" s="9">
        <v>2.1979656070470002E-2</v>
      </c>
      <c r="J8872" s="8">
        <v>0</v>
      </c>
    </row>
    <row r="8873" spans="1:10" x14ac:dyDescent="0.3">
      <c r="A8873" s="9">
        <v>38</v>
      </c>
      <c r="B8873" s="9">
        <v>1587515167075</v>
      </c>
      <c r="C8873" s="9">
        <v>19</v>
      </c>
      <c r="D8873" s="4">
        <v>0.37122523784637401</v>
      </c>
      <c r="E8873" s="8">
        <v>0.212539568543434</v>
      </c>
      <c r="F8873" s="4">
        <v>9.8576374053955007</v>
      </c>
      <c r="G8873" s="9">
        <v>0.58433729410171997</v>
      </c>
      <c r="H8873" s="9">
        <v>0.46898886561393999</v>
      </c>
      <c r="I8873" s="9">
        <v>5.2019227296109999E-2</v>
      </c>
      <c r="J8873" s="8">
        <v>0</v>
      </c>
    </row>
    <row r="8874" spans="1:10" x14ac:dyDescent="0.3">
      <c r="A8874" s="9">
        <v>38</v>
      </c>
      <c r="B8874" s="9">
        <v>1587515167114</v>
      </c>
      <c r="C8874" s="9">
        <v>19</v>
      </c>
      <c r="D8874" s="4">
        <v>0.36850464344024603</v>
      </c>
      <c r="E8874" s="8">
        <v>0.28857257962226801</v>
      </c>
      <c r="F8874" s="4">
        <v>9.8469247817993093</v>
      </c>
      <c r="G8874" s="9">
        <v>-0.14699803292750999</v>
      </c>
      <c r="H8874" s="9">
        <v>0.50319039821625</v>
      </c>
      <c r="I8874" s="9">
        <v>6.3583828508849999E-2</v>
      </c>
      <c r="J8874" s="8">
        <v>0</v>
      </c>
    </row>
    <row r="8875" spans="1:10" x14ac:dyDescent="0.3">
      <c r="A8875" s="9">
        <v>38</v>
      </c>
      <c r="B8875" s="9">
        <v>1587515167133</v>
      </c>
      <c r="C8875" s="9">
        <v>19</v>
      </c>
      <c r="D8875" s="4">
        <v>0.366201311349868</v>
      </c>
      <c r="E8875" s="8">
        <v>0.34847313165664601</v>
      </c>
      <c r="F8875" s="4">
        <v>9.8375587463378906</v>
      </c>
      <c r="G8875" s="9">
        <v>0.25749063491821</v>
      </c>
      <c r="H8875" s="9">
        <v>-6.5252989530559996E-2</v>
      </c>
      <c r="I8875" s="9">
        <v>-5.2310604602099998E-2</v>
      </c>
      <c r="J8875" s="8">
        <v>0</v>
      </c>
    </row>
    <row r="8876" spans="1:10" x14ac:dyDescent="0.3">
      <c r="A8876" s="9">
        <v>38</v>
      </c>
      <c r="B8876" s="9">
        <v>1587515167171</v>
      </c>
      <c r="C8876" s="9">
        <v>19</v>
      </c>
      <c r="D8876" s="4">
        <v>0.36431097984313898</v>
      </c>
      <c r="E8876" s="8">
        <v>0.39245393872260997</v>
      </c>
      <c r="F8876" s="4">
        <v>9.8299102783203107</v>
      </c>
      <c r="G8876" s="9">
        <v>0.54566478729248002</v>
      </c>
      <c r="H8876" s="9">
        <v>0.26605114340781999</v>
      </c>
      <c r="I8876" s="9">
        <v>0.10321386903524001</v>
      </c>
      <c r="J8876" s="8">
        <v>0</v>
      </c>
    </row>
    <row r="8877" spans="1:10" x14ac:dyDescent="0.3">
      <c r="A8877" s="9">
        <v>38</v>
      </c>
      <c r="B8877" s="9">
        <v>1587515167192</v>
      </c>
      <c r="C8877" s="9">
        <v>19</v>
      </c>
      <c r="D8877" s="4">
        <v>0.36278885602951</v>
      </c>
      <c r="E8877" s="8">
        <v>0.42113751173019398</v>
      </c>
      <c r="F8877" s="4">
        <v>9.8242712020874006</v>
      </c>
      <c r="G8877" s="9">
        <v>-0.88430064916610995</v>
      </c>
      <c r="H8877" s="9">
        <v>0.41219845414161999</v>
      </c>
      <c r="I8877" s="9">
        <v>8.2406952977179995E-2</v>
      </c>
      <c r="J8877" s="8">
        <v>0</v>
      </c>
    </row>
    <row r="8878" spans="1:10" x14ac:dyDescent="0.3">
      <c r="A8878" s="9">
        <v>38</v>
      </c>
      <c r="B8878" s="9">
        <v>1587515167231</v>
      </c>
      <c r="C8878" s="9">
        <v>19</v>
      </c>
      <c r="D8878" s="4">
        <v>0.36156573891639698</v>
      </c>
      <c r="E8878" s="8">
        <v>0.43548950552940302</v>
      </c>
      <c r="F8878" s="4">
        <v>9.8208484649658203</v>
      </c>
      <c r="G8878" s="9">
        <v>-1.2977308034896899</v>
      </c>
      <c r="H8878" s="9">
        <v>-0.34161660075188</v>
      </c>
      <c r="I8878" s="9">
        <v>-0.39005249738692999</v>
      </c>
      <c r="J8878" s="8">
        <v>0</v>
      </c>
    </row>
    <row r="8879" spans="1:10" x14ac:dyDescent="0.3">
      <c r="A8879" s="9">
        <v>38</v>
      </c>
      <c r="B8879" s="9">
        <v>1587515167250</v>
      </c>
      <c r="C8879" s="9">
        <v>19</v>
      </c>
      <c r="D8879" s="4">
        <v>0.360570818185806</v>
      </c>
      <c r="E8879" s="8">
        <v>0.43675887584686202</v>
      </c>
      <c r="F8879" s="4">
        <v>9.8197507858276296</v>
      </c>
      <c r="G8879" s="9">
        <v>0.66966789960860995</v>
      </c>
      <c r="H8879" s="9">
        <v>-0.51665502786635997</v>
      </c>
      <c r="I8879" s="9">
        <v>0.34462994337081998</v>
      </c>
      <c r="J8879" s="8">
        <v>0</v>
      </c>
    </row>
    <row r="8880" spans="1:10" x14ac:dyDescent="0.3">
      <c r="A8880" s="9">
        <v>38</v>
      </c>
      <c r="B8880" s="9">
        <v>1587515167286</v>
      </c>
      <c r="C8880" s="9">
        <v>19</v>
      </c>
      <c r="D8880" s="4">
        <v>0.35975345969200101</v>
      </c>
      <c r="E8880" s="8">
        <v>0.42641860246658297</v>
      </c>
      <c r="F8880" s="4">
        <v>9.8209733963012695</v>
      </c>
      <c r="G8880" s="9">
        <v>1.2634093761444101</v>
      </c>
      <c r="H8880" s="9">
        <v>-0.25362622737884999</v>
      </c>
      <c r="I8880" s="9">
        <v>1.0835386514663701</v>
      </c>
      <c r="J8880" s="8">
        <v>0</v>
      </c>
    </row>
    <row r="8881" spans="1:10" x14ac:dyDescent="0.3">
      <c r="A8881" s="9">
        <v>38</v>
      </c>
      <c r="B8881" s="9">
        <v>1587515167307</v>
      </c>
      <c r="C8881" s="9">
        <v>19</v>
      </c>
      <c r="D8881" s="4">
        <v>0.35908886790275502</v>
      </c>
      <c r="E8881" s="8">
        <v>0.40610310435295099</v>
      </c>
      <c r="F8881" s="4">
        <v>9.8244075775146396</v>
      </c>
      <c r="G8881" s="9">
        <v>-0.34810850024223</v>
      </c>
      <c r="H8881" s="9">
        <v>0.23260854184627999</v>
      </c>
      <c r="I8881" s="9">
        <v>-9.7280062735079997E-2</v>
      </c>
      <c r="J8881" s="8">
        <v>0</v>
      </c>
    </row>
    <row r="8882" spans="1:10" x14ac:dyDescent="0.3">
      <c r="A8882" s="9">
        <v>38</v>
      </c>
      <c r="B8882" s="9">
        <v>1587515167344</v>
      </c>
      <c r="C8882" s="9">
        <v>19</v>
      </c>
      <c r="D8882" s="4">
        <v>0.358566224575042</v>
      </c>
      <c r="E8882" s="8">
        <v>0.37754210829734802</v>
      </c>
      <c r="F8882" s="4">
        <v>9.8298702239990199</v>
      </c>
      <c r="G8882" s="9">
        <v>0.63027703762053999</v>
      </c>
      <c r="H8882" s="9">
        <v>0.49854511022567999</v>
      </c>
      <c r="I8882" s="9">
        <v>-0.16407842934132</v>
      </c>
      <c r="J8882" s="8">
        <v>0</v>
      </c>
    </row>
    <row r="8883" spans="1:10" x14ac:dyDescent="0.3">
      <c r="A8883" s="9">
        <v>38</v>
      </c>
      <c r="B8883" s="9">
        <v>1587515167384</v>
      </c>
      <c r="C8883" s="9">
        <v>19</v>
      </c>
      <c r="D8883" s="4">
        <v>0.358177900314331</v>
      </c>
      <c r="E8883" s="8">
        <v>0.34249794483184798</v>
      </c>
      <c r="F8883" s="4">
        <v>9.8371324539184499</v>
      </c>
      <c r="G8883" s="9">
        <v>0.80682581663132003</v>
      </c>
      <c r="H8883" s="9">
        <v>-5.6676428765060002E-2</v>
      </c>
      <c r="I8883" s="9">
        <v>0.37260934710503002</v>
      </c>
      <c r="J8883" s="8">
        <v>0</v>
      </c>
    </row>
    <row r="8884" spans="1:10" x14ac:dyDescent="0.3">
      <c r="A8884" s="9">
        <v>38</v>
      </c>
      <c r="B8884" s="9">
        <v>1587515167403</v>
      </c>
      <c r="C8884" s="9">
        <v>19</v>
      </c>
      <c r="D8884" s="4">
        <v>0.35791894793510398</v>
      </c>
      <c r="E8884" s="8">
        <v>0.30272418260574302</v>
      </c>
      <c r="F8884" s="4">
        <v>9.8459310531616193</v>
      </c>
      <c r="G8884" s="9">
        <v>-1.4525797367095901</v>
      </c>
      <c r="H8884" s="9">
        <v>0.82676291465759</v>
      </c>
      <c r="I8884" s="9">
        <v>-0.70700663328170998</v>
      </c>
      <c r="J8884" s="8">
        <v>0</v>
      </c>
    </row>
    <row r="8885" spans="1:10" x14ac:dyDescent="0.3">
      <c r="A8885" s="9">
        <v>38</v>
      </c>
      <c r="B8885" s="9">
        <v>1587515167440</v>
      </c>
      <c r="C8885" s="9">
        <v>19</v>
      </c>
      <c r="D8885" s="4">
        <v>0.35778930783271701</v>
      </c>
      <c r="E8885" s="8">
        <v>0.25995171070098799</v>
      </c>
      <c r="F8885" s="4">
        <v>9.8559703826904297</v>
      </c>
      <c r="G8885" s="9">
        <v>-1.3293707370758101</v>
      </c>
      <c r="H8885" s="9">
        <v>0.33163425326347001</v>
      </c>
      <c r="I8885" s="9">
        <v>-0.71597510576248002</v>
      </c>
      <c r="J8885" s="8">
        <v>0</v>
      </c>
    </row>
    <row r="8886" spans="1:10" x14ac:dyDescent="0.3">
      <c r="A8886" s="9">
        <v>38</v>
      </c>
      <c r="B8886" s="9">
        <v>1587515167462</v>
      </c>
      <c r="C8886" s="9">
        <v>19</v>
      </c>
      <c r="D8886" s="4">
        <v>0.357795029878616</v>
      </c>
      <c r="E8886" s="8">
        <v>0.215882629156112</v>
      </c>
      <c r="F8886" s="4">
        <v>9.8669166564941406</v>
      </c>
      <c r="G8886" s="9">
        <v>1.30374526977539</v>
      </c>
      <c r="H8886" s="9">
        <v>-0.60532486438750999</v>
      </c>
      <c r="I8886" s="9">
        <v>0.60884302854537997</v>
      </c>
      <c r="J8886" s="8">
        <v>0</v>
      </c>
    </row>
    <row r="8887" spans="1:10" x14ac:dyDescent="0.3">
      <c r="A8887" s="9">
        <v>38</v>
      </c>
      <c r="B8887" s="9">
        <v>1587515167497</v>
      </c>
      <c r="C8887" s="9">
        <v>19</v>
      </c>
      <c r="D8887" s="4">
        <v>0.35794728994369501</v>
      </c>
      <c r="E8887" s="8">
        <v>0.172173857688903</v>
      </c>
      <c r="F8887" s="4">
        <v>9.8783969879150302</v>
      </c>
      <c r="G8887" s="9">
        <v>1.19056332111359</v>
      </c>
      <c r="H8887" s="9">
        <v>0.60898530483246005</v>
      </c>
      <c r="I8887" s="9">
        <v>0.51658439636230002</v>
      </c>
      <c r="J8887" s="8">
        <v>0</v>
      </c>
    </row>
    <row r="8888" spans="1:10" x14ac:dyDescent="0.3">
      <c r="A8888" s="9">
        <v>38</v>
      </c>
      <c r="B8888" s="9">
        <v>1587515167517</v>
      </c>
      <c r="C8888" s="9">
        <v>19</v>
      </c>
      <c r="D8888" s="4">
        <v>0.35825034976005499</v>
      </c>
      <c r="E8888" s="8">
        <v>0.13041423261165599</v>
      </c>
      <c r="F8888" s="4">
        <v>9.8900146484375</v>
      </c>
      <c r="G8888" s="9">
        <v>-0.37715888023375999</v>
      </c>
      <c r="H8888" s="9">
        <v>1.43382132053375</v>
      </c>
      <c r="I8888" s="9">
        <v>-0.15268744528294001</v>
      </c>
      <c r="J8888" s="8">
        <v>0</v>
      </c>
    </row>
    <row r="8889" spans="1:10" x14ac:dyDescent="0.3">
      <c r="A8889" s="9">
        <v>38</v>
      </c>
      <c r="B8889" s="9">
        <v>1587515167556</v>
      </c>
      <c r="C8889" s="9">
        <v>19</v>
      </c>
      <c r="D8889" s="4">
        <v>0.35868197679519598</v>
      </c>
      <c r="E8889" s="8">
        <v>9.2098578810691806E-2</v>
      </c>
      <c r="F8889" s="4">
        <v>9.9013767242431605</v>
      </c>
      <c r="G8889" s="9">
        <v>0.67416757345199996</v>
      </c>
      <c r="H8889" s="9">
        <v>-0.15963569283484999</v>
      </c>
      <c r="I8889" s="9">
        <v>0.47728294134139998</v>
      </c>
      <c r="J8889" s="8">
        <v>0</v>
      </c>
    </row>
    <row r="8890" spans="1:10" x14ac:dyDescent="0.3">
      <c r="A8890" s="9">
        <v>38</v>
      </c>
      <c r="B8890" s="9">
        <v>1587515167598</v>
      </c>
      <c r="C8890" s="9">
        <v>19</v>
      </c>
      <c r="D8890" s="4">
        <v>0.35919040441513</v>
      </c>
      <c r="E8890" s="8">
        <v>5.8590322732925401E-2</v>
      </c>
      <c r="F8890" s="4">
        <v>9.9121189117431605</v>
      </c>
      <c r="G8890" s="9">
        <v>0.70486336946487005</v>
      </c>
      <c r="H8890" s="9">
        <v>-5.6608393788300003E-3</v>
      </c>
      <c r="I8890" s="9">
        <v>0.16427971422672</v>
      </c>
      <c r="J8890" s="8">
        <v>0</v>
      </c>
    </row>
    <row r="8891" spans="1:10" x14ac:dyDescent="0.3">
      <c r="A8891" s="9">
        <v>38</v>
      </c>
      <c r="B8891" s="9">
        <v>1587515167613</v>
      </c>
      <c r="C8891" s="9">
        <v>19</v>
      </c>
      <c r="D8891" s="4">
        <v>0.35971516370773299</v>
      </c>
      <c r="E8891" s="8">
        <v>3.1073307618498799E-2</v>
      </c>
      <c r="F8891" s="4">
        <v>9.9219150543212802</v>
      </c>
      <c r="G8891" s="9">
        <v>-2.2770254611968999</v>
      </c>
      <c r="H8891" s="9">
        <v>1.37010622024536</v>
      </c>
      <c r="I8891" s="9">
        <v>-0.59424865245819003</v>
      </c>
      <c r="J8891" s="8">
        <v>0</v>
      </c>
    </row>
    <row r="8892" spans="1:10" x14ac:dyDescent="0.3">
      <c r="A8892" s="9">
        <v>38</v>
      </c>
      <c r="B8892" s="9">
        <v>1587515167652</v>
      </c>
      <c r="C8892" s="9">
        <v>19</v>
      </c>
      <c r="D8892" s="4">
        <v>0.36021170020103399</v>
      </c>
      <c r="E8892" s="8">
        <v>1.05038238689303E-2</v>
      </c>
      <c r="F8892" s="4">
        <v>9.93048095703125</v>
      </c>
      <c r="G8892" s="9">
        <v>-1.33618748188019</v>
      </c>
      <c r="H8892" s="9">
        <v>0.38497161865233998</v>
      </c>
      <c r="I8892" s="9">
        <v>-0.32219392061233998</v>
      </c>
      <c r="J8892" s="8">
        <v>0</v>
      </c>
    </row>
    <row r="8893" spans="1:10" x14ac:dyDescent="0.3">
      <c r="A8893" s="9">
        <v>38</v>
      </c>
      <c r="B8893" s="9">
        <v>1587515167672</v>
      </c>
      <c r="C8893" s="9">
        <v>19</v>
      </c>
      <c r="D8893" s="4">
        <v>0.36066624522209101</v>
      </c>
      <c r="E8893" s="8">
        <v>-2.4320047814399E-3</v>
      </c>
      <c r="F8893" s="4">
        <v>9.9375848770141602</v>
      </c>
      <c r="G8893" s="9">
        <v>1.7665600776672401</v>
      </c>
      <c r="H8893" s="9">
        <v>-0.50574052333831998</v>
      </c>
      <c r="I8893" s="9">
        <v>0.67678767442703003</v>
      </c>
      <c r="J8893" s="8">
        <v>0</v>
      </c>
    </row>
    <row r="8894" spans="1:10" x14ac:dyDescent="0.3">
      <c r="A8894" s="9">
        <v>38</v>
      </c>
      <c r="B8894" s="9">
        <v>1587515167709</v>
      </c>
      <c r="C8894" s="9">
        <v>19</v>
      </c>
      <c r="D8894" s="4">
        <v>0.361097902059555</v>
      </c>
      <c r="E8894" s="8">
        <v>-7.3474985547363697E-3</v>
      </c>
      <c r="F8894" s="4">
        <v>9.9430589675903303</v>
      </c>
      <c r="G8894" s="9">
        <v>1.22222423553467</v>
      </c>
      <c r="H8894" s="9">
        <v>0.17759658396243999</v>
      </c>
      <c r="I8894" s="9">
        <v>0.72583627700805997</v>
      </c>
      <c r="J8894" s="8">
        <v>0</v>
      </c>
    </row>
    <row r="8895" spans="1:10" x14ac:dyDescent="0.3">
      <c r="A8895" s="9">
        <v>38</v>
      </c>
      <c r="B8895" s="9">
        <v>1587515167729</v>
      </c>
      <c r="C8895" s="9">
        <v>19</v>
      </c>
      <c r="D8895" s="4">
        <v>0.36154124140739402</v>
      </c>
      <c r="E8895" s="8">
        <v>-4.1568833403289301E-3</v>
      </c>
      <c r="F8895" s="4">
        <v>9.9468212127685494</v>
      </c>
      <c r="G8895" s="9">
        <v>-0.61719930171966997</v>
      </c>
      <c r="H8895" s="9">
        <v>0.66612243652344005</v>
      </c>
      <c r="I8895" s="9">
        <v>-0.25803074240684998</v>
      </c>
      <c r="J8895" s="8">
        <v>0</v>
      </c>
    </row>
    <row r="8896" spans="1:10" x14ac:dyDescent="0.3">
      <c r="A8896" s="9">
        <v>38</v>
      </c>
      <c r="B8896" s="9">
        <v>1587515167766</v>
      </c>
      <c r="C8896" s="9">
        <v>19</v>
      </c>
      <c r="D8896" s="4">
        <v>0.36201834678649902</v>
      </c>
      <c r="E8896" s="8">
        <v>6.9483839906752101E-3</v>
      </c>
      <c r="F8896" s="4">
        <v>9.9488887786865199</v>
      </c>
      <c r="G8896" s="9">
        <v>0.79518359899520996</v>
      </c>
      <c r="H8896" s="9">
        <v>-0.33928197622299</v>
      </c>
      <c r="I8896" s="9">
        <v>1.391693763435E-2</v>
      </c>
      <c r="J8896" s="8">
        <v>0</v>
      </c>
    </row>
    <row r="8897" spans="1:10" x14ac:dyDescent="0.3">
      <c r="A8897" s="9">
        <v>38</v>
      </c>
      <c r="B8897" s="9">
        <v>1587515167805</v>
      </c>
      <c r="C8897" s="9">
        <v>19</v>
      </c>
      <c r="D8897" s="4">
        <v>0.36252772808074901</v>
      </c>
      <c r="E8897" s="8">
        <v>2.5528635829687101E-2</v>
      </c>
      <c r="F8897" s="4">
        <v>9.9493656158447195</v>
      </c>
      <c r="G8897" s="9">
        <v>0.57631164789199996</v>
      </c>
      <c r="H8897" s="9">
        <v>-0.61007940769196001</v>
      </c>
      <c r="I8897" s="9">
        <v>0.2091598212719</v>
      </c>
      <c r="J8897" s="8">
        <v>0</v>
      </c>
    </row>
    <row r="8898" spans="1:10" x14ac:dyDescent="0.3">
      <c r="A8898" s="9">
        <v>38</v>
      </c>
      <c r="B8898" s="9">
        <v>1587515167825</v>
      </c>
      <c r="C8898" s="9">
        <v>19</v>
      </c>
      <c r="D8898" s="4">
        <v>0.36305597424507102</v>
      </c>
      <c r="E8898" s="8">
        <v>5.0921671092510203E-2</v>
      </c>
      <c r="F8898" s="4">
        <v>9.9484062194824201</v>
      </c>
      <c r="G8898" s="9">
        <v>-2.6248364448547399</v>
      </c>
      <c r="H8898" s="9">
        <v>0.33542886376380998</v>
      </c>
      <c r="I8898" s="9">
        <v>-1.1226667165756199</v>
      </c>
      <c r="J8898" s="8">
        <v>0</v>
      </c>
    </row>
    <row r="8899" spans="1:10" x14ac:dyDescent="0.3">
      <c r="A8899" s="9">
        <v>38</v>
      </c>
      <c r="B8899" s="9">
        <v>1587515167864</v>
      </c>
      <c r="C8899" s="9">
        <v>19</v>
      </c>
      <c r="D8899" s="4">
        <v>0.36359363794326699</v>
      </c>
      <c r="E8899" s="8">
        <v>8.2268759608268696E-2</v>
      </c>
      <c r="F8899" s="4">
        <v>9.9461803436279297</v>
      </c>
      <c r="G8899" s="9">
        <v>-0.84926134347916005</v>
      </c>
      <c r="H8899" s="9">
        <v>0.40031215548514998</v>
      </c>
      <c r="I8899" s="9">
        <v>-0.51669770479202004</v>
      </c>
      <c r="J8899" s="8">
        <v>0</v>
      </c>
    </row>
    <row r="8900" spans="1:10" x14ac:dyDescent="0.3">
      <c r="A8900" s="9">
        <v>38</v>
      </c>
      <c r="B8900" s="9">
        <v>1587515167882</v>
      </c>
      <c r="C8900" s="9">
        <v>19</v>
      </c>
      <c r="D8900" s="4">
        <v>0.36414453387260398</v>
      </c>
      <c r="E8900" s="8">
        <v>0.11854124814271901</v>
      </c>
      <c r="F8900" s="4">
        <v>9.9428510665893501</v>
      </c>
      <c r="G8900" s="9">
        <v>1.9875907897949201</v>
      </c>
      <c r="H8900" s="9">
        <v>-0.76146233081818004</v>
      </c>
      <c r="I8900" s="9">
        <v>1.0639338493347199</v>
      </c>
      <c r="J8900" s="8">
        <v>0</v>
      </c>
    </row>
    <row r="8901" spans="1:10" x14ac:dyDescent="0.3">
      <c r="A8901" s="9">
        <v>38</v>
      </c>
      <c r="B8901" s="9">
        <v>1587515167920</v>
      </c>
      <c r="C8901" s="9">
        <v>19</v>
      </c>
      <c r="D8901" s="4">
        <v>0.364725202322006</v>
      </c>
      <c r="E8901" s="8">
        <v>0.15857297182083099</v>
      </c>
      <c r="F8901" s="4">
        <v>9.9385719299316406</v>
      </c>
      <c r="G8901" s="9">
        <v>0.87738084793090998</v>
      </c>
      <c r="H8901" s="9">
        <v>-0.15573765337466999</v>
      </c>
      <c r="I8901" s="9">
        <v>0.42239651083946</v>
      </c>
      <c r="J8901" s="8">
        <v>0</v>
      </c>
    </row>
    <row r="8902" spans="1:10" x14ac:dyDescent="0.3">
      <c r="A8902" s="9">
        <v>38</v>
      </c>
      <c r="B8902" s="9">
        <v>1587515167940</v>
      </c>
      <c r="C8902" s="9">
        <v>19</v>
      </c>
      <c r="D8902" s="4">
        <v>0.36535003781318598</v>
      </c>
      <c r="E8902" s="8">
        <v>0.201110079884529</v>
      </c>
      <c r="F8902" s="4">
        <v>9.9334993362426705</v>
      </c>
      <c r="G8902" s="9">
        <v>-0.63752502202988004</v>
      </c>
      <c r="H8902" s="9">
        <v>1.0108600854873699</v>
      </c>
      <c r="I8902" s="9">
        <v>-0.22385197877884</v>
      </c>
      <c r="J8902" s="8">
        <v>0</v>
      </c>
    </row>
    <row r="8903" spans="1:10" x14ac:dyDescent="0.3">
      <c r="A8903" s="9">
        <v>38</v>
      </c>
      <c r="B8903" s="9">
        <v>1587515167982</v>
      </c>
      <c r="C8903" s="9">
        <v>19</v>
      </c>
      <c r="D8903" s="4">
        <v>0.36601287126541099</v>
      </c>
      <c r="E8903" s="8">
        <v>0.24487195909023199</v>
      </c>
      <c r="F8903" s="4">
        <v>9.9278039932250906</v>
      </c>
      <c r="G8903" s="9">
        <v>0.97265851497650002</v>
      </c>
      <c r="H8903" s="9">
        <v>4.107659682631E-2</v>
      </c>
      <c r="I8903" s="9">
        <v>0.54135680198669001</v>
      </c>
      <c r="J8903" s="8">
        <v>0</v>
      </c>
    </row>
    <row r="8904" spans="1:10" x14ac:dyDescent="0.3">
      <c r="A8904" s="9">
        <v>38</v>
      </c>
      <c r="B8904" s="9">
        <v>1587515167996</v>
      </c>
      <c r="C8904" s="9">
        <v>19</v>
      </c>
      <c r="D8904" s="4">
        <v>0.36668622493743802</v>
      </c>
      <c r="E8904" s="8">
        <v>0.288601905107498</v>
      </c>
      <c r="F8904" s="4">
        <v>9.9216737747192294</v>
      </c>
      <c r="G8904" s="9">
        <v>0.14875221252441001</v>
      </c>
      <c r="H8904" s="9">
        <v>-0.31225052475928999</v>
      </c>
      <c r="I8904" s="9">
        <v>6.4946778118609994E-2</v>
      </c>
      <c r="J8904" s="8">
        <v>0</v>
      </c>
    </row>
    <row r="8905" spans="1:10" x14ac:dyDescent="0.3">
      <c r="A8905" s="9">
        <v>38</v>
      </c>
      <c r="B8905" s="9">
        <v>1587515168035</v>
      </c>
      <c r="C8905" s="9">
        <v>19</v>
      </c>
      <c r="D8905" s="4">
        <v>0.36733797192573497</v>
      </c>
      <c r="E8905" s="8">
        <v>0.33110138773918102</v>
      </c>
      <c r="F8905" s="4">
        <v>9.9153070449829102</v>
      </c>
      <c r="G8905" s="9">
        <v>-2.9830899238586399</v>
      </c>
      <c r="H8905" s="9">
        <v>0.59975534677505005</v>
      </c>
      <c r="I8905" s="9">
        <v>-1.3612232208252</v>
      </c>
      <c r="J8905" s="8">
        <v>0</v>
      </c>
    </row>
    <row r="8906" spans="1:10" x14ac:dyDescent="0.3">
      <c r="A8906" s="9">
        <v>38</v>
      </c>
      <c r="B8906" s="9">
        <v>1587515168073</v>
      </c>
      <c r="C8906" s="9">
        <v>19</v>
      </c>
      <c r="D8906" s="4">
        <v>0.36794850230216902</v>
      </c>
      <c r="E8906" s="8">
        <v>0.37125730514526301</v>
      </c>
      <c r="F8906" s="4">
        <v>9.9089012145996094</v>
      </c>
      <c r="G8906" s="9">
        <v>-0.46946248412132002</v>
      </c>
      <c r="H8906" s="9">
        <v>0.21341326832770999</v>
      </c>
      <c r="I8906" s="9">
        <v>-0.23214735090732999</v>
      </c>
      <c r="J8906" s="8">
        <v>0</v>
      </c>
    </row>
    <row r="8907" spans="1:10" x14ac:dyDescent="0.3">
      <c r="A8907" s="9">
        <v>38</v>
      </c>
      <c r="B8907" s="9">
        <v>1587515168094</v>
      </c>
      <c r="C8907" s="9">
        <v>19</v>
      </c>
      <c r="D8907" s="4">
        <v>0.36852008104324302</v>
      </c>
      <c r="E8907" s="8">
        <v>0.40806746482849099</v>
      </c>
      <c r="F8907" s="4">
        <v>9.9026470184326101</v>
      </c>
      <c r="G8907" s="9">
        <v>2.2270147800445601</v>
      </c>
      <c r="H8907" s="9">
        <v>-0.64806276559830001</v>
      </c>
      <c r="I8907" s="9">
        <v>0.82081472873687999</v>
      </c>
      <c r="J8907" s="8">
        <v>0</v>
      </c>
    </row>
    <row r="8908" spans="1:10" x14ac:dyDescent="0.3">
      <c r="A8908" s="9">
        <v>38</v>
      </c>
      <c r="B8908" s="9">
        <v>1587515168132</v>
      </c>
      <c r="C8908" s="9">
        <v>19</v>
      </c>
      <c r="D8908" s="4">
        <v>0.36907362937927202</v>
      </c>
      <c r="E8908" s="8">
        <v>0.440668255090713</v>
      </c>
      <c r="F8908" s="4">
        <v>9.89672756195068</v>
      </c>
      <c r="G8908" s="9">
        <v>0.28878808021544999</v>
      </c>
      <c r="H8908" s="9">
        <v>-0.52783912420273005</v>
      </c>
      <c r="I8908" s="9">
        <v>0.19084461033344</v>
      </c>
      <c r="J8908" s="8">
        <v>0</v>
      </c>
    </row>
    <row r="8909" spans="1:10" x14ac:dyDescent="0.3">
      <c r="A8909" s="9">
        <v>38</v>
      </c>
      <c r="B8909" s="9">
        <v>1587515168152</v>
      </c>
      <c r="C8909" s="9">
        <v>19</v>
      </c>
      <c r="D8909" s="4">
        <v>0.36962997913360501</v>
      </c>
      <c r="E8909" s="8">
        <v>0.46836882829666099</v>
      </c>
      <c r="F8909" s="4">
        <v>9.8913116455078107</v>
      </c>
      <c r="G8909" s="9">
        <v>-0.33154481649398998</v>
      </c>
      <c r="H8909" s="9">
        <v>0.50201898813248003</v>
      </c>
      <c r="I8909" s="9">
        <v>-0.13354095816611999</v>
      </c>
      <c r="J8909" s="8">
        <v>0</v>
      </c>
    </row>
    <row r="8910" spans="1:10" x14ac:dyDescent="0.3">
      <c r="A8910" s="9">
        <v>38</v>
      </c>
      <c r="B8910" s="9">
        <v>1587515168189</v>
      </c>
      <c r="C8910" s="9">
        <v>19</v>
      </c>
      <c r="D8910" s="4">
        <v>0.370190739631652</v>
      </c>
      <c r="E8910" s="8">
        <v>0.49068582057952798</v>
      </c>
      <c r="F8910" s="4">
        <v>9.8865470886230398</v>
      </c>
      <c r="G8910" s="9">
        <v>1.17237973213196</v>
      </c>
      <c r="H8910" s="9">
        <v>0.57613128423690996</v>
      </c>
      <c r="I8910" s="9">
        <v>0.44477006793022</v>
      </c>
      <c r="J8910" s="8">
        <v>0</v>
      </c>
    </row>
    <row r="8911" spans="1:10" x14ac:dyDescent="0.3">
      <c r="A8911" s="9">
        <v>38</v>
      </c>
      <c r="B8911" s="9">
        <v>1587515168568</v>
      </c>
      <c r="C8911" s="9">
        <v>19</v>
      </c>
      <c r="D8911" s="4">
        <v>0.370737165212631</v>
      </c>
      <c r="E8911" s="8">
        <v>0.50736522674560502</v>
      </c>
      <c r="F8911" s="4">
        <v>9.8825445175170898</v>
      </c>
      <c r="G8911" s="9">
        <v>-0.21750697493553001</v>
      </c>
      <c r="H8911" s="9">
        <v>-0.42613044381142001</v>
      </c>
      <c r="I8911" s="9">
        <v>-6.6914670169350002E-2</v>
      </c>
      <c r="J8911" s="8">
        <v>0</v>
      </c>
    </row>
    <row r="8912" spans="1:10" x14ac:dyDescent="0.3">
      <c r="A8912" s="9">
        <v>38</v>
      </c>
      <c r="B8912" s="9">
        <v>1587515168568</v>
      </c>
      <c r="C8912" s="9">
        <v>19</v>
      </c>
      <c r="D8912" s="4">
        <v>0.37124311923980702</v>
      </c>
      <c r="E8912" s="8">
        <v>0.51838207244873002</v>
      </c>
      <c r="F8912" s="4">
        <v>9.8793640136718697</v>
      </c>
      <c r="G8912" s="9">
        <v>-2.4297330379486102</v>
      </c>
      <c r="H8912" s="9">
        <v>-0.24705460667609999</v>
      </c>
      <c r="I8912" s="9">
        <v>-1.2558501958846999</v>
      </c>
      <c r="J8912" s="8">
        <v>0</v>
      </c>
    </row>
    <row r="8913" spans="1:10" x14ac:dyDescent="0.3">
      <c r="A8913" s="9">
        <v>38</v>
      </c>
      <c r="B8913" s="9">
        <v>1587515168568</v>
      </c>
      <c r="C8913" s="9">
        <v>19</v>
      </c>
      <c r="D8913" s="4">
        <v>0.37168979644775302</v>
      </c>
      <c r="E8913" s="8">
        <v>0.52391725778579701</v>
      </c>
      <c r="F8913" s="4">
        <v>9.8770103454589808</v>
      </c>
      <c r="G8913" s="9">
        <v>6.6777154803280003E-2</v>
      </c>
      <c r="H8913" s="9">
        <v>0.91406404972076005</v>
      </c>
      <c r="I8913" s="9">
        <v>5.6055601686239999E-2</v>
      </c>
      <c r="J8913" s="8">
        <v>0</v>
      </c>
    </row>
    <row r="8914" spans="1:10" x14ac:dyDescent="0.3">
      <c r="A8914" s="9">
        <v>38</v>
      </c>
      <c r="B8914" s="9">
        <v>1587515168568</v>
      </c>
      <c r="C8914" s="9">
        <v>19</v>
      </c>
      <c r="D8914" s="4">
        <v>0.37207770347595198</v>
      </c>
      <c r="E8914" s="8">
        <v>0.52432328462600697</v>
      </c>
      <c r="F8914" s="4">
        <v>9.8754415512084908</v>
      </c>
      <c r="G8914" s="9">
        <v>1.8160493373870801</v>
      </c>
      <c r="H8914" s="9">
        <v>2.4576168507339999E-2</v>
      </c>
      <c r="I8914" s="9">
        <v>0.95289438962936002</v>
      </c>
      <c r="J8914" s="8">
        <v>0</v>
      </c>
    </row>
    <row r="8915" spans="1:10" x14ac:dyDescent="0.3">
      <c r="A8915" s="9">
        <v>38</v>
      </c>
      <c r="B8915" s="9">
        <v>1587515168568</v>
      </c>
      <c r="C8915" s="9">
        <v>19</v>
      </c>
      <c r="D8915" s="4">
        <v>0.37242805957794101</v>
      </c>
      <c r="E8915" s="8">
        <v>0.52009963989257801</v>
      </c>
      <c r="F8915" s="4">
        <v>9.8745880126953107</v>
      </c>
      <c r="G8915" s="9">
        <v>4.2778350412849997E-2</v>
      </c>
      <c r="H8915" s="9">
        <v>-0.68862158060073997</v>
      </c>
      <c r="I8915" s="9">
        <v>2.392753958702E-2</v>
      </c>
      <c r="J8915" s="8">
        <v>0</v>
      </c>
    </row>
    <row r="8916" spans="1:10" x14ac:dyDescent="0.3">
      <c r="A8916" s="9">
        <v>38</v>
      </c>
      <c r="B8916" s="9">
        <v>1587515168568</v>
      </c>
      <c r="C8916" s="9">
        <v>19</v>
      </c>
      <c r="D8916" s="4">
        <v>0.37276816368103</v>
      </c>
      <c r="E8916" s="8">
        <v>0.51188856363296498</v>
      </c>
      <c r="F8916" s="4">
        <v>9.8743724822997994</v>
      </c>
      <c r="G8916" s="9">
        <v>-0.11792059987783</v>
      </c>
      <c r="H8916" s="9">
        <v>0.53171765804291005</v>
      </c>
      <c r="I8916" s="9">
        <v>1.9852824509139999E-2</v>
      </c>
      <c r="J8916" s="8">
        <v>0</v>
      </c>
    </row>
    <row r="8917" spans="1:10" x14ac:dyDescent="0.3">
      <c r="A8917" s="9">
        <v>38</v>
      </c>
      <c r="B8917" s="9">
        <v>1587515168568</v>
      </c>
      <c r="C8917" s="9">
        <v>19</v>
      </c>
      <c r="D8917" s="4">
        <v>0.37311598658561701</v>
      </c>
      <c r="E8917" s="8">
        <v>0.50047552585601796</v>
      </c>
      <c r="F8917" s="4">
        <v>9.8747282028198207</v>
      </c>
      <c r="G8917" s="9">
        <v>0.75993406772614003</v>
      </c>
      <c r="H8917" s="9">
        <v>0.91473180055617997</v>
      </c>
      <c r="I8917" s="9">
        <v>0.45941233634949002</v>
      </c>
      <c r="J8917" s="8">
        <v>0</v>
      </c>
    </row>
    <row r="8918" spans="1:10" x14ac:dyDescent="0.3">
      <c r="A8918" s="9">
        <v>38</v>
      </c>
      <c r="B8918" s="9">
        <v>1587515168568</v>
      </c>
      <c r="C8918" s="9">
        <v>19</v>
      </c>
      <c r="D8918" s="4">
        <v>0.37348091602325401</v>
      </c>
      <c r="E8918" s="8">
        <v>0.48677241802215498</v>
      </c>
      <c r="F8918" s="4">
        <v>9.8756008148193306</v>
      </c>
      <c r="G8918" s="9">
        <v>-0.26099565625191001</v>
      </c>
      <c r="H8918" s="9">
        <v>2.0443450659510001E-2</v>
      </c>
      <c r="I8918" s="9">
        <v>-0.22454601526260001</v>
      </c>
      <c r="J8918" s="8">
        <v>0</v>
      </c>
    </row>
    <row r="8919" spans="1:10" x14ac:dyDescent="0.3">
      <c r="A8919" s="9">
        <v>38</v>
      </c>
      <c r="B8919" s="9">
        <v>1587515168568</v>
      </c>
      <c r="C8919" s="9">
        <v>19</v>
      </c>
      <c r="D8919" s="4">
        <v>0.37387338280677701</v>
      </c>
      <c r="E8919" s="8">
        <v>0.471785217523574</v>
      </c>
      <c r="F8919" s="4">
        <v>9.8769321441650302</v>
      </c>
      <c r="G8919" s="9">
        <v>-1.50679063796997</v>
      </c>
      <c r="H8919" s="9">
        <v>-0.23596557974815</v>
      </c>
      <c r="I8919" s="9">
        <v>-0.57456755638123003</v>
      </c>
      <c r="J8919" s="8">
        <v>0</v>
      </c>
    </row>
    <row r="8920" spans="1:10" x14ac:dyDescent="0.3">
      <c r="A8920" s="9">
        <v>38</v>
      </c>
      <c r="B8920" s="9">
        <v>1587515168568</v>
      </c>
      <c r="C8920" s="9">
        <v>19</v>
      </c>
      <c r="D8920" s="4">
        <v>0.37430906295776301</v>
      </c>
      <c r="E8920" s="8">
        <v>0.45658531785011203</v>
      </c>
      <c r="F8920" s="4">
        <v>9.8786487579345703</v>
      </c>
      <c r="G8920" s="9">
        <v>0.21244147419930001</v>
      </c>
      <c r="H8920" s="9">
        <v>0.96801888942719005</v>
      </c>
      <c r="I8920" s="9">
        <v>0.12324420362711</v>
      </c>
      <c r="J8920" s="8">
        <v>0</v>
      </c>
    </row>
    <row r="8921" spans="1:10" x14ac:dyDescent="0.3">
      <c r="A8921" s="9">
        <v>38</v>
      </c>
      <c r="B8921" s="9">
        <v>1587515168568</v>
      </c>
      <c r="C8921" s="9">
        <v>19</v>
      </c>
      <c r="D8921" s="4">
        <v>0.37480688095092701</v>
      </c>
      <c r="E8921" s="8">
        <v>0.44229331612586897</v>
      </c>
      <c r="F8921" s="4">
        <v>9.8806667327880806</v>
      </c>
      <c r="G8921" s="9">
        <v>1.60541248321533</v>
      </c>
      <c r="H8921" s="9">
        <v>1.34863829612732</v>
      </c>
      <c r="I8921" s="9">
        <v>0.51299959421158003</v>
      </c>
      <c r="J8921" s="8">
        <v>0</v>
      </c>
    </row>
    <row r="8922" spans="1:10" x14ac:dyDescent="0.3">
      <c r="A8922" s="9">
        <v>38</v>
      </c>
      <c r="B8922" s="9">
        <v>1587515168569</v>
      </c>
      <c r="C8922" s="9">
        <v>19</v>
      </c>
      <c r="D8922" s="4">
        <v>0.37538215517997697</v>
      </c>
      <c r="E8922" s="8">
        <v>0.430070430040359</v>
      </c>
      <c r="F8922" s="4">
        <v>9.8829097747802699</v>
      </c>
      <c r="G8922" s="9">
        <v>8.9579232037069995E-2</v>
      </c>
      <c r="H8922" s="9">
        <v>0.41402941942214999</v>
      </c>
      <c r="I8922" s="9">
        <v>1.6160333529110001E-2</v>
      </c>
      <c r="J8922" s="8">
        <v>0</v>
      </c>
    </row>
    <row r="8923" spans="1:10" x14ac:dyDescent="0.3">
      <c r="A8923" s="9">
        <v>38</v>
      </c>
      <c r="B8923" s="9">
        <v>1587515168573</v>
      </c>
      <c r="C8923" s="9">
        <v>19</v>
      </c>
      <c r="D8923" s="4">
        <v>0.37603458762168801</v>
      </c>
      <c r="E8923" s="8">
        <v>0.42110803723335199</v>
      </c>
      <c r="F8923" s="4">
        <v>9.8853263854980398</v>
      </c>
      <c r="G8923" s="9">
        <v>-0.27114900946616999</v>
      </c>
      <c r="H8923" s="9">
        <v>0.65518277883529996</v>
      </c>
      <c r="I8923" s="9">
        <v>-0.11802418529986999</v>
      </c>
      <c r="J8923" s="8">
        <v>0</v>
      </c>
    </row>
    <row r="8924" spans="1:10" x14ac:dyDescent="0.3">
      <c r="A8924" s="9">
        <v>38</v>
      </c>
      <c r="B8924" s="9">
        <v>1587515168611</v>
      </c>
      <c r="C8924" s="9">
        <v>19</v>
      </c>
      <c r="D8924" s="4">
        <v>0.37674069404602001</v>
      </c>
      <c r="E8924" s="8">
        <v>0.41660448908805803</v>
      </c>
      <c r="F8924" s="4">
        <v>9.8878936767578107</v>
      </c>
      <c r="G8924" s="9">
        <v>0.15923678874968999</v>
      </c>
      <c r="H8924" s="9">
        <v>1.8963701725006099</v>
      </c>
      <c r="I8924" s="9">
        <v>5.73124922812E-2</v>
      </c>
      <c r="J8924" s="8">
        <v>0</v>
      </c>
    </row>
    <row r="8925" spans="1:10" x14ac:dyDescent="0.3">
      <c r="A8925" s="9">
        <v>38</v>
      </c>
      <c r="B8925" s="9">
        <v>1587515168631</v>
      </c>
      <c r="C8925" s="9">
        <v>19</v>
      </c>
      <c r="D8925" s="4">
        <v>0.37745913863182001</v>
      </c>
      <c r="E8925" s="8">
        <v>0.41772353649139399</v>
      </c>
      <c r="F8925" s="4">
        <v>9.8906192779540998</v>
      </c>
      <c r="G8925" s="9">
        <v>-0.15599615871906</v>
      </c>
      <c r="H8925" s="9">
        <v>1.3156369924545299</v>
      </c>
      <c r="I8925" s="9">
        <v>-0.15801309049129</v>
      </c>
      <c r="J8925" s="8">
        <v>0</v>
      </c>
    </row>
    <row r="8926" spans="1:10" x14ac:dyDescent="0.3">
      <c r="A8926" s="9">
        <v>38</v>
      </c>
      <c r="B8926" s="9">
        <v>1587515168669</v>
      </c>
      <c r="C8926" s="9">
        <v>19</v>
      </c>
      <c r="D8926" s="4">
        <v>0.37814292311668302</v>
      </c>
      <c r="E8926" s="8">
        <v>0.42554172873496998</v>
      </c>
      <c r="F8926" s="4">
        <v>9.8935317993163991</v>
      </c>
      <c r="G8926" s="9">
        <v>-0.91361761093140004</v>
      </c>
      <c r="H8926" s="9">
        <v>0.34089729189873003</v>
      </c>
      <c r="I8926" s="9">
        <v>-0.38180950284004</v>
      </c>
      <c r="J8926" s="8">
        <v>0</v>
      </c>
    </row>
    <row r="8927" spans="1:10" x14ac:dyDescent="0.3">
      <c r="A8927" s="9">
        <v>38</v>
      </c>
      <c r="B8927" s="9">
        <v>1587515168688</v>
      </c>
      <c r="C8927" s="9">
        <v>19</v>
      </c>
      <c r="D8927" s="4">
        <v>0.37874880433082497</v>
      </c>
      <c r="E8927" s="8">
        <v>0.44100180268287598</v>
      </c>
      <c r="F8927" s="4">
        <v>9.8966712951660103</v>
      </c>
      <c r="G8927" s="9">
        <v>0.11336155980825</v>
      </c>
      <c r="H8927" s="9">
        <v>1.2610336542129501</v>
      </c>
      <c r="I8927" s="9">
        <v>2.535320818424E-2</v>
      </c>
      <c r="J8927" s="8">
        <v>0</v>
      </c>
    </row>
    <row r="8928" spans="1:10" x14ac:dyDescent="0.3">
      <c r="A8928" s="9">
        <v>38</v>
      </c>
      <c r="B8928" s="9">
        <v>1587515168731</v>
      </c>
      <c r="C8928" s="9">
        <v>19</v>
      </c>
      <c r="D8928" s="4">
        <v>0.37924146652221602</v>
      </c>
      <c r="E8928" s="8">
        <v>0.464874237775802</v>
      </c>
      <c r="F8928" s="4">
        <v>9.9000759124755806</v>
      </c>
      <c r="G8928" s="9">
        <v>0.85059672594070002</v>
      </c>
      <c r="H8928" s="9">
        <v>1.80146920681</v>
      </c>
      <c r="I8928" s="9">
        <v>0.32341286540031</v>
      </c>
      <c r="J8928" s="8">
        <v>0</v>
      </c>
    </row>
    <row r="8929" spans="1:10" x14ac:dyDescent="0.3">
      <c r="A8929" s="9">
        <v>38</v>
      </c>
      <c r="B8929" s="9">
        <v>1587515168764</v>
      </c>
      <c r="C8929" s="9">
        <v>19</v>
      </c>
      <c r="D8929" s="4">
        <v>0.37959238886833102</v>
      </c>
      <c r="E8929" s="8">
        <v>0.49770927429199202</v>
      </c>
      <c r="F8929" s="4">
        <v>9.9037714004516602</v>
      </c>
      <c r="G8929" s="9">
        <v>-8.6668893694879998E-2</v>
      </c>
      <c r="H8929" s="9">
        <v>0.39244270324706998</v>
      </c>
      <c r="I8929" s="9">
        <v>-0.13290156424046001</v>
      </c>
      <c r="J8929" s="8">
        <v>0</v>
      </c>
    </row>
    <row r="8930" spans="1:10" x14ac:dyDescent="0.3">
      <c r="A8930" s="9">
        <v>38</v>
      </c>
      <c r="B8930" s="9">
        <v>1587515168784</v>
      </c>
      <c r="C8930" s="9">
        <v>19</v>
      </c>
      <c r="D8930" s="4">
        <v>0.37977531552314697</v>
      </c>
      <c r="E8930" s="8">
        <v>0.53979432582855202</v>
      </c>
      <c r="F8930" s="4">
        <v>9.9077606201171804</v>
      </c>
      <c r="G8930" s="9">
        <v>-0.51602506637572998</v>
      </c>
      <c r="H8930" s="9">
        <v>0.29886984825134</v>
      </c>
      <c r="I8930" s="9">
        <v>-0.13717924058437</v>
      </c>
      <c r="J8930" s="8">
        <v>0</v>
      </c>
    </row>
    <row r="8931" spans="1:10" x14ac:dyDescent="0.3">
      <c r="A8931" s="9">
        <v>38</v>
      </c>
      <c r="B8931" s="9">
        <v>1587515168822</v>
      </c>
      <c r="C8931" s="9">
        <v>19</v>
      </c>
      <c r="D8931" s="4">
        <v>0.37976393103599498</v>
      </c>
      <c r="E8931" s="8">
        <v>0.59115362167358398</v>
      </c>
      <c r="F8931" s="4">
        <v>9.9120092391967702</v>
      </c>
      <c r="G8931" s="9">
        <v>9.1401435434820003E-2</v>
      </c>
      <c r="H8931" s="9">
        <v>1.45359539985657</v>
      </c>
      <c r="I8931" s="9">
        <v>-5.9901613742109998E-2</v>
      </c>
      <c r="J8931" s="8">
        <v>0</v>
      </c>
    </row>
    <row r="8932" spans="1:10" x14ac:dyDescent="0.3">
      <c r="A8932" s="9">
        <v>38</v>
      </c>
      <c r="B8932" s="9">
        <v>1587515168841</v>
      </c>
      <c r="C8932" s="9">
        <v>19</v>
      </c>
      <c r="D8932" s="4">
        <v>0.37953430414199801</v>
      </c>
      <c r="E8932" s="8">
        <v>0.65156710147857599</v>
      </c>
      <c r="F8932" s="4">
        <v>9.9164400100708008</v>
      </c>
      <c r="G8932" s="9">
        <v>-0.31911358237267001</v>
      </c>
      <c r="H8932" s="9">
        <v>0.88694441318511996</v>
      </c>
      <c r="I8932" s="9">
        <v>-8.6012840270999993E-2</v>
      </c>
      <c r="J8932" s="8">
        <v>0</v>
      </c>
    </row>
    <row r="8933" spans="1:10" x14ac:dyDescent="0.3">
      <c r="A8933" s="9">
        <v>38</v>
      </c>
      <c r="B8933" s="9">
        <v>1587515168880</v>
      </c>
      <c r="C8933" s="9">
        <v>19</v>
      </c>
      <c r="D8933" s="4">
        <v>0.37906670570373502</v>
      </c>
      <c r="E8933" s="8">
        <v>0.720561563968658</v>
      </c>
      <c r="F8933" s="4">
        <v>9.9209432601928693</v>
      </c>
      <c r="G8933" s="9">
        <v>-0.53225064277649003</v>
      </c>
      <c r="H8933" s="9">
        <v>-0.13194410502911</v>
      </c>
      <c r="I8933" s="9">
        <v>-0.2094574868679</v>
      </c>
      <c r="J8933" s="8">
        <v>0</v>
      </c>
    </row>
    <row r="8934" spans="1:10" x14ac:dyDescent="0.3">
      <c r="A8934" s="9">
        <v>38</v>
      </c>
      <c r="B8934" s="9">
        <v>1587515168900</v>
      </c>
      <c r="C8934" s="9">
        <v>19</v>
      </c>
      <c r="D8934" s="4">
        <v>0.37834328413009599</v>
      </c>
      <c r="E8934" s="8">
        <v>0.79739540815353305</v>
      </c>
      <c r="F8934" s="4">
        <v>9.9253816604614205</v>
      </c>
      <c r="G8934" s="9">
        <v>0.25131222605705</v>
      </c>
      <c r="H8934" s="9">
        <v>0.56057900190353005</v>
      </c>
      <c r="I8934" s="9">
        <v>3.7045292556290001E-2</v>
      </c>
      <c r="J8934" s="8">
        <v>0</v>
      </c>
    </row>
    <row r="8935" spans="1:10" x14ac:dyDescent="0.3">
      <c r="A8935" s="9">
        <v>38</v>
      </c>
      <c r="B8935" s="9">
        <v>1587515168936</v>
      </c>
      <c r="C8935" s="9">
        <v>19</v>
      </c>
      <c r="D8935" s="4">
        <v>0.37734556198120101</v>
      </c>
      <c r="E8935" s="8">
        <v>0.881086945533752</v>
      </c>
      <c r="F8935" s="4">
        <v>9.9295883178710902</v>
      </c>
      <c r="G8935" s="9">
        <v>0.31484270095825001</v>
      </c>
      <c r="H8935" s="9">
        <v>1.15543437004089</v>
      </c>
      <c r="I8935" s="9">
        <v>0.41780367493629</v>
      </c>
      <c r="J8935" s="8">
        <v>0</v>
      </c>
    </row>
    <row r="8936" spans="1:10" x14ac:dyDescent="0.3">
      <c r="A8936" s="9">
        <v>38</v>
      </c>
      <c r="B8936" s="9">
        <v>1587515168956</v>
      </c>
      <c r="C8936" s="9">
        <v>19</v>
      </c>
      <c r="D8936" s="4">
        <v>0.37605366110801602</v>
      </c>
      <c r="E8936" s="8">
        <v>0.97046959400177002</v>
      </c>
      <c r="F8936" s="4">
        <v>9.9333696365356392</v>
      </c>
      <c r="G8936" s="9">
        <v>-9.4814755022530006E-2</v>
      </c>
      <c r="H8936" s="9">
        <v>-0.18920013308524999</v>
      </c>
      <c r="I8936" s="9">
        <v>-5.01816123724E-2</v>
      </c>
      <c r="J8936" s="8">
        <v>0</v>
      </c>
    </row>
    <row r="8937" spans="1:10" x14ac:dyDescent="0.3">
      <c r="A8937" s="9">
        <v>38</v>
      </c>
      <c r="B8937" s="9">
        <v>1587515168996</v>
      </c>
      <c r="C8937" s="9">
        <v>19</v>
      </c>
      <c r="D8937" s="4">
        <v>0.37444531917571999</v>
      </c>
      <c r="E8937" s="8">
        <v>1.0642215013503999</v>
      </c>
      <c r="F8937" s="4">
        <v>9.9365282058715803</v>
      </c>
      <c r="G8937" s="9">
        <v>0.48671901226044001</v>
      </c>
      <c r="H8937" s="9">
        <v>-0.29452934861183</v>
      </c>
      <c r="I8937" s="9">
        <v>-2.4554556235669999E-2</v>
      </c>
      <c r="J8937" s="8">
        <v>0</v>
      </c>
    </row>
    <row r="8938" spans="1:10" x14ac:dyDescent="0.3">
      <c r="A8938" s="9">
        <v>38</v>
      </c>
      <c r="B8938" s="9">
        <v>1587515169034</v>
      </c>
      <c r="C8938" s="9">
        <v>19</v>
      </c>
      <c r="D8938" s="4">
        <v>0.372494906187057</v>
      </c>
      <c r="E8938" s="8">
        <v>1.16087865829467</v>
      </c>
      <c r="F8938" s="4">
        <v>9.9388847351074201</v>
      </c>
      <c r="G8938" s="9">
        <v>0.12833608686924</v>
      </c>
      <c r="H8938" s="9">
        <v>1.39446008205414</v>
      </c>
      <c r="I8938" s="9">
        <v>0.25487580895424</v>
      </c>
      <c r="J8938" s="8">
        <v>0</v>
      </c>
    </row>
    <row r="8939" spans="1:10" x14ac:dyDescent="0.3">
      <c r="A8939" s="9">
        <v>38</v>
      </c>
      <c r="B8939" s="9">
        <v>1587515169052</v>
      </c>
      <c r="C8939" s="9">
        <v>19</v>
      </c>
      <c r="D8939" s="4">
        <v>0.37017548084259</v>
      </c>
      <c r="E8939" s="8">
        <v>1.2588858604431099</v>
      </c>
      <c r="F8939" s="4">
        <v>9.9402933120727504</v>
      </c>
      <c r="G8939" s="9">
        <v>-4.4321004301310002E-2</v>
      </c>
      <c r="H8939" s="9">
        <v>0.31423628330231002</v>
      </c>
      <c r="I8939" s="9">
        <v>-0.23959438502788999</v>
      </c>
      <c r="J8939" s="8">
        <v>0</v>
      </c>
    </row>
    <row r="8940" spans="1:10" x14ac:dyDescent="0.3">
      <c r="A8940" s="9">
        <v>38</v>
      </c>
      <c r="B8940" s="9">
        <v>1587515169091</v>
      </c>
      <c r="C8940" s="9">
        <v>19</v>
      </c>
      <c r="D8940" s="4">
        <v>0.36746451258659302</v>
      </c>
      <c r="E8940" s="8">
        <v>1.35667276382446</v>
      </c>
      <c r="F8940" s="4">
        <v>9.9406471252441406</v>
      </c>
      <c r="G8940" s="9">
        <v>0.23651522397995001</v>
      </c>
      <c r="H8940" s="9">
        <v>-1.1566702127456701</v>
      </c>
      <c r="I8940" s="9">
        <v>-1.062262523919E-2</v>
      </c>
      <c r="J8940" s="8">
        <v>0</v>
      </c>
    </row>
    <row r="8941" spans="1:10" x14ac:dyDescent="0.3">
      <c r="A8941" s="9">
        <v>38</v>
      </c>
      <c r="B8941" s="9">
        <v>1587515169111</v>
      </c>
      <c r="C8941" s="9">
        <v>19</v>
      </c>
      <c r="D8941" s="4">
        <v>0.364349484443664</v>
      </c>
      <c r="E8941" s="8">
        <v>1.45269346237182</v>
      </c>
      <c r="F8941" s="4">
        <v>9.9398889541625906</v>
      </c>
      <c r="G8941" s="9">
        <v>0.22312796115875</v>
      </c>
      <c r="H8941" s="9">
        <v>0.65249830484390003</v>
      </c>
      <c r="I8941" s="9">
        <v>0.19267670810223</v>
      </c>
      <c r="J8941" s="8">
        <v>0</v>
      </c>
    </row>
    <row r="8942" spans="1:10" x14ac:dyDescent="0.3">
      <c r="A8942" s="9">
        <v>38</v>
      </c>
      <c r="B8942" s="9">
        <v>1587515169149</v>
      </c>
      <c r="C8942" s="9">
        <v>19</v>
      </c>
      <c r="D8942" s="4">
        <v>0.36083030700683499</v>
      </c>
      <c r="E8942" s="8">
        <v>1.5454297065734801</v>
      </c>
      <c r="F8942" s="4">
        <v>9.9380254745483398</v>
      </c>
      <c r="G8942" s="9">
        <v>0.28045770525932001</v>
      </c>
      <c r="H8942" s="9">
        <v>0.90787982940673995</v>
      </c>
      <c r="I8942" s="9">
        <v>-0.33636227250098999</v>
      </c>
      <c r="J8942" s="8">
        <v>0</v>
      </c>
    </row>
    <row r="8943" spans="1:10" x14ac:dyDescent="0.3">
      <c r="A8943" s="9">
        <v>38</v>
      </c>
      <c r="B8943" s="9">
        <v>1587515169168</v>
      </c>
      <c r="C8943" s="9">
        <v>19</v>
      </c>
      <c r="D8943" s="4">
        <v>0.35691919922828602</v>
      </c>
      <c r="E8943" s="8">
        <v>1.6334133148193299</v>
      </c>
      <c r="F8943" s="4">
        <v>9.9351291656494105</v>
      </c>
      <c r="G8943" s="9">
        <v>0.38067999482155002</v>
      </c>
      <c r="H8943" s="9">
        <v>-1.2317909002304099</v>
      </c>
      <c r="I8943" s="9">
        <v>1.6790952533480001E-2</v>
      </c>
      <c r="J8943" s="8">
        <v>0</v>
      </c>
    </row>
    <row r="8944" spans="1:10" x14ac:dyDescent="0.3">
      <c r="A8944" s="9">
        <v>38</v>
      </c>
      <c r="B8944" s="9">
        <v>1587515169206</v>
      </c>
      <c r="C8944" s="9">
        <v>19</v>
      </c>
      <c r="D8944" s="4">
        <v>0.35263735055923401</v>
      </c>
      <c r="E8944" s="8">
        <v>1.7152740955352701</v>
      </c>
      <c r="F8944" s="4">
        <v>9.9313287734985298</v>
      </c>
      <c r="G8944" s="9">
        <v>0.46434754133223999</v>
      </c>
      <c r="H8944" s="9">
        <v>-0.15631942451</v>
      </c>
      <c r="I8944" s="9">
        <v>0.26667070388794001</v>
      </c>
      <c r="J8944" s="8">
        <v>0</v>
      </c>
    </row>
    <row r="8945" spans="1:10" x14ac:dyDescent="0.3">
      <c r="A8945" s="9">
        <v>38</v>
      </c>
      <c r="B8945" s="9">
        <v>1587515169248</v>
      </c>
      <c r="C8945" s="9">
        <v>19</v>
      </c>
      <c r="D8945" s="4">
        <v>0.34800770878791798</v>
      </c>
      <c r="E8945" s="8">
        <v>1.78977406024932</v>
      </c>
      <c r="F8945" s="4">
        <v>9.9268007278442294</v>
      </c>
      <c r="G8945" s="9">
        <v>0.25688248872757002</v>
      </c>
      <c r="H8945" s="9">
        <v>1.4291563034057599</v>
      </c>
      <c r="I8945" s="9">
        <v>0.1457721889019</v>
      </c>
      <c r="J8945" s="8">
        <v>0</v>
      </c>
    </row>
    <row r="8946" spans="1:10" x14ac:dyDescent="0.3">
      <c r="A8946" s="9">
        <v>38</v>
      </c>
      <c r="B8946" s="9">
        <v>1587515169264</v>
      </c>
      <c r="C8946" s="9">
        <v>19</v>
      </c>
      <c r="D8946" s="4">
        <v>0.34304702281951899</v>
      </c>
      <c r="E8946" s="8">
        <v>1.8558312654495199</v>
      </c>
      <c r="F8946" s="4">
        <v>9.9217615127563406</v>
      </c>
      <c r="G8946" s="9">
        <v>0.75066006183624001</v>
      </c>
      <c r="H8946" s="9">
        <v>-0.45396655797958002</v>
      </c>
      <c r="I8946" s="9">
        <v>0.52655941247939997</v>
      </c>
      <c r="J8946" s="8">
        <v>0</v>
      </c>
    </row>
    <row r="8947" spans="1:10" x14ac:dyDescent="0.3">
      <c r="A8947" s="9">
        <v>38</v>
      </c>
      <c r="B8947" s="9">
        <v>1587515169300</v>
      </c>
      <c r="C8947" s="9">
        <v>19</v>
      </c>
      <c r="D8947" s="4">
        <v>0.33776131272315901</v>
      </c>
      <c r="E8947" s="8">
        <v>1.91255950927734</v>
      </c>
      <c r="F8947" s="4">
        <v>9.9164524078369105</v>
      </c>
      <c r="G8947" s="9">
        <v>0.71243220567703003</v>
      </c>
      <c r="H8947" s="9">
        <v>-1.0529104471206701</v>
      </c>
      <c r="I8947" s="9">
        <v>0.69380247592926003</v>
      </c>
      <c r="J8947" s="8">
        <v>0</v>
      </c>
    </row>
    <row r="8948" spans="1:10" x14ac:dyDescent="0.3">
      <c r="A8948" s="9">
        <v>38</v>
      </c>
      <c r="B8948" s="9">
        <v>1587515169320</v>
      </c>
      <c r="C8948" s="9">
        <v>19</v>
      </c>
      <c r="D8948" s="4">
        <v>0.332146346569061</v>
      </c>
      <c r="E8948" s="8">
        <v>1.9593079090118399</v>
      </c>
      <c r="F8948" s="4">
        <v>9.9111213684081996</v>
      </c>
      <c r="G8948" s="9">
        <v>0.66010206937789995</v>
      </c>
      <c r="H8948" s="9">
        <v>1.1401903629303001</v>
      </c>
      <c r="I8948" s="9">
        <v>0.35920295119286</v>
      </c>
      <c r="J8948" s="8">
        <v>0</v>
      </c>
    </row>
    <row r="8949" spans="1:10" x14ac:dyDescent="0.3">
      <c r="A8949" s="9">
        <v>38</v>
      </c>
      <c r="B8949" s="9">
        <v>1587515169359</v>
      </c>
      <c r="C8949" s="9">
        <v>19</v>
      </c>
      <c r="D8949" s="4">
        <v>0.32619053125381398</v>
      </c>
      <c r="E8949" s="8">
        <v>1.9956698417663501</v>
      </c>
      <c r="F8949" s="4">
        <v>9.9060192108154297</v>
      </c>
      <c r="G8949" s="9">
        <v>0.67950266599654996</v>
      </c>
      <c r="H8949" s="9">
        <v>0.68370652198792004</v>
      </c>
      <c r="I8949" s="9">
        <v>0.71241706609725997</v>
      </c>
      <c r="J8949" s="8">
        <v>0</v>
      </c>
    </row>
    <row r="8950" spans="1:10" x14ac:dyDescent="0.3">
      <c r="A8950" s="9">
        <v>38</v>
      </c>
      <c r="B8950" s="9">
        <v>1587515169378</v>
      </c>
      <c r="C8950" s="9">
        <v>19</v>
      </c>
      <c r="D8950" s="4">
        <v>0.31987726688384999</v>
      </c>
      <c r="E8950" s="8">
        <v>2.0214867591857901</v>
      </c>
      <c r="F8950" s="4">
        <v>9.9013891220092702</v>
      </c>
      <c r="G8950" s="9">
        <v>1.18614709377289</v>
      </c>
      <c r="H8950" s="9">
        <v>-1.25800025463104</v>
      </c>
      <c r="I8950" s="9">
        <v>0.56323361396789995</v>
      </c>
      <c r="J8950" s="8">
        <v>0</v>
      </c>
    </row>
    <row r="8951" spans="1:10" x14ac:dyDescent="0.3">
      <c r="A8951" s="9">
        <v>38</v>
      </c>
      <c r="B8951" s="9">
        <v>1587515169416</v>
      </c>
      <c r="C8951" s="9">
        <v>19</v>
      </c>
      <c r="D8951" s="4">
        <v>0.31318700313568099</v>
      </c>
      <c r="E8951" s="8">
        <v>2.0368897914886399</v>
      </c>
      <c r="F8951" s="4">
        <v>9.8974361419677699</v>
      </c>
      <c r="G8951" s="9">
        <v>2.0495955944061302</v>
      </c>
      <c r="H8951" s="9">
        <v>-9.9725164473059999E-2</v>
      </c>
      <c r="I8951" s="9">
        <v>0.37369298934937001</v>
      </c>
      <c r="J8951" s="8">
        <v>0</v>
      </c>
    </row>
    <row r="8952" spans="1:10" x14ac:dyDescent="0.3">
      <c r="A8952" s="9">
        <v>38</v>
      </c>
      <c r="B8952" s="9">
        <v>1587515169454</v>
      </c>
      <c r="C8952" s="9">
        <v>19</v>
      </c>
      <c r="D8952" s="4">
        <v>0.30609801411628701</v>
      </c>
      <c r="E8952" s="8">
        <v>2.0423512458801198</v>
      </c>
      <c r="F8952" s="4">
        <v>9.89430332183837</v>
      </c>
      <c r="G8952" s="9">
        <v>1.3580014705657999</v>
      </c>
      <c r="H8952" s="9">
        <v>0.84958541393279996</v>
      </c>
      <c r="I8952" s="9">
        <v>0.65476602315902999</v>
      </c>
      <c r="J8952" s="8">
        <v>0</v>
      </c>
    </row>
    <row r="8953" spans="1:10" x14ac:dyDescent="0.3">
      <c r="A8953" s="9">
        <v>38</v>
      </c>
      <c r="B8953" s="9">
        <v>1587515169474</v>
      </c>
      <c r="C8953" s="9">
        <v>19</v>
      </c>
      <c r="D8953" s="4">
        <v>0.29858341813087402</v>
      </c>
      <c r="E8953" s="8">
        <v>2.0386729240417401</v>
      </c>
      <c r="F8953" s="4">
        <v>9.8920717239379794</v>
      </c>
      <c r="G8953" s="9">
        <v>1.28165507316589</v>
      </c>
      <c r="H8953" s="9">
        <v>-0.49770441651344</v>
      </c>
      <c r="I8953" s="9">
        <v>1.224981062114E-2</v>
      </c>
      <c r="J8953" s="8">
        <v>0</v>
      </c>
    </row>
    <row r="8954" spans="1:10" x14ac:dyDescent="0.3">
      <c r="A8954" s="9">
        <v>38</v>
      </c>
      <c r="B8954" s="9">
        <v>1587515169513</v>
      </c>
      <c r="C8954" s="9">
        <v>19</v>
      </c>
      <c r="D8954" s="4">
        <v>0.29061019420623702</v>
      </c>
      <c r="E8954" s="8">
        <v>2.02688264846801</v>
      </c>
      <c r="F8954" s="4">
        <v>9.8907728195190394</v>
      </c>
      <c r="G8954" s="9">
        <v>1.81945157051086</v>
      </c>
      <c r="H8954" s="9">
        <v>-0.40447178483009</v>
      </c>
      <c r="I8954" s="9">
        <v>0.41683086752892001</v>
      </c>
      <c r="J8954" s="8">
        <v>0</v>
      </c>
    </row>
    <row r="8955" spans="1:10" x14ac:dyDescent="0.3">
      <c r="A8955" s="9">
        <v>38</v>
      </c>
      <c r="B8955" s="9">
        <v>1587515169531</v>
      </c>
      <c r="C8955" s="9">
        <v>19</v>
      </c>
      <c r="D8955" s="4">
        <v>0.28214672207832298</v>
      </c>
      <c r="E8955" s="8">
        <v>2.0080981254577601</v>
      </c>
      <c r="F8955" s="4">
        <v>9.8903903961181605</v>
      </c>
      <c r="G8955" s="9">
        <v>1.7818850278854399</v>
      </c>
      <c r="H8955" s="9">
        <v>1.14287781715393</v>
      </c>
      <c r="I8955" s="9">
        <v>1.02217900753021</v>
      </c>
      <c r="J8955" s="8">
        <v>0</v>
      </c>
    </row>
    <row r="8956" spans="1:10" x14ac:dyDescent="0.3">
      <c r="A8956" s="9">
        <v>38</v>
      </c>
      <c r="B8956" s="9">
        <v>1587515169570</v>
      </c>
      <c r="C8956" s="9">
        <v>19</v>
      </c>
      <c r="D8956" s="4">
        <v>0.27317479252815202</v>
      </c>
      <c r="E8956" s="8">
        <v>1.9834554195403999</v>
      </c>
      <c r="F8956" s="4">
        <v>9.8908414840698207</v>
      </c>
      <c r="G8956" s="9">
        <v>1.8549990653991699</v>
      </c>
      <c r="H8956" s="9">
        <v>0.93477326631545998</v>
      </c>
      <c r="I8956" s="9">
        <v>0.58001524209975996</v>
      </c>
      <c r="J8956" s="8">
        <v>0</v>
      </c>
    </row>
    <row r="8957" spans="1:10" x14ac:dyDescent="0.3">
      <c r="A8957" s="9">
        <v>38</v>
      </c>
      <c r="B8957" s="9">
        <v>1587515169589</v>
      </c>
      <c r="C8957" s="9">
        <v>19</v>
      </c>
      <c r="D8957" s="4">
        <v>0.26369836926460199</v>
      </c>
      <c r="E8957" s="8">
        <v>1.95413410663604</v>
      </c>
      <c r="F8957" s="4">
        <v>9.8919506072997994</v>
      </c>
      <c r="G8957" s="9">
        <v>2.2855529785156299</v>
      </c>
      <c r="H8957" s="9">
        <v>0.30652308464049999</v>
      </c>
      <c r="I8957" s="9">
        <v>1.01899206638336</v>
      </c>
      <c r="J8957" s="8">
        <v>0</v>
      </c>
    </row>
    <row r="8958" spans="1:10" x14ac:dyDescent="0.3">
      <c r="A8958" s="9">
        <v>38</v>
      </c>
      <c r="B8958" s="9">
        <v>1587515169630</v>
      </c>
      <c r="C8958" s="9">
        <v>19</v>
      </c>
      <c r="D8958" s="4">
        <v>0.25374692678451499</v>
      </c>
      <c r="E8958" s="8">
        <v>1.9214254617691</v>
      </c>
      <c r="F8958" s="4">
        <v>9.8934402465820295</v>
      </c>
      <c r="G8958" s="9">
        <v>2.6297941207885702</v>
      </c>
      <c r="H8958" s="9">
        <v>0.96335989236831998</v>
      </c>
      <c r="I8958" s="9">
        <v>1.3010902404785201</v>
      </c>
      <c r="J8958" s="8">
        <v>0</v>
      </c>
    </row>
    <row r="8959" spans="1:10" x14ac:dyDescent="0.3">
      <c r="A8959" s="9">
        <v>38</v>
      </c>
      <c r="B8959" s="9">
        <v>1587515169648</v>
      </c>
      <c r="C8959" s="9">
        <v>19</v>
      </c>
      <c r="D8959" s="4">
        <v>0.243375644087791</v>
      </c>
      <c r="E8959" s="8">
        <v>1.8867715597152701</v>
      </c>
      <c r="F8959" s="4">
        <v>9.8949594497680593</v>
      </c>
      <c r="G8959" s="9">
        <v>2.4926912784576398</v>
      </c>
      <c r="H8959" s="9">
        <v>0.36829105019568997</v>
      </c>
      <c r="I8959" s="9">
        <v>0.36337533593178001</v>
      </c>
      <c r="J8959" s="8">
        <v>0</v>
      </c>
    </row>
    <row r="8960" spans="1:10" x14ac:dyDescent="0.3">
      <c r="A8960" s="9">
        <v>38</v>
      </c>
      <c r="B8960" s="9">
        <v>1587515169685</v>
      </c>
      <c r="C8960" s="9">
        <v>19</v>
      </c>
      <c r="D8960" s="4">
        <v>0.23266434669494601</v>
      </c>
      <c r="E8960" s="8">
        <v>1.8517313003539999</v>
      </c>
      <c r="F8960" s="4">
        <v>9.8961582183837802</v>
      </c>
      <c r="G8960" s="9">
        <v>1.9622219800949099</v>
      </c>
      <c r="H8960" s="9">
        <v>0.40031215548514998</v>
      </c>
      <c r="I8960" s="9">
        <v>0.32698318362236001</v>
      </c>
      <c r="J8960" s="8">
        <v>0</v>
      </c>
    </row>
    <row r="8961" spans="1:10" x14ac:dyDescent="0.3">
      <c r="A8961" s="9">
        <v>38</v>
      </c>
      <c r="B8961" s="9">
        <v>1587515169730</v>
      </c>
      <c r="C8961" s="9">
        <v>19</v>
      </c>
      <c r="D8961" s="4">
        <v>0.221715673804283</v>
      </c>
      <c r="E8961" s="8">
        <v>1.8178579807281401</v>
      </c>
      <c r="F8961" s="4">
        <v>9.8967838287353498</v>
      </c>
      <c r="G8961" s="9">
        <v>2.9367082118988002</v>
      </c>
      <c r="H8961" s="9">
        <v>0.64591956138610995</v>
      </c>
      <c r="I8961" s="9">
        <v>9.2919997870919993E-2</v>
      </c>
      <c r="J8961" s="8">
        <v>0</v>
      </c>
    </row>
    <row r="8962" spans="1:10" x14ac:dyDescent="0.3">
      <c r="A8962" s="9">
        <v>38</v>
      </c>
      <c r="B8962" s="9">
        <v>1587515170103</v>
      </c>
      <c r="C8962" s="9">
        <v>19</v>
      </c>
      <c r="D8962" s="4">
        <v>0.21065288782119701</v>
      </c>
      <c r="E8962" s="8">
        <v>1.7865138053894001</v>
      </c>
      <c r="F8962" s="4">
        <v>9.8967685699462802</v>
      </c>
      <c r="G8962" s="9">
        <v>3.29261422157288</v>
      </c>
      <c r="H8962" s="9">
        <v>3.4422177821400002E-2</v>
      </c>
      <c r="I8962" s="9">
        <v>-0.15268744528294001</v>
      </c>
      <c r="J8962" s="8">
        <v>0</v>
      </c>
    </row>
    <row r="8963" spans="1:10" x14ac:dyDescent="0.3">
      <c r="A8963" s="9">
        <v>38</v>
      </c>
      <c r="B8963" s="9">
        <v>1587515170103</v>
      </c>
      <c r="C8963" s="9">
        <v>19</v>
      </c>
      <c r="D8963" s="4">
        <v>0.19961535930633501</v>
      </c>
      <c r="E8963" s="8">
        <v>1.7586796283721899</v>
      </c>
      <c r="F8963" s="4">
        <v>9.8962717056274396</v>
      </c>
      <c r="G8963" s="9">
        <v>3.4529657363891602</v>
      </c>
      <c r="H8963" s="9">
        <v>-0.85968655347823997</v>
      </c>
      <c r="I8963" s="9">
        <v>-0.40192538499831998</v>
      </c>
      <c r="J8963" s="8">
        <v>0</v>
      </c>
    </row>
    <row r="8964" spans="1:10" x14ac:dyDescent="0.3">
      <c r="A8964" s="9">
        <v>38</v>
      </c>
      <c r="B8964" s="9">
        <v>1587515170103</v>
      </c>
      <c r="C8964" s="9">
        <v>19</v>
      </c>
      <c r="D8964" s="4">
        <v>0.18874791264533899</v>
      </c>
      <c r="E8964" s="8">
        <v>1.7348264455795199</v>
      </c>
      <c r="F8964" s="4">
        <v>9.8956632614135707</v>
      </c>
      <c r="G8964" s="9">
        <v>3.9376447200775102</v>
      </c>
      <c r="H8964" s="9">
        <v>1.0785450935363801</v>
      </c>
      <c r="I8964" s="9">
        <v>-1.2219945192337001</v>
      </c>
      <c r="J8964" s="8">
        <v>0</v>
      </c>
    </row>
    <row r="8965" spans="1:10" x14ac:dyDescent="0.3">
      <c r="A8965" s="9">
        <v>38</v>
      </c>
      <c r="B8965" s="9">
        <v>1587515170104</v>
      </c>
      <c r="C8965" s="9">
        <v>19</v>
      </c>
      <c r="D8965" s="4">
        <v>0.17818054556846599</v>
      </c>
      <c r="E8965" s="8">
        <v>1.7148811817169101</v>
      </c>
      <c r="F8965" s="4">
        <v>9.8954734802246094</v>
      </c>
      <c r="G8965" s="9">
        <v>4.8594403266906703</v>
      </c>
      <c r="H8965" s="9">
        <v>2.64546465873718</v>
      </c>
      <c r="I8965" s="9">
        <v>-1.7427891492843599</v>
      </c>
      <c r="J8965" s="8">
        <v>0</v>
      </c>
    </row>
    <row r="8966" spans="1:10" x14ac:dyDescent="0.3">
      <c r="A8966" s="9">
        <v>38</v>
      </c>
      <c r="B8966" s="9">
        <v>1587515170104</v>
      </c>
      <c r="C8966" s="9">
        <v>19</v>
      </c>
      <c r="D8966" s="4">
        <v>0.16799674928188299</v>
      </c>
      <c r="E8966" s="8">
        <v>1.698286652565</v>
      </c>
      <c r="F8966" s="4">
        <v>9.8963108062744105</v>
      </c>
      <c r="G8966" s="9">
        <v>4.5421609878540004</v>
      </c>
      <c r="H8966" s="9">
        <v>0.43546193838120001</v>
      </c>
      <c r="I8966" s="9">
        <v>-1.3833605051040601</v>
      </c>
      <c r="J8966" s="8">
        <v>0</v>
      </c>
    </row>
    <row r="8967" spans="1:10" x14ac:dyDescent="0.3">
      <c r="A8967" s="9">
        <v>38</v>
      </c>
      <c r="B8967" s="9">
        <v>1587515170104</v>
      </c>
      <c r="C8967" s="9">
        <v>19</v>
      </c>
      <c r="D8967" s="4">
        <v>0.15819826722145</v>
      </c>
      <c r="E8967" s="8">
        <v>1.68413233757019</v>
      </c>
      <c r="F8967" s="4">
        <v>9.8987607955932599</v>
      </c>
      <c r="G8967" s="9">
        <v>4.8204226493835396</v>
      </c>
      <c r="H8967" s="9">
        <v>-1.4688071012496899</v>
      </c>
      <c r="I8967" s="9">
        <v>-1.80948722362518</v>
      </c>
      <c r="J8967" s="8">
        <v>0</v>
      </c>
    </row>
    <row r="8968" spans="1:10" x14ac:dyDescent="0.3">
      <c r="A8968" s="9">
        <v>38</v>
      </c>
      <c r="B8968" s="9">
        <v>1587515170104</v>
      </c>
      <c r="C8968" s="9">
        <v>19</v>
      </c>
      <c r="D8968" s="4">
        <v>0.148681670427322</v>
      </c>
      <c r="E8968" s="8">
        <v>1.67133009433746</v>
      </c>
      <c r="F8968" s="4">
        <v>9.9032926559448207</v>
      </c>
      <c r="G8968" s="9">
        <v>5.3069906234741202</v>
      </c>
      <c r="H8968" s="9">
        <v>1.9471567869186399</v>
      </c>
      <c r="I8968" s="9">
        <v>-1.2368403673171999</v>
      </c>
      <c r="J8968" s="8">
        <v>0</v>
      </c>
    </row>
    <row r="8969" spans="1:10" x14ac:dyDescent="0.3">
      <c r="A8969" s="9">
        <v>38</v>
      </c>
      <c r="B8969" s="9">
        <v>1587515170104</v>
      </c>
      <c r="C8969" s="9">
        <v>19</v>
      </c>
      <c r="D8969" s="4">
        <v>0.13923396170139299</v>
      </c>
      <c r="E8969" s="8">
        <v>1.6588065624237001</v>
      </c>
      <c r="F8969" s="4">
        <v>9.9101829528808594</v>
      </c>
      <c r="G8969" s="9">
        <v>5.4128894805908203</v>
      </c>
      <c r="H8969" s="9">
        <v>1.4269496202468901</v>
      </c>
      <c r="I8969" s="9">
        <v>-1.1722553968429601</v>
      </c>
      <c r="J8969" s="8">
        <v>0</v>
      </c>
    </row>
    <row r="8970" spans="1:10" x14ac:dyDescent="0.3">
      <c r="A8970" s="9">
        <v>38</v>
      </c>
      <c r="B8970" s="9">
        <v>1587515170104</v>
      </c>
      <c r="C8970" s="9">
        <v>19</v>
      </c>
      <c r="D8970" s="4">
        <v>0.12954325973987499</v>
      </c>
      <c r="E8970" s="8">
        <v>1.6456613540649401</v>
      </c>
      <c r="F8970" s="4">
        <v>9.9194746017456001</v>
      </c>
      <c r="G8970" s="9">
        <v>5.9094777107238796</v>
      </c>
      <c r="H8970" s="9">
        <v>-2.7330446243286102</v>
      </c>
      <c r="I8970" s="9">
        <v>-1.8289880752563501</v>
      </c>
      <c r="J8970" s="8">
        <v>0</v>
      </c>
    </row>
    <row r="8971" spans="1:10" x14ac:dyDescent="0.3">
      <c r="A8971" s="9">
        <v>38</v>
      </c>
      <c r="B8971" s="9">
        <v>1587515170104</v>
      </c>
      <c r="C8971" s="9">
        <v>19</v>
      </c>
      <c r="D8971" s="4">
        <v>0.119218550622463</v>
      </c>
      <c r="E8971" s="8">
        <v>1.6312443017959499</v>
      </c>
      <c r="F8971" s="4">
        <v>9.9309673309326101</v>
      </c>
      <c r="G8971" s="9">
        <v>6.7721524238586399</v>
      </c>
      <c r="H8971" s="9">
        <v>-1.1888136863708501</v>
      </c>
      <c r="I8971" s="9">
        <v>-1.23283267021179</v>
      </c>
      <c r="J8971" s="8">
        <v>0</v>
      </c>
    </row>
    <row r="8972" spans="1:10" x14ac:dyDescent="0.3">
      <c r="A8972" s="9">
        <v>38</v>
      </c>
      <c r="B8972" s="9">
        <v>1587515170104</v>
      </c>
      <c r="C8972" s="9">
        <v>19</v>
      </c>
      <c r="D8972" s="4">
        <v>0.107813850045204</v>
      </c>
      <c r="E8972" s="8">
        <v>1.61514604091644</v>
      </c>
      <c r="F8972" s="4">
        <v>9.9442567825317294</v>
      </c>
      <c r="G8972" s="9">
        <v>6.9389500617981001</v>
      </c>
      <c r="H8972" s="9">
        <v>2.6346819400787398</v>
      </c>
      <c r="I8972" s="9">
        <v>-0.78361326456070002</v>
      </c>
      <c r="J8972" s="8">
        <v>0</v>
      </c>
    </row>
    <row r="8973" spans="1:10" x14ac:dyDescent="0.3">
      <c r="A8973" s="9">
        <v>38</v>
      </c>
      <c r="B8973" s="9">
        <v>1587515170104</v>
      </c>
      <c r="C8973" s="9">
        <v>19</v>
      </c>
      <c r="D8973" s="4">
        <v>9.4855397939682007E-2</v>
      </c>
      <c r="E8973" s="8">
        <v>1.5971270799636801</v>
      </c>
      <c r="F8973" s="4">
        <v>9.9588079452514595</v>
      </c>
      <c r="G8973" s="9">
        <v>7.2981901168823198</v>
      </c>
      <c r="H8973" s="9">
        <v>-0.33076262474059998</v>
      </c>
      <c r="I8973" s="9">
        <v>-1.17173600196838</v>
      </c>
      <c r="J8973" s="8">
        <v>0</v>
      </c>
    </row>
    <row r="8974" spans="1:10" x14ac:dyDescent="0.3">
      <c r="A8974" s="9">
        <v>38</v>
      </c>
      <c r="B8974" s="9">
        <v>1587515170110</v>
      </c>
      <c r="C8974" s="9">
        <v>19</v>
      </c>
      <c r="D8974" s="4">
        <v>7.9873569309711401E-2</v>
      </c>
      <c r="E8974" s="8">
        <v>1.5770192146301201</v>
      </c>
      <c r="F8974" s="4">
        <v>9.9740333557128906</v>
      </c>
      <c r="G8974" s="9">
        <v>7.2059588432312003</v>
      </c>
      <c r="H8974" s="9">
        <v>-3.8873150348663299</v>
      </c>
      <c r="I8974" s="9">
        <v>-0.59716093540191995</v>
      </c>
      <c r="J8974" s="8">
        <v>0</v>
      </c>
    </row>
    <row r="8975" spans="1:10" x14ac:dyDescent="0.3">
      <c r="A8975" s="9">
        <v>38</v>
      </c>
      <c r="B8975" s="9">
        <v>1587515170127</v>
      </c>
      <c r="C8975" s="9">
        <v>19</v>
      </c>
      <c r="D8975" s="4">
        <v>6.2440253794193198E-2</v>
      </c>
      <c r="E8975" s="8">
        <v>1.55464279651641</v>
      </c>
      <c r="F8975" s="4">
        <v>9.9893379211425692</v>
      </c>
      <c r="G8975" s="9">
        <v>8.4641284942627006</v>
      </c>
      <c r="H8975" s="9">
        <v>-7.611490786076E-2</v>
      </c>
      <c r="I8975" s="9">
        <v>-0.97264766693115001</v>
      </c>
      <c r="J8975" s="8">
        <v>0</v>
      </c>
    </row>
    <row r="8976" spans="1:10" x14ac:dyDescent="0.3">
      <c r="A8976" s="9">
        <v>38</v>
      </c>
      <c r="B8976" s="9">
        <v>1587515170164</v>
      </c>
      <c r="C8976" s="9">
        <v>19</v>
      </c>
      <c r="D8976" s="4">
        <v>4.2206410318612997E-2</v>
      </c>
      <c r="E8976" s="8">
        <v>1.5297756195068299</v>
      </c>
      <c r="F8976" s="4">
        <v>10.004137039184499</v>
      </c>
      <c r="G8976" s="9">
        <v>8.4916734695434606</v>
      </c>
      <c r="H8976" s="9">
        <v>3.5953223705291699</v>
      </c>
      <c r="I8976" s="9">
        <v>-1.20827412605286</v>
      </c>
      <c r="J8976" s="8">
        <v>0</v>
      </c>
    </row>
    <row r="8977" spans="1:10" x14ac:dyDescent="0.3">
      <c r="A8977" s="9">
        <v>38</v>
      </c>
      <c r="B8977" s="9">
        <v>1587515170204</v>
      </c>
      <c r="C8977" s="9">
        <v>19</v>
      </c>
      <c r="D8977" s="4">
        <v>1.89265962690114E-2</v>
      </c>
      <c r="E8977" s="8">
        <v>1.50217425823211</v>
      </c>
      <c r="F8977" s="4">
        <v>10.017870903015099</v>
      </c>
      <c r="G8977" s="9">
        <v>9.0848817825317401</v>
      </c>
      <c r="H8977" s="9">
        <v>-0.71786588430404996</v>
      </c>
      <c r="I8977" s="9">
        <v>-1.1736714839935301</v>
      </c>
      <c r="J8977" s="8">
        <v>0</v>
      </c>
    </row>
    <row r="8978" spans="1:10" x14ac:dyDescent="0.3">
      <c r="A8978" s="9">
        <v>38</v>
      </c>
      <c r="B8978" s="9">
        <v>1587515170224</v>
      </c>
      <c r="C8978" s="9">
        <v>19</v>
      </c>
      <c r="D8978" s="4">
        <v>-7.5369249098002902E-3</v>
      </c>
      <c r="E8978" s="8">
        <v>1.4716117382049501</v>
      </c>
      <c r="F8978" s="4">
        <v>10.0300226211547</v>
      </c>
      <c r="G8978" s="9">
        <v>10.4263515472412</v>
      </c>
      <c r="H8978" s="9">
        <v>-2.64306688308716</v>
      </c>
      <c r="I8978" s="9">
        <v>-1.5524373054504399</v>
      </c>
      <c r="J8978" s="8">
        <v>0</v>
      </c>
    </row>
    <row r="8979" spans="1:10" x14ac:dyDescent="0.3">
      <c r="A8979" s="9">
        <v>38</v>
      </c>
      <c r="B8979" s="9">
        <v>1587515170264</v>
      </c>
      <c r="C8979" s="9">
        <v>19</v>
      </c>
      <c r="D8979" s="4">
        <v>-3.7225741893052999E-2</v>
      </c>
      <c r="E8979" s="8">
        <v>1.4378972053527801</v>
      </c>
      <c r="F8979" s="4">
        <v>10.0401458740234</v>
      </c>
      <c r="G8979" s="9">
        <v>10.6362142562866</v>
      </c>
      <c r="H8979" s="9">
        <v>1.8305196762085001</v>
      </c>
      <c r="I8979" s="9">
        <v>-1.20268654823303</v>
      </c>
      <c r="J8979" s="8">
        <v>0</v>
      </c>
    </row>
    <row r="8980" spans="1:10" x14ac:dyDescent="0.3">
      <c r="A8980" s="9">
        <v>38</v>
      </c>
      <c r="B8980" s="9">
        <v>1587515170280</v>
      </c>
      <c r="C8980" s="9">
        <v>19</v>
      </c>
      <c r="D8980" s="4">
        <v>-7.0108346641063607E-2</v>
      </c>
      <c r="E8980" s="8">
        <v>1.40087413787841</v>
      </c>
      <c r="F8980" s="4">
        <v>10.047899246215801</v>
      </c>
      <c r="G8980" s="9">
        <v>10.5860500335693</v>
      </c>
      <c r="H8980" s="9">
        <v>1.32469654083252</v>
      </c>
      <c r="I8980" s="9">
        <v>-1.43268942832947</v>
      </c>
      <c r="J8980" s="8">
        <v>0</v>
      </c>
    </row>
    <row r="8981" spans="1:10" x14ac:dyDescent="0.3">
      <c r="A8981" s="9">
        <v>38</v>
      </c>
      <c r="B8981" s="9">
        <v>1587515170318</v>
      </c>
      <c r="C8981" s="9">
        <v>19</v>
      </c>
      <c r="D8981" s="4">
        <v>-0.10611046850681299</v>
      </c>
      <c r="E8981" s="8">
        <v>1.36040759086608</v>
      </c>
      <c r="F8981" s="4">
        <v>10.0530700683593</v>
      </c>
      <c r="G8981" s="9">
        <v>11.8245782852172</v>
      </c>
      <c r="H8981" s="9">
        <v>-4.5537667274475098</v>
      </c>
      <c r="I8981" s="9">
        <v>-1.78420722484589</v>
      </c>
      <c r="J8981" s="8">
        <v>0</v>
      </c>
    </row>
    <row r="8982" spans="1:10" x14ac:dyDescent="0.3">
      <c r="A8982" s="9">
        <v>38</v>
      </c>
      <c r="B8982" s="9">
        <v>1587515170337</v>
      </c>
      <c r="C8982" s="9">
        <v>19</v>
      </c>
      <c r="D8982" s="4">
        <v>-0.14514338970184301</v>
      </c>
      <c r="E8982" s="8">
        <v>1.3163698911666799</v>
      </c>
      <c r="F8982" s="4">
        <v>10.0555667877197</v>
      </c>
      <c r="G8982" s="9">
        <v>12.088661193847599</v>
      </c>
      <c r="H8982" s="9">
        <v>-1.94956314563751</v>
      </c>
      <c r="I8982" s="9">
        <v>-0.70946937799454002</v>
      </c>
      <c r="J8982" s="8">
        <v>0</v>
      </c>
    </row>
    <row r="8983" spans="1:10" x14ac:dyDescent="0.3">
      <c r="A8983" s="9">
        <v>38</v>
      </c>
      <c r="B8983" s="9">
        <v>1587515170380</v>
      </c>
      <c r="C8983" s="9">
        <v>19</v>
      </c>
      <c r="D8983" s="4">
        <v>-0.18712425231933499</v>
      </c>
      <c r="E8983" s="8">
        <v>1.26864385604858</v>
      </c>
      <c r="F8983" s="4">
        <v>10.055390357971101</v>
      </c>
      <c r="G8983" s="9">
        <v>12.7811622619628</v>
      </c>
      <c r="H8983" s="9">
        <v>3.5090954303741499</v>
      </c>
      <c r="I8983" s="9">
        <v>-1.0616813898086499</v>
      </c>
      <c r="J8983" s="8">
        <v>0</v>
      </c>
    </row>
    <row r="8984" spans="1:10" x14ac:dyDescent="0.3">
      <c r="A8984" s="9">
        <v>38</v>
      </c>
      <c r="B8984" s="9">
        <v>1587515170413</v>
      </c>
      <c r="C8984" s="9">
        <v>19</v>
      </c>
      <c r="D8984" s="4">
        <v>-0.23198959231376601</v>
      </c>
      <c r="E8984" s="8">
        <v>1.21715295314788</v>
      </c>
      <c r="F8984" s="4">
        <v>10.0526123046875</v>
      </c>
      <c r="G8984" s="9">
        <v>13.539433479309</v>
      </c>
      <c r="H8984" s="9">
        <v>-0.66071438789367998</v>
      </c>
      <c r="I8984" s="9">
        <v>-0.73639738559723</v>
      </c>
      <c r="J8984" s="8">
        <v>0</v>
      </c>
    </row>
    <row r="8985" spans="1:10" x14ac:dyDescent="0.3">
      <c r="A8985" s="9">
        <v>38</v>
      </c>
      <c r="B8985" s="9">
        <v>1587515170433</v>
      </c>
      <c r="C8985" s="9">
        <v>19</v>
      </c>
      <c r="D8985" s="4">
        <v>-0.279701977968215</v>
      </c>
      <c r="E8985" s="8">
        <v>1.1619070768356301</v>
      </c>
      <c r="F8985" s="4">
        <v>10.0473566055297</v>
      </c>
      <c r="G8985" s="9">
        <v>14.147031784057599</v>
      </c>
      <c r="H8985" s="9">
        <v>-4.7365007400512704</v>
      </c>
      <c r="I8985" s="9">
        <v>0.14984047412872001</v>
      </c>
      <c r="J8985" s="8">
        <v>0</v>
      </c>
    </row>
    <row r="8986" spans="1:10" x14ac:dyDescent="0.3">
      <c r="A8986" s="9">
        <v>38</v>
      </c>
      <c r="B8986" s="9">
        <v>1587515170471</v>
      </c>
      <c r="C8986" s="9">
        <v>19</v>
      </c>
      <c r="D8986" s="4">
        <v>-0.33024075627326899</v>
      </c>
      <c r="E8986" s="8">
        <v>1.1030454635620099</v>
      </c>
      <c r="F8986" s="4">
        <v>10.039781570434499</v>
      </c>
      <c r="G8986" s="9">
        <v>14.101574897766101</v>
      </c>
      <c r="H8986" s="9">
        <v>0.61334550380706998</v>
      </c>
      <c r="I8986" s="9">
        <v>-8.0587454140190001E-2</v>
      </c>
      <c r="J8986" s="8">
        <v>0</v>
      </c>
    </row>
    <row r="8987" spans="1:10" x14ac:dyDescent="0.3">
      <c r="A8987" s="9">
        <v>38</v>
      </c>
      <c r="B8987" s="9">
        <v>1587515170491</v>
      </c>
      <c r="C8987" s="9">
        <v>19</v>
      </c>
      <c r="D8987" s="4">
        <v>-0.38357201218605003</v>
      </c>
      <c r="E8987" s="8">
        <v>1.04087030887603</v>
      </c>
      <c r="F8987" s="4">
        <v>10.0300683975219</v>
      </c>
      <c r="G8987" s="9">
        <v>15.578788757324199</v>
      </c>
      <c r="H8987" s="9">
        <v>2.2748379707336399</v>
      </c>
      <c r="I8987" s="9">
        <v>0.3817372918129</v>
      </c>
      <c r="J8987" s="8">
        <v>0</v>
      </c>
    </row>
    <row r="8988" spans="1:10" x14ac:dyDescent="0.3">
      <c r="A8988" s="9">
        <v>38</v>
      </c>
      <c r="B8988" s="9">
        <v>1587515170529</v>
      </c>
      <c r="C8988" s="9">
        <v>19</v>
      </c>
      <c r="D8988" s="4">
        <v>-0.439612746238708</v>
      </c>
      <c r="E8988" s="8">
        <v>0.97587001323699896</v>
      </c>
      <c r="F8988" s="4">
        <v>10.018409729003899</v>
      </c>
      <c r="G8988" s="9">
        <v>15.8353309631347</v>
      </c>
      <c r="H8988" s="9">
        <v>-3.9140241146087602</v>
      </c>
      <c r="I8988" s="9">
        <v>0.81922799348830999</v>
      </c>
      <c r="J8988" s="8">
        <v>0</v>
      </c>
    </row>
    <row r="8989" spans="1:10" x14ac:dyDescent="0.3">
      <c r="A8989" s="9">
        <v>38</v>
      </c>
      <c r="B8989" s="9">
        <v>1587515170547</v>
      </c>
      <c r="C8989" s="9">
        <v>19</v>
      </c>
      <c r="D8989" s="4">
        <v>-0.49820449948310802</v>
      </c>
      <c r="E8989" s="8">
        <v>0.90872120857238703</v>
      </c>
      <c r="F8989" s="4">
        <v>10.004980087280201</v>
      </c>
      <c r="G8989" s="9">
        <v>16.8143501281738</v>
      </c>
      <c r="H8989" s="9">
        <v>-4.4315843582153303</v>
      </c>
      <c r="I8989" s="9">
        <v>0.61322766542435003</v>
      </c>
      <c r="J8989" s="8">
        <v>0</v>
      </c>
    </row>
    <row r="8990" spans="1:10" x14ac:dyDescent="0.3">
      <c r="A8990" s="9">
        <v>38</v>
      </c>
      <c r="B8990" s="9">
        <v>1587515170587</v>
      </c>
      <c r="C8990" s="9">
        <v>19</v>
      </c>
      <c r="D8990" s="4">
        <v>-0.55909538269042902</v>
      </c>
      <c r="E8990" s="8">
        <v>0.84025895595550504</v>
      </c>
      <c r="F8990" s="4">
        <v>9.9899129867553693</v>
      </c>
      <c r="G8990" s="9">
        <v>16.798181533813398</v>
      </c>
      <c r="H8990" s="9">
        <v>2.0750136375427202</v>
      </c>
      <c r="I8990" s="9">
        <v>1.4237021207809399</v>
      </c>
      <c r="J8990" s="8">
        <v>0</v>
      </c>
    </row>
    <row r="8991" spans="1:10" x14ac:dyDescent="0.3">
      <c r="A8991" s="9">
        <v>38</v>
      </c>
      <c r="B8991" s="9">
        <v>1587515170607</v>
      </c>
      <c r="C8991" s="9">
        <v>19</v>
      </c>
      <c r="D8991" s="4">
        <v>-0.62192970514297397</v>
      </c>
      <c r="E8991" s="8">
        <v>0.77143430709838801</v>
      </c>
      <c r="F8991" s="4">
        <v>9.9733152389526296</v>
      </c>
      <c r="G8991" s="9">
        <v>17.7458477020263</v>
      </c>
      <c r="H8991" s="9">
        <v>6.2900204658508301</v>
      </c>
      <c r="I8991" s="9">
        <v>2.2189850807189901</v>
      </c>
      <c r="J8991" s="8">
        <v>0</v>
      </c>
    </row>
    <row r="8992" spans="1:10" x14ac:dyDescent="0.3">
      <c r="A8992" s="9">
        <v>38</v>
      </c>
      <c r="B8992" s="9">
        <v>1587515170644</v>
      </c>
      <c r="C8992" s="9">
        <v>19</v>
      </c>
      <c r="D8992" s="4">
        <v>-0.68624961376190097</v>
      </c>
      <c r="E8992" s="8">
        <v>0.70327544212341297</v>
      </c>
      <c r="F8992" s="4">
        <v>9.9553136825561506</v>
      </c>
      <c r="G8992" s="9">
        <v>18.1288528442382</v>
      </c>
      <c r="H8992" s="9">
        <v>-5.7222094535827601</v>
      </c>
      <c r="I8992" s="9">
        <v>2.9354608058929399</v>
      </c>
      <c r="J8992" s="8">
        <v>0</v>
      </c>
    </row>
    <row r="8993" spans="1:10" x14ac:dyDescent="0.3">
      <c r="A8993" s="9">
        <v>38</v>
      </c>
      <c r="B8993" s="9">
        <v>1587515170684</v>
      </c>
      <c r="C8993" s="9">
        <v>19</v>
      </c>
      <c r="D8993" s="4">
        <v>-0.75150060653686501</v>
      </c>
      <c r="E8993" s="8">
        <v>0.63682949542999201</v>
      </c>
      <c r="F8993" s="4">
        <v>9.9360818862915004</v>
      </c>
      <c r="G8993" s="9">
        <v>17.304250717163001</v>
      </c>
      <c r="H8993" s="9">
        <v>-9.0612840652465803</v>
      </c>
      <c r="I8993" s="9">
        <v>4.5358581542968803</v>
      </c>
      <c r="J8993" s="8">
        <v>0</v>
      </c>
    </row>
    <row r="8994" spans="1:10" x14ac:dyDescent="0.3">
      <c r="A8994" s="9">
        <v>38</v>
      </c>
      <c r="B8994" s="9">
        <v>1587515170703</v>
      </c>
      <c r="C8994" s="9">
        <v>19</v>
      </c>
      <c r="D8994" s="4">
        <v>-0.817019283771514</v>
      </c>
      <c r="E8994" s="8">
        <v>0.57307767868041903</v>
      </c>
      <c r="F8994" s="4">
        <v>9.9158658981323207</v>
      </c>
      <c r="G8994" s="9">
        <v>18.882234573364201</v>
      </c>
      <c r="H8994" s="9">
        <v>9.2449436187744105</v>
      </c>
      <c r="I8994" s="9">
        <v>4.6512575149536097</v>
      </c>
      <c r="J8994" s="8">
        <v>0</v>
      </c>
    </row>
    <row r="8995" spans="1:10" x14ac:dyDescent="0.3">
      <c r="A8995" s="9">
        <v>38</v>
      </c>
      <c r="B8995" s="9">
        <v>1587515170738</v>
      </c>
      <c r="C8995" s="9">
        <v>19</v>
      </c>
      <c r="D8995" s="4">
        <v>-0.88199633359909002</v>
      </c>
      <c r="E8995" s="8">
        <v>0.512864649295806</v>
      </c>
      <c r="F8995" s="4">
        <v>9.8950395584106392</v>
      </c>
      <c r="G8995" s="9">
        <v>17.666419982910099</v>
      </c>
      <c r="H8995" s="9">
        <v>6.87766361236572</v>
      </c>
      <c r="I8995" s="9">
        <v>3.9599733352661102</v>
      </c>
      <c r="J8995" s="8">
        <v>0</v>
      </c>
    </row>
    <row r="8996" spans="1:10" x14ac:dyDescent="0.3">
      <c r="A8996" s="9">
        <v>38</v>
      </c>
      <c r="B8996" s="9">
        <v>1587515170759</v>
      </c>
      <c r="C8996" s="9">
        <v>19</v>
      </c>
      <c r="D8996" s="4">
        <v>-0.94543832540511996</v>
      </c>
      <c r="E8996" s="8">
        <v>0.456850945949554</v>
      </c>
      <c r="F8996" s="4">
        <v>9.8741531372070295</v>
      </c>
      <c r="G8996" s="9">
        <v>19.6243476867675</v>
      </c>
      <c r="H8996" s="9">
        <v>-12.0126485824585</v>
      </c>
      <c r="I8996" s="9">
        <v>0.83149319887161</v>
      </c>
      <c r="J8996" s="8">
        <v>0</v>
      </c>
    </row>
    <row r="8997" spans="1:10" x14ac:dyDescent="0.3">
      <c r="A8997" s="9">
        <v>38</v>
      </c>
      <c r="B8997" s="9">
        <v>1587515170798</v>
      </c>
      <c r="C8997" s="9">
        <v>19</v>
      </c>
      <c r="D8997" s="4">
        <v>-1.0061619281768699</v>
      </c>
      <c r="E8997" s="8">
        <v>0.405467748641967</v>
      </c>
      <c r="F8997" s="4">
        <v>9.8539161682128906</v>
      </c>
      <c r="G8997" s="9">
        <v>20.534337997436499</v>
      </c>
      <c r="H8997" s="9">
        <v>-0.42703357338905001</v>
      </c>
      <c r="I8997" s="9">
        <v>7.3319628834719999E-2</v>
      </c>
      <c r="J8997" s="8">
        <v>0</v>
      </c>
    </row>
    <row r="8998" spans="1:10" x14ac:dyDescent="0.3">
      <c r="A8998" s="9">
        <v>38</v>
      </c>
      <c r="B8998" s="9">
        <v>1587515170816</v>
      </c>
      <c r="C8998" s="9">
        <v>19</v>
      </c>
      <c r="D8998" s="4">
        <v>-1.0628364086151101</v>
      </c>
      <c r="E8998" s="8">
        <v>0.35890042781829801</v>
      </c>
      <c r="F8998" s="4">
        <v>9.8351573944091797</v>
      </c>
      <c r="G8998" s="9">
        <v>19.677806854248001</v>
      </c>
      <c r="H8998" s="9">
        <v>13.3677883148193</v>
      </c>
      <c r="I8998" s="9">
        <v>-0.56070846319198997</v>
      </c>
      <c r="J8998" s="8">
        <v>0</v>
      </c>
    </row>
    <row r="8999" spans="1:10" x14ac:dyDescent="0.3">
      <c r="A8999" s="9">
        <v>38</v>
      </c>
      <c r="B8999" s="9">
        <v>1587515170855</v>
      </c>
      <c r="C8999" s="9">
        <v>6</v>
      </c>
      <c r="D8999" s="4">
        <v>-1.1140656471252399</v>
      </c>
      <c r="E8999" s="8">
        <v>0.31711634993553101</v>
      </c>
      <c r="F8999" s="4">
        <v>9.8187904357910103</v>
      </c>
      <c r="G8999" s="9">
        <v>19.793199539184499</v>
      </c>
      <c r="H8999" s="9">
        <v>-5.0338854789733896</v>
      </c>
      <c r="I8999" s="9">
        <v>-2.7352144718170202</v>
      </c>
      <c r="J8999" s="8">
        <v>0</v>
      </c>
    </row>
    <row r="9000" spans="1:10" x14ac:dyDescent="0.3">
      <c r="A9000" s="9">
        <v>38</v>
      </c>
      <c r="B9000" s="9">
        <v>1587515170895</v>
      </c>
      <c r="C9000" s="9">
        <v>6</v>
      </c>
      <c r="D9000" s="4">
        <v>-1.1584903001785201</v>
      </c>
      <c r="E9000" s="8">
        <v>0.27988556027412398</v>
      </c>
      <c r="F9000" s="4">
        <v>9.8057451248168892</v>
      </c>
      <c r="G9000" s="9">
        <v>21.3369140625</v>
      </c>
      <c r="H9000" s="9">
        <v>-10.157114982604901</v>
      </c>
      <c r="I9000" s="9">
        <v>-1.7387992143630999</v>
      </c>
      <c r="J9000" s="8">
        <v>0</v>
      </c>
    </row>
    <row r="9001" spans="1:10" x14ac:dyDescent="0.3">
      <c r="A9001" s="9">
        <v>38</v>
      </c>
      <c r="B9001" s="9">
        <v>1587515170913</v>
      </c>
      <c r="C9001" s="9">
        <v>6</v>
      </c>
      <c r="D9001" s="4">
        <v>-1.1948978900909399</v>
      </c>
      <c r="E9001" s="8">
        <v>0.24677589535713099</v>
      </c>
      <c r="F9001" s="4">
        <v>9.7968606948852504</v>
      </c>
      <c r="G9001" s="9">
        <v>22.0811367034912</v>
      </c>
      <c r="H9001" s="9">
        <v>9.0445604324340803</v>
      </c>
      <c r="I9001" s="9">
        <v>-1.71113765239716</v>
      </c>
      <c r="J9001" s="8">
        <v>0</v>
      </c>
    </row>
    <row r="9002" spans="1:10" x14ac:dyDescent="0.3">
      <c r="A9002" s="9">
        <v>38</v>
      </c>
      <c r="B9002" s="9">
        <v>1587515170951</v>
      </c>
      <c r="C9002" s="9">
        <v>6</v>
      </c>
      <c r="D9002" s="4">
        <v>-1.2223333120346001</v>
      </c>
      <c r="E9002" s="8">
        <v>0.217170104384422</v>
      </c>
      <c r="F9002" s="4">
        <v>9.7927942276000906</v>
      </c>
      <c r="G9002" s="9">
        <v>21.777595520019499</v>
      </c>
      <c r="H9002" s="9">
        <v>6.2149276733398402</v>
      </c>
      <c r="I9002" s="9">
        <v>-2.9037549495696999</v>
      </c>
      <c r="J9002" s="8">
        <v>0</v>
      </c>
    </row>
    <row r="9003" spans="1:10" x14ac:dyDescent="0.3">
      <c r="A9003" s="9">
        <v>38</v>
      </c>
      <c r="B9003" s="9">
        <v>1587515170972</v>
      </c>
      <c r="C9003" s="9">
        <v>6</v>
      </c>
      <c r="D9003" s="4">
        <v>-1.24020159244537</v>
      </c>
      <c r="E9003" s="8">
        <v>0.190313264727592</v>
      </c>
      <c r="F9003" s="4">
        <v>9.7939643859863192</v>
      </c>
      <c r="G9003" s="9">
        <v>22.7813205718994</v>
      </c>
      <c r="H9003" s="9">
        <v>-9.0003910064697301</v>
      </c>
      <c r="I9003" s="9">
        <v>-3.43738961219788</v>
      </c>
      <c r="J9003" s="8">
        <v>0</v>
      </c>
    </row>
    <row r="9004" spans="1:10" x14ac:dyDescent="0.3">
      <c r="A9004" s="9">
        <v>38</v>
      </c>
      <c r="B9004" s="9">
        <v>1587515171013</v>
      </c>
      <c r="C9004" s="9">
        <v>6</v>
      </c>
      <c r="D9004" s="4">
        <v>-1.2483536005020099</v>
      </c>
      <c r="E9004" s="8">
        <v>0.16535790264606401</v>
      </c>
      <c r="F9004" s="4">
        <v>9.8005018234252894</v>
      </c>
      <c r="G9004" s="9">
        <v>23.068910598754801</v>
      </c>
      <c r="H9004" s="9">
        <v>-1.54162037372589</v>
      </c>
      <c r="I9004" s="9">
        <v>-3.3859295845031698</v>
      </c>
      <c r="J9004" s="8">
        <v>0</v>
      </c>
    </row>
    <row r="9005" spans="1:10" x14ac:dyDescent="0.3">
      <c r="A9005" s="9">
        <v>38</v>
      </c>
      <c r="B9005" s="9">
        <v>1587515171028</v>
      </c>
      <c r="C9005" s="9">
        <v>6</v>
      </c>
      <c r="D9005" s="4">
        <v>-1.2471464872360201</v>
      </c>
      <c r="E9005" s="8">
        <v>0.14141134917736001</v>
      </c>
      <c r="F9005" s="4">
        <v>9.8122243881225497</v>
      </c>
      <c r="G9005" s="9">
        <v>22.7370910644531</v>
      </c>
      <c r="H9005" s="9">
        <v>7.5320968627929696</v>
      </c>
      <c r="I9005" s="9">
        <v>-3.4885900020599401</v>
      </c>
      <c r="J9005" s="8">
        <v>0</v>
      </c>
    </row>
    <row r="9006" spans="1:10" x14ac:dyDescent="0.3">
      <c r="A9006" s="9">
        <v>38</v>
      </c>
      <c r="B9006" s="9">
        <v>1587515171066</v>
      </c>
      <c r="C9006" s="9">
        <v>6</v>
      </c>
      <c r="D9006" s="4">
        <v>-1.23746478557586</v>
      </c>
      <c r="E9006" s="8">
        <v>0.117595024406909</v>
      </c>
      <c r="F9006" s="4">
        <v>9.8286571502685494</v>
      </c>
      <c r="G9006" s="9">
        <v>23.224632263183501</v>
      </c>
      <c r="H9006" s="9">
        <v>-1.01858234405518</v>
      </c>
      <c r="I9006" s="9">
        <v>-2.8722214698791499</v>
      </c>
      <c r="J9006" s="8">
        <v>0</v>
      </c>
    </row>
    <row r="9007" spans="1:10" x14ac:dyDescent="0.3">
      <c r="A9007" s="9">
        <v>38</v>
      </c>
      <c r="B9007" s="9">
        <v>1587515171105</v>
      </c>
      <c r="C9007" s="9">
        <v>6</v>
      </c>
      <c r="D9007" s="4">
        <v>-1.22069227695465</v>
      </c>
      <c r="E9007" s="8">
        <v>9.3083687126636505E-2</v>
      </c>
      <c r="F9007" s="4">
        <v>9.8490657806396396</v>
      </c>
      <c r="G9007" s="9">
        <v>24.1922283172607</v>
      </c>
      <c r="H9007" s="9">
        <v>-5.6168246269226101</v>
      </c>
      <c r="I9007" s="9">
        <v>-1.77924251556396</v>
      </c>
      <c r="J9007" s="8">
        <v>0</v>
      </c>
    </row>
    <row r="9008" spans="1:10" x14ac:dyDescent="0.3">
      <c r="A9008" s="9">
        <v>38</v>
      </c>
      <c r="B9008" s="9">
        <v>1587515171123</v>
      </c>
      <c r="C9008" s="9">
        <v>6</v>
      </c>
      <c r="D9008" s="4">
        <v>-1.1986341476440401</v>
      </c>
      <c r="E9008" s="8">
        <v>6.7109808325767503E-2</v>
      </c>
      <c r="F9008" s="4">
        <v>9.8724946975708008</v>
      </c>
      <c r="G9008" s="9">
        <v>24.775304794311499</v>
      </c>
      <c r="H9008" s="9">
        <v>2.97090768814087</v>
      </c>
      <c r="I9008" s="9">
        <v>-0.93781679868697998</v>
      </c>
      <c r="J9008" s="8">
        <v>0</v>
      </c>
    </row>
    <row r="9009" spans="1:10" x14ac:dyDescent="0.3">
      <c r="A9009" s="9">
        <v>38</v>
      </c>
      <c r="B9009" s="9">
        <v>1587515171162</v>
      </c>
      <c r="C9009" s="9">
        <v>6</v>
      </c>
      <c r="D9009" s="4">
        <v>-1.17340099811553</v>
      </c>
      <c r="E9009" s="8">
        <v>3.8968369364738402E-2</v>
      </c>
      <c r="F9009" s="4">
        <v>9.8978319168090803</v>
      </c>
      <c r="G9009" s="9">
        <v>24.912307739257798</v>
      </c>
      <c r="H9009" s="9">
        <v>3.3772852420806898</v>
      </c>
      <c r="I9009" s="9">
        <v>0.41266092658043002</v>
      </c>
      <c r="J9009" s="8">
        <v>0</v>
      </c>
    </row>
    <row r="9010" spans="1:10" x14ac:dyDescent="0.3">
      <c r="A9010" s="9">
        <v>38</v>
      </c>
      <c r="B9010" s="9">
        <v>1587515171182</v>
      </c>
      <c r="C9010" s="9">
        <v>6</v>
      </c>
      <c r="D9010" s="4">
        <v>-1.1472715139389</v>
      </c>
      <c r="E9010" s="8">
        <v>8.0453809350728902E-3</v>
      </c>
      <c r="F9010" s="4">
        <v>9.9238901138305593</v>
      </c>
      <c r="G9010" s="9">
        <v>25.3715419769287</v>
      </c>
      <c r="H9010" s="9">
        <v>-4.1439361572265598</v>
      </c>
      <c r="I9010" s="9">
        <v>1.12337446212769</v>
      </c>
      <c r="J9010" s="8">
        <v>0</v>
      </c>
    </row>
    <row r="9011" spans="1:10" x14ac:dyDescent="0.3">
      <c r="A9011" s="9">
        <v>39</v>
      </c>
      <c r="B9011" s="9">
        <v>1587515347832</v>
      </c>
      <c r="C9011" s="9">
        <v>17</v>
      </c>
      <c r="D9011" s="4">
        <v>1.0613719224929801</v>
      </c>
      <c r="E9011" s="8">
        <v>2.65555852092802E-3</v>
      </c>
      <c r="F9011" s="4">
        <v>9.8096790313720703</v>
      </c>
      <c r="G9011" s="9">
        <v>-25.638961791992099</v>
      </c>
      <c r="H9011" s="9">
        <v>0.18912519514560999</v>
      </c>
      <c r="I9011" s="9">
        <v>0.54879605770110995</v>
      </c>
      <c r="J9011" s="8">
        <v>0</v>
      </c>
    </row>
    <row r="9012" spans="1:10" x14ac:dyDescent="0.3">
      <c r="A9012" s="9">
        <v>39</v>
      </c>
      <c r="B9012" s="9">
        <v>1587515347864</v>
      </c>
      <c r="C9012" s="9">
        <v>17</v>
      </c>
      <c r="D9012" s="4">
        <v>1.0912128686904901</v>
      </c>
      <c r="E9012" s="8">
        <v>8.27802494168281E-2</v>
      </c>
      <c r="F9012" s="4">
        <v>9.8163948059081996</v>
      </c>
      <c r="G9012" s="9">
        <v>-24.8557033538818</v>
      </c>
      <c r="H9012" s="9">
        <v>-0.31044080853462003</v>
      </c>
      <c r="I9012" s="9">
        <v>0.81067401170731002</v>
      </c>
      <c r="J9012" s="8">
        <v>0</v>
      </c>
    </row>
    <row r="9013" spans="1:10" x14ac:dyDescent="0.3">
      <c r="A9013" s="9">
        <v>39</v>
      </c>
      <c r="B9013" s="9">
        <v>1587515347886</v>
      </c>
      <c r="C9013" s="9">
        <v>17</v>
      </c>
      <c r="D9013" s="4">
        <v>1.1241704225540099</v>
      </c>
      <c r="E9013" s="8">
        <v>0.16633506119251201</v>
      </c>
      <c r="F9013" s="4">
        <v>9.8243007659912092</v>
      </c>
      <c r="G9013" s="9">
        <v>-25.610231399536101</v>
      </c>
      <c r="H9013" s="9">
        <v>-0.99968665838241999</v>
      </c>
      <c r="I9013" s="9">
        <v>1.1428707838058501</v>
      </c>
      <c r="J9013" s="8">
        <v>0</v>
      </c>
    </row>
    <row r="9014" spans="1:10" x14ac:dyDescent="0.3">
      <c r="A9014" s="9">
        <v>39</v>
      </c>
      <c r="B9014" s="9">
        <v>1587515347929</v>
      </c>
      <c r="C9014" s="9">
        <v>17</v>
      </c>
      <c r="D9014" s="4">
        <v>1.15983378887176</v>
      </c>
      <c r="E9014" s="8">
        <v>0.25260469317436202</v>
      </c>
      <c r="F9014" s="4">
        <v>9.8331785202026296</v>
      </c>
      <c r="G9014" s="9">
        <v>-25.663526535034102</v>
      </c>
      <c r="H9014" s="9">
        <v>0.1058214828372</v>
      </c>
      <c r="I9014" s="9">
        <v>0.89731162786483998</v>
      </c>
      <c r="J9014" s="8">
        <v>0</v>
      </c>
    </row>
    <row r="9015" spans="1:10" x14ac:dyDescent="0.3">
      <c r="A9015" s="9">
        <v>39</v>
      </c>
      <c r="B9015" s="9">
        <v>1587515347943</v>
      </c>
      <c r="C9015" s="9">
        <v>17</v>
      </c>
      <c r="D9015" s="4">
        <v>1.1977994441986</v>
      </c>
      <c r="E9015" s="8">
        <v>0.34062016010284402</v>
      </c>
      <c r="F9015" s="4">
        <v>9.8429260253906197</v>
      </c>
      <c r="G9015" s="9">
        <v>-26.625635147094702</v>
      </c>
      <c r="H9015" s="9">
        <v>0.50488877296447998</v>
      </c>
      <c r="I9015" s="9">
        <v>0.94971537590027</v>
      </c>
      <c r="J9015" s="8">
        <v>0</v>
      </c>
    </row>
    <row r="9016" spans="1:10" x14ac:dyDescent="0.3">
      <c r="A9016" s="9">
        <v>39</v>
      </c>
      <c r="B9016" s="9">
        <v>1587515347980</v>
      </c>
      <c r="C9016" s="9">
        <v>17</v>
      </c>
      <c r="D9016" s="4">
        <v>1.23768746852874</v>
      </c>
      <c r="E9016" s="8">
        <v>0.42917323112487699</v>
      </c>
      <c r="F9016" s="4">
        <v>9.8535814285278303</v>
      </c>
      <c r="G9016" s="9">
        <v>-26.889436721801701</v>
      </c>
      <c r="H9016" s="9">
        <v>-1.21939289569855</v>
      </c>
      <c r="I9016" s="9">
        <v>0.74428248405456998</v>
      </c>
      <c r="J9016" s="8">
        <v>0</v>
      </c>
    </row>
    <row r="9017" spans="1:10" x14ac:dyDescent="0.3">
      <c r="A9017" s="9">
        <v>39</v>
      </c>
      <c r="B9017" s="9">
        <v>1587515347999</v>
      </c>
      <c r="C9017" s="9">
        <v>17</v>
      </c>
      <c r="D9017" s="4">
        <v>1.27916419506073</v>
      </c>
      <c r="E9017" s="8">
        <v>0.51689046621322599</v>
      </c>
      <c r="F9017" s="4">
        <v>9.86531257629394</v>
      </c>
      <c r="G9017" s="9">
        <v>-27.411520004272401</v>
      </c>
      <c r="H9017" s="9">
        <v>0.24599665403366</v>
      </c>
      <c r="I9017" s="9">
        <v>0.50232356786728005</v>
      </c>
      <c r="J9017" s="8">
        <v>0</v>
      </c>
    </row>
    <row r="9018" spans="1:10" x14ac:dyDescent="0.3">
      <c r="A9018" s="9">
        <v>39</v>
      </c>
      <c r="B9018" s="9">
        <v>1587515348038</v>
      </c>
      <c r="C9018" s="9">
        <v>17</v>
      </c>
      <c r="D9018" s="4">
        <v>1.3219629526138299</v>
      </c>
      <c r="E9018" s="8">
        <v>0.60236531496047896</v>
      </c>
      <c r="F9018" s="4">
        <v>9.8783636093139595</v>
      </c>
      <c r="G9018" s="9">
        <v>-29.149755477905199</v>
      </c>
      <c r="H9018" s="9">
        <v>1.1620670557022099</v>
      </c>
      <c r="I9018" s="9">
        <v>0.39494550228119002</v>
      </c>
      <c r="J9018" s="8">
        <v>0</v>
      </c>
    </row>
    <row r="9019" spans="1:10" x14ac:dyDescent="0.3">
      <c r="A9019" s="9">
        <v>39</v>
      </c>
      <c r="B9019" s="9">
        <v>1587515348078</v>
      </c>
      <c r="C9019" s="9">
        <v>17</v>
      </c>
      <c r="D9019" s="4">
        <v>1.36588966846466</v>
      </c>
      <c r="E9019" s="8">
        <v>0.68431293964385898</v>
      </c>
      <c r="F9019" s="4">
        <v>9.8929471969604492</v>
      </c>
      <c r="G9019" s="9">
        <v>-28.846416473388601</v>
      </c>
      <c r="H9019" s="9">
        <v>-0.93633794784545998</v>
      </c>
      <c r="I9019" s="9">
        <v>0.19598214328288999</v>
      </c>
      <c r="J9019" s="8">
        <v>0</v>
      </c>
    </row>
    <row r="9020" spans="1:10" x14ac:dyDescent="0.3">
      <c r="A9020" s="9">
        <v>39</v>
      </c>
      <c r="B9020" s="9">
        <v>1587515348094</v>
      </c>
      <c r="C9020" s="9">
        <v>17</v>
      </c>
      <c r="D9020" s="4">
        <v>1.4108136892318699</v>
      </c>
      <c r="E9020" s="8">
        <v>0.761688351631164</v>
      </c>
      <c r="F9020" s="4">
        <v>9.9091234207153303</v>
      </c>
      <c r="G9020" s="9">
        <v>-28.3064270019531</v>
      </c>
      <c r="H9020" s="9">
        <v>-1.1043670177459699</v>
      </c>
      <c r="I9020" s="9">
        <v>0.90507733821868996</v>
      </c>
      <c r="J9020" s="8">
        <v>0</v>
      </c>
    </row>
    <row r="9021" spans="1:10" x14ac:dyDescent="0.3">
      <c r="A9021" s="9">
        <v>39</v>
      </c>
      <c r="B9021" s="9">
        <v>1587515348133</v>
      </c>
      <c r="C9021" s="9">
        <v>17</v>
      </c>
      <c r="D9021" s="4">
        <v>1.4566526412963801</v>
      </c>
      <c r="E9021" s="8">
        <v>0.83373850584030096</v>
      </c>
      <c r="F9021" s="4">
        <v>9.9267444610595703</v>
      </c>
      <c r="G9021" s="9">
        <v>-29.8486442565918</v>
      </c>
      <c r="H9021" s="9">
        <v>1.5247398614883401</v>
      </c>
      <c r="I9021" s="9">
        <v>0.89783561229705999</v>
      </c>
      <c r="J9021" s="8">
        <v>0</v>
      </c>
    </row>
    <row r="9022" spans="1:10" x14ac:dyDescent="0.3">
      <c r="A9022" s="9">
        <v>39</v>
      </c>
      <c r="B9022" s="9">
        <v>1587515348153</v>
      </c>
      <c r="C9022" s="9">
        <v>17</v>
      </c>
      <c r="D9022" s="4">
        <v>1.50335586071014</v>
      </c>
      <c r="E9022" s="8">
        <v>0.90002024173736495</v>
      </c>
      <c r="F9022" s="4">
        <v>9.94551277160644</v>
      </c>
      <c r="G9022" s="9">
        <v>-31.289922714233398</v>
      </c>
      <c r="H9022" s="9">
        <v>2.8168668746948202</v>
      </c>
      <c r="I9022" s="9">
        <v>0.29164502024651001</v>
      </c>
      <c r="J9022" s="8">
        <v>0</v>
      </c>
    </row>
    <row r="9023" spans="1:10" x14ac:dyDescent="0.3">
      <c r="A9023" s="9">
        <v>39</v>
      </c>
      <c r="B9023" s="9">
        <v>1587515348196</v>
      </c>
      <c r="C9023" s="9">
        <v>17</v>
      </c>
      <c r="D9023" s="4">
        <v>1.55088758468627</v>
      </c>
      <c r="E9023" s="8">
        <v>0.96041965484619096</v>
      </c>
      <c r="F9023" s="4">
        <v>9.9650697708129794</v>
      </c>
      <c r="G9023" s="9">
        <v>-30.523767471313398</v>
      </c>
      <c r="H9023" s="9">
        <v>-1.3638290166854901</v>
      </c>
      <c r="I9023" s="9">
        <v>0.22327151894569</v>
      </c>
      <c r="J9023" s="8">
        <v>0</v>
      </c>
    </row>
    <row r="9024" spans="1:10" x14ac:dyDescent="0.3">
      <c r="A9024" s="9">
        <v>39</v>
      </c>
      <c r="B9024" s="9">
        <v>1587515348212</v>
      </c>
      <c r="C9024" s="9">
        <v>17</v>
      </c>
      <c r="D9024" s="4">
        <v>1.5992056131362899</v>
      </c>
      <c r="E9024" s="8">
        <v>1.01515233516693</v>
      </c>
      <c r="F9024" s="4">
        <v>9.9850082397460902</v>
      </c>
      <c r="G9024" s="9">
        <v>-31.4485988616943</v>
      </c>
      <c r="H9024" s="9">
        <v>-1.79170286655426</v>
      </c>
      <c r="I9024" s="9">
        <v>-0.20228965580462999</v>
      </c>
      <c r="J9024" s="8">
        <v>0</v>
      </c>
    </row>
    <row r="9025" spans="1:10" x14ac:dyDescent="0.3">
      <c r="A9025" s="9">
        <v>39</v>
      </c>
      <c r="B9025" s="9">
        <v>1587515348250</v>
      </c>
      <c r="C9025" s="9">
        <v>17</v>
      </c>
      <c r="D9025" s="4">
        <v>1.64823305606842</v>
      </c>
      <c r="E9025" s="8">
        <v>1.0647113323211601</v>
      </c>
      <c r="F9025" s="4">
        <v>10.0048379898071</v>
      </c>
      <c r="G9025" s="9">
        <v>-32.329483032226499</v>
      </c>
      <c r="H9025" s="9">
        <v>1.5540084838867201</v>
      </c>
      <c r="I9025" s="9">
        <v>-1.1917266845703101</v>
      </c>
      <c r="J9025" s="8">
        <v>0</v>
      </c>
    </row>
    <row r="9026" spans="1:10" x14ac:dyDescent="0.3">
      <c r="A9026" s="9">
        <v>39</v>
      </c>
      <c r="B9026" s="9">
        <v>1587515348272</v>
      </c>
      <c r="C9026" s="9">
        <v>17</v>
      </c>
      <c r="D9026" s="4">
        <v>1.6978240013122501</v>
      </c>
      <c r="E9026" s="8">
        <v>1.1097776889801001</v>
      </c>
      <c r="F9026" s="4">
        <v>10.024009704589799</v>
      </c>
      <c r="G9026" s="9">
        <v>-31.459331512451101</v>
      </c>
      <c r="H9026" s="9">
        <v>0.36159858107567</v>
      </c>
      <c r="I9026" s="9">
        <v>-0.44333502650260997</v>
      </c>
      <c r="J9026" s="8">
        <v>0</v>
      </c>
    </row>
    <row r="9027" spans="1:10" x14ac:dyDescent="0.3">
      <c r="A9027" s="9">
        <v>39</v>
      </c>
      <c r="B9027" s="9">
        <v>1587515348307</v>
      </c>
      <c r="C9027" s="9">
        <v>17</v>
      </c>
      <c r="D9027" s="4">
        <v>1.74773526191711</v>
      </c>
      <c r="E9027" s="8">
        <v>1.1511263847351001</v>
      </c>
      <c r="F9027" s="4">
        <v>10.0419816970825</v>
      </c>
      <c r="G9027" s="9">
        <v>-32.837509155273402</v>
      </c>
      <c r="H9027" s="9">
        <v>-4.0777606964111301</v>
      </c>
      <c r="I9027" s="9">
        <v>0.11769523471594</v>
      </c>
      <c r="J9027" s="8">
        <v>0</v>
      </c>
    </row>
    <row r="9028" spans="1:10" x14ac:dyDescent="0.3">
      <c r="A9028" s="9">
        <v>39</v>
      </c>
      <c r="B9028" s="9">
        <v>1587515348344</v>
      </c>
      <c r="C9028" s="9">
        <v>17</v>
      </c>
      <c r="D9028" s="4">
        <v>1.7976166009902901</v>
      </c>
      <c r="E9028" s="8">
        <v>1.18953156471252</v>
      </c>
      <c r="F9028" s="4">
        <v>10.0582475662231</v>
      </c>
      <c r="G9028" s="9">
        <v>-32.010746002197202</v>
      </c>
      <c r="H9028" s="9">
        <v>-1.8381768465042101</v>
      </c>
      <c r="I9028" s="9">
        <v>-0.89599597454071001</v>
      </c>
      <c r="J9028" s="8">
        <v>0</v>
      </c>
    </row>
    <row r="9029" spans="1:10" x14ac:dyDescent="0.3">
      <c r="A9029" s="9">
        <v>39</v>
      </c>
      <c r="B9029" s="9">
        <v>1587515348363</v>
      </c>
      <c r="C9029" s="9">
        <v>17</v>
      </c>
      <c r="D9029" s="4">
        <v>1.8470160961151101</v>
      </c>
      <c r="E9029" s="8">
        <v>1.2256646156311</v>
      </c>
      <c r="F9029" s="4">
        <v>10.0723266601562</v>
      </c>
      <c r="G9029" s="9">
        <v>-32.247390747070298</v>
      </c>
      <c r="H9029" s="9">
        <v>2.18365502357483</v>
      </c>
      <c r="I9029" s="9">
        <v>0.53132545948028997</v>
      </c>
      <c r="J9029" s="8">
        <v>0</v>
      </c>
    </row>
    <row r="9030" spans="1:10" x14ac:dyDescent="0.3">
      <c r="A9030" s="9">
        <v>39</v>
      </c>
      <c r="B9030" s="9">
        <v>1587515348402</v>
      </c>
      <c r="C9030" s="9">
        <v>17</v>
      </c>
      <c r="D9030" s="4">
        <v>1.8953821659088099</v>
      </c>
      <c r="E9030" s="8">
        <v>1.25999295711517</v>
      </c>
      <c r="F9030" s="4">
        <v>10.083787918090801</v>
      </c>
      <c r="G9030" s="9">
        <v>-32.216293334960902</v>
      </c>
      <c r="H9030" s="9">
        <v>-2.3776609897613499</v>
      </c>
      <c r="I9030" s="9">
        <v>0.45358848571777</v>
      </c>
      <c r="J9030" s="8">
        <v>0</v>
      </c>
    </row>
    <row r="9031" spans="1:10" x14ac:dyDescent="0.3">
      <c r="A9031" s="9">
        <v>39</v>
      </c>
      <c r="B9031" s="9">
        <v>1587515348421</v>
      </c>
      <c r="C9031" s="9">
        <v>17</v>
      </c>
      <c r="D9031" s="4">
        <v>1.9420537948608301</v>
      </c>
      <c r="E9031" s="8">
        <v>1.29270219802856</v>
      </c>
      <c r="F9031" s="4">
        <v>10.0923099517822</v>
      </c>
      <c r="G9031" s="9">
        <v>-31.2524700164794</v>
      </c>
      <c r="H9031" s="9">
        <v>-3.8410451412200901</v>
      </c>
      <c r="I9031" s="9">
        <v>0.25872164964675998</v>
      </c>
      <c r="J9031" s="8">
        <v>0</v>
      </c>
    </row>
    <row r="9032" spans="1:10" x14ac:dyDescent="0.3">
      <c r="A9032" s="9">
        <v>39</v>
      </c>
      <c r="B9032" s="9">
        <v>1587515348459</v>
      </c>
      <c r="C9032" s="9">
        <v>17</v>
      </c>
      <c r="D9032" s="4">
        <v>1.98625493049621</v>
      </c>
      <c r="E9032" s="8">
        <v>1.3236770629882799</v>
      </c>
      <c r="F9032" s="4">
        <v>10.0977277755737</v>
      </c>
      <c r="G9032" s="9">
        <v>-32.051101684570298</v>
      </c>
      <c r="H9032" s="9">
        <v>1.16590988636017</v>
      </c>
      <c r="I9032" s="9">
        <v>2.7135372161865199</v>
      </c>
      <c r="J9032" s="8">
        <v>0</v>
      </c>
    </row>
    <row r="9033" spans="1:10" x14ac:dyDescent="0.3">
      <c r="A9033" s="9">
        <v>39</v>
      </c>
      <c r="B9033" s="9">
        <v>1587515348478</v>
      </c>
      <c r="C9033" s="9">
        <v>17</v>
      </c>
      <c r="D9033" s="4">
        <v>2.0271124839782702</v>
      </c>
      <c r="E9033" s="8">
        <v>1.35255062580108</v>
      </c>
      <c r="F9033" s="4">
        <v>10.100018501281699</v>
      </c>
      <c r="G9033" s="9">
        <v>-31.597681045532202</v>
      </c>
      <c r="H9033" s="9">
        <v>-1.2395657300949099</v>
      </c>
      <c r="I9033" s="9">
        <v>1.86616194248199</v>
      </c>
      <c r="J9033" s="8">
        <v>0</v>
      </c>
    </row>
    <row r="9034" spans="1:10" x14ac:dyDescent="0.3">
      <c r="A9034" s="9">
        <v>39</v>
      </c>
      <c r="B9034" s="9">
        <v>1587515348517</v>
      </c>
      <c r="C9034" s="9">
        <v>17</v>
      </c>
      <c r="D9034" s="4">
        <v>2.06370496749877</v>
      </c>
      <c r="E9034" s="8">
        <v>1.37876808643341</v>
      </c>
      <c r="F9034" s="4">
        <v>10.0992469787597</v>
      </c>
      <c r="G9034" s="9">
        <v>-30.251928329467699</v>
      </c>
      <c r="H9034" s="9">
        <v>-6.6565423011779803</v>
      </c>
      <c r="I9034" s="9">
        <v>0.39345481991768</v>
      </c>
      <c r="J9034" s="8">
        <v>0</v>
      </c>
    </row>
    <row r="9035" spans="1:10" x14ac:dyDescent="0.3">
      <c r="A9035" s="9">
        <v>39</v>
      </c>
      <c r="B9035" s="9">
        <v>1587515348555</v>
      </c>
      <c r="C9035" s="9">
        <v>17</v>
      </c>
      <c r="D9035" s="4">
        <v>2.0951278209686199</v>
      </c>
      <c r="E9035" s="8">
        <v>1.4016137123107899</v>
      </c>
      <c r="F9035" s="4">
        <v>10.095511436462401</v>
      </c>
      <c r="G9035" s="9">
        <v>-30.280124664306602</v>
      </c>
      <c r="H9035" s="9">
        <v>1.7699512243270901</v>
      </c>
      <c r="I9035" s="9">
        <v>0.42638555169106002</v>
      </c>
      <c r="J9035" s="8">
        <v>0</v>
      </c>
    </row>
    <row r="9036" spans="1:10" x14ac:dyDescent="0.3">
      <c r="A9036" s="9">
        <v>39</v>
      </c>
      <c r="B9036" s="9">
        <v>1587515348576</v>
      </c>
      <c r="C9036" s="9">
        <v>17</v>
      </c>
      <c r="D9036" s="4">
        <v>2.1205523014068599</v>
      </c>
      <c r="E9036" s="8">
        <v>1.4202256202697701</v>
      </c>
      <c r="F9036" s="4">
        <v>10.0889234542846</v>
      </c>
      <c r="G9036" s="9">
        <v>-30.2921047210693</v>
      </c>
      <c r="H9036" s="9">
        <v>4.1050224304199201</v>
      </c>
      <c r="I9036" s="9">
        <v>-1.59712338447571</v>
      </c>
      <c r="J9036" s="8">
        <v>0</v>
      </c>
    </row>
    <row r="9037" spans="1:10" x14ac:dyDescent="0.3">
      <c r="A9037" s="9">
        <v>39</v>
      </c>
      <c r="B9037" s="9">
        <v>1587515348612</v>
      </c>
      <c r="C9037" s="9">
        <v>17</v>
      </c>
      <c r="D9037" s="4">
        <v>2.13927102088928</v>
      </c>
      <c r="E9037" s="8">
        <v>1.4336416721343901</v>
      </c>
      <c r="F9037" s="4">
        <v>10.0796146392822</v>
      </c>
      <c r="G9037" s="9">
        <v>-29.562086105346602</v>
      </c>
      <c r="H9037" s="9">
        <v>-2.6865262985229501</v>
      </c>
      <c r="I9037" s="9">
        <v>-0.92249941825866999</v>
      </c>
      <c r="J9037" s="8">
        <v>0</v>
      </c>
    </row>
    <row r="9038" spans="1:10" x14ac:dyDescent="0.3">
      <c r="A9038" s="9">
        <v>39</v>
      </c>
      <c r="B9038" s="9">
        <v>1587515348632</v>
      </c>
      <c r="C9038" s="9">
        <v>17</v>
      </c>
      <c r="D9038" s="4">
        <v>2.1507351398468</v>
      </c>
      <c r="E9038" s="8">
        <v>1.4408752918243399</v>
      </c>
      <c r="F9038" s="4">
        <v>10.06773853302</v>
      </c>
      <c r="G9038" s="9">
        <v>-27.1395168304443</v>
      </c>
      <c r="H9038" s="9">
        <v>-0.59748464822768999</v>
      </c>
      <c r="I9038" s="9">
        <v>-0.18661911785603</v>
      </c>
      <c r="J9038" s="8">
        <v>0</v>
      </c>
    </row>
    <row r="9039" spans="1:10" x14ac:dyDescent="0.3">
      <c r="A9039" s="9">
        <v>39</v>
      </c>
      <c r="B9039" s="9">
        <v>1587515348671</v>
      </c>
      <c r="C9039" s="9">
        <v>17</v>
      </c>
      <c r="D9039" s="4">
        <v>2.1545822620391801</v>
      </c>
      <c r="E9039" s="8">
        <v>1.4410150051116899</v>
      </c>
      <c r="F9039" s="4">
        <v>10.053448677062899</v>
      </c>
      <c r="G9039" s="9">
        <v>-27.427780151367099</v>
      </c>
      <c r="H9039" s="9">
        <v>2.1039083003997798</v>
      </c>
      <c r="I9039" s="9">
        <v>-1.23388588428497</v>
      </c>
      <c r="J9039" s="8">
        <v>0</v>
      </c>
    </row>
    <row r="9040" spans="1:10" x14ac:dyDescent="0.3">
      <c r="A9040" s="9">
        <v>39</v>
      </c>
      <c r="B9040" s="9">
        <v>1587515348693</v>
      </c>
      <c r="C9040" s="9">
        <v>17</v>
      </c>
      <c r="D9040" s="4">
        <v>2.1506433486938401</v>
      </c>
      <c r="E9040" s="8">
        <v>1.4333415031433101</v>
      </c>
      <c r="F9040" s="4">
        <v>10.036875724792401</v>
      </c>
      <c r="G9040" s="9">
        <v>-26.4748001098632</v>
      </c>
      <c r="H9040" s="9">
        <v>-1.9413924217224101</v>
      </c>
      <c r="I9040" s="9">
        <v>-1.2328233718872099</v>
      </c>
      <c r="J9040" s="8">
        <v>0</v>
      </c>
    </row>
    <row r="9041" spans="1:10" x14ac:dyDescent="0.3">
      <c r="A9041" s="9">
        <v>39</v>
      </c>
      <c r="B9041" s="9">
        <v>1587515348730</v>
      </c>
      <c r="C9041" s="9">
        <v>17</v>
      </c>
      <c r="D9041" s="4">
        <v>2.1389245986938401</v>
      </c>
      <c r="E9041" s="8">
        <v>1.41742408275604</v>
      </c>
      <c r="F9041" s="4">
        <v>10.0181264877319</v>
      </c>
      <c r="G9041" s="9">
        <v>-25.3158664703369</v>
      </c>
      <c r="H9041" s="9">
        <v>0.54899269342421997</v>
      </c>
      <c r="I9041" s="9">
        <v>-0.25000083446503002</v>
      </c>
      <c r="J9041" s="8">
        <v>0</v>
      </c>
    </row>
    <row r="9042" spans="1:10" x14ac:dyDescent="0.3">
      <c r="A9042" s="9">
        <v>39</v>
      </c>
      <c r="B9042" s="9">
        <v>1587515349110</v>
      </c>
      <c r="C9042" s="9">
        <v>17</v>
      </c>
      <c r="D9042" s="4">
        <v>2.1195819377899099</v>
      </c>
      <c r="E9042" s="8">
        <v>1.3931688070297199</v>
      </c>
      <c r="F9042" s="4">
        <v>9.9973049163818306</v>
      </c>
      <c r="G9042" s="9">
        <v>-26.482933044433501</v>
      </c>
      <c r="H9042" s="9">
        <v>3.9540228843689</v>
      </c>
      <c r="I9042" s="9">
        <v>-0.74402016401291005</v>
      </c>
      <c r="J9042" s="8">
        <v>0</v>
      </c>
    </row>
    <row r="9043" spans="1:10" x14ac:dyDescent="0.3">
      <c r="A9043" s="9">
        <v>39</v>
      </c>
      <c r="B9043" s="9">
        <v>1587515349111</v>
      </c>
      <c r="C9043" s="9">
        <v>17</v>
      </c>
      <c r="D9043" s="4">
        <v>2.0929028987884499</v>
      </c>
      <c r="E9043" s="8">
        <v>1.3608255386352499</v>
      </c>
      <c r="F9043" s="4">
        <v>9.9745445251464808</v>
      </c>
      <c r="G9043" s="9">
        <v>-24.6179599761962</v>
      </c>
      <c r="H9043" s="9">
        <v>-4.3207206726074201</v>
      </c>
      <c r="I9043" s="9">
        <v>-1.2638189792633101</v>
      </c>
      <c r="J9043" s="8">
        <v>0</v>
      </c>
    </row>
    <row r="9044" spans="1:10" x14ac:dyDescent="0.3">
      <c r="A9044" s="9">
        <v>39</v>
      </c>
      <c r="B9044" s="9">
        <v>1587515349111</v>
      </c>
      <c r="C9044" s="9">
        <v>17</v>
      </c>
      <c r="D9044" s="4">
        <v>2.0592870712280198</v>
      </c>
      <c r="E9044" s="8">
        <v>1.3209642171859699</v>
      </c>
      <c r="F9044" s="4">
        <v>9.9500446319580007</v>
      </c>
      <c r="G9044" s="9">
        <v>-25.254121780395501</v>
      </c>
      <c r="H9044" s="9">
        <v>-0.93626314401626998</v>
      </c>
      <c r="I9044" s="9">
        <v>-0.82601672410964999</v>
      </c>
      <c r="J9044" s="8">
        <v>0</v>
      </c>
    </row>
    <row r="9045" spans="1:10" x14ac:dyDescent="0.3">
      <c r="A9045" s="9">
        <v>39</v>
      </c>
      <c r="B9045" s="9">
        <v>1587515349111</v>
      </c>
      <c r="C9045" s="9">
        <v>17</v>
      </c>
      <c r="D9045" s="4">
        <v>2.0192186832427899</v>
      </c>
      <c r="E9045" s="8">
        <v>1.2744425535202</v>
      </c>
      <c r="F9045" s="4">
        <v>9.9241075515746999</v>
      </c>
      <c r="G9045" s="9">
        <v>-23.669506072998001</v>
      </c>
      <c r="H9045" s="9">
        <v>8.5116395950317401</v>
      </c>
      <c r="I9045" s="9">
        <v>-1.32695341110229</v>
      </c>
      <c r="J9045" s="8">
        <v>0</v>
      </c>
    </row>
    <row r="9046" spans="1:10" x14ac:dyDescent="0.3">
      <c r="A9046" s="9">
        <v>39</v>
      </c>
      <c r="B9046" s="9">
        <v>1587515349111</v>
      </c>
      <c r="C9046" s="9">
        <v>17</v>
      </c>
      <c r="D9046" s="4">
        <v>1.97323882579803</v>
      </c>
      <c r="E9046" s="8">
        <v>1.2223819494247401</v>
      </c>
      <c r="F9046" s="4">
        <v>9.8971643447875906</v>
      </c>
      <c r="G9046" s="9">
        <v>-23.716232299804599</v>
      </c>
      <c r="H9046" s="9">
        <v>-3.8534557819366499</v>
      </c>
      <c r="I9046" s="9">
        <v>-0.95786422491073997</v>
      </c>
      <c r="J9046" s="8">
        <v>0</v>
      </c>
    </row>
    <row r="9047" spans="1:10" x14ac:dyDescent="0.3">
      <c r="A9047" s="9">
        <v>39</v>
      </c>
      <c r="B9047" s="9">
        <v>1587515349111</v>
      </c>
      <c r="C9047" s="9">
        <v>17</v>
      </c>
      <c r="D9047" s="4">
        <v>1.9219211339950499</v>
      </c>
      <c r="E9047" s="8">
        <v>1.16613292694091</v>
      </c>
      <c r="F9047" s="4">
        <v>9.8697614669799805</v>
      </c>
      <c r="G9047" s="9">
        <v>-22.8257637023925</v>
      </c>
      <c r="H9047" s="9">
        <v>-7.8560647964477504</v>
      </c>
      <c r="I9047" s="9">
        <v>-1.0321414470672601</v>
      </c>
      <c r="J9047" s="8">
        <v>0</v>
      </c>
    </row>
    <row r="9048" spans="1:10" x14ac:dyDescent="0.3">
      <c r="A9048" s="9">
        <v>39</v>
      </c>
      <c r="B9048" s="9">
        <v>1587515349111</v>
      </c>
      <c r="C9048" s="9">
        <v>17</v>
      </c>
      <c r="D9048" s="4">
        <v>1.86585628986358</v>
      </c>
      <c r="E9048" s="8">
        <v>1.1072237491607599</v>
      </c>
      <c r="F9048" s="4">
        <v>9.8425149917602504</v>
      </c>
      <c r="G9048" s="9">
        <v>-22.299919128417901</v>
      </c>
      <c r="H9048" s="9">
        <v>6.3517155647277797</v>
      </c>
      <c r="I9048" s="9">
        <v>-0.85598248243331998</v>
      </c>
      <c r="J9048" s="8">
        <v>0</v>
      </c>
    </row>
    <row r="9049" spans="1:10" x14ac:dyDescent="0.3">
      <c r="A9049" s="9">
        <v>39</v>
      </c>
      <c r="B9049" s="9">
        <v>1587515349111</v>
      </c>
      <c r="C9049" s="9">
        <v>17</v>
      </c>
      <c r="D9049" s="4">
        <v>1.80565357208251</v>
      </c>
      <c r="E9049" s="8">
        <v>1.0473117828369101</v>
      </c>
      <c r="F9049" s="4">
        <v>9.8160657882690394</v>
      </c>
      <c r="G9049" s="9">
        <v>-21.553073883056602</v>
      </c>
      <c r="H9049" s="9">
        <v>1.68156397342682</v>
      </c>
      <c r="I9049" s="9">
        <v>-0.20777516067028001</v>
      </c>
      <c r="J9049" s="8">
        <v>0</v>
      </c>
    </row>
    <row r="9050" spans="1:10" x14ac:dyDescent="0.3">
      <c r="A9050" s="9">
        <v>39</v>
      </c>
      <c r="B9050" s="9">
        <v>1587515349111</v>
      </c>
      <c r="C9050" s="9">
        <v>17</v>
      </c>
      <c r="D9050" s="4">
        <v>1.74195492267608</v>
      </c>
      <c r="E9050" s="8">
        <v>0.988134264945983</v>
      </c>
      <c r="F9050" s="4">
        <v>9.7910308837890607</v>
      </c>
      <c r="G9050" s="9">
        <v>-21.757177352905199</v>
      </c>
      <c r="H9050" s="9">
        <v>-10.236477851867599</v>
      </c>
      <c r="I9050" s="9">
        <v>-1.0562505722045901</v>
      </c>
      <c r="J9050" s="8">
        <v>0</v>
      </c>
    </row>
    <row r="9051" spans="1:10" x14ac:dyDescent="0.3">
      <c r="A9051" s="9">
        <v>39</v>
      </c>
      <c r="B9051" s="9">
        <v>1587515349111</v>
      </c>
      <c r="C9051" s="9">
        <v>17</v>
      </c>
      <c r="D9051" s="4">
        <v>1.67544281482696</v>
      </c>
      <c r="E9051" s="8">
        <v>0.93144977092742898</v>
      </c>
      <c r="F9051" s="4">
        <v>9.7679452896118093</v>
      </c>
      <c r="G9051" s="9">
        <v>-20.3052043914794</v>
      </c>
      <c r="H9051" s="9">
        <v>-4.7338679432869998E-2</v>
      </c>
      <c r="I9051" s="9">
        <v>-1.0324902534484901</v>
      </c>
      <c r="J9051" s="8">
        <v>0</v>
      </c>
    </row>
    <row r="9052" spans="1:10" x14ac:dyDescent="0.3">
      <c r="A9052" s="9">
        <v>39</v>
      </c>
      <c r="B9052" s="9">
        <v>1587515349111</v>
      </c>
      <c r="C9052" s="9">
        <v>17</v>
      </c>
      <c r="D9052" s="4">
        <v>1.6068363189697199</v>
      </c>
      <c r="E9052" s="8">
        <v>0.87899404764175404</v>
      </c>
      <c r="F9052" s="4">
        <v>9.7472152709960902</v>
      </c>
      <c r="G9052" s="9">
        <v>-18.584661483764599</v>
      </c>
      <c r="H9052" s="9">
        <v>8.1728944778442401</v>
      </c>
      <c r="I9052" s="9">
        <v>0.10385713726282</v>
      </c>
      <c r="J9052" s="8">
        <v>0</v>
      </c>
    </row>
    <row r="9053" spans="1:10" x14ac:dyDescent="0.3">
      <c r="A9053" s="9">
        <v>39</v>
      </c>
      <c r="B9053" s="9">
        <v>1587515349111</v>
      </c>
      <c r="C9053" s="9">
        <v>17</v>
      </c>
      <c r="D9053" s="4">
        <v>1.53688311576843</v>
      </c>
      <c r="E9053" s="8">
        <v>0.83245807886123602</v>
      </c>
      <c r="F9053" s="4">
        <v>9.7290983200073207</v>
      </c>
      <c r="G9053" s="9">
        <v>-18.2217292785644</v>
      </c>
      <c r="H9053" s="9">
        <v>-3.3441200256347701</v>
      </c>
      <c r="I9053" s="9">
        <v>-1.0611612796783401</v>
      </c>
      <c r="J9053" s="8">
        <v>0</v>
      </c>
    </row>
    <row r="9054" spans="1:10" x14ac:dyDescent="0.3">
      <c r="A9054" s="9">
        <v>39</v>
      </c>
      <c r="B9054" s="9">
        <v>1587515349111</v>
      </c>
      <c r="C9054" s="9">
        <v>17</v>
      </c>
      <c r="D9054" s="4">
        <v>1.4663449525833101</v>
      </c>
      <c r="E9054" s="8">
        <v>0.79344803094863803</v>
      </c>
      <c r="F9054" s="4">
        <v>9.7136964797973597</v>
      </c>
      <c r="G9054" s="9">
        <v>-18.332139968871999</v>
      </c>
      <c r="H9054" s="9">
        <v>-7.6239051818847701</v>
      </c>
      <c r="I9054" s="9">
        <v>-2.1768677234649698</v>
      </c>
      <c r="J9054" s="8">
        <v>0</v>
      </c>
    </row>
    <row r="9055" spans="1:10" x14ac:dyDescent="0.3">
      <c r="A9055" s="9">
        <v>39</v>
      </c>
      <c r="B9055" s="9">
        <v>1587515349152</v>
      </c>
      <c r="C9055" s="9">
        <v>17</v>
      </c>
      <c r="D9055" s="4">
        <v>1.39596831798553</v>
      </c>
      <c r="E9055" s="8">
        <v>0.76340466737747104</v>
      </c>
      <c r="F9055" s="4">
        <v>9.7009630203246999</v>
      </c>
      <c r="G9055" s="9">
        <v>-16.9371128082275</v>
      </c>
      <c r="H9055" s="9">
        <v>4.6241102218627903</v>
      </c>
      <c r="I9055" s="9">
        <v>-1.6926860809326201</v>
      </c>
      <c r="J9055" s="8">
        <v>0</v>
      </c>
    </row>
    <row r="9056" spans="1:10" x14ac:dyDescent="0.3">
      <c r="A9056" s="9">
        <v>39</v>
      </c>
      <c r="B9056" s="9">
        <v>1587515349172</v>
      </c>
      <c r="C9056" s="9">
        <v>17</v>
      </c>
      <c r="D9056" s="4">
        <v>1.32644426822662</v>
      </c>
      <c r="E9056" s="8">
        <v>0.74351871013641302</v>
      </c>
      <c r="F9056" s="4">
        <v>9.6907653808593697</v>
      </c>
      <c r="G9056" s="9">
        <v>-16.8531398773193</v>
      </c>
      <c r="H9056" s="9">
        <v>7.2601189613342303</v>
      </c>
      <c r="I9056" s="9">
        <v>-1.50091445446014</v>
      </c>
      <c r="J9056" s="8">
        <v>0</v>
      </c>
    </row>
    <row r="9057" spans="1:10" x14ac:dyDescent="0.3">
      <c r="A9057" s="9">
        <v>39</v>
      </c>
      <c r="B9057" s="9">
        <v>1587515349209</v>
      </c>
      <c r="C9057" s="9">
        <v>17</v>
      </c>
      <c r="D9057" s="4">
        <v>1.25836718082427</v>
      </c>
      <c r="E9057" s="8">
        <v>0.73467302322387695</v>
      </c>
      <c r="F9057" s="4">
        <v>9.6829814910888601</v>
      </c>
      <c r="G9057" s="9">
        <v>-16.356859207153299</v>
      </c>
      <c r="H9057" s="9">
        <v>-5.39190626144409</v>
      </c>
      <c r="I9057" s="9">
        <v>-1.6219959259033201</v>
      </c>
      <c r="J9057" s="8">
        <v>0</v>
      </c>
    </row>
    <row r="9058" spans="1:10" x14ac:dyDescent="0.3">
      <c r="A9058" s="9">
        <v>39</v>
      </c>
      <c r="B9058" s="9">
        <v>1587515349230</v>
      </c>
      <c r="C9058" s="9">
        <v>17</v>
      </c>
      <c r="D9058" s="4">
        <v>1.19220650196075</v>
      </c>
      <c r="E9058" s="8">
        <v>0.73739916086196899</v>
      </c>
      <c r="F9058" s="4">
        <v>9.6775617599487305</v>
      </c>
      <c r="G9058" s="9">
        <v>-15.540280342101999</v>
      </c>
      <c r="H9058" s="9">
        <v>-7.7203464508056596</v>
      </c>
      <c r="I9058" s="9">
        <v>-0.21287268400192</v>
      </c>
      <c r="J9058" s="8">
        <v>0</v>
      </c>
    </row>
    <row r="9059" spans="1:10" x14ac:dyDescent="0.3">
      <c r="A9059" s="9">
        <v>39</v>
      </c>
      <c r="B9059" s="9">
        <v>1587515349267</v>
      </c>
      <c r="C9059" s="9">
        <v>17</v>
      </c>
      <c r="D9059" s="4">
        <v>1.12830090522766</v>
      </c>
      <c r="E9059" s="8">
        <v>0.75185281038284302</v>
      </c>
      <c r="F9059" s="4">
        <v>9.6745223999023402</v>
      </c>
      <c r="G9059" s="9">
        <v>-14.6945781707763</v>
      </c>
      <c r="H9059" s="9">
        <v>2.1629493236541699</v>
      </c>
      <c r="I9059" s="9">
        <v>2.9559992253780001E-2</v>
      </c>
      <c r="J9059" s="8">
        <v>0</v>
      </c>
    </row>
    <row r="9060" spans="1:10" x14ac:dyDescent="0.3">
      <c r="A9060" s="9">
        <v>39</v>
      </c>
      <c r="B9060" s="9">
        <v>1587515349305</v>
      </c>
      <c r="C9060" s="9">
        <v>17</v>
      </c>
      <c r="D9060" s="4">
        <v>1.06687307357788</v>
      </c>
      <c r="E9060" s="8">
        <v>0.77784103155136097</v>
      </c>
      <c r="F9060" s="4">
        <v>9.6739025115966797</v>
      </c>
      <c r="G9060" s="9">
        <v>-14.3962697982788</v>
      </c>
      <c r="H9060" s="9">
        <v>2.2143890857696502</v>
      </c>
      <c r="I9060" s="9">
        <v>-0.76023215055465998</v>
      </c>
      <c r="J9060" s="8">
        <v>0</v>
      </c>
    </row>
    <row r="9061" spans="1:10" x14ac:dyDescent="0.3">
      <c r="A9061" s="9">
        <v>39</v>
      </c>
      <c r="B9061" s="9">
        <v>1587515349326</v>
      </c>
      <c r="C9061" s="9">
        <v>17</v>
      </c>
      <c r="D9061" s="4">
        <v>1.00805127620697</v>
      </c>
      <c r="E9061" s="8">
        <v>0.81488555669784501</v>
      </c>
      <c r="F9061" s="4">
        <v>9.6756916046142507</v>
      </c>
      <c r="G9061" s="9">
        <v>-12.2062273025512</v>
      </c>
      <c r="H9061" s="9">
        <v>-7.0329113006591797</v>
      </c>
      <c r="I9061" s="9">
        <v>-1.2564663887023899</v>
      </c>
      <c r="J9061" s="8">
        <v>0</v>
      </c>
    </row>
    <row r="9062" spans="1:10" x14ac:dyDescent="0.3">
      <c r="A9062" s="9">
        <v>39</v>
      </c>
      <c r="B9062" s="9">
        <v>1587515349361</v>
      </c>
      <c r="C9062" s="9">
        <v>17</v>
      </c>
      <c r="D9062" s="4">
        <v>0.951884984970092</v>
      </c>
      <c r="E9062" s="8">
        <v>0.86225879192352295</v>
      </c>
      <c r="F9062" s="4">
        <v>9.6797313690185494</v>
      </c>
      <c r="G9062" s="9">
        <v>-12.512024879455501</v>
      </c>
      <c r="H9062" s="9">
        <v>-5.9917697906494096</v>
      </c>
      <c r="I9062" s="9">
        <v>-0.27781656384468001</v>
      </c>
      <c r="J9062" s="8">
        <v>0</v>
      </c>
    </row>
    <row r="9063" spans="1:10" x14ac:dyDescent="0.3">
      <c r="A9063" s="9">
        <v>39</v>
      </c>
      <c r="B9063" s="9">
        <v>1587515349380</v>
      </c>
      <c r="C9063" s="9">
        <v>17</v>
      </c>
      <c r="D9063" s="4">
        <v>0.89835274219512895</v>
      </c>
      <c r="E9063" s="8">
        <v>0.91896879673004095</v>
      </c>
      <c r="F9063" s="4">
        <v>9.6856651306152308</v>
      </c>
      <c r="G9063" s="9">
        <v>-11.965958595275801</v>
      </c>
      <c r="H9063" s="9">
        <v>4.7271418571472203</v>
      </c>
      <c r="I9063" s="9">
        <v>-0.37826719880103998</v>
      </c>
      <c r="J9063" s="8">
        <v>0</v>
      </c>
    </row>
    <row r="9064" spans="1:10" x14ac:dyDescent="0.3">
      <c r="A9064" s="9">
        <v>39</v>
      </c>
      <c r="B9064" s="9">
        <v>1587515349419</v>
      </c>
      <c r="C9064" s="9">
        <v>17</v>
      </c>
      <c r="D9064" s="4">
        <v>0.84737277030944802</v>
      </c>
      <c r="E9064" s="8">
        <v>0.98372644186019897</v>
      </c>
      <c r="F9064" s="4">
        <v>9.6929855346679599</v>
      </c>
      <c r="G9064" s="9">
        <v>-12.217149734496999</v>
      </c>
      <c r="H9064" s="9">
        <v>1.42963862419128</v>
      </c>
      <c r="I9064" s="9">
        <v>0.79025644063949996</v>
      </c>
      <c r="J9064" s="8">
        <v>0</v>
      </c>
    </row>
    <row r="9065" spans="1:10" x14ac:dyDescent="0.3">
      <c r="A9065" s="9">
        <v>39</v>
      </c>
      <c r="B9065" s="9">
        <v>1587515349438</v>
      </c>
      <c r="C9065" s="9">
        <v>17</v>
      </c>
      <c r="D9065" s="4">
        <v>0.79883545637130704</v>
      </c>
      <c r="E9065" s="8">
        <v>1.05493187904357</v>
      </c>
      <c r="F9065" s="4">
        <v>9.7011470794677699</v>
      </c>
      <c r="G9065" s="9">
        <v>-10.996564865112299</v>
      </c>
      <c r="H9065" s="9">
        <v>-7.99139404296875</v>
      </c>
      <c r="I9065" s="9">
        <v>1.2582634687423699</v>
      </c>
      <c r="J9065" s="8">
        <v>0</v>
      </c>
    </row>
    <row r="9066" spans="1:10" x14ac:dyDescent="0.3">
      <c r="A9066" s="9">
        <v>39</v>
      </c>
      <c r="B9066" s="9">
        <v>1587515349479</v>
      </c>
      <c r="C9066" s="9">
        <v>17</v>
      </c>
      <c r="D9066" s="4">
        <v>0.75266456604003895</v>
      </c>
      <c r="E9066" s="8">
        <v>1.1307073831558201</v>
      </c>
      <c r="F9066" s="4">
        <v>9.7096662521362305</v>
      </c>
      <c r="G9066" s="9">
        <v>-12.688000679016101</v>
      </c>
      <c r="H9066" s="9">
        <v>7.7407851815220002E-2</v>
      </c>
      <c r="I9066" s="9">
        <v>1.59660172462463</v>
      </c>
      <c r="J9066" s="8">
        <v>0</v>
      </c>
    </row>
    <row r="9067" spans="1:10" x14ac:dyDescent="0.3">
      <c r="A9067" s="9">
        <v>39</v>
      </c>
      <c r="B9067" s="9">
        <v>1587515349514</v>
      </c>
      <c r="C9067" s="9">
        <v>17</v>
      </c>
      <c r="D9067" s="4">
        <v>0.70888739824295</v>
      </c>
      <c r="E9067" s="8">
        <v>1.2089980840682899</v>
      </c>
      <c r="F9067" s="4">
        <v>9.7181682586669904</v>
      </c>
      <c r="G9067" s="9">
        <v>-11.3877773284912</v>
      </c>
      <c r="H9067" s="9">
        <v>5.8692364692687997</v>
      </c>
      <c r="I9067" s="9">
        <v>1.1054480075836199</v>
      </c>
      <c r="J9067" s="8">
        <v>0</v>
      </c>
    </row>
    <row r="9068" spans="1:10" x14ac:dyDescent="0.3">
      <c r="A9068" s="9">
        <v>39</v>
      </c>
      <c r="B9068" s="9">
        <v>1587515349533</v>
      </c>
      <c r="C9068" s="9">
        <v>17</v>
      </c>
      <c r="D9068" s="4">
        <v>0.66768598556518499</v>
      </c>
      <c r="E9068" s="8">
        <v>1.2877119779586701</v>
      </c>
      <c r="F9068" s="4">
        <v>9.72637939453125</v>
      </c>
      <c r="G9068" s="9">
        <v>-10.763043403625399</v>
      </c>
      <c r="H9068" s="9">
        <v>-4.5576429367065403</v>
      </c>
      <c r="I9068" s="9">
        <v>1.5919272899627701</v>
      </c>
      <c r="J9068" s="8">
        <v>0</v>
      </c>
    </row>
    <row r="9069" spans="1:10" x14ac:dyDescent="0.3">
      <c r="A9069" s="9">
        <v>39</v>
      </c>
      <c r="B9069" s="9">
        <v>1587515349572</v>
      </c>
      <c r="C9069" s="9">
        <v>17</v>
      </c>
      <c r="D9069" s="4">
        <v>0.62941896915435702</v>
      </c>
      <c r="E9069" s="8">
        <v>1.36482501029968</v>
      </c>
      <c r="F9069" s="4">
        <v>9.7340745925903303</v>
      </c>
      <c r="G9069" s="9">
        <v>-11.8479013442993</v>
      </c>
      <c r="H9069" s="9">
        <v>-7.93746089935303</v>
      </c>
      <c r="I9069" s="9">
        <v>1.7953999042511</v>
      </c>
      <c r="J9069" s="8">
        <v>0</v>
      </c>
    </row>
    <row r="9070" spans="1:10" x14ac:dyDescent="0.3">
      <c r="A9070" s="9">
        <v>39</v>
      </c>
      <c r="B9070" s="9">
        <v>1587515349591</v>
      </c>
      <c r="C9070" s="9">
        <v>17</v>
      </c>
      <c r="D9070" s="4">
        <v>0.59462440013885498</v>
      </c>
      <c r="E9070" s="8">
        <v>1.43842673301696</v>
      </c>
      <c r="F9070" s="4">
        <v>9.7410411834716797</v>
      </c>
      <c r="G9070" s="9">
        <v>-11.2945890426635</v>
      </c>
      <c r="H9070" s="9">
        <v>4.8775324821472203</v>
      </c>
      <c r="I9070" s="9">
        <v>2.0523974895477299</v>
      </c>
      <c r="J9070" s="8">
        <v>0</v>
      </c>
    </row>
    <row r="9071" spans="1:10" x14ac:dyDescent="0.3">
      <c r="A9071" s="9">
        <v>39</v>
      </c>
      <c r="B9071" s="9">
        <v>1587515349631</v>
      </c>
      <c r="C9071" s="9">
        <v>17</v>
      </c>
      <c r="D9071" s="4">
        <v>0.56401300430297796</v>
      </c>
      <c r="E9071" s="8">
        <v>1.5067508220672601</v>
      </c>
      <c r="F9071" s="4">
        <v>9.7471237182617099</v>
      </c>
      <c r="G9071" s="9">
        <v>-12.6519765853881</v>
      </c>
      <c r="H9071" s="9">
        <v>2.3783588409423801</v>
      </c>
      <c r="I9071" s="9">
        <v>2.8009922504425</v>
      </c>
      <c r="J9071" s="8">
        <v>0</v>
      </c>
    </row>
    <row r="9072" spans="1:10" x14ac:dyDescent="0.3">
      <c r="A9072" s="9">
        <v>39</v>
      </c>
      <c r="B9072" s="9">
        <v>1587515349652</v>
      </c>
      <c r="C9072" s="9">
        <v>17</v>
      </c>
      <c r="D9072" s="4">
        <v>0.53844559192657404</v>
      </c>
      <c r="E9072" s="8">
        <v>1.5682225227355899</v>
      </c>
      <c r="F9072" s="4">
        <v>9.7523059844970703</v>
      </c>
      <c r="G9072" s="9">
        <v>-11.159406661987299</v>
      </c>
      <c r="H9072" s="9">
        <v>-8.7442178726196307</v>
      </c>
      <c r="I9072" s="9">
        <v>0.75911366939545</v>
      </c>
      <c r="J9072" s="8">
        <v>0</v>
      </c>
    </row>
    <row r="9073" spans="1:10" x14ac:dyDescent="0.3">
      <c r="A9073" s="9">
        <v>39</v>
      </c>
      <c r="B9073" s="9">
        <v>1587515349690</v>
      </c>
      <c r="C9073" s="9">
        <v>17</v>
      </c>
      <c r="D9073" s="4">
        <v>0.51888507604598999</v>
      </c>
      <c r="E9073" s="8">
        <v>1.6215169429778999</v>
      </c>
      <c r="F9073" s="4">
        <v>9.7567396163940394</v>
      </c>
      <c r="G9073" s="9">
        <v>-12.489982604980399</v>
      </c>
      <c r="H9073" s="9">
        <v>-1.1514596939086901</v>
      </c>
      <c r="I9073" s="9">
        <v>0.47003367543220997</v>
      </c>
      <c r="J9073" s="8">
        <v>0</v>
      </c>
    </row>
    <row r="9074" spans="1:10" x14ac:dyDescent="0.3">
      <c r="A9074" s="9">
        <v>39</v>
      </c>
      <c r="B9074" s="9">
        <v>1587515349729</v>
      </c>
      <c r="C9074" s="9">
        <v>17</v>
      </c>
      <c r="D9074" s="4">
        <v>0.50632667541503895</v>
      </c>
      <c r="E9074" s="8">
        <v>1.6656073331832799</v>
      </c>
      <c r="F9074" s="4">
        <v>9.7607088088989205</v>
      </c>
      <c r="G9074" s="9">
        <v>-12.254065513610801</v>
      </c>
      <c r="H9074" s="9">
        <v>5.57110500335693</v>
      </c>
      <c r="I9074" s="9">
        <v>0.16853775084018999</v>
      </c>
      <c r="J9074" s="8">
        <v>0</v>
      </c>
    </row>
    <row r="9075" spans="1:10" x14ac:dyDescent="0.3">
      <c r="A9075" s="9">
        <v>39</v>
      </c>
      <c r="B9075" s="9">
        <v>1587515349746</v>
      </c>
      <c r="C9075" s="9">
        <v>17</v>
      </c>
      <c r="D9075" s="4">
        <v>0.50171923637390103</v>
      </c>
      <c r="E9075" s="8">
        <v>1.6997717618942201</v>
      </c>
      <c r="F9075" s="4">
        <v>9.7645664215087802</v>
      </c>
      <c r="G9075" s="9">
        <v>-10.723320007324199</v>
      </c>
      <c r="H9075" s="9">
        <v>-5.2966670989990199</v>
      </c>
      <c r="I9075" s="9">
        <v>-0.28796449303626998</v>
      </c>
      <c r="J9075" s="8">
        <v>0</v>
      </c>
    </row>
    <row r="9076" spans="1:10" x14ac:dyDescent="0.3">
      <c r="A9076" s="9">
        <v>39</v>
      </c>
      <c r="B9076" s="9">
        <v>1587515349783</v>
      </c>
      <c r="C9076" s="9">
        <v>17</v>
      </c>
      <c r="D9076" s="4">
        <v>0.50588142871856601</v>
      </c>
      <c r="E9076" s="8">
        <v>1.72354400157928</v>
      </c>
      <c r="F9076" s="4">
        <v>9.7686843872070295</v>
      </c>
      <c r="G9076" s="9">
        <v>-13.1484813690185</v>
      </c>
      <c r="H9076" s="9">
        <v>-6.4471731185913104</v>
      </c>
      <c r="I9076" s="9">
        <v>0.26327785849571</v>
      </c>
      <c r="J9076" s="8">
        <v>0</v>
      </c>
    </row>
    <row r="9077" spans="1:10" x14ac:dyDescent="0.3">
      <c r="A9077" s="9">
        <v>39</v>
      </c>
      <c r="B9077" s="9">
        <v>1587515349802</v>
      </c>
      <c r="C9077" s="9">
        <v>17</v>
      </c>
      <c r="D9077" s="4">
        <v>0.51941418647766102</v>
      </c>
      <c r="E9077" s="8">
        <v>1.73666191101074</v>
      </c>
      <c r="F9077" s="4">
        <v>9.7734432220458896</v>
      </c>
      <c r="G9077" s="9">
        <v>-10.7135562896728</v>
      </c>
      <c r="H9077" s="9">
        <v>4.11096096038818</v>
      </c>
      <c r="I9077" s="9">
        <v>-1.0546189546585101</v>
      </c>
      <c r="J9077" s="8">
        <v>0</v>
      </c>
    </row>
    <row r="9078" spans="1:10" x14ac:dyDescent="0.3">
      <c r="A9078" s="9">
        <v>39</v>
      </c>
      <c r="B9078" s="9">
        <v>1587515349847</v>
      </c>
      <c r="C9078" s="9">
        <v>17</v>
      </c>
      <c r="D9078" s="4">
        <v>0.54262316226959195</v>
      </c>
      <c r="E9078" s="8">
        <v>1.7390798330307</v>
      </c>
      <c r="F9078" s="4">
        <v>9.7792415618896396</v>
      </c>
      <c r="G9078" s="9">
        <v>-12.131665229797299</v>
      </c>
      <c r="H9078" s="9">
        <v>1.36268162727356</v>
      </c>
      <c r="I9078" s="9">
        <v>-0.20577208697796001</v>
      </c>
      <c r="J9078" s="8">
        <v>0</v>
      </c>
    </row>
    <row r="9079" spans="1:10" x14ac:dyDescent="0.3">
      <c r="A9079" s="9">
        <v>39</v>
      </c>
      <c r="B9079" s="9">
        <v>1587515349862</v>
      </c>
      <c r="C9079" s="9">
        <v>10</v>
      </c>
      <c r="D9079" s="4">
        <v>0.57546734809875399</v>
      </c>
      <c r="E9079" s="8">
        <v>1.73103439807891</v>
      </c>
      <c r="F9079" s="4">
        <v>9.7864618301391602</v>
      </c>
      <c r="G9079" s="9">
        <v>-12.4264059066772</v>
      </c>
      <c r="H9079" s="9">
        <v>-6.7895302772521999</v>
      </c>
      <c r="I9079" s="9">
        <v>-0.66894155740738004</v>
      </c>
      <c r="J9079" s="8">
        <v>0</v>
      </c>
    </row>
    <row r="9080" spans="1:10" x14ac:dyDescent="0.3">
      <c r="A9080" s="9">
        <v>39</v>
      </c>
      <c r="B9080" s="9">
        <v>1587515349900</v>
      </c>
      <c r="C9080" s="9">
        <v>10</v>
      </c>
      <c r="D9080" s="4">
        <v>0.61754071712493896</v>
      </c>
      <c r="E9080" s="8">
        <v>1.7130918502807599</v>
      </c>
      <c r="F9080" s="4">
        <v>9.7953777313232404</v>
      </c>
      <c r="G9080" s="9">
        <v>-12.5659084320068</v>
      </c>
      <c r="H9080" s="9">
        <v>-0.15281139314174999</v>
      </c>
      <c r="I9080" s="9">
        <v>-0.96236264705658003</v>
      </c>
      <c r="J9080" s="8">
        <v>0</v>
      </c>
    </row>
    <row r="9081" spans="1:10" x14ac:dyDescent="0.3">
      <c r="A9081" s="9">
        <v>39</v>
      </c>
      <c r="B9081" s="9">
        <v>1587515349920</v>
      </c>
      <c r="C9081" s="9">
        <v>10</v>
      </c>
      <c r="D9081" s="4">
        <v>0.66808140277862504</v>
      </c>
      <c r="E9081" s="8">
        <v>1.68613517284393</v>
      </c>
      <c r="F9081" s="4">
        <v>9.8060817718505806</v>
      </c>
      <c r="G9081" s="9">
        <v>-13.121817588806101</v>
      </c>
      <c r="H9081" s="9">
        <v>5.64538478851318</v>
      </c>
      <c r="I9081" s="9">
        <v>1.5749696642159999E-2</v>
      </c>
      <c r="J9081" s="8">
        <v>0</v>
      </c>
    </row>
    <row r="9082" spans="1:10" x14ac:dyDescent="0.3">
      <c r="A9082" s="9">
        <v>39</v>
      </c>
      <c r="B9082" s="9">
        <v>1587515349960</v>
      </c>
      <c r="C9082" s="9">
        <v>10</v>
      </c>
      <c r="D9082" s="4">
        <v>0.72599524259567205</v>
      </c>
      <c r="E9082" s="8">
        <v>1.6513081789016699</v>
      </c>
      <c r="F9082" s="4">
        <v>9.8185033798217702</v>
      </c>
      <c r="G9082" s="9">
        <v>-11.1180515289306</v>
      </c>
      <c r="H9082" s="9">
        <v>-2.01103734970093</v>
      </c>
      <c r="I9082" s="9">
        <v>-1.1856670379638701</v>
      </c>
      <c r="J9082" s="8">
        <v>0</v>
      </c>
    </row>
    <row r="9083" spans="1:10" x14ac:dyDescent="0.3">
      <c r="A9083" s="9">
        <v>39</v>
      </c>
      <c r="B9083" s="9">
        <v>1587515349995</v>
      </c>
      <c r="C9083" s="9">
        <v>10</v>
      </c>
      <c r="D9083" s="4">
        <v>0.78989028930663996</v>
      </c>
      <c r="E9083" s="8">
        <v>1.6099562644958401</v>
      </c>
      <c r="F9083" s="4">
        <v>9.8324680328369105</v>
      </c>
      <c r="G9083" s="9">
        <v>-13.0408916473388</v>
      </c>
      <c r="H9083" s="9">
        <v>-3.25951480865479</v>
      </c>
      <c r="I9083" s="9">
        <v>-0.31654489040375</v>
      </c>
      <c r="J9083" s="8">
        <v>0</v>
      </c>
    </row>
    <row r="9084" spans="1:10" x14ac:dyDescent="0.3">
      <c r="A9084" s="9">
        <v>39</v>
      </c>
      <c r="B9084" s="9">
        <v>1587515350015</v>
      </c>
      <c r="C9084" s="9">
        <v>10</v>
      </c>
      <c r="D9084" s="4">
        <v>0.85812824964523304</v>
      </c>
      <c r="E9084" s="8">
        <v>1.5635842084884599</v>
      </c>
      <c r="F9084" s="4">
        <v>9.8477230072021396</v>
      </c>
      <c r="G9084" s="9">
        <v>-12.2297506332397</v>
      </c>
      <c r="H9084" s="9">
        <v>2.32406401634216</v>
      </c>
      <c r="I9084" s="9">
        <v>-1.26875564456E-2</v>
      </c>
      <c r="J9084" s="8">
        <v>0</v>
      </c>
    </row>
    <row r="9085" spans="1:10" x14ac:dyDescent="0.3">
      <c r="A9085" s="9">
        <v>39</v>
      </c>
      <c r="B9085" s="9">
        <v>1587515350053</v>
      </c>
      <c r="C9085" s="9">
        <v>10</v>
      </c>
      <c r="D9085" s="4">
        <v>0.92889344692230202</v>
      </c>
      <c r="E9085" s="8">
        <v>1.5138183832168499</v>
      </c>
      <c r="F9085" s="4">
        <v>9.8639221191406197</v>
      </c>
      <c r="G9085" s="9">
        <v>-12.273339271545399</v>
      </c>
      <c r="H9085" s="9">
        <v>2.9696607589721702</v>
      </c>
      <c r="I9085" s="9">
        <v>-0.55450010299682995</v>
      </c>
      <c r="J9085" s="8">
        <v>0</v>
      </c>
    </row>
    <row r="9086" spans="1:10" x14ac:dyDescent="0.3">
      <c r="A9086" s="9">
        <v>39</v>
      </c>
      <c r="B9086" s="9">
        <v>1587515350074</v>
      </c>
      <c r="C9086" s="9">
        <v>10</v>
      </c>
      <c r="D9086" s="4">
        <v>1.0002646446228001</v>
      </c>
      <c r="E9086" s="8">
        <v>1.4623376131057699</v>
      </c>
      <c r="F9086" s="4">
        <v>9.8806247711181605</v>
      </c>
      <c r="G9086" s="9">
        <v>-11.5245141983032</v>
      </c>
      <c r="H9086" s="9">
        <v>-2.1113450527191202</v>
      </c>
      <c r="I9086" s="9">
        <v>-0.88526332378386996</v>
      </c>
      <c r="J9086" s="8">
        <v>0</v>
      </c>
    </row>
    <row r="9087" spans="1:10" x14ac:dyDescent="0.3">
      <c r="A9087" s="9">
        <v>39</v>
      </c>
      <c r="B9087" s="9">
        <v>1587515350112</v>
      </c>
      <c r="C9087" s="9">
        <v>10</v>
      </c>
      <c r="D9087" s="4">
        <v>1.0702780485153101</v>
      </c>
      <c r="E9087" s="8">
        <v>1.4107702970504701</v>
      </c>
      <c r="F9087" s="4">
        <v>9.8973407745361293</v>
      </c>
      <c r="G9087" s="9">
        <v>-11.1686639785766</v>
      </c>
      <c r="H9087" s="9">
        <v>-2.0182671546936</v>
      </c>
      <c r="I9087" s="9">
        <v>-0.60819870233536</v>
      </c>
      <c r="J9087" s="8">
        <v>0</v>
      </c>
    </row>
    <row r="9088" spans="1:10" x14ac:dyDescent="0.3">
      <c r="A9088" s="9">
        <v>39</v>
      </c>
      <c r="B9088" s="9">
        <v>1587515350132</v>
      </c>
      <c r="C9088" s="9">
        <v>10</v>
      </c>
      <c r="D9088" s="4">
        <v>1.13698995113372</v>
      </c>
      <c r="E9088" s="8">
        <v>1.3606193065643299</v>
      </c>
      <c r="F9088" s="4">
        <v>9.9135961532592702</v>
      </c>
      <c r="G9088" s="9">
        <v>-11.412019729614199</v>
      </c>
      <c r="H9088" s="9">
        <v>2.9049754142761199</v>
      </c>
      <c r="I9088" s="9">
        <v>-5.5070962756869998E-2</v>
      </c>
      <c r="J9088" s="8">
        <v>0</v>
      </c>
    </row>
    <row r="9089" spans="1:10" x14ac:dyDescent="0.3">
      <c r="A9089" s="9">
        <v>39</v>
      </c>
      <c r="B9089" s="9">
        <v>1587515350172</v>
      </c>
      <c r="C9089" s="9">
        <v>10</v>
      </c>
      <c r="D9089" s="4">
        <v>1.1985505819320601</v>
      </c>
      <c r="E9089" s="8">
        <v>1.31324970722198</v>
      </c>
      <c r="F9089" s="4">
        <v>9.9289731979370099</v>
      </c>
      <c r="G9089" s="9">
        <v>-10.8116598129272</v>
      </c>
      <c r="H9089" s="9">
        <v>3.7283771038055402</v>
      </c>
      <c r="I9089" s="9">
        <v>-0.28097429871558999</v>
      </c>
      <c r="J9089" s="8">
        <v>0</v>
      </c>
    </row>
    <row r="9090" spans="1:10" x14ac:dyDescent="0.3">
      <c r="A9090" s="9">
        <v>39</v>
      </c>
      <c r="B9090" s="9">
        <v>1587515350213</v>
      </c>
      <c r="C9090" s="9">
        <v>10</v>
      </c>
      <c r="D9090" s="4">
        <v>1.2532870769500699</v>
      </c>
      <c r="E9090" s="8">
        <v>1.2698948383331199</v>
      </c>
      <c r="F9090" s="4">
        <v>9.9431133270263601</v>
      </c>
      <c r="G9090" s="9">
        <v>-10.4527587890625</v>
      </c>
      <c r="H9090" s="9">
        <v>-2.6340465545654301</v>
      </c>
      <c r="I9090" s="9">
        <v>-0.77051812410355003</v>
      </c>
      <c r="J9090" s="8">
        <v>0</v>
      </c>
    </row>
    <row r="9091" spans="1:10" x14ac:dyDescent="0.3">
      <c r="A9091" s="9">
        <v>39</v>
      </c>
      <c r="B9091" s="9">
        <v>1587515350226</v>
      </c>
      <c r="C9091" s="9">
        <v>10</v>
      </c>
      <c r="D9091" s="4">
        <v>1.2997796535491899</v>
      </c>
      <c r="E9091" s="8">
        <v>1.23163998126983</v>
      </c>
      <c r="F9091" s="4">
        <v>9.9557123184204102</v>
      </c>
      <c r="G9091" s="9">
        <v>-9.0712404251098597</v>
      </c>
      <c r="H9091" s="9">
        <v>-2.70511698722839</v>
      </c>
      <c r="I9091" s="9">
        <v>-1.66877293586731</v>
      </c>
      <c r="J9091" s="8">
        <v>0</v>
      </c>
    </row>
    <row r="9092" spans="1:10" x14ac:dyDescent="0.3">
      <c r="A9092" s="9">
        <v>39</v>
      </c>
      <c r="B9092" s="9">
        <v>1587515350264</v>
      </c>
      <c r="C9092" s="9">
        <v>10</v>
      </c>
      <c r="D9092" s="4">
        <v>1.3369122743606501</v>
      </c>
      <c r="E9092" s="8">
        <v>1.19939565658569</v>
      </c>
      <c r="F9092" s="4">
        <v>9.9665269851684499</v>
      </c>
      <c r="G9092" s="9">
        <v>-9.7817802429199201</v>
      </c>
      <c r="H9092" s="9">
        <v>4.5640964508056596</v>
      </c>
      <c r="I9092" s="9">
        <v>-1.1855381727218599</v>
      </c>
      <c r="J9092" s="8">
        <v>0</v>
      </c>
    </row>
    <row r="9093" spans="1:10" x14ac:dyDescent="0.3">
      <c r="A9093" s="9">
        <v>39</v>
      </c>
      <c r="B9093" s="9">
        <v>1587515350621</v>
      </c>
      <c r="C9093" s="9">
        <v>10</v>
      </c>
      <c r="D9093" s="4">
        <v>1.3638945817947301</v>
      </c>
      <c r="E9093" s="8">
        <v>1.17387914657592</v>
      </c>
      <c r="F9093" s="4">
        <v>9.9753723144531197</v>
      </c>
      <c r="G9093" s="9">
        <v>-9.6648654937744105</v>
      </c>
      <c r="H9093" s="9">
        <v>4.8813424110412598</v>
      </c>
      <c r="I9093" s="9">
        <v>-0.58480000495911</v>
      </c>
      <c r="J9093" s="8">
        <v>0</v>
      </c>
    </row>
    <row r="9094" spans="1:10" x14ac:dyDescent="0.3">
      <c r="A9094" s="9">
        <v>39</v>
      </c>
      <c r="B9094" s="9">
        <v>1587515350621</v>
      </c>
      <c r="C9094" s="9">
        <v>10</v>
      </c>
      <c r="D9094" s="4">
        <v>1.3802689313888501</v>
      </c>
      <c r="E9094" s="8">
        <v>1.15560698509216</v>
      </c>
      <c r="F9094" s="4">
        <v>9.9821090698242099</v>
      </c>
      <c r="G9094" s="9">
        <v>-9.3450708389282209</v>
      </c>
      <c r="H9094" s="9">
        <v>-5.8421683311462402</v>
      </c>
      <c r="I9094" s="9">
        <v>-0.29908242821692999</v>
      </c>
      <c r="J9094" s="8">
        <v>0</v>
      </c>
    </row>
    <row r="9095" spans="1:10" x14ac:dyDescent="0.3">
      <c r="A9095" s="9">
        <v>39</v>
      </c>
      <c r="B9095" s="9">
        <v>1587515350621</v>
      </c>
      <c r="C9095" s="9">
        <v>10</v>
      </c>
      <c r="D9095" s="4">
        <v>1.3859175443649201</v>
      </c>
      <c r="E9095" s="8">
        <v>1.14489841461181</v>
      </c>
      <c r="F9095" s="4">
        <v>9.9866199493408203</v>
      </c>
      <c r="G9095" s="9">
        <v>-9.6600809097290004</v>
      </c>
      <c r="H9095" s="9">
        <v>-2.43610644340515</v>
      </c>
      <c r="I9095" s="9">
        <v>0.22383271157741999</v>
      </c>
      <c r="J9095" s="8">
        <v>0</v>
      </c>
    </row>
    <row r="9096" spans="1:10" x14ac:dyDescent="0.3">
      <c r="A9096" s="9">
        <v>39</v>
      </c>
      <c r="B9096" s="9">
        <v>1587515350621</v>
      </c>
      <c r="C9096" s="9">
        <v>10</v>
      </c>
      <c r="D9096" s="4">
        <v>1.38106536865234</v>
      </c>
      <c r="E9096" s="8">
        <v>1.1418927907943699</v>
      </c>
      <c r="F9096" s="4">
        <v>9.9887819290161097</v>
      </c>
      <c r="G9096" s="9">
        <v>-8.3073616027831996</v>
      </c>
      <c r="H9096" s="9">
        <v>8.7160806655883807</v>
      </c>
      <c r="I9096" s="9">
        <v>-2.1887393668290001E-2</v>
      </c>
      <c r="J9096" s="8">
        <v>0</v>
      </c>
    </row>
    <row r="9097" spans="1:10" x14ac:dyDescent="0.3">
      <c r="A9097" s="9">
        <v>39</v>
      </c>
      <c r="B9097" s="9">
        <v>1587515350621</v>
      </c>
      <c r="C9097" s="9">
        <v>10</v>
      </c>
      <c r="D9097" s="4">
        <v>1.36625635623931</v>
      </c>
      <c r="E9097" s="8">
        <v>1.1465755701064999</v>
      </c>
      <c r="F9097" s="4">
        <v>9.9884738922119105</v>
      </c>
      <c r="G9097" s="9">
        <v>-9.8023204803466797</v>
      </c>
      <c r="H9097" s="9">
        <v>0.47546738386154003</v>
      </c>
      <c r="I9097" s="9">
        <v>-0.16650706529616999</v>
      </c>
      <c r="J9097" s="8">
        <v>0</v>
      </c>
    </row>
    <row r="9098" spans="1:10" x14ac:dyDescent="0.3">
      <c r="A9098" s="9">
        <v>39</v>
      </c>
      <c r="B9098" s="9">
        <v>1587515350621</v>
      </c>
      <c r="C9098" s="9">
        <v>10</v>
      </c>
      <c r="D9098" s="4">
        <v>1.34229683876037</v>
      </c>
      <c r="E9098" s="8">
        <v>1.15878582000732</v>
      </c>
      <c r="F9098" s="4">
        <v>9.9856214523315394</v>
      </c>
      <c r="G9098" s="9">
        <v>-7.3475375175476101</v>
      </c>
      <c r="H9098" s="9">
        <v>-7.8191909790039098</v>
      </c>
      <c r="I9098" s="9">
        <v>-1.1769026517868</v>
      </c>
      <c r="J9098" s="8">
        <v>0</v>
      </c>
    </row>
    <row r="9099" spans="1:10" x14ac:dyDescent="0.3">
      <c r="A9099" s="9">
        <v>39</v>
      </c>
      <c r="B9099" s="9">
        <v>1587515350621</v>
      </c>
      <c r="C9099" s="9">
        <v>10</v>
      </c>
      <c r="D9099" s="4">
        <v>1.3101891279220499</v>
      </c>
      <c r="E9099" s="8">
        <v>1.1781971454620299</v>
      </c>
      <c r="F9099" s="4">
        <v>9.9802312850952095</v>
      </c>
      <c r="G9099" s="9">
        <v>-8.3795270919799805</v>
      </c>
      <c r="H9099" s="9">
        <v>3.5801448822021502</v>
      </c>
      <c r="I9099" s="9">
        <v>-0.19626896083355</v>
      </c>
      <c r="J9099" s="8">
        <v>0</v>
      </c>
    </row>
    <row r="9100" spans="1:10" x14ac:dyDescent="0.3">
      <c r="A9100" s="9">
        <v>39</v>
      </c>
      <c r="B9100" s="9">
        <v>1587515350621</v>
      </c>
      <c r="C9100" s="9">
        <v>10</v>
      </c>
      <c r="D9100" s="4">
        <v>1.27107810974121</v>
      </c>
      <c r="E9100" s="8">
        <v>1.204305768013</v>
      </c>
      <c r="F9100" s="4">
        <v>9.9724225997924805</v>
      </c>
      <c r="G9100" s="9">
        <v>-10.0430459976196</v>
      </c>
      <c r="H9100" s="9">
        <v>6.6594657897949201</v>
      </c>
      <c r="I9100" s="9">
        <v>-0.90419727563857999</v>
      </c>
      <c r="J9100" s="8">
        <v>0</v>
      </c>
    </row>
    <row r="9101" spans="1:10" x14ac:dyDescent="0.3">
      <c r="A9101" s="9">
        <v>39</v>
      </c>
      <c r="B9101" s="9">
        <v>1587515350621</v>
      </c>
      <c r="C9101" s="9">
        <v>10</v>
      </c>
      <c r="D9101" s="4">
        <v>1.2262103557586601</v>
      </c>
      <c r="E9101" s="8">
        <v>1.23642218112945</v>
      </c>
      <c r="F9101" s="4">
        <v>9.9624567031860298</v>
      </c>
      <c r="G9101" s="9">
        <v>-7.2978477478027299</v>
      </c>
      <c r="H9101" s="9">
        <v>-7.0645122528076199</v>
      </c>
      <c r="I9101" s="9">
        <v>-1.8382098674774201</v>
      </c>
      <c r="J9101" s="8">
        <v>0</v>
      </c>
    </row>
    <row r="9102" spans="1:10" x14ac:dyDescent="0.3">
      <c r="A9102" s="9">
        <v>39</v>
      </c>
      <c r="B9102" s="9">
        <v>1587515350621</v>
      </c>
      <c r="C9102" s="9">
        <v>10</v>
      </c>
      <c r="D9102" s="4">
        <v>1.17689561843872</v>
      </c>
      <c r="E9102" s="8">
        <v>1.2736506462097099</v>
      </c>
      <c r="F9102" s="4">
        <v>9.9507341384887695</v>
      </c>
      <c r="G9102" s="9">
        <v>-7.82663869857788</v>
      </c>
      <c r="H9102" s="9">
        <v>-4.7258753776550302</v>
      </c>
      <c r="I9102" s="9">
        <v>-1.73159980773926</v>
      </c>
      <c r="J9102" s="8">
        <v>0</v>
      </c>
    </row>
    <row r="9103" spans="1:10" x14ac:dyDescent="0.3">
      <c r="A9103" s="9">
        <v>39</v>
      </c>
      <c r="B9103" s="9">
        <v>1587515350621</v>
      </c>
      <c r="C9103" s="9">
        <v>10</v>
      </c>
      <c r="D9103" s="4">
        <v>1.1244640350341699</v>
      </c>
      <c r="E9103" s="8">
        <v>1.3149044513702299</v>
      </c>
      <c r="F9103" s="4">
        <v>9.9377870559692294</v>
      </c>
      <c r="G9103" s="9">
        <v>-6.4381465911865199</v>
      </c>
      <c r="H9103" s="9">
        <v>10.42538356781</v>
      </c>
      <c r="I9103" s="9">
        <v>-3.5297601222991899</v>
      </c>
      <c r="J9103" s="8">
        <v>0</v>
      </c>
    </row>
    <row r="9104" spans="1:10" x14ac:dyDescent="0.3">
      <c r="A9104" s="9">
        <v>39</v>
      </c>
      <c r="B9104" s="9">
        <v>1587515350621</v>
      </c>
      <c r="C9104" s="9">
        <v>10</v>
      </c>
      <c r="D9104" s="4">
        <v>1.07021343708038</v>
      </c>
      <c r="E9104" s="8">
        <v>1.3589682579040501</v>
      </c>
      <c r="F9104" s="4">
        <v>9.9242582321166992</v>
      </c>
      <c r="G9104" s="9">
        <v>-6.7188615798950204</v>
      </c>
      <c r="H9104" s="9">
        <v>-0.79859733581543002</v>
      </c>
      <c r="I9104" s="9">
        <v>-3.1686608791351301</v>
      </c>
      <c r="J9104" s="8">
        <v>0</v>
      </c>
    </row>
    <row r="9105" spans="1:10" x14ac:dyDescent="0.3">
      <c r="A9105" s="9">
        <v>39</v>
      </c>
      <c r="B9105" s="9">
        <v>1587515350649</v>
      </c>
      <c r="C9105" s="9">
        <v>10</v>
      </c>
      <c r="D9105" s="4">
        <v>1.0153460502624501</v>
      </c>
      <c r="E9105" s="8">
        <v>1.4045541286468499</v>
      </c>
      <c r="F9105" s="4">
        <v>9.9108562469482404</v>
      </c>
      <c r="G9105" s="9">
        <v>-5.3323826789856001</v>
      </c>
      <c r="H9105" s="9">
        <v>-9.7194700241088903</v>
      </c>
      <c r="I9105" s="9">
        <v>-2.79135346412659</v>
      </c>
      <c r="J9105" s="8">
        <v>0</v>
      </c>
    </row>
    <row r="9106" spans="1:10" x14ac:dyDescent="0.3">
      <c r="A9106" s="9">
        <v>39</v>
      </c>
      <c r="B9106" s="9">
        <v>1587515350686</v>
      </c>
      <c r="C9106" s="9">
        <v>10</v>
      </c>
      <c r="D9106" s="4">
        <v>0.96090281009673995</v>
      </c>
      <c r="E9106" s="8">
        <v>1.45034611225128</v>
      </c>
      <c r="F9106" s="4">
        <v>9.89831447601318</v>
      </c>
      <c r="G9106" s="9">
        <v>-5.3569974899292001</v>
      </c>
      <c r="H9106" s="9">
        <v>5.01458787918091</v>
      </c>
      <c r="I9106" s="9">
        <v>-3.3137907981872599</v>
      </c>
      <c r="J9106" s="8">
        <v>0</v>
      </c>
    </row>
    <row r="9107" spans="1:10" x14ac:dyDescent="0.3">
      <c r="A9107" s="9">
        <v>39</v>
      </c>
      <c r="B9107" s="9">
        <v>1587515350708</v>
      </c>
      <c r="C9107" s="9">
        <v>10</v>
      </c>
      <c r="D9107" s="4">
        <v>0.90771371126174905</v>
      </c>
      <c r="E9107" s="8">
        <v>1.49506616592407</v>
      </c>
      <c r="F9107" s="4">
        <v>9.8873519897460902</v>
      </c>
      <c r="G9107" s="9">
        <v>-6.7799587249755904</v>
      </c>
      <c r="H9107" s="9">
        <v>4.9758386611938503</v>
      </c>
      <c r="I9107" s="9">
        <v>-2.3516089916229199</v>
      </c>
      <c r="J9107" s="8">
        <v>0</v>
      </c>
    </row>
    <row r="9108" spans="1:10" x14ac:dyDescent="0.3">
      <c r="A9108" s="9">
        <v>39</v>
      </c>
      <c r="B9108" s="9">
        <v>1587515350743</v>
      </c>
      <c r="C9108" s="9">
        <v>10</v>
      </c>
      <c r="D9108" s="4">
        <v>0.85637027025222701</v>
      </c>
      <c r="E9108" s="8">
        <v>1.53754675388336</v>
      </c>
      <c r="F9108" s="4">
        <v>9.87860107421875</v>
      </c>
      <c r="G9108" s="9">
        <v>-4.6458086967468297</v>
      </c>
      <c r="H9108" s="9">
        <v>-6.3906602859497097</v>
      </c>
      <c r="I9108" s="9">
        <v>-2.9761371612548801</v>
      </c>
      <c r="J9108" s="8">
        <v>0</v>
      </c>
    </row>
    <row r="9109" spans="1:10" x14ac:dyDescent="0.3">
      <c r="A9109" s="9">
        <v>39</v>
      </c>
      <c r="B9109" s="9">
        <v>1587515350762</v>
      </c>
      <c r="C9109" s="9">
        <v>10</v>
      </c>
      <c r="D9109" s="4">
        <v>0.80721354484558105</v>
      </c>
      <c r="E9109" s="8">
        <v>1.5767729282379099</v>
      </c>
      <c r="F9109" s="4">
        <v>9.8725357055663991</v>
      </c>
      <c r="G9109" s="9">
        <v>-4.4246973991393999</v>
      </c>
      <c r="H9109" s="9">
        <v>-2.9506933689117401</v>
      </c>
      <c r="I9109" s="9">
        <v>-2.3388233184814502</v>
      </c>
      <c r="J9109" s="8">
        <v>0</v>
      </c>
    </row>
    <row r="9110" spans="1:10" x14ac:dyDescent="0.3">
      <c r="A9110" s="9">
        <v>39</v>
      </c>
      <c r="B9110" s="9">
        <v>1587515350799</v>
      </c>
      <c r="C9110" s="9">
        <v>10</v>
      </c>
      <c r="D9110" s="4">
        <v>0.76033031940460205</v>
      </c>
      <c r="E9110" s="8">
        <v>1.61189937591552</v>
      </c>
      <c r="F9110" s="4">
        <v>9.8694372177124006</v>
      </c>
      <c r="G9110" s="9">
        <v>-3.6658005714416499</v>
      </c>
      <c r="H9110" s="9">
        <v>6.5891485214233398</v>
      </c>
      <c r="I9110" s="9">
        <v>-1.8368009328842201</v>
      </c>
      <c r="J9110" s="8">
        <v>0</v>
      </c>
    </row>
    <row r="9111" spans="1:10" x14ac:dyDescent="0.3">
      <c r="A9111" s="9">
        <v>39</v>
      </c>
      <c r="B9111" s="9">
        <v>1587515350818</v>
      </c>
      <c r="C9111" s="9">
        <v>10</v>
      </c>
      <c r="D9111" s="4">
        <v>0.715559482574462</v>
      </c>
      <c r="E9111" s="8">
        <v>1.6422649621963501</v>
      </c>
      <c r="F9111" s="4">
        <v>9.8693790435790998</v>
      </c>
      <c r="G9111" s="9">
        <v>-4.9484829902648899</v>
      </c>
      <c r="H9111" s="9">
        <v>-0.34878820180893</v>
      </c>
      <c r="I9111" s="9">
        <v>-1.1173059940338099</v>
      </c>
      <c r="J9111" s="8">
        <v>0</v>
      </c>
    </row>
    <row r="9112" spans="1:10" x14ac:dyDescent="0.3">
      <c r="A9112" s="9">
        <v>39</v>
      </c>
      <c r="B9112" s="9">
        <v>1587515350862</v>
      </c>
      <c r="C9112" s="9">
        <v>10</v>
      </c>
      <c r="D9112" s="4">
        <v>0.672518551349639</v>
      </c>
      <c r="E9112" s="8">
        <v>1.6673947572708101</v>
      </c>
      <c r="F9112" s="4">
        <v>9.8721876144409109</v>
      </c>
      <c r="G9112" s="9">
        <v>-3.7657556533813499</v>
      </c>
      <c r="H9112" s="9">
        <v>-4.58068895339966</v>
      </c>
      <c r="I9112" s="9">
        <v>-1.16416800022125</v>
      </c>
      <c r="J9112" s="8">
        <v>0</v>
      </c>
    </row>
    <row r="9113" spans="1:10" x14ac:dyDescent="0.3">
      <c r="A9113" s="9">
        <v>39</v>
      </c>
      <c r="B9113" s="9">
        <v>1587515350878</v>
      </c>
      <c r="C9113" s="9">
        <v>10</v>
      </c>
      <c r="D9113" s="4">
        <v>0.630659580230712</v>
      </c>
      <c r="E9113" s="8">
        <v>1.6869759559631301</v>
      </c>
      <c r="F9113" s="4">
        <v>9.8774299621581996</v>
      </c>
      <c r="G9113" s="9">
        <v>-3.4810636043548602</v>
      </c>
      <c r="H9113" s="9">
        <v>4.4566516876220703</v>
      </c>
      <c r="I9113" s="9">
        <v>-0.10821727663279</v>
      </c>
      <c r="J9113" s="8">
        <v>0</v>
      </c>
    </row>
    <row r="9114" spans="1:10" x14ac:dyDescent="0.3">
      <c r="A9114" s="9">
        <v>39</v>
      </c>
      <c r="B9114" s="9">
        <v>1587515350916</v>
      </c>
      <c r="C9114" s="9">
        <v>10</v>
      </c>
      <c r="D9114" s="4">
        <v>0.58935236930847101</v>
      </c>
      <c r="E9114" s="8">
        <v>1.7008262872695901</v>
      </c>
      <c r="F9114" s="4">
        <v>9.8844757080078107</v>
      </c>
      <c r="G9114" s="9">
        <v>-4.7624230384826696</v>
      </c>
      <c r="H9114" s="9">
        <v>2.3835384845733598</v>
      </c>
      <c r="I9114" s="9">
        <v>0.34071615338326</v>
      </c>
      <c r="J9114" s="8">
        <v>0</v>
      </c>
    </row>
    <row r="9115" spans="1:10" x14ac:dyDescent="0.3">
      <c r="A9115" s="9">
        <v>39</v>
      </c>
      <c r="B9115" s="9">
        <v>1587515350954</v>
      </c>
      <c r="C9115" s="9">
        <v>10</v>
      </c>
      <c r="D9115" s="4">
        <v>0.54798102378845204</v>
      </c>
      <c r="E9115" s="8">
        <v>1.7088694572448699</v>
      </c>
      <c r="F9115" s="4">
        <v>9.8925962448120099</v>
      </c>
      <c r="G9115" s="9">
        <v>-2.5514831542968799</v>
      </c>
      <c r="H9115" s="9">
        <v>-4.3953819274902299</v>
      </c>
      <c r="I9115" s="9">
        <v>-0.49264916777611001</v>
      </c>
      <c r="J9115" s="8">
        <v>0</v>
      </c>
    </row>
    <row r="9116" spans="1:10" x14ac:dyDescent="0.3">
      <c r="A9116" s="9">
        <v>39</v>
      </c>
      <c r="B9116" s="9">
        <v>1587515350976</v>
      </c>
      <c r="C9116" s="9">
        <v>10</v>
      </c>
      <c r="D9116" s="4">
        <v>0.50603860616683904</v>
      </c>
      <c r="E9116" s="8">
        <v>1.71110916137695</v>
      </c>
      <c r="F9116" s="4">
        <v>9.9010334014892507</v>
      </c>
      <c r="G9116" s="9">
        <v>-2.8550374507904102</v>
      </c>
      <c r="H9116" s="9">
        <v>0.54263526201248002</v>
      </c>
      <c r="I9116" s="9">
        <v>0.73037236928939997</v>
      </c>
      <c r="J9116" s="8">
        <v>0</v>
      </c>
    </row>
    <row r="9117" spans="1:10" x14ac:dyDescent="0.3">
      <c r="A9117" s="9">
        <v>39</v>
      </c>
      <c r="B9117" s="9">
        <v>1587515351013</v>
      </c>
      <c r="C9117" s="9">
        <v>10</v>
      </c>
      <c r="D9117" s="4">
        <v>0.46320924162864602</v>
      </c>
      <c r="E9117" s="8">
        <v>1.70760214328765</v>
      </c>
      <c r="F9117" s="4">
        <v>9.9090309143066406</v>
      </c>
      <c r="G9117" s="9">
        <v>-2.5946285724639901</v>
      </c>
      <c r="H9117" s="9">
        <v>2.7467827796936</v>
      </c>
      <c r="I9117" s="9">
        <v>-0.45035934448241999</v>
      </c>
      <c r="J9117" s="8">
        <v>0</v>
      </c>
    </row>
    <row r="9118" spans="1:10" x14ac:dyDescent="0.3">
      <c r="A9118" s="9">
        <v>39</v>
      </c>
      <c r="B9118" s="9">
        <v>1587515351032</v>
      </c>
      <c r="C9118" s="9">
        <v>10</v>
      </c>
      <c r="D9118" s="4">
        <v>0.41942602396011303</v>
      </c>
      <c r="E9118" s="8">
        <v>1.6984452009201001</v>
      </c>
      <c r="F9118" s="4">
        <v>9.9158840179443306</v>
      </c>
      <c r="G9118" s="9">
        <v>-2.2169623374939</v>
      </c>
      <c r="H9118" s="9">
        <v>-3.7573804855346702</v>
      </c>
      <c r="I9118" s="9">
        <v>-1.1030367612838701</v>
      </c>
      <c r="J9118" s="8">
        <v>0</v>
      </c>
    </row>
    <row r="9119" spans="1:10" x14ac:dyDescent="0.3">
      <c r="A9119" s="9">
        <v>39</v>
      </c>
      <c r="B9119" s="9">
        <v>1587515351072</v>
      </c>
      <c r="C9119" s="9">
        <v>10</v>
      </c>
      <c r="D9119" s="4">
        <v>0.37488847970962502</v>
      </c>
      <c r="E9119" s="8">
        <v>1.6837848424911499</v>
      </c>
      <c r="F9119" s="4">
        <v>9.9209985733032209</v>
      </c>
      <c r="G9119" s="9">
        <v>-2.3545620441436799</v>
      </c>
      <c r="H9119" s="9">
        <v>-2.9361548423767099</v>
      </c>
      <c r="I9119" s="9">
        <v>-7.7908739447589997E-2</v>
      </c>
      <c r="J9119" s="8">
        <v>0</v>
      </c>
    </row>
    <row r="9120" spans="1:10" x14ac:dyDescent="0.3">
      <c r="A9120" s="9">
        <v>39</v>
      </c>
      <c r="B9120" s="9">
        <v>1587515351093</v>
      </c>
      <c r="C9120" s="9">
        <v>10</v>
      </c>
      <c r="D9120" s="4">
        <v>0.33003571629524198</v>
      </c>
      <c r="E9120" s="8">
        <v>1.6638481616973799</v>
      </c>
      <c r="F9120" s="4">
        <v>9.9239301681518501</v>
      </c>
      <c r="G9120" s="9">
        <v>-2.6370322704315199</v>
      </c>
      <c r="H9120" s="9">
        <v>3.7585985660553001</v>
      </c>
      <c r="I9120" s="9">
        <v>-0.74024266004562</v>
      </c>
      <c r="J9120" s="8">
        <v>0</v>
      </c>
    </row>
    <row r="9121" spans="1:10" x14ac:dyDescent="0.3">
      <c r="A9121" s="9">
        <v>39</v>
      </c>
      <c r="B9121" s="9">
        <v>1587515351134</v>
      </c>
      <c r="C9121" s="9">
        <v>10</v>
      </c>
      <c r="D9121" s="4">
        <v>0.28549170494079501</v>
      </c>
      <c r="E9121" s="8">
        <v>1.6389685869216899</v>
      </c>
      <c r="F9121" s="4">
        <v>9.9244003295898402</v>
      </c>
      <c r="G9121" s="9">
        <v>-1.3660405874252299</v>
      </c>
      <c r="H9121" s="9">
        <v>-2.9917514324188201</v>
      </c>
      <c r="I9121" s="9">
        <v>-8.1835165619850006E-2</v>
      </c>
      <c r="J9121" s="8">
        <v>0</v>
      </c>
    </row>
    <row r="9122" spans="1:10" x14ac:dyDescent="0.3">
      <c r="A9122" s="9">
        <v>39</v>
      </c>
      <c r="B9122" s="9">
        <v>1587515351167</v>
      </c>
      <c r="C9122" s="9">
        <v>10</v>
      </c>
      <c r="D9122" s="4">
        <v>0.24200391769409099</v>
      </c>
      <c r="E9122" s="8">
        <v>1.6095724105834901</v>
      </c>
      <c r="F9122" s="4">
        <v>9.9223003387451101</v>
      </c>
      <c r="G9122" s="9">
        <v>-2.6497635841369598</v>
      </c>
      <c r="H9122" s="9">
        <v>-6.0129642486572301</v>
      </c>
      <c r="I9122" s="9">
        <v>0.52694004774094005</v>
      </c>
      <c r="J9122" s="8">
        <v>0</v>
      </c>
    </row>
    <row r="9123" spans="1:10" x14ac:dyDescent="0.3">
      <c r="A9123" s="9">
        <v>39</v>
      </c>
      <c r="B9123" s="9">
        <v>1587515351187</v>
      </c>
      <c r="C9123" s="9">
        <v>10</v>
      </c>
      <c r="D9123" s="4">
        <v>0.200387507677078</v>
      </c>
      <c r="E9123" s="8">
        <v>1.57612788677215</v>
      </c>
      <c r="F9123" s="4">
        <v>9.9176893234252894</v>
      </c>
      <c r="G9123" s="9">
        <v>-4.2492413520812997</v>
      </c>
      <c r="H9123" s="9">
        <v>-1.2055205106735201</v>
      </c>
      <c r="I9123" s="9">
        <v>-0.74675655364990001</v>
      </c>
      <c r="J9123" s="8">
        <v>0</v>
      </c>
    </row>
    <row r="9124" spans="1:10" x14ac:dyDescent="0.3">
      <c r="A9124" s="9">
        <v>39</v>
      </c>
      <c r="B9124" s="9">
        <v>1587515351220</v>
      </c>
      <c r="C9124" s="9">
        <v>10</v>
      </c>
      <c r="D9124" s="4">
        <v>0.16147498786449399</v>
      </c>
      <c r="E9124" s="8">
        <v>1.5390938520431501</v>
      </c>
      <c r="F9124" s="4">
        <v>9.9107704162597603</v>
      </c>
      <c r="G9124" s="9">
        <v>-3.47103643417358</v>
      </c>
      <c r="H9124" s="9">
        <v>-0.59110713005065996</v>
      </c>
      <c r="I9124" s="9">
        <v>-0.64043170213698997</v>
      </c>
      <c r="J9124" s="8">
        <v>0</v>
      </c>
    </row>
    <row r="9125" spans="1:10" x14ac:dyDescent="0.3">
      <c r="A9125" s="9">
        <v>39</v>
      </c>
      <c r="B9125" s="9">
        <v>1587515351240</v>
      </c>
      <c r="C9125" s="9">
        <v>10</v>
      </c>
      <c r="D9125" s="4">
        <v>0.126062497496604</v>
      </c>
      <c r="E9125" s="8">
        <v>1.49888956546783</v>
      </c>
      <c r="F9125" s="4">
        <v>9.9018564224243093</v>
      </c>
      <c r="G9125" s="9">
        <v>-2.5574288368225102</v>
      </c>
      <c r="H9125" s="9">
        <v>-1.3857959508895901</v>
      </c>
      <c r="I9125" s="9">
        <v>-0.15313121676444999</v>
      </c>
      <c r="J9125" s="8">
        <v>0</v>
      </c>
    </row>
    <row r="9126" spans="1:10" x14ac:dyDescent="0.3">
      <c r="A9126" s="9">
        <v>39</v>
      </c>
      <c r="B9126" s="9">
        <v>1587515351283</v>
      </c>
      <c r="C9126" s="9">
        <v>10</v>
      </c>
      <c r="D9126" s="4">
        <v>9.4851046800613403E-2</v>
      </c>
      <c r="E9126" s="8">
        <v>1.45587623119354</v>
      </c>
      <c r="F9126" s="4">
        <v>9.8913440704345703</v>
      </c>
      <c r="G9126" s="9">
        <v>-2.4469637870788601</v>
      </c>
      <c r="H9126" s="9">
        <v>0.56131529808044001</v>
      </c>
      <c r="I9126" s="9">
        <v>-0.73844891786574995</v>
      </c>
      <c r="J9126" s="8">
        <v>0</v>
      </c>
    </row>
    <row r="9127" spans="1:10" x14ac:dyDescent="0.3">
      <c r="A9127" s="9">
        <v>39</v>
      </c>
      <c r="B9127" s="9">
        <v>1587515351299</v>
      </c>
      <c r="C9127" s="9">
        <v>10</v>
      </c>
      <c r="D9127" s="4">
        <v>6.8390883505344294E-2</v>
      </c>
      <c r="E9127" s="8">
        <v>1.41033434867858</v>
      </c>
      <c r="F9127" s="4">
        <v>9.8797111511230398</v>
      </c>
      <c r="G9127" s="9">
        <v>-3.4643282890319802</v>
      </c>
      <c r="H9127" s="9">
        <v>-0.66894614696502996</v>
      </c>
      <c r="I9127" s="9">
        <v>0.48620086908339999</v>
      </c>
      <c r="J9127" s="8">
        <v>0</v>
      </c>
    </row>
    <row r="9128" spans="1:10" x14ac:dyDescent="0.3">
      <c r="A9128" s="9">
        <v>39</v>
      </c>
      <c r="B9128" s="9">
        <v>1587515351337</v>
      </c>
      <c r="C9128" s="9">
        <v>10</v>
      </c>
      <c r="D9128" s="4">
        <v>4.7039400786161402E-2</v>
      </c>
      <c r="E9128" s="8">
        <v>1.3624438047409</v>
      </c>
      <c r="F9128" s="4">
        <v>9.8675317764282209</v>
      </c>
      <c r="G9128" s="9">
        <v>-2.7198352813720699</v>
      </c>
      <c r="H9128" s="9">
        <v>2.1410982608795202</v>
      </c>
      <c r="I9128" s="9">
        <v>0.88029915094375999</v>
      </c>
      <c r="J9128" s="8">
        <v>0</v>
      </c>
    </row>
    <row r="9129" spans="1:10" x14ac:dyDescent="0.3">
      <c r="A9129" s="9">
        <v>39</v>
      </c>
      <c r="B9129" s="9">
        <v>1587515351377</v>
      </c>
      <c r="C9129" s="9">
        <v>10</v>
      </c>
      <c r="D9129" s="4">
        <v>3.09388674795627E-2</v>
      </c>
      <c r="E9129" s="8">
        <v>1.3122916221618599</v>
      </c>
      <c r="F9129" s="4">
        <v>9.85548591613769</v>
      </c>
      <c r="G9129" s="9">
        <v>-2.46695137023926</v>
      </c>
      <c r="H9129" s="9">
        <v>6.0602402687072798</v>
      </c>
      <c r="I9129" s="9">
        <v>0.72009718418121005</v>
      </c>
      <c r="J9129" s="8">
        <v>0</v>
      </c>
    </row>
    <row r="9130" spans="1:10" x14ac:dyDescent="0.3">
      <c r="A9130" s="9">
        <v>39</v>
      </c>
      <c r="B9130" s="9">
        <v>1587515351394</v>
      </c>
      <c r="C9130" s="9">
        <v>10</v>
      </c>
      <c r="D9130" s="4">
        <v>2.0014237612485799E-2</v>
      </c>
      <c r="E9130" s="8">
        <v>1.25990998744964</v>
      </c>
      <c r="F9130" s="4">
        <v>9.8443317413330007</v>
      </c>
      <c r="G9130" s="9">
        <v>-2.9425303936004599</v>
      </c>
      <c r="H9130" s="9">
        <v>-7.7477774620056197</v>
      </c>
      <c r="I9130" s="9">
        <v>0.47715109586715998</v>
      </c>
      <c r="J9130" s="8">
        <v>0</v>
      </c>
    </row>
    <row r="9131" spans="1:10" x14ac:dyDescent="0.3">
      <c r="A9131" s="9">
        <v>39</v>
      </c>
      <c r="B9131" s="9">
        <v>1587515351432</v>
      </c>
      <c r="C9131" s="9">
        <v>10</v>
      </c>
      <c r="D9131" s="4">
        <v>1.3993689790368E-2</v>
      </c>
      <c r="E9131" s="8">
        <v>1.20532321929931</v>
      </c>
      <c r="F9131" s="4">
        <v>9.8348350524902308</v>
      </c>
      <c r="G9131" s="9">
        <v>-2.6158101558685298</v>
      </c>
      <c r="H9131" s="9">
        <v>-1.443683169782E-2</v>
      </c>
      <c r="I9131" s="9">
        <v>0.75160813331604004</v>
      </c>
      <c r="J9131" s="8">
        <v>0</v>
      </c>
    </row>
    <row r="9132" spans="1:10" x14ac:dyDescent="0.3">
      <c r="A9132" s="9">
        <v>39</v>
      </c>
      <c r="B9132" s="9">
        <v>1587515351451</v>
      </c>
      <c r="C9132" s="9">
        <v>10</v>
      </c>
      <c r="D9132" s="4">
        <v>1.2452882714569499E-2</v>
      </c>
      <c r="E9132" s="8">
        <v>1.14859354496002</v>
      </c>
      <c r="F9132" s="4">
        <v>9.8276872634887695</v>
      </c>
      <c r="G9132" s="9">
        <v>-1.8549987077712999</v>
      </c>
      <c r="H9132" s="9">
        <v>10.4702396392822</v>
      </c>
      <c r="I9132" s="9">
        <v>0.47949934005736999</v>
      </c>
      <c r="J9132" s="8">
        <v>0</v>
      </c>
    </row>
    <row r="9133" spans="1:10" x14ac:dyDescent="0.3">
      <c r="A9133" s="9">
        <v>39</v>
      </c>
      <c r="B9133" s="9">
        <v>1587515351493</v>
      </c>
      <c r="C9133" s="9">
        <v>10</v>
      </c>
      <c r="D9133" s="4">
        <v>1.48683972656726E-2</v>
      </c>
      <c r="E9133" s="8">
        <v>1.0898529291152901</v>
      </c>
      <c r="F9133" s="4">
        <v>9.82344245910644</v>
      </c>
      <c r="G9133" s="9">
        <v>-2.84690642356873</v>
      </c>
      <c r="H9133" s="9">
        <v>-3.4042153358459499</v>
      </c>
      <c r="I9133" s="9">
        <v>0.14429852366446999</v>
      </c>
      <c r="J9133" s="8">
        <v>0</v>
      </c>
    </row>
    <row r="9134" spans="1:10" x14ac:dyDescent="0.3">
      <c r="A9134" s="9">
        <v>39</v>
      </c>
      <c r="B9134" s="9">
        <v>1587515351510</v>
      </c>
      <c r="C9134" s="9">
        <v>10</v>
      </c>
      <c r="D9134" s="4">
        <v>2.0659577101468998E-2</v>
      </c>
      <c r="E9134" s="8">
        <v>1.0292934179305999</v>
      </c>
      <c r="F9134" s="4">
        <v>9.8224525451660103</v>
      </c>
      <c r="G9134" s="9">
        <v>-1.2122937440872199</v>
      </c>
      <c r="H9134" s="9">
        <v>-7.6353268623352104</v>
      </c>
      <c r="I9134" s="9">
        <v>-1.02294945716858</v>
      </c>
      <c r="J9134" s="8">
        <v>0</v>
      </c>
    </row>
    <row r="9135" spans="1:10" x14ac:dyDescent="0.3">
      <c r="A9135" s="9">
        <v>39</v>
      </c>
      <c r="B9135" s="9">
        <v>1587515351548</v>
      </c>
      <c r="C9135" s="9">
        <v>10</v>
      </c>
      <c r="D9135" s="4">
        <v>2.9210459440946499E-2</v>
      </c>
      <c r="E9135" s="8">
        <v>0.96713191270828203</v>
      </c>
      <c r="F9135" s="4">
        <v>9.82482814788818</v>
      </c>
      <c r="G9135" s="9">
        <v>-1.6950511932373</v>
      </c>
      <c r="H9135" s="9">
        <v>13.6059465408325</v>
      </c>
      <c r="I9135" s="9">
        <v>0.90537399053573997</v>
      </c>
      <c r="J9135" s="8">
        <v>0</v>
      </c>
    </row>
    <row r="9136" spans="1:10" x14ac:dyDescent="0.3">
      <c r="A9136" s="9">
        <v>39</v>
      </c>
      <c r="B9136" s="9">
        <v>1587515351568</v>
      </c>
      <c r="C9136" s="9">
        <v>10</v>
      </c>
      <c r="D9136" s="4">
        <v>3.9884574711322701E-2</v>
      </c>
      <c r="E9136" s="8">
        <v>0.90359091758728005</v>
      </c>
      <c r="F9136" s="4">
        <v>9.8304519653320295</v>
      </c>
      <c r="G9136" s="9">
        <v>-2.3744378089904798</v>
      </c>
      <c r="H9136" s="9">
        <v>5.58670902252197</v>
      </c>
      <c r="I9136" s="9">
        <v>1.12163257598877</v>
      </c>
      <c r="J9136" s="8">
        <v>0</v>
      </c>
    </row>
    <row r="9137" spans="1:10" x14ac:dyDescent="0.3">
      <c r="A9137" s="9">
        <v>39</v>
      </c>
      <c r="B9137" s="9">
        <v>1587515351607</v>
      </c>
      <c r="C9137" s="9">
        <v>10</v>
      </c>
      <c r="D9137" s="4">
        <v>5.2053127437829902E-2</v>
      </c>
      <c r="E9137" s="8">
        <v>0.838883936405181</v>
      </c>
      <c r="F9137" s="4">
        <v>9.8390102386474592</v>
      </c>
      <c r="G9137" s="9">
        <v>-2.1974687576293901</v>
      </c>
      <c r="H9137" s="9">
        <v>-15.7836570739746</v>
      </c>
      <c r="I9137" s="9">
        <v>0.34145760536193998</v>
      </c>
      <c r="J9137" s="8">
        <v>0</v>
      </c>
    </row>
    <row r="9138" spans="1:10" x14ac:dyDescent="0.3">
      <c r="A9138" s="9">
        <v>39</v>
      </c>
      <c r="B9138" s="9">
        <v>1587515351644</v>
      </c>
      <c r="C9138" s="9">
        <v>10</v>
      </c>
      <c r="D9138" s="4">
        <v>6.5136089920997606E-2</v>
      </c>
      <c r="E9138" s="8">
        <v>0.77319073677062899</v>
      </c>
      <c r="F9138" s="4">
        <v>9.8500261306762695</v>
      </c>
      <c r="G9138" s="9">
        <v>-2.1344075202941899</v>
      </c>
      <c r="H9138" s="9">
        <v>6.2505645751953098</v>
      </c>
      <c r="I9138" s="9">
        <v>0.84843420982360995</v>
      </c>
      <c r="J9138" s="8">
        <v>0</v>
      </c>
    </row>
    <row r="9139" spans="1:10" x14ac:dyDescent="0.3">
      <c r="A9139" s="9">
        <v>39</v>
      </c>
      <c r="B9139" s="9">
        <v>1587515351662</v>
      </c>
      <c r="C9139" s="9">
        <v>10</v>
      </c>
      <c r="D9139" s="4">
        <v>7.8635104000568307E-2</v>
      </c>
      <c r="E9139" s="8">
        <v>0.70666807889938299</v>
      </c>
      <c r="F9139" s="4">
        <v>9.8629169464111293</v>
      </c>
      <c r="G9139" s="9">
        <v>-2.15687799453735</v>
      </c>
      <c r="H9139" s="9">
        <v>17.987392425537099</v>
      </c>
      <c r="I9139" s="9">
        <v>-0.49855679273605003</v>
      </c>
      <c r="J9139" s="8">
        <v>0</v>
      </c>
    </row>
    <row r="9140" spans="1:10" x14ac:dyDescent="0.3">
      <c r="A9140" s="9">
        <v>39</v>
      </c>
      <c r="B9140" s="9">
        <v>1587515351701</v>
      </c>
      <c r="C9140" s="9">
        <v>10</v>
      </c>
      <c r="D9140" s="4">
        <v>9.2144317924976293E-2</v>
      </c>
      <c r="E9140" s="8">
        <v>0.63950848579406705</v>
      </c>
      <c r="F9140" s="4">
        <v>9.8770694732665998</v>
      </c>
      <c r="G9140" s="9">
        <v>-1.32554447650909</v>
      </c>
      <c r="H9140" s="9">
        <v>-9.3220281600952095</v>
      </c>
      <c r="I9140" s="9">
        <v>-0.45159861445427002</v>
      </c>
      <c r="J9140" s="8">
        <v>0</v>
      </c>
    </row>
    <row r="9141" spans="1:10" x14ac:dyDescent="0.3">
      <c r="A9141" s="9">
        <v>39</v>
      </c>
      <c r="B9141" s="9">
        <v>1587515351719</v>
      </c>
      <c r="C9141" s="9">
        <v>10</v>
      </c>
      <c r="D9141" s="4">
        <v>0.10534370690584099</v>
      </c>
      <c r="E9141" s="8">
        <v>0.57198429107666005</v>
      </c>
      <c r="F9141" s="4">
        <v>9.8918638229370099</v>
      </c>
      <c r="G9141" s="9">
        <v>-2.9525465965271001</v>
      </c>
      <c r="H9141" s="9">
        <v>-12.873913764953601</v>
      </c>
      <c r="I9141" s="9">
        <v>0.61275434494018999</v>
      </c>
      <c r="J9141" s="8">
        <v>0</v>
      </c>
    </row>
    <row r="9142" spans="1:10" x14ac:dyDescent="0.3">
      <c r="A9142" s="9">
        <v>39</v>
      </c>
      <c r="B9142" s="9">
        <v>1587515351757</v>
      </c>
      <c r="C9142" s="9">
        <v>10</v>
      </c>
      <c r="D9142" s="4">
        <v>0.11798666417598699</v>
      </c>
      <c r="E9142" s="8">
        <v>0.50445532798767001</v>
      </c>
      <c r="F9142" s="4">
        <v>9.9066667556762695</v>
      </c>
      <c r="G9142" s="9">
        <v>-2.1467602252960201</v>
      </c>
      <c r="H9142" s="9">
        <v>12.552624702453601</v>
      </c>
      <c r="I9142" s="9">
        <v>-0.92887115478516002</v>
      </c>
      <c r="J9142" s="8">
        <v>0</v>
      </c>
    </row>
    <row r="9143" spans="1:10" x14ac:dyDescent="0.3">
      <c r="A9143" s="9">
        <v>39</v>
      </c>
      <c r="B9143" s="9">
        <v>1587515351778</v>
      </c>
      <c r="C9143" s="9">
        <v>10</v>
      </c>
      <c r="D9143" s="4">
        <v>0.12988814711570701</v>
      </c>
      <c r="E9143" s="8">
        <v>0.43737712502479498</v>
      </c>
      <c r="F9143" s="4">
        <v>9.9208469390869105</v>
      </c>
      <c r="G9143" s="9">
        <v>-2.2910966873168901</v>
      </c>
      <c r="H9143" s="9">
        <v>4.0431966781616202</v>
      </c>
      <c r="I9143" s="9">
        <v>0.68823808431625</v>
      </c>
      <c r="J9143" s="8">
        <v>0</v>
      </c>
    </row>
    <row r="9144" spans="1:10" x14ac:dyDescent="0.3">
      <c r="A9144" s="9">
        <v>39</v>
      </c>
      <c r="B9144" s="9">
        <v>1587515352140</v>
      </c>
      <c r="C9144" s="9">
        <v>10</v>
      </c>
      <c r="D9144" s="4">
        <v>0.1409143358469</v>
      </c>
      <c r="E9144" s="8">
        <v>0.37130343914031899</v>
      </c>
      <c r="F9144" s="4">
        <v>9.9337949752807599</v>
      </c>
      <c r="G9144" s="9">
        <v>-2.1438157558441202</v>
      </c>
      <c r="H9144" s="9">
        <v>-16.387554168701101</v>
      </c>
      <c r="I9144" s="9">
        <v>0.89529156684875</v>
      </c>
      <c r="J9144" s="8">
        <v>0</v>
      </c>
    </row>
    <row r="9145" spans="1:10" x14ac:dyDescent="0.3">
      <c r="A9145" s="9">
        <v>39</v>
      </c>
      <c r="B9145" s="9">
        <v>1587515352140</v>
      </c>
      <c r="C9145" s="9">
        <v>10</v>
      </c>
      <c r="D9145" s="4">
        <v>0.15097506344318301</v>
      </c>
      <c r="E9145" s="8">
        <v>0.30685892701148898</v>
      </c>
      <c r="F9145" s="4">
        <v>9.9449052810668892</v>
      </c>
      <c r="G9145" s="9">
        <v>-2.0237922668457</v>
      </c>
      <c r="H9145" s="9">
        <v>-2.1173408031463601</v>
      </c>
      <c r="I9145" s="9">
        <v>-0.17597359418868999</v>
      </c>
      <c r="J9145" s="8">
        <v>0</v>
      </c>
    </row>
    <row r="9146" spans="1:10" x14ac:dyDescent="0.3">
      <c r="A9146" s="9">
        <v>39</v>
      </c>
      <c r="B9146" s="9">
        <v>1587515352140</v>
      </c>
      <c r="C9146" s="9">
        <v>10</v>
      </c>
      <c r="D9146" s="4">
        <v>0.16001792252063701</v>
      </c>
      <c r="E9146" s="8">
        <v>0.244705855846405</v>
      </c>
      <c r="F9146" s="4">
        <v>9.9535531997680593</v>
      </c>
      <c r="G9146" s="9">
        <v>-3.4076912403106698</v>
      </c>
      <c r="H9146" s="9">
        <v>8.2956886291503906</v>
      </c>
      <c r="I9146" s="9">
        <v>0.93013387918472001</v>
      </c>
      <c r="J9146" s="8">
        <v>0</v>
      </c>
    </row>
    <row r="9147" spans="1:10" x14ac:dyDescent="0.3">
      <c r="A9147" s="9">
        <v>39</v>
      </c>
      <c r="B9147" s="9">
        <v>1587515352140</v>
      </c>
      <c r="C9147" s="9">
        <v>10</v>
      </c>
      <c r="D9147" s="4">
        <v>0.16801981627941101</v>
      </c>
      <c r="E9147" s="8">
        <v>0.18551810085773399</v>
      </c>
      <c r="F9147" s="4">
        <v>9.9591121673583896</v>
      </c>
      <c r="G9147" s="9">
        <v>-1.4453939199447601</v>
      </c>
      <c r="H9147" s="9">
        <v>-5.9009666442871103</v>
      </c>
      <c r="I9147" s="9">
        <v>-0.90196448564528997</v>
      </c>
      <c r="J9147" s="8">
        <v>0</v>
      </c>
    </row>
    <row r="9148" spans="1:10" x14ac:dyDescent="0.3">
      <c r="A9148" s="9">
        <v>39</v>
      </c>
      <c r="B9148" s="9">
        <v>1587515352140</v>
      </c>
      <c r="C9148" s="9">
        <v>10</v>
      </c>
      <c r="D9148" s="4">
        <v>0.17497161030769301</v>
      </c>
      <c r="E9148" s="8">
        <v>0.12994012236595101</v>
      </c>
      <c r="F9148" s="4">
        <v>9.9609994888305593</v>
      </c>
      <c r="G9148" s="9">
        <v>-2.0017390251159699</v>
      </c>
      <c r="H9148" s="9">
        <v>-5.3937673568725604</v>
      </c>
      <c r="I9148" s="9">
        <v>-0.76787203550339</v>
      </c>
      <c r="J9148" s="8">
        <v>0</v>
      </c>
    </row>
    <row r="9149" spans="1:10" x14ac:dyDescent="0.3">
      <c r="A9149" s="9">
        <v>39</v>
      </c>
      <c r="B9149" s="9">
        <v>1587515352140</v>
      </c>
      <c r="C9149" s="9">
        <v>10</v>
      </c>
      <c r="D9149" s="4">
        <v>0.18085871636867501</v>
      </c>
      <c r="E9149" s="8">
        <v>7.8539282083511297E-2</v>
      </c>
      <c r="F9149" s="4">
        <v>9.9587287902831996</v>
      </c>
      <c r="G9149" s="9">
        <v>-2.8405728340148899</v>
      </c>
      <c r="H9149" s="9">
        <v>7.93717241287231</v>
      </c>
      <c r="I9149" s="9">
        <v>0.42689567804336997</v>
      </c>
      <c r="J9149" s="8">
        <v>0</v>
      </c>
    </row>
    <row r="9150" spans="1:10" x14ac:dyDescent="0.3">
      <c r="A9150" s="9">
        <v>39</v>
      </c>
      <c r="B9150" s="9">
        <v>1587515352140</v>
      </c>
      <c r="C9150" s="9">
        <v>10</v>
      </c>
      <c r="D9150" s="4">
        <v>0.18565216660499501</v>
      </c>
      <c r="E9150" s="8">
        <v>3.1778901815414401E-2</v>
      </c>
      <c r="F9150" s="4">
        <v>9.9519767761230398</v>
      </c>
      <c r="G9150" s="9">
        <v>-1.3865315914154099</v>
      </c>
      <c r="H9150" s="9">
        <v>-1.05217313766479</v>
      </c>
      <c r="I9150" s="9">
        <v>-0.27596336603165</v>
      </c>
      <c r="J9150" s="8">
        <v>0</v>
      </c>
    </row>
    <row r="9151" spans="1:10" x14ac:dyDescent="0.3">
      <c r="A9151" s="9">
        <v>40</v>
      </c>
      <c r="B9151" s="9">
        <v>1587515413676</v>
      </c>
      <c r="C9151" s="9">
        <v>41</v>
      </c>
      <c r="D9151" s="4">
        <v>-5.3707987070083597E-2</v>
      </c>
      <c r="E9151" s="8">
        <v>1.49691822007298E-2</v>
      </c>
      <c r="F9151" s="4">
        <v>9.9006128311157209</v>
      </c>
      <c r="G9151" s="9">
        <v>1.0543956756591799</v>
      </c>
      <c r="H9151" s="9">
        <v>-0.86764478683472002</v>
      </c>
      <c r="I9151" s="9">
        <v>0.18935397267342</v>
      </c>
      <c r="J9151" s="8">
        <v>1</v>
      </c>
    </row>
    <row r="9152" spans="1:10" x14ac:dyDescent="0.3">
      <c r="A9152" s="9">
        <v>40</v>
      </c>
      <c r="B9152" s="9">
        <v>1587515413712</v>
      </c>
      <c r="C9152" s="9">
        <v>41</v>
      </c>
      <c r="D9152" s="4">
        <v>-4.8848163336515399E-2</v>
      </c>
      <c r="E9152" s="8">
        <v>6.1755843460559803E-2</v>
      </c>
      <c r="F9152" s="4">
        <v>9.8978748321533203</v>
      </c>
      <c r="G9152" s="9">
        <v>1.02866506576538</v>
      </c>
      <c r="H9152" s="9">
        <v>0.54011726379394998</v>
      </c>
      <c r="I9152" s="9">
        <v>0.41179049015044999</v>
      </c>
      <c r="J9152" s="8">
        <v>1</v>
      </c>
    </row>
    <row r="9153" spans="1:10" x14ac:dyDescent="0.3">
      <c r="A9153" s="9">
        <v>40</v>
      </c>
      <c r="B9153" s="9">
        <v>1587515413734</v>
      </c>
      <c r="C9153" s="9">
        <v>41</v>
      </c>
      <c r="D9153" s="4">
        <v>-4.3119646608829498E-2</v>
      </c>
      <c r="E9153" s="8">
        <v>0.11928645521402299</v>
      </c>
      <c r="F9153" s="4">
        <v>9.8950147628784109</v>
      </c>
      <c r="G9153" s="9">
        <v>0.57712495326996005</v>
      </c>
      <c r="H9153" s="9">
        <v>2.3316853046417201</v>
      </c>
      <c r="I9153" s="9">
        <v>0.71848696470260998</v>
      </c>
      <c r="J9153" s="8">
        <v>1</v>
      </c>
    </row>
    <row r="9154" spans="1:10" x14ac:dyDescent="0.3">
      <c r="A9154" s="9">
        <v>40</v>
      </c>
      <c r="B9154" s="9">
        <v>1587515413772</v>
      </c>
      <c r="C9154" s="9">
        <v>41</v>
      </c>
      <c r="D9154" s="4">
        <v>-3.6984387785196297E-2</v>
      </c>
      <c r="E9154" s="8">
        <v>0.18774737417697901</v>
      </c>
      <c r="F9154" s="4">
        <v>9.8924884796142507</v>
      </c>
      <c r="G9154" s="9">
        <v>0.64206391572952004</v>
      </c>
      <c r="H9154" s="9">
        <v>0.39238306879996998</v>
      </c>
      <c r="I9154" s="9">
        <v>0.92467743158339999</v>
      </c>
      <c r="J9154" s="8">
        <v>1</v>
      </c>
    </row>
    <row r="9155" spans="1:10" x14ac:dyDescent="0.3">
      <c r="A9155" s="9">
        <v>40</v>
      </c>
      <c r="B9155" s="9">
        <v>1587515413793</v>
      </c>
      <c r="C9155" s="9">
        <v>41</v>
      </c>
      <c r="D9155" s="4">
        <v>-3.0914887785911501E-2</v>
      </c>
      <c r="E9155" s="8">
        <v>0.26714634895324701</v>
      </c>
      <c r="F9155" s="4">
        <v>9.8908014297485298</v>
      </c>
      <c r="G9155" s="9">
        <v>0.86572486162186002</v>
      </c>
      <c r="H9155" s="9">
        <v>0.32261714339255998</v>
      </c>
      <c r="I9155" s="9">
        <v>1.07423532009125</v>
      </c>
      <c r="J9155" s="8">
        <v>1</v>
      </c>
    </row>
    <row r="9156" spans="1:10" x14ac:dyDescent="0.3">
      <c r="A9156" s="9">
        <v>40</v>
      </c>
      <c r="B9156" s="9">
        <v>1587515413829</v>
      </c>
      <c r="C9156" s="9">
        <v>41</v>
      </c>
      <c r="D9156" s="4">
        <v>-2.5354428216814901E-2</v>
      </c>
      <c r="E9156" s="8">
        <v>0.35734164714813199</v>
      </c>
      <c r="F9156" s="4">
        <v>9.8903694152831996</v>
      </c>
      <c r="G9156" s="9">
        <v>0.36721214652061002</v>
      </c>
      <c r="H9156" s="9">
        <v>1.9433830976486199</v>
      </c>
      <c r="I9156" s="9">
        <v>1.1581891775131199</v>
      </c>
      <c r="J9156" s="8">
        <v>1</v>
      </c>
    </row>
    <row r="9157" spans="1:10" x14ac:dyDescent="0.3">
      <c r="A9157" s="9">
        <v>40</v>
      </c>
      <c r="B9157" s="9">
        <v>1587515413849</v>
      </c>
      <c r="C9157" s="9">
        <v>41</v>
      </c>
      <c r="D9157" s="4">
        <v>-2.0680425688624299E-2</v>
      </c>
      <c r="E9157" s="8">
        <v>0.458028703927993</v>
      </c>
      <c r="F9157" s="4">
        <v>9.89143466949462</v>
      </c>
      <c r="G9157" s="9">
        <v>0.92276519536972001</v>
      </c>
      <c r="H9157" s="9">
        <v>1.03551661968231</v>
      </c>
      <c r="I9157" s="9">
        <v>0.86393827199936002</v>
      </c>
      <c r="J9157" s="8">
        <v>1</v>
      </c>
    </row>
    <row r="9158" spans="1:10" x14ac:dyDescent="0.3">
      <c r="A9158" s="9">
        <v>40</v>
      </c>
      <c r="B9158" s="9">
        <v>1587515413888</v>
      </c>
      <c r="C9158" s="9">
        <v>41</v>
      </c>
      <c r="D9158" s="4">
        <v>-1.7174666747450801E-2</v>
      </c>
      <c r="E9158" s="8">
        <v>0.56871193647384599</v>
      </c>
      <c r="F9158" s="4">
        <v>9.8940916061401296</v>
      </c>
      <c r="G9158" s="9">
        <v>1.21768951416016</v>
      </c>
      <c r="H9158" s="9">
        <v>0.29743021726607999</v>
      </c>
      <c r="I9158" s="9">
        <v>1.11957240104675</v>
      </c>
      <c r="J9158" s="8">
        <v>1</v>
      </c>
    </row>
    <row r="9159" spans="1:10" x14ac:dyDescent="0.3">
      <c r="A9159" s="9">
        <v>40</v>
      </c>
      <c r="B9159" s="9">
        <v>1587515413923</v>
      </c>
      <c r="C9159" s="9">
        <v>41</v>
      </c>
      <c r="D9159" s="4">
        <v>-1.5006854198873E-2</v>
      </c>
      <c r="E9159" s="8">
        <v>0.68869477510452204</v>
      </c>
      <c r="F9159" s="4">
        <v>9.8983535766601491</v>
      </c>
      <c r="G9159" s="9">
        <v>0.91060841083527</v>
      </c>
      <c r="H9159" s="9">
        <v>1.32609450817108</v>
      </c>
      <c r="I9159" s="9">
        <v>0.63309496641159002</v>
      </c>
      <c r="J9159" s="8">
        <v>1</v>
      </c>
    </row>
    <row r="9160" spans="1:10" x14ac:dyDescent="0.3">
      <c r="A9160" s="9">
        <v>40</v>
      </c>
      <c r="B9160" s="9">
        <v>1587515413943</v>
      </c>
      <c r="C9160" s="9">
        <v>41</v>
      </c>
      <c r="D9160" s="4">
        <v>-1.42344702035188E-2</v>
      </c>
      <c r="E9160" s="8">
        <v>0.817088782787323</v>
      </c>
      <c r="F9160" s="4">
        <v>9.9041604995727504</v>
      </c>
      <c r="G9160" s="9">
        <v>1.3008440732955899</v>
      </c>
      <c r="H9160" s="9">
        <v>0.57606303691864003</v>
      </c>
      <c r="I9160" s="9">
        <v>7.0343583822250005E-2</v>
      </c>
      <c r="J9160" s="8">
        <v>1</v>
      </c>
    </row>
    <row r="9161" spans="1:10" x14ac:dyDescent="0.3">
      <c r="A9161" s="9">
        <v>40</v>
      </c>
      <c r="B9161" s="9">
        <v>1587515413981</v>
      </c>
      <c r="C9161" s="9">
        <v>41</v>
      </c>
      <c r="D9161" s="4">
        <v>-1.48136848583817E-2</v>
      </c>
      <c r="E9161" s="8">
        <v>0.95284020900726296</v>
      </c>
      <c r="F9161" s="4">
        <v>9.9113521575927699</v>
      </c>
      <c r="G9161" s="9">
        <v>1.6713277101516699</v>
      </c>
      <c r="H9161" s="9">
        <v>0.69760435819625999</v>
      </c>
      <c r="I9161" s="9">
        <v>0.3897177875042</v>
      </c>
      <c r="J9161" s="8">
        <v>1</v>
      </c>
    </row>
    <row r="9162" spans="1:10" x14ac:dyDescent="0.3">
      <c r="A9162" s="9">
        <v>40</v>
      </c>
      <c r="B9162" s="9">
        <v>1587515413999</v>
      </c>
      <c r="C9162" s="9">
        <v>41</v>
      </c>
      <c r="D9162" s="4">
        <v>-1.6618331894278499E-2</v>
      </c>
      <c r="E9162" s="8">
        <v>1.0947693586349401</v>
      </c>
      <c r="F9162" s="4">
        <v>9.9196434020996094</v>
      </c>
      <c r="G9162" s="9">
        <v>0.92163842916489003</v>
      </c>
      <c r="H9162" s="9">
        <v>1.02513992786407</v>
      </c>
      <c r="I9162" s="9">
        <v>8.0229349434379996E-2</v>
      </c>
      <c r="J9162" s="8">
        <v>1</v>
      </c>
    </row>
    <row r="9163" spans="1:10" x14ac:dyDescent="0.3">
      <c r="A9163" s="9">
        <v>40</v>
      </c>
      <c r="B9163" s="9">
        <v>1587515414039</v>
      </c>
      <c r="C9163" s="9">
        <v>41</v>
      </c>
      <c r="D9163" s="4">
        <v>-1.9465761259198099E-2</v>
      </c>
      <c r="E9163" s="8">
        <v>1.24159502983093</v>
      </c>
      <c r="F9163" s="4">
        <v>9.9286088943481392</v>
      </c>
      <c r="G9163" s="9">
        <v>2.042583748698E-2</v>
      </c>
      <c r="H9163" s="9">
        <v>-1.0115673542022701</v>
      </c>
      <c r="I9163" s="9">
        <v>-0.14625151455402</v>
      </c>
      <c r="J9163" s="8">
        <v>1</v>
      </c>
    </row>
    <row r="9164" spans="1:10" x14ac:dyDescent="0.3">
      <c r="A9164" s="9">
        <v>40</v>
      </c>
      <c r="B9164" s="9">
        <v>1587515414060</v>
      </c>
      <c r="C9164" s="9">
        <v>41</v>
      </c>
      <c r="D9164" s="4">
        <v>-2.3140311241149899E-2</v>
      </c>
      <c r="E9164" s="8">
        <v>1.3919360637664699</v>
      </c>
      <c r="F9164" s="4">
        <v>9.9376678466796804</v>
      </c>
      <c r="G9164" s="9">
        <v>1.37907695770264</v>
      </c>
      <c r="H9164" s="9">
        <v>2.6334300637250001E-2</v>
      </c>
      <c r="I9164" s="9">
        <v>0.80968409776688</v>
      </c>
      <c r="J9164" s="8">
        <v>1</v>
      </c>
    </row>
    <row r="9165" spans="1:10" x14ac:dyDescent="0.3">
      <c r="A9165" s="9">
        <v>40</v>
      </c>
      <c r="B9165" s="9">
        <v>1587515414097</v>
      </c>
      <c r="C9165" s="9">
        <v>41</v>
      </c>
      <c r="D9165" s="4">
        <v>-2.7408257126808101E-2</v>
      </c>
      <c r="E9165" s="8">
        <v>1.5443187952041599</v>
      </c>
      <c r="F9165" s="4">
        <v>9.9461030960083008</v>
      </c>
      <c r="G9165" s="9">
        <v>0.67741209268570002</v>
      </c>
      <c r="H9165" s="9">
        <v>2.2188446521759002</v>
      </c>
      <c r="I9165" s="9">
        <v>0.89496612548828003</v>
      </c>
      <c r="J9165" s="8">
        <v>1</v>
      </c>
    </row>
    <row r="9166" spans="1:10" x14ac:dyDescent="0.3">
      <c r="A9166" s="9">
        <v>40</v>
      </c>
      <c r="B9166" s="9">
        <v>1587515414135</v>
      </c>
      <c r="C9166" s="9">
        <v>41</v>
      </c>
      <c r="D9166" s="4">
        <v>-3.2034315168857498E-2</v>
      </c>
      <c r="E9166" s="8">
        <v>1.6972086429595901</v>
      </c>
      <c r="F9166" s="4">
        <v>9.9531230926513601</v>
      </c>
      <c r="G9166" s="9">
        <v>1.04675924777985</v>
      </c>
      <c r="H9166" s="9">
        <v>1.6318546533584599</v>
      </c>
      <c r="I9166" s="9">
        <v>-0.13960021734238001</v>
      </c>
      <c r="J9166" s="8">
        <v>1</v>
      </c>
    </row>
    <row r="9167" spans="1:10" x14ac:dyDescent="0.3">
      <c r="A9167" s="9">
        <v>40</v>
      </c>
      <c r="B9167" s="9">
        <v>1587515414155</v>
      </c>
      <c r="C9167" s="9">
        <v>41</v>
      </c>
      <c r="D9167" s="4">
        <v>-3.6810506135225199E-2</v>
      </c>
      <c r="E9167" s="8">
        <v>1.84905505180358</v>
      </c>
      <c r="F9167" s="4">
        <v>9.9579248428344709</v>
      </c>
      <c r="G9167" s="9">
        <v>1.9765925407409699</v>
      </c>
      <c r="H9167" s="9">
        <v>-2.4559383392334002</v>
      </c>
      <c r="I9167" s="9">
        <v>0.89014667272568004</v>
      </c>
      <c r="J9167" s="8">
        <v>1</v>
      </c>
    </row>
    <row r="9168" spans="1:10" x14ac:dyDescent="0.3">
      <c r="A9168" s="9">
        <v>40</v>
      </c>
      <c r="B9168" s="9">
        <v>1587515414192</v>
      </c>
      <c r="C9168" s="9">
        <v>41</v>
      </c>
      <c r="D9168" s="4">
        <v>-4.1585020720958703E-2</v>
      </c>
      <c r="E9168" s="8">
        <v>1.99833047389984</v>
      </c>
      <c r="F9168" s="4">
        <v>9.9597520828246999</v>
      </c>
      <c r="G9168" s="9">
        <v>1.06446373462677</v>
      </c>
      <c r="H9168" s="9">
        <v>-3.1243116855621298</v>
      </c>
      <c r="I9168" s="9">
        <v>1.7172939777374301</v>
      </c>
      <c r="J9168" s="8">
        <v>1</v>
      </c>
    </row>
    <row r="9169" spans="1:10" x14ac:dyDescent="0.3">
      <c r="A9169" s="9">
        <v>40</v>
      </c>
      <c r="B9169" s="9">
        <v>1587515414212</v>
      </c>
      <c r="C9169" s="9">
        <v>41</v>
      </c>
      <c r="D9169" s="4">
        <v>-4.6271447092294603E-2</v>
      </c>
      <c r="E9169" s="8">
        <v>2.1435573101043701</v>
      </c>
      <c r="F9169" s="4">
        <v>9.9579668045043892</v>
      </c>
      <c r="G9169" s="9">
        <v>1.1446237564086901</v>
      </c>
      <c r="H9169" s="9">
        <v>6.4662890434265101</v>
      </c>
      <c r="I9169" s="9">
        <v>1.9449092149734499</v>
      </c>
      <c r="J9169" s="8">
        <v>1</v>
      </c>
    </row>
    <row r="9170" spans="1:10" x14ac:dyDescent="0.3">
      <c r="A9170" s="9">
        <v>40</v>
      </c>
      <c r="B9170" s="9">
        <v>1587515414252</v>
      </c>
      <c r="C9170" s="9">
        <v>41</v>
      </c>
      <c r="D9170" s="4">
        <v>-5.0841722637414898E-2</v>
      </c>
      <c r="E9170" s="8">
        <v>2.2833225727081299</v>
      </c>
      <c r="F9170" s="4">
        <v>9.9521226882934499</v>
      </c>
      <c r="G9170" s="9">
        <v>-2.6110312938690199</v>
      </c>
      <c r="H9170" s="9">
        <v>-5.9119834899902299</v>
      </c>
      <c r="I9170" s="9">
        <v>3.0035145282745401</v>
      </c>
      <c r="J9170" s="8">
        <v>1</v>
      </c>
    </row>
    <row r="9171" spans="1:10" x14ac:dyDescent="0.3">
      <c r="A9171" s="9">
        <v>40</v>
      </c>
      <c r="B9171" s="9">
        <v>1587515414272</v>
      </c>
      <c r="C9171" s="9">
        <v>41</v>
      </c>
      <c r="D9171" s="4">
        <v>-5.5306639522314002E-2</v>
      </c>
      <c r="E9171" s="8">
        <v>2.41625452041625</v>
      </c>
      <c r="F9171" s="4">
        <v>9.9420070648193306</v>
      </c>
      <c r="G9171" s="9">
        <v>3.0564520359039302</v>
      </c>
      <c r="H9171" s="9">
        <v>-9.4850702285766602</v>
      </c>
      <c r="I9171" s="9">
        <v>2.2582376003265399</v>
      </c>
      <c r="J9171" s="8">
        <v>1</v>
      </c>
    </row>
    <row r="9172" spans="1:10" x14ac:dyDescent="0.3">
      <c r="A9172" s="9">
        <v>40</v>
      </c>
      <c r="B9172" s="9">
        <v>1587515414310</v>
      </c>
      <c r="C9172" s="9">
        <v>41</v>
      </c>
      <c r="D9172" s="4">
        <v>-5.96795454621315E-2</v>
      </c>
      <c r="E9172" s="8">
        <v>2.5409870147704998</v>
      </c>
      <c r="F9172" s="4">
        <v>9.9276542663574201</v>
      </c>
      <c r="G9172" s="9">
        <v>3.6792871952056898</v>
      </c>
      <c r="H9172" s="9">
        <v>7.7189908027648899</v>
      </c>
      <c r="I9172" s="9">
        <v>5.5148587226867702</v>
      </c>
      <c r="J9172" s="8">
        <v>1</v>
      </c>
    </row>
    <row r="9173" spans="1:10" x14ac:dyDescent="0.3">
      <c r="A9173" s="9">
        <v>40</v>
      </c>
      <c r="B9173" s="9">
        <v>1587515414348</v>
      </c>
      <c r="C9173" s="9">
        <v>41</v>
      </c>
      <c r="D9173" s="4">
        <v>-6.3947141170501695E-2</v>
      </c>
      <c r="E9173" s="8">
        <v>2.6561937332153298</v>
      </c>
      <c r="F9173" s="4">
        <v>9.9093408584594709</v>
      </c>
      <c r="G9173" s="9">
        <v>0.18782837688922999</v>
      </c>
      <c r="H9173" s="9">
        <v>-2.0935580730438201</v>
      </c>
      <c r="I9173" s="9">
        <v>2.0864901542663601</v>
      </c>
      <c r="J9173" s="8">
        <v>1</v>
      </c>
    </row>
    <row r="9174" spans="1:10" x14ac:dyDescent="0.3">
      <c r="A9174" s="9">
        <v>40</v>
      </c>
      <c r="B9174" s="9">
        <v>1587515414366</v>
      </c>
      <c r="C9174" s="9">
        <v>41</v>
      </c>
      <c r="D9174" s="4">
        <v>-6.8072095513343797E-2</v>
      </c>
      <c r="E9174" s="8">
        <v>2.76068019866943</v>
      </c>
      <c r="F9174" s="4">
        <v>9.8875617980956996</v>
      </c>
      <c r="G9174" s="9">
        <v>5.1569104194641104</v>
      </c>
      <c r="H9174" s="9">
        <v>-16.418788909912099</v>
      </c>
      <c r="I9174" s="9">
        <v>2.453830838203E-2</v>
      </c>
      <c r="J9174" s="8">
        <v>1</v>
      </c>
    </row>
    <row r="9175" spans="1:10" x14ac:dyDescent="0.3">
      <c r="A9175" s="9">
        <v>40</v>
      </c>
      <c r="B9175" s="9">
        <v>1587515414402</v>
      </c>
      <c r="C9175" s="9">
        <v>41</v>
      </c>
      <c r="D9175" s="4">
        <v>-7.20085129141807E-2</v>
      </c>
      <c r="E9175" s="8">
        <v>2.8534526824951101</v>
      </c>
      <c r="F9175" s="4">
        <v>9.8629856109619105</v>
      </c>
      <c r="G9175" s="9">
        <v>2.2102646827697798</v>
      </c>
      <c r="H9175" s="9">
        <v>2.05324459075928</v>
      </c>
      <c r="I9175" s="9">
        <v>3.8718388080596902</v>
      </c>
      <c r="J9175" s="8">
        <v>1</v>
      </c>
    </row>
    <row r="9176" spans="1:10" x14ac:dyDescent="0.3">
      <c r="A9176" s="9">
        <v>40</v>
      </c>
      <c r="B9176" s="9">
        <v>1587515414423</v>
      </c>
      <c r="C9176" s="9">
        <v>41</v>
      </c>
      <c r="D9176" s="4">
        <v>-7.5698174536228097E-2</v>
      </c>
      <c r="E9176" s="8">
        <v>2.9337623119354199</v>
      </c>
      <c r="F9176" s="4">
        <v>9.8364152908325195</v>
      </c>
      <c r="G9176" s="9">
        <v>-0.30679348111152999</v>
      </c>
      <c r="H9176" s="9">
        <v>7.6908731460571298</v>
      </c>
      <c r="I9176" s="9">
        <v>0.18506941199303001</v>
      </c>
      <c r="J9176" s="8">
        <v>1</v>
      </c>
    </row>
    <row r="9177" spans="1:10" x14ac:dyDescent="0.3">
      <c r="A9177" s="9">
        <v>40</v>
      </c>
      <c r="B9177" s="9">
        <v>1587515414462</v>
      </c>
      <c r="C9177" s="9">
        <v>41</v>
      </c>
      <c r="D9177" s="4">
        <v>-7.9042546451091697E-2</v>
      </c>
      <c r="E9177" s="8">
        <v>3.0011193752288801</v>
      </c>
      <c r="F9177" s="4">
        <v>9.8087711334228498</v>
      </c>
      <c r="G9177" s="9">
        <v>1.34978199005127</v>
      </c>
      <c r="H9177" s="9">
        <v>-9.7902708053588903</v>
      </c>
      <c r="I9177" s="9">
        <v>-0.18027490377426</v>
      </c>
      <c r="J9177" s="8">
        <v>1</v>
      </c>
    </row>
    <row r="9178" spans="1:10" x14ac:dyDescent="0.3">
      <c r="A9178" s="9">
        <v>40</v>
      </c>
      <c r="B9178" s="9">
        <v>1587515414480</v>
      </c>
      <c r="C9178" s="9">
        <v>41</v>
      </c>
      <c r="D9178" s="4">
        <v>-8.1873655319213798E-2</v>
      </c>
      <c r="E9178" s="8">
        <v>3.0552382469177202</v>
      </c>
      <c r="F9178" s="4">
        <v>9.7810449600219709</v>
      </c>
      <c r="G9178" s="9">
        <v>1.6566030979156501</v>
      </c>
      <c r="H9178" s="9">
        <v>-7.5309505462646502</v>
      </c>
      <c r="I9178" s="9">
        <v>1.45972812175751</v>
      </c>
      <c r="J9178" s="8">
        <v>1</v>
      </c>
    </row>
    <row r="9179" spans="1:10" x14ac:dyDescent="0.3">
      <c r="A9179" s="9">
        <v>40</v>
      </c>
      <c r="B9179" s="9">
        <v>1587515414518</v>
      </c>
      <c r="C9179" s="9">
        <v>41</v>
      </c>
      <c r="D9179" s="4">
        <v>-8.3950459957122803E-2</v>
      </c>
      <c r="E9179" s="8">
        <v>3.0959520339965798</v>
      </c>
      <c r="F9179" s="4">
        <v>9.7542352676391602</v>
      </c>
      <c r="G9179" s="9">
        <v>2.5823736190795898</v>
      </c>
      <c r="H9179" s="9">
        <v>4.2237219810485804</v>
      </c>
      <c r="I9179" s="9">
        <v>-2.2485711574554399</v>
      </c>
      <c r="J9179" s="8">
        <v>1</v>
      </c>
    </row>
    <row r="9180" spans="1:10" x14ac:dyDescent="0.3">
      <c r="A9180" s="9">
        <v>40</v>
      </c>
      <c r="B9180" s="9">
        <v>1587515414880</v>
      </c>
      <c r="C9180" s="9">
        <v>41</v>
      </c>
      <c r="D9180" s="4">
        <v>-8.4990605711936895E-2</v>
      </c>
      <c r="E9180" s="8">
        <v>3.1231675148010201</v>
      </c>
      <c r="F9180" s="4">
        <v>9.7292947769165004</v>
      </c>
      <c r="G9180" s="9">
        <v>1.0822297334671001</v>
      </c>
      <c r="H9180" s="9">
        <v>-0.37785124778748003</v>
      </c>
      <c r="I9180" s="9">
        <v>-0.57799565792083996</v>
      </c>
      <c r="J9180" s="8">
        <v>1</v>
      </c>
    </row>
    <row r="9181" spans="1:10" x14ac:dyDescent="0.3">
      <c r="A9181" s="9">
        <v>40</v>
      </c>
      <c r="B9181" s="9">
        <v>1587515414880</v>
      </c>
      <c r="C9181" s="9">
        <v>41</v>
      </c>
      <c r="D9181" s="4">
        <v>-8.4722444415092399E-2</v>
      </c>
      <c r="E9181" s="8">
        <v>3.13685774803161</v>
      </c>
      <c r="F9181" s="4">
        <v>9.7070865631103498</v>
      </c>
      <c r="G9181" s="9">
        <v>1.4485163688659699</v>
      </c>
      <c r="H9181" s="9">
        <v>-9.5106620788574201</v>
      </c>
      <c r="I9181" s="9">
        <v>-0.37795940041541998</v>
      </c>
      <c r="J9181" s="8">
        <v>1</v>
      </c>
    </row>
    <row r="9182" spans="1:10" x14ac:dyDescent="0.3">
      <c r="A9182" s="9">
        <v>40</v>
      </c>
      <c r="B9182" s="9">
        <v>1587515414880</v>
      </c>
      <c r="C9182" s="9">
        <v>41</v>
      </c>
      <c r="D9182" s="4">
        <v>-8.2925662398338304E-2</v>
      </c>
      <c r="E9182" s="8">
        <v>3.1370751857757502</v>
      </c>
      <c r="F9182" s="4">
        <v>9.6883401870727504</v>
      </c>
      <c r="G9182" s="9">
        <v>2.8072166442871098</v>
      </c>
      <c r="H9182" s="9">
        <v>-3.0870282649993901</v>
      </c>
      <c r="I9182" s="9">
        <v>-2.4970295429229701</v>
      </c>
      <c r="J9182" s="8">
        <v>1</v>
      </c>
    </row>
    <row r="9183" spans="1:10" x14ac:dyDescent="0.3">
      <c r="A9183" s="9">
        <v>40</v>
      </c>
      <c r="B9183" s="9">
        <v>1587515414881</v>
      </c>
      <c r="C9183" s="9">
        <v>41</v>
      </c>
      <c r="D9183" s="4">
        <v>-7.9456366598606096E-2</v>
      </c>
      <c r="E9183" s="8">
        <v>3.1239964962005602</v>
      </c>
      <c r="F9183" s="4">
        <v>9.6736354827880806</v>
      </c>
      <c r="G9183" s="9">
        <v>-1.2089140415191699</v>
      </c>
      <c r="H9183" s="9">
        <v>7.1094627380371103</v>
      </c>
      <c r="I9183" s="9">
        <v>-0.10831998288631001</v>
      </c>
      <c r="J9183" s="8">
        <v>1</v>
      </c>
    </row>
    <row r="9184" spans="1:10" x14ac:dyDescent="0.3">
      <c r="A9184" s="9">
        <v>40</v>
      </c>
      <c r="B9184" s="9">
        <v>1587515414881</v>
      </c>
      <c r="C9184" s="9">
        <v>41</v>
      </c>
      <c r="D9184" s="4">
        <v>-7.4278004467487294E-2</v>
      </c>
      <c r="E9184" s="8">
        <v>3.0979855060577299</v>
      </c>
      <c r="F9184" s="4">
        <v>9.6634140014648402</v>
      </c>
      <c r="G9184" s="9">
        <v>1.3332213163375899</v>
      </c>
      <c r="H9184" s="9">
        <v>-1.5861334800720199</v>
      </c>
      <c r="I9184" s="9">
        <v>-1.80372858047485</v>
      </c>
      <c r="J9184" s="8">
        <v>1</v>
      </c>
    </row>
    <row r="9185" spans="1:10" x14ac:dyDescent="0.3">
      <c r="A9185" s="9">
        <v>40</v>
      </c>
      <c r="B9185" s="9">
        <v>1587515414881</v>
      </c>
      <c r="C9185" s="9">
        <v>41</v>
      </c>
      <c r="D9185" s="4">
        <v>-6.7497901618480599E-2</v>
      </c>
      <c r="E9185" s="8">
        <v>3.0596330165863002</v>
      </c>
      <c r="F9185" s="4">
        <v>9.6579828262329102</v>
      </c>
      <c r="G9185" s="9">
        <v>2.6093790531158398</v>
      </c>
      <c r="H9185" s="9">
        <v>-6.3806390762329102</v>
      </c>
      <c r="I9185" s="9">
        <v>3.4396778792140002E-2</v>
      </c>
      <c r="J9185" s="8">
        <v>1</v>
      </c>
    </row>
    <row r="9186" spans="1:10" x14ac:dyDescent="0.3">
      <c r="A9186" s="9">
        <v>40</v>
      </c>
      <c r="B9186" s="9">
        <v>1587515414881</v>
      </c>
      <c r="C9186" s="9">
        <v>41</v>
      </c>
      <c r="D9186" s="4">
        <v>-5.9401426464319201E-2</v>
      </c>
      <c r="E9186" s="8">
        <v>3.0097725391387899</v>
      </c>
      <c r="F9186" s="4">
        <v>9.65748786926269</v>
      </c>
      <c r="G9186" s="9">
        <v>1.5617649555206301</v>
      </c>
      <c r="H9186" s="9">
        <v>3.87382245063782</v>
      </c>
      <c r="I9186" s="9">
        <v>2.24893426895142</v>
      </c>
      <c r="J9186" s="8">
        <v>1</v>
      </c>
    </row>
    <row r="9187" spans="1:10" x14ac:dyDescent="0.3">
      <c r="A9187" s="9">
        <v>40</v>
      </c>
      <c r="B9187" s="9">
        <v>1587515414881</v>
      </c>
      <c r="C9187" s="9">
        <v>41</v>
      </c>
      <c r="D9187" s="4">
        <v>-5.04817180335521E-2</v>
      </c>
      <c r="E9187" s="8">
        <v>2.94948410987854</v>
      </c>
      <c r="F9187" s="4">
        <v>9.6618728637695295</v>
      </c>
      <c r="G9187" s="9">
        <v>2.5409784317016602</v>
      </c>
      <c r="H9187" s="9">
        <v>1.154662109911E-2</v>
      </c>
      <c r="I9187" s="9">
        <v>1.6376678943634</v>
      </c>
      <c r="J9187" s="8">
        <v>1</v>
      </c>
    </row>
    <row r="9188" spans="1:10" x14ac:dyDescent="0.3">
      <c r="A9188" s="9">
        <v>40</v>
      </c>
      <c r="B9188" s="9">
        <v>1587515414881</v>
      </c>
      <c r="C9188" s="9">
        <v>41</v>
      </c>
      <c r="D9188" s="4">
        <v>-4.1441276669502203E-2</v>
      </c>
      <c r="E9188" s="8">
        <v>2.8800745010375901</v>
      </c>
      <c r="F9188" s="4">
        <v>9.6708602905273402</v>
      </c>
      <c r="G9188" s="9">
        <v>1.96963131427765</v>
      </c>
      <c r="H9188" s="9">
        <v>-8.5651779174804705</v>
      </c>
      <c r="I9188" s="9">
        <v>5.5274133682251003</v>
      </c>
      <c r="J9188" s="8">
        <v>1</v>
      </c>
    </row>
    <row r="9189" spans="1:10" x14ac:dyDescent="0.3">
      <c r="A9189" s="9">
        <v>40</v>
      </c>
      <c r="B9189" s="9">
        <v>1587515414881</v>
      </c>
      <c r="C9189" s="9">
        <v>41</v>
      </c>
      <c r="D9189" s="4">
        <v>-3.3133842051029198E-2</v>
      </c>
      <c r="E9189" s="8">
        <v>2.8030428886413499</v>
      </c>
      <c r="F9189" s="4">
        <v>9.6839637756347603</v>
      </c>
      <c r="G9189" s="9">
        <v>0.46418711543083002</v>
      </c>
      <c r="H9189" s="9">
        <v>12.3520917892456</v>
      </c>
      <c r="I9189" s="9">
        <v>4.8146409988403303</v>
      </c>
      <c r="J9189" s="8">
        <v>1</v>
      </c>
    </row>
    <row r="9190" spans="1:10" x14ac:dyDescent="0.3">
      <c r="A9190" s="9">
        <v>40</v>
      </c>
      <c r="B9190" s="9">
        <v>1587515414881</v>
      </c>
      <c r="C9190" s="9">
        <v>41</v>
      </c>
      <c r="D9190" s="4">
        <v>-2.6449080556631002E-2</v>
      </c>
      <c r="E9190" s="8">
        <v>2.7200667858123699</v>
      </c>
      <c r="F9190" s="4">
        <v>9.7005500793456996</v>
      </c>
      <c r="G9190" s="9">
        <v>1.4507873058319101</v>
      </c>
      <c r="H9190" s="9">
        <v>8.9950857162475604</v>
      </c>
      <c r="I9190" s="9">
        <v>1.78213810920715</v>
      </c>
      <c r="J9190" s="8">
        <v>1</v>
      </c>
    </row>
    <row r="9191" spans="1:10" x14ac:dyDescent="0.3">
      <c r="A9191" s="9">
        <v>40</v>
      </c>
      <c r="B9191" s="9">
        <v>1587515414881</v>
      </c>
      <c r="C9191" s="9">
        <v>41</v>
      </c>
      <c r="D9191" s="4">
        <v>-2.2183194756507801E-2</v>
      </c>
      <c r="E9191" s="8">
        <v>2.63299536705017</v>
      </c>
      <c r="F9191" s="4">
        <v>9.7198982238769496</v>
      </c>
      <c r="G9191" s="9">
        <v>0.68526047468185003</v>
      </c>
      <c r="H9191" s="9">
        <v>-9.8748254776000994</v>
      </c>
      <c r="I9191" s="9">
        <v>3.2349493503570601</v>
      </c>
      <c r="J9191" s="8">
        <v>1</v>
      </c>
    </row>
    <row r="9192" spans="1:10" x14ac:dyDescent="0.3">
      <c r="A9192" s="9">
        <v>40</v>
      </c>
      <c r="B9192" s="9">
        <v>1587515414904</v>
      </c>
      <c r="C9192" s="9">
        <v>9</v>
      </c>
      <c r="D9192" s="4">
        <v>-2.09347698837518E-2</v>
      </c>
      <c r="E9192" s="8">
        <v>2.5438029766082701</v>
      </c>
      <c r="F9192" s="4">
        <v>9.7412214279174805</v>
      </c>
      <c r="G9192" s="9">
        <v>3.4168686866760298</v>
      </c>
      <c r="H9192" s="9">
        <v>1.71997654438019</v>
      </c>
      <c r="I9192" s="9">
        <v>1.7185193300247199</v>
      </c>
      <c r="J9192" s="8">
        <v>1</v>
      </c>
    </row>
    <row r="9193" spans="1:10" x14ac:dyDescent="0.3">
      <c r="A9193" s="9">
        <v>40</v>
      </c>
      <c r="B9193" s="9">
        <v>1587515414942</v>
      </c>
      <c r="C9193" s="9">
        <v>9</v>
      </c>
      <c r="D9193" s="4">
        <v>-2.3028582334518401E-2</v>
      </c>
      <c r="E9193" s="8">
        <v>2.4545123577117902</v>
      </c>
      <c r="F9193" s="4">
        <v>9.7636966705322195</v>
      </c>
      <c r="G9193" s="9">
        <v>2.4160296916961701</v>
      </c>
      <c r="H9193" s="9">
        <v>15.972648620605399</v>
      </c>
      <c r="I9193" s="9">
        <v>2.5142877101898198</v>
      </c>
      <c r="J9193" s="8">
        <v>1</v>
      </c>
    </row>
    <row r="9194" spans="1:10" x14ac:dyDescent="0.3">
      <c r="A9194" s="9">
        <v>40</v>
      </c>
      <c r="B9194" s="9">
        <v>1587515414959</v>
      </c>
      <c r="C9194" s="9">
        <v>9</v>
      </c>
      <c r="D9194" s="4">
        <v>-2.84628607332706E-2</v>
      </c>
      <c r="E9194" s="8">
        <v>2.36712217330932</v>
      </c>
      <c r="F9194" s="4">
        <v>9.7865390777587802</v>
      </c>
      <c r="G9194" s="9">
        <v>1.4455535411834699</v>
      </c>
      <c r="H9194" s="9">
        <v>6.6692796535800002E-3</v>
      </c>
      <c r="I9194" s="9">
        <v>2.28901243209839</v>
      </c>
      <c r="J9194" s="8">
        <v>1</v>
      </c>
    </row>
    <row r="9195" spans="1:10" x14ac:dyDescent="0.3">
      <c r="A9195" s="9">
        <v>40</v>
      </c>
      <c r="B9195" s="9">
        <v>1587515414998</v>
      </c>
      <c r="C9195" s="9">
        <v>9</v>
      </c>
      <c r="D9195" s="4">
        <v>-3.6889959126710802E-2</v>
      </c>
      <c r="E9195" s="8">
        <v>2.2835311889648402</v>
      </c>
      <c r="F9195" s="4">
        <v>9.80908107757568</v>
      </c>
      <c r="G9195" s="9">
        <v>4.2184638977050799</v>
      </c>
      <c r="H9195" s="9">
        <v>-6.4485754966735804</v>
      </c>
      <c r="I9195" s="9">
        <v>-0.52124780416489003</v>
      </c>
      <c r="J9195" s="8">
        <v>1</v>
      </c>
    </row>
    <row r="9196" spans="1:10" x14ac:dyDescent="0.3">
      <c r="A9196" s="9">
        <v>40</v>
      </c>
      <c r="B9196" s="9">
        <v>1587515415019</v>
      </c>
      <c r="C9196" s="9">
        <v>9</v>
      </c>
      <c r="D9196" s="4">
        <v>-4.7636914998292902E-2</v>
      </c>
      <c r="E9196" s="8">
        <v>2.2054386138915998</v>
      </c>
      <c r="F9196" s="4">
        <v>9.8308210372924805</v>
      </c>
      <c r="G9196" s="9">
        <v>2.66791844367981</v>
      </c>
      <c r="H9196" s="9">
        <v>4.8018827438354501</v>
      </c>
      <c r="I9196" s="9">
        <v>0.41489818692206998</v>
      </c>
      <c r="J9196" s="8">
        <v>1</v>
      </c>
    </row>
    <row r="9197" spans="1:10" x14ac:dyDescent="0.3">
      <c r="A9197" s="9">
        <v>40</v>
      </c>
      <c r="B9197" s="9">
        <v>1587515415057</v>
      </c>
      <c r="C9197" s="9">
        <v>9</v>
      </c>
      <c r="D9197" s="4">
        <v>-5.9766940772533403E-2</v>
      </c>
      <c r="E9197" s="8">
        <v>2.1342403888702299</v>
      </c>
      <c r="F9197" s="4">
        <v>9.8514413833618093</v>
      </c>
      <c r="G9197" s="9">
        <v>4.7884941101074201</v>
      </c>
      <c r="H9197" s="9">
        <v>4.0844593048095703</v>
      </c>
      <c r="I9197" s="9">
        <v>-1.9947992563247701</v>
      </c>
      <c r="J9197" s="8">
        <v>1</v>
      </c>
    </row>
    <row r="9198" spans="1:10" x14ac:dyDescent="0.3">
      <c r="A9198" s="9">
        <v>40</v>
      </c>
      <c r="B9198" s="9">
        <v>1587515415095</v>
      </c>
      <c r="C9198" s="9">
        <v>9</v>
      </c>
      <c r="D9198" s="4">
        <v>-7.2189256548881503E-2</v>
      </c>
      <c r="E9198" s="8">
        <v>2.0709583759307799</v>
      </c>
      <c r="F9198" s="4">
        <v>9.8708105087280202</v>
      </c>
      <c r="G9198" s="9">
        <v>3.7596662044525102</v>
      </c>
      <c r="H9198" s="9">
        <v>-1.17404556274414</v>
      </c>
      <c r="I9198" s="9">
        <v>-3.1659741401672399</v>
      </c>
      <c r="J9198" s="8">
        <v>1</v>
      </c>
    </row>
    <row r="9199" spans="1:10" x14ac:dyDescent="0.3">
      <c r="A9199" s="9">
        <v>40</v>
      </c>
      <c r="B9199" s="9">
        <v>1587515415114</v>
      </c>
      <c r="C9199" s="9">
        <v>9</v>
      </c>
      <c r="D9199" s="4">
        <v>-8.3812870085239397E-2</v>
      </c>
      <c r="E9199" s="8">
        <v>2.0162091255187899</v>
      </c>
      <c r="F9199" s="4">
        <v>9.8889636993408203</v>
      </c>
      <c r="G9199" s="9">
        <v>4.2674145698547399</v>
      </c>
      <c r="H9199" s="9">
        <v>0.54039442539214999</v>
      </c>
      <c r="I9199" s="9">
        <v>-2.5093481540679901</v>
      </c>
      <c r="J9199" s="8">
        <v>1</v>
      </c>
    </row>
    <row r="9200" spans="1:10" x14ac:dyDescent="0.3">
      <c r="A9200" s="9">
        <v>40</v>
      </c>
      <c r="B9200" s="9">
        <v>1587515415154</v>
      </c>
      <c r="C9200" s="9">
        <v>9</v>
      </c>
      <c r="D9200" s="4">
        <v>-9.3704931437969194E-2</v>
      </c>
      <c r="E9200" s="8">
        <v>1.9701886177062899</v>
      </c>
      <c r="F9200" s="4">
        <v>9.9060792922973597</v>
      </c>
      <c r="G9200" s="9">
        <v>4.1993126869201696</v>
      </c>
      <c r="H9200" s="9">
        <v>3.9616441726684601</v>
      </c>
      <c r="I9200" s="9">
        <v>-1.5747197866439799</v>
      </c>
      <c r="J9200" s="8">
        <v>1</v>
      </c>
    </row>
    <row r="9201" spans="1:10" x14ac:dyDescent="0.3">
      <c r="A9201" s="9">
        <v>40</v>
      </c>
      <c r="B9201" s="9">
        <v>1587515415176</v>
      </c>
      <c r="C9201" s="9">
        <v>9</v>
      </c>
      <c r="D9201" s="4">
        <v>-0.10121003538370101</v>
      </c>
      <c r="E9201" s="8">
        <v>1.93265616893768</v>
      </c>
      <c r="F9201" s="4">
        <v>9.9224367141723597</v>
      </c>
      <c r="G9201" s="9">
        <v>1.5298501253128101</v>
      </c>
      <c r="H9201" s="9">
        <v>1.2948687076568599</v>
      </c>
      <c r="I9201" s="9">
        <v>-0.90658062696456998</v>
      </c>
      <c r="J9201" s="8">
        <v>1</v>
      </c>
    </row>
    <row r="9202" spans="1:10" x14ac:dyDescent="0.3">
      <c r="A9202" s="9">
        <v>40</v>
      </c>
      <c r="B9202" s="9">
        <v>1587515415212</v>
      </c>
      <c r="C9202" s="9">
        <v>9</v>
      </c>
      <c r="D9202" s="4">
        <v>-0.106016725301742</v>
      </c>
      <c r="E9202" s="8">
        <v>1.9029245376586901</v>
      </c>
      <c r="F9202" s="4">
        <v>9.9383411407470703</v>
      </c>
      <c r="G9202" s="9">
        <v>1.7129663228988601</v>
      </c>
      <c r="H9202" s="9">
        <v>-5.7310042381286603</v>
      </c>
      <c r="I9202" s="9">
        <v>-2.8909309767199999E-3</v>
      </c>
      <c r="J9202" s="8">
        <v>1</v>
      </c>
    </row>
    <row r="9203" spans="1:10" x14ac:dyDescent="0.3">
      <c r="A9203" s="9">
        <v>40</v>
      </c>
      <c r="B9203" s="9">
        <v>1587515415235</v>
      </c>
      <c r="C9203" s="9">
        <v>9</v>
      </c>
      <c r="D9203" s="4">
        <v>-0.10816140472888899</v>
      </c>
      <c r="E9203" s="8">
        <v>1.8798756599426201</v>
      </c>
      <c r="F9203" s="4">
        <v>9.9540205001831001</v>
      </c>
      <c r="G9203" s="9">
        <v>2.11431932449341</v>
      </c>
      <c r="H9203" s="9">
        <v>-3.5152759552002002</v>
      </c>
      <c r="I9203" s="9">
        <v>2.5514667034149201</v>
      </c>
      <c r="J9203" s="8">
        <v>1</v>
      </c>
    </row>
    <row r="9204" spans="1:10" x14ac:dyDescent="0.3">
      <c r="A9204" s="9">
        <v>40</v>
      </c>
      <c r="B9204" s="9">
        <v>1587515415269</v>
      </c>
      <c r="C9204" s="9">
        <v>9</v>
      </c>
      <c r="D9204" s="4">
        <v>-0.10795509070158001</v>
      </c>
      <c r="E9204" s="8">
        <v>1.8620352745056099</v>
      </c>
      <c r="F9204" s="4">
        <v>9.9695634841918892</v>
      </c>
      <c r="G9204" s="9">
        <v>0.45348742604255998</v>
      </c>
      <c r="H9204" s="9">
        <v>14.7441654205322</v>
      </c>
      <c r="I9204" s="9">
        <v>2.57196068763733</v>
      </c>
      <c r="J9204" s="8">
        <v>1</v>
      </c>
    </row>
    <row r="9205" spans="1:10" x14ac:dyDescent="0.3">
      <c r="A9205" s="9">
        <v>40</v>
      </c>
      <c r="B9205" s="9">
        <v>1587515415313</v>
      </c>
      <c r="C9205" s="9">
        <v>9</v>
      </c>
      <c r="D9205" s="4">
        <v>-0.105854138731956</v>
      </c>
      <c r="E9205" s="8">
        <v>1.84772396087646</v>
      </c>
      <c r="F9205" s="4">
        <v>9.9849376678466797</v>
      </c>
      <c r="G9205" s="9">
        <v>0.90913915634154996</v>
      </c>
      <c r="H9205" s="9">
        <v>7.2926492691040004</v>
      </c>
      <c r="I9205" s="9">
        <v>-0.17975743114948001</v>
      </c>
      <c r="J9205" s="8">
        <v>1</v>
      </c>
    </row>
    <row r="9206" spans="1:10" x14ac:dyDescent="0.3">
      <c r="A9206" s="9">
        <v>40</v>
      </c>
      <c r="B9206" s="9">
        <v>1587515415326</v>
      </c>
      <c r="C9206" s="9">
        <v>9</v>
      </c>
      <c r="D9206" s="4">
        <v>-0.10233497619628899</v>
      </c>
      <c r="E9206" s="8">
        <v>1.8352243900298999</v>
      </c>
      <c r="F9206" s="4">
        <v>10.0000286102294</v>
      </c>
      <c r="G9206" s="9">
        <v>4.7858481407165501</v>
      </c>
      <c r="H9206" s="9">
        <v>-15.316199302673301</v>
      </c>
      <c r="I9206" s="9">
        <v>-1.95077204704285</v>
      </c>
      <c r="J9206" s="8">
        <v>1</v>
      </c>
    </row>
    <row r="9207" spans="1:10" x14ac:dyDescent="0.3">
      <c r="A9207" s="9">
        <v>40</v>
      </c>
      <c r="B9207" s="9">
        <v>1587515415363</v>
      </c>
      <c r="C9207" s="9">
        <v>9</v>
      </c>
      <c r="D9207" s="4">
        <v>-9.7823068499565097E-2</v>
      </c>
      <c r="E9207" s="8">
        <v>1.8228944540023799</v>
      </c>
      <c r="F9207" s="4">
        <v>10.014625549316399</v>
      </c>
      <c r="G9207" s="9">
        <v>2.9044923782348602</v>
      </c>
      <c r="H9207" s="9">
        <v>-2.5211825370788601</v>
      </c>
      <c r="I9207" s="9">
        <v>-1.12563788890839</v>
      </c>
      <c r="J9207" s="8">
        <v>1</v>
      </c>
    </row>
    <row r="9208" spans="1:10" x14ac:dyDescent="0.3">
      <c r="A9208" s="9">
        <v>40</v>
      </c>
      <c r="B9208" s="9">
        <v>1587515415382</v>
      </c>
      <c r="C9208" s="9">
        <v>9</v>
      </c>
      <c r="D9208" s="4">
        <v>-9.26841050386428E-2</v>
      </c>
      <c r="E9208" s="8">
        <v>1.80924987792968</v>
      </c>
      <c r="F9208" s="4">
        <v>10.0284118652343</v>
      </c>
      <c r="G9208" s="9">
        <v>3.7313766479492201</v>
      </c>
      <c r="H9208" s="9">
        <v>14.6498489379882</v>
      </c>
      <c r="I9208" s="9">
        <v>-2.3118853569030802</v>
      </c>
      <c r="J9208" s="8">
        <v>1</v>
      </c>
    </row>
    <row r="9209" spans="1:10" x14ac:dyDescent="0.3">
      <c r="A9209" s="9">
        <v>40</v>
      </c>
      <c r="B9209" s="9">
        <v>1587515415422</v>
      </c>
      <c r="C9209" s="9">
        <v>9</v>
      </c>
      <c r="D9209" s="4">
        <v>-8.72507244348526E-2</v>
      </c>
      <c r="E9209" s="8">
        <v>1.79305803775787</v>
      </c>
      <c r="F9209" s="4">
        <v>10.041012763976999</v>
      </c>
      <c r="G9209" s="9">
        <v>3.2613091468811</v>
      </c>
      <c r="H9209" s="9">
        <v>3.5414984226226802</v>
      </c>
      <c r="I9209" s="9">
        <v>0.61731189489365001</v>
      </c>
      <c r="J9209" s="8">
        <v>1</v>
      </c>
    </row>
    <row r="9210" spans="1:10" x14ac:dyDescent="0.3">
      <c r="A9210" s="9">
        <v>40</v>
      </c>
      <c r="B9210" s="9">
        <v>1587515415443</v>
      </c>
      <c r="C9210" s="9">
        <v>9</v>
      </c>
      <c r="D9210" s="4">
        <v>-8.1847950816154397E-2</v>
      </c>
      <c r="E9210" s="8">
        <v>1.7734074592590301</v>
      </c>
      <c r="F9210" s="4">
        <v>10.0520582199096</v>
      </c>
      <c r="G9210" s="9">
        <v>2.8898768424987802</v>
      </c>
      <c r="H9210" s="9">
        <v>-14.375941276550201</v>
      </c>
      <c r="I9210" s="9">
        <v>1.2258436679840099</v>
      </c>
      <c r="J9210" s="8">
        <v>1</v>
      </c>
    </row>
    <row r="9211" spans="1:10" x14ac:dyDescent="0.3">
      <c r="A9211" s="9">
        <v>40</v>
      </c>
      <c r="B9211" s="9">
        <v>1587515415478</v>
      </c>
      <c r="C9211" s="9">
        <v>9</v>
      </c>
      <c r="D9211" s="4">
        <v>-7.6803199946880299E-2</v>
      </c>
      <c r="E9211" s="8">
        <v>1.7497096061706501</v>
      </c>
      <c r="F9211" s="4">
        <v>10.0611934661865</v>
      </c>
      <c r="G9211" s="9">
        <v>6.82423639297485</v>
      </c>
      <c r="H9211" s="9">
        <v>-3.0152637958526598</v>
      </c>
      <c r="I9211" s="9">
        <v>-0.83722156286240001</v>
      </c>
      <c r="J9211" s="8">
        <v>1</v>
      </c>
    </row>
    <row r="9212" spans="1:10" x14ac:dyDescent="0.3">
      <c r="A9212" s="9">
        <v>40</v>
      </c>
      <c r="B9212" s="9">
        <v>1587515415497</v>
      </c>
      <c r="C9212" s="9">
        <v>9</v>
      </c>
      <c r="D9212" s="4">
        <v>-7.2460450232028906E-2</v>
      </c>
      <c r="E9212" s="8">
        <v>1.72168588638305</v>
      </c>
      <c r="F9212" s="4">
        <v>10.06809425354</v>
      </c>
      <c r="G9212" s="9">
        <v>1.80522668361664</v>
      </c>
      <c r="H9212" s="9">
        <v>14.4267101287841</v>
      </c>
      <c r="I9212" s="9">
        <v>1.38640713691711</v>
      </c>
      <c r="J9212" s="8">
        <v>1</v>
      </c>
    </row>
    <row r="9213" spans="1:10" x14ac:dyDescent="0.3">
      <c r="A9213" s="9">
        <v>40</v>
      </c>
      <c r="B9213" s="9">
        <v>1587515415538</v>
      </c>
      <c r="C9213" s="9">
        <v>9</v>
      </c>
      <c r="D9213" s="4">
        <v>-6.9201275706291199E-2</v>
      </c>
      <c r="E9213" s="8">
        <v>1.68939685821533</v>
      </c>
      <c r="F9213" s="4">
        <v>10.072530746459901</v>
      </c>
      <c r="G9213" s="9">
        <v>3.2460138797760001</v>
      </c>
      <c r="H9213" s="9">
        <v>-1.13036096096039</v>
      </c>
      <c r="I9213" s="9">
        <v>-0.95255184173583995</v>
      </c>
      <c r="J9213" s="8">
        <v>1</v>
      </c>
    </row>
    <row r="9214" spans="1:10" x14ac:dyDescent="0.3">
      <c r="A9214" s="9">
        <v>40</v>
      </c>
      <c r="B9214" s="9">
        <v>1587515415580</v>
      </c>
      <c r="C9214" s="9">
        <v>9</v>
      </c>
      <c r="D9214" s="4">
        <v>-6.7438364028930595E-2</v>
      </c>
      <c r="E9214" s="8">
        <v>1.65326964855194</v>
      </c>
      <c r="F9214" s="4">
        <v>10.074398994445801</v>
      </c>
      <c r="G9214" s="9">
        <v>2.6562983989715598</v>
      </c>
      <c r="H9214" s="9">
        <v>-14.2415313720703</v>
      </c>
      <c r="I9214" s="9">
        <v>-0.24227456748486001</v>
      </c>
      <c r="J9214" s="8">
        <v>1</v>
      </c>
    </row>
    <row r="9215" spans="1:10" x14ac:dyDescent="0.3">
      <c r="A9215" s="9">
        <v>40</v>
      </c>
      <c r="B9215" s="9">
        <v>1587515415595</v>
      </c>
      <c r="C9215" s="9">
        <v>9</v>
      </c>
      <c r="D9215" s="4">
        <v>-6.7573234438896096E-2</v>
      </c>
      <c r="E9215" s="8">
        <v>1.61407494544982</v>
      </c>
      <c r="F9215" s="4">
        <v>10.0736856460571</v>
      </c>
      <c r="G9215" s="9">
        <v>2.3248589038848899</v>
      </c>
      <c r="H9215" s="9">
        <v>2.55352854728699</v>
      </c>
      <c r="I9215" s="9">
        <v>-4.7487903386349999E-2</v>
      </c>
      <c r="J9215" s="8">
        <v>1</v>
      </c>
    </row>
    <row r="9216" spans="1:10" x14ac:dyDescent="0.3">
      <c r="A9216" s="9">
        <v>40</v>
      </c>
      <c r="B9216" s="9">
        <v>1587515415632</v>
      </c>
      <c r="C9216" s="9">
        <v>9</v>
      </c>
      <c r="D9216" s="4">
        <v>-6.9945178925991003E-2</v>
      </c>
      <c r="E9216" s="8">
        <v>1.57287061214447</v>
      </c>
      <c r="F9216" s="4">
        <v>10.0704193115234</v>
      </c>
      <c r="G9216" s="9">
        <v>2.54822778701782</v>
      </c>
      <c r="H9216" s="9">
        <v>7.7427630424499503</v>
      </c>
      <c r="I9216" s="9">
        <v>-0.48112040758133001</v>
      </c>
      <c r="J9216" s="8">
        <v>1</v>
      </c>
    </row>
    <row r="9217" spans="1:10" x14ac:dyDescent="0.3">
      <c r="A9217" s="9">
        <v>40</v>
      </c>
      <c r="B9217" s="9">
        <v>1587515415654</v>
      </c>
      <c r="C9217" s="9">
        <v>9</v>
      </c>
      <c r="D9217" s="4">
        <v>-7.4784219264984103E-2</v>
      </c>
      <c r="E9217" s="8">
        <v>1.5309214591979901</v>
      </c>
      <c r="F9217" s="4">
        <v>10.0646457672119</v>
      </c>
      <c r="G9217" s="9">
        <v>3.2399098873138401</v>
      </c>
      <c r="H9217" s="9">
        <v>-7.5891847610473597</v>
      </c>
      <c r="I9217" s="9">
        <v>0.43685361742973</v>
      </c>
      <c r="J9217" s="8">
        <v>1</v>
      </c>
    </row>
    <row r="9218" spans="1:10" x14ac:dyDescent="0.3">
      <c r="A9218" s="9">
        <v>40</v>
      </c>
      <c r="B9218" s="9">
        <v>1587515415695</v>
      </c>
      <c r="C9218" s="9">
        <v>9</v>
      </c>
      <c r="D9218" s="4">
        <v>-8.2174502313136999E-2</v>
      </c>
      <c r="E9218" s="8">
        <v>1.48960828781127</v>
      </c>
      <c r="F9218" s="4">
        <v>10.0564212799072</v>
      </c>
      <c r="G9218" s="9">
        <v>5.2862300872802699</v>
      </c>
      <c r="H9218" s="9">
        <v>-5.0935077667236301</v>
      </c>
      <c r="I9218" s="9">
        <v>-0.62487930059432995</v>
      </c>
      <c r="J9218" s="8">
        <v>1</v>
      </c>
    </row>
    <row r="9219" spans="1:10" x14ac:dyDescent="0.3">
      <c r="A9219" s="9">
        <v>40</v>
      </c>
      <c r="B9219" s="9">
        <v>1587515415713</v>
      </c>
      <c r="C9219" s="9">
        <v>9</v>
      </c>
      <c r="D9219" s="4">
        <v>-9.2049658298492404E-2</v>
      </c>
      <c r="E9219" s="8">
        <v>1.4503637552261299</v>
      </c>
      <c r="F9219" s="4">
        <v>10.045808792114199</v>
      </c>
      <c r="G9219" s="9">
        <v>3.5228099822997998</v>
      </c>
      <c r="H9219" s="9">
        <v>6.08176612854004</v>
      </c>
      <c r="I9219" s="9">
        <v>-2.0683941841125502</v>
      </c>
      <c r="J9219" s="8">
        <v>1</v>
      </c>
    </row>
    <row r="9220" spans="1:10" x14ac:dyDescent="0.3">
      <c r="A9220" s="9">
        <v>40</v>
      </c>
      <c r="B9220" s="9">
        <v>1587515415750</v>
      </c>
      <c r="C9220" s="9">
        <v>9</v>
      </c>
      <c r="D9220" s="4">
        <v>-0.10422949492931299</v>
      </c>
      <c r="E9220" s="8">
        <v>1.4146320819854701</v>
      </c>
      <c r="F9220" s="4">
        <v>10.0328931808471</v>
      </c>
      <c r="G9220" s="9">
        <v>3.61368608474731</v>
      </c>
      <c r="H9220" s="9">
        <v>0.66669297218322998</v>
      </c>
      <c r="I9220" s="9">
        <v>-1.69202184677124</v>
      </c>
      <c r="J9220" s="8">
        <v>1</v>
      </c>
    </row>
    <row r="9221" spans="1:10" x14ac:dyDescent="0.3">
      <c r="A9221" s="9">
        <v>40</v>
      </c>
      <c r="B9221" s="9">
        <v>1587515415784</v>
      </c>
      <c r="C9221" s="9">
        <v>9</v>
      </c>
      <c r="D9221" s="4">
        <v>-0.118474349379539</v>
      </c>
      <c r="E9221" s="8">
        <v>1.3838016986846899</v>
      </c>
      <c r="F9221" s="4">
        <v>10.01780128479</v>
      </c>
      <c r="G9221" s="9">
        <v>4.7116804122924796</v>
      </c>
      <c r="H9221" s="9">
        <v>-5.2181677818298304</v>
      </c>
      <c r="I9221" s="9">
        <v>-0.77874892950057995</v>
      </c>
      <c r="J9221" s="8">
        <v>1</v>
      </c>
    </row>
    <row r="9222" spans="1:10" x14ac:dyDescent="0.3">
      <c r="A9222" s="9">
        <v>40</v>
      </c>
      <c r="B9222" s="9">
        <v>1587515415806</v>
      </c>
      <c r="C9222" s="9">
        <v>9</v>
      </c>
      <c r="D9222" s="4">
        <v>-0.13452607393264701</v>
      </c>
      <c r="E9222" s="8">
        <v>1.359090924263</v>
      </c>
      <c r="F9222" s="4">
        <v>10.000703811645501</v>
      </c>
      <c r="G9222" s="9">
        <v>2.5667493343353298</v>
      </c>
      <c r="H9222" s="9">
        <v>-2.0810344219207799</v>
      </c>
      <c r="I9222" s="9">
        <v>-0.37057319283485002</v>
      </c>
      <c r="J9222" s="8">
        <v>1</v>
      </c>
    </row>
    <row r="9223" spans="1:10" x14ac:dyDescent="0.3">
      <c r="A9223" s="9">
        <v>40</v>
      </c>
      <c r="B9223" s="9">
        <v>1587515415845</v>
      </c>
      <c r="C9223" s="9">
        <v>9</v>
      </c>
      <c r="D9223" s="4">
        <v>-0.15213094651699</v>
      </c>
      <c r="E9223" s="8">
        <v>1.3414567708969101</v>
      </c>
      <c r="F9223" s="4">
        <v>9.9818143844604492</v>
      </c>
      <c r="G9223" s="9">
        <v>2.9086105823516801</v>
      </c>
      <c r="H9223" s="9">
        <v>5.0458936691284197</v>
      </c>
      <c r="I9223" s="9">
        <v>5.00938333571E-2</v>
      </c>
      <c r="J9223" s="8">
        <v>1</v>
      </c>
    </row>
    <row r="9224" spans="1:10" x14ac:dyDescent="0.3">
      <c r="A9224" s="9">
        <v>40</v>
      </c>
      <c r="B9224" s="9">
        <v>1587515415864</v>
      </c>
      <c r="C9224" s="9">
        <v>9</v>
      </c>
      <c r="D9224" s="4">
        <v>-0.17105795443058</v>
      </c>
      <c r="E9224" s="8">
        <v>1.3315901756286599</v>
      </c>
      <c r="F9224" s="4">
        <v>9.9614048004150302</v>
      </c>
      <c r="G9224" s="9">
        <v>4.3337588310241699</v>
      </c>
      <c r="H9224" s="9">
        <v>0.84641194343566994</v>
      </c>
      <c r="I9224" s="9">
        <v>0.25124365091324002</v>
      </c>
      <c r="J9224" s="8">
        <v>1</v>
      </c>
    </row>
    <row r="9225" spans="1:10" x14ac:dyDescent="0.3">
      <c r="A9225" s="9">
        <v>40</v>
      </c>
      <c r="B9225" s="9">
        <v>1587515415900</v>
      </c>
      <c r="C9225" s="9">
        <v>9</v>
      </c>
      <c r="D9225" s="4">
        <v>-0.191112890839576</v>
      </c>
      <c r="E9225" s="8">
        <v>1.3299415111541699</v>
      </c>
      <c r="F9225" s="4">
        <v>9.9398078918456996</v>
      </c>
      <c r="G9225" s="9">
        <v>4.87894487380981</v>
      </c>
      <c r="H9225" s="9">
        <v>-5.7199273109436</v>
      </c>
      <c r="I9225" s="9">
        <v>0.34988498687744002</v>
      </c>
      <c r="J9225" s="8">
        <v>1</v>
      </c>
    </row>
    <row r="9226" spans="1:10" x14ac:dyDescent="0.3">
      <c r="A9226" s="9">
        <v>40</v>
      </c>
      <c r="B9226" s="9">
        <v>1587515415921</v>
      </c>
      <c r="C9226" s="9">
        <v>9</v>
      </c>
      <c r="D9226" s="4">
        <v>-0.21213997900485901</v>
      </c>
      <c r="E9226" s="8">
        <v>1.3366889953613199</v>
      </c>
      <c r="F9226" s="4">
        <v>9.9173955917358398</v>
      </c>
      <c r="G9226" s="9">
        <v>2.1186695098877002</v>
      </c>
      <c r="H9226" s="9">
        <v>-0.55038303136825995</v>
      </c>
      <c r="I9226" s="9">
        <v>0.58484184741973999</v>
      </c>
      <c r="J9226" s="8">
        <v>1</v>
      </c>
    </row>
    <row r="9227" spans="1:10" x14ac:dyDescent="0.3">
      <c r="A9227" s="9">
        <v>40</v>
      </c>
      <c r="B9227" s="9">
        <v>1587515415962</v>
      </c>
      <c r="C9227" s="9">
        <v>9</v>
      </c>
      <c r="D9227" s="4">
        <v>-0.234007984399795</v>
      </c>
      <c r="E9227" s="8">
        <v>1.3516696691512999</v>
      </c>
      <c r="F9227" s="4">
        <v>9.8945503234863192</v>
      </c>
      <c r="G9227" s="9">
        <v>1.96627509593964</v>
      </c>
      <c r="H9227" s="9">
        <v>4.2322759628295898</v>
      </c>
      <c r="I9227" s="9">
        <v>-0.56932681798935003</v>
      </c>
      <c r="J9227" s="8">
        <v>1</v>
      </c>
    </row>
    <row r="9228" spans="1:10" x14ac:dyDescent="0.3">
      <c r="A9228" s="9">
        <v>40</v>
      </c>
      <c r="B9228" s="9">
        <v>1587515415996</v>
      </c>
      <c r="C9228" s="9">
        <v>9</v>
      </c>
      <c r="D9228" s="4">
        <v>-0.25657555460929798</v>
      </c>
      <c r="E9228" s="8">
        <v>1.3743274211883501</v>
      </c>
      <c r="F9228" s="4">
        <v>9.8716621398925692</v>
      </c>
      <c r="G9228" s="9">
        <v>3.9720389842987101</v>
      </c>
      <c r="H9228" s="9">
        <v>-0.89424818754196</v>
      </c>
      <c r="I9228" s="9">
        <v>0.36803781986237</v>
      </c>
      <c r="J9228" s="8">
        <v>1</v>
      </c>
    </row>
    <row r="9229" spans="1:10" x14ac:dyDescent="0.3">
      <c r="A9229" s="9">
        <v>40</v>
      </c>
      <c r="B9229" s="9">
        <v>1587515416016</v>
      </c>
      <c r="C9229" s="9">
        <v>9</v>
      </c>
      <c r="D9229" s="4">
        <v>-0.27964451909065202</v>
      </c>
      <c r="E9229" s="8">
        <v>1.4036887884139999</v>
      </c>
      <c r="F9229" s="4">
        <v>9.8491430282592702</v>
      </c>
      <c r="G9229" s="9">
        <v>1.984246134758</v>
      </c>
      <c r="H9229" s="9">
        <v>-3.2562773227691699</v>
      </c>
      <c r="I9229" s="9">
        <v>0.65253084897994995</v>
      </c>
      <c r="J9229" s="8">
        <v>1</v>
      </c>
    </row>
    <row r="9230" spans="1:10" x14ac:dyDescent="0.3">
      <c r="A9230" s="9">
        <v>40</v>
      </c>
      <c r="B9230" s="9">
        <v>1587515416055</v>
      </c>
      <c r="C9230" s="9">
        <v>9</v>
      </c>
      <c r="D9230" s="4">
        <v>-0.30293181538581798</v>
      </c>
      <c r="E9230" s="8">
        <v>1.43839848041534</v>
      </c>
      <c r="F9230" s="4">
        <v>9.8274383544921804</v>
      </c>
      <c r="G9230" s="9">
        <v>3.7403764724731401</v>
      </c>
      <c r="H9230" s="9">
        <v>4.90319919586182</v>
      </c>
      <c r="I9230" s="9">
        <v>-1.7152129411697401</v>
      </c>
      <c r="J9230" s="8">
        <v>1</v>
      </c>
    </row>
    <row r="9231" spans="1:10" x14ac:dyDescent="0.3">
      <c r="A9231" s="9">
        <v>40</v>
      </c>
      <c r="B9231" s="9">
        <v>1587515416399</v>
      </c>
      <c r="C9231" s="9">
        <v>9</v>
      </c>
      <c r="D9231" s="4">
        <v>-0.32607507705688399</v>
      </c>
      <c r="E9231" s="8">
        <v>1.4768382310867301</v>
      </c>
      <c r="F9231" s="4">
        <v>9.8070325851440394</v>
      </c>
      <c r="G9231" s="9">
        <v>4.8089866638183603</v>
      </c>
      <c r="H9231" s="9">
        <v>-1.4970966577529901</v>
      </c>
      <c r="I9231" s="9">
        <v>0.83498919010161998</v>
      </c>
      <c r="J9231" s="8">
        <v>1</v>
      </c>
    </row>
    <row r="9232" spans="1:10" x14ac:dyDescent="0.3">
      <c r="A9232" s="9">
        <v>40</v>
      </c>
      <c r="B9232" s="9">
        <v>1587515416399</v>
      </c>
      <c r="C9232" s="9">
        <v>9</v>
      </c>
      <c r="D9232" s="4">
        <v>-0.34865856170654203</v>
      </c>
      <c r="E9232" s="8">
        <v>1.5172605514526301</v>
      </c>
      <c r="F9232" s="4">
        <v>9.7884244918823207</v>
      </c>
      <c r="G9232" s="9">
        <v>4.3962211608886701</v>
      </c>
      <c r="H9232" s="9">
        <v>-7.19358158111572</v>
      </c>
      <c r="I9232" s="9">
        <v>1.6465364694595299</v>
      </c>
      <c r="J9232" s="8">
        <v>1</v>
      </c>
    </row>
    <row r="9233" spans="1:10" x14ac:dyDescent="0.3">
      <c r="A9233" s="9">
        <v>40</v>
      </c>
      <c r="B9233" s="9">
        <v>1587515416399</v>
      </c>
      <c r="C9233" s="9">
        <v>9</v>
      </c>
      <c r="D9233" s="4">
        <v>-0.37024387717246998</v>
      </c>
      <c r="E9233" s="8">
        <v>1.55787348747253</v>
      </c>
      <c r="F9233" s="4">
        <v>9.7720985412597603</v>
      </c>
      <c r="G9233" s="9">
        <v>2.8637895584106401</v>
      </c>
      <c r="H9233" s="9">
        <v>7.7561440467834499</v>
      </c>
      <c r="I9233" s="9">
        <v>-0.28082680702209001</v>
      </c>
      <c r="J9233" s="8">
        <v>1</v>
      </c>
    </row>
    <row r="9234" spans="1:10" x14ac:dyDescent="0.3">
      <c r="A9234" s="9">
        <v>40</v>
      </c>
      <c r="B9234" s="9">
        <v>1587515416400</v>
      </c>
      <c r="C9234" s="9">
        <v>9</v>
      </c>
      <c r="D9234" s="4">
        <v>-0.39039719104766801</v>
      </c>
      <c r="E9234" s="8">
        <v>1.5969039201736399</v>
      </c>
      <c r="F9234" s="4">
        <v>9.7585144042968697</v>
      </c>
      <c r="G9234" s="9">
        <v>2.8491787910461399</v>
      </c>
      <c r="H9234" s="9">
        <v>3.8702421188354501</v>
      </c>
      <c r="I9234" s="9">
        <v>0.84730422496795998</v>
      </c>
      <c r="J9234" s="8">
        <v>1</v>
      </c>
    </row>
    <row r="9235" spans="1:10" x14ac:dyDescent="0.3">
      <c r="A9235" s="9">
        <v>40</v>
      </c>
      <c r="B9235" s="9">
        <v>1587515416400</v>
      </c>
      <c r="C9235" s="9">
        <v>9</v>
      </c>
      <c r="D9235" s="4">
        <v>-0.40870696306228599</v>
      </c>
      <c r="E9235" s="8">
        <v>1.63267862796783</v>
      </c>
      <c r="F9235" s="4">
        <v>9.7481050491333008</v>
      </c>
      <c r="G9235" s="9">
        <v>3.7588319778442401</v>
      </c>
      <c r="H9235" s="9">
        <v>-7.5064845085143999</v>
      </c>
      <c r="I9235" s="9">
        <v>0.4131190776825</v>
      </c>
      <c r="J9235" s="8">
        <v>1</v>
      </c>
    </row>
    <row r="9236" spans="1:10" x14ac:dyDescent="0.3">
      <c r="A9236" s="9">
        <v>40</v>
      </c>
      <c r="B9236" s="9">
        <v>1587515416400</v>
      </c>
      <c r="C9236" s="9">
        <v>9</v>
      </c>
      <c r="D9236" s="4">
        <v>-0.42479047179222101</v>
      </c>
      <c r="E9236" s="8">
        <v>1.66370797157287</v>
      </c>
      <c r="F9236" s="4">
        <v>9.7412509918212802</v>
      </c>
      <c r="G9236" s="9">
        <v>1.70899665355682</v>
      </c>
      <c r="H9236" s="9">
        <v>0.35895988345146002</v>
      </c>
      <c r="I9236" s="9">
        <v>-0.52068746089935003</v>
      </c>
      <c r="J9236" s="8">
        <v>1</v>
      </c>
    </row>
    <row r="9237" spans="1:10" x14ac:dyDescent="0.3">
      <c r="A9237" s="9">
        <v>40</v>
      </c>
      <c r="B9237" s="9">
        <v>1587515416400</v>
      </c>
      <c r="C9237" s="9">
        <v>9</v>
      </c>
      <c r="D9237" s="4">
        <v>-0.43829414248466397</v>
      </c>
      <c r="E9237" s="8">
        <v>1.6887451410293499</v>
      </c>
      <c r="F9237" s="4">
        <v>9.7382469177246094</v>
      </c>
      <c r="G9237" s="9">
        <v>1.9736794233322099</v>
      </c>
      <c r="H9237" s="9">
        <v>7.7323288917541504</v>
      </c>
      <c r="I9237" s="9">
        <v>1.03676652908325</v>
      </c>
      <c r="J9237" s="8">
        <v>1</v>
      </c>
    </row>
    <row r="9238" spans="1:10" x14ac:dyDescent="0.3">
      <c r="A9238" s="9">
        <v>40</v>
      </c>
      <c r="B9238" s="9">
        <v>1587515416400</v>
      </c>
      <c r="C9238" s="9">
        <v>9</v>
      </c>
      <c r="D9238" s="4">
        <v>-0.44889310002326899</v>
      </c>
      <c r="E9238" s="8">
        <v>1.70681035518646</v>
      </c>
      <c r="F9238" s="4">
        <v>9.7392959594726491</v>
      </c>
      <c r="G9238" s="9">
        <v>4.2578821182251003</v>
      </c>
      <c r="H9238" s="9">
        <v>-0.91598826646804998</v>
      </c>
      <c r="I9238" s="9">
        <v>0.56577408313750999</v>
      </c>
      <c r="J9238" s="8">
        <v>1</v>
      </c>
    </row>
    <row r="9239" spans="1:10" x14ac:dyDescent="0.3">
      <c r="A9239" s="9">
        <v>40</v>
      </c>
      <c r="B9239" s="9">
        <v>1587515416400</v>
      </c>
      <c r="C9239" s="9">
        <v>9</v>
      </c>
      <c r="D9239" s="4">
        <v>-0.45629149675369202</v>
      </c>
      <c r="E9239" s="8">
        <v>1.7171980142593299</v>
      </c>
      <c r="F9239" s="4">
        <v>9.7445201873779297</v>
      </c>
      <c r="G9239" s="9">
        <v>2.3382446765899698</v>
      </c>
      <c r="H9239" s="9">
        <v>-2.6863389015197798</v>
      </c>
      <c r="I9239" s="9">
        <v>0.66541087627411</v>
      </c>
      <c r="J9239" s="8">
        <v>1</v>
      </c>
    </row>
    <row r="9240" spans="1:10" x14ac:dyDescent="0.3">
      <c r="A9240" s="9">
        <v>40</v>
      </c>
      <c r="B9240" s="9">
        <v>1587515416400</v>
      </c>
      <c r="C9240" s="9">
        <v>9</v>
      </c>
      <c r="D9240" s="4">
        <v>-0.46022489666938698</v>
      </c>
      <c r="E9240" s="8">
        <v>1.7195063829421899</v>
      </c>
      <c r="F9240" s="4">
        <v>9.7539653778076101</v>
      </c>
      <c r="G9240" s="9">
        <v>2.0797026157379199</v>
      </c>
      <c r="H9240" s="9">
        <v>4.4876990318298304</v>
      </c>
      <c r="I9240" s="9">
        <v>-0.10874700546265</v>
      </c>
      <c r="J9240" s="8">
        <v>1</v>
      </c>
    </row>
    <row r="9241" spans="1:10" x14ac:dyDescent="0.3">
      <c r="A9241" s="9">
        <v>40</v>
      </c>
      <c r="B9241" s="9">
        <v>1587515416400</v>
      </c>
      <c r="C9241" s="9">
        <v>9</v>
      </c>
      <c r="D9241" s="4">
        <v>-0.46046903729438698</v>
      </c>
      <c r="E9241" s="8">
        <v>1.71368408203125</v>
      </c>
      <c r="F9241" s="4">
        <v>9.7675857543945295</v>
      </c>
      <c r="G9241" s="9">
        <v>3.77751684188843</v>
      </c>
      <c r="H9241" s="9">
        <v>-0.15568523108959001</v>
      </c>
      <c r="I9241" s="9">
        <v>-0.89068663120269997</v>
      </c>
      <c r="J9241" s="8">
        <v>1</v>
      </c>
    </row>
    <row r="9242" spans="1:10" x14ac:dyDescent="0.3">
      <c r="A9242" s="9">
        <v>40</v>
      </c>
      <c r="B9242" s="9">
        <v>1587515416400</v>
      </c>
      <c r="C9242" s="9">
        <v>9</v>
      </c>
      <c r="D9242" s="4">
        <v>-0.45686259865760798</v>
      </c>
      <c r="E9242" s="8">
        <v>1.7000268697738601</v>
      </c>
      <c r="F9242" s="4">
        <v>9.7852096557617099</v>
      </c>
      <c r="G9242" s="9">
        <v>2.2781093120575</v>
      </c>
      <c r="H9242" s="9">
        <v>-4.4100069999694798</v>
      </c>
      <c r="I9242" s="9">
        <v>-0.84973013401030995</v>
      </c>
      <c r="J9242" s="8">
        <v>1</v>
      </c>
    </row>
    <row r="9243" spans="1:10" x14ac:dyDescent="0.3">
      <c r="A9243" s="9">
        <v>40</v>
      </c>
      <c r="B9243" s="9">
        <v>1587515416437</v>
      </c>
      <c r="C9243" s="9">
        <v>9</v>
      </c>
      <c r="D9243" s="4">
        <v>-0.44934302568435602</v>
      </c>
      <c r="E9243" s="8">
        <v>1.6791141033172601</v>
      </c>
      <c r="F9243" s="4">
        <v>9.8064947128295898</v>
      </c>
      <c r="G9243" s="9">
        <v>0.69221049547195002</v>
      </c>
      <c r="H9243" s="9">
        <v>3.4112319946289098</v>
      </c>
      <c r="I9243" s="9">
        <v>-1.6270456314086901</v>
      </c>
      <c r="J9243" s="8">
        <v>1</v>
      </c>
    </row>
    <row r="9244" spans="1:10" x14ac:dyDescent="0.3">
      <c r="A9244" s="9">
        <v>40</v>
      </c>
      <c r="B9244" s="9">
        <v>1587515416473</v>
      </c>
      <c r="C9244" s="9">
        <v>9</v>
      </c>
      <c r="D9244" s="4">
        <v>-0.43797907233238198</v>
      </c>
      <c r="E9244" s="8">
        <v>1.65173971652984</v>
      </c>
      <c r="F9244" s="4">
        <v>9.8308925628662092</v>
      </c>
      <c r="G9244" s="9">
        <v>2.6879932880401598</v>
      </c>
      <c r="H9244" s="9">
        <v>1.22184646129608</v>
      </c>
      <c r="I9244" s="9">
        <v>-0.34472003579139998</v>
      </c>
      <c r="J9244" s="8">
        <v>1</v>
      </c>
    </row>
    <row r="9245" spans="1:10" x14ac:dyDescent="0.3">
      <c r="A9245" s="9">
        <v>40</v>
      </c>
      <c r="B9245" s="9">
        <v>1587515416493</v>
      </c>
      <c r="C9245" s="9">
        <v>9</v>
      </c>
      <c r="D9245" s="4">
        <v>-0.42298823595046903</v>
      </c>
      <c r="E9245" s="8">
        <v>1.6188603639602599</v>
      </c>
      <c r="F9245" s="4">
        <v>9.8576335906982404</v>
      </c>
      <c r="G9245" s="9">
        <v>2.0130755901336701</v>
      </c>
      <c r="H9245" s="9">
        <v>-5.1365890502929696</v>
      </c>
      <c r="I9245" s="9">
        <v>1.1773114204406701</v>
      </c>
      <c r="J9245" s="8">
        <v>1</v>
      </c>
    </row>
    <row r="9246" spans="1:10" x14ac:dyDescent="0.3">
      <c r="A9246" s="9">
        <v>40</v>
      </c>
      <c r="B9246" s="9">
        <v>1587515416532</v>
      </c>
      <c r="C9246" s="9">
        <v>9</v>
      </c>
      <c r="D9246" s="4">
        <v>-0.40473845601081798</v>
      </c>
      <c r="E9246" s="8">
        <v>1.5815666913986199</v>
      </c>
      <c r="F9246" s="4">
        <v>9.8857479095458896</v>
      </c>
      <c r="G9246" s="9">
        <v>0.16739229857922</v>
      </c>
      <c r="H9246" s="9">
        <v>3.0067918300628702</v>
      </c>
      <c r="I9246" s="9">
        <v>1.22323906421661</v>
      </c>
      <c r="J9246" s="8">
        <v>1</v>
      </c>
    </row>
    <row r="9247" spans="1:10" x14ac:dyDescent="0.3">
      <c r="A9247" s="9">
        <v>40</v>
      </c>
      <c r="B9247" s="9">
        <v>1587515416552</v>
      </c>
      <c r="C9247" s="9">
        <v>9</v>
      </c>
      <c r="D9247" s="4">
        <v>-0.38373017311096103</v>
      </c>
      <c r="E9247" s="8">
        <v>1.5410803556442201</v>
      </c>
      <c r="F9247" s="4">
        <v>9.9141187667846609</v>
      </c>
      <c r="G9247" s="9">
        <v>3.1044654846191402</v>
      </c>
      <c r="H9247" s="9">
        <v>2.0546751022338898</v>
      </c>
      <c r="I9247" s="9">
        <v>2.7983512878418</v>
      </c>
      <c r="J9247" s="8">
        <v>1</v>
      </c>
    </row>
    <row r="9248" spans="1:10" x14ac:dyDescent="0.3">
      <c r="A9248" s="9">
        <v>40</v>
      </c>
      <c r="B9248" s="9">
        <v>1587515416593</v>
      </c>
      <c r="C9248" s="9">
        <v>9</v>
      </c>
      <c r="D9248" s="4">
        <v>-0.36055991053581199</v>
      </c>
      <c r="E9248" s="8">
        <v>1.49874556064605</v>
      </c>
      <c r="F9248" s="4">
        <v>9.9415559768676705</v>
      </c>
      <c r="G9248" s="9">
        <v>2.2957065105438201</v>
      </c>
      <c r="H9248" s="9">
        <v>-7.2412018775939897</v>
      </c>
      <c r="I9248" s="9">
        <v>2.5923047065734899</v>
      </c>
      <c r="J9248" s="8">
        <v>1</v>
      </c>
    </row>
    <row r="9249" spans="1:10" x14ac:dyDescent="0.3">
      <c r="A9249" s="9">
        <v>40</v>
      </c>
      <c r="B9249" s="9">
        <v>1587515416612</v>
      </c>
      <c r="C9249" s="9">
        <v>9</v>
      </c>
      <c r="D9249" s="4">
        <v>-0.33587661385536099</v>
      </c>
      <c r="E9249" s="8">
        <v>1.4559961557388299</v>
      </c>
      <c r="F9249" s="4">
        <v>9.9668769836425692</v>
      </c>
      <c r="G9249" s="9">
        <v>0.58132529258728005</v>
      </c>
      <c r="H9249" s="9">
        <v>3.2717247009277299</v>
      </c>
      <c r="I9249" s="9">
        <v>0.51730436086654996</v>
      </c>
      <c r="J9249" s="8">
        <v>1</v>
      </c>
    </row>
    <row r="9250" spans="1:10" x14ac:dyDescent="0.3">
      <c r="A9250" s="9">
        <v>40</v>
      </c>
      <c r="B9250" s="9">
        <v>1587515416649</v>
      </c>
      <c r="C9250" s="9">
        <v>9</v>
      </c>
      <c r="D9250" s="4">
        <v>-0.31033486127853299</v>
      </c>
      <c r="E9250" s="8">
        <v>1.41431772708892</v>
      </c>
      <c r="F9250" s="4">
        <v>9.9889965057372994</v>
      </c>
      <c r="G9250" s="9">
        <v>1.97912693023682</v>
      </c>
      <c r="H9250" s="9">
        <v>1.92016661167145</v>
      </c>
      <c r="I9250" s="9">
        <v>1.1626062393188501</v>
      </c>
      <c r="J9250" s="8">
        <v>1</v>
      </c>
    </row>
    <row r="9251" spans="1:10" x14ac:dyDescent="0.3">
      <c r="A9251" s="9">
        <v>40</v>
      </c>
      <c r="B9251" s="9">
        <v>1587515416670</v>
      </c>
      <c r="C9251" s="9">
        <v>9</v>
      </c>
      <c r="D9251" s="4">
        <v>-0.28454264998435902</v>
      </c>
      <c r="E9251" s="8">
        <v>1.3751907348632799</v>
      </c>
      <c r="F9251" s="4">
        <v>10.0069990158081</v>
      </c>
      <c r="G9251" s="9">
        <v>1.13217008113861</v>
      </c>
      <c r="H9251" s="9">
        <v>-7.5983796119689897</v>
      </c>
      <c r="I9251" s="9">
        <v>1.05297374725342</v>
      </c>
      <c r="J9251" s="8">
        <v>1</v>
      </c>
    </row>
    <row r="9252" spans="1:10" x14ac:dyDescent="0.3">
      <c r="A9252" s="9">
        <v>40</v>
      </c>
      <c r="B9252" s="9">
        <v>1587515416707</v>
      </c>
      <c r="C9252" s="9">
        <v>9</v>
      </c>
      <c r="D9252" s="4">
        <v>-0.25901415944099399</v>
      </c>
      <c r="E9252" s="8">
        <v>1.3400021791458101</v>
      </c>
      <c r="F9252" s="4">
        <v>10.0201778411865</v>
      </c>
      <c r="G9252" s="9">
        <v>1.07703697681427</v>
      </c>
      <c r="H9252" s="9">
        <v>-1.3001211918889999E-2</v>
      </c>
      <c r="I9252" s="9">
        <v>-1.6120626926422099</v>
      </c>
      <c r="J9252" s="8">
        <v>1</v>
      </c>
    </row>
    <row r="9253" spans="1:10" x14ac:dyDescent="0.3">
      <c r="A9253" s="9">
        <v>40</v>
      </c>
      <c r="B9253" s="9">
        <v>1587515416744</v>
      </c>
      <c r="C9253" s="9">
        <v>9</v>
      </c>
      <c r="D9253" s="4">
        <v>-0.23414999246597201</v>
      </c>
      <c r="E9253" s="8">
        <v>1.3099563121795601</v>
      </c>
      <c r="F9253" s="4">
        <v>10.0280599594116</v>
      </c>
      <c r="G9253" s="9">
        <v>1.20351922512054</v>
      </c>
      <c r="H9253" s="9">
        <v>2.6901481151580802</v>
      </c>
      <c r="I9253" s="9">
        <v>0.50154107809066995</v>
      </c>
      <c r="J9253" s="8">
        <v>1</v>
      </c>
    </row>
    <row r="9254" spans="1:10" x14ac:dyDescent="0.3">
      <c r="A9254" s="9">
        <v>40</v>
      </c>
      <c r="B9254" s="9">
        <v>1587515416764</v>
      </c>
      <c r="C9254" s="9">
        <v>9</v>
      </c>
      <c r="D9254" s="4">
        <v>-0.21025279164314201</v>
      </c>
      <c r="E9254" s="8">
        <v>1.2860015630721999</v>
      </c>
      <c r="F9254" s="4">
        <v>10.0304250717163</v>
      </c>
      <c r="G9254" s="9">
        <v>1.95871365070343</v>
      </c>
      <c r="H9254" s="9">
        <v>-4.8590798377990696</v>
      </c>
      <c r="I9254" s="9">
        <v>1.58648073673248</v>
      </c>
      <c r="J9254" s="8">
        <v>1</v>
      </c>
    </row>
    <row r="9255" spans="1:10" x14ac:dyDescent="0.3">
      <c r="A9255" s="9">
        <v>40</v>
      </c>
      <c r="B9255" s="9">
        <v>1587515416801</v>
      </c>
      <c r="C9255" s="9">
        <v>9</v>
      </c>
      <c r="D9255" s="4">
        <v>-0.187554091215133</v>
      </c>
      <c r="E9255" s="8">
        <v>1.2687656879425</v>
      </c>
      <c r="F9255" s="4">
        <v>10.027299880981399</v>
      </c>
      <c r="G9255" s="9">
        <v>1.5781761407852199</v>
      </c>
      <c r="H9255" s="9">
        <v>-4.0827779769897496</v>
      </c>
      <c r="I9255" s="9">
        <v>0.61633980274199995</v>
      </c>
      <c r="J9255" s="8">
        <v>1</v>
      </c>
    </row>
    <row r="9256" spans="1:10" x14ac:dyDescent="0.3">
      <c r="A9256" s="9">
        <v>40</v>
      </c>
      <c r="B9256" s="9">
        <v>1587515416820</v>
      </c>
      <c r="C9256" s="9">
        <v>9</v>
      </c>
      <c r="D9256" s="4">
        <v>-0.16623020172119099</v>
      </c>
      <c r="E9256" s="8">
        <v>1.2585138082504199</v>
      </c>
      <c r="F9256" s="4">
        <v>10.018926620483301</v>
      </c>
      <c r="G9256" s="9">
        <v>-0.48432418704032998</v>
      </c>
      <c r="H9256" s="9">
        <v>2.2596533298492401</v>
      </c>
      <c r="I9256" s="9">
        <v>2.0039196014404301</v>
      </c>
      <c r="J9256" s="8">
        <v>1</v>
      </c>
    </row>
    <row r="9257" spans="1:10" x14ac:dyDescent="0.3">
      <c r="A9257" s="9">
        <v>40</v>
      </c>
      <c r="B9257" s="9">
        <v>1587515416860</v>
      </c>
      <c r="C9257" s="9">
        <v>9</v>
      </c>
      <c r="D9257" s="4">
        <v>-0.14640480279922399</v>
      </c>
      <c r="E9257" s="8">
        <v>1.25514459609985</v>
      </c>
      <c r="F9257" s="4">
        <v>10.005740165710399</v>
      </c>
      <c r="G9257" s="9">
        <v>1.24696528911591</v>
      </c>
      <c r="H9257" s="9">
        <v>3.0724179744720499</v>
      </c>
      <c r="I9257" s="9">
        <v>1.4041490554809599</v>
      </c>
      <c r="J9257" s="8">
        <v>1</v>
      </c>
    </row>
    <row r="9258" spans="1:10" x14ac:dyDescent="0.3">
      <c r="A9258" s="9">
        <v>40</v>
      </c>
      <c r="B9258" s="9">
        <v>1587515416878</v>
      </c>
      <c r="C9258" s="9">
        <v>9</v>
      </c>
      <c r="D9258" s="4">
        <v>-0.12813551723957001</v>
      </c>
      <c r="E9258" s="8">
        <v>1.25820684432983</v>
      </c>
      <c r="F9258" s="4">
        <v>9.9883546829223597</v>
      </c>
      <c r="G9258" s="9">
        <v>-0.52040600776671997</v>
      </c>
      <c r="H9258" s="9">
        <v>0.678067445755</v>
      </c>
      <c r="I9258" s="9">
        <v>1.4099311828613299</v>
      </c>
      <c r="J9258" s="8">
        <v>1</v>
      </c>
    </row>
    <row r="9259" spans="1:10" x14ac:dyDescent="0.3">
      <c r="A9259" s="9">
        <v>40</v>
      </c>
      <c r="B9259" s="9">
        <v>1587515416916</v>
      </c>
      <c r="C9259" s="9">
        <v>9</v>
      </c>
      <c r="D9259" s="4">
        <v>-0.11138377338647799</v>
      </c>
      <c r="E9259" s="8">
        <v>1.2669186592102</v>
      </c>
      <c r="F9259" s="4">
        <v>9.9675445556640607</v>
      </c>
      <c r="G9259" s="9">
        <v>-1.36268293857574</v>
      </c>
      <c r="H9259" s="9">
        <v>-2.6308500766754199</v>
      </c>
      <c r="I9259" s="9">
        <v>1.4322981834411601</v>
      </c>
      <c r="J9259" s="8">
        <v>1</v>
      </c>
    </row>
    <row r="9260" spans="1:10" x14ac:dyDescent="0.3">
      <c r="A9260" s="9">
        <v>40</v>
      </c>
      <c r="B9260" s="9">
        <v>1587515416955</v>
      </c>
      <c r="C9260" s="9">
        <v>9</v>
      </c>
      <c r="D9260" s="4">
        <v>-9.5977954566478701E-2</v>
      </c>
      <c r="E9260" s="8">
        <v>1.28019058704376</v>
      </c>
      <c r="F9260" s="4">
        <v>9.9442043304443306</v>
      </c>
      <c r="G9260" s="9">
        <v>-0.47617223858833002</v>
      </c>
      <c r="H9260" s="9">
        <v>0.99976104497910001</v>
      </c>
      <c r="I9260" s="9">
        <v>0.17209142446518</v>
      </c>
      <c r="J9260" s="8">
        <v>1</v>
      </c>
    </row>
    <row r="9261" spans="1:10" x14ac:dyDescent="0.3">
      <c r="A9261" s="9">
        <v>40</v>
      </c>
      <c r="B9261" s="9">
        <v>1587515416975</v>
      </c>
      <c r="C9261" s="9">
        <v>9</v>
      </c>
      <c r="D9261" s="4">
        <v>-8.1586748361587497E-2</v>
      </c>
      <c r="E9261" s="8">
        <v>1.29667091369628</v>
      </c>
      <c r="F9261" s="4">
        <v>9.9193000793456996</v>
      </c>
      <c r="G9261" s="9">
        <v>1.31309914588928</v>
      </c>
      <c r="H9261" s="9">
        <v>6.73065090179443</v>
      </c>
      <c r="I9261" s="9">
        <v>0.33260551095009</v>
      </c>
      <c r="J9261" s="8">
        <v>1</v>
      </c>
    </row>
    <row r="9262" spans="1:10" x14ac:dyDescent="0.3">
      <c r="A9262" s="9">
        <v>40</v>
      </c>
      <c r="B9262" s="9">
        <v>1587515417012</v>
      </c>
      <c r="C9262" s="9">
        <v>9</v>
      </c>
      <c r="D9262" s="4">
        <v>-6.7729324102401706E-2</v>
      </c>
      <c r="E9262" s="8">
        <v>1.3148204088211</v>
      </c>
      <c r="F9262" s="4">
        <v>9.8938188552856392</v>
      </c>
      <c r="G9262" s="9">
        <v>0.58434844017028997</v>
      </c>
      <c r="H9262" s="9">
        <v>-6.83740329742432</v>
      </c>
      <c r="I9262" s="9">
        <v>-0.69321632385253995</v>
      </c>
      <c r="J9262" s="8">
        <v>1</v>
      </c>
    </row>
    <row r="9263" spans="1:10" x14ac:dyDescent="0.3">
      <c r="A9263" s="9">
        <v>40</v>
      </c>
      <c r="B9263" s="9">
        <v>1587515417033</v>
      </c>
      <c r="C9263" s="9">
        <v>9</v>
      </c>
      <c r="D9263" s="4">
        <v>-5.3831152617931297E-2</v>
      </c>
      <c r="E9263" s="8">
        <v>1.3330037593841499</v>
      </c>
      <c r="F9263" s="4">
        <v>9.8687152862548793</v>
      </c>
      <c r="G9263" s="9">
        <v>0.24111002683640001</v>
      </c>
      <c r="H9263" s="9">
        <v>-2.6525952816009499</v>
      </c>
      <c r="I9263" s="9">
        <v>-1.6474533081054701</v>
      </c>
      <c r="J9263" s="8">
        <v>1</v>
      </c>
    </row>
    <row r="9264" spans="1:10" x14ac:dyDescent="0.3">
      <c r="A9264" s="9">
        <v>40</v>
      </c>
      <c r="B9264" s="9">
        <v>1587515417072</v>
      </c>
      <c r="C9264" s="9">
        <v>9</v>
      </c>
      <c r="D9264" s="4">
        <v>-3.9298877120017998E-2</v>
      </c>
      <c r="E9264" s="8">
        <v>1.3495910167694001</v>
      </c>
      <c r="F9264" s="4">
        <v>9.8448715209960902</v>
      </c>
      <c r="G9264" s="9">
        <v>0.75916796922684004</v>
      </c>
      <c r="H9264" s="9">
        <v>10.9748592376709</v>
      </c>
      <c r="I9264" s="9">
        <v>-0.99373811483383001</v>
      </c>
      <c r="J9264" s="8">
        <v>1</v>
      </c>
    </row>
    <row r="9265" spans="1:10" x14ac:dyDescent="0.3">
      <c r="A9265" s="9">
        <v>40</v>
      </c>
      <c r="B9265" s="9">
        <v>1587515417091</v>
      </c>
      <c r="C9265" s="9">
        <v>9</v>
      </c>
      <c r="D9265" s="4">
        <v>-2.3586858063936199E-2</v>
      </c>
      <c r="E9265" s="8">
        <v>1.3630608320236199</v>
      </c>
      <c r="F9265" s="4">
        <v>9.8230705261230398</v>
      </c>
      <c r="G9265" s="9">
        <v>0.28701594471931002</v>
      </c>
      <c r="H9265" s="9">
        <v>-4.9942331314086896</v>
      </c>
      <c r="I9265" s="9">
        <v>-1.43090152740479</v>
      </c>
      <c r="J9265" s="8">
        <v>1</v>
      </c>
    </row>
    <row r="9266" spans="1:10" x14ac:dyDescent="0.3">
      <c r="A9266" s="9">
        <v>40</v>
      </c>
      <c r="B9266" s="9">
        <v>1587515417129</v>
      </c>
      <c r="C9266" s="9">
        <v>9</v>
      </c>
      <c r="D9266" s="4">
        <v>-6.2496792525052998E-3</v>
      </c>
      <c r="E9266" s="8">
        <v>1.3720780611038199</v>
      </c>
      <c r="F9266" s="4">
        <v>9.8039608001708896</v>
      </c>
      <c r="G9266" s="9">
        <v>4.4573582708840001E-2</v>
      </c>
      <c r="H9266" s="9">
        <v>-8.4962520599365199</v>
      </c>
      <c r="I9266" s="9">
        <v>-3.4515814781189</v>
      </c>
      <c r="J9266" s="8">
        <v>1</v>
      </c>
    </row>
    <row r="9267" spans="1:10" x14ac:dyDescent="0.3">
      <c r="A9267" s="9">
        <v>40</v>
      </c>
      <c r="B9267" s="9">
        <v>1587515417149</v>
      </c>
      <c r="C9267" s="9">
        <v>9</v>
      </c>
      <c r="D9267" s="4">
        <v>1.3011875562369799E-2</v>
      </c>
      <c r="E9267" s="8">
        <v>1.3755481243133501</v>
      </c>
      <c r="F9267" s="4">
        <v>9.7880163192749006</v>
      </c>
      <c r="G9267" s="9">
        <v>-2.23789755255E-2</v>
      </c>
      <c r="H9267" s="9">
        <v>5.6229324340820304</v>
      </c>
      <c r="I9267" s="9">
        <v>-1.6697962284088099</v>
      </c>
      <c r="J9267" s="8">
        <v>1</v>
      </c>
    </row>
    <row r="9268" spans="1:10" x14ac:dyDescent="0.3">
      <c r="A9268" s="9">
        <v>40</v>
      </c>
      <c r="B9268" s="9">
        <v>1587515417187</v>
      </c>
      <c r="C9268" s="9">
        <v>9</v>
      </c>
      <c r="D9268" s="4">
        <v>3.4306488931178998E-2</v>
      </c>
      <c r="E9268" s="8">
        <v>1.37267470359802</v>
      </c>
      <c r="F9268" s="4">
        <v>9.7755270004272408</v>
      </c>
      <c r="G9268" s="9">
        <v>2.2111499309539799</v>
      </c>
      <c r="H9268" s="9">
        <v>3.2523961067199698</v>
      </c>
      <c r="I9268" s="9">
        <v>-2.37738704681396</v>
      </c>
      <c r="J9268" s="8">
        <v>1</v>
      </c>
    </row>
    <row r="9269" spans="1:10" x14ac:dyDescent="0.3">
      <c r="A9269" s="9">
        <v>40</v>
      </c>
      <c r="B9269" s="9">
        <v>1587515417228</v>
      </c>
      <c r="C9269" s="9">
        <v>9</v>
      </c>
      <c r="D9269" s="4">
        <v>5.75194284319877E-2</v>
      </c>
      <c r="E9269" s="8">
        <v>1.3630055189132599</v>
      </c>
      <c r="F9269" s="4">
        <v>9.7666196823120099</v>
      </c>
      <c r="G9269" s="9">
        <v>2.7399314567450001E-2</v>
      </c>
      <c r="H9269" s="9">
        <v>-5.4963455200195304</v>
      </c>
      <c r="I9269" s="9">
        <v>-1.5726563930511499</v>
      </c>
      <c r="J9269" s="8">
        <v>1</v>
      </c>
    </row>
    <row r="9270" spans="1:10" x14ac:dyDescent="0.3">
      <c r="A9270" s="9">
        <v>40</v>
      </c>
      <c r="B9270" s="9">
        <v>1587515417242</v>
      </c>
      <c r="C9270" s="9">
        <v>9</v>
      </c>
      <c r="D9270" s="4">
        <v>8.2307010889053303E-2</v>
      </c>
      <c r="E9270" s="8">
        <v>1.3464379310607899</v>
      </c>
      <c r="F9270" s="4">
        <v>9.7612733840942294</v>
      </c>
      <c r="G9270" s="9">
        <v>-1.42826680094E-2</v>
      </c>
      <c r="H9270" s="9">
        <v>-0.77564811706543002</v>
      </c>
      <c r="I9270" s="9">
        <v>-1.26598072052002</v>
      </c>
      <c r="J9270" s="8">
        <v>1</v>
      </c>
    </row>
    <row r="9271" spans="1:10" x14ac:dyDescent="0.3">
      <c r="A9271" s="9">
        <v>40</v>
      </c>
      <c r="B9271" s="9">
        <v>1587515417281</v>
      </c>
      <c r="C9271" s="9">
        <v>9</v>
      </c>
      <c r="D9271" s="4">
        <v>0.108125813305377</v>
      </c>
      <c r="E9271" s="8">
        <v>1.32318007946014</v>
      </c>
      <c r="F9271" s="4">
        <v>9.7593317031860298</v>
      </c>
      <c r="G9271" s="9">
        <v>0.24674773216248</v>
      </c>
      <c r="H9271" s="9">
        <v>2.5774478912353498</v>
      </c>
      <c r="I9271" s="9">
        <v>-1.07938957214355</v>
      </c>
      <c r="J9271" s="8">
        <v>1</v>
      </c>
    </row>
    <row r="9272" spans="1:10" x14ac:dyDescent="0.3">
      <c r="A9272" s="9">
        <v>40</v>
      </c>
      <c r="B9272" s="9">
        <v>1587515417300</v>
      </c>
      <c r="C9272" s="9">
        <v>9</v>
      </c>
      <c r="D9272" s="4">
        <v>0.13429139554500499</v>
      </c>
      <c r="E9272" s="8">
        <v>1.29368436336517</v>
      </c>
      <c r="F9272" s="4">
        <v>9.7605381011962802</v>
      </c>
      <c r="G9272" s="9">
        <v>-0.14805203676223999</v>
      </c>
      <c r="H9272" s="9">
        <v>3.7504863739013699</v>
      </c>
      <c r="I9272" s="9">
        <v>-0.56382656097411998</v>
      </c>
      <c r="J9272" s="8">
        <v>1</v>
      </c>
    </row>
    <row r="9273" spans="1:10" x14ac:dyDescent="0.3">
      <c r="A9273" s="9">
        <v>40</v>
      </c>
      <c r="B9273" s="9">
        <v>1587515417338</v>
      </c>
      <c r="C9273" s="9">
        <v>9</v>
      </c>
      <c r="D9273" s="4">
        <v>0.160050198435783</v>
      </c>
      <c r="E9273" s="8">
        <v>1.2585911750793399</v>
      </c>
      <c r="F9273" s="4">
        <v>9.7645721435546804</v>
      </c>
      <c r="G9273" s="9">
        <v>0.23381322622299</v>
      </c>
      <c r="H9273" s="9">
        <v>-3.6694464683532702</v>
      </c>
      <c r="I9273" s="9">
        <v>-0.73661559820175004</v>
      </c>
      <c r="J9273" s="8">
        <v>1</v>
      </c>
    </row>
    <row r="9274" spans="1:10" x14ac:dyDescent="0.3">
      <c r="A9274" s="9">
        <v>40</v>
      </c>
      <c r="B9274" s="9">
        <v>1587515417358</v>
      </c>
      <c r="C9274" s="9">
        <v>9</v>
      </c>
      <c r="D9274" s="4">
        <v>0.18464694917201899</v>
      </c>
      <c r="E9274" s="8">
        <v>1.2187020778655999</v>
      </c>
      <c r="F9274" s="4">
        <v>9.7710456848144496</v>
      </c>
      <c r="G9274" s="9">
        <v>-0.54122090339661</v>
      </c>
      <c r="H9274" s="9">
        <v>-3.54198026657104</v>
      </c>
      <c r="I9274" s="9">
        <v>-0.57735323905945002</v>
      </c>
      <c r="J9274" s="8">
        <v>1</v>
      </c>
    </row>
    <row r="9275" spans="1:10" x14ac:dyDescent="0.3">
      <c r="A9275" s="9">
        <v>40</v>
      </c>
      <c r="B9275" s="9">
        <v>1587515417396</v>
      </c>
      <c r="C9275" s="9">
        <v>9</v>
      </c>
      <c r="D9275" s="4">
        <v>0.20737650990486101</v>
      </c>
      <c r="E9275" s="8">
        <v>1.1749570369720399</v>
      </c>
      <c r="F9275" s="4">
        <v>9.7794694900512695</v>
      </c>
      <c r="G9275" s="9">
        <v>1.86086714267731</v>
      </c>
      <c r="H9275" s="9">
        <v>5.0172116607429998E-2</v>
      </c>
      <c r="I9275" s="9">
        <v>-2.3921716213226301</v>
      </c>
      <c r="J9275" s="8">
        <v>1</v>
      </c>
    </row>
    <row r="9276" spans="1:10" x14ac:dyDescent="0.3">
      <c r="A9276" s="9">
        <v>40</v>
      </c>
      <c r="B9276" s="9">
        <v>1587515417434</v>
      </c>
      <c r="C9276" s="9">
        <v>9</v>
      </c>
      <c r="D9276" s="4">
        <v>0.22760532796382901</v>
      </c>
      <c r="E9276" s="8">
        <v>1.1284008026123</v>
      </c>
      <c r="F9276" s="4">
        <v>9.7892389297485298</v>
      </c>
      <c r="G9276" s="9">
        <v>0.29086023569107</v>
      </c>
      <c r="H9276" s="9">
        <v>1.77562463283539</v>
      </c>
      <c r="I9276" s="9">
        <v>-1.8201668262481701</v>
      </c>
      <c r="J9276" s="8">
        <v>1</v>
      </c>
    </row>
    <row r="9277" spans="1:10" x14ac:dyDescent="0.3">
      <c r="A9277" s="9">
        <v>40</v>
      </c>
      <c r="B9277" s="9">
        <v>1587515417454</v>
      </c>
      <c r="C9277" s="9">
        <v>9</v>
      </c>
      <c r="D9277" s="4">
        <v>0.24475666880607599</v>
      </c>
      <c r="E9277" s="8">
        <v>1.08015096187591</v>
      </c>
      <c r="F9277" s="4">
        <v>9.7996721267700195</v>
      </c>
      <c r="G9277" s="9">
        <v>-0.22113125026225999</v>
      </c>
      <c r="H9277" s="9">
        <v>5.9091830253601101</v>
      </c>
      <c r="I9277" s="9">
        <v>-1.0603621006012001</v>
      </c>
      <c r="J9277" s="8">
        <v>1</v>
      </c>
    </row>
    <row r="9278" spans="1:10" x14ac:dyDescent="0.3">
      <c r="A9278" s="9">
        <v>40</v>
      </c>
      <c r="B9278" s="9">
        <v>1587515417495</v>
      </c>
      <c r="C9278" s="9">
        <v>9</v>
      </c>
      <c r="D9278" s="4">
        <v>0.25829643011093101</v>
      </c>
      <c r="E9278" s="8">
        <v>1.03135550022125</v>
      </c>
      <c r="F9278" s="4">
        <v>9.8100929260253906</v>
      </c>
      <c r="G9278" s="9">
        <v>-1.097123138607E-2</v>
      </c>
      <c r="H9278" s="9">
        <v>-0.46549165248870999</v>
      </c>
      <c r="I9278" s="9">
        <v>0.60324633121490001</v>
      </c>
      <c r="J9278" s="8">
        <v>1</v>
      </c>
    </row>
    <row r="9279" spans="1:10" x14ac:dyDescent="0.3">
      <c r="A9279" s="9">
        <v>40</v>
      </c>
      <c r="B9279" s="9">
        <v>1587515417512</v>
      </c>
      <c r="C9279" s="9">
        <v>9</v>
      </c>
      <c r="D9279" s="4">
        <v>0.26776048541068997</v>
      </c>
      <c r="E9279" s="8">
        <v>0.983123779296875</v>
      </c>
      <c r="F9279" s="4">
        <v>9.8199148178100497</v>
      </c>
      <c r="G9279" s="9">
        <v>-1.3073583841323899</v>
      </c>
      <c r="H9279" s="9">
        <v>-7.2265996932983398</v>
      </c>
      <c r="I9279" s="9">
        <v>2.7416894435882599</v>
      </c>
      <c r="J9279" s="8">
        <v>1</v>
      </c>
    </row>
    <row r="9280" spans="1:10" x14ac:dyDescent="0.3">
      <c r="A9280" s="9">
        <v>40</v>
      </c>
      <c r="B9280" s="9">
        <v>1587515417551</v>
      </c>
      <c r="C9280" s="9">
        <v>9</v>
      </c>
      <c r="D9280" s="4">
        <v>0.27281168103218001</v>
      </c>
      <c r="E9280" s="8">
        <v>0.93647199869155795</v>
      </c>
      <c r="F9280" s="4">
        <v>9.8287200927734304</v>
      </c>
      <c r="G9280" s="9">
        <v>-1.5608481168746899</v>
      </c>
      <c r="H9280" s="9">
        <v>9.7285270690918004</v>
      </c>
      <c r="I9280" s="9">
        <v>1.23462009429932</v>
      </c>
      <c r="J9280" s="8">
        <v>1</v>
      </c>
    </row>
    <row r="9281" spans="1:10" x14ac:dyDescent="0.3">
      <c r="A9281" s="9">
        <v>40</v>
      </c>
      <c r="B9281" s="9">
        <v>1587515417571</v>
      </c>
      <c r="C9281" s="9">
        <v>9</v>
      </c>
      <c r="D9281" s="4">
        <v>0.27329632639884899</v>
      </c>
      <c r="E9281" s="8">
        <v>0.892314493656158</v>
      </c>
      <c r="F9281" s="4">
        <v>9.8363218307495099</v>
      </c>
      <c r="G9281" s="9">
        <v>-0.42673394083977001</v>
      </c>
      <c r="H9281" s="9">
        <v>4.3094639778137198</v>
      </c>
      <c r="I9281" s="9">
        <v>1.77885770797729</v>
      </c>
      <c r="J9281" s="8">
        <v>1</v>
      </c>
    </row>
    <row r="9282" spans="1:10" x14ac:dyDescent="0.3">
      <c r="A9282" s="9">
        <v>40</v>
      </c>
      <c r="B9282" s="9">
        <v>1587515417910</v>
      </c>
      <c r="C9282" s="9">
        <v>9</v>
      </c>
      <c r="D9282" s="4">
        <v>0.269288599491119</v>
      </c>
      <c r="E9282" s="8">
        <v>0.85146868228912298</v>
      </c>
      <c r="F9282" s="4">
        <v>9.8427619934081996</v>
      </c>
      <c r="G9282" s="9">
        <v>1.5461021661758401</v>
      </c>
      <c r="H9282" s="9">
        <v>-13.031776428222599</v>
      </c>
      <c r="I9282" s="9">
        <v>2.2706952095031698</v>
      </c>
      <c r="J9282" s="8">
        <v>1</v>
      </c>
    </row>
    <row r="9283" spans="1:10" x14ac:dyDescent="0.3">
      <c r="A9283" s="9">
        <v>40</v>
      </c>
      <c r="B9283" s="9">
        <v>1587515417910</v>
      </c>
      <c r="C9283" s="9">
        <v>9</v>
      </c>
      <c r="D9283" s="4">
        <v>0.26111334562301602</v>
      </c>
      <c r="E9283" s="8">
        <v>0.81465142965316695</v>
      </c>
      <c r="F9283" s="4">
        <v>9.8482112884521396</v>
      </c>
      <c r="G9283" s="9">
        <v>-0.67154753208160001</v>
      </c>
      <c r="H9283" s="9">
        <v>-0.47472953796387002</v>
      </c>
      <c r="I9283" s="9">
        <v>-1.4574434757232699</v>
      </c>
      <c r="J9283" s="8">
        <v>1</v>
      </c>
    </row>
    <row r="9284" spans="1:10" x14ac:dyDescent="0.3">
      <c r="A9284" s="9">
        <v>40</v>
      </c>
      <c r="B9284" s="9">
        <v>1587515417910</v>
      </c>
      <c r="C9284" s="9">
        <v>9</v>
      </c>
      <c r="D9284" s="4">
        <v>0.24933515489101399</v>
      </c>
      <c r="E9284" s="8">
        <v>0.78249305486678999</v>
      </c>
      <c r="F9284" s="4">
        <v>9.8528480529785103</v>
      </c>
      <c r="G9284" s="9">
        <v>-1.6360719203948999</v>
      </c>
      <c r="H9284" s="9">
        <v>10.0570678710937</v>
      </c>
      <c r="I9284" s="9">
        <v>-0.78592360019684004</v>
      </c>
      <c r="J9284" s="8">
        <v>1</v>
      </c>
    </row>
    <row r="9285" spans="1:10" x14ac:dyDescent="0.3">
      <c r="A9285" s="9">
        <v>40</v>
      </c>
      <c r="B9285" s="9">
        <v>1587515417910</v>
      </c>
      <c r="C9285" s="9">
        <v>9</v>
      </c>
      <c r="D9285" s="4">
        <v>0.23471476137638</v>
      </c>
      <c r="E9285" s="8">
        <v>0.75557512044906605</v>
      </c>
      <c r="F9285" s="4">
        <v>9.8568162918090803</v>
      </c>
      <c r="G9285" s="9">
        <v>0.17734585702419001</v>
      </c>
      <c r="H9285" s="9">
        <v>6.1009178161621103</v>
      </c>
      <c r="I9285" s="9">
        <v>-1.22099781036377</v>
      </c>
      <c r="J9285" s="8">
        <v>1</v>
      </c>
    </row>
    <row r="9286" spans="1:10" x14ac:dyDescent="0.3">
      <c r="A9286" s="9">
        <v>40</v>
      </c>
      <c r="B9286" s="9">
        <v>1587515417910</v>
      </c>
      <c r="C9286" s="9">
        <v>9</v>
      </c>
      <c r="D9286" s="4">
        <v>0.218145087361335</v>
      </c>
      <c r="E9286" s="8">
        <v>0.734438836574554</v>
      </c>
      <c r="F9286" s="4">
        <v>9.8602399826049805</v>
      </c>
      <c r="G9286" s="9">
        <v>0.21232858300209001</v>
      </c>
      <c r="H9286" s="9">
        <v>-2.91883516311646</v>
      </c>
      <c r="I9286" s="9">
        <v>-0.19444532692432001</v>
      </c>
      <c r="J9286" s="8">
        <v>1</v>
      </c>
    </row>
    <row r="9287" spans="1:10" x14ac:dyDescent="0.3">
      <c r="A9287" s="9">
        <v>40</v>
      </c>
      <c r="B9287" s="9">
        <v>1587515417910</v>
      </c>
      <c r="C9287" s="9">
        <v>9</v>
      </c>
      <c r="D9287" s="4">
        <v>0.20057785511016801</v>
      </c>
      <c r="E9287" s="8">
        <v>0.71954107284545898</v>
      </c>
      <c r="F9287" s="4">
        <v>9.8632297515869105</v>
      </c>
      <c r="G9287" s="9">
        <v>-1.7487044334411601</v>
      </c>
      <c r="H9287" s="9">
        <v>-2.7942445278167698</v>
      </c>
      <c r="I9287" s="9">
        <v>0.69121122360229004</v>
      </c>
      <c r="J9287" s="8">
        <v>1</v>
      </c>
    </row>
    <row r="9288" spans="1:10" x14ac:dyDescent="0.3">
      <c r="A9288" s="9">
        <v>40</v>
      </c>
      <c r="B9288" s="9">
        <v>1587515417910</v>
      </c>
      <c r="C9288" s="9">
        <v>9</v>
      </c>
      <c r="D9288" s="4">
        <v>0.182950869202613</v>
      </c>
      <c r="E9288" s="8">
        <v>0.71120864152908303</v>
      </c>
      <c r="F9288" s="4">
        <v>9.8658733367919904</v>
      </c>
      <c r="G9288" s="9">
        <v>0.16027420759201</v>
      </c>
      <c r="H9288" s="9">
        <v>3.6529879570007302</v>
      </c>
      <c r="I9288" s="9">
        <v>0.47731202840804998</v>
      </c>
      <c r="J9288" s="8">
        <v>1</v>
      </c>
    </row>
    <row r="9289" spans="1:10" x14ac:dyDescent="0.3">
      <c r="A9289" s="9">
        <v>40</v>
      </c>
      <c r="B9289" s="9">
        <v>1587515417910</v>
      </c>
      <c r="C9289" s="9">
        <v>9</v>
      </c>
      <c r="D9289" s="4">
        <v>0.16612815856933499</v>
      </c>
      <c r="E9289" s="8">
        <v>0.70961362123489302</v>
      </c>
      <c r="F9289" s="4">
        <v>9.8682346343994105</v>
      </c>
      <c r="G9289" s="9">
        <v>0.58068299293518</v>
      </c>
      <c r="H9289" s="9">
        <v>-0.79806995391846003</v>
      </c>
      <c r="I9289" s="9">
        <v>0.60206681489944003</v>
      </c>
      <c r="J9289" s="8">
        <v>1</v>
      </c>
    </row>
    <row r="9290" spans="1:10" x14ac:dyDescent="0.3">
      <c r="A9290" s="9">
        <v>40</v>
      </c>
      <c r="B9290" s="9">
        <v>1587515417910</v>
      </c>
      <c r="C9290" s="9">
        <v>9</v>
      </c>
      <c r="D9290" s="4">
        <v>0.15085721015930101</v>
      </c>
      <c r="E9290" s="8">
        <v>0.71474534273147505</v>
      </c>
      <c r="F9290" s="4">
        <v>9.8703393936157209</v>
      </c>
      <c r="G9290" s="9">
        <v>-0.57883381843566994</v>
      </c>
      <c r="H9290" s="9">
        <v>-3.36733746528625</v>
      </c>
      <c r="I9290" s="9">
        <v>0.36946675181388999</v>
      </c>
      <c r="J9290" s="8">
        <v>1</v>
      </c>
    </row>
    <row r="9291" spans="1:10" x14ac:dyDescent="0.3">
      <c r="A9291" s="9">
        <v>40</v>
      </c>
      <c r="B9291" s="9">
        <v>1587515417910</v>
      </c>
      <c r="C9291" s="9">
        <v>9</v>
      </c>
      <c r="D9291" s="4">
        <v>0.13774462044239</v>
      </c>
      <c r="E9291" s="8">
        <v>0.72638183832168501</v>
      </c>
      <c r="F9291" s="4">
        <v>9.8721628189086896</v>
      </c>
      <c r="G9291" s="9">
        <v>-3.10655736923218</v>
      </c>
      <c r="H9291" s="9">
        <v>-2.13967037200928</v>
      </c>
      <c r="I9291" s="9">
        <v>-0.27345055341720997</v>
      </c>
      <c r="J9291" s="8">
        <v>1</v>
      </c>
    </row>
    <row r="9292" spans="1:10" x14ac:dyDescent="0.3">
      <c r="A9292" s="9">
        <v>40</v>
      </c>
      <c r="B9292" s="9">
        <v>1587515417914</v>
      </c>
      <c r="C9292" s="9">
        <v>9</v>
      </c>
      <c r="D9292" s="4">
        <v>0.12725657224655099</v>
      </c>
      <c r="E9292" s="8">
        <v>0.74407327175140303</v>
      </c>
      <c r="F9292" s="4">
        <v>9.8736371994018501</v>
      </c>
      <c r="G9292" s="9">
        <v>3.387762978673E-2</v>
      </c>
      <c r="H9292" s="9">
        <v>2.5363950729370099</v>
      </c>
      <c r="I9292" s="9">
        <v>-0.30183404684067</v>
      </c>
      <c r="J9292" s="8">
        <v>1</v>
      </c>
    </row>
    <row r="9293" spans="1:10" x14ac:dyDescent="0.3">
      <c r="A9293" s="9">
        <v>40</v>
      </c>
      <c r="B9293" s="9">
        <v>1587515417934</v>
      </c>
      <c r="C9293" s="9">
        <v>9</v>
      </c>
      <c r="D9293" s="4">
        <v>0.11973523348569801</v>
      </c>
      <c r="E9293" s="8">
        <v>0.76713657379150302</v>
      </c>
      <c r="F9293" s="4">
        <v>9.8746795654296804</v>
      </c>
      <c r="G9293" s="9">
        <v>-2.45722103118896</v>
      </c>
      <c r="H9293" s="9">
        <v>2.4236712455749498</v>
      </c>
      <c r="I9293" s="9">
        <v>1.26991355419159</v>
      </c>
      <c r="J9293" s="8">
        <v>1</v>
      </c>
    </row>
    <row r="9294" spans="1:10" x14ac:dyDescent="0.3">
      <c r="A9294" s="9">
        <v>40</v>
      </c>
      <c r="B9294" s="9">
        <v>1587515417971</v>
      </c>
      <c r="C9294" s="9">
        <v>9</v>
      </c>
      <c r="D9294" s="4">
        <v>0.11541249603033001</v>
      </c>
      <c r="E9294" s="8">
        <v>0.794658362865448</v>
      </c>
      <c r="F9294" s="4">
        <v>9.8752422332763601</v>
      </c>
      <c r="G9294" s="9">
        <v>-1.6094119548797601</v>
      </c>
      <c r="H9294" s="9">
        <v>-1.6056311130523699</v>
      </c>
      <c r="I9294" s="9">
        <v>-0.16917444765567999</v>
      </c>
      <c r="J9294" s="8">
        <v>1</v>
      </c>
    </row>
    <row r="9295" spans="1:10" x14ac:dyDescent="0.3">
      <c r="A9295" s="9">
        <v>40</v>
      </c>
      <c r="B9295" s="9">
        <v>1587515417990</v>
      </c>
      <c r="C9295" s="9">
        <v>9</v>
      </c>
      <c r="D9295" s="4">
        <v>0.114429108798503</v>
      </c>
      <c r="E9295" s="8">
        <v>0.82549566030502297</v>
      </c>
      <c r="F9295" s="4">
        <v>9.87536525726318</v>
      </c>
      <c r="G9295" s="9">
        <v>-1.0249943733215301</v>
      </c>
      <c r="H9295" s="9">
        <v>1.4696694612503101</v>
      </c>
      <c r="I9295" s="9">
        <v>2.48148488998413</v>
      </c>
      <c r="J9295" s="8">
        <v>1</v>
      </c>
    </row>
    <row r="9296" spans="1:10" x14ac:dyDescent="0.3">
      <c r="A9296" s="9">
        <v>40</v>
      </c>
      <c r="B9296" s="9">
        <v>1587515418031</v>
      </c>
      <c r="C9296" s="9">
        <v>9</v>
      </c>
      <c r="D9296" s="4">
        <v>0.11687247455120001</v>
      </c>
      <c r="E9296" s="8">
        <v>0.85828435420989901</v>
      </c>
      <c r="F9296" s="4">
        <v>9.8752021789550692</v>
      </c>
      <c r="G9296" s="9">
        <v>-0.67364585399627996</v>
      </c>
      <c r="H9296" s="9">
        <v>1.2505308389663701</v>
      </c>
      <c r="I9296" s="9">
        <v>1.4941816329956099</v>
      </c>
      <c r="J9296" s="8">
        <v>1</v>
      </c>
    </row>
    <row r="9297" spans="1:10" x14ac:dyDescent="0.3">
      <c r="A9297" s="9">
        <v>40</v>
      </c>
      <c r="B9297" s="9">
        <v>1587515418051</v>
      </c>
      <c r="C9297" s="9">
        <v>9</v>
      </c>
      <c r="D9297" s="4">
        <v>0.12281224876642199</v>
      </c>
      <c r="E9297" s="8">
        <v>0.89148718118667603</v>
      </c>
      <c r="F9297" s="4">
        <v>9.8750343322753906</v>
      </c>
      <c r="G9297" s="9">
        <v>-1.6079341173171999</v>
      </c>
      <c r="H9297" s="9">
        <v>0.19022159278393</v>
      </c>
      <c r="I9297" s="9">
        <v>-1.93071413040161</v>
      </c>
      <c r="J9297" s="8">
        <v>1</v>
      </c>
    </row>
    <row r="9298" spans="1:10" x14ac:dyDescent="0.3">
      <c r="A9298" s="9">
        <v>40</v>
      </c>
      <c r="B9298" s="9">
        <v>1587515418094</v>
      </c>
      <c r="C9298" s="9">
        <v>9</v>
      </c>
      <c r="D9298" s="4">
        <v>0.13230657577514601</v>
      </c>
      <c r="E9298" s="8">
        <v>0.92348152399063099</v>
      </c>
      <c r="F9298" s="4">
        <v>9.8752727508544904</v>
      </c>
      <c r="G9298" s="9">
        <v>-1.9462469816207899</v>
      </c>
      <c r="H9298" s="9">
        <v>2.2826666831970202</v>
      </c>
      <c r="I9298" s="9">
        <v>-1.6124941110611</v>
      </c>
      <c r="J9298" s="8">
        <v>1</v>
      </c>
    </row>
    <row r="9299" spans="1:10" x14ac:dyDescent="0.3">
      <c r="A9299" s="9">
        <v>40</v>
      </c>
      <c r="B9299" s="9">
        <v>1587515418127</v>
      </c>
      <c r="C9299" s="9">
        <v>9</v>
      </c>
      <c r="D9299" s="4">
        <v>0.14538533985614699</v>
      </c>
      <c r="E9299" s="8">
        <v>0.95265996456146196</v>
      </c>
      <c r="F9299" s="4">
        <v>9.87642002105712</v>
      </c>
      <c r="G9299" s="9">
        <v>-1.25271308422089</v>
      </c>
      <c r="H9299" s="9">
        <v>0.28241071105003002</v>
      </c>
      <c r="I9299" s="9">
        <v>-1.10873579978943</v>
      </c>
      <c r="J9299" s="8">
        <v>1</v>
      </c>
    </row>
    <row r="9300" spans="1:10" x14ac:dyDescent="0.3">
      <c r="A9300" s="9">
        <v>40</v>
      </c>
      <c r="B9300" s="9">
        <v>1587515418145</v>
      </c>
      <c r="C9300" s="9">
        <v>9</v>
      </c>
      <c r="D9300" s="4">
        <v>0.16202741861343301</v>
      </c>
      <c r="E9300" s="8">
        <v>0.977525174617767</v>
      </c>
      <c r="F9300" s="4">
        <v>9.8790035247802699</v>
      </c>
      <c r="G9300" s="9">
        <v>-1.82068490982056</v>
      </c>
      <c r="H9300" s="9">
        <v>-3.1699860095977801</v>
      </c>
      <c r="I9300" s="9">
        <v>-2.59662961959839</v>
      </c>
      <c r="J9300" s="8">
        <v>1</v>
      </c>
    </row>
    <row r="9301" spans="1:10" x14ac:dyDescent="0.3">
      <c r="A9301" s="9">
        <v>40</v>
      </c>
      <c r="B9301" s="9">
        <v>1587515418182</v>
      </c>
      <c r="C9301" s="9">
        <v>9</v>
      </c>
      <c r="D9301" s="4">
        <v>0.182131722569465</v>
      </c>
      <c r="E9301" s="8">
        <v>0.99676805734634399</v>
      </c>
      <c r="F9301" s="4">
        <v>9.8834924697875906</v>
      </c>
      <c r="G9301" s="9">
        <v>-2.98008155822754</v>
      </c>
      <c r="H9301" s="9">
        <v>2.83682084083557</v>
      </c>
      <c r="I9301" s="9">
        <v>-0.19076038897038</v>
      </c>
      <c r="J9301" s="8">
        <v>1</v>
      </c>
    </row>
    <row r="9302" spans="1:10" x14ac:dyDescent="0.3">
      <c r="A9302" s="9">
        <v>40</v>
      </c>
      <c r="B9302" s="9">
        <v>1587515418202</v>
      </c>
      <c r="C9302" s="9">
        <v>9</v>
      </c>
      <c r="D9302" s="4">
        <v>0.20549054443836201</v>
      </c>
      <c r="E9302" s="8">
        <v>1.0093309879302901</v>
      </c>
      <c r="F9302" s="4">
        <v>9.8902320861816406</v>
      </c>
      <c r="G9302" s="9">
        <v>0.37143522500991999</v>
      </c>
      <c r="H9302" s="9">
        <v>6.2999324798584002</v>
      </c>
      <c r="I9302" s="9">
        <v>0.73575562238693004</v>
      </c>
      <c r="J9302" s="8">
        <v>1</v>
      </c>
    </row>
    <row r="9303" spans="1:10" x14ac:dyDescent="0.3">
      <c r="A9303" s="9">
        <v>40</v>
      </c>
      <c r="B9303" s="9">
        <v>1587515418244</v>
      </c>
      <c r="C9303" s="9">
        <v>9</v>
      </c>
      <c r="D9303" s="4">
        <v>0.23178416490554801</v>
      </c>
      <c r="E9303" s="8">
        <v>1.0144544839859</v>
      </c>
      <c r="F9303" s="4">
        <v>9.89943122863769</v>
      </c>
      <c r="G9303" s="9">
        <v>-1.6011219024658201</v>
      </c>
      <c r="H9303" s="9">
        <v>-2.8930687904357901</v>
      </c>
      <c r="I9303" s="9">
        <v>0.79030930995940996</v>
      </c>
      <c r="J9303" s="8">
        <v>1</v>
      </c>
    </row>
    <row r="9304" spans="1:10" x14ac:dyDescent="0.3">
      <c r="A9304" s="9">
        <v>40</v>
      </c>
      <c r="B9304" s="9">
        <v>1587515418259</v>
      </c>
      <c r="C9304" s="9">
        <v>9</v>
      </c>
      <c r="D9304" s="4">
        <v>0.26059016585349998</v>
      </c>
      <c r="E9304" s="8">
        <v>1.0116873979568399</v>
      </c>
      <c r="F9304" s="4">
        <v>9.9111719131469709</v>
      </c>
      <c r="G9304" s="9">
        <v>-1.8216475248336801</v>
      </c>
      <c r="H9304" s="9">
        <v>-4.4700670242309597</v>
      </c>
      <c r="I9304" s="9">
        <v>-1.35439789295197</v>
      </c>
      <c r="J9304" s="8">
        <v>1</v>
      </c>
    </row>
    <row r="9305" spans="1:10" x14ac:dyDescent="0.3">
      <c r="A9305" s="9">
        <v>40</v>
      </c>
      <c r="B9305" s="9">
        <v>1587515418297</v>
      </c>
      <c r="C9305" s="9">
        <v>9</v>
      </c>
      <c r="D9305" s="4">
        <v>0.29139211773872298</v>
      </c>
      <c r="E9305" s="8">
        <v>1.0008752346038801</v>
      </c>
      <c r="F9305" s="4">
        <v>9.9254102706909109</v>
      </c>
      <c r="G9305" s="9">
        <v>-1.8394294977188099</v>
      </c>
      <c r="H9305" s="9">
        <v>8.6008987426757795</v>
      </c>
      <c r="I9305" s="9">
        <v>-1.2852523326873799</v>
      </c>
      <c r="J9305" s="8">
        <v>1</v>
      </c>
    </row>
    <row r="9306" spans="1:10" x14ac:dyDescent="0.3">
      <c r="A9306" s="9">
        <v>40</v>
      </c>
      <c r="B9306" s="9">
        <v>1587515418317</v>
      </c>
      <c r="C9306" s="9">
        <v>9</v>
      </c>
      <c r="D9306" s="4">
        <v>0.32358857989311202</v>
      </c>
      <c r="E9306" s="8">
        <v>0.98216694593429499</v>
      </c>
      <c r="F9306" s="4">
        <v>9.94197273254394</v>
      </c>
      <c r="G9306" s="9">
        <v>-1.00865006446838</v>
      </c>
      <c r="H9306" s="9">
        <v>-1.3990782499313399</v>
      </c>
      <c r="I9306" s="9">
        <v>-1.6149653196334799</v>
      </c>
      <c r="J9306" s="8">
        <v>1</v>
      </c>
    </row>
    <row r="9307" spans="1:10" x14ac:dyDescent="0.3">
      <c r="A9307" s="9">
        <v>40</v>
      </c>
      <c r="B9307" s="9">
        <v>1587515418356</v>
      </c>
      <c r="C9307" s="9">
        <v>9</v>
      </c>
      <c r="D9307" s="4">
        <v>0.35650375485420199</v>
      </c>
      <c r="E9307" s="8">
        <v>0.956018567085266</v>
      </c>
      <c r="F9307" s="4">
        <v>9.9605398178100497</v>
      </c>
      <c r="G9307" s="9">
        <v>-4.6213798522949201</v>
      </c>
      <c r="H9307" s="9">
        <v>-13.690818786621</v>
      </c>
      <c r="I9307" s="9">
        <v>-2.43437647819519</v>
      </c>
      <c r="J9307" s="8">
        <v>1</v>
      </c>
    </row>
    <row r="9308" spans="1:10" x14ac:dyDescent="0.3">
      <c r="A9308" s="9">
        <v>40</v>
      </c>
      <c r="B9308" s="9">
        <v>1587515418394</v>
      </c>
      <c r="C9308" s="9">
        <v>9</v>
      </c>
      <c r="D9308" s="4">
        <v>0.38940471410751298</v>
      </c>
      <c r="E9308" s="8">
        <v>0.92316675186157204</v>
      </c>
      <c r="F9308" s="4">
        <v>9.9806156158447195</v>
      </c>
      <c r="G9308" s="9">
        <v>-0.99029117822646995</v>
      </c>
      <c r="H9308" s="9">
        <v>7.4653601646423304</v>
      </c>
      <c r="I9308" s="9">
        <v>-1.1459145545959499</v>
      </c>
      <c r="J9308" s="8">
        <v>1</v>
      </c>
    </row>
    <row r="9309" spans="1:10" x14ac:dyDescent="0.3">
      <c r="A9309" s="9">
        <v>40</v>
      </c>
      <c r="B9309" s="9">
        <v>1587515418413</v>
      </c>
      <c r="C9309" s="9">
        <v>9</v>
      </c>
      <c r="D9309" s="4">
        <v>0.42153456807136502</v>
      </c>
      <c r="E9309" s="8">
        <v>0.88460451364517201</v>
      </c>
      <c r="F9309" s="4">
        <v>10.0015439987182</v>
      </c>
      <c r="G9309" s="9">
        <v>-2.3087723255157502</v>
      </c>
      <c r="H9309" s="9">
        <v>6.4051599502563503</v>
      </c>
      <c r="I9309" s="9">
        <v>2.4289355278015101</v>
      </c>
      <c r="J9309" s="8">
        <v>1</v>
      </c>
    </row>
    <row r="9310" spans="1:10" x14ac:dyDescent="0.3">
      <c r="A9310" s="9">
        <v>40</v>
      </c>
      <c r="B9310" s="9">
        <v>1587515418452</v>
      </c>
      <c r="C9310" s="9">
        <v>9</v>
      </c>
      <c r="D9310" s="4">
        <v>0.45215234160423201</v>
      </c>
      <c r="E9310" s="8">
        <v>0.84156578779220503</v>
      </c>
      <c r="F9310" s="4">
        <v>10.0225620269775</v>
      </c>
      <c r="G9310" s="9">
        <v>-2.30924344062805</v>
      </c>
      <c r="H9310" s="9">
        <v>-7.5903873443603498</v>
      </c>
      <c r="I9310" s="9">
        <v>-0.1342114508152</v>
      </c>
      <c r="J9310" s="8">
        <v>1</v>
      </c>
    </row>
    <row r="9311" spans="1:10" x14ac:dyDescent="0.3">
      <c r="A9311" s="9">
        <v>40</v>
      </c>
      <c r="B9311" s="9">
        <v>1587515418472</v>
      </c>
      <c r="C9311" s="9">
        <v>9</v>
      </c>
      <c r="D9311" s="4">
        <v>0.480563074350357</v>
      </c>
      <c r="E9311" s="8">
        <v>0.79549008607864302</v>
      </c>
      <c r="F9311" s="4">
        <v>10.0428504943847</v>
      </c>
      <c r="G9311" s="9">
        <v>-1.3694654703140301</v>
      </c>
      <c r="H9311" s="9">
        <v>1.2688120603561399</v>
      </c>
      <c r="I9311" s="9">
        <v>0.25103458762169001</v>
      </c>
      <c r="J9311" s="8">
        <v>1</v>
      </c>
    </row>
    <row r="9312" spans="1:10" x14ac:dyDescent="0.3">
      <c r="A9312" s="9">
        <v>40</v>
      </c>
      <c r="B9312" s="9">
        <v>1587515418511</v>
      </c>
      <c r="C9312" s="9">
        <v>9</v>
      </c>
      <c r="D9312" s="4">
        <v>0.50613832473754805</v>
      </c>
      <c r="E9312" s="8">
        <v>0.74797898530960005</v>
      </c>
      <c r="F9312" s="4">
        <v>10.061606407165501</v>
      </c>
      <c r="G9312" s="9">
        <v>-2.2745056152343799</v>
      </c>
      <c r="H9312" s="9">
        <v>10.7322578430175</v>
      </c>
      <c r="I9312" s="9">
        <v>2.4803478717803999</v>
      </c>
      <c r="J9312" s="8">
        <v>1</v>
      </c>
    </row>
    <row r="9313" spans="1:10" x14ac:dyDescent="0.3">
      <c r="A9313" s="9">
        <v>40</v>
      </c>
      <c r="B9313" s="9">
        <v>1587515418530</v>
      </c>
      <c r="C9313" s="9">
        <v>9</v>
      </c>
      <c r="D9313" s="4">
        <v>0.52833938598632801</v>
      </c>
      <c r="E9313" s="8">
        <v>0.70073735713958696</v>
      </c>
      <c r="F9313" s="4">
        <v>10.078116416931101</v>
      </c>
      <c r="G9313" s="9">
        <v>-2.0788600444793701</v>
      </c>
      <c r="H9313" s="9">
        <v>-5.9000887870788601</v>
      </c>
      <c r="I9313" s="9">
        <v>0.21224588155745999</v>
      </c>
      <c r="J9313" s="8">
        <v>1</v>
      </c>
    </row>
    <row r="9314" spans="1:10" x14ac:dyDescent="0.3">
      <c r="A9314" s="9">
        <v>40</v>
      </c>
      <c r="B9314" s="9">
        <v>1587515418568</v>
      </c>
      <c r="C9314" s="9">
        <v>9</v>
      </c>
      <c r="D9314" s="4">
        <v>0.54674947261810303</v>
      </c>
      <c r="E9314" s="8">
        <v>0.65546715259552002</v>
      </c>
      <c r="F9314" s="4">
        <v>10.091763496398899</v>
      </c>
      <c r="G9314" s="9">
        <v>-2.3279337882995601</v>
      </c>
      <c r="H9314" s="9">
        <v>-12.280179023742599</v>
      </c>
      <c r="I9314" s="9">
        <v>1.4691264629364</v>
      </c>
      <c r="J9314" s="8">
        <v>1</v>
      </c>
    </row>
    <row r="9315" spans="1:10" x14ac:dyDescent="0.3">
      <c r="A9315" s="9">
        <v>40</v>
      </c>
      <c r="B9315" s="9">
        <v>1587515418611</v>
      </c>
      <c r="C9315" s="9">
        <v>9</v>
      </c>
      <c r="D9315" s="4">
        <v>0.56110763549804599</v>
      </c>
      <c r="E9315" s="8">
        <v>0.61375248432159402</v>
      </c>
      <c r="F9315" s="4">
        <v>10.101996421813899</v>
      </c>
      <c r="G9315" s="9">
        <v>-2.4767043590545699</v>
      </c>
      <c r="H9315" s="9">
        <v>6.3687319755554199</v>
      </c>
      <c r="I9315" s="9">
        <v>2.2134048938751198</v>
      </c>
      <c r="J9315" s="8">
        <v>1</v>
      </c>
    </row>
    <row r="9316" spans="1:10" x14ac:dyDescent="0.3">
      <c r="A9316" s="9">
        <v>40</v>
      </c>
      <c r="B9316" s="9">
        <v>1587515418626</v>
      </c>
      <c r="C9316" s="9">
        <v>9</v>
      </c>
      <c r="D9316" s="4">
        <v>0.57133537530899003</v>
      </c>
      <c r="E9316" s="8">
        <v>0.576990365982055</v>
      </c>
      <c r="F9316" s="4">
        <v>10.1083154678344</v>
      </c>
      <c r="G9316" s="9">
        <v>-2.4952943325042698</v>
      </c>
      <c r="H9316" s="9">
        <v>6.0458445549011204</v>
      </c>
      <c r="I9316" s="9">
        <v>-0.90220695734024003</v>
      </c>
      <c r="J9316" s="8">
        <v>1</v>
      </c>
    </row>
    <row r="9317" spans="1:10" x14ac:dyDescent="0.3">
      <c r="A9317" s="9">
        <v>40</v>
      </c>
      <c r="B9317" s="9">
        <v>1587515418662</v>
      </c>
      <c r="C9317" s="9">
        <v>9</v>
      </c>
      <c r="D9317" s="4">
        <v>0.57755243778228704</v>
      </c>
      <c r="E9317" s="8">
        <v>0.54634308815002397</v>
      </c>
      <c r="F9317" s="4">
        <v>10.1102895736694</v>
      </c>
      <c r="G9317" s="9">
        <v>-1.4065519571304299</v>
      </c>
      <c r="H9317" s="9">
        <v>-9.4912042617797905</v>
      </c>
      <c r="I9317" s="9">
        <v>-0.24647836387156999</v>
      </c>
      <c r="J9317" s="8">
        <v>1</v>
      </c>
    </row>
    <row r="9318" spans="1:10" x14ac:dyDescent="0.3">
      <c r="A9318" s="9">
        <v>40</v>
      </c>
      <c r="B9318" s="9">
        <v>1587515418681</v>
      </c>
      <c r="C9318" s="9">
        <v>9</v>
      </c>
      <c r="D9318" s="4">
        <v>0.58007723093032804</v>
      </c>
      <c r="E9318" s="8">
        <v>0.52267855405807495</v>
      </c>
      <c r="F9318" s="4">
        <v>10.107562065124499</v>
      </c>
      <c r="G9318" s="9">
        <v>-3.77133417129517</v>
      </c>
      <c r="H9318" s="9">
        <v>-2.0142261981964098</v>
      </c>
      <c r="I9318" s="9">
        <v>4.9800775945190001E-2</v>
      </c>
      <c r="J9318" s="8">
        <v>1</v>
      </c>
    </row>
    <row r="9319" spans="1:10" x14ac:dyDescent="0.3">
      <c r="A9319" s="9">
        <v>40</v>
      </c>
      <c r="B9319" s="9">
        <v>1587515418720</v>
      </c>
      <c r="C9319" s="9">
        <v>9</v>
      </c>
      <c r="D9319" s="4">
        <v>0.57940924167633001</v>
      </c>
      <c r="E9319" s="8">
        <v>0.50650972127914395</v>
      </c>
      <c r="F9319" s="4">
        <v>10.0998620986938</v>
      </c>
      <c r="G9319" s="9">
        <v>-4.0130376815795898</v>
      </c>
      <c r="H9319" s="9">
        <v>2.1927139759063698</v>
      </c>
      <c r="I9319" s="9">
        <v>-1.6339652538299601</v>
      </c>
      <c r="J9319" s="8">
        <v>1</v>
      </c>
    </row>
    <row r="9320" spans="1:10" x14ac:dyDescent="0.3">
      <c r="A9320" s="9">
        <v>40</v>
      </c>
      <c r="B9320" s="9">
        <v>1587515418742</v>
      </c>
      <c r="C9320" s="9">
        <v>9</v>
      </c>
      <c r="D9320" s="4">
        <v>0.57619917392730702</v>
      </c>
      <c r="E9320" s="8">
        <v>0.49795442819595298</v>
      </c>
      <c r="F9320" s="4">
        <v>10.0870447158813</v>
      </c>
      <c r="G9320" s="9">
        <v>-2.0665032863616899</v>
      </c>
      <c r="H9320" s="9">
        <v>0.32973825931549</v>
      </c>
      <c r="I9320" s="9">
        <v>1.3845475912094101</v>
      </c>
      <c r="J9320" s="8">
        <v>1</v>
      </c>
    </row>
    <row r="9321" spans="1:10" x14ac:dyDescent="0.3">
      <c r="A9321" s="9">
        <v>40</v>
      </c>
      <c r="B9321" s="9">
        <v>1587515418777</v>
      </c>
      <c r="C9321" s="9">
        <v>9</v>
      </c>
      <c r="D9321" s="4">
        <v>0.57121294736862105</v>
      </c>
      <c r="E9321" s="8">
        <v>0.49672544002532898</v>
      </c>
      <c r="F9321" s="4">
        <v>10.069144248962401</v>
      </c>
      <c r="G9321" s="9">
        <v>-3.4166703224182098</v>
      </c>
      <c r="H9321" s="9">
        <v>-1.9685156345367401</v>
      </c>
      <c r="I9321" s="9">
        <v>2.6526961326599099</v>
      </c>
      <c r="J9321" s="8">
        <v>1</v>
      </c>
    </row>
    <row r="9322" spans="1:10" x14ac:dyDescent="0.3">
      <c r="A9322" s="9">
        <v>40</v>
      </c>
      <c r="B9322" s="9">
        <v>1587515418796</v>
      </c>
      <c r="C9322" s="9">
        <v>9</v>
      </c>
      <c r="D9322" s="4">
        <v>0.56529593467712402</v>
      </c>
      <c r="E9322" s="8">
        <v>0.50214928388595503</v>
      </c>
      <c r="F9322" s="4">
        <v>10.046388626098601</v>
      </c>
      <c r="G9322" s="9">
        <v>-3.56844282150269</v>
      </c>
      <c r="H9322" s="9">
        <v>-9.3816366195678693</v>
      </c>
      <c r="I9322" s="9">
        <v>0.80272114276885997</v>
      </c>
      <c r="J9322" s="8">
        <v>1</v>
      </c>
    </row>
    <row r="9323" spans="1:10" x14ac:dyDescent="0.3">
      <c r="A9323" s="9">
        <v>40</v>
      </c>
      <c r="B9323" s="9">
        <v>1587515418835</v>
      </c>
      <c r="C9323" s="9">
        <v>9</v>
      </c>
      <c r="D9323" s="4">
        <v>0.55934226512908902</v>
      </c>
      <c r="E9323" s="8">
        <v>0.51321256160735995</v>
      </c>
      <c r="F9323" s="4">
        <v>10.0191984176635</v>
      </c>
      <c r="G9323" s="9">
        <v>-4.9492082595825204</v>
      </c>
      <c r="H9323" s="9">
        <v>0.17340251803397999</v>
      </c>
      <c r="I9323" s="9">
        <v>2.61658787727356</v>
      </c>
      <c r="J9323" s="8">
        <v>1</v>
      </c>
    </row>
    <row r="9324" spans="1:10" x14ac:dyDescent="0.3">
      <c r="A9324" s="9">
        <v>40</v>
      </c>
      <c r="B9324" s="9">
        <v>1587515418876</v>
      </c>
      <c r="C9324" s="9">
        <v>9</v>
      </c>
      <c r="D9324" s="4">
        <v>0.55426895618438698</v>
      </c>
      <c r="E9324" s="8">
        <v>0.52864348888397195</v>
      </c>
      <c r="F9324" s="4">
        <v>9.9881963729858398</v>
      </c>
      <c r="G9324" s="9">
        <v>-2.9822337627410902</v>
      </c>
      <c r="H9324" s="9">
        <v>9.8035831451415998</v>
      </c>
      <c r="I9324" s="9">
        <v>0.58111929893493997</v>
      </c>
      <c r="J9324" s="8">
        <v>1</v>
      </c>
    </row>
    <row r="9325" spans="1:10" x14ac:dyDescent="0.3">
      <c r="A9325" s="9">
        <v>40</v>
      </c>
      <c r="B9325" s="9">
        <v>1587515418893</v>
      </c>
      <c r="C9325" s="9">
        <v>9</v>
      </c>
      <c r="D9325" s="4">
        <v>0.55099546909332198</v>
      </c>
      <c r="E9325" s="8">
        <v>0.54701405763626099</v>
      </c>
      <c r="F9325" s="4">
        <v>9.9542131423950195</v>
      </c>
      <c r="G9325" s="9">
        <v>-5.78336524963379</v>
      </c>
      <c r="H9325" s="9">
        <v>-4.3526926040649396</v>
      </c>
      <c r="I9325" s="9">
        <v>0.66338270902634</v>
      </c>
      <c r="J9325" s="8">
        <v>1</v>
      </c>
    </row>
    <row r="9326" spans="1:10" x14ac:dyDescent="0.3">
      <c r="A9326" s="9">
        <v>40</v>
      </c>
      <c r="B9326" s="9">
        <v>1587515418931</v>
      </c>
      <c r="C9326" s="9">
        <v>9</v>
      </c>
      <c r="D9326" s="4">
        <v>0.55041652917861905</v>
      </c>
      <c r="E9326" s="8">
        <v>0.56681627035140902</v>
      </c>
      <c r="F9326" s="4">
        <v>9.9182605743408203</v>
      </c>
      <c r="G9326" s="9">
        <v>-5.1262040138244602</v>
      </c>
      <c r="H9326" s="9">
        <v>-9.3567228317260707</v>
      </c>
      <c r="I9326" s="9">
        <v>-0.34785944223403997</v>
      </c>
      <c r="J9326" s="8">
        <v>1</v>
      </c>
    </row>
    <row r="9327" spans="1:10" x14ac:dyDescent="0.3">
      <c r="A9327" s="9">
        <v>40</v>
      </c>
      <c r="B9327" s="9">
        <v>1587515418951</v>
      </c>
      <c r="C9327" s="9">
        <v>9</v>
      </c>
      <c r="D9327" s="4">
        <v>0.55335217714309604</v>
      </c>
      <c r="E9327" s="8">
        <v>0.58650505542755105</v>
      </c>
      <c r="F9327" s="4">
        <v>9.8815050125121999</v>
      </c>
      <c r="G9327" s="9">
        <v>-2.1224200725555402</v>
      </c>
      <c r="H9327" s="9">
        <v>11.275682449340801</v>
      </c>
      <c r="I9327" s="9">
        <v>-1.2238732576370199</v>
      </c>
      <c r="J9327" s="8">
        <v>1</v>
      </c>
    </row>
    <row r="9328" spans="1:10" x14ac:dyDescent="0.3">
      <c r="A9328" s="9">
        <v>40</v>
      </c>
      <c r="B9328" s="9">
        <v>1587515418993</v>
      </c>
      <c r="C9328" s="9">
        <v>9</v>
      </c>
      <c r="D9328" s="4">
        <v>0.56048130989074696</v>
      </c>
      <c r="E9328" s="8">
        <v>0.60455363988876298</v>
      </c>
      <c r="F9328" s="4">
        <v>9.8452568054199201</v>
      </c>
      <c r="G9328" s="9">
        <v>-3.52410793304443</v>
      </c>
      <c r="H9328" s="9">
        <v>9.1381597518920898</v>
      </c>
      <c r="I9328" s="9">
        <v>1.24901282787323</v>
      </c>
      <c r="J9328" s="8">
        <v>1</v>
      </c>
    </row>
    <row r="9329" spans="1:10" x14ac:dyDescent="0.3">
      <c r="A9329" s="9">
        <v>40</v>
      </c>
      <c r="B9329" s="9">
        <v>1587515419010</v>
      </c>
      <c r="C9329" s="9">
        <v>9</v>
      </c>
      <c r="D9329" s="4">
        <v>0.57227635383605902</v>
      </c>
      <c r="E9329" s="8">
        <v>0.61952173709869296</v>
      </c>
      <c r="F9329" s="4">
        <v>9.8109397888183594</v>
      </c>
      <c r="G9329" s="9">
        <v>-3.1139583587646502</v>
      </c>
      <c r="H9329" s="9">
        <v>-13.7448005676269</v>
      </c>
      <c r="I9329" s="9">
        <v>-1.16799068450928</v>
      </c>
      <c r="J9329" s="8">
        <v>1</v>
      </c>
    </row>
    <row r="9330" spans="1:10" x14ac:dyDescent="0.3">
      <c r="A9330" s="9">
        <v>40</v>
      </c>
      <c r="B9330" s="9">
        <v>1587515419047</v>
      </c>
      <c r="C9330" s="9">
        <v>9</v>
      </c>
      <c r="D9330" s="4">
        <v>0.58894616365432695</v>
      </c>
      <c r="E9330" s="8">
        <v>0.63010317087173395</v>
      </c>
      <c r="F9330" s="4">
        <v>9.7800178527831996</v>
      </c>
      <c r="G9330" s="9">
        <v>-4.1536269187927202</v>
      </c>
      <c r="H9330" s="9">
        <v>0.38285532593727001</v>
      </c>
      <c r="I9330" s="9">
        <v>-0.15246169269085</v>
      </c>
      <c r="J9330" s="8">
        <v>1</v>
      </c>
    </row>
    <row r="9331" spans="1:10" x14ac:dyDescent="0.3">
      <c r="A9331" s="9">
        <v>40</v>
      </c>
      <c r="B9331" s="9">
        <v>1587515419086</v>
      </c>
      <c r="C9331" s="9">
        <v>9</v>
      </c>
      <c r="D9331" s="4">
        <v>0.61039614677429199</v>
      </c>
      <c r="E9331" s="8">
        <v>0.635179102420806</v>
      </c>
      <c r="F9331" s="4">
        <v>9.7539281845092702</v>
      </c>
      <c r="G9331" s="9">
        <v>-3.6309294700622599</v>
      </c>
      <c r="H9331" s="9">
        <v>17.2830791473388</v>
      </c>
      <c r="I9331" s="9">
        <v>1.21243119239807</v>
      </c>
      <c r="J9331" s="8">
        <v>1</v>
      </c>
    </row>
    <row r="9332" spans="1:10" x14ac:dyDescent="0.3">
      <c r="A9332" s="9">
        <v>40</v>
      </c>
      <c r="B9332" s="9">
        <v>1587515419108</v>
      </c>
      <c r="C9332" s="9">
        <v>9</v>
      </c>
      <c r="D9332" s="4">
        <v>0.63622069358825595</v>
      </c>
      <c r="E9332" s="8">
        <v>0.63389468193054199</v>
      </c>
      <c r="F9332" s="4">
        <v>9.7340202331542898</v>
      </c>
      <c r="G9332" s="9">
        <v>-2.9487872123718302</v>
      </c>
      <c r="H9332" s="9">
        <v>-6.6565537452697798</v>
      </c>
      <c r="I9332" s="9">
        <v>0.64507275819777998</v>
      </c>
      <c r="J9332" s="8">
        <v>1</v>
      </c>
    </row>
    <row r="9333" spans="1:10" x14ac:dyDescent="0.3">
      <c r="A9333" s="9">
        <v>40</v>
      </c>
      <c r="B9333" s="9">
        <v>1587515419497</v>
      </c>
      <c r="C9333" s="9">
        <v>9</v>
      </c>
      <c r="D9333" s="4">
        <v>0.66573131084442105</v>
      </c>
      <c r="E9333" s="8">
        <v>0.62570166587829501</v>
      </c>
      <c r="F9333" s="4">
        <v>9.7214488983154297</v>
      </c>
      <c r="G9333" s="9">
        <v>-3.8952155113220202</v>
      </c>
      <c r="H9333" s="9">
        <v>-14.0940656661987</v>
      </c>
      <c r="I9333" s="9">
        <v>1.61417579650879</v>
      </c>
      <c r="J9333" s="8">
        <v>1</v>
      </c>
    </row>
    <row r="9334" spans="1:10" x14ac:dyDescent="0.3">
      <c r="A9334" s="9">
        <v>40</v>
      </c>
      <c r="B9334" s="9">
        <v>1587515419497</v>
      </c>
      <c r="C9334" s="9">
        <v>9</v>
      </c>
      <c r="D9334" s="4">
        <v>0.69801032543182295</v>
      </c>
      <c r="E9334" s="8">
        <v>0.61035817861556996</v>
      </c>
      <c r="F9334" s="4">
        <v>9.7170276641845703</v>
      </c>
      <c r="G9334" s="9">
        <v>-2.7782721519470202</v>
      </c>
      <c r="H9334" s="9">
        <v>5.9702239036560103</v>
      </c>
      <c r="I9334" s="9">
        <v>1.6701464653015099</v>
      </c>
      <c r="J9334" s="8">
        <v>1</v>
      </c>
    </row>
    <row r="9335" spans="1:10" x14ac:dyDescent="0.3">
      <c r="A9335" s="9">
        <v>40</v>
      </c>
      <c r="B9335" s="9">
        <v>1587515419497</v>
      </c>
      <c r="C9335" s="9">
        <v>9</v>
      </c>
      <c r="D9335" s="4">
        <v>0.73198294639587402</v>
      </c>
      <c r="E9335" s="8">
        <v>0.58795034885406405</v>
      </c>
      <c r="F9335" s="4">
        <v>9.7211389541625906</v>
      </c>
      <c r="G9335" s="9">
        <v>-3.0180122852325399</v>
      </c>
      <c r="H9335" s="9">
        <v>15.6394138336181</v>
      </c>
      <c r="I9335" s="9">
        <v>2.8119885921478298</v>
      </c>
      <c r="J9335" s="8">
        <v>1</v>
      </c>
    </row>
    <row r="9336" spans="1:10" x14ac:dyDescent="0.3">
      <c r="A9336" s="9">
        <v>40</v>
      </c>
      <c r="B9336" s="9">
        <v>1587515419498</v>
      </c>
      <c r="C9336" s="9">
        <v>9</v>
      </c>
      <c r="D9336" s="4">
        <v>0.76650184392928999</v>
      </c>
      <c r="E9336" s="8">
        <v>0.55892777442932096</v>
      </c>
      <c r="F9336" s="4">
        <v>9.73370265960693</v>
      </c>
      <c r="G9336" s="9">
        <v>-3.2379732131957999</v>
      </c>
      <c r="H9336" s="9">
        <v>-16.2131843566894</v>
      </c>
      <c r="I9336" s="9">
        <v>2.1280565261840798</v>
      </c>
      <c r="J9336" s="8">
        <v>1</v>
      </c>
    </row>
    <row r="9337" spans="1:10" x14ac:dyDescent="0.3">
      <c r="A9337" s="9">
        <v>40</v>
      </c>
      <c r="B9337" s="9">
        <v>1587515419498</v>
      </c>
      <c r="C9337" s="9">
        <v>9</v>
      </c>
      <c r="D9337" s="4">
        <v>0.800434350967407</v>
      </c>
      <c r="E9337" s="8">
        <v>0.52406990528106601</v>
      </c>
      <c r="F9337" s="4">
        <v>9.7541408538818306</v>
      </c>
      <c r="G9337" s="9">
        <v>-5.8105845451354998</v>
      </c>
      <c r="H9337" s="9">
        <v>-18.4751472473144</v>
      </c>
      <c r="I9337" s="9">
        <v>0.82731175422668002</v>
      </c>
      <c r="J9337" s="8">
        <v>1</v>
      </c>
    </row>
    <row r="9338" spans="1:10" x14ac:dyDescent="0.3">
      <c r="A9338" s="9">
        <v>40</v>
      </c>
      <c r="B9338" s="9">
        <v>1587515419498</v>
      </c>
      <c r="C9338" s="9">
        <v>9</v>
      </c>
      <c r="D9338" s="4">
        <v>0.83274179697036699</v>
      </c>
      <c r="E9338" s="8">
        <v>0.48438438773155201</v>
      </c>
      <c r="F9338" s="4">
        <v>9.7813682556152308</v>
      </c>
      <c r="G9338" s="9">
        <v>-2.42173194885254</v>
      </c>
      <c r="H9338" s="9">
        <v>15.835389137268001</v>
      </c>
      <c r="I9338" s="9">
        <v>-0.68411433696747004</v>
      </c>
      <c r="J9338" s="8">
        <v>1</v>
      </c>
    </row>
    <row r="9339" spans="1:10" x14ac:dyDescent="0.3">
      <c r="A9339" s="9">
        <v>40</v>
      </c>
      <c r="B9339" s="9">
        <v>1587515419498</v>
      </c>
      <c r="C9339" s="9">
        <v>9</v>
      </c>
      <c r="D9339" s="4">
        <v>0.86253428459167403</v>
      </c>
      <c r="E9339" s="8">
        <v>0.44102182984352101</v>
      </c>
      <c r="F9339" s="4">
        <v>9.8138866424560494</v>
      </c>
      <c r="G9339" s="9">
        <v>-4.3758616447448704</v>
      </c>
      <c r="H9339" s="9">
        <v>13.5607805252075</v>
      </c>
      <c r="I9339" s="9">
        <v>1.1223443746566799</v>
      </c>
      <c r="J9339" s="8">
        <v>1</v>
      </c>
    </row>
    <row r="9340" spans="1:10" x14ac:dyDescent="0.3">
      <c r="A9340" s="9">
        <v>40</v>
      </c>
      <c r="B9340" s="9">
        <v>1587515419498</v>
      </c>
      <c r="C9340" s="9">
        <v>9</v>
      </c>
      <c r="D9340" s="4">
        <v>0.88908845186233498</v>
      </c>
      <c r="E9340" s="8">
        <v>0.39521667361259399</v>
      </c>
      <c r="F9340" s="4">
        <v>9.8499107360839808</v>
      </c>
      <c r="G9340" s="9">
        <v>-2.0425007343292201</v>
      </c>
      <c r="H9340" s="9">
        <v>-20.767274856567301</v>
      </c>
      <c r="I9340" s="9">
        <v>-1.30275702476501</v>
      </c>
      <c r="J9340" s="8">
        <v>1</v>
      </c>
    </row>
    <row r="9341" spans="1:10" x14ac:dyDescent="0.3">
      <c r="A9341" s="9">
        <v>40</v>
      </c>
      <c r="B9341" s="9">
        <v>1587515419498</v>
      </c>
      <c r="C9341" s="9">
        <v>9</v>
      </c>
      <c r="D9341" s="4">
        <v>0.91184234619140603</v>
      </c>
      <c r="E9341" s="8">
        <v>0.34819811582565302</v>
      </c>
      <c r="F9341" s="4">
        <v>9.8874368667602504</v>
      </c>
      <c r="G9341" s="9">
        <v>-3.8782176971435498</v>
      </c>
      <c r="H9341" s="9">
        <v>-16.814090728759702</v>
      </c>
      <c r="I9341" s="9">
        <v>3.2413792610168501</v>
      </c>
      <c r="J9341" s="8">
        <v>1</v>
      </c>
    </row>
    <row r="9342" spans="1:10" x14ac:dyDescent="0.3">
      <c r="A9342" s="9">
        <v>40</v>
      </c>
      <c r="B9342" s="9">
        <v>1587515419498</v>
      </c>
      <c r="C9342" s="9">
        <v>9</v>
      </c>
      <c r="D9342" s="4">
        <v>0.93039840459823597</v>
      </c>
      <c r="E9342" s="8">
        <v>0.301100343465805</v>
      </c>
      <c r="F9342" s="4">
        <v>9.92431640625</v>
      </c>
      <c r="G9342" s="9">
        <v>-3.96971607208252</v>
      </c>
      <c r="H9342" s="9">
        <v>24.2379150390625</v>
      </c>
      <c r="I9342" s="9">
        <v>2.0548791885375999</v>
      </c>
      <c r="J9342" s="8">
        <v>1</v>
      </c>
    </row>
    <row r="9343" spans="1:10" x14ac:dyDescent="0.3">
      <c r="A9343" s="9">
        <v>40</v>
      </c>
      <c r="B9343" s="9">
        <v>1587515419498</v>
      </c>
      <c r="C9343" s="9">
        <v>9</v>
      </c>
      <c r="D9343" s="4">
        <v>0.94455754756927401</v>
      </c>
      <c r="E9343" s="8">
        <v>0.25493177771568298</v>
      </c>
      <c r="F9343" s="4">
        <v>9.9584321975708008</v>
      </c>
      <c r="G9343" s="9">
        <v>-3.6287753582000701</v>
      </c>
      <c r="H9343" s="9">
        <v>10.6207885742187</v>
      </c>
      <c r="I9343" s="9">
        <v>2.41224884986877</v>
      </c>
      <c r="J9343" s="8">
        <v>1</v>
      </c>
    </row>
    <row r="9344" spans="1:10" x14ac:dyDescent="0.3">
      <c r="A9344" s="9">
        <v>40</v>
      </c>
      <c r="B9344" s="9">
        <v>1587515419498</v>
      </c>
      <c r="C9344" s="9">
        <v>9</v>
      </c>
      <c r="D9344" s="4">
        <v>0.95436984300613403</v>
      </c>
      <c r="E9344" s="8">
        <v>0.21055626869201599</v>
      </c>
      <c r="F9344" s="4">
        <v>9.9878864288330007</v>
      </c>
      <c r="G9344" s="9">
        <v>-3.73511838912964</v>
      </c>
      <c r="H9344" s="9">
        <v>-30.029422760009702</v>
      </c>
      <c r="I9344" s="9">
        <v>1.2244390249252299</v>
      </c>
      <c r="J9344" s="8">
        <v>1</v>
      </c>
    </row>
    <row r="9345" spans="1:10" x14ac:dyDescent="0.3">
      <c r="A9345" s="9">
        <v>40</v>
      </c>
      <c r="B9345" s="9">
        <v>1587515419498</v>
      </c>
      <c r="C9345" s="9">
        <v>9</v>
      </c>
      <c r="D9345" s="4">
        <v>0.96015363931655795</v>
      </c>
      <c r="E9345" s="8">
        <v>0.16864655911922399</v>
      </c>
      <c r="F9345" s="4">
        <v>10.011099815368601</v>
      </c>
      <c r="G9345" s="9">
        <v>-2.9436945915222199</v>
      </c>
      <c r="H9345" s="9">
        <v>-2.8073580265045202</v>
      </c>
      <c r="I9345" s="9">
        <v>-1.58138132095337</v>
      </c>
      <c r="J9345" s="8">
        <v>1</v>
      </c>
    </row>
    <row r="9346" spans="1:10" x14ac:dyDescent="0.3">
      <c r="A9346" s="9">
        <v>40</v>
      </c>
      <c r="B9346" s="9">
        <v>1587515419528</v>
      </c>
      <c r="C9346" s="9">
        <v>9</v>
      </c>
      <c r="D9346" s="4">
        <v>0.96245867013931197</v>
      </c>
      <c r="E9346" s="8">
        <v>0.129688575863838</v>
      </c>
      <c r="F9346" s="4">
        <v>10.026877403259199</v>
      </c>
      <c r="G9346" s="9">
        <v>-2.3859226703643799</v>
      </c>
      <c r="H9346" s="9">
        <v>33.099983215332003</v>
      </c>
      <c r="I9346" s="9">
        <v>-0.76637125015259</v>
      </c>
      <c r="J9346" s="8">
        <v>1</v>
      </c>
    </row>
    <row r="9347" spans="1:10" x14ac:dyDescent="0.3">
      <c r="A9347" s="9">
        <v>40</v>
      </c>
      <c r="B9347" s="9">
        <v>1587515419565</v>
      </c>
      <c r="C9347" s="9">
        <v>9</v>
      </c>
      <c r="D9347" s="4">
        <v>0.96199387311935403</v>
      </c>
      <c r="E9347" s="8">
        <v>9.4058737158775302E-2</v>
      </c>
      <c r="F9347" s="4">
        <v>10.0345010757446</v>
      </c>
      <c r="G9347" s="9">
        <v>-3.9242475032806401</v>
      </c>
      <c r="H9347" s="9">
        <v>-8.7292690277099592</v>
      </c>
      <c r="I9347" s="9">
        <v>-0.41192805767058999</v>
      </c>
      <c r="J9347" s="8">
        <v>1</v>
      </c>
    </row>
    <row r="9348" spans="1:10" x14ac:dyDescent="0.3">
      <c r="A9348" s="9">
        <v>40</v>
      </c>
      <c r="B9348" s="9">
        <v>1587515419587</v>
      </c>
      <c r="C9348" s="9">
        <v>9</v>
      </c>
      <c r="D9348" s="4">
        <v>0.95955085754394498</v>
      </c>
      <c r="E9348" s="8">
        <v>6.20606839656829E-2</v>
      </c>
      <c r="F9348" s="4">
        <v>10.0337657928466</v>
      </c>
      <c r="G9348" s="9">
        <v>-2.4585132598877002</v>
      </c>
      <c r="H9348" s="9">
        <v>-27.5396633148193</v>
      </c>
      <c r="I9348" s="9">
        <v>-1.65775370597839</v>
      </c>
      <c r="J9348" s="8">
        <v>1</v>
      </c>
    </row>
    <row r="9349" spans="1:10" x14ac:dyDescent="0.3">
      <c r="A9349" s="9">
        <v>40</v>
      </c>
      <c r="B9349" s="9">
        <v>1587515419622</v>
      </c>
      <c r="C9349" s="9">
        <v>9</v>
      </c>
      <c r="D9349" s="4">
        <v>0.95594435930251997</v>
      </c>
      <c r="E9349" s="8">
        <v>3.3889614045619902E-2</v>
      </c>
      <c r="F9349" s="4">
        <v>10.024944305419901</v>
      </c>
      <c r="G9349" s="9">
        <v>-4.1624956130981401</v>
      </c>
      <c r="H9349" s="9">
        <v>20.0677795410156</v>
      </c>
      <c r="I9349" s="9">
        <v>0.29071602225304</v>
      </c>
      <c r="J9349" s="8">
        <v>1</v>
      </c>
    </row>
    <row r="9350" spans="1:10" x14ac:dyDescent="0.3">
      <c r="A9350" s="9">
        <v>40</v>
      </c>
      <c r="B9350" s="9">
        <v>1587515419641</v>
      </c>
      <c r="C9350" s="9">
        <v>9</v>
      </c>
      <c r="D9350" s="4">
        <v>0.951973557472229</v>
      </c>
      <c r="E9350" s="8">
        <v>9.6198255196213705E-3</v>
      </c>
      <c r="F9350" s="4">
        <v>10.0087690353393</v>
      </c>
      <c r="G9350" s="9">
        <v>-4.4724416732788104</v>
      </c>
      <c r="H9350" s="9">
        <v>15.901129722595201</v>
      </c>
      <c r="I9350" s="9">
        <v>0.47142499685286998</v>
      </c>
      <c r="J9350" s="8">
        <v>1</v>
      </c>
    </row>
    <row r="9351" spans="1:10" x14ac:dyDescent="0.3">
      <c r="A9351" s="9">
        <v>41</v>
      </c>
      <c r="B9351" s="9">
        <v>1587514872264</v>
      </c>
      <c r="C9351" s="9">
        <v>23</v>
      </c>
      <c r="D9351" s="4">
        <v>0.392307519912719</v>
      </c>
      <c r="E9351" s="8">
        <v>3.1543254852294901E-2</v>
      </c>
      <c r="F9351" s="4">
        <v>9.8985567092895508</v>
      </c>
      <c r="G9351" s="9">
        <v>-0.9999138712883</v>
      </c>
      <c r="H9351" s="9">
        <v>-0.30785572528839</v>
      </c>
      <c r="I9351" s="9">
        <v>-0.66481131315231001</v>
      </c>
      <c r="J9351" s="8">
        <v>0</v>
      </c>
    </row>
    <row r="9352" spans="1:10" x14ac:dyDescent="0.3">
      <c r="A9352" s="9">
        <v>41</v>
      </c>
      <c r="B9352" s="9">
        <v>1587514872301</v>
      </c>
      <c r="C9352" s="9">
        <v>23</v>
      </c>
      <c r="D9352" s="4">
        <v>0.39098721742629999</v>
      </c>
      <c r="E9352" s="8">
        <v>8.9090533554553902E-2</v>
      </c>
      <c r="F9352" s="4">
        <v>9.8937406539916992</v>
      </c>
      <c r="G9352" s="9">
        <v>-2.6746362447740001E-2</v>
      </c>
      <c r="H9352" s="9">
        <v>0.39250993728638001</v>
      </c>
      <c r="I9352" s="9">
        <v>-0.14779719710350001</v>
      </c>
      <c r="J9352" s="8">
        <v>0</v>
      </c>
    </row>
    <row r="9353" spans="1:10" x14ac:dyDescent="0.3">
      <c r="A9353" s="9">
        <v>41</v>
      </c>
      <c r="B9353" s="9">
        <v>1587514872323</v>
      </c>
      <c r="C9353" s="9">
        <v>23</v>
      </c>
      <c r="D9353" s="4">
        <v>0.38979896903038003</v>
      </c>
      <c r="E9353" s="8">
        <v>0.14470972120761799</v>
      </c>
      <c r="F9353" s="4">
        <v>9.8898668289184499</v>
      </c>
      <c r="G9353" s="9">
        <v>0.23708659410477001</v>
      </c>
      <c r="H9353" s="9">
        <v>0.52480834722518999</v>
      </c>
      <c r="I9353" s="9">
        <v>0.32180863618851002</v>
      </c>
      <c r="J9353" s="8">
        <v>0</v>
      </c>
    </row>
    <row r="9354" spans="1:10" x14ac:dyDescent="0.3">
      <c r="A9354" s="9">
        <v>41</v>
      </c>
      <c r="B9354" s="9">
        <v>1587514872359</v>
      </c>
      <c r="C9354" s="9">
        <v>23</v>
      </c>
      <c r="D9354" s="4">
        <v>0.38875529170036299</v>
      </c>
      <c r="E9354" s="8">
        <v>0.19738420844078</v>
      </c>
      <c r="F9354" s="4">
        <v>9.8869781494140607</v>
      </c>
      <c r="G9354" s="9">
        <v>-0.49464395642281</v>
      </c>
      <c r="H9354" s="9">
        <v>-0.47508820891379999</v>
      </c>
      <c r="I9354" s="9">
        <v>-0.22553396224975999</v>
      </c>
      <c r="J9354" s="8">
        <v>0</v>
      </c>
    </row>
    <row r="9355" spans="1:10" x14ac:dyDescent="0.3">
      <c r="A9355" s="9">
        <v>41</v>
      </c>
      <c r="B9355" s="9">
        <v>1587514872379</v>
      </c>
      <c r="C9355" s="9">
        <v>23</v>
      </c>
      <c r="D9355" s="4">
        <v>0.387868821620941</v>
      </c>
      <c r="E9355" s="8">
        <v>0.246258839964866</v>
      </c>
      <c r="F9355" s="4">
        <v>9.8850574493408203</v>
      </c>
      <c r="G9355" s="9">
        <v>0.15692161023616999</v>
      </c>
      <c r="H9355" s="9">
        <v>-0.45294862985611001</v>
      </c>
      <c r="I9355" s="9">
        <v>0.16660901904106001</v>
      </c>
      <c r="J9355" s="8">
        <v>0</v>
      </c>
    </row>
    <row r="9356" spans="1:10" x14ac:dyDescent="0.3">
      <c r="A9356" s="9">
        <v>41</v>
      </c>
      <c r="B9356" s="9">
        <v>1587514872416</v>
      </c>
      <c r="C9356" s="9">
        <v>23</v>
      </c>
      <c r="D9356" s="4">
        <v>0.38714721798896701</v>
      </c>
      <c r="E9356" s="8">
        <v>0.290639609098434</v>
      </c>
      <c r="F9356" s="4">
        <v>9.8840389251708896</v>
      </c>
      <c r="G9356" s="9">
        <v>1.2596673965454099</v>
      </c>
      <c r="H9356" s="9">
        <v>0.86330884695053001</v>
      </c>
      <c r="I9356" s="9">
        <v>0.92479991912841997</v>
      </c>
      <c r="J9356" s="8">
        <v>0</v>
      </c>
    </row>
    <row r="9357" spans="1:10" x14ac:dyDescent="0.3">
      <c r="A9357" s="9">
        <v>41</v>
      </c>
      <c r="B9357" s="9">
        <v>1587514872436</v>
      </c>
      <c r="C9357" s="9">
        <v>23</v>
      </c>
      <c r="D9357" s="4">
        <v>0.38658818602561901</v>
      </c>
      <c r="E9357" s="8">
        <v>0.32998496294021601</v>
      </c>
      <c r="F9357" s="4">
        <v>9.8838291168212802</v>
      </c>
      <c r="G9357" s="9">
        <v>-0.27184391021728999</v>
      </c>
      <c r="H9357" s="9">
        <v>0.22628152370453</v>
      </c>
      <c r="I9357" s="9">
        <v>9.1530829668049998E-2</v>
      </c>
      <c r="J9357" s="8">
        <v>0</v>
      </c>
    </row>
    <row r="9358" spans="1:10" x14ac:dyDescent="0.3">
      <c r="A9358" s="9">
        <v>41</v>
      </c>
      <c r="B9358" s="9">
        <v>1587514872475</v>
      </c>
      <c r="C9358" s="9">
        <v>23</v>
      </c>
      <c r="D9358" s="4">
        <v>0.38617748022079401</v>
      </c>
      <c r="E9358" s="8">
        <v>0.36389556527137701</v>
      </c>
      <c r="F9358" s="4">
        <v>9.8843278884887695</v>
      </c>
      <c r="G9358" s="9">
        <v>-0.47148966789246</v>
      </c>
      <c r="H9358" s="9">
        <v>-0.64082241058349998</v>
      </c>
      <c r="I9358" s="9">
        <v>-0.44950020313263001</v>
      </c>
      <c r="J9358" s="8">
        <v>0</v>
      </c>
    </row>
    <row r="9359" spans="1:10" x14ac:dyDescent="0.3">
      <c r="A9359" s="9">
        <v>41</v>
      </c>
      <c r="B9359" s="9">
        <v>1587514872513</v>
      </c>
      <c r="C9359" s="9">
        <v>23</v>
      </c>
      <c r="D9359" s="4">
        <v>0.38589158654212902</v>
      </c>
      <c r="E9359" s="8">
        <v>0.39210990071296598</v>
      </c>
      <c r="F9359" s="4">
        <v>9.8854389190673793</v>
      </c>
      <c r="G9359" s="9">
        <v>0.22808749973774001</v>
      </c>
      <c r="H9359" s="9">
        <v>0.63171696662902999</v>
      </c>
      <c r="I9359" s="9">
        <v>0.29341199994087003</v>
      </c>
      <c r="J9359" s="8">
        <v>0</v>
      </c>
    </row>
    <row r="9360" spans="1:10" x14ac:dyDescent="0.3">
      <c r="A9360" s="9">
        <v>41</v>
      </c>
      <c r="B9360" s="9">
        <v>1587514872532</v>
      </c>
      <c r="C9360" s="9">
        <v>23</v>
      </c>
      <c r="D9360" s="4">
        <v>0.38570511341094899</v>
      </c>
      <c r="E9360" s="8">
        <v>0.41450896859169001</v>
      </c>
      <c r="F9360" s="4">
        <v>9.8870658874511701</v>
      </c>
      <c r="G9360" s="9">
        <v>-0.20520524680614</v>
      </c>
      <c r="H9360" s="9">
        <v>0.62297064065933005</v>
      </c>
      <c r="I9360" s="9">
        <v>-0.20544736087321999</v>
      </c>
      <c r="J9360" s="8">
        <v>0</v>
      </c>
    </row>
    <row r="9361" spans="1:10" x14ac:dyDescent="0.3">
      <c r="A9361" s="9">
        <v>41</v>
      </c>
      <c r="B9361" s="9">
        <v>1587514872575</v>
      </c>
      <c r="C9361" s="9">
        <v>23</v>
      </c>
      <c r="D9361" s="4">
        <v>0.38559815287589999</v>
      </c>
      <c r="E9361" s="8">
        <v>0.43112123012542702</v>
      </c>
      <c r="F9361" s="4">
        <v>9.8891048431396396</v>
      </c>
      <c r="G9361" s="9">
        <v>-0.45375406742095997</v>
      </c>
      <c r="H9361" s="9">
        <v>-1.0379956960678101</v>
      </c>
      <c r="I9361" s="9">
        <v>-0.40496727824210998</v>
      </c>
      <c r="J9361" s="8">
        <v>0</v>
      </c>
    </row>
    <row r="9362" spans="1:10" x14ac:dyDescent="0.3">
      <c r="A9362" s="9">
        <v>41</v>
      </c>
      <c r="B9362" s="9">
        <v>1587514872591</v>
      </c>
      <c r="C9362" s="9">
        <v>23</v>
      </c>
      <c r="D9362" s="4">
        <v>0.38556072115898099</v>
      </c>
      <c r="E9362" s="8">
        <v>0.44211813807487399</v>
      </c>
      <c r="F9362" s="4">
        <v>9.8914384841918892</v>
      </c>
      <c r="G9362" s="9">
        <v>0.53978371620178001</v>
      </c>
      <c r="H9362" s="9">
        <v>-2.9839389026199998E-3</v>
      </c>
      <c r="I9362" s="9">
        <v>0.42900952696799999</v>
      </c>
      <c r="J9362" s="8">
        <v>0</v>
      </c>
    </row>
    <row r="9363" spans="1:10" x14ac:dyDescent="0.3">
      <c r="A9363" s="9">
        <v>41</v>
      </c>
      <c r="B9363" s="9">
        <v>1587514872628</v>
      </c>
      <c r="C9363" s="9">
        <v>23</v>
      </c>
      <c r="D9363" s="4">
        <v>0.385593742132186</v>
      </c>
      <c r="E9363" s="8">
        <v>0.447801172733306</v>
      </c>
      <c r="F9363" s="4">
        <v>9.8939418792724592</v>
      </c>
      <c r="G9363" s="9">
        <v>0.37769874930382002</v>
      </c>
      <c r="H9363" s="9">
        <v>1.0097290277481099</v>
      </c>
      <c r="I9363" s="9">
        <v>0.41553238034248002</v>
      </c>
      <c r="J9363" s="8">
        <v>0</v>
      </c>
    </row>
    <row r="9364" spans="1:10" x14ac:dyDescent="0.3">
      <c r="A9364" s="9">
        <v>41</v>
      </c>
      <c r="B9364" s="9">
        <v>1587514872648</v>
      </c>
      <c r="C9364" s="9">
        <v>23</v>
      </c>
      <c r="D9364" s="4">
        <v>0.38570585846900901</v>
      </c>
      <c r="E9364" s="8">
        <v>0.448583483695983</v>
      </c>
      <c r="F9364" s="4">
        <v>9.8964920043945295</v>
      </c>
      <c r="G9364" s="9">
        <v>-8.0736652016640001E-2</v>
      </c>
      <c r="H9364" s="9">
        <v>-0.52800112962723</v>
      </c>
      <c r="I9364" s="9">
        <v>-8.2687601447110001E-2</v>
      </c>
      <c r="J9364" s="8">
        <v>0</v>
      </c>
    </row>
    <row r="9365" spans="1:10" x14ac:dyDescent="0.3">
      <c r="A9365" s="9">
        <v>41</v>
      </c>
      <c r="B9365" s="9">
        <v>1587514872686</v>
      </c>
      <c r="C9365" s="9">
        <v>23</v>
      </c>
      <c r="D9365" s="4">
        <v>0.38590645790100098</v>
      </c>
      <c r="E9365" s="8">
        <v>0.44496768712997398</v>
      </c>
      <c r="F9365" s="4">
        <v>9.8989744186401296</v>
      </c>
      <c r="G9365" s="9">
        <v>0.66021156311035001</v>
      </c>
      <c r="H9365" s="9">
        <v>-0.49850690364838002</v>
      </c>
      <c r="I9365" s="9">
        <v>0.53683048486710006</v>
      </c>
      <c r="J9365" s="8">
        <v>0</v>
      </c>
    </row>
    <row r="9366" spans="1:10" x14ac:dyDescent="0.3">
      <c r="A9366" s="9">
        <v>41</v>
      </c>
      <c r="B9366" s="9">
        <v>1587514872724</v>
      </c>
      <c r="C9366" s="9">
        <v>23</v>
      </c>
      <c r="D9366" s="4">
        <v>0.38619789481163003</v>
      </c>
      <c r="E9366" s="8">
        <v>0.43752658367156899</v>
      </c>
      <c r="F9366" s="4">
        <v>9.9012842178344709</v>
      </c>
      <c r="G9366" s="9">
        <v>0.15775614976883001</v>
      </c>
      <c r="H9366" s="9">
        <v>0.77096056938170998</v>
      </c>
      <c r="I9366" s="9">
        <v>0.38088095188141002</v>
      </c>
      <c r="J9366" s="8">
        <v>0</v>
      </c>
    </row>
    <row r="9367" spans="1:10" x14ac:dyDescent="0.3">
      <c r="A9367" s="9">
        <v>41</v>
      </c>
      <c r="B9367" s="9">
        <v>1587514872744</v>
      </c>
      <c r="C9367" s="9">
        <v>23</v>
      </c>
      <c r="D9367" s="4">
        <v>0.38657003641128501</v>
      </c>
      <c r="E9367" s="8">
        <v>0.426888108253479</v>
      </c>
      <c r="F9367" s="4">
        <v>9.9033288955688406</v>
      </c>
      <c r="G9367" s="9">
        <v>-0.66355437040329002</v>
      </c>
      <c r="H9367" s="9">
        <v>0.42731711268424999</v>
      </c>
      <c r="I9367" s="9">
        <v>-0.38969230651855002</v>
      </c>
      <c r="J9367" s="8">
        <v>0</v>
      </c>
    </row>
    <row r="9368" spans="1:10" x14ac:dyDescent="0.3">
      <c r="A9368" s="9">
        <v>41</v>
      </c>
      <c r="B9368" s="9">
        <v>1587514872788</v>
      </c>
      <c r="C9368" s="9">
        <v>23</v>
      </c>
      <c r="D9368" s="4">
        <v>0.38700097799301098</v>
      </c>
      <c r="E9368" s="8">
        <v>0.41371250152587802</v>
      </c>
      <c r="F9368" s="4">
        <v>9.9050378799438406</v>
      </c>
      <c r="G9368" s="9">
        <v>0.11323264986277</v>
      </c>
      <c r="H9368" s="9">
        <v>-0.42511427402495999</v>
      </c>
      <c r="I9368" s="9">
        <v>-2.8215218335390001E-2</v>
      </c>
      <c r="J9368" s="8">
        <v>0</v>
      </c>
    </row>
    <row r="9369" spans="1:10" x14ac:dyDescent="0.3">
      <c r="A9369" s="9">
        <v>41</v>
      </c>
      <c r="B9369" s="9">
        <v>1587514872801</v>
      </c>
      <c r="C9369" s="9">
        <v>23</v>
      </c>
      <c r="D9369" s="4">
        <v>0.38746473193168601</v>
      </c>
      <c r="E9369" s="8">
        <v>0.39865866303443898</v>
      </c>
      <c r="F9369" s="4">
        <v>9.9063701629638601</v>
      </c>
      <c r="G9369" s="9">
        <v>-4.57786768675E-3</v>
      </c>
      <c r="H9369" s="9">
        <v>0.14154693484306</v>
      </c>
      <c r="I9369" s="9">
        <v>0.16018879413605</v>
      </c>
      <c r="J9369" s="8">
        <v>0</v>
      </c>
    </row>
    <row r="9370" spans="1:10" x14ac:dyDescent="0.3">
      <c r="A9370" s="9">
        <v>41</v>
      </c>
      <c r="B9370" s="9">
        <v>1587514872842</v>
      </c>
      <c r="C9370" s="9">
        <v>23</v>
      </c>
      <c r="D9370" s="4">
        <v>0.38794001936912498</v>
      </c>
      <c r="E9370" s="8">
        <v>0.38235294818878102</v>
      </c>
      <c r="F9370" s="4">
        <v>9.9073181152343697</v>
      </c>
      <c r="G9370" s="9">
        <v>-0.83277136087418002</v>
      </c>
      <c r="H9370" s="9">
        <v>0.12577269971371</v>
      </c>
      <c r="I9370" s="9">
        <v>-0.34889715909958002</v>
      </c>
      <c r="J9370" s="8">
        <v>0</v>
      </c>
    </row>
    <row r="9371" spans="1:10" x14ac:dyDescent="0.3">
      <c r="A9371" s="9">
        <v>41</v>
      </c>
      <c r="B9371" s="9">
        <v>1587514872858</v>
      </c>
      <c r="C9371" s="9">
        <v>0</v>
      </c>
      <c r="D9371" s="4">
        <v>0.388413846492767</v>
      </c>
      <c r="E9371" s="8">
        <v>0.365371763706207</v>
      </c>
      <c r="F9371" s="4">
        <v>9.9078998565673793</v>
      </c>
      <c r="G9371" s="9">
        <v>0.40449959039687999</v>
      </c>
      <c r="H9371" s="9">
        <v>-0.15462227165699</v>
      </c>
      <c r="I9371" s="9">
        <v>0.12496204674244001</v>
      </c>
      <c r="J9371" s="8">
        <v>0</v>
      </c>
    </row>
    <row r="9372" spans="1:10" x14ac:dyDescent="0.3">
      <c r="A9372" s="9">
        <v>41</v>
      </c>
      <c r="B9372" s="9">
        <v>1587514872896</v>
      </c>
      <c r="C9372" s="9">
        <v>0</v>
      </c>
      <c r="D9372" s="4">
        <v>0.38887956738471902</v>
      </c>
      <c r="E9372" s="8">
        <v>0.34824287891387901</v>
      </c>
      <c r="F9372" s="4">
        <v>9.9081430435180593</v>
      </c>
      <c r="G9372" s="9">
        <v>1.7792674303054801</v>
      </c>
      <c r="H9372" s="9">
        <v>2.2973794490100001E-2</v>
      </c>
      <c r="I9372" s="9">
        <v>1.0892207622528101</v>
      </c>
      <c r="J9372" s="8">
        <v>0</v>
      </c>
    </row>
    <row r="9373" spans="1:10" x14ac:dyDescent="0.3">
      <c r="A9373" s="9">
        <v>41</v>
      </c>
      <c r="B9373" s="9">
        <v>1587514873255</v>
      </c>
      <c r="C9373" s="9">
        <v>0</v>
      </c>
      <c r="D9373" s="4">
        <v>0.38933023810386602</v>
      </c>
      <c r="E9373" s="8">
        <v>0.331469357013702</v>
      </c>
      <c r="F9373" s="4">
        <v>9.9080715179443306</v>
      </c>
      <c r="G9373" s="9">
        <v>8.1978730857369994E-2</v>
      </c>
      <c r="H9373" s="9">
        <v>0.39745759963989002</v>
      </c>
      <c r="I9373" s="9">
        <v>0.20084892213344999</v>
      </c>
      <c r="J9373" s="8">
        <v>0</v>
      </c>
    </row>
    <row r="9374" spans="1:10" x14ac:dyDescent="0.3">
      <c r="A9374" s="9">
        <v>41</v>
      </c>
      <c r="B9374" s="9">
        <v>1587514873255</v>
      </c>
      <c r="C9374" s="9">
        <v>0</v>
      </c>
      <c r="D9374" s="4">
        <v>0.38975048065185502</v>
      </c>
      <c r="E9374" s="8">
        <v>0.31556594371795599</v>
      </c>
      <c r="F9374" s="4">
        <v>9.9076929092407209</v>
      </c>
      <c r="G9374" s="9">
        <v>-0.97493183612822998</v>
      </c>
      <c r="H9374" s="9">
        <v>0.55728024244308005</v>
      </c>
      <c r="I9374" s="9">
        <v>-0.42019340395927002</v>
      </c>
      <c r="J9374" s="8">
        <v>0</v>
      </c>
    </row>
    <row r="9375" spans="1:10" x14ac:dyDescent="0.3">
      <c r="A9375" s="9">
        <v>41</v>
      </c>
      <c r="B9375" s="9">
        <v>1587514873255</v>
      </c>
      <c r="C9375" s="9">
        <v>0</v>
      </c>
      <c r="D9375" s="4">
        <v>0.39011701941490101</v>
      </c>
      <c r="E9375" s="8">
        <v>0.30107772350311202</v>
      </c>
      <c r="F9375" s="4">
        <v>9.9069890975952095</v>
      </c>
      <c r="G9375" s="9">
        <v>0.20376773178577001</v>
      </c>
      <c r="H9375" s="9">
        <v>7.1035049855710006E-2</v>
      </c>
      <c r="I9375" s="9">
        <v>6.9060631096360001E-2</v>
      </c>
      <c r="J9375" s="8">
        <v>0</v>
      </c>
    </row>
    <row r="9376" spans="1:10" x14ac:dyDescent="0.3">
      <c r="A9376" s="9">
        <v>41</v>
      </c>
      <c r="B9376" s="9">
        <v>1587514873255</v>
      </c>
      <c r="C9376" s="9">
        <v>0</v>
      </c>
      <c r="D9376" s="4">
        <v>0.390411406755447</v>
      </c>
      <c r="E9376" s="8">
        <v>0.28856652975082397</v>
      </c>
      <c r="F9376" s="4">
        <v>9.9059162139892507</v>
      </c>
      <c r="G9376" s="9">
        <v>4.1733030229810002E-2</v>
      </c>
      <c r="H9376" s="9">
        <v>0.42996150255202997</v>
      </c>
      <c r="I9376" s="9">
        <v>-1.9265402108429999E-2</v>
      </c>
      <c r="J9376" s="8">
        <v>0</v>
      </c>
    </row>
    <row r="9377" spans="1:10" x14ac:dyDescent="0.3">
      <c r="A9377" s="9">
        <v>41</v>
      </c>
      <c r="B9377" s="9">
        <v>1587514873255</v>
      </c>
      <c r="C9377" s="9">
        <v>0</v>
      </c>
      <c r="D9377" s="4">
        <v>0.39063110947608898</v>
      </c>
      <c r="E9377" s="8">
        <v>0.27858817577361999</v>
      </c>
      <c r="F9377" s="4">
        <v>9.9044160842895508</v>
      </c>
      <c r="G9377" s="9">
        <v>-0.59743523597716996</v>
      </c>
      <c r="H9377" s="9">
        <v>0.70319157838821</v>
      </c>
      <c r="I9377" s="9">
        <v>-0.33708530664443997</v>
      </c>
      <c r="J9377" s="8">
        <v>0</v>
      </c>
    </row>
    <row r="9378" spans="1:10" x14ac:dyDescent="0.3">
      <c r="A9378" s="9">
        <v>41</v>
      </c>
      <c r="B9378" s="9">
        <v>1587514873255</v>
      </c>
      <c r="C9378" s="9">
        <v>0</v>
      </c>
      <c r="D9378" s="4">
        <v>0.39078855514526301</v>
      </c>
      <c r="E9378" s="8">
        <v>0.27168509364128102</v>
      </c>
      <c r="F9378" s="4">
        <v>9.9024391174316406</v>
      </c>
      <c r="G9378" s="9">
        <v>0.40134209394455</v>
      </c>
      <c r="H9378" s="9">
        <v>0.49279394745826999</v>
      </c>
      <c r="I9378" s="9">
        <v>0.35085332393646002</v>
      </c>
      <c r="J9378" s="8">
        <v>0</v>
      </c>
    </row>
    <row r="9379" spans="1:10" x14ac:dyDescent="0.3">
      <c r="A9379" s="9">
        <v>41</v>
      </c>
      <c r="B9379" s="9">
        <v>1587514873255</v>
      </c>
      <c r="C9379" s="9">
        <v>0</v>
      </c>
      <c r="D9379" s="4">
        <v>0.390902489423751</v>
      </c>
      <c r="E9379" s="8">
        <v>0.26839396357536299</v>
      </c>
      <c r="F9379" s="4">
        <v>9.8999586105346609</v>
      </c>
      <c r="G9379" s="9">
        <v>1.4260215759277299</v>
      </c>
      <c r="H9379" s="9">
        <v>0.58998245000839</v>
      </c>
      <c r="I9379" s="9">
        <v>0.67822951078414995</v>
      </c>
      <c r="J9379" s="8">
        <v>0</v>
      </c>
    </row>
    <row r="9380" spans="1:10" x14ac:dyDescent="0.3">
      <c r="A9380" s="9">
        <v>41</v>
      </c>
      <c r="B9380" s="9">
        <v>1587514873255</v>
      </c>
      <c r="C9380" s="9">
        <v>0</v>
      </c>
      <c r="D9380" s="4">
        <v>0.39098790287971402</v>
      </c>
      <c r="E9380" s="8">
        <v>0.26926365494728</v>
      </c>
      <c r="F9380" s="4">
        <v>9.8969850540161097</v>
      </c>
      <c r="G9380" s="9">
        <v>-6.1954386532310002E-2</v>
      </c>
      <c r="H9380" s="9">
        <v>1.52992939949036</v>
      </c>
      <c r="I9380" s="9">
        <v>-1.229903660715E-2</v>
      </c>
      <c r="J9380" s="8">
        <v>0</v>
      </c>
    </row>
    <row r="9381" spans="1:10" x14ac:dyDescent="0.3">
      <c r="A9381" s="9">
        <v>41</v>
      </c>
      <c r="B9381" s="9">
        <v>1587514873255</v>
      </c>
      <c r="C9381" s="9">
        <v>0</v>
      </c>
      <c r="D9381" s="4">
        <v>0.39104729890823298</v>
      </c>
      <c r="E9381" s="8">
        <v>0.27487534284591603</v>
      </c>
      <c r="F9381" s="4">
        <v>9.8935852050781197</v>
      </c>
      <c r="G9381" s="9">
        <v>-1.0175979137420701</v>
      </c>
      <c r="H9381" s="9">
        <v>1.7830624580383301</v>
      </c>
      <c r="I9381" s="9">
        <v>-6.9751225411889994E-2</v>
      </c>
      <c r="J9381" s="8">
        <v>0</v>
      </c>
    </row>
    <row r="9382" spans="1:10" x14ac:dyDescent="0.3">
      <c r="A9382" s="9">
        <v>41</v>
      </c>
      <c r="B9382" s="9">
        <v>1587514873256</v>
      </c>
      <c r="C9382" s="9">
        <v>0</v>
      </c>
      <c r="D9382" s="4">
        <v>0.39106914401054299</v>
      </c>
      <c r="E9382" s="8">
        <v>0.28583848476409901</v>
      </c>
      <c r="F9382" s="4">
        <v>9.8899030685424805</v>
      </c>
      <c r="G9382" s="9">
        <v>0.23145240545272999</v>
      </c>
      <c r="H9382" s="9">
        <v>0.99056816101073997</v>
      </c>
      <c r="I9382" s="9">
        <v>0.2124405503273</v>
      </c>
      <c r="J9382" s="8">
        <v>0</v>
      </c>
    </row>
    <row r="9383" spans="1:10" x14ac:dyDescent="0.3">
      <c r="A9383" s="9">
        <v>41</v>
      </c>
      <c r="B9383" s="9">
        <v>1587514873256</v>
      </c>
      <c r="C9383" s="9">
        <v>0</v>
      </c>
      <c r="D9383" s="4">
        <v>0.391035705804824</v>
      </c>
      <c r="E9383" s="8">
        <v>0.30275031924247697</v>
      </c>
      <c r="F9383" s="4">
        <v>9.8861637115478498</v>
      </c>
      <c r="G9383" s="9">
        <v>9.9642306566239999E-2</v>
      </c>
      <c r="H9383" s="9">
        <v>1.1155852079391499</v>
      </c>
      <c r="I9383" s="9">
        <v>4.2767308652399999E-2</v>
      </c>
      <c r="J9383" s="8">
        <v>0</v>
      </c>
    </row>
    <row r="9384" spans="1:10" x14ac:dyDescent="0.3">
      <c r="A9384" s="9">
        <v>41</v>
      </c>
      <c r="B9384" s="9">
        <v>1587514873261</v>
      </c>
      <c r="C9384" s="9">
        <v>0</v>
      </c>
      <c r="D9384" s="4">
        <v>0.39093232154846103</v>
      </c>
      <c r="E9384" s="8">
        <v>0.32614377140998801</v>
      </c>
      <c r="F9384" s="4">
        <v>9.8826570510864205</v>
      </c>
      <c r="G9384" s="9">
        <v>-0.11135981231927999</v>
      </c>
      <c r="H9384" s="9">
        <v>1.99086570739746</v>
      </c>
      <c r="I9384" s="9">
        <v>-6.7125335335729994E-2</v>
      </c>
      <c r="J9384" s="8">
        <v>0</v>
      </c>
    </row>
    <row r="9385" spans="1:10" x14ac:dyDescent="0.3">
      <c r="A9385" s="9">
        <v>41</v>
      </c>
      <c r="B9385" s="9">
        <v>1587514873281</v>
      </c>
      <c r="C9385" s="9">
        <v>0</v>
      </c>
      <c r="D9385" s="4">
        <v>0.39075034856796198</v>
      </c>
      <c r="E9385" s="8">
        <v>0.35645398497581399</v>
      </c>
      <c r="F9385" s="4">
        <v>9.8797016143798793</v>
      </c>
      <c r="G9385" s="9">
        <v>0.24392537772655001</v>
      </c>
      <c r="H9385" s="9">
        <v>1.06009721755981</v>
      </c>
      <c r="I9385" s="9">
        <v>0.11705049872398</v>
      </c>
      <c r="J9385" s="8">
        <v>0</v>
      </c>
    </row>
    <row r="9386" spans="1:10" x14ac:dyDescent="0.3">
      <c r="A9386" s="9">
        <v>41</v>
      </c>
      <c r="B9386" s="9">
        <v>1587514873320</v>
      </c>
      <c r="C9386" s="9">
        <v>0</v>
      </c>
      <c r="D9386" s="4">
        <v>0.39048585295677102</v>
      </c>
      <c r="E9386" s="8">
        <v>0.394016653299331</v>
      </c>
      <c r="F9386" s="4">
        <v>9.8775901794433594</v>
      </c>
      <c r="G9386" s="9">
        <v>0.64598995447159002</v>
      </c>
      <c r="H9386" s="9">
        <v>0.61031186580658003</v>
      </c>
      <c r="I9386" s="9">
        <v>0.10270141810179</v>
      </c>
      <c r="J9386" s="8">
        <v>0</v>
      </c>
    </row>
    <row r="9387" spans="1:10" x14ac:dyDescent="0.3">
      <c r="A9387" s="9">
        <v>41</v>
      </c>
      <c r="B9387" s="9">
        <v>1587514873339</v>
      </c>
      <c r="C9387" s="9">
        <v>0</v>
      </c>
      <c r="D9387" s="4">
        <v>0.39013898372650102</v>
      </c>
      <c r="E9387" s="8">
        <v>0.439084112644195</v>
      </c>
      <c r="F9387" s="4">
        <v>9.8765487670898402</v>
      </c>
      <c r="G9387" s="9">
        <v>-0.21194736659527</v>
      </c>
      <c r="H9387" s="9">
        <v>1.7061295509338399</v>
      </c>
      <c r="I9387" s="9">
        <v>-7.7914446592330003E-2</v>
      </c>
      <c r="J9387" s="8">
        <v>0</v>
      </c>
    </row>
    <row r="9388" spans="1:10" x14ac:dyDescent="0.3">
      <c r="A9388" s="9">
        <v>41</v>
      </c>
      <c r="B9388" s="9">
        <v>1587514873376</v>
      </c>
      <c r="C9388" s="9">
        <v>0</v>
      </c>
      <c r="D9388" s="4">
        <v>0.38971468806266701</v>
      </c>
      <c r="E9388" s="8">
        <v>0.49181538820266701</v>
      </c>
      <c r="F9388" s="4">
        <v>9.8767175674438406</v>
      </c>
      <c r="G9388" s="9">
        <v>-0.48583823442459001</v>
      </c>
      <c r="H9388" s="9">
        <v>1.0492426156997701</v>
      </c>
      <c r="I9388" s="9">
        <v>-0.35164439678192</v>
      </c>
      <c r="J9388" s="8">
        <v>0</v>
      </c>
    </row>
    <row r="9389" spans="1:10" x14ac:dyDescent="0.3">
      <c r="A9389" s="9">
        <v>41</v>
      </c>
      <c r="B9389" s="9">
        <v>1587514873414</v>
      </c>
      <c r="C9389" s="9">
        <v>0</v>
      </c>
      <c r="D9389" s="4">
        <v>0.38922503590583801</v>
      </c>
      <c r="E9389" s="8">
        <v>0.55223113298416104</v>
      </c>
      <c r="F9389" s="4">
        <v>9.8781490325927699</v>
      </c>
      <c r="G9389" s="9">
        <v>3.2644499093290001E-2</v>
      </c>
      <c r="H9389" s="9">
        <v>-0.19757314026355999</v>
      </c>
      <c r="I9389" s="9">
        <v>-0.13211612403393</v>
      </c>
      <c r="J9389" s="8">
        <v>0</v>
      </c>
    </row>
    <row r="9390" spans="1:10" x14ac:dyDescent="0.3">
      <c r="A9390" s="9">
        <v>41</v>
      </c>
      <c r="B9390" s="9">
        <v>1587514873433</v>
      </c>
      <c r="C9390" s="9">
        <v>0</v>
      </c>
      <c r="D9390" s="4">
        <v>0.38869288563728299</v>
      </c>
      <c r="E9390" s="8">
        <v>0.62018042802810602</v>
      </c>
      <c r="F9390" s="4">
        <v>9.88079833984375</v>
      </c>
      <c r="G9390" s="9">
        <v>-0.1437481045723</v>
      </c>
      <c r="H9390" s="9">
        <v>0.29327896237373002</v>
      </c>
      <c r="I9390" s="9">
        <v>-7.5332850217820005E-2</v>
      </c>
      <c r="J9390" s="8">
        <v>0</v>
      </c>
    </row>
    <row r="9391" spans="1:10" x14ac:dyDescent="0.3">
      <c r="A9391" s="9">
        <v>41</v>
      </c>
      <c r="B9391" s="9">
        <v>1587514873475</v>
      </c>
      <c r="C9391" s="9">
        <v>0</v>
      </c>
      <c r="D9391" s="4">
        <v>0.38815340399742099</v>
      </c>
      <c r="E9391" s="8">
        <v>0.69533801078796298</v>
      </c>
      <c r="F9391" s="4">
        <v>9.8845119476318306</v>
      </c>
      <c r="G9391" s="9">
        <v>-0.28354534506798001</v>
      </c>
      <c r="H9391" s="9">
        <v>0.98303562402724998</v>
      </c>
      <c r="I9391" s="9">
        <v>-0.19996345043182001</v>
      </c>
      <c r="J9391" s="8">
        <v>0</v>
      </c>
    </row>
    <row r="9392" spans="1:10" x14ac:dyDescent="0.3">
      <c r="A9392" s="9">
        <v>41</v>
      </c>
      <c r="B9392" s="9">
        <v>1587514873493</v>
      </c>
      <c r="C9392" s="9">
        <v>0</v>
      </c>
      <c r="D9392" s="4">
        <v>0.38765025138854903</v>
      </c>
      <c r="E9392" s="8">
        <v>0.77719408273696899</v>
      </c>
      <c r="F9392" s="4">
        <v>9.8890352249145508</v>
      </c>
      <c r="G9392" s="9">
        <v>0.11248376965523001</v>
      </c>
      <c r="H9392" s="9">
        <v>-0.22482688724995001</v>
      </c>
      <c r="I9392" s="9">
        <v>1.331812143326E-2</v>
      </c>
      <c r="J9392" s="8">
        <v>0</v>
      </c>
    </row>
    <row r="9393" spans="1:10" x14ac:dyDescent="0.3">
      <c r="A9393" s="9">
        <v>41</v>
      </c>
      <c r="B9393" s="9">
        <v>1587514873530</v>
      </c>
      <c r="C9393" s="9">
        <v>0</v>
      </c>
      <c r="D9393" s="4">
        <v>0.38722887635231001</v>
      </c>
      <c r="E9393" s="8">
        <v>0.86502194404601995</v>
      </c>
      <c r="F9393" s="4">
        <v>9.89404201507568</v>
      </c>
      <c r="G9393" s="9">
        <v>0.25048822164536</v>
      </c>
      <c r="H9393" s="9">
        <v>6.2093090265989997E-2</v>
      </c>
      <c r="I9393" s="9">
        <v>8.3339408040049995E-2</v>
      </c>
      <c r="J9393" s="8">
        <v>0</v>
      </c>
    </row>
    <row r="9394" spans="1:10" x14ac:dyDescent="0.3">
      <c r="A9394" s="9">
        <v>41</v>
      </c>
      <c r="B9394" s="9">
        <v>1587514873550</v>
      </c>
      <c r="C9394" s="9">
        <v>0</v>
      </c>
      <c r="D9394" s="4">
        <v>0.38693016767501798</v>
      </c>
      <c r="E9394" s="8">
        <v>0.95785868167877197</v>
      </c>
      <c r="F9394" s="4">
        <v>9.8991718292236293</v>
      </c>
      <c r="G9394" s="9">
        <v>-0.23539364337921001</v>
      </c>
      <c r="H9394" s="9">
        <v>1.08901107311249</v>
      </c>
      <c r="I9394" s="9">
        <v>-0.40182012319565003</v>
      </c>
      <c r="J9394" s="8">
        <v>0</v>
      </c>
    </row>
    <row r="9395" spans="1:10" x14ac:dyDescent="0.3">
      <c r="A9395" s="9">
        <v>41</v>
      </c>
      <c r="B9395" s="9">
        <v>1587514873592</v>
      </c>
      <c r="C9395" s="9">
        <v>0</v>
      </c>
      <c r="D9395" s="4">
        <v>0.38678419589996299</v>
      </c>
      <c r="E9395" s="8">
        <v>1.0545140504837001</v>
      </c>
      <c r="F9395" s="4">
        <v>9.9040737152099592</v>
      </c>
      <c r="G9395" s="9">
        <v>-0.60357946157455</v>
      </c>
      <c r="H9395" s="9">
        <v>-8.5285022854799997E-2</v>
      </c>
      <c r="I9395" s="9">
        <v>-0.41674384474754</v>
      </c>
      <c r="J9395" s="8">
        <v>0</v>
      </c>
    </row>
    <row r="9396" spans="1:10" x14ac:dyDescent="0.3">
      <c r="A9396" s="9">
        <v>41</v>
      </c>
      <c r="B9396" s="9">
        <v>1587514873607</v>
      </c>
      <c r="C9396" s="9">
        <v>0</v>
      </c>
      <c r="D9396" s="4">
        <v>0.38680526614189098</v>
      </c>
      <c r="E9396" s="8">
        <v>1.15358591079711</v>
      </c>
      <c r="F9396" s="4">
        <v>9.908447265625</v>
      </c>
      <c r="G9396" s="9">
        <v>0.19438095390797</v>
      </c>
      <c r="H9396" s="9">
        <v>-0.86308467388152998</v>
      </c>
      <c r="I9396" s="9">
        <v>-0.35928928852080999</v>
      </c>
      <c r="J9396" s="8">
        <v>0</v>
      </c>
    </row>
    <row r="9397" spans="1:10" x14ac:dyDescent="0.3">
      <c r="A9397" s="9">
        <v>41</v>
      </c>
      <c r="B9397" s="9">
        <v>1587514873646</v>
      </c>
      <c r="C9397" s="9">
        <v>0</v>
      </c>
      <c r="D9397" s="4">
        <v>0.38699012994766202</v>
      </c>
      <c r="E9397" s="8">
        <v>1.2534863948821999</v>
      </c>
      <c r="F9397" s="4">
        <v>9.91206550598144</v>
      </c>
      <c r="G9397" s="9">
        <v>5.5033594369889999E-2</v>
      </c>
      <c r="H9397" s="9">
        <v>0.48115834593772999</v>
      </c>
      <c r="I9397" s="9">
        <v>-0.10799524188042001</v>
      </c>
      <c r="J9397" s="8">
        <v>0</v>
      </c>
    </row>
    <row r="9398" spans="1:10" x14ac:dyDescent="0.3">
      <c r="A9398" s="9">
        <v>41</v>
      </c>
      <c r="B9398" s="9">
        <v>1587514873684</v>
      </c>
      <c r="C9398" s="9">
        <v>0</v>
      </c>
      <c r="D9398" s="4">
        <v>0.38731822371482799</v>
      </c>
      <c r="E9398" s="8">
        <v>1.3524987697601301</v>
      </c>
      <c r="F9398" s="4">
        <v>9.9147777557372994</v>
      </c>
      <c r="G9398" s="9">
        <v>-4.3179821222999997E-3</v>
      </c>
      <c r="H9398" s="9">
        <v>0.24946980178356001</v>
      </c>
      <c r="I9398" s="9">
        <v>-0.48651865124701998</v>
      </c>
      <c r="J9398" s="8">
        <v>0</v>
      </c>
    </row>
    <row r="9399" spans="1:10" x14ac:dyDescent="0.3">
      <c r="A9399" s="9">
        <v>41</v>
      </c>
      <c r="B9399" s="9">
        <v>1587514873707</v>
      </c>
      <c r="C9399" s="9">
        <v>0</v>
      </c>
      <c r="D9399" s="4">
        <v>0.38775247335433899</v>
      </c>
      <c r="E9399" s="8">
        <v>1.4488488435745199</v>
      </c>
      <c r="F9399" s="4">
        <v>9.9165067672729492</v>
      </c>
      <c r="G9399" s="9">
        <v>0.21125929057598</v>
      </c>
      <c r="H9399" s="9">
        <v>-0.88478171825409002</v>
      </c>
      <c r="I9399" s="9">
        <v>-0.27287748456000999</v>
      </c>
      <c r="J9399" s="8">
        <v>0</v>
      </c>
    </row>
    <row r="9400" spans="1:10" x14ac:dyDescent="0.3">
      <c r="A9400" s="9">
        <v>41</v>
      </c>
      <c r="B9400" s="9">
        <v>1587514873743</v>
      </c>
      <c r="C9400" s="9">
        <v>0</v>
      </c>
      <c r="D9400" s="4">
        <v>0.388241827487945</v>
      </c>
      <c r="E9400" s="8">
        <v>1.54077267646789</v>
      </c>
      <c r="F9400" s="4">
        <v>9.9172410964965803</v>
      </c>
      <c r="G9400" s="9">
        <v>6.2825274653699999E-3</v>
      </c>
      <c r="H9400" s="9">
        <v>-0.68759185075759999</v>
      </c>
      <c r="I9400" s="9">
        <v>-3.4544963389639999E-2</v>
      </c>
      <c r="J9400" s="8">
        <v>0</v>
      </c>
    </row>
    <row r="9401" spans="1:10" x14ac:dyDescent="0.3">
      <c r="A9401" s="9">
        <v>41</v>
      </c>
      <c r="B9401" s="9">
        <v>1587514873760</v>
      </c>
      <c r="C9401" s="9">
        <v>0</v>
      </c>
      <c r="D9401" s="4">
        <v>0.38872671127319303</v>
      </c>
      <c r="E9401" s="8">
        <v>1.6265853643417301</v>
      </c>
      <c r="F9401" s="4">
        <v>9.9170246124267507</v>
      </c>
      <c r="G9401" s="9">
        <v>-7.914917916059E-2</v>
      </c>
      <c r="H9401" s="9">
        <v>-3.7599389906999999E-3</v>
      </c>
      <c r="I9401" s="9">
        <v>-0.42786863446236001</v>
      </c>
      <c r="J9401" s="8">
        <v>0</v>
      </c>
    </row>
    <row r="9402" spans="1:10" x14ac:dyDescent="0.3">
      <c r="A9402" s="9">
        <v>41</v>
      </c>
      <c r="B9402" s="9">
        <v>1587514873798</v>
      </c>
      <c r="C9402" s="9">
        <v>0</v>
      </c>
      <c r="D9402" s="4">
        <v>0.38914513587951599</v>
      </c>
      <c r="E9402" s="8">
        <v>1.70474052429199</v>
      </c>
      <c r="F9402" s="4">
        <v>9.9159517288208008</v>
      </c>
      <c r="G9402" s="9">
        <v>0.58121585845946999</v>
      </c>
      <c r="H9402" s="9">
        <v>-0.48009356856346003</v>
      </c>
      <c r="I9402" s="9">
        <v>-0.49120154976844999</v>
      </c>
      <c r="J9402" s="8">
        <v>0</v>
      </c>
    </row>
    <row r="9403" spans="1:10" x14ac:dyDescent="0.3">
      <c r="A9403" s="9">
        <v>41</v>
      </c>
      <c r="B9403" s="9">
        <v>1587514873817</v>
      </c>
      <c r="C9403" s="9">
        <v>0</v>
      </c>
      <c r="D9403" s="4">
        <v>0.38943499326705899</v>
      </c>
      <c r="E9403" s="8">
        <v>1.7738686800003001</v>
      </c>
      <c r="F9403" s="4">
        <v>9.9141540527343697</v>
      </c>
      <c r="G9403" s="9">
        <v>-5.9586562216279997E-2</v>
      </c>
      <c r="H9403" s="9">
        <v>-1.3651207685470601</v>
      </c>
      <c r="I9403" s="9">
        <v>-0.32019692659378002</v>
      </c>
      <c r="J9403" s="8">
        <v>0</v>
      </c>
    </row>
    <row r="9404" spans="1:10" x14ac:dyDescent="0.3">
      <c r="A9404" s="9">
        <v>41</v>
      </c>
      <c r="B9404" s="9">
        <v>1587514873854</v>
      </c>
      <c r="C9404" s="9">
        <v>0</v>
      </c>
      <c r="D9404" s="4">
        <v>0.38953110575675898</v>
      </c>
      <c r="E9404" s="8">
        <v>1.83281421661376</v>
      </c>
      <c r="F9404" s="4">
        <v>9.9117851257324201</v>
      </c>
      <c r="G9404" s="9">
        <v>-2.483949624002E-2</v>
      </c>
      <c r="H9404" s="9">
        <v>0.88714939355849998</v>
      </c>
      <c r="I9404" s="9">
        <v>-1.0609838962554901</v>
      </c>
      <c r="J9404" s="8">
        <v>0</v>
      </c>
    </row>
    <row r="9405" spans="1:10" x14ac:dyDescent="0.3">
      <c r="A9405" s="9">
        <v>41</v>
      </c>
      <c r="B9405" s="9">
        <v>1587514873894</v>
      </c>
      <c r="C9405" s="9">
        <v>0</v>
      </c>
      <c r="D9405" s="4">
        <v>0.389361411333084</v>
      </c>
      <c r="E9405" s="8">
        <v>1.88067018985748</v>
      </c>
      <c r="F9405" s="4">
        <v>9.9090089797973597</v>
      </c>
      <c r="G9405" s="9">
        <v>0.45503568649291998</v>
      </c>
      <c r="H9405" s="9">
        <v>-5.3999423980709997E-2</v>
      </c>
      <c r="I9405" s="9">
        <v>-0.51961368322372004</v>
      </c>
      <c r="J9405" s="8">
        <v>0</v>
      </c>
    </row>
    <row r="9406" spans="1:10" x14ac:dyDescent="0.3">
      <c r="A9406" s="9">
        <v>41</v>
      </c>
      <c r="B9406" s="9">
        <v>1587514873913</v>
      </c>
      <c r="C9406" s="9">
        <v>0</v>
      </c>
      <c r="D9406" s="4">
        <v>0.38884562253951999</v>
      </c>
      <c r="E9406" s="8">
        <v>1.9167910814285201</v>
      </c>
      <c r="F9406" s="4">
        <v>9.9059944152831996</v>
      </c>
      <c r="G9406" s="9">
        <v>-0.18191803991795</v>
      </c>
      <c r="H9406" s="9">
        <v>-1.5674855709075901</v>
      </c>
      <c r="I9406" s="9">
        <v>-0.43268719315528997</v>
      </c>
      <c r="J9406" s="8">
        <v>0</v>
      </c>
    </row>
    <row r="9407" spans="1:10" x14ac:dyDescent="0.3">
      <c r="A9407" s="9">
        <v>41</v>
      </c>
      <c r="B9407" s="9">
        <v>1587514873952</v>
      </c>
      <c r="C9407" s="9">
        <v>0</v>
      </c>
      <c r="D9407" s="4">
        <v>0.38789832592010498</v>
      </c>
      <c r="E9407" s="8">
        <v>1.9408047199249201</v>
      </c>
      <c r="F9407" s="4">
        <v>9.90291023254394</v>
      </c>
      <c r="G9407" s="9">
        <v>0.29520037770271002</v>
      </c>
      <c r="H9407" s="9">
        <v>0.65379226207732999</v>
      </c>
      <c r="I9407" s="9">
        <v>-1.0602883100509599</v>
      </c>
      <c r="J9407" s="8">
        <v>0</v>
      </c>
    </row>
    <row r="9408" spans="1:10" x14ac:dyDescent="0.3">
      <c r="A9408" s="9">
        <v>41</v>
      </c>
      <c r="B9408" s="9">
        <v>1587514873972</v>
      </c>
      <c r="C9408" s="9">
        <v>0</v>
      </c>
      <c r="D9408" s="4">
        <v>0.38643661141395502</v>
      </c>
      <c r="E9408" s="8">
        <v>1.9526443481445299</v>
      </c>
      <c r="F9408" s="4">
        <v>9.8999223709106392</v>
      </c>
      <c r="G9408" s="9">
        <v>0.76094871759414995</v>
      </c>
      <c r="H9408" s="9">
        <v>1.2363744974136399</v>
      </c>
      <c r="I9408" s="9">
        <v>-3.732322156429E-2</v>
      </c>
      <c r="J9408" s="8">
        <v>0</v>
      </c>
    </row>
    <row r="9409" spans="1:10" x14ac:dyDescent="0.3">
      <c r="A9409" s="9">
        <v>41</v>
      </c>
      <c r="B9409" s="9">
        <v>1587514874010</v>
      </c>
      <c r="C9409" s="9">
        <v>0</v>
      </c>
      <c r="D9409" s="4">
        <v>0.38438647985458302</v>
      </c>
      <c r="E9409" s="8">
        <v>1.95257079601287</v>
      </c>
      <c r="F9409" s="4">
        <v>9.8971977233886701</v>
      </c>
      <c r="G9409" s="9">
        <v>0.20371805131435</v>
      </c>
      <c r="H9409" s="9">
        <v>-1.54482245445251</v>
      </c>
      <c r="I9409" s="9">
        <v>0.22081916034221999</v>
      </c>
      <c r="J9409" s="8">
        <v>0</v>
      </c>
    </row>
    <row r="9410" spans="1:10" x14ac:dyDescent="0.3">
      <c r="A9410" s="9">
        <v>41</v>
      </c>
      <c r="B9410" s="9">
        <v>1587514874030</v>
      </c>
      <c r="C9410" s="9">
        <v>0</v>
      </c>
      <c r="D9410" s="4">
        <v>0.381684780120849</v>
      </c>
      <c r="E9410" s="8">
        <v>1.9411540031433101</v>
      </c>
      <c r="F9410" s="4">
        <v>9.8949098587036097</v>
      </c>
      <c r="G9410" s="9">
        <v>0.60739082098007002</v>
      </c>
      <c r="H9410" s="9">
        <v>-1.2195074558258101</v>
      </c>
      <c r="I9410" s="9">
        <v>-0.63927400112152</v>
      </c>
      <c r="J9410" s="8">
        <v>0</v>
      </c>
    </row>
    <row r="9411" spans="1:10" x14ac:dyDescent="0.3">
      <c r="A9411" s="9">
        <v>41</v>
      </c>
      <c r="B9411" s="9">
        <v>1587514874067</v>
      </c>
      <c r="C9411" s="9">
        <v>0</v>
      </c>
      <c r="D9411" s="4">
        <v>0.37828141450881902</v>
      </c>
      <c r="E9411" s="8">
        <v>1.91923892498016</v>
      </c>
      <c r="F9411" s="4">
        <v>9.8932275772094709</v>
      </c>
      <c r="G9411" s="9">
        <v>0.70563244819641002</v>
      </c>
      <c r="H9411" s="9">
        <v>0.48633578419684997</v>
      </c>
      <c r="I9411" s="9">
        <v>0.50104659795760997</v>
      </c>
      <c r="J9411" s="8">
        <v>0</v>
      </c>
    </row>
    <row r="9412" spans="1:10" x14ac:dyDescent="0.3">
      <c r="A9412" s="9">
        <v>41</v>
      </c>
      <c r="B9412" s="9">
        <v>1587514874110</v>
      </c>
      <c r="C9412" s="9">
        <v>0</v>
      </c>
      <c r="D9412" s="4">
        <v>0.37414619326591397</v>
      </c>
      <c r="E9412" s="8">
        <v>1.8879317045211701</v>
      </c>
      <c r="F9412" s="4">
        <v>9.8922824859619105</v>
      </c>
      <c r="G9412" s="9">
        <v>0.50465786457062001</v>
      </c>
      <c r="H9412" s="9">
        <v>0.28497853875160001</v>
      </c>
      <c r="I9412" s="9">
        <v>-2.519659511745E-2</v>
      </c>
      <c r="J9412" s="8">
        <v>0</v>
      </c>
    </row>
    <row r="9413" spans="1:10" x14ac:dyDescent="0.3">
      <c r="A9413" s="9">
        <v>41</v>
      </c>
      <c r="B9413" s="9">
        <v>1587514874125</v>
      </c>
      <c r="C9413" s="9">
        <v>0</v>
      </c>
      <c r="D9413" s="4">
        <v>0.36927825212478599</v>
      </c>
      <c r="E9413" s="8">
        <v>1.84859299659729</v>
      </c>
      <c r="F9413" s="4">
        <v>9.8921413421630806</v>
      </c>
      <c r="G9413" s="9">
        <v>0.30495595932007002</v>
      </c>
      <c r="H9413" s="9">
        <v>-1.2198400497436499</v>
      </c>
      <c r="I9413" s="9">
        <v>-1.1457647085189799</v>
      </c>
      <c r="J9413" s="8">
        <v>0</v>
      </c>
    </row>
    <row r="9414" spans="1:10" x14ac:dyDescent="0.3">
      <c r="A9414" s="9">
        <v>41</v>
      </c>
      <c r="B9414" s="9">
        <v>1587514874163</v>
      </c>
      <c r="C9414" s="9">
        <v>0</v>
      </c>
      <c r="D9414" s="4">
        <v>0.36371240019798201</v>
      </c>
      <c r="E9414" s="8">
        <v>1.8027870655059799</v>
      </c>
      <c r="F9414" s="4">
        <v>9.8928012847900302</v>
      </c>
      <c r="G9414" s="9">
        <v>0.41969242691994002</v>
      </c>
      <c r="H9414" s="9">
        <v>-0.41432151198387002</v>
      </c>
      <c r="I9414" s="9">
        <v>0.16552370786667001</v>
      </c>
      <c r="J9414" s="8">
        <v>0</v>
      </c>
    </row>
    <row r="9415" spans="1:10" x14ac:dyDescent="0.3">
      <c r="A9415" s="9">
        <v>41</v>
      </c>
      <c r="B9415" s="9">
        <v>1587514874183</v>
      </c>
      <c r="C9415" s="9">
        <v>0</v>
      </c>
      <c r="D9415" s="4">
        <v>0.35752019286155701</v>
      </c>
      <c r="E9415" s="8">
        <v>1.75217020511627</v>
      </c>
      <c r="F9415" s="4">
        <v>9.8942108154296804</v>
      </c>
      <c r="G9415" s="9">
        <v>1.06606900691986</v>
      </c>
      <c r="H9415" s="9">
        <v>0.14829170703888001</v>
      </c>
      <c r="I9415" s="9">
        <v>-0.41854193806647999</v>
      </c>
      <c r="J9415" s="8">
        <v>0</v>
      </c>
    </row>
    <row r="9416" spans="1:10" x14ac:dyDescent="0.3">
      <c r="A9416" s="9">
        <v>41</v>
      </c>
      <c r="B9416" s="9">
        <v>1587514874220</v>
      </c>
      <c r="C9416" s="9">
        <v>0</v>
      </c>
      <c r="D9416" s="4">
        <v>0.35080915689468301</v>
      </c>
      <c r="E9416" s="8">
        <v>1.6983720064163199</v>
      </c>
      <c r="F9416" s="4">
        <v>9.8962955474853498</v>
      </c>
      <c r="G9416" s="9">
        <v>0.80936652421951005</v>
      </c>
      <c r="H9416" s="9">
        <v>-0.28706398606299999</v>
      </c>
      <c r="I9416" s="9">
        <v>-0.47262042760848999</v>
      </c>
      <c r="J9416" s="8">
        <v>0</v>
      </c>
    </row>
    <row r="9417" spans="1:10" x14ac:dyDescent="0.3">
      <c r="A9417" s="9">
        <v>41</v>
      </c>
      <c r="B9417" s="9">
        <v>1587514874239</v>
      </c>
      <c r="C9417" s="9">
        <v>0</v>
      </c>
      <c r="D9417" s="4">
        <v>0.34372043609619102</v>
      </c>
      <c r="E9417" s="8">
        <v>1.64294528961181</v>
      </c>
      <c r="F9417" s="4">
        <v>9.8989572525024396</v>
      </c>
      <c r="G9417" s="9">
        <v>0.74182009696960005</v>
      </c>
      <c r="H9417" s="9">
        <v>-0.18144269287586001</v>
      </c>
      <c r="I9417" s="9">
        <v>-0.10207608342171</v>
      </c>
      <c r="J9417" s="8">
        <v>0</v>
      </c>
    </row>
    <row r="9418" spans="1:10" x14ac:dyDescent="0.3">
      <c r="A9418" s="9">
        <v>41</v>
      </c>
      <c r="B9418" s="9">
        <v>1587514874277</v>
      </c>
      <c r="C9418" s="9">
        <v>0</v>
      </c>
      <c r="D9418" s="4">
        <v>0.33642524480819702</v>
      </c>
      <c r="E9418" s="8">
        <v>1.5873996019363401</v>
      </c>
      <c r="F9418" s="4">
        <v>9.9020462036132795</v>
      </c>
      <c r="G9418" s="9">
        <v>0.64974159002303999</v>
      </c>
      <c r="H9418" s="9">
        <v>0.12957301735877999</v>
      </c>
      <c r="I9418" s="9">
        <v>-0.69750213623046997</v>
      </c>
      <c r="J9418" s="8">
        <v>0</v>
      </c>
    </row>
    <row r="9419" spans="1:10" x14ac:dyDescent="0.3">
      <c r="A9419" s="9">
        <v>41</v>
      </c>
      <c r="B9419" s="9">
        <v>1587514874297</v>
      </c>
      <c r="C9419" s="9">
        <v>0</v>
      </c>
      <c r="D9419" s="4">
        <v>0.32912319898605302</v>
      </c>
      <c r="E9419" s="8">
        <v>1.5332714319229099</v>
      </c>
      <c r="F9419" s="4">
        <v>9.9053220748901296</v>
      </c>
      <c r="G9419" s="9">
        <v>0.84040522575377996</v>
      </c>
      <c r="H9419" s="9">
        <v>0.2415487319231</v>
      </c>
      <c r="I9419" s="9">
        <v>-0.72014182806015004</v>
      </c>
      <c r="J9419" s="8">
        <v>0</v>
      </c>
    </row>
    <row r="9420" spans="1:10" x14ac:dyDescent="0.3">
      <c r="A9420" s="9">
        <v>41</v>
      </c>
      <c r="B9420" s="9">
        <v>1587514874335</v>
      </c>
      <c r="C9420" s="9">
        <v>0</v>
      </c>
      <c r="D9420" s="4">
        <v>0.322039395570755</v>
      </c>
      <c r="E9420" s="8">
        <v>1.4821755886077801</v>
      </c>
      <c r="F9420" s="4">
        <v>9.9084405899047798</v>
      </c>
      <c r="G9420" s="9">
        <v>-0.12970249354839</v>
      </c>
      <c r="H9420" s="9">
        <v>0.26432448625565003</v>
      </c>
      <c r="I9420" s="9">
        <v>-0.31141096353531</v>
      </c>
      <c r="J9420" s="8">
        <v>0</v>
      </c>
    </row>
    <row r="9421" spans="1:10" x14ac:dyDescent="0.3">
      <c r="A9421" s="9">
        <v>41</v>
      </c>
      <c r="B9421" s="9">
        <v>1587514874374</v>
      </c>
      <c r="C9421" s="9">
        <v>0</v>
      </c>
      <c r="D9421" s="4">
        <v>0.31541520357131902</v>
      </c>
      <c r="E9421" s="8">
        <v>1.43580746650695</v>
      </c>
      <c r="F9421" s="4">
        <v>9.9109725952148402</v>
      </c>
      <c r="G9421" s="9">
        <v>0.62241530418395996</v>
      </c>
      <c r="H9421" s="9">
        <v>6.2248811125760001E-2</v>
      </c>
      <c r="I9421" s="9">
        <v>-1.35429906845093</v>
      </c>
      <c r="J9421" s="8">
        <v>0</v>
      </c>
    </row>
    <row r="9422" spans="1:10" x14ac:dyDescent="0.3">
      <c r="A9422" s="9">
        <v>41</v>
      </c>
      <c r="B9422" s="9">
        <v>1587514874392</v>
      </c>
      <c r="C9422" s="9">
        <v>0</v>
      </c>
      <c r="D9422" s="4">
        <v>0.30949380993843001</v>
      </c>
      <c r="E9422" s="8">
        <v>1.39589536190032</v>
      </c>
      <c r="F9422" s="4">
        <v>9.9124536514282209</v>
      </c>
      <c r="G9422" s="9">
        <v>1.17256832122803</v>
      </c>
      <c r="H9422" s="9">
        <v>-0.79157453775405995</v>
      </c>
      <c r="I9422" s="9">
        <v>-0.73050749301910001</v>
      </c>
      <c r="J9422" s="8">
        <v>0</v>
      </c>
    </row>
    <row r="9423" spans="1:10" x14ac:dyDescent="0.3">
      <c r="A9423" s="9">
        <v>41</v>
      </c>
      <c r="B9423" s="9">
        <v>1587514874431</v>
      </c>
      <c r="C9423" s="9">
        <v>0</v>
      </c>
      <c r="D9423" s="4">
        <v>0.30449920892715399</v>
      </c>
      <c r="E9423" s="8">
        <v>1.36411321163177</v>
      </c>
      <c r="F9423" s="4">
        <v>9.9124355316162092</v>
      </c>
      <c r="G9423" s="9">
        <v>0.66497331857680997</v>
      </c>
      <c r="H9423" s="9">
        <v>-0.96099716424942005</v>
      </c>
      <c r="I9423" s="9">
        <v>-0.82133740186690996</v>
      </c>
      <c r="J9423" s="8">
        <v>0</v>
      </c>
    </row>
    <row r="9424" spans="1:10" x14ac:dyDescent="0.3">
      <c r="A9424" s="9">
        <v>41</v>
      </c>
      <c r="B9424" s="9">
        <v>1587514874766</v>
      </c>
      <c r="C9424" s="9">
        <v>0</v>
      </c>
      <c r="D9424" s="4">
        <v>0.30060678720474199</v>
      </c>
      <c r="E9424" s="8">
        <v>1.3419634103775</v>
      </c>
      <c r="F9424" s="4">
        <v>9.9105358123779297</v>
      </c>
      <c r="G9424" s="9">
        <v>0.99816620349884</v>
      </c>
      <c r="H9424" s="9">
        <v>-0.51650357246399003</v>
      </c>
      <c r="I9424" s="9">
        <v>-1.7354202270507799</v>
      </c>
      <c r="J9424" s="8">
        <v>0</v>
      </c>
    </row>
    <row r="9425" spans="1:10" x14ac:dyDescent="0.3">
      <c r="A9425" s="9">
        <v>41</v>
      </c>
      <c r="B9425" s="9">
        <v>1587514874767</v>
      </c>
      <c r="C9425" s="9">
        <v>0</v>
      </c>
      <c r="D9425" s="4">
        <v>0.29791197180747903</v>
      </c>
      <c r="E9425" s="8">
        <v>1.33064496517181</v>
      </c>
      <c r="F9425" s="4">
        <v>9.9064769744872994</v>
      </c>
      <c r="G9425" s="9">
        <v>0.97886013984679998</v>
      </c>
      <c r="H9425" s="9">
        <v>-0.42634525895119002</v>
      </c>
      <c r="I9425" s="9">
        <v>-0.74668186903</v>
      </c>
      <c r="J9425" s="8">
        <v>0</v>
      </c>
    </row>
    <row r="9426" spans="1:10" x14ac:dyDescent="0.3">
      <c r="A9426" s="9">
        <v>41</v>
      </c>
      <c r="B9426" s="9">
        <v>1587514874767</v>
      </c>
      <c r="C9426" s="9">
        <v>0</v>
      </c>
      <c r="D9426" s="4">
        <v>0.29640835523605302</v>
      </c>
      <c r="E9426" s="8">
        <v>1.3309258222579901</v>
      </c>
      <c r="F9426" s="4">
        <v>9.9001169204711896</v>
      </c>
      <c r="G9426" s="9">
        <v>0.74556052684784002</v>
      </c>
      <c r="H9426" s="9">
        <v>0.20541124045848999</v>
      </c>
      <c r="I9426" s="9">
        <v>-0.65229129791259999</v>
      </c>
      <c r="J9426" s="8">
        <v>0</v>
      </c>
    </row>
    <row r="9427" spans="1:10" x14ac:dyDescent="0.3">
      <c r="A9427" s="9">
        <v>41</v>
      </c>
      <c r="B9427" s="9">
        <v>1587514874767</v>
      </c>
      <c r="C9427" s="9">
        <v>0</v>
      </c>
      <c r="D9427" s="4">
        <v>0.29598194360732999</v>
      </c>
      <c r="E9427" s="8">
        <v>1.34304475784301</v>
      </c>
      <c r="F9427" s="4">
        <v>9.8914728164672798</v>
      </c>
      <c r="G9427" s="9">
        <v>1.497118268162E-2</v>
      </c>
      <c r="H9427" s="9">
        <v>-0.27089878916740001</v>
      </c>
      <c r="I9427" s="9">
        <v>-0.86750900745392001</v>
      </c>
      <c r="J9427" s="8">
        <v>0</v>
      </c>
    </row>
    <row r="9428" spans="1:10" x14ac:dyDescent="0.3">
      <c r="A9428" s="9">
        <v>41</v>
      </c>
      <c r="B9428" s="9">
        <v>1587514874767</v>
      </c>
      <c r="C9428" s="9">
        <v>0</v>
      </c>
      <c r="D9428" s="4">
        <v>0.296418637037277</v>
      </c>
      <c r="E9428" s="8">
        <v>1.36667740345001</v>
      </c>
      <c r="F9428" s="4">
        <v>9.8807249069213796</v>
      </c>
      <c r="G9428" s="9">
        <v>0.41867923736571999</v>
      </c>
      <c r="H9428" s="9">
        <v>-0.61261838674544999</v>
      </c>
      <c r="I9428" s="9">
        <v>0.34955820441245999</v>
      </c>
      <c r="J9428" s="8">
        <v>0</v>
      </c>
    </row>
    <row r="9429" spans="1:10" x14ac:dyDescent="0.3">
      <c r="A9429" s="9">
        <v>41</v>
      </c>
      <c r="B9429" s="9">
        <v>1587514874767</v>
      </c>
      <c r="C9429" s="9">
        <v>0</v>
      </c>
      <c r="D9429" s="4">
        <v>0.297423034906387</v>
      </c>
      <c r="E9429" s="8">
        <v>1.4009764194488501</v>
      </c>
      <c r="F9429" s="4">
        <v>9.8681907653808594</v>
      </c>
      <c r="G9429" s="9">
        <v>1.0446485280990601</v>
      </c>
      <c r="H9429" s="9">
        <v>-0.42007979750633001</v>
      </c>
      <c r="I9429" s="9">
        <v>0.45959842205048002</v>
      </c>
      <c r="J9429" s="8">
        <v>0</v>
      </c>
    </row>
    <row r="9430" spans="1:10" x14ac:dyDescent="0.3">
      <c r="A9430" s="9">
        <v>41</v>
      </c>
      <c r="B9430" s="9">
        <v>1587514874767</v>
      </c>
      <c r="C9430" s="9">
        <v>0</v>
      </c>
      <c r="D9430" s="4">
        <v>0.29865011572837802</v>
      </c>
      <c r="E9430" s="8">
        <v>1.44465792179107</v>
      </c>
      <c r="F9430" s="4">
        <v>9.8542833328246999</v>
      </c>
      <c r="G9430" s="9">
        <v>0.90616971254348999</v>
      </c>
      <c r="H9430" s="9">
        <v>0.23030775785446</v>
      </c>
      <c r="I9430" s="9">
        <v>0.41531753540039001</v>
      </c>
      <c r="J9430" s="8">
        <v>0</v>
      </c>
    </row>
    <row r="9431" spans="1:10" x14ac:dyDescent="0.3">
      <c r="A9431" s="9">
        <v>41</v>
      </c>
      <c r="B9431" s="9">
        <v>1587514874767</v>
      </c>
      <c r="C9431" s="9">
        <v>0</v>
      </c>
      <c r="D9431" s="4">
        <v>0.29974353313446001</v>
      </c>
      <c r="E9431" s="8">
        <v>1.4961009025573699</v>
      </c>
      <c r="F9431" s="4">
        <v>9.8394517898559499</v>
      </c>
      <c r="G9431" s="9">
        <v>-0.41800689697266002</v>
      </c>
      <c r="H9431" s="9">
        <v>-1.27812051773071</v>
      </c>
      <c r="I9431" s="9">
        <v>0.70278042554855003</v>
      </c>
      <c r="J9431" s="8">
        <v>0</v>
      </c>
    </row>
    <row r="9432" spans="1:10" x14ac:dyDescent="0.3">
      <c r="A9432" s="9">
        <v>41</v>
      </c>
      <c r="B9432" s="9">
        <v>1587514874767</v>
      </c>
      <c r="C9432" s="9">
        <v>0</v>
      </c>
      <c r="D9432" s="4">
        <v>0.30037522315978998</v>
      </c>
      <c r="E9432" s="8">
        <v>1.5534474849700901</v>
      </c>
      <c r="F9432" s="4">
        <v>9.8241167068481392</v>
      </c>
      <c r="G9432" s="9">
        <v>-0.21352188289165</v>
      </c>
      <c r="H9432" s="9">
        <v>-1.49062943458557</v>
      </c>
      <c r="I9432" s="9">
        <v>0.42771637439728</v>
      </c>
      <c r="J9432" s="8">
        <v>0</v>
      </c>
    </row>
    <row r="9433" spans="1:10" x14ac:dyDescent="0.3">
      <c r="A9433" s="9">
        <v>41</v>
      </c>
      <c r="B9433" s="9">
        <v>1587514874767</v>
      </c>
      <c r="C9433" s="9">
        <v>0</v>
      </c>
      <c r="D9433" s="4">
        <v>0.30028951168060303</v>
      </c>
      <c r="E9433" s="8">
        <v>1.61470162868499</v>
      </c>
      <c r="F9433" s="4">
        <v>9.8086242675781197</v>
      </c>
      <c r="G9433" s="9">
        <v>0.88418674468993996</v>
      </c>
      <c r="H9433" s="9">
        <v>-2.809843793511E-2</v>
      </c>
      <c r="I9433" s="9">
        <v>0.96612960100173995</v>
      </c>
      <c r="J9433" s="8">
        <v>0</v>
      </c>
    </row>
    <row r="9434" spans="1:10" x14ac:dyDescent="0.3">
      <c r="A9434" s="9">
        <v>41</v>
      </c>
      <c r="B9434" s="9">
        <v>1587514874767</v>
      </c>
      <c r="C9434" s="9">
        <v>0</v>
      </c>
      <c r="D9434" s="4">
        <v>0.29934719204902599</v>
      </c>
      <c r="E9434" s="8">
        <v>1.6778156757354701</v>
      </c>
      <c r="F9434" s="4">
        <v>9.7932310104370099</v>
      </c>
      <c r="G9434" s="9">
        <v>-0.77635985612868996</v>
      </c>
      <c r="H9434" s="9">
        <v>-0.21996133029461001</v>
      </c>
      <c r="I9434" s="9">
        <v>1.4501247406005899</v>
      </c>
      <c r="J9434" s="8">
        <v>0</v>
      </c>
    </row>
    <row r="9435" spans="1:10" x14ac:dyDescent="0.3">
      <c r="A9435" s="9">
        <v>41</v>
      </c>
      <c r="B9435" s="9">
        <v>1587514874775</v>
      </c>
      <c r="C9435" s="9">
        <v>0</v>
      </c>
      <c r="D9435" s="4">
        <v>0.29755848646163902</v>
      </c>
      <c r="E9435" s="8">
        <v>1.7407597303390501</v>
      </c>
      <c r="F9435" s="4">
        <v>9.7781047821044904</v>
      </c>
      <c r="G9435" s="9">
        <v>0.18429641425609999</v>
      </c>
      <c r="H9435" s="9">
        <v>-1.9429621696472199</v>
      </c>
      <c r="I9435" s="9">
        <v>0.41398912668228</v>
      </c>
      <c r="J9435" s="8">
        <v>0</v>
      </c>
    </row>
    <row r="9436" spans="1:10" x14ac:dyDescent="0.3">
      <c r="A9436" s="9">
        <v>41</v>
      </c>
      <c r="B9436" s="9">
        <v>1587514874815</v>
      </c>
      <c r="C9436" s="9">
        <v>0</v>
      </c>
      <c r="D9436" s="4">
        <v>0.29509732127189597</v>
      </c>
      <c r="E9436" s="8">
        <v>1.80157566070556</v>
      </c>
      <c r="F9436" s="4">
        <v>9.7633438110351491</v>
      </c>
      <c r="G9436" s="9">
        <v>1.2257936000823999</v>
      </c>
      <c r="H9436" s="9">
        <v>-2.33249163627625</v>
      </c>
      <c r="I9436" s="9">
        <v>1.1325217485427901</v>
      </c>
      <c r="J9436" s="8">
        <v>0</v>
      </c>
    </row>
    <row r="9437" spans="1:10" x14ac:dyDescent="0.3">
      <c r="A9437" s="9">
        <v>41</v>
      </c>
      <c r="B9437" s="9">
        <v>1587514874854</v>
      </c>
      <c r="C9437" s="9">
        <v>0</v>
      </c>
      <c r="D9437" s="4">
        <v>0.29228955507278398</v>
      </c>
      <c r="E9437" s="8">
        <v>1.8584169149398799</v>
      </c>
      <c r="F9437" s="4">
        <v>9.7490034103393501</v>
      </c>
      <c r="G9437" s="9">
        <v>0.10494491457938999</v>
      </c>
      <c r="H9437" s="9">
        <v>0.92861950397491</v>
      </c>
      <c r="I9437" s="9">
        <v>0.15241311490536</v>
      </c>
      <c r="J9437" s="8">
        <v>0</v>
      </c>
    </row>
    <row r="9438" spans="1:10" x14ac:dyDescent="0.3">
      <c r="A9438" s="9">
        <v>41</v>
      </c>
      <c r="B9438" s="9">
        <v>1587514874872</v>
      </c>
      <c r="C9438" s="9">
        <v>0</v>
      </c>
      <c r="D9438" s="4">
        <v>0.28957191109657199</v>
      </c>
      <c r="E9438" s="8">
        <v>1.90956926345825</v>
      </c>
      <c r="F9438" s="4">
        <v>9.7351312637329102</v>
      </c>
      <c r="G9438" s="9">
        <v>-0.78256452083588002</v>
      </c>
      <c r="H9438" s="9">
        <v>5.9007473289969997E-2</v>
      </c>
      <c r="I9438" s="9">
        <v>-0.76943951845169001</v>
      </c>
      <c r="J9438" s="8">
        <v>0</v>
      </c>
    </row>
    <row r="9439" spans="1:10" x14ac:dyDescent="0.3">
      <c r="A9439" s="9">
        <v>41</v>
      </c>
      <c r="B9439" s="9">
        <v>1587514874913</v>
      </c>
      <c r="C9439" s="9">
        <v>0</v>
      </c>
      <c r="D9439" s="4">
        <v>0.28743302822112998</v>
      </c>
      <c r="E9439" s="8">
        <v>1.9534502029418901</v>
      </c>
      <c r="F9439" s="4">
        <v>9.7217998504638601</v>
      </c>
      <c r="G9439" s="9">
        <v>-0.70816934108733998</v>
      </c>
      <c r="H9439" s="9">
        <v>-4.01084327697754</v>
      </c>
      <c r="I9439" s="9">
        <v>0.48251834511757002</v>
      </c>
      <c r="J9439" s="8">
        <v>0</v>
      </c>
    </row>
    <row r="9440" spans="1:10" x14ac:dyDescent="0.3">
      <c r="A9440" s="9">
        <v>41</v>
      </c>
      <c r="B9440" s="9">
        <v>1587514874929</v>
      </c>
      <c r="C9440" s="9">
        <v>0</v>
      </c>
      <c r="D9440" s="4">
        <v>0.28635376691818198</v>
      </c>
      <c r="E9440" s="8">
        <v>1.9885959625244101</v>
      </c>
      <c r="F9440" s="4">
        <v>9.7091407775878906</v>
      </c>
      <c r="G9440" s="9">
        <v>-0.54912066459655995</v>
      </c>
      <c r="H9440" s="9">
        <v>-0.86733561754226995</v>
      </c>
      <c r="I9440" s="9">
        <v>0.42120859026909002</v>
      </c>
      <c r="J9440" s="8">
        <v>0</v>
      </c>
    </row>
    <row r="9441" spans="1:10" x14ac:dyDescent="0.3">
      <c r="A9441" s="9">
        <v>41</v>
      </c>
      <c r="B9441" s="9">
        <v>1587514874968</v>
      </c>
      <c r="C9441" s="9">
        <v>0</v>
      </c>
      <c r="D9441" s="4">
        <v>0.28675478696823098</v>
      </c>
      <c r="E9441" s="8">
        <v>2.0136644840240399</v>
      </c>
      <c r="F9441" s="4">
        <v>9.6973686218261701</v>
      </c>
      <c r="G9441" s="9">
        <v>-0.91607242822646995</v>
      </c>
      <c r="H9441" s="9">
        <v>3.0118744373321502</v>
      </c>
      <c r="I9441" s="9">
        <v>0.49522656202316001</v>
      </c>
      <c r="J9441" s="8">
        <v>0</v>
      </c>
    </row>
    <row r="9442" spans="1:10" x14ac:dyDescent="0.3">
      <c r="A9442" s="9">
        <v>41</v>
      </c>
      <c r="B9442" s="9">
        <v>1587514874987</v>
      </c>
      <c r="C9442" s="9">
        <v>0</v>
      </c>
      <c r="D9442" s="4">
        <v>0.28895211219787598</v>
      </c>
      <c r="E9442" s="8">
        <v>2.02746105194091</v>
      </c>
      <c r="F9442" s="4">
        <v>9.6867866516113192</v>
      </c>
      <c r="G9442" s="9">
        <v>-1.11338686943054</v>
      </c>
      <c r="H9442" s="9">
        <v>-3.2381644248962398</v>
      </c>
      <c r="I9442" s="9">
        <v>1.7913520336151101</v>
      </c>
      <c r="J9442" s="8">
        <v>0</v>
      </c>
    </row>
    <row r="9443" spans="1:10" x14ac:dyDescent="0.3">
      <c r="A9443" s="9">
        <v>41</v>
      </c>
      <c r="B9443" s="9">
        <v>1587514875026</v>
      </c>
      <c r="C9443" s="9">
        <v>0</v>
      </c>
      <c r="D9443" s="4">
        <v>0.29312619566917397</v>
      </c>
      <c r="E9443" s="8">
        <v>2.0289673805236799</v>
      </c>
      <c r="F9443" s="4">
        <v>9.6777667999267507</v>
      </c>
      <c r="G9443" s="9">
        <v>-1.21769058704376</v>
      </c>
      <c r="H9443" s="9">
        <v>-6.3896818161010698</v>
      </c>
      <c r="I9443" s="9">
        <v>2.0779149532318102</v>
      </c>
      <c r="J9443" s="8">
        <v>0</v>
      </c>
    </row>
    <row r="9444" spans="1:10" x14ac:dyDescent="0.3">
      <c r="A9444" s="9">
        <v>41</v>
      </c>
      <c r="B9444" s="9">
        <v>1587514875064</v>
      </c>
      <c r="C9444" s="9">
        <v>0</v>
      </c>
      <c r="D9444" s="4">
        <v>0.299313753843307</v>
      </c>
      <c r="E9444" s="8">
        <v>2.0173635482788002</v>
      </c>
      <c r="F9444" s="4">
        <v>9.6707000732421804</v>
      </c>
      <c r="G9444" s="9">
        <v>-1.88051652908325</v>
      </c>
      <c r="H9444" s="9">
        <v>0.61913645267487005</v>
      </c>
      <c r="I9444" s="9">
        <v>2.6331925392150901</v>
      </c>
      <c r="J9444" s="8">
        <v>0</v>
      </c>
    </row>
    <row r="9445" spans="1:10" x14ac:dyDescent="0.3">
      <c r="A9445" s="9">
        <v>41</v>
      </c>
      <c r="B9445" s="9">
        <v>1587514875083</v>
      </c>
      <c r="C9445" s="9">
        <v>0</v>
      </c>
      <c r="D9445" s="4">
        <v>0.307427108287811</v>
      </c>
      <c r="E9445" s="8">
        <v>1.9920581579208301</v>
      </c>
      <c r="F9445" s="4">
        <v>9.6659412384033203</v>
      </c>
      <c r="G9445" s="9">
        <v>-2.0296442508697501</v>
      </c>
      <c r="H9445" s="9">
        <v>0.97293418645858998</v>
      </c>
      <c r="I9445" s="9">
        <v>3.1993169784545898</v>
      </c>
      <c r="J9445" s="8">
        <v>0</v>
      </c>
    </row>
    <row r="9446" spans="1:10" x14ac:dyDescent="0.3">
      <c r="A9446" s="9">
        <v>41</v>
      </c>
      <c r="B9446" s="9">
        <v>1587514875123</v>
      </c>
      <c r="C9446" s="9">
        <v>0</v>
      </c>
      <c r="D9446" s="4">
        <v>0.31730046868324202</v>
      </c>
      <c r="E9446" s="8">
        <v>1.9527213573455799</v>
      </c>
      <c r="F9446" s="4">
        <v>9.6637582778930593</v>
      </c>
      <c r="G9446" s="9">
        <v>-1.9370580911636399</v>
      </c>
      <c r="H9446" s="9">
        <v>-5.8309741020202601</v>
      </c>
      <c r="I9446" s="9">
        <v>2.8525440692901598</v>
      </c>
      <c r="J9446" s="8">
        <v>0</v>
      </c>
    </row>
    <row r="9447" spans="1:10" x14ac:dyDescent="0.3">
      <c r="A9447" s="9">
        <v>41</v>
      </c>
      <c r="B9447" s="9">
        <v>1587514875142</v>
      </c>
      <c r="C9447" s="9">
        <v>0</v>
      </c>
      <c r="D9447" s="4">
        <v>0.32875388860702498</v>
      </c>
      <c r="E9447" s="8">
        <v>1.8993059396743699</v>
      </c>
      <c r="F9447" s="4">
        <v>9.6642847061157209</v>
      </c>
      <c r="G9447" s="9">
        <v>-3.5272049903869598</v>
      </c>
      <c r="H9447" s="9">
        <v>-0.93934845924376997</v>
      </c>
      <c r="I9447" s="9">
        <v>2.7680923938751198</v>
      </c>
      <c r="J9447" s="8">
        <v>0</v>
      </c>
    </row>
    <row r="9448" spans="1:10" x14ac:dyDescent="0.3">
      <c r="A9448" s="9">
        <v>41</v>
      </c>
      <c r="B9448" s="9">
        <v>1587514875179</v>
      </c>
      <c r="C9448" s="9">
        <v>0</v>
      </c>
      <c r="D9448" s="4">
        <v>0.34165656566619801</v>
      </c>
      <c r="E9448" s="8">
        <v>1.8320673704147299</v>
      </c>
      <c r="F9448" s="4">
        <v>9.6674947738647408</v>
      </c>
      <c r="G9448" s="9">
        <v>-3.1292040348053001</v>
      </c>
      <c r="H9448" s="9">
        <v>3.6514408588409402</v>
      </c>
      <c r="I9448" s="9">
        <v>2.3070049285888699</v>
      </c>
      <c r="J9448" s="8">
        <v>0</v>
      </c>
    </row>
    <row r="9449" spans="1:10" x14ac:dyDescent="0.3">
      <c r="A9449" s="9">
        <v>41</v>
      </c>
      <c r="B9449" s="9">
        <v>1587514875199</v>
      </c>
      <c r="C9449" s="9">
        <v>0</v>
      </c>
      <c r="D9449" s="4">
        <v>0.35597392916679299</v>
      </c>
      <c r="E9449" s="8">
        <v>1.7515925168991</v>
      </c>
      <c r="F9449" s="4">
        <v>9.6732139587402308</v>
      </c>
      <c r="G9449" s="9">
        <v>-3.4451117515564</v>
      </c>
      <c r="H9449" s="9">
        <v>-1.1985684633255</v>
      </c>
      <c r="I9449" s="9">
        <v>3.0111243724822998</v>
      </c>
      <c r="J9449" s="8">
        <v>0</v>
      </c>
    </row>
    <row r="9450" spans="1:10" x14ac:dyDescent="0.3">
      <c r="A9450" s="9">
        <v>41</v>
      </c>
      <c r="B9450" s="9">
        <v>1587514875239</v>
      </c>
      <c r="C9450" s="9">
        <v>0</v>
      </c>
      <c r="D9450" s="4">
        <v>0.371794164180755</v>
      </c>
      <c r="E9450" s="8">
        <v>1.6588174104690501</v>
      </c>
      <c r="F9450" s="4">
        <v>9.6811504364013601</v>
      </c>
      <c r="G9450" s="9">
        <v>-3.0125689506530802</v>
      </c>
      <c r="H9450" s="9">
        <v>-2.6004714965820299</v>
      </c>
      <c r="I9450" s="9">
        <v>3.2211990356445299</v>
      </c>
      <c r="J9450" s="8">
        <v>0</v>
      </c>
    </row>
    <row r="9451" spans="1:10" x14ac:dyDescent="0.3">
      <c r="A9451" s="9">
        <v>41</v>
      </c>
      <c r="B9451" s="9">
        <v>1587514875256</v>
      </c>
      <c r="C9451" s="9">
        <v>0</v>
      </c>
      <c r="D9451" s="4">
        <v>0.38933676481246898</v>
      </c>
      <c r="E9451" s="8">
        <v>1.5550192594528101</v>
      </c>
      <c r="F9451" s="4">
        <v>9.6909399032592702</v>
      </c>
      <c r="G9451" s="9">
        <v>-4.4751873016357404</v>
      </c>
      <c r="H9451" s="9">
        <v>2.07530689239502</v>
      </c>
      <c r="I9451" s="9">
        <v>3.4881434440612802</v>
      </c>
      <c r="J9451" s="8">
        <v>0</v>
      </c>
    </row>
    <row r="9452" spans="1:10" x14ac:dyDescent="0.3">
      <c r="A9452" s="9">
        <v>41</v>
      </c>
      <c r="B9452" s="9">
        <v>1587514875295</v>
      </c>
      <c r="C9452" s="9">
        <v>0</v>
      </c>
      <c r="D9452" s="4">
        <v>0.40894895792007402</v>
      </c>
      <c r="E9452" s="8">
        <v>1.44178831577301</v>
      </c>
      <c r="F9452" s="4">
        <v>9.7021980285644496</v>
      </c>
      <c r="G9452" s="9">
        <v>-5.5643258094787598</v>
      </c>
      <c r="H9452" s="9">
        <v>1.3286592960357699</v>
      </c>
      <c r="I9452" s="9">
        <v>2.9760153293609601</v>
      </c>
      <c r="J9452" s="8">
        <v>0</v>
      </c>
    </row>
    <row r="9453" spans="1:10" x14ac:dyDescent="0.3">
      <c r="A9453" s="9">
        <v>41</v>
      </c>
      <c r="B9453" s="9">
        <v>1587514875332</v>
      </c>
      <c r="C9453" s="9">
        <v>0</v>
      </c>
      <c r="D9453" s="4">
        <v>0.43109324574470498</v>
      </c>
      <c r="E9453" s="8">
        <v>1.3209798336028999</v>
      </c>
      <c r="F9453" s="4">
        <v>9.7145729064941406</v>
      </c>
      <c r="G9453" s="9">
        <v>-5.4334735870361301</v>
      </c>
      <c r="H9453" s="9">
        <v>-2.6353008747100799</v>
      </c>
      <c r="I9453" s="9">
        <v>2.12264156341553</v>
      </c>
      <c r="J9453" s="8">
        <v>0</v>
      </c>
    </row>
    <row r="9454" spans="1:10" x14ac:dyDescent="0.3">
      <c r="A9454" s="9">
        <v>41</v>
      </c>
      <c r="B9454" s="9">
        <v>1587514875354</v>
      </c>
      <c r="C9454" s="9">
        <v>0</v>
      </c>
      <c r="D9454" s="4">
        <v>0.456322431564331</v>
      </c>
      <c r="E9454" s="8">
        <v>1.1946481466293299</v>
      </c>
      <c r="F9454" s="4">
        <v>9.7277650833129794</v>
      </c>
      <c r="G9454" s="9">
        <v>-6.6321902275085396</v>
      </c>
      <c r="H9454" s="9">
        <v>-0.32798588275909002</v>
      </c>
      <c r="I9454" s="9">
        <v>1.76369404792786</v>
      </c>
      <c r="J9454" s="8">
        <v>0</v>
      </c>
    </row>
    <row r="9455" spans="1:10" x14ac:dyDescent="0.3">
      <c r="A9455" s="9">
        <v>41</v>
      </c>
      <c r="B9455" s="9">
        <v>1587514875390</v>
      </c>
      <c r="C9455" s="9">
        <v>0</v>
      </c>
      <c r="D9455" s="4">
        <v>0.485240489244461</v>
      </c>
      <c r="E9455" s="8">
        <v>1.0649824142455999</v>
      </c>
      <c r="F9455" s="4">
        <v>9.7415275573730398</v>
      </c>
      <c r="G9455" s="9">
        <v>-7.58829593658447</v>
      </c>
      <c r="H9455" s="9">
        <v>2.0815556049346902</v>
      </c>
      <c r="I9455" s="9">
        <v>1.6666884422302199</v>
      </c>
      <c r="J9455" s="8">
        <v>0</v>
      </c>
    </row>
    <row r="9456" spans="1:10" x14ac:dyDescent="0.3">
      <c r="A9456" s="9">
        <v>41</v>
      </c>
      <c r="B9456" s="9">
        <v>1587514875410</v>
      </c>
      <c r="C9456" s="9">
        <v>0</v>
      </c>
      <c r="D9456" s="4">
        <v>0.51845806837081898</v>
      </c>
      <c r="E9456" s="8">
        <v>0.93424761295318604</v>
      </c>
      <c r="F9456" s="4">
        <v>9.7556524276733398</v>
      </c>
      <c r="G9456" s="9">
        <v>-7.7667336463928196</v>
      </c>
      <c r="H9456" s="9">
        <v>-0.64668881893158003</v>
      </c>
      <c r="I9456" s="9">
        <v>2.1167006492614702</v>
      </c>
      <c r="J9456" s="8">
        <v>0</v>
      </c>
    </row>
    <row r="9457" spans="1:10" x14ac:dyDescent="0.3">
      <c r="A9457" s="9">
        <v>41</v>
      </c>
      <c r="B9457" s="9">
        <v>1587514875448</v>
      </c>
      <c r="C9457" s="9">
        <v>0</v>
      </c>
      <c r="D9457" s="4">
        <v>0.55655699968338002</v>
      </c>
      <c r="E9457" s="8">
        <v>0.80471754074096602</v>
      </c>
      <c r="F9457" s="4">
        <v>9.7699422836303693</v>
      </c>
      <c r="G9457" s="9">
        <v>-8.6694440841674805</v>
      </c>
      <c r="H9457" s="9">
        <v>-2.24014496803284</v>
      </c>
      <c r="I9457" s="9">
        <v>2.1852612495422399</v>
      </c>
      <c r="J9457" s="8">
        <v>0</v>
      </c>
    </row>
    <row r="9458" spans="1:10" x14ac:dyDescent="0.3">
      <c r="A9458" s="9">
        <v>41</v>
      </c>
      <c r="B9458" s="9">
        <v>1587514875465</v>
      </c>
      <c r="C9458" s="9">
        <v>0</v>
      </c>
      <c r="D9458" s="4">
        <v>0.60006862878799405</v>
      </c>
      <c r="E9458" s="8">
        <v>0.6785888671875</v>
      </c>
      <c r="F9458" s="4">
        <v>9.7841863632202095</v>
      </c>
      <c r="G9458" s="9">
        <v>-9.4058036804199201</v>
      </c>
      <c r="H9458" s="9">
        <v>0.78084611892699995</v>
      </c>
      <c r="I9458" s="9">
        <v>1.1546703577041599</v>
      </c>
      <c r="J9458" s="8">
        <v>0</v>
      </c>
    </row>
    <row r="9459" spans="1:10" x14ac:dyDescent="0.3">
      <c r="A9459" s="9">
        <v>41</v>
      </c>
      <c r="B9459" s="9">
        <v>1587514875505</v>
      </c>
      <c r="C9459" s="9">
        <v>0</v>
      </c>
      <c r="D9459" s="4">
        <v>0.64945495128631503</v>
      </c>
      <c r="E9459" s="8">
        <v>0.55788153409957797</v>
      </c>
      <c r="F9459" s="4">
        <v>9.7981443405151296</v>
      </c>
      <c r="G9459" s="9">
        <v>-10.4484872817993</v>
      </c>
      <c r="H9459" s="9">
        <v>-0.73902404308319003</v>
      </c>
      <c r="I9459" s="9">
        <v>0.32842761278152</v>
      </c>
      <c r="J9459" s="8">
        <v>0</v>
      </c>
    </row>
    <row r="9460" spans="1:10" x14ac:dyDescent="0.3">
      <c r="A9460" s="9">
        <v>41</v>
      </c>
      <c r="B9460" s="9">
        <v>1587514875544</v>
      </c>
      <c r="C9460" s="9">
        <v>0</v>
      </c>
      <c r="D9460" s="4">
        <v>0.70507621765136697</v>
      </c>
      <c r="E9460" s="8">
        <v>0.44434431195259</v>
      </c>
      <c r="F9460" s="4">
        <v>9.8115301132202095</v>
      </c>
      <c r="G9460" s="9">
        <v>-10.2755470275878</v>
      </c>
      <c r="H9460" s="9">
        <v>-3.1897230148315399</v>
      </c>
      <c r="I9460" s="9">
        <v>-0.89267402887344005</v>
      </c>
      <c r="J9460" s="8">
        <v>0</v>
      </c>
    </row>
    <row r="9461" spans="1:10" x14ac:dyDescent="0.3">
      <c r="A9461" s="9">
        <v>41</v>
      </c>
      <c r="B9461" s="9">
        <v>1587514875562</v>
      </c>
      <c r="C9461" s="9">
        <v>0</v>
      </c>
      <c r="D9461" s="4">
        <v>0.76714158058166504</v>
      </c>
      <c r="E9461" s="8">
        <v>0.33937680721282898</v>
      </c>
      <c r="F9461" s="4">
        <v>9.8239927291870099</v>
      </c>
      <c r="G9461" s="9">
        <v>-11.091422080993601</v>
      </c>
      <c r="H9461" s="9">
        <v>-0.58173245191573997</v>
      </c>
      <c r="I9461" s="9">
        <v>-0.62940192222595004</v>
      </c>
      <c r="J9461" s="8">
        <v>0</v>
      </c>
    </row>
    <row r="9462" spans="1:10" x14ac:dyDescent="0.3">
      <c r="A9462" s="9">
        <v>41</v>
      </c>
      <c r="B9462" s="9">
        <v>1587514875607</v>
      </c>
      <c r="C9462" s="9">
        <v>0</v>
      </c>
      <c r="D9462" s="4">
        <v>0.83565002679824796</v>
      </c>
      <c r="E9462" s="8">
        <v>0.243976160883903</v>
      </c>
      <c r="F9462" s="4">
        <v>9.8351202011108398</v>
      </c>
      <c r="G9462" s="9">
        <v>-11.967170715331999</v>
      </c>
      <c r="H9462" s="9">
        <v>1.77765440940857</v>
      </c>
      <c r="I9462" s="9">
        <v>-0.16102857887745001</v>
      </c>
      <c r="J9462" s="8">
        <v>0</v>
      </c>
    </row>
    <row r="9463" spans="1:10" x14ac:dyDescent="0.3">
      <c r="A9463" s="9">
        <v>41</v>
      </c>
      <c r="B9463" s="9">
        <v>1587514875620</v>
      </c>
      <c r="C9463" s="9">
        <v>0</v>
      </c>
      <c r="D9463" s="4">
        <v>0.91033214330673196</v>
      </c>
      <c r="E9463" s="8">
        <v>0.15872456133365601</v>
      </c>
      <c r="F9463" s="4">
        <v>9.8444738388061506</v>
      </c>
      <c r="G9463" s="9">
        <v>-12.2241868972778</v>
      </c>
      <c r="H9463" s="9">
        <v>-0.33013457059860002</v>
      </c>
      <c r="I9463" s="9">
        <v>-5.0152398645880003E-2</v>
      </c>
      <c r="J9463" s="8">
        <v>0</v>
      </c>
    </row>
    <row r="9464" spans="1:10" x14ac:dyDescent="0.3">
      <c r="A9464" s="9">
        <v>41</v>
      </c>
      <c r="B9464" s="9">
        <v>1587514875658</v>
      </c>
      <c r="C9464" s="9">
        <v>0</v>
      </c>
      <c r="D9464" s="4">
        <v>0.99060809612274103</v>
      </c>
      <c r="E9464" s="8">
        <v>8.3815246820449801E-2</v>
      </c>
      <c r="F9464" s="4">
        <v>9.8516292572021396</v>
      </c>
      <c r="G9464" s="9">
        <v>-12.854331970214799</v>
      </c>
      <c r="H9464" s="9">
        <v>-5.2488918304443404</v>
      </c>
      <c r="I9464" s="9">
        <v>0.71160566806793002</v>
      </c>
      <c r="J9464" s="8">
        <v>0</v>
      </c>
    </row>
    <row r="9465" spans="1:10" x14ac:dyDescent="0.3">
      <c r="A9465" s="9">
        <v>41</v>
      </c>
      <c r="B9465" s="9">
        <v>1587514875677</v>
      </c>
      <c r="C9465" s="9">
        <v>0</v>
      </c>
      <c r="D9465" s="4">
        <v>1.07557773590087</v>
      </c>
      <c r="E9465" s="8">
        <v>1.9091678783297501E-2</v>
      </c>
      <c r="F9465" s="4">
        <v>9.8562135696411097</v>
      </c>
      <c r="G9465" s="9">
        <v>-13.815800666809</v>
      </c>
      <c r="H9465" s="9">
        <v>1.0338494777679399</v>
      </c>
      <c r="I9465" s="9">
        <v>1.2951353788375899</v>
      </c>
      <c r="J9465" s="8">
        <v>0</v>
      </c>
    </row>
    <row r="9466" spans="1:10" x14ac:dyDescent="0.3">
      <c r="A9466" s="9">
        <v>42</v>
      </c>
      <c r="B9466" s="9">
        <v>1587515311090</v>
      </c>
      <c r="C9466" s="9">
        <v>48</v>
      </c>
      <c r="D9466" s="4">
        <v>0.430331200361251</v>
      </c>
      <c r="E9466" s="8">
        <v>5.6519020348787301E-2</v>
      </c>
      <c r="F9466" s="4">
        <v>9.9429235458374006</v>
      </c>
      <c r="G9466" s="9">
        <v>-0.26744216680527</v>
      </c>
      <c r="H9466" s="9">
        <v>1.95262050628662</v>
      </c>
      <c r="I9466" s="9">
        <v>-0.10173740237951</v>
      </c>
      <c r="J9466" s="8">
        <v>2</v>
      </c>
    </row>
    <row r="9467" spans="1:10" x14ac:dyDescent="0.3">
      <c r="A9467" s="9">
        <v>42</v>
      </c>
      <c r="B9467" s="9">
        <v>1587515311109</v>
      </c>
      <c r="C9467" s="9">
        <v>48</v>
      </c>
      <c r="D9467" s="4">
        <v>0.43330442905425998</v>
      </c>
      <c r="E9467" s="8">
        <v>0.14745517075061701</v>
      </c>
      <c r="F9467" s="4">
        <v>9.9482831954956001</v>
      </c>
      <c r="G9467" s="9">
        <v>-0.53993511199951005</v>
      </c>
      <c r="H9467" s="9">
        <v>-3.7602689266204798</v>
      </c>
      <c r="I9467" s="9">
        <v>-0.73799455165863004</v>
      </c>
      <c r="J9467" s="8">
        <v>2</v>
      </c>
    </row>
    <row r="9468" spans="1:10" x14ac:dyDescent="0.3">
      <c r="A9468" s="9">
        <v>42</v>
      </c>
      <c r="B9468" s="9">
        <v>1587515311144</v>
      </c>
      <c r="C9468" s="9">
        <v>48</v>
      </c>
      <c r="D9468" s="4">
        <v>0.43691021203994701</v>
      </c>
      <c r="E9468" s="8">
        <v>0.24566327035426999</v>
      </c>
      <c r="F9468" s="4">
        <v>9.9538049697875906</v>
      </c>
      <c r="G9468" s="9">
        <v>-2.4516118690370001E-2</v>
      </c>
      <c r="H9468" s="9">
        <v>-1.0895620584487899</v>
      </c>
      <c r="I9468" s="9">
        <v>-0.50916898250580001</v>
      </c>
      <c r="J9468" s="8">
        <v>2</v>
      </c>
    </row>
    <row r="9469" spans="1:10" x14ac:dyDescent="0.3">
      <c r="A9469" s="9">
        <v>42</v>
      </c>
      <c r="B9469" s="9">
        <v>1587515311162</v>
      </c>
      <c r="C9469" s="9">
        <v>48</v>
      </c>
      <c r="D9469" s="4">
        <v>0.440995663404464</v>
      </c>
      <c r="E9469" s="8">
        <v>0.34979560971259999</v>
      </c>
      <c r="F9469" s="4">
        <v>9.9591207504272408</v>
      </c>
      <c r="G9469" s="9">
        <v>-0.18236897885799</v>
      </c>
      <c r="H9469" s="9">
        <v>4.84195899963379</v>
      </c>
      <c r="I9469" s="9">
        <v>-0.17301750183105</v>
      </c>
      <c r="J9469" s="8">
        <v>2</v>
      </c>
    </row>
    <row r="9470" spans="1:10" x14ac:dyDescent="0.3">
      <c r="A9470" s="9">
        <v>42</v>
      </c>
      <c r="B9470" s="9">
        <v>1587515311201</v>
      </c>
      <c r="C9470" s="9">
        <v>48</v>
      </c>
      <c r="D9470" s="4">
        <v>0.44537407159805298</v>
      </c>
      <c r="E9470" s="8">
        <v>0.45837980508804299</v>
      </c>
      <c r="F9470" s="4">
        <v>9.9638776779174805</v>
      </c>
      <c r="G9470" s="9">
        <v>0.32428222894669001</v>
      </c>
      <c r="H9470" s="9">
        <v>0.56772297620773005</v>
      </c>
      <c r="I9470" s="9">
        <v>-0.74081051349640004</v>
      </c>
      <c r="J9470" s="8">
        <v>2</v>
      </c>
    </row>
    <row r="9471" spans="1:10" x14ac:dyDescent="0.3">
      <c r="A9471" s="9">
        <v>42</v>
      </c>
      <c r="B9471" s="9">
        <v>1587515311219</v>
      </c>
      <c r="C9471" s="9">
        <v>48</v>
      </c>
      <c r="D9471" s="4">
        <v>0.44983226060867298</v>
      </c>
      <c r="E9471" s="8">
        <v>0.56987214088439897</v>
      </c>
      <c r="F9471" s="4">
        <v>9.9677867889404297</v>
      </c>
      <c r="G9471" s="9">
        <v>-0.22941690683364999</v>
      </c>
      <c r="H9471" s="9">
        <v>-2.8767774105071999</v>
      </c>
      <c r="I9471" s="9">
        <v>-0.14640842378138999</v>
      </c>
      <c r="J9471" s="8">
        <v>2</v>
      </c>
    </row>
    <row r="9472" spans="1:10" x14ac:dyDescent="0.3">
      <c r="A9472" s="9">
        <v>42</v>
      </c>
      <c r="B9472" s="9">
        <v>1587515311258</v>
      </c>
      <c r="C9472" s="9">
        <v>48</v>
      </c>
      <c r="D9472" s="4">
        <v>0.454134762287139</v>
      </c>
      <c r="E9472" s="8">
        <v>0.68268775939941395</v>
      </c>
      <c r="F9472" s="4">
        <v>9.9706401824951101</v>
      </c>
      <c r="G9472" s="9">
        <v>0.48848456144333002</v>
      </c>
      <c r="H9472" s="9">
        <v>0.86672091484070002</v>
      </c>
      <c r="I9472" s="9">
        <v>-0.11315593123436</v>
      </c>
      <c r="J9472" s="8">
        <v>2</v>
      </c>
    </row>
    <row r="9473" spans="1:10" x14ac:dyDescent="0.3">
      <c r="A9473" s="9">
        <v>42</v>
      </c>
      <c r="B9473" s="9">
        <v>1587515311278</v>
      </c>
      <c r="C9473" s="9">
        <v>48</v>
      </c>
      <c r="D9473" s="4">
        <v>0.458034187555313</v>
      </c>
      <c r="E9473" s="8">
        <v>0.79522877931594804</v>
      </c>
      <c r="F9473" s="4">
        <v>9.9723157882690394</v>
      </c>
      <c r="G9473" s="9">
        <v>-4.0830630809069998E-2</v>
      </c>
      <c r="H9473" s="9">
        <v>1.63094282150269</v>
      </c>
      <c r="I9473" s="9">
        <v>9.5441088080410005E-2</v>
      </c>
      <c r="J9473" s="8">
        <v>2</v>
      </c>
    </row>
    <row r="9474" spans="1:10" x14ac:dyDescent="0.3">
      <c r="A9474" s="9">
        <v>42</v>
      </c>
      <c r="B9474" s="9">
        <v>1587515311316</v>
      </c>
      <c r="C9474" s="9">
        <v>48</v>
      </c>
      <c r="D9474" s="4">
        <v>0.46128952503204301</v>
      </c>
      <c r="E9474" s="8">
        <v>0.90594339370727495</v>
      </c>
      <c r="F9474" s="4">
        <v>9.9727878570556605</v>
      </c>
      <c r="G9474" s="9">
        <v>-0.96850836277008001</v>
      </c>
      <c r="H9474" s="9">
        <v>1.53078877925873</v>
      </c>
      <c r="I9474" s="9">
        <v>6.114473566413E-2</v>
      </c>
      <c r="J9474" s="8">
        <v>2</v>
      </c>
    </row>
    <row r="9475" spans="1:10" x14ac:dyDescent="0.3">
      <c r="A9475" s="9">
        <v>42</v>
      </c>
      <c r="B9475" s="9">
        <v>1587515311353</v>
      </c>
      <c r="C9475" s="9">
        <v>48</v>
      </c>
      <c r="D9475" s="4">
        <v>0.46368625760078402</v>
      </c>
      <c r="E9475" s="8">
        <v>1.0134263038635201</v>
      </c>
      <c r="F9475" s="4">
        <v>9.9721431732177699</v>
      </c>
      <c r="G9475" s="9">
        <v>-0.11138003319502</v>
      </c>
      <c r="H9475" s="9">
        <v>2.48745489120483</v>
      </c>
      <c r="I9475" s="9">
        <v>-8.9115187525749998E-2</v>
      </c>
      <c r="J9475" s="8">
        <v>2</v>
      </c>
    </row>
    <row r="9476" spans="1:10" x14ac:dyDescent="0.3">
      <c r="A9476" s="9">
        <v>42</v>
      </c>
      <c r="B9476" s="9">
        <v>1587515311373</v>
      </c>
      <c r="C9476" s="9">
        <v>48</v>
      </c>
      <c r="D9476" s="4">
        <v>0.46505457162857</v>
      </c>
      <c r="E9476" s="8">
        <v>1.1165366172790501</v>
      </c>
      <c r="F9476" s="4">
        <v>9.9705791473388601</v>
      </c>
      <c r="G9476" s="9">
        <v>3.144739940763E-2</v>
      </c>
      <c r="H9476" s="9">
        <v>-1.6555883884429901</v>
      </c>
      <c r="I9476" s="9">
        <v>0.36895108222960998</v>
      </c>
      <c r="J9476" s="8">
        <v>2</v>
      </c>
    </row>
    <row r="9477" spans="1:10" x14ac:dyDescent="0.3">
      <c r="A9477" s="9">
        <v>42</v>
      </c>
      <c r="B9477" s="9">
        <v>1587515311410</v>
      </c>
      <c r="C9477" s="9">
        <v>48</v>
      </c>
      <c r="D9477" s="4">
        <v>0.465283393859863</v>
      </c>
      <c r="E9477" s="8">
        <v>1.2144961357116699</v>
      </c>
      <c r="F9477" s="4">
        <v>9.9683752059936506</v>
      </c>
      <c r="G9477" s="9">
        <v>-0.39119517803192</v>
      </c>
      <c r="H9477" s="9">
        <v>-0.37123972177504999</v>
      </c>
      <c r="I9477" s="9">
        <v>0.24588067829609001</v>
      </c>
      <c r="J9477" s="8">
        <v>2</v>
      </c>
    </row>
    <row r="9478" spans="1:10" x14ac:dyDescent="0.3">
      <c r="A9478" s="9">
        <v>42</v>
      </c>
      <c r="B9478" s="9">
        <v>1587515311432</v>
      </c>
      <c r="C9478" s="9">
        <v>48</v>
      </c>
      <c r="D9478" s="4">
        <v>0.46432656049728299</v>
      </c>
      <c r="E9478" s="8">
        <v>1.30695796012878</v>
      </c>
      <c r="F9478" s="4">
        <v>9.9658632278442294</v>
      </c>
      <c r="G9478" s="9">
        <v>-9.0761922299860007E-2</v>
      </c>
      <c r="H9478" s="9">
        <v>7.9985551834106401</v>
      </c>
      <c r="I9478" s="9">
        <v>0.12731231749058</v>
      </c>
      <c r="J9478" s="8">
        <v>2</v>
      </c>
    </row>
    <row r="9479" spans="1:10" x14ac:dyDescent="0.3">
      <c r="A9479" s="9">
        <v>42</v>
      </c>
      <c r="B9479" s="9">
        <v>1587515311472</v>
      </c>
      <c r="C9479" s="9">
        <v>48</v>
      </c>
      <c r="D9479" s="4">
        <v>0.46220105886459301</v>
      </c>
      <c r="E9479" s="8">
        <v>1.39404892921447</v>
      </c>
      <c r="F9479" s="4">
        <v>9.9634132385253906</v>
      </c>
      <c r="G9479" s="9">
        <v>-0.17470501363277</v>
      </c>
      <c r="H9479" s="9">
        <v>1.9462530612945601</v>
      </c>
      <c r="I9479" s="9">
        <v>0.55506342649460005</v>
      </c>
      <c r="J9479" s="8">
        <v>2</v>
      </c>
    </row>
    <row r="9480" spans="1:10" x14ac:dyDescent="0.3">
      <c r="A9480" s="9">
        <v>42</v>
      </c>
      <c r="B9480" s="9">
        <v>1587515311487</v>
      </c>
      <c r="C9480" s="9">
        <v>48</v>
      </c>
      <c r="D9480" s="4">
        <v>0.45898181200027399</v>
      </c>
      <c r="E9480" s="8">
        <v>1.4763699769973699</v>
      </c>
      <c r="F9480" s="4">
        <v>9.9614143371581996</v>
      </c>
      <c r="G9480" s="9">
        <v>-6.9182284176350001E-2</v>
      </c>
      <c r="H9480" s="9">
        <v>-4.0373277664184597</v>
      </c>
      <c r="I9480" s="9">
        <v>6.5175294876100007E-2</v>
      </c>
      <c r="J9480" s="8">
        <v>2</v>
      </c>
    </row>
    <row r="9481" spans="1:10" x14ac:dyDescent="0.3">
      <c r="A9481" s="9">
        <v>42</v>
      </c>
      <c r="B9481" s="9">
        <v>1587515311529</v>
      </c>
      <c r="C9481" s="9">
        <v>48</v>
      </c>
      <c r="D9481" s="4">
        <v>0.45479705929756098</v>
      </c>
      <c r="E9481" s="8">
        <v>1.5549410581588701</v>
      </c>
      <c r="F9481" s="4">
        <v>9.9602518081665004</v>
      </c>
      <c r="G9481" s="9">
        <v>-0.37575137615204002</v>
      </c>
      <c r="H9481" s="9">
        <v>5.0914940834045401</v>
      </c>
      <c r="I9481" s="9">
        <v>0.337297052145</v>
      </c>
      <c r="J9481" s="8">
        <v>2</v>
      </c>
    </row>
    <row r="9482" spans="1:10" x14ac:dyDescent="0.3">
      <c r="A9482" s="9">
        <v>42</v>
      </c>
      <c r="B9482" s="9">
        <v>1587515311571</v>
      </c>
      <c r="C9482" s="9">
        <v>48</v>
      </c>
      <c r="D9482" s="4">
        <v>0.44982323050498901</v>
      </c>
      <c r="E9482" s="8">
        <v>1.6311163902282699</v>
      </c>
      <c r="F9482" s="4">
        <v>9.9602994918823207</v>
      </c>
      <c r="G9482" s="9">
        <v>-0.49054318666458002</v>
      </c>
      <c r="H9482" s="9">
        <v>7.6292958259582502</v>
      </c>
      <c r="I9482" s="9">
        <v>0.42520451545714999</v>
      </c>
      <c r="J9482" s="8">
        <v>2</v>
      </c>
    </row>
    <row r="9483" spans="1:10" x14ac:dyDescent="0.3">
      <c r="A9483" s="9">
        <v>42</v>
      </c>
      <c r="B9483" s="9">
        <v>1587515311586</v>
      </c>
      <c r="C9483" s="9">
        <v>48</v>
      </c>
      <c r="D9483" s="4">
        <v>0.44427552819251998</v>
      </c>
      <c r="E9483" s="8">
        <v>1.7064889669418299</v>
      </c>
      <c r="F9483" s="4">
        <v>9.9619178771972603</v>
      </c>
      <c r="G9483" s="9">
        <v>0.41815763711928999</v>
      </c>
      <c r="H9483" s="9">
        <v>-4.2266979217529297</v>
      </c>
      <c r="I9483" s="9">
        <v>-0.21376195549964999</v>
      </c>
      <c r="J9483" s="8">
        <v>2</v>
      </c>
    </row>
    <row r="9484" spans="1:10" x14ac:dyDescent="0.3">
      <c r="A9484" s="9">
        <v>42</v>
      </c>
      <c r="B9484" s="9">
        <v>1587515311622</v>
      </c>
      <c r="C9484" s="9">
        <v>48</v>
      </c>
      <c r="D9484" s="4">
        <v>0.43838992714881803</v>
      </c>
      <c r="E9484" s="8">
        <v>1.78276395797729</v>
      </c>
      <c r="F9484" s="4">
        <v>9.9654130935668892</v>
      </c>
      <c r="G9484" s="9">
        <v>-8.5517533123490003E-2</v>
      </c>
      <c r="H9484" s="9">
        <v>-2.2668795585632302</v>
      </c>
      <c r="I9484" s="9">
        <v>-5.5922549217940001E-2</v>
      </c>
      <c r="J9484" s="8">
        <v>2</v>
      </c>
    </row>
    <row r="9485" spans="1:10" x14ac:dyDescent="0.3">
      <c r="A9485" s="9">
        <v>42</v>
      </c>
      <c r="B9485" s="9">
        <v>1587515311641</v>
      </c>
      <c r="C9485" s="9">
        <v>48</v>
      </c>
      <c r="D9485" s="4">
        <v>0.432398051023483</v>
      </c>
      <c r="E9485" s="8">
        <v>1.86161732673645</v>
      </c>
      <c r="F9485" s="4">
        <v>9.9709806442260707</v>
      </c>
      <c r="G9485" s="9">
        <v>-0.35932564735412997</v>
      </c>
      <c r="H9485" s="9">
        <v>8.5792236328125</v>
      </c>
      <c r="I9485" s="9">
        <v>-2.6471598073839999E-2</v>
      </c>
      <c r="J9485" s="8">
        <v>2</v>
      </c>
    </row>
    <row r="9486" spans="1:10" x14ac:dyDescent="0.3">
      <c r="A9486" s="9">
        <v>42</v>
      </c>
      <c r="B9486" s="9">
        <v>1587515311680</v>
      </c>
      <c r="C9486" s="9">
        <v>48</v>
      </c>
      <c r="D9486" s="4">
        <v>0.42650133371353099</v>
      </c>
      <c r="E9486" s="8">
        <v>1.94456923007965</v>
      </c>
      <c r="F9486" s="4">
        <v>9.9786672592162997</v>
      </c>
      <c r="G9486" s="9">
        <v>0.45813152194022999</v>
      </c>
      <c r="H9486" s="9">
        <v>3.7839338779449498</v>
      </c>
      <c r="I9486" s="9">
        <v>0.26085788011550998</v>
      </c>
      <c r="J9486" s="8">
        <v>2</v>
      </c>
    </row>
    <row r="9487" spans="1:10" x14ac:dyDescent="0.3">
      <c r="A9487" s="9">
        <v>42</v>
      </c>
      <c r="B9487" s="9">
        <v>1587515311702</v>
      </c>
      <c r="C9487" s="9">
        <v>48</v>
      </c>
      <c r="D9487" s="4">
        <v>0.420848608016967</v>
      </c>
      <c r="E9487" s="8">
        <v>2.0328400135040199</v>
      </c>
      <c r="F9487" s="4">
        <v>9.98834228515625</v>
      </c>
      <c r="G9487" s="9">
        <v>-0.32059267163277</v>
      </c>
      <c r="H9487" s="9">
        <v>-5.2366776466369602</v>
      </c>
      <c r="I9487" s="9">
        <v>0.77780383825302002</v>
      </c>
      <c r="J9487" s="8">
        <v>2</v>
      </c>
    </row>
    <row r="9488" spans="1:10" x14ac:dyDescent="0.3">
      <c r="A9488" s="9">
        <v>42</v>
      </c>
      <c r="B9488" s="9">
        <v>1587515311738</v>
      </c>
      <c r="C9488" s="9">
        <v>48</v>
      </c>
      <c r="D9488" s="4">
        <v>0.415524691343307</v>
      </c>
      <c r="E9488" s="8">
        <v>2.1272022724151598</v>
      </c>
      <c r="F9488" s="4">
        <v>9.9996633529662997</v>
      </c>
      <c r="G9488" s="9">
        <v>-0.64983487129211004</v>
      </c>
      <c r="H9488" s="9">
        <v>0.68081748485564997</v>
      </c>
      <c r="I9488" s="9">
        <v>0.24289833009243</v>
      </c>
      <c r="J9488" s="8">
        <v>2</v>
      </c>
    </row>
    <row r="9489" spans="1:10" x14ac:dyDescent="0.3">
      <c r="A9489" s="9">
        <v>42</v>
      </c>
      <c r="B9489" s="9">
        <v>1587515311776</v>
      </c>
      <c r="C9489" s="9">
        <v>48</v>
      </c>
      <c r="D9489" s="4">
        <v>0.41056346893310502</v>
      </c>
      <c r="E9489" s="8">
        <v>2.2279257774353001</v>
      </c>
      <c r="F9489" s="4">
        <v>10.0120697021484</v>
      </c>
      <c r="G9489" s="9">
        <v>-0.26883944869040999</v>
      </c>
      <c r="H9489" s="9">
        <v>6.7967581748962402</v>
      </c>
      <c r="I9489" s="9">
        <v>0.84718674421310003</v>
      </c>
      <c r="J9489" s="8">
        <v>2</v>
      </c>
    </row>
    <row r="9490" spans="1:10" x14ac:dyDescent="0.3">
      <c r="A9490" s="9">
        <v>42</v>
      </c>
      <c r="B9490" s="9">
        <v>1587515311796</v>
      </c>
      <c r="C9490" s="9">
        <v>48</v>
      </c>
      <c r="D9490" s="4">
        <v>0.40598583221435502</v>
      </c>
      <c r="E9490" s="8">
        <v>2.3348333835601802</v>
      </c>
      <c r="F9490" s="4">
        <v>10.024832725524901</v>
      </c>
      <c r="G9490" s="9">
        <v>-0.80796253681182995</v>
      </c>
      <c r="H9490" s="9">
        <v>-0.73277866840363004</v>
      </c>
      <c r="I9490" s="9">
        <v>0.84617203474045</v>
      </c>
      <c r="J9490" s="8">
        <v>2</v>
      </c>
    </row>
    <row r="9491" spans="1:10" x14ac:dyDescent="0.3">
      <c r="A9491" s="9">
        <v>42</v>
      </c>
      <c r="B9491" s="9">
        <v>1587515311834</v>
      </c>
      <c r="C9491" s="9">
        <v>48</v>
      </c>
      <c r="D9491" s="4">
        <v>0.40184172987937899</v>
      </c>
      <c r="E9491" s="8">
        <v>2.4473788738250701</v>
      </c>
      <c r="F9491" s="4">
        <v>10.0371236801147</v>
      </c>
      <c r="G9491" s="9">
        <v>-0.74563491344452004</v>
      </c>
      <c r="H9491" s="9">
        <v>-4.7603201866149902</v>
      </c>
      <c r="I9491" s="9">
        <v>-0.29291746020317</v>
      </c>
      <c r="J9491" s="8">
        <v>2</v>
      </c>
    </row>
    <row r="9492" spans="1:10" x14ac:dyDescent="0.3">
      <c r="A9492" s="9">
        <v>42</v>
      </c>
      <c r="B9492" s="9">
        <v>1587515311852</v>
      </c>
      <c r="C9492" s="9">
        <v>48</v>
      </c>
      <c r="D9492" s="4">
        <v>0.39823403954505898</v>
      </c>
      <c r="E9492" s="8">
        <v>2.5646958351135201</v>
      </c>
      <c r="F9492" s="4">
        <v>10.048067092895501</v>
      </c>
      <c r="G9492" s="9">
        <v>1.1489460468292201</v>
      </c>
      <c r="H9492" s="9">
        <v>2.2077455520629901</v>
      </c>
      <c r="I9492" s="9">
        <v>7.0485308766370006E-2</v>
      </c>
      <c r="J9492" s="8">
        <v>2</v>
      </c>
    </row>
    <row r="9493" spans="1:10" x14ac:dyDescent="0.3">
      <c r="A9493" s="9">
        <v>42</v>
      </c>
      <c r="B9493" s="9">
        <v>1587515311890</v>
      </c>
      <c r="C9493" s="9">
        <v>48</v>
      </c>
      <c r="D9493" s="4">
        <v>0.39531794190406799</v>
      </c>
      <c r="E9493" s="8">
        <v>2.6856431961059499</v>
      </c>
      <c r="F9493" s="4">
        <v>10.0567970275878</v>
      </c>
      <c r="G9493" s="9">
        <v>0.43327963352203003</v>
      </c>
      <c r="H9493" s="9">
        <v>4.4407625198364302</v>
      </c>
      <c r="I9493" s="9">
        <v>-0.1214134991169</v>
      </c>
      <c r="J9493" s="8">
        <v>2</v>
      </c>
    </row>
    <row r="9494" spans="1:10" x14ac:dyDescent="0.3">
      <c r="A9494" s="9">
        <v>42</v>
      </c>
      <c r="B9494" s="9">
        <v>1587515311912</v>
      </c>
      <c r="C9494" s="9">
        <v>48</v>
      </c>
      <c r="D9494" s="4">
        <v>0.39328327775001498</v>
      </c>
      <c r="E9494" s="8">
        <v>2.8088710308074898</v>
      </c>
      <c r="F9494" s="4">
        <v>10.0625286102294</v>
      </c>
      <c r="G9494" s="9">
        <v>-0.52662807703018</v>
      </c>
      <c r="H9494" s="9">
        <v>-1.3569959402084399</v>
      </c>
      <c r="I9494" s="9">
        <v>-1.58523285388947</v>
      </c>
      <c r="J9494" s="8">
        <v>2</v>
      </c>
    </row>
    <row r="9495" spans="1:10" x14ac:dyDescent="0.3">
      <c r="A9495" s="9">
        <v>42</v>
      </c>
      <c r="B9495" s="9">
        <v>1587515311954</v>
      </c>
      <c r="C9495" s="9">
        <v>48</v>
      </c>
      <c r="D9495" s="4">
        <v>0.39232826232910101</v>
      </c>
      <c r="E9495" s="8">
        <v>2.93290066719055</v>
      </c>
      <c r="F9495" s="4">
        <v>10.0646209716796</v>
      </c>
      <c r="G9495" s="9">
        <v>0.30745846033096003</v>
      </c>
      <c r="H9495" s="9">
        <v>-1.3056018352508501</v>
      </c>
      <c r="I9495" s="9">
        <v>-1.37614393234253</v>
      </c>
      <c r="J9495" s="8">
        <v>2</v>
      </c>
    </row>
    <row r="9496" spans="1:10" x14ac:dyDescent="0.3">
      <c r="A9496" s="9">
        <v>42</v>
      </c>
      <c r="B9496" s="9">
        <v>1587515311970</v>
      </c>
      <c r="C9496" s="9">
        <v>48</v>
      </c>
      <c r="D9496" s="4">
        <v>0.39262592792510898</v>
      </c>
      <c r="E9496" s="8">
        <v>3.0562167167663499</v>
      </c>
      <c r="F9496" s="4">
        <v>10.0626163482666</v>
      </c>
      <c r="G9496" s="9">
        <v>-0.15318018198013</v>
      </c>
      <c r="H9496" s="9">
        <v>1.5147795677185101</v>
      </c>
      <c r="I9496" s="9">
        <v>-1.04953157901764</v>
      </c>
      <c r="J9496" s="8">
        <v>2</v>
      </c>
    </row>
    <row r="9497" spans="1:10" x14ac:dyDescent="0.3">
      <c r="A9497" s="9">
        <v>42</v>
      </c>
      <c r="B9497" s="9">
        <v>1587515312009</v>
      </c>
      <c r="C9497" s="9">
        <v>48</v>
      </c>
      <c r="D9497" s="4">
        <v>0.39428356289863498</v>
      </c>
      <c r="E9497" s="8">
        <v>3.17735695838928</v>
      </c>
      <c r="F9497" s="4">
        <v>10.056271553039499</v>
      </c>
      <c r="G9497" s="9">
        <v>0.64818757772446001</v>
      </c>
      <c r="H9497" s="9">
        <v>-0.18178682029247001</v>
      </c>
      <c r="I9497" s="9">
        <v>-2.84238624572754</v>
      </c>
      <c r="J9497" s="8">
        <v>2</v>
      </c>
    </row>
    <row r="9498" spans="1:10" x14ac:dyDescent="0.3">
      <c r="A9498" s="9">
        <v>42</v>
      </c>
      <c r="B9498" s="9">
        <v>1587515312347</v>
      </c>
      <c r="C9498" s="9">
        <v>48</v>
      </c>
      <c r="D9498" s="4">
        <v>0.39730063080787598</v>
      </c>
      <c r="E9498" s="8">
        <v>3.2949833869934002</v>
      </c>
      <c r="F9498" s="4">
        <v>10.045590400695801</v>
      </c>
      <c r="G9498" s="9">
        <v>0.37453103065491</v>
      </c>
      <c r="H9498" s="9">
        <v>-1.30893301963806</v>
      </c>
      <c r="I9498" s="9">
        <v>-1.4870023727417001</v>
      </c>
      <c r="J9498" s="8">
        <v>2</v>
      </c>
    </row>
    <row r="9499" spans="1:10" x14ac:dyDescent="0.3">
      <c r="A9499" s="9">
        <v>42</v>
      </c>
      <c r="B9499" s="9">
        <v>1587515312347</v>
      </c>
      <c r="C9499" s="9">
        <v>48</v>
      </c>
      <c r="D9499" s="4">
        <v>0.40153416991233798</v>
      </c>
      <c r="E9499" s="8">
        <v>3.4079415798187198</v>
      </c>
      <c r="F9499" s="4">
        <v>10.0308465957641</v>
      </c>
      <c r="G9499" s="9">
        <v>-0.49103105068206998</v>
      </c>
      <c r="H9499" s="9">
        <v>0.53155934810637995</v>
      </c>
      <c r="I9499" s="9">
        <v>-0.95769798755645996</v>
      </c>
      <c r="J9499" s="8">
        <v>2</v>
      </c>
    </row>
    <row r="9500" spans="1:10" x14ac:dyDescent="0.3">
      <c r="A9500" s="9">
        <v>42</v>
      </c>
      <c r="B9500" s="9">
        <v>1587515312347</v>
      </c>
      <c r="C9500" s="9">
        <v>48</v>
      </c>
      <c r="D9500" s="4">
        <v>0.40668615698814298</v>
      </c>
      <c r="E9500" s="8">
        <v>3.5153024196624698</v>
      </c>
      <c r="F9500" s="4">
        <v>10.0125818252563</v>
      </c>
      <c r="G9500" s="9">
        <v>-0.35744902491570002</v>
      </c>
      <c r="H9500" s="9">
        <v>-0.69898211956024003</v>
      </c>
      <c r="I9500" s="9">
        <v>-0.56566202640533003</v>
      </c>
      <c r="J9500" s="8">
        <v>2</v>
      </c>
    </row>
    <row r="9501" spans="1:10" x14ac:dyDescent="0.3">
      <c r="A9501" s="9">
        <v>42</v>
      </c>
      <c r="B9501" s="9">
        <v>1587515312347</v>
      </c>
      <c r="C9501" s="9">
        <v>48</v>
      </c>
      <c r="D9501" s="4">
        <v>0.41232460737228299</v>
      </c>
      <c r="E9501" s="8">
        <v>3.6163733005523602</v>
      </c>
      <c r="F9501" s="4">
        <v>9.9915733337402308</v>
      </c>
      <c r="G9501" s="9">
        <v>0.20241804420948001</v>
      </c>
      <c r="H9501" s="9">
        <v>-2.7946875095367401</v>
      </c>
      <c r="I9501" s="9">
        <v>1.0746600627899201</v>
      </c>
      <c r="J9501" s="8">
        <v>2</v>
      </c>
    </row>
    <row r="9502" spans="1:10" x14ac:dyDescent="0.3">
      <c r="A9502" s="9">
        <v>42</v>
      </c>
      <c r="B9502" s="9">
        <v>1587515312347</v>
      </c>
      <c r="C9502" s="9">
        <v>48</v>
      </c>
      <c r="D9502" s="4">
        <v>0.41793045401573098</v>
      </c>
      <c r="E9502" s="8">
        <v>3.7106771469116202</v>
      </c>
      <c r="F9502" s="4">
        <v>9.9687585830688406</v>
      </c>
      <c r="G9502" s="9">
        <v>1.0929262638092001</v>
      </c>
      <c r="H9502" s="9">
        <v>-4.1282863616943404</v>
      </c>
      <c r="I9502" s="9">
        <v>0.66881877183913996</v>
      </c>
      <c r="J9502" s="8">
        <v>2</v>
      </c>
    </row>
    <row r="9503" spans="1:10" x14ac:dyDescent="0.3">
      <c r="A9503" s="9">
        <v>42</v>
      </c>
      <c r="B9503" s="9">
        <v>1587515312347</v>
      </c>
      <c r="C9503" s="9">
        <v>48</v>
      </c>
      <c r="D9503" s="4">
        <v>0.42295086383819502</v>
      </c>
      <c r="E9503" s="8">
        <v>3.7979164123535099</v>
      </c>
      <c r="F9503" s="4">
        <v>9.94512939453125</v>
      </c>
      <c r="G9503" s="9">
        <v>0.10158950090408</v>
      </c>
      <c r="H9503" s="9">
        <v>-2.95879006385803</v>
      </c>
      <c r="I9503" s="9">
        <v>0.16943170130252999</v>
      </c>
      <c r="J9503" s="8">
        <v>2</v>
      </c>
    </row>
    <row r="9504" spans="1:10" x14ac:dyDescent="0.3">
      <c r="A9504" s="9">
        <v>42</v>
      </c>
      <c r="B9504" s="9">
        <v>1587515312347</v>
      </c>
      <c r="C9504" s="9">
        <v>48</v>
      </c>
      <c r="D9504" s="4">
        <v>0.426850855350494</v>
      </c>
      <c r="E9504" s="8">
        <v>3.87793588638305</v>
      </c>
      <c r="F9504" s="4">
        <v>9.92162990570068</v>
      </c>
      <c r="G9504" s="9">
        <v>-1.2324926853179901</v>
      </c>
      <c r="H9504" s="9">
        <v>-0.14757159352303001</v>
      </c>
      <c r="I9504" s="9">
        <v>0.67472827434539995</v>
      </c>
      <c r="J9504" s="8">
        <v>2</v>
      </c>
    </row>
    <row r="9505" spans="1:10" x14ac:dyDescent="0.3">
      <c r="A9505" s="9">
        <v>42</v>
      </c>
      <c r="B9505" s="9">
        <v>1587515312347</v>
      </c>
      <c r="C9505" s="9">
        <v>48</v>
      </c>
      <c r="D9505" s="4">
        <v>0.42916887998580899</v>
      </c>
      <c r="E9505" s="8">
        <v>3.9506855010986301</v>
      </c>
      <c r="F9505" s="4">
        <v>9.8991012573242099</v>
      </c>
      <c r="G9505" s="9">
        <v>0.19783292710781</v>
      </c>
      <c r="H9505" s="9">
        <v>0.51501858234405995</v>
      </c>
      <c r="I9505" s="9">
        <v>0.38590127229691001</v>
      </c>
      <c r="J9505" s="8">
        <v>2</v>
      </c>
    </row>
    <row r="9506" spans="1:10" x14ac:dyDescent="0.3">
      <c r="A9506" s="9">
        <v>42</v>
      </c>
      <c r="B9506" s="9">
        <v>1587515312347</v>
      </c>
      <c r="C9506" s="9">
        <v>48</v>
      </c>
      <c r="D9506" s="4">
        <v>0.429572433233261</v>
      </c>
      <c r="E9506" s="8">
        <v>4.0161871910095197</v>
      </c>
      <c r="F9506" s="4">
        <v>9.8782634735107404</v>
      </c>
      <c r="G9506" s="9">
        <v>0.32451900839806003</v>
      </c>
      <c r="H9506" s="9">
        <v>-0.53592574596404996</v>
      </c>
      <c r="I9506" s="9">
        <v>0.3117370903492</v>
      </c>
      <c r="J9506" s="8">
        <v>2</v>
      </c>
    </row>
    <row r="9507" spans="1:10" x14ac:dyDescent="0.3">
      <c r="A9507" s="9">
        <v>42</v>
      </c>
      <c r="B9507" s="9">
        <v>1587515312347</v>
      </c>
      <c r="C9507" s="9">
        <v>48</v>
      </c>
      <c r="D9507" s="4">
        <v>0.427893877029418</v>
      </c>
      <c r="E9507" s="8">
        <v>4.0745115280151296</v>
      </c>
      <c r="F9507" s="4">
        <v>9.8597068786621094</v>
      </c>
      <c r="G9507" s="9">
        <v>0.29057466983794999</v>
      </c>
      <c r="H9507" s="9">
        <v>-1.41022300720215</v>
      </c>
      <c r="I9507" s="9">
        <v>0.19486466050147999</v>
      </c>
      <c r="J9507" s="8">
        <v>2</v>
      </c>
    </row>
    <row r="9508" spans="1:10" x14ac:dyDescent="0.3">
      <c r="A9508" s="9">
        <v>42</v>
      </c>
      <c r="B9508" s="9">
        <v>1587515312347</v>
      </c>
      <c r="C9508" s="9">
        <v>48</v>
      </c>
      <c r="D9508" s="4">
        <v>0.424137413501739</v>
      </c>
      <c r="E9508" s="8">
        <v>4.1257553100585902</v>
      </c>
      <c r="F9508" s="4">
        <v>9.8438758850097603</v>
      </c>
      <c r="G9508" s="9">
        <v>0.22133193910122001</v>
      </c>
      <c r="H9508" s="9">
        <v>1.4109240770339999</v>
      </c>
      <c r="I9508" s="9">
        <v>-0.67983162403107</v>
      </c>
      <c r="J9508" s="8">
        <v>2</v>
      </c>
    </row>
    <row r="9509" spans="1:10" x14ac:dyDescent="0.3">
      <c r="A9509" s="9">
        <v>42</v>
      </c>
      <c r="B9509" s="9">
        <v>1587515312371</v>
      </c>
      <c r="C9509" s="9">
        <v>48</v>
      </c>
      <c r="D9509" s="4">
        <v>0.41846370697021401</v>
      </c>
      <c r="E9509" s="8">
        <v>4.1700191497802699</v>
      </c>
      <c r="F9509" s="4">
        <v>9.8310585021972603</v>
      </c>
      <c r="G9509" s="9">
        <v>0.43990916013718001</v>
      </c>
      <c r="H9509" s="9">
        <v>1.5750703811645499</v>
      </c>
      <c r="I9509" s="9">
        <v>-1.2269644737243699</v>
      </c>
      <c r="J9509" s="8">
        <v>2</v>
      </c>
    </row>
    <row r="9510" spans="1:10" x14ac:dyDescent="0.3">
      <c r="A9510" s="9">
        <v>42</v>
      </c>
      <c r="B9510" s="9">
        <v>1587515312392</v>
      </c>
      <c r="C9510" s="9">
        <v>48</v>
      </c>
      <c r="D9510" s="4">
        <v>0.41115820407867398</v>
      </c>
      <c r="E9510" s="8">
        <v>4.2073884010314897</v>
      </c>
      <c r="F9510" s="4">
        <v>9.8213758468627894</v>
      </c>
      <c r="G9510" s="9">
        <v>0.56370836496353005</v>
      </c>
      <c r="H9510" s="9">
        <v>0.33596551418303999</v>
      </c>
      <c r="I9510" s="9">
        <v>-1.57425141334534</v>
      </c>
      <c r="J9510" s="8">
        <v>2</v>
      </c>
    </row>
    <row r="9511" spans="1:10" x14ac:dyDescent="0.3">
      <c r="A9511" s="9">
        <v>42</v>
      </c>
      <c r="B9511" s="9">
        <v>1587515312430</v>
      </c>
      <c r="C9511" s="9">
        <v>48</v>
      </c>
      <c r="D9511" s="4">
        <v>0.40258875489234902</v>
      </c>
      <c r="E9511" s="8">
        <v>4.2379179000854403</v>
      </c>
      <c r="F9511" s="4">
        <v>9.8147783279418892</v>
      </c>
      <c r="G9511" s="9">
        <v>0.31115961074829002</v>
      </c>
      <c r="H9511" s="9">
        <v>0.37535834312438998</v>
      </c>
      <c r="I9511" s="9">
        <v>-1.8647043704986599</v>
      </c>
      <c r="J9511" s="8">
        <v>2</v>
      </c>
    </row>
    <row r="9512" spans="1:10" x14ac:dyDescent="0.3">
      <c r="A9512" s="9">
        <v>42</v>
      </c>
      <c r="B9512" s="9">
        <v>1587515312450</v>
      </c>
      <c r="C9512" s="9">
        <v>48</v>
      </c>
      <c r="D9512" s="4">
        <v>0.39316129684448198</v>
      </c>
      <c r="E9512" s="8">
        <v>4.2616248130798304</v>
      </c>
      <c r="F9512" s="4">
        <v>9.81105136871337</v>
      </c>
      <c r="G9512" s="9">
        <v>0.46418711543083002</v>
      </c>
      <c r="H9512" s="9">
        <v>1.4209333658218399</v>
      </c>
      <c r="I9512" s="9">
        <v>-1.6445680856704701</v>
      </c>
      <c r="J9512" s="8">
        <v>2</v>
      </c>
    </row>
    <row r="9513" spans="1:10" x14ac:dyDescent="0.3">
      <c r="A9513" s="9">
        <v>42</v>
      </c>
      <c r="B9513" s="9">
        <v>1587515312485</v>
      </c>
      <c r="C9513" s="9">
        <v>48</v>
      </c>
      <c r="D9513" s="4">
        <v>0.38327887654304499</v>
      </c>
      <c r="E9513" s="8">
        <v>4.2785038948059002</v>
      </c>
      <c r="F9513" s="4">
        <v>9.8098430633544904</v>
      </c>
      <c r="G9513" s="9">
        <v>2.1963791847228999</v>
      </c>
      <c r="H9513" s="9">
        <v>0.64673888683319003</v>
      </c>
      <c r="I9513" s="9">
        <v>-2.0349383354186998</v>
      </c>
      <c r="J9513" s="8">
        <v>2</v>
      </c>
    </row>
    <row r="9514" spans="1:10" x14ac:dyDescent="0.3">
      <c r="A9514" s="9">
        <v>42</v>
      </c>
      <c r="B9514" s="9">
        <v>1587515312525</v>
      </c>
      <c r="C9514" s="9">
        <v>48</v>
      </c>
      <c r="D9514" s="4">
        <v>0.37330752611160201</v>
      </c>
      <c r="E9514" s="8">
        <v>4.2885789871215803</v>
      </c>
      <c r="F9514" s="4">
        <v>9.8106985092162997</v>
      </c>
      <c r="G9514" s="9">
        <v>0.45064169168472001</v>
      </c>
      <c r="H9514" s="9">
        <v>0.31676673889160001</v>
      </c>
      <c r="I9514" s="9">
        <v>-1.83268618583679</v>
      </c>
      <c r="J9514" s="8">
        <v>2</v>
      </c>
    </row>
    <row r="9515" spans="1:10" x14ac:dyDescent="0.3">
      <c r="A9515" s="9">
        <v>42</v>
      </c>
      <c r="B9515" s="9">
        <v>1587515312544</v>
      </c>
      <c r="C9515" s="9">
        <v>48</v>
      </c>
      <c r="D9515" s="4">
        <v>0.36354959011077798</v>
      </c>
      <c r="E9515" s="8">
        <v>4.2919745445251403</v>
      </c>
      <c r="F9515" s="4">
        <v>9.8130855560302699</v>
      </c>
      <c r="G9515" s="9">
        <v>0.79748332500457997</v>
      </c>
      <c r="H9515" s="9">
        <v>-0.26940646767616</v>
      </c>
      <c r="I9515" s="9">
        <v>-2.3467137813568102</v>
      </c>
      <c r="J9515" s="8">
        <v>2</v>
      </c>
    </row>
    <row r="9516" spans="1:10" x14ac:dyDescent="0.3">
      <c r="A9516" s="9">
        <v>42</v>
      </c>
      <c r="B9516" s="9">
        <v>1587515312580</v>
      </c>
      <c r="C9516" s="9">
        <v>48</v>
      </c>
      <c r="D9516" s="4">
        <v>0.35421821475028897</v>
      </c>
      <c r="E9516" s="8">
        <v>4.2889699935912997</v>
      </c>
      <c r="F9516" s="4">
        <v>9.8164205551147408</v>
      </c>
      <c r="G9516" s="9">
        <v>1.1186425685882599</v>
      </c>
      <c r="H9516" s="9">
        <v>-1.1322503089904801</v>
      </c>
      <c r="I9516" s="9">
        <v>-2.3164699077606201</v>
      </c>
      <c r="J9516" s="8">
        <v>2</v>
      </c>
    </row>
    <row r="9517" spans="1:10" x14ac:dyDescent="0.3">
      <c r="A9517" s="9">
        <v>42</v>
      </c>
      <c r="B9517" s="9">
        <v>1587515312602</v>
      </c>
      <c r="C9517" s="9">
        <v>48</v>
      </c>
      <c r="D9517" s="4">
        <v>0.34541165828704801</v>
      </c>
      <c r="E9517" s="8">
        <v>4.2800059318542401</v>
      </c>
      <c r="F9517" s="4">
        <v>9.8201026916503906</v>
      </c>
      <c r="G9517" s="9">
        <v>1.0357909202575699</v>
      </c>
      <c r="H9517" s="9">
        <v>8.5125714540479999E-2</v>
      </c>
      <c r="I9517" s="9">
        <v>-1.49709844589233</v>
      </c>
      <c r="J9517" s="8">
        <v>2</v>
      </c>
    </row>
    <row r="9518" spans="1:10" x14ac:dyDescent="0.3">
      <c r="A9518" s="9">
        <v>42</v>
      </c>
      <c r="B9518" s="9">
        <v>1587515312639</v>
      </c>
      <c r="C9518" s="9">
        <v>48</v>
      </c>
      <c r="D9518" s="4">
        <v>0.33709549903869601</v>
      </c>
      <c r="E9518" s="8">
        <v>4.2656502723693803</v>
      </c>
      <c r="F9518" s="4">
        <v>9.8235683441162092</v>
      </c>
      <c r="G9518" s="9">
        <v>0.99475336074829002</v>
      </c>
      <c r="H9518" s="9">
        <v>-0.39713647961616999</v>
      </c>
      <c r="I9518" s="9">
        <v>-0.96523743867874001</v>
      </c>
      <c r="J9518" s="8">
        <v>2</v>
      </c>
    </row>
    <row r="9519" spans="1:10" x14ac:dyDescent="0.3">
      <c r="A9519" s="9">
        <v>42</v>
      </c>
      <c r="B9519" s="9">
        <v>1587515312659</v>
      </c>
      <c r="C9519" s="9">
        <v>48</v>
      </c>
      <c r="D9519" s="4">
        <v>0.329100251197814</v>
      </c>
      <c r="E9519" s="8">
        <v>4.2465443611145002</v>
      </c>
      <c r="F9519" s="4">
        <v>9.8263607025146396</v>
      </c>
      <c r="G9519" s="9">
        <v>0.94590628147125</v>
      </c>
      <c r="H9519" s="9">
        <v>-1.8445117473602299</v>
      </c>
      <c r="I9519" s="9">
        <v>-0.39855086803436002</v>
      </c>
      <c r="J9519" s="8">
        <v>2</v>
      </c>
    </row>
    <row r="9520" spans="1:10" x14ac:dyDescent="0.3">
      <c r="A9520" s="9">
        <v>42</v>
      </c>
      <c r="B9520" s="9">
        <v>1587515312697</v>
      </c>
      <c r="C9520" s="9">
        <v>48</v>
      </c>
      <c r="D9520" s="4">
        <v>0.32114034891128501</v>
      </c>
      <c r="E9520" s="8">
        <v>4.2233314514160103</v>
      </c>
      <c r="F9520" s="4">
        <v>9.8281936645507795</v>
      </c>
      <c r="G9520" s="9">
        <v>1.42325222492218</v>
      </c>
      <c r="H9520" s="9">
        <v>-0.59692686796187999</v>
      </c>
      <c r="I9520" s="9">
        <v>1.3516000509262101</v>
      </c>
      <c r="J9520" s="8">
        <v>2</v>
      </c>
    </row>
    <row r="9521" spans="1:10" x14ac:dyDescent="0.3">
      <c r="A9521" s="9">
        <v>42</v>
      </c>
      <c r="B9521" s="9">
        <v>1587515312738</v>
      </c>
      <c r="C9521" s="9">
        <v>48</v>
      </c>
      <c r="D9521" s="4">
        <v>0.31285420060157698</v>
      </c>
      <c r="E9521" s="8">
        <v>4.1965851783752397</v>
      </c>
      <c r="F9521" s="4">
        <v>9.8289766311645508</v>
      </c>
      <c r="G9521" s="9">
        <v>1.42107629776001</v>
      </c>
      <c r="H9521" s="9">
        <v>-2.8790194988250701</v>
      </c>
      <c r="I9521" s="9">
        <v>0.51597893238068004</v>
      </c>
      <c r="J9521" s="8">
        <v>2</v>
      </c>
    </row>
    <row r="9522" spans="1:10" x14ac:dyDescent="0.3">
      <c r="A9522" s="9">
        <v>42</v>
      </c>
      <c r="B9522" s="9">
        <v>1587515312754</v>
      </c>
      <c r="C9522" s="9">
        <v>48</v>
      </c>
      <c r="D9522" s="4">
        <v>0.30385631322860701</v>
      </c>
      <c r="E9522" s="8">
        <v>4.1667671203613201</v>
      </c>
      <c r="F9522" s="4">
        <v>9.8287878036499006</v>
      </c>
      <c r="G9522" s="9">
        <v>-0.75249600410461004</v>
      </c>
      <c r="H9522" s="9">
        <v>-5.06608009338379</v>
      </c>
      <c r="I9522" s="9">
        <v>-0.56592482328414995</v>
      </c>
      <c r="J9522" s="8">
        <v>2</v>
      </c>
    </row>
    <row r="9523" spans="1:10" x14ac:dyDescent="0.3">
      <c r="A9523" s="9">
        <v>42</v>
      </c>
      <c r="B9523" s="9">
        <v>1587515312793</v>
      </c>
      <c r="C9523" s="9">
        <v>48</v>
      </c>
      <c r="D9523" s="4">
        <v>0.29379296302795399</v>
      </c>
      <c r="E9523" s="8">
        <v>4.1342411041259703</v>
      </c>
      <c r="F9523" s="4">
        <v>9.8278160095214808</v>
      </c>
      <c r="G9523" s="9">
        <v>1.68125772476196</v>
      </c>
      <c r="H9523" s="9">
        <v>3.7151050567627002</v>
      </c>
      <c r="I9523" s="9">
        <v>-0.55542832612991</v>
      </c>
      <c r="J9523" s="8">
        <v>2</v>
      </c>
    </row>
    <row r="9524" spans="1:10" x14ac:dyDescent="0.3">
      <c r="A9524" s="9">
        <v>42</v>
      </c>
      <c r="B9524" s="9">
        <v>1587515312811</v>
      </c>
      <c r="C9524" s="9">
        <v>48</v>
      </c>
      <c r="D9524" s="4">
        <v>0.28239217400550798</v>
      </c>
      <c r="E9524" s="8">
        <v>4.0993175506591797</v>
      </c>
      <c r="F9524" s="4">
        <v>9.8263034820556605</v>
      </c>
      <c r="G9524" s="9">
        <v>0.83105087280273005</v>
      </c>
      <c r="H9524" s="9">
        <v>-8.686591684818E-2</v>
      </c>
      <c r="I9524" s="9">
        <v>3.8987039588399999E-3</v>
      </c>
      <c r="J9524" s="8">
        <v>2</v>
      </c>
    </row>
    <row r="9525" spans="1:10" x14ac:dyDescent="0.3">
      <c r="A9525" s="9">
        <v>42</v>
      </c>
      <c r="B9525" s="9">
        <v>1587515312849</v>
      </c>
      <c r="C9525" s="9">
        <v>48</v>
      </c>
      <c r="D9525" s="4">
        <v>0.26949715614318798</v>
      </c>
      <c r="E9525" s="8">
        <v>4.0622711181640598</v>
      </c>
      <c r="F9525" s="4">
        <v>9.8245019912719709</v>
      </c>
      <c r="G9525" s="9">
        <v>-0.84073001146316995</v>
      </c>
      <c r="H9525" s="9">
        <v>-7.5665955543518102</v>
      </c>
      <c r="I9525" s="9">
        <v>-0.67125314474106001</v>
      </c>
      <c r="J9525" s="8">
        <v>2</v>
      </c>
    </row>
    <row r="9526" spans="1:10" x14ac:dyDescent="0.3">
      <c r="A9526" s="9">
        <v>42</v>
      </c>
      <c r="B9526" s="9">
        <v>1587515312871</v>
      </c>
      <c r="C9526" s="9">
        <v>48</v>
      </c>
      <c r="D9526" s="4">
        <v>0.25508326292037897</v>
      </c>
      <c r="E9526" s="8">
        <v>4.0233302116393999</v>
      </c>
      <c r="F9526" s="4">
        <v>9.82264804840087</v>
      </c>
      <c r="G9526" s="9">
        <v>2.4453601837158199</v>
      </c>
      <c r="H9526" s="9">
        <v>6.0120863914489702</v>
      </c>
      <c r="I9526" s="9">
        <v>0.11985693126917001</v>
      </c>
      <c r="J9526" s="8">
        <v>2</v>
      </c>
    </row>
    <row r="9527" spans="1:10" x14ac:dyDescent="0.3">
      <c r="A9527" s="9">
        <v>42</v>
      </c>
      <c r="B9527" s="9">
        <v>1587515312910</v>
      </c>
      <c r="C9527" s="9">
        <v>48</v>
      </c>
      <c r="D9527" s="4">
        <v>0.23926755785942</v>
      </c>
      <c r="E9527" s="8">
        <v>3.9826858043670601</v>
      </c>
      <c r="F9527" s="4">
        <v>9.8209629058837802</v>
      </c>
      <c r="G9527" s="9">
        <v>2.1761345863342298</v>
      </c>
      <c r="H9527" s="9">
        <v>6.0743751525878897</v>
      </c>
      <c r="I9527" s="9">
        <v>2.0600345134735099</v>
      </c>
      <c r="J9527" s="8">
        <v>2</v>
      </c>
    </row>
    <row r="9528" spans="1:10" x14ac:dyDescent="0.3">
      <c r="A9528" s="9">
        <v>42</v>
      </c>
      <c r="B9528" s="9">
        <v>1587515312930</v>
      </c>
      <c r="C9528" s="9">
        <v>48</v>
      </c>
      <c r="D9528" s="4">
        <v>0.222311571240425</v>
      </c>
      <c r="E9528" s="8">
        <v>3.9405446052551198</v>
      </c>
      <c r="F9528" s="4">
        <v>9.8196287155151296</v>
      </c>
      <c r="G9528" s="9">
        <v>0.70387321710587003</v>
      </c>
      <c r="H9528" s="9">
        <v>-9.7771692276000994</v>
      </c>
      <c r="I9528" s="9">
        <v>-0.31630373001098999</v>
      </c>
      <c r="J9528" s="8">
        <v>2</v>
      </c>
    </row>
    <row r="9529" spans="1:10" x14ac:dyDescent="0.3">
      <c r="A9529" s="9">
        <v>42</v>
      </c>
      <c r="B9529" s="9">
        <v>1587515312969</v>
      </c>
      <c r="C9529" s="9">
        <v>48</v>
      </c>
      <c r="D9529" s="4">
        <v>0.20461049675941401</v>
      </c>
      <c r="E9529" s="8">
        <v>3.8972008228302002</v>
      </c>
      <c r="F9529" s="4">
        <v>9.8187332153320295</v>
      </c>
      <c r="G9529" s="9">
        <v>1.8806110620498699</v>
      </c>
      <c r="H9529" s="9">
        <v>-3.1620125770568799</v>
      </c>
      <c r="I9529" s="9">
        <v>-0.40516617894173002</v>
      </c>
      <c r="J9529" s="8">
        <v>2</v>
      </c>
    </row>
    <row r="9530" spans="1:10" x14ac:dyDescent="0.3">
      <c r="A9530" s="9">
        <v>42</v>
      </c>
      <c r="B9530" s="9">
        <v>1587515313005</v>
      </c>
      <c r="C9530" s="9">
        <v>48</v>
      </c>
      <c r="D9530" s="4">
        <v>0.18666572868824</v>
      </c>
      <c r="E9530" s="8">
        <v>3.8530642986297599</v>
      </c>
      <c r="F9530" s="4">
        <v>9.8182258605956996</v>
      </c>
      <c r="G9530" s="9">
        <v>0.50060403347015003</v>
      </c>
      <c r="H9530" s="9">
        <v>7.5133166313171396</v>
      </c>
      <c r="I9530" s="9">
        <v>0.51342064142226995</v>
      </c>
      <c r="J9530" s="8">
        <v>2</v>
      </c>
    </row>
    <row r="9531" spans="1:10" x14ac:dyDescent="0.3">
      <c r="A9531" s="9">
        <v>42</v>
      </c>
      <c r="B9531" s="9">
        <v>1587515313023</v>
      </c>
      <c r="C9531" s="9">
        <v>48</v>
      </c>
      <c r="D9531" s="4">
        <v>0.16904571652412401</v>
      </c>
      <c r="E9531" s="8">
        <v>3.8086256980895898</v>
      </c>
      <c r="F9531" s="4">
        <v>9.8179111480712802</v>
      </c>
      <c r="G9531" s="9">
        <v>0.92250990867615001</v>
      </c>
      <c r="H9531" s="9">
        <v>-1.62873959541321</v>
      </c>
      <c r="I9531" s="9">
        <v>-1.16841888427734</v>
      </c>
      <c r="J9531" s="8">
        <v>2</v>
      </c>
    </row>
    <row r="9532" spans="1:10" x14ac:dyDescent="0.3">
      <c r="A9532" s="9">
        <v>42</v>
      </c>
      <c r="B9532" s="9">
        <v>1587515313059</v>
      </c>
      <c r="C9532" s="9">
        <v>48</v>
      </c>
      <c r="D9532" s="4">
        <v>0.15234279632568301</v>
      </c>
      <c r="E9532" s="8">
        <v>3.7643952369689901</v>
      </c>
      <c r="F9532" s="4">
        <v>9.8174715042114205</v>
      </c>
      <c r="G9532" s="9">
        <v>-0.47262439131737</v>
      </c>
      <c r="H9532" s="9">
        <v>-8.8364048004150408</v>
      </c>
      <c r="I9532" s="9">
        <v>-7.2862245142459994E-2</v>
      </c>
      <c r="J9532" s="8">
        <v>2</v>
      </c>
    </row>
    <row r="9533" spans="1:10" x14ac:dyDescent="0.3">
      <c r="A9533" s="9">
        <v>42</v>
      </c>
      <c r="B9533" s="9">
        <v>1587515313081</v>
      </c>
      <c r="C9533" s="9">
        <v>48</v>
      </c>
      <c r="D9533" s="4">
        <v>0.13712851703166901</v>
      </c>
      <c r="E9533" s="8">
        <v>3.7208466529846098</v>
      </c>
      <c r="F9533" s="4">
        <v>9.8164825439453107</v>
      </c>
      <c r="G9533" s="9">
        <v>1.18319404125214</v>
      </c>
      <c r="H9533" s="9">
        <v>1.8273509740829501</v>
      </c>
      <c r="I9533" s="9">
        <v>0.12921789288520999</v>
      </c>
      <c r="J9533" s="8">
        <v>2</v>
      </c>
    </row>
    <row r="9534" spans="1:10" x14ac:dyDescent="0.3">
      <c r="A9534" s="9">
        <v>42</v>
      </c>
      <c r="B9534" s="9">
        <v>1587515313120</v>
      </c>
      <c r="C9534" s="9">
        <v>48</v>
      </c>
      <c r="D9534" s="4">
        <v>0.12390948086976999</v>
      </c>
      <c r="E9534" s="8">
        <v>3.6784210205078098</v>
      </c>
      <c r="F9534" s="4">
        <v>9.8144493103027308</v>
      </c>
      <c r="G9534" s="9">
        <v>1.6310721635818499</v>
      </c>
      <c r="H9534" s="9">
        <v>2.72725605964661</v>
      </c>
      <c r="I9534" s="9">
        <v>0.26821032166481001</v>
      </c>
      <c r="J9534" s="8">
        <v>2</v>
      </c>
    </row>
    <row r="9535" spans="1:10" x14ac:dyDescent="0.3">
      <c r="A9535" s="9">
        <v>42</v>
      </c>
      <c r="B9535" s="9">
        <v>1587515313138</v>
      </c>
      <c r="C9535" s="9">
        <v>48</v>
      </c>
      <c r="D9535" s="4">
        <v>0.11308410763740501</v>
      </c>
      <c r="E9535" s="8">
        <v>3.6375713348388601</v>
      </c>
      <c r="F9535" s="4">
        <v>9.8108587265014595</v>
      </c>
      <c r="G9535" s="9">
        <v>-0.57900989055634</v>
      </c>
      <c r="H9535" s="9">
        <v>-10.9298601150512</v>
      </c>
      <c r="I9535" s="9">
        <v>1.1995946168899501</v>
      </c>
      <c r="J9535" s="8">
        <v>2</v>
      </c>
    </row>
    <row r="9536" spans="1:10" x14ac:dyDescent="0.3">
      <c r="A9536" s="9">
        <v>42</v>
      </c>
      <c r="B9536" s="9">
        <v>1587515313177</v>
      </c>
      <c r="C9536" s="9">
        <v>48</v>
      </c>
      <c r="D9536" s="4">
        <v>0.104907236993312</v>
      </c>
      <c r="E9536" s="8">
        <v>3.59875440597534</v>
      </c>
      <c r="F9536" s="4">
        <v>9.8052282333374006</v>
      </c>
      <c r="G9536" s="9">
        <v>0.95121568441391002</v>
      </c>
      <c r="H9536" s="9">
        <v>-4.8418273925781303</v>
      </c>
      <c r="I9536" s="9">
        <v>-8.0824486911299995E-2</v>
      </c>
      <c r="J9536" s="8">
        <v>2</v>
      </c>
    </row>
    <row r="9537" spans="1:10" x14ac:dyDescent="0.3">
      <c r="A9537" s="9">
        <v>42</v>
      </c>
      <c r="B9537" s="9">
        <v>1587515313215</v>
      </c>
      <c r="C9537" s="9">
        <v>48</v>
      </c>
      <c r="D9537" s="4">
        <v>9.9484786391258198E-2</v>
      </c>
      <c r="E9537" s="8">
        <v>3.5623719692230198</v>
      </c>
      <c r="F9537" s="4">
        <v>9.7971591949462802</v>
      </c>
      <c r="G9537" s="9">
        <v>0.49792563915253002</v>
      </c>
      <c r="H9537" s="9">
        <v>5.3592615127563503</v>
      </c>
      <c r="I9537" s="9">
        <v>1.0457166433334399</v>
      </c>
      <c r="J9537" s="8">
        <v>2</v>
      </c>
    </row>
    <row r="9538" spans="1:10" x14ac:dyDescent="0.3">
      <c r="A9538" s="9">
        <v>42</v>
      </c>
      <c r="B9538" s="9">
        <v>1587515313235</v>
      </c>
      <c r="C9538" s="9">
        <v>48</v>
      </c>
      <c r="D9538" s="4">
        <v>9.6803247928619301E-2</v>
      </c>
      <c r="E9538" s="8">
        <v>3.5287234783172599</v>
      </c>
      <c r="F9538" s="4">
        <v>9.78639316558837</v>
      </c>
      <c r="G9538" s="9">
        <v>-2.10560250282288</v>
      </c>
      <c r="H9538" s="9">
        <v>-6.6770215034484899</v>
      </c>
      <c r="I9538" s="9">
        <v>0.73379832506179998</v>
      </c>
      <c r="J9538" s="8">
        <v>2</v>
      </c>
    </row>
    <row r="9539" spans="1:10" x14ac:dyDescent="0.3">
      <c r="A9539" s="9">
        <v>42</v>
      </c>
      <c r="B9539" s="9">
        <v>1587515313271</v>
      </c>
      <c r="C9539" s="9">
        <v>48</v>
      </c>
      <c r="D9539" s="4">
        <v>9.67711061239242E-2</v>
      </c>
      <c r="E9539" s="8">
        <v>3.4979507923126198</v>
      </c>
      <c r="F9539" s="4">
        <v>9.7728338241577095</v>
      </c>
      <c r="G9539" s="9">
        <v>-0.79669916629791004</v>
      </c>
      <c r="H9539" s="9">
        <v>-11.168510437011699</v>
      </c>
      <c r="I9539" s="9">
        <v>-0.79654443264008001</v>
      </c>
      <c r="J9539" s="8">
        <v>2</v>
      </c>
    </row>
    <row r="9540" spans="1:10" x14ac:dyDescent="0.3">
      <c r="A9540" s="9">
        <v>42</v>
      </c>
      <c r="B9540" s="9">
        <v>1587515313291</v>
      </c>
      <c r="C9540" s="9">
        <v>48</v>
      </c>
      <c r="D9540" s="4">
        <v>9.9257960915565394E-2</v>
      </c>
      <c r="E9540" s="8">
        <v>3.4699690341949401</v>
      </c>
      <c r="F9540" s="4">
        <v>9.7565431594848597</v>
      </c>
      <c r="G9540" s="9">
        <v>1.25518274307251</v>
      </c>
      <c r="H9540" s="9">
        <v>3.9342133998870801</v>
      </c>
      <c r="I9540" s="9">
        <v>2.0101196765899698</v>
      </c>
      <c r="J9540" s="8">
        <v>2</v>
      </c>
    </row>
    <row r="9541" spans="1:10" x14ac:dyDescent="0.3">
      <c r="A9541" s="9">
        <v>42</v>
      </c>
      <c r="B9541" s="9">
        <v>1587515313327</v>
      </c>
      <c r="C9541" s="9">
        <v>48</v>
      </c>
      <c r="D9541" s="4">
        <v>0.10412652045488301</v>
      </c>
      <c r="E9541" s="8">
        <v>3.4444594383239702</v>
      </c>
      <c r="F9541" s="4">
        <v>9.7377500534057599</v>
      </c>
      <c r="G9541" s="9">
        <v>-1.4137210845947299</v>
      </c>
      <c r="H9541" s="9">
        <v>3.39900875091553</v>
      </c>
      <c r="I9541" s="9">
        <v>2.1861627101898198</v>
      </c>
      <c r="J9541" s="8">
        <v>2</v>
      </c>
    </row>
    <row r="9542" spans="1:10" x14ac:dyDescent="0.3">
      <c r="A9542" s="9">
        <v>42</v>
      </c>
      <c r="B9542" s="9">
        <v>1587515313352</v>
      </c>
      <c r="C9542" s="9">
        <v>48</v>
      </c>
      <c r="D9542" s="4">
        <v>0.111249074339866</v>
      </c>
      <c r="E9542" s="8">
        <v>3.4209229946136399</v>
      </c>
      <c r="F9542" s="4">
        <v>9.7168693542480398</v>
      </c>
      <c r="G9542" s="9">
        <v>0.47173416614531999</v>
      </c>
      <c r="H9542" s="9">
        <v>-10.9213466644287</v>
      </c>
      <c r="I9542" s="9">
        <v>-0.18979926407337</v>
      </c>
      <c r="J9542" s="8">
        <v>2</v>
      </c>
    </row>
    <row r="9543" spans="1:10" x14ac:dyDescent="0.3">
      <c r="A9543" s="9">
        <v>42</v>
      </c>
      <c r="B9543" s="9">
        <v>1587515313390</v>
      </c>
      <c r="C9543" s="9">
        <v>48</v>
      </c>
      <c r="D9543" s="4">
        <v>0.120509341359138</v>
      </c>
      <c r="E9543" s="8">
        <v>3.3987059593200599</v>
      </c>
      <c r="F9543" s="4">
        <v>9.6944952011108398</v>
      </c>
      <c r="G9543" s="9">
        <v>1.53597640991211</v>
      </c>
      <c r="H9543" s="9">
        <v>-0.90572202205658003</v>
      </c>
      <c r="I9543" s="9">
        <v>3.08157157897949</v>
      </c>
      <c r="J9543" s="8">
        <v>2</v>
      </c>
    </row>
    <row r="9544" spans="1:10" x14ac:dyDescent="0.3">
      <c r="A9544" s="9">
        <v>42</v>
      </c>
      <c r="B9544" s="9">
        <v>1587515313425</v>
      </c>
      <c r="C9544" s="9">
        <v>48</v>
      </c>
      <c r="D9544" s="4">
        <v>0.131805405020713</v>
      </c>
      <c r="E9544" s="8">
        <v>3.3770110607147199</v>
      </c>
      <c r="F9544" s="4">
        <v>9.6713743209838796</v>
      </c>
      <c r="G9544" s="9">
        <v>-1.58908998966217</v>
      </c>
      <c r="H9544" s="9">
        <v>9.2627258300781303</v>
      </c>
      <c r="I9544" s="9">
        <v>1.6922959089279199</v>
      </c>
      <c r="J9544" s="8">
        <v>2</v>
      </c>
    </row>
    <row r="9545" spans="1:10" x14ac:dyDescent="0.3">
      <c r="A9545" s="9">
        <v>42</v>
      </c>
      <c r="B9545" s="9">
        <v>1587515313446</v>
      </c>
      <c r="C9545" s="9">
        <v>48</v>
      </c>
      <c r="D9545" s="4">
        <v>0.14506356418132699</v>
      </c>
      <c r="E9545" s="8">
        <v>3.3549523353576598</v>
      </c>
      <c r="F9545" s="4">
        <v>9.6483869552612305</v>
      </c>
      <c r="G9545" s="9">
        <v>-0.11638619750738</v>
      </c>
      <c r="H9545" s="9">
        <v>-6.8351531028747603</v>
      </c>
      <c r="I9545" s="9">
        <v>-1.5332393646240201</v>
      </c>
      <c r="J9545" s="8">
        <v>2</v>
      </c>
    </row>
    <row r="9546" spans="1:10" x14ac:dyDescent="0.3">
      <c r="A9546" s="9">
        <v>42</v>
      </c>
      <c r="B9546" s="9">
        <v>1587515313488</v>
      </c>
      <c r="C9546" s="9">
        <v>48</v>
      </c>
      <c r="D9546" s="4">
        <v>0.16024455428123399</v>
      </c>
      <c r="E9546" s="8">
        <v>3.3316287994384699</v>
      </c>
      <c r="F9546" s="4">
        <v>9.6264991760253906</v>
      </c>
      <c r="G9546" s="9">
        <v>-1.08942878246307</v>
      </c>
      <c r="H9546" s="9">
        <v>-5.5485372543334996</v>
      </c>
      <c r="I9546" s="9">
        <v>0.56651407480240001</v>
      </c>
      <c r="J9546" s="8">
        <v>2</v>
      </c>
    </row>
    <row r="9547" spans="1:10" x14ac:dyDescent="0.3">
      <c r="A9547" s="9">
        <v>42</v>
      </c>
      <c r="B9547" s="9">
        <v>1587515313501</v>
      </c>
      <c r="C9547" s="9">
        <v>48</v>
      </c>
      <c r="D9547" s="4">
        <v>0.17732326686382199</v>
      </c>
      <c r="E9547" s="8">
        <v>3.3061866760253902</v>
      </c>
      <c r="F9547" s="4">
        <v>9.6066761016845703</v>
      </c>
      <c r="G9547" s="9">
        <v>0.60125237703322998</v>
      </c>
      <c r="H9547" s="9">
        <v>10.5068101882934</v>
      </c>
      <c r="I9547" s="9">
        <v>-1.3670580387115501</v>
      </c>
      <c r="J9547" s="8">
        <v>2</v>
      </c>
    </row>
    <row r="9548" spans="1:10" x14ac:dyDescent="0.3">
      <c r="A9548" s="9">
        <v>42</v>
      </c>
      <c r="B9548" s="9">
        <v>1587515313540</v>
      </c>
      <c r="C9548" s="9">
        <v>48</v>
      </c>
      <c r="D9548" s="4">
        <v>0.19625626504421201</v>
      </c>
      <c r="E9548" s="8">
        <v>3.2778952121734601</v>
      </c>
      <c r="F9548" s="4">
        <v>9.5898017883300692</v>
      </c>
      <c r="G9548" s="9">
        <v>-1.1380476951599101</v>
      </c>
      <c r="H9548" s="9">
        <v>-0.15648168325424</v>
      </c>
      <c r="I9548" s="9">
        <v>-0.29172560572624001</v>
      </c>
      <c r="J9548" s="8">
        <v>2</v>
      </c>
    </row>
    <row r="9549" spans="1:10" x14ac:dyDescent="0.3">
      <c r="A9549" s="9">
        <v>42</v>
      </c>
      <c r="B9549" s="9">
        <v>1587515313868</v>
      </c>
      <c r="C9549" s="9">
        <v>48</v>
      </c>
      <c r="D9549" s="4">
        <v>0.216959089040756</v>
      </c>
      <c r="E9549" s="8">
        <v>3.2462394237518302</v>
      </c>
      <c r="F9549" s="4">
        <v>9.5766229629516602</v>
      </c>
      <c r="G9549" s="9">
        <v>-0.40849235653876997</v>
      </c>
      <c r="H9549" s="9">
        <v>-8.0765275955200195</v>
      </c>
      <c r="I9549" s="9">
        <v>0.70917296409607</v>
      </c>
      <c r="J9549" s="8">
        <v>2</v>
      </c>
    </row>
    <row r="9550" spans="1:10" x14ac:dyDescent="0.3">
      <c r="A9550" s="9">
        <v>42</v>
      </c>
      <c r="B9550" s="9">
        <v>1587515313868</v>
      </c>
      <c r="C9550" s="9">
        <v>48</v>
      </c>
      <c r="D9550" s="4">
        <v>0.23929722607135701</v>
      </c>
      <c r="E9550" s="8">
        <v>3.2109961509704501</v>
      </c>
      <c r="F9550" s="4">
        <v>9.5677127838134695</v>
      </c>
      <c r="G9550" s="9">
        <v>5.1254104822870003E-2</v>
      </c>
      <c r="H9550" s="9">
        <v>4.89341163635254</v>
      </c>
      <c r="I9550" s="9">
        <v>-3.8965296000239999E-2</v>
      </c>
      <c r="J9550" s="8">
        <v>2</v>
      </c>
    </row>
    <row r="9551" spans="1:10" x14ac:dyDescent="0.3">
      <c r="A9551" s="9">
        <v>42</v>
      </c>
      <c r="B9551" s="9">
        <v>1587515313868</v>
      </c>
      <c r="C9551" s="9">
        <v>48</v>
      </c>
      <c r="D9551" s="4">
        <v>0.26307910680770802</v>
      </c>
      <c r="E9551" s="8">
        <v>3.1722600460052401</v>
      </c>
      <c r="F9551" s="4">
        <v>9.5634565353393501</v>
      </c>
      <c r="G9551" s="9">
        <v>-0.69825971126555997</v>
      </c>
      <c r="H9551" s="9">
        <v>2.1688890457153298</v>
      </c>
      <c r="I9551" s="9">
        <v>0.52664786577224998</v>
      </c>
      <c r="J9551" s="8">
        <v>2</v>
      </c>
    </row>
    <row r="9552" spans="1:10" x14ac:dyDescent="0.3">
      <c r="A9552" s="9">
        <v>42</v>
      </c>
      <c r="B9552" s="9">
        <v>1587515313868</v>
      </c>
      <c r="C9552" s="9">
        <v>48</v>
      </c>
      <c r="D9552" s="4">
        <v>0.28804224729537897</v>
      </c>
      <c r="E9552" s="8">
        <v>3.1304025650024401</v>
      </c>
      <c r="F9552" s="4">
        <v>9.5640459060668892</v>
      </c>
      <c r="G9552" s="9">
        <v>-0.74441313743590998</v>
      </c>
      <c r="H9552" s="9">
        <v>-10.984013557434</v>
      </c>
      <c r="I9552" s="9">
        <v>-6.2757648527620002E-2</v>
      </c>
      <c r="J9552" s="8">
        <v>2</v>
      </c>
    </row>
    <row r="9553" spans="1:10" x14ac:dyDescent="0.3">
      <c r="A9553" s="9">
        <v>42</v>
      </c>
      <c r="B9553" s="9">
        <v>1587515313868</v>
      </c>
      <c r="C9553" s="9">
        <v>48</v>
      </c>
      <c r="D9553" s="4">
        <v>0.313846975564956</v>
      </c>
      <c r="E9553" s="8">
        <v>3.0859887599945002</v>
      </c>
      <c r="F9553" s="4">
        <v>9.5694522857665998</v>
      </c>
      <c r="G9553" s="9">
        <v>-0.31910550594330001</v>
      </c>
      <c r="H9553" s="9">
        <v>0.52677655220032005</v>
      </c>
      <c r="I9553" s="9">
        <v>0.27395889163017001</v>
      </c>
      <c r="J9553" s="8">
        <v>2</v>
      </c>
    </row>
    <row r="9554" spans="1:10" x14ac:dyDescent="0.3">
      <c r="A9554" s="9">
        <v>42</v>
      </c>
      <c r="B9554" s="9">
        <v>1587515313868</v>
      </c>
      <c r="C9554" s="9">
        <v>48</v>
      </c>
      <c r="D9554" s="4">
        <v>0.34009677171707098</v>
      </c>
      <c r="E9554" s="8">
        <v>3.0396935939788801</v>
      </c>
      <c r="F9554" s="4">
        <v>9.5793876647949201</v>
      </c>
      <c r="G9554" s="9">
        <v>-3.25626921653748</v>
      </c>
      <c r="H9554" s="9">
        <v>0.93846786022186002</v>
      </c>
      <c r="I9554" s="9">
        <v>0.93152189254760998</v>
      </c>
      <c r="J9554" s="8">
        <v>2</v>
      </c>
    </row>
    <row r="9555" spans="1:10" x14ac:dyDescent="0.3">
      <c r="A9555" s="9">
        <v>42</v>
      </c>
      <c r="B9555" s="9">
        <v>1587515313868</v>
      </c>
      <c r="C9555" s="9">
        <v>48</v>
      </c>
      <c r="D9555" s="4">
        <v>0.36638265848159701</v>
      </c>
      <c r="E9555" s="8">
        <v>2.9922337532043399</v>
      </c>
      <c r="F9555" s="4">
        <v>9.5932769775390607</v>
      </c>
      <c r="G9555" s="9">
        <v>-0.65204101800919001</v>
      </c>
      <c r="H9555" s="9">
        <v>-8.8380508422851598</v>
      </c>
      <c r="I9555" s="9">
        <v>-1.0990142822265601</v>
      </c>
      <c r="J9555" s="8">
        <v>2</v>
      </c>
    </row>
    <row r="9556" spans="1:10" x14ac:dyDescent="0.3">
      <c r="A9556" s="9">
        <v>42</v>
      </c>
      <c r="B9556" s="9">
        <v>1587515313868</v>
      </c>
      <c r="C9556" s="9">
        <v>48</v>
      </c>
      <c r="D9556" s="4">
        <v>0.392334103584289</v>
      </c>
      <c r="E9556" s="8">
        <v>2.9443099498748699</v>
      </c>
      <c r="F9556" s="4">
        <v>9.6102819442749006</v>
      </c>
      <c r="G9556" s="9">
        <v>-1.1187127828598</v>
      </c>
      <c r="H9556" s="9">
        <v>1.0680365562439</v>
      </c>
      <c r="I9556" s="9">
        <v>3.5481151193380002E-2</v>
      </c>
      <c r="J9556" s="8">
        <v>2</v>
      </c>
    </row>
    <row r="9557" spans="1:10" x14ac:dyDescent="0.3">
      <c r="A9557" s="9">
        <v>42</v>
      </c>
      <c r="B9557" s="9">
        <v>1587515313868</v>
      </c>
      <c r="C9557" s="9">
        <v>48</v>
      </c>
      <c r="D9557" s="4">
        <v>0.41765552759170499</v>
      </c>
      <c r="E9557" s="8">
        <v>2.89657425880432</v>
      </c>
      <c r="F9557" s="4">
        <v>9.6293745040893501</v>
      </c>
      <c r="G9557" s="9">
        <v>-2.08999419212341</v>
      </c>
      <c r="H9557" s="9">
        <v>2.9528717994689901</v>
      </c>
      <c r="I9557" s="9">
        <v>-0.20152707397937999</v>
      </c>
      <c r="J9557" s="8">
        <v>2</v>
      </c>
    </row>
    <row r="9558" spans="1:10" x14ac:dyDescent="0.3">
      <c r="A9558" s="9">
        <v>42</v>
      </c>
      <c r="B9558" s="9">
        <v>1587515313868</v>
      </c>
      <c r="C9558" s="9">
        <v>48</v>
      </c>
      <c r="D9558" s="4">
        <v>0.44213706254959101</v>
      </c>
      <c r="E9558" s="8">
        <v>2.8496136665344198</v>
      </c>
      <c r="F9558" s="4">
        <v>9.6494474411010707</v>
      </c>
      <c r="G9558" s="9">
        <v>-0.60270351171493997</v>
      </c>
      <c r="H9558" s="9">
        <v>-4.2477436065673801</v>
      </c>
      <c r="I9558" s="9">
        <v>-1.6229876279830899</v>
      </c>
      <c r="J9558" s="8">
        <v>2</v>
      </c>
    </row>
    <row r="9559" spans="1:10" x14ac:dyDescent="0.3">
      <c r="A9559" s="9">
        <v>42</v>
      </c>
      <c r="B9559" s="9">
        <v>1587515313868</v>
      </c>
      <c r="C9559" s="9">
        <v>48</v>
      </c>
      <c r="D9559" s="4">
        <v>0.46564206480979897</v>
      </c>
      <c r="E9559" s="8">
        <v>2.80393266677856</v>
      </c>
      <c r="F9559" s="4">
        <v>9.6694231033325195</v>
      </c>
      <c r="G9559" s="9">
        <v>0.21990618109703</v>
      </c>
      <c r="H9559" s="9">
        <v>2.32698774337769</v>
      </c>
      <c r="I9559" s="9">
        <v>0.80047935247420998</v>
      </c>
      <c r="J9559" s="8">
        <v>2</v>
      </c>
    </row>
    <row r="9560" spans="1:10" x14ac:dyDescent="0.3">
      <c r="A9560" s="9">
        <v>42</v>
      </c>
      <c r="B9560" s="9">
        <v>1587515313906</v>
      </c>
      <c r="C9560" s="9">
        <v>48</v>
      </c>
      <c r="D9560" s="4">
        <v>0.48808392882347101</v>
      </c>
      <c r="E9560" s="8">
        <v>2.7599501609802202</v>
      </c>
      <c r="F9560" s="4">
        <v>9.6883468627929599</v>
      </c>
      <c r="G9560" s="9">
        <v>-2.0661032199859601</v>
      </c>
      <c r="H9560" s="9">
        <v>0.17823456227779</v>
      </c>
      <c r="I9560" s="9">
        <v>1.0021276473998999</v>
      </c>
      <c r="J9560" s="8">
        <v>2</v>
      </c>
    </row>
    <row r="9561" spans="1:10" x14ac:dyDescent="0.3">
      <c r="A9561" s="9">
        <v>42</v>
      </c>
      <c r="B9561" s="9">
        <v>1587515313925</v>
      </c>
      <c r="C9561" s="9">
        <v>48</v>
      </c>
      <c r="D9561" s="4">
        <v>0.50941109657287598</v>
      </c>
      <c r="E9561" s="8">
        <v>2.71801280975341</v>
      </c>
      <c r="F9561" s="4">
        <v>9.7054386138915998</v>
      </c>
      <c r="G9561" s="9">
        <v>-1.5749471262099999E-2</v>
      </c>
      <c r="H9561" s="9">
        <v>-8.8625965118408203</v>
      </c>
      <c r="I9561" s="9">
        <v>-4.9854405224319998E-2</v>
      </c>
      <c r="J9561" s="8">
        <v>2</v>
      </c>
    </row>
    <row r="9562" spans="1:10" x14ac:dyDescent="0.3">
      <c r="A9562" s="9">
        <v>42</v>
      </c>
      <c r="B9562" s="9">
        <v>1587515313962</v>
      </c>
      <c r="C9562" s="9">
        <v>48</v>
      </c>
      <c r="D9562" s="4">
        <v>0.529604852199554</v>
      </c>
      <c r="E9562" s="8">
        <v>2.6784069538116402</v>
      </c>
      <c r="F9562" s="4">
        <v>9.7201023101806605</v>
      </c>
      <c r="G9562" s="9">
        <v>-2.27288842201233</v>
      </c>
      <c r="H9562" s="9">
        <v>-1.54814100265503</v>
      </c>
      <c r="I9562" s="9">
        <v>2.2519574165344198</v>
      </c>
      <c r="J9562" s="8">
        <v>2</v>
      </c>
    </row>
    <row r="9563" spans="1:10" x14ac:dyDescent="0.3">
      <c r="A9563" s="9">
        <v>42</v>
      </c>
      <c r="B9563" s="9">
        <v>1587515313983</v>
      </c>
      <c r="C9563" s="9">
        <v>48</v>
      </c>
      <c r="D9563" s="4">
        <v>0.54867738485336304</v>
      </c>
      <c r="E9563" s="8">
        <v>2.64136362075805</v>
      </c>
      <c r="F9563" s="4">
        <v>9.7319107055663991</v>
      </c>
      <c r="G9563" s="9">
        <v>-0.46854010224342002</v>
      </c>
      <c r="H9563" s="9">
        <v>1.86021399497986</v>
      </c>
      <c r="I9563" s="9">
        <v>-0.86857056617737005</v>
      </c>
      <c r="J9563" s="8">
        <v>2</v>
      </c>
    </row>
    <row r="9564" spans="1:10" x14ac:dyDescent="0.3">
      <c r="A9564" s="9">
        <v>42</v>
      </c>
      <c r="B9564" s="9">
        <v>1587515314020</v>
      </c>
      <c r="C9564" s="9">
        <v>48</v>
      </c>
      <c r="D9564" s="4">
        <v>0.56666320562362604</v>
      </c>
      <c r="E9564" s="8">
        <v>2.6070470809936501</v>
      </c>
      <c r="F9564" s="4">
        <v>9.7405948638915998</v>
      </c>
      <c r="G9564" s="9">
        <v>-2.3266415596008301</v>
      </c>
      <c r="H9564" s="9">
        <v>-4.9811758995056197</v>
      </c>
      <c r="I9564" s="9">
        <v>0.10853413492441</v>
      </c>
      <c r="J9564" s="8">
        <v>2</v>
      </c>
    </row>
    <row r="9565" spans="1:10" x14ac:dyDescent="0.3">
      <c r="A9565" s="9">
        <v>42</v>
      </c>
      <c r="B9565" s="9">
        <v>1587515314039</v>
      </c>
      <c r="C9565" s="9">
        <v>48</v>
      </c>
      <c r="D9565" s="4">
        <v>0.58360266685485795</v>
      </c>
      <c r="E9565" s="8">
        <v>2.5755040645599299</v>
      </c>
      <c r="F9565" s="4">
        <v>9.7460403442382795</v>
      </c>
      <c r="G9565" s="9">
        <v>-0.96587198972702004</v>
      </c>
      <c r="H9565" s="9">
        <v>-4.1158385276794398</v>
      </c>
      <c r="I9565" s="9">
        <v>-4.4779494404790003E-2</v>
      </c>
      <c r="J9565" s="8">
        <v>2</v>
      </c>
    </row>
    <row r="9566" spans="1:10" x14ac:dyDescent="0.3">
      <c r="A9566" s="9">
        <v>42</v>
      </c>
      <c r="B9566" s="9">
        <v>1587515314078</v>
      </c>
      <c r="C9566" s="9">
        <v>48</v>
      </c>
      <c r="D9566" s="4">
        <v>0.59951955080032304</v>
      </c>
      <c r="E9566" s="8">
        <v>2.54658699035644</v>
      </c>
      <c r="F9566" s="4">
        <v>9.7482919692993093</v>
      </c>
      <c r="G9566" s="9">
        <v>-0.75586086511612005</v>
      </c>
      <c r="H9566" s="9">
        <v>6.0690546035766602</v>
      </c>
      <c r="I9566" s="9">
        <v>-1.03263795375824</v>
      </c>
      <c r="J9566" s="8">
        <v>2</v>
      </c>
    </row>
    <row r="9567" spans="1:10" x14ac:dyDescent="0.3">
      <c r="A9567" s="9">
        <v>42</v>
      </c>
      <c r="B9567" s="9">
        <v>1587515314098</v>
      </c>
      <c r="C9567" s="9">
        <v>48</v>
      </c>
      <c r="D9567" s="4">
        <v>0.61440181732177701</v>
      </c>
      <c r="E9567" s="8">
        <v>2.5198905467986998</v>
      </c>
      <c r="F9567" s="4">
        <v>9.7475786209106392</v>
      </c>
      <c r="G9567" s="9">
        <v>-1.8789666891098</v>
      </c>
      <c r="H9567" s="9">
        <v>-0.46165665984153997</v>
      </c>
      <c r="I9567" s="9">
        <v>1.31001496315002</v>
      </c>
      <c r="J9567" s="8">
        <v>2</v>
      </c>
    </row>
    <row r="9568" spans="1:10" x14ac:dyDescent="0.3">
      <c r="A9568" s="9">
        <v>42</v>
      </c>
      <c r="B9568" s="9">
        <v>1587515314136</v>
      </c>
      <c r="C9568" s="9">
        <v>48</v>
      </c>
      <c r="D9568" s="4">
        <v>0.62819445133209195</v>
      </c>
      <c r="E9568" s="8">
        <v>2.4947190284728999</v>
      </c>
      <c r="F9568" s="4">
        <v>9.7443180084228498</v>
      </c>
      <c r="G9568" s="9">
        <v>-0.86104571819304998</v>
      </c>
      <c r="H9568" s="9">
        <v>-3.67182564735413</v>
      </c>
      <c r="I9568" s="9">
        <v>2.1547012329101598</v>
      </c>
      <c r="J9568" s="8">
        <v>2</v>
      </c>
    </row>
    <row r="9569" spans="1:10" x14ac:dyDescent="0.3">
      <c r="A9569" s="9">
        <v>42</v>
      </c>
      <c r="B9569" s="9">
        <v>1587515314173</v>
      </c>
      <c r="C9569" s="9">
        <v>48</v>
      </c>
      <c r="D9569" s="4">
        <v>0.640808224678039</v>
      </c>
      <c r="E9569" s="8">
        <v>2.4700853824615399</v>
      </c>
      <c r="F9569" s="4">
        <v>9.7390956878662092</v>
      </c>
      <c r="G9569" s="9">
        <v>-1.70446789264679</v>
      </c>
      <c r="H9569" s="9">
        <v>1.0605949163436901</v>
      </c>
      <c r="I9569" s="9">
        <v>1.03563272953033</v>
      </c>
      <c r="J9569" s="8">
        <v>2</v>
      </c>
    </row>
    <row r="9570" spans="1:10" x14ac:dyDescent="0.3">
      <c r="A9570" s="9">
        <v>42</v>
      </c>
      <c r="B9570" s="9">
        <v>1587515314193</v>
      </c>
      <c r="C9570" s="9">
        <v>48</v>
      </c>
      <c r="D9570" s="4">
        <v>0.65213829278945901</v>
      </c>
      <c r="E9570" s="8">
        <v>2.4447569847106898</v>
      </c>
      <c r="F9570" s="4">
        <v>9.7326412200927699</v>
      </c>
      <c r="G9570" s="9">
        <v>-1.86973392963409</v>
      </c>
      <c r="H9570" s="9">
        <v>1.74625396728516</v>
      </c>
      <c r="I9570" s="9">
        <v>1.274773478508</v>
      </c>
      <c r="J9570" s="8">
        <v>2</v>
      </c>
    </row>
    <row r="9571" spans="1:10" x14ac:dyDescent="0.3">
      <c r="A9571" s="9">
        <v>42</v>
      </c>
      <c r="B9571" s="9">
        <v>1587515314232</v>
      </c>
      <c r="C9571" s="9">
        <v>48</v>
      </c>
      <c r="D9571" s="4">
        <v>0.66208666563034002</v>
      </c>
      <c r="E9571" s="8">
        <v>2.4173500537872301</v>
      </c>
      <c r="F9571" s="4">
        <v>9.7257995605468697</v>
      </c>
      <c r="G9571" s="9">
        <v>-1.17702460289001</v>
      </c>
      <c r="H9571" s="9">
        <v>-0.96921300888062001</v>
      </c>
      <c r="I9571" s="9">
        <v>0.35098049044608998</v>
      </c>
      <c r="J9571" s="8">
        <v>2</v>
      </c>
    </row>
    <row r="9572" spans="1:10" x14ac:dyDescent="0.3">
      <c r="A9572" s="9">
        <v>42</v>
      </c>
      <c r="B9572" s="9">
        <v>1587515314252</v>
      </c>
      <c r="C9572" s="9">
        <v>48</v>
      </c>
      <c r="D9572" s="4">
        <v>0.67058813571929898</v>
      </c>
      <c r="E9572" s="8">
        <v>2.3864462375640798</v>
      </c>
      <c r="F9572" s="4">
        <v>9.7194766998290998</v>
      </c>
      <c r="G9572" s="9">
        <v>-2.07252717018127</v>
      </c>
      <c r="H9572" s="9">
        <v>-6.4161500930786097</v>
      </c>
      <c r="I9572" s="9">
        <v>0.47127553820610002</v>
      </c>
      <c r="J9572" s="8">
        <v>2</v>
      </c>
    </row>
    <row r="9573" spans="1:10" x14ac:dyDescent="0.3">
      <c r="A9573" s="9">
        <v>42</v>
      </c>
      <c r="B9573" s="9">
        <v>1587515314290</v>
      </c>
      <c r="C9573" s="9">
        <v>48</v>
      </c>
      <c r="D9573" s="4">
        <v>0.67763692140579201</v>
      </c>
      <c r="E9573" s="8">
        <v>2.3506948947906401</v>
      </c>
      <c r="F9573" s="4">
        <v>9.7145709991455007</v>
      </c>
      <c r="G9573" s="9">
        <v>-3.3481647968292201</v>
      </c>
      <c r="H9573" s="9">
        <v>0.62525373697280995</v>
      </c>
      <c r="I9573" s="9">
        <v>0.49592199921607999</v>
      </c>
      <c r="J9573" s="8">
        <v>2</v>
      </c>
    </row>
    <row r="9574" spans="1:10" x14ac:dyDescent="0.3">
      <c r="A9574" s="9">
        <v>42</v>
      </c>
      <c r="B9574" s="9">
        <v>1587515314310</v>
      </c>
      <c r="C9574" s="9">
        <v>48</v>
      </c>
      <c r="D9574" s="4">
        <v>0.68331003189086903</v>
      </c>
      <c r="E9574" s="8">
        <v>2.3089013099670401</v>
      </c>
      <c r="F9574" s="4">
        <v>9.7119159698486293</v>
      </c>
      <c r="G9574" s="9">
        <v>-0.85159403085708996</v>
      </c>
      <c r="H9574" s="9">
        <v>8.1329488754272496</v>
      </c>
      <c r="I9574" s="9">
        <v>8.4550701081750002E-2</v>
      </c>
      <c r="J9574" s="8">
        <v>2</v>
      </c>
    </row>
    <row r="9575" spans="1:10" x14ac:dyDescent="0.3">
      <c r="A9575" s="9">
        <v>42</v>
      </c>
      <c r="B9575" s="9">
        <v>1587515314348</v>
      </c>
      <c r="C9575" s="9">
        <v>48</v>
      </c>
      <c r="D9575" s="4">
        <v>0.68777710199356001</v>
      </c>
      <c r="E9575" s="8">
        <v>2.2601108551025302</v>
      </c>
      <c r="F9575" s="4">
        <v>9.7122421264648402</v>
      </c>
      <c r="G9575" s="9">
        <v>-1.4523400068283101</v>
      </c>
      <c r="H9575" s="9">
        <v>-8.9473018646240199</v>
      </c>
      <c r="I9575" s="9">
        <v>1.3571647405624401</v>
      </c>
      <c r="J9575" s="8">
        <v>2</v>
      </c>
    </row>
    <row r="9576" spans="1:10" x14ac:dyDescent="0.3">
      <c r="A9576" s="9">
        <v>42</v>
      </c>
      <c r="B9576" s="9">
        <v>1587515314387</v>
      </c>
      <c r="C9576" s="9">
        <v>48</v>
      </c>
      <c r="D9576" s="4">
        <v>0.69127929210662797</v>
      </c>
      <c r="E9576" s="8">
        <v>2.2036855220794598</v>
      </c>
      <c r="F9576" s="4">
        <v>9.71614265441894</v>
      </c>
      <c r="G9576" s="9">
        <v>-1.22035312652588</v>
      </c>
      <c r="H9576" s="9">
        <v>1.3514549732208301</v>
      </c>
      <c r="I9576" s="9">
        <v>-0.45415058732032998</v>
      </c>
      <c r="J9576" s="8">
        <v>2</v>
      </c>
    </row>
    <row r="9577" spans="1:10" x14ac:dyDescent="0.3">
      <c r="A9577" s="9">
        <v>42</v>
      </c>
      <c r="B9577" s="9">
        <v>1587515314404</v>
      </c>
      <c r="C9577" s="9">
        <v>48</v>
      </c>
      <c r="D9577" s="4">
        <v>0.69408643245696999</v>
      </c>
      <c r="E9577" s="8">
        <v>2.1393766403198198</v>
      </c>
      <c r="F9577" s="4">
        <v>9.7240495681762695</v>
      </c>
      <c r="G9577" s="9">
        <v>-0.38031411170959001</v>
      </c>
      <c r="H9577" s="9">
        <v>14.517148971557599</v>
      </c>
      <c r="I9577" s="9">
        <v>1.07840812206268</v>
      </c>
      <c r="J9577" s="8">
        <v>2</v>
      </c>
    </row>
    <row r="9578" spans="1:10" x14ac:dyDescent="0.3">
      <c r="A9578" s="9">
        <v>42</v>
      </c>
      <c r="B9578" s="9">
        <v>1587515314441</v>
      </c>
      <c r="C9578" s="9">
        <v>48</v>
      </c>
      <c r="D9578" s="4">
        <v>0.69645905494689897</v>
      </c>
      <c r="E9578" s="8">
        <v>2.06738209724426</v>
      </c>
      <c r="F9578" s="4">
        <v>9.7362108230590803</v>
      </c>
      <c r="G9578" s="9">
        <v>-0.74639028310776001</v>
      </c>
      <c r="H9578" s="9">
        <v>-9.5303192138671893</v>
      </c>
      <c r="I9578" s="9">
        <v>1.08082640171051</v>
      </c>
      <c r="J9578" s="8">
        <v>2</v>
      </c>
    </row>
    <row r="9579" spans="1:10" x14ac:dyDescent="0.3">
      <c r="A9579" s="9">
        <v>42</v>
      </c>
      <c r="B9579" s="9">
        <v>1587515314462</v>
      </c>
      <c r="C9579" s="9">
        <v>48</v>
      </c>
      <c r="D9579" s="4">
        <v>0.69861906766891402</v>
      </c>
      <c r="E9579" s="8">
        <v>1.9883570671081501</v>
      </c>
      <c r="F9579" s="4">
        <v>9.7526502609252894</v>
      </c>
      <c r="G9579" s="9">
        <v>-1.71497058868408</v>
      </c>
      <c r="H9579" s="9">
        <v>-6.1936845779418901</v>
      </c>
      <c r="I9579" s="9">
        <v>-1.84891104698181</v>
      </c>
      <c r="J9579" s="8">
        <v>2</v>
      </c>
    </row>
    <row r="9580" spans="1:10" x14ac:dyDescent="0.3">
      <c r="A9580" s="9">
        <v>42</v>
      </c>
      <c r="B9580" s="9">
        <v>1587515314500</v>
      </c>
      <c r="C9580" s="9">
        <v>48</v>
      </c>
      <c r="D9580" s="4">
        <v>0.70072269439697199</v>
      </c>
      <c r="E9580" s="8">
        <v>1.90337693691253</v>
      </c>
      <c r="F9580" s="4">
        <v>9.7731389999389595</v>
      </c>
      <c r="G9580" s="9">
        <v>-1.5128647089004501</v>
      </c>
      <c r="H9580" s="9">
        <v>9.1551628112793004</v>
      </c>
      <c r="I9580" s="9">
        <v>-0.82725435495376998</v>
      </c>
      <c r="J9580" s="8">
        <v>2</v>
      </c>
    </row>
    <row r="9581" spans="1:10" x14ac:dyDescent="0.3">
      <c r="A9581" s="9">
        <v>42</v>
      </c>
      <c r="B9581" s="9">
        <v>1587515314519</v>
      </c>
      <c r="C9581" s="9">
        <v>48</v>
      </c>
      <c r="D9581" s="4">
        <v>0.70284146070480302</v>
      </c>
      <c r="E9581" s="8">
        <v>1.81388056278228</v>
      </c>
      <c r="F9581" s="4">
        <v>9.7972021102905202</v>
      </c>
      <c r="G9581" s="9">
        <v>-0.46398958563804998</v>
      </c>
      <c r="H9581" s="9">
        <v>0.97965359687804998</v>
      </c>
      <c r="I9581" s="9">
        <v>-0.64926141500473</v>
      </c>
      <c r="J9581" s="8">
        <v>2</v>
      </c>
    </row>
    <row r="9582" spans="1:10" x14ac:dyDescent="0.3">
      <c r="A9582" s="9">
        <v>42</v>
      </c>
      <c r="B9582" s="9">
        <v>1587515314557</v>
      </c>
      <c r="C9582" s="9">
        <v>48</v>
      </c>
      <c r="D9582" s="4">
        <v>0.70495319366455</v>
      </c>
      <c r="E9582" s="8">
        <v>1.7216006517410201</v>
      </c>
      <c r="F9582" s="4">
        <v>9.8241481781005806</v>
      </c>
      <c r="G9582" s="9">
        <v>-1.64031434059143</v>
      </c>
      <c r="H9582" s="9">
        <v>-2.8896849155425999</v>
      </c>
      <c r="I9582" s="9">
        <v>-2.3422439098358199</v>
      </c>
      <c r="J9582" s="8">
        <v>2</v>
      </c>
    </row>
    <row r="9583" spans="1:10" x14ac:dyDescent="0.3">
      <c r="A9583" s="9">
        <v>42</v>
      </c>
      <c r="B9583" s="9">
        <v>1587515314577</v>
      </c>
      <c r="C9583" s="9">
        <v>48</v>
      </c>
      <c r="D9583" s="4">
        <v>0.70693349838256803</v>
      </c>
      <c r="E9583" s="8">
        <v>1.6284805536270099</v>
      </c>
      <c r="F9583" s="4">
        <v>9.8531036376953107</v>
      </c>
      <c r="G9583" s="9">
        <v>-8.5617728531360002E-2</v>
      </c>
      <c r="H9583" s="9">
        <v>-1.6466771364212001</v>
      </c>
      <c r="I9583" s="9">
        <v>-1.1100317239761399</v>
      </c>
      <c r="J9583" s="8">
        <v>2</v>
      </c>
    </row>
    <row r="9584" spans="1:10" x14ac:dyDescent="0.3">
      <c r="A9584" s="9">
        <v>42</v>
      </c>
      <c r="B9584" s="9">
        <v>1587515314615</v>
      </c>
      <c r="C9584" s="9">
        <v>48</v>
      </c>
      <c r="D9584" s="4">
        <v>0.70854920148849398</v>
      </c>
      <c r="E9584" s="8">
        <v>1.53658759593963</v>
      </c>
      <c r="F9584" s="4">
        <v>9.88305568695068</v>
      </c>
      <c r="G9584" s="9">
        <v>-0.23196846246719</v>
      </c>
      <c r="H9584" s="9">
        <v>2.1658291816711399</v>
      </c>
      <c r="I9584" s="9">
        <v>0.69115567207336004</v>
      </c>
      <c r="J9584" s="8">
        <v>2</v>
      </c>
    </row>
    <row r="9585" spans="1:10" x14ac:dyDescent="0.3">
      <c r="A9585" s="9">
        <v>42</v>
      </c>
      <c r="B9585" s="9">
        <v>1587515314653</v>
      </c>
      <c r="C9585" s="9">
        <v>48</v>
      </c>
      <c r="D9585" s="4">
        <v>0.70947122573852495</v>
      </c>
      <c r="E9585" s="8">
        <v>1.4480340480804399</v>
      </c>
      <c r="F9585" s="4">
        <v>9.9128961563110298</v>
      </c>
      <c r="G9585" s="9">
        <v>0.29128363728522999</v>
      </c>
      <c r="H9585" s="9">
        <v>-1.40370953083038</v>
      </c>
      <c r="I9585" s="9">
        <v>-0.47603175044059998</v>
      </c>
      <c r="J9585" s="8">
        <v>2</v>
      </c>
    </row>
    <row r="9586" spans="1:10" x14ac:dyDescent="0.3">
      <c r="A9586" s="9">
        <v>42</v>
      </c>
      <c r="B9586" s="9">
        <v>1587515314672</v>
      </c>
      <c r="C9586" s="9">
        <v>48</v>
      </c>
      <c r="D9586" s="4">
        <v>0.70931339263916005</v>
      </c>
      <c r="E9586" s="8">
        <v>1.36490178108215</v>
      </c>
      <c r="F9586" s="4">
        <v>9.9414625167846609</v>
      </c>
      <c r="G9586" s="9">
        <v>-2.0074665546417201</v>
      </c>
      <c r="H9586" s="9">
        <v>-5.8732962608337402</v>
      </c>
      <c r="I9586" s="9">
        <v>0.14453966915607</v>
      </c>
      <c r="J9586" s="8">
        <v>2</v>
      </c>
    </row>
    <row r="9587" spans="1:10" x14ac:dyDescent="0.3">
      <c r="A9587" s="9">
        <v>42</v>
      </c>
      <c r="B9587" s="9">
        <v>1587515314712</v>
      </c>
      <c r="C9587" s="9">
        <v>48</v>
      </c>
      <c r="D9587" s="4">
        <v>0.70768231153488104</v>
      </c>
      <c r="E9587" s="8">
        <v>1.2891550064086901</v>
      </c>
      <c r="F9587" s="4">
        <v>9.9675769805908203</v>
      </c>
      <c r="G9587" s="9">
        <v>-0.49124455451964999</v>
      </c>
      <c r="H9587" s="9">
        <v>-2.1510772705078098</v>
      </c>
      <c r="I9587" s="9">
        <v>-0.76786768436431996</v>
      </c>
      <c r="J9587" s="8">
        <v>2</v>
      </c>
    </row>
    <row r="9588" spans="1:10" x14ac:dyDescent="0.3">
      <c r="A9588" s="9">
        <v>42</v>
      </c>
      <c r="B9588" s="9">
        <v>1587515314733</v>
      </c>
      <c r="C9588" s="9">
        <v>48</v>
      </c>
      <c r="D9588" s="4">
        <v>0.70422512292861905</v>
      </c>
      <c r="E9588" s="8">
        <v>1.2225438356399501</v>
      </c>
      <c r="F9588" s="4">
        <v>9.9901056289672798</v>
      </c>
      <c r="G9588" s="9">
        <v>-0.22872871160507</v>
      </c>
      <c r="H9588" s="9">
        <v>7.9496407508850098</v>
      </c>
      <c r="I9588" s="9">
        <v>-0.42293736338615001</v>
      </c>
      <c r="J9588" s="8">
        <v>2</v>
      </c>
    </row>
    <row r="9589" spans="1:10" x14ac:dyDescent="0.3">
      <c r="A9589" s="9">
        <v>42</v>
      </c>
      <c r="B9589" s="9">
        <v>1587515314770</v>
      </c>
      <c r="C9589" s="9">
        <v>48</v>
      </c>
      <c r="D9589" s="4">
        <v>0.698669493198394</v>
      </c>
      <c r="E9589" s="8">
        <v>1.1665275096893299</v>
      </c>
      <c r="F9589" s="4">
        <v>10.008062362670801</v>
      </c>
      <c r="G9589" s="9">
        <v>-1.6419482231140099</v>
      </c>
      <c r="H9589" s="9">
        <v>4.55674171447754</v>
      </c>
      <c r="I9589" s="9">
        <v>0.69412338733672996</v>
      </c>
      <c r="J9589" s="8">
        <v>2</v>
      </c>
    </row>
    <row r="9590" spans="1:10" x14ac:dyDescent="0.3">
      <c r="A9590" s="9">
        <v>42</v>
      </c>
      <c r="B9590" s="9">
        <v>1587515314790</v>
      </c>
      <c r="C9590" s="9">
        <v>48</v>
      </c>
      <c r="D9590" s="4">
        <v>0.69085103273391701</v>
      </c>
      <c r="E9590" s="8">
        <v>1.12221467494964</v>
      </c>
      <c r="F9590" s="4">
        <v>10.0207052230834</v>
      </c>
      <c r="G9590" s="9">
        <v>0.32852512598037997</v>
      </c>
      <c r="H9590" s="9">
        <v>-8.9531431198120099</v>
      </c>
      <c r="I9590" s="9">
        <v>-0.95330655574798995</v>
      </c>
      <c r="J9590" s="8">
        <v>2</v>
      </c>
    </row>
    <row r="9591" spans="1:10" x14ac:dyDescent="0.3">
      <c r="A9591" s="9">
        <v>42</v>
      </c>
      <c r="B9591" s="9">
        <v>1587515314825</v>
      </c>
      <c r="C9591" s="9">
        <v>48</v>
      </c>
      <c r="D9591" s="4">
        <v>0.68072032928466797</v>
      </c>
      <c r="E9591" s="8">
        <v>1.09030330181121</v>
      </c>
      <c r="F9591" s="4">
        <v>10.0275764465332</v>
      </c>
      <c r="G9591" s="9">
        <v>-1.3538410663604701</v>
      </c>
      <c r="H9591" s="9">
        <v>-1.9642881155014</v>
      </c>
      <c r="I9591" s="9">
        <v>-0.29363596439362</v>
      </c>
      <c r="J9591" s="8">
        <v>2</v>
      </c>
    </row>
    <row r="9592" spans="1:10" x14ac:dyDescent="0.3">
      <c r="A9592" s="9">
        <v>42</v>
      </c>
      <c r="B9592" s="9">
        <v>1587515314868</v>
      </c>
      <c r="C9592" s="9">
        <v>45</v>
      </c>
      <c r="D9592" s="4">
        <v>0.66832911968231201</v>
      </c>
      <c r="E9592" s="8">
        <v>1.0710543394088701</v>
      </c>
      <c r="F9592" s="4">
        <v>10.0285129547119</v>
      </c>
      <c r="G9592" s="9">
        <v>0.49465623497963002</v>
      </c>
      <c r="H9592" s="9">
        <v>14.134350776672299</v>
      </c>
      <c r="I9592" s="9">
        <v>-0.49113127589226002</v>
      </c>
      <c r="J9592" s="8">
        <v>2</v>
      </c>
    </row>
    <row r="9593" spans="1:10" x14ac:dyDescent="0.3">
      <c r="A9593" s="9">
        <v>42</v>
      </c>
      <c r="B9593" s="9">
        <v>1587515314885</v>
      </c>
      <c r="C9593" s="9">
        <v>45</v>
      </c>
      <c r="D9593" s="4">
        <v>0.65381163358688299</v>
      </c>
      <c r="E9593" s="8">
        <v>1.0643228292465201</v>
      </c>
      <c r="F9593" s="4">
        <v>10.0236701965332</v>
      </c>
      <c r="G9593" s="9">
        <v>-1.5153070688247701</v>
      </c>
      <c r="H9593" s="9">
        <v>-2.4425392150878902</v>
      </c>
      <c r="I9593" s="9">
        <v>0.32832932472228998</v>
      </c>
      <c r="J9593" s="8">
        <v>2</v>
      </c>
    </row>
    <row r="9594" spans="1:10" x14ac:dyDescent="0.3">
      <c r="A9594" s="9">
        <v>42</v>
      </c>
      <c r="B9594" s="9">
        <v>1587515314921</v>
      </c>
      <c r="C9594" s="9">
        <v>45</v>
      </c>
      <c r="D9594" s="4">
        <v>0.63737672567367498</v>
      </c>
      <c r="E9594" s="8">
        <v>1.0695986747741699</v>
      </c>
      <c r="F9594" s="4">
        <v>10.0135173797607</v>
      </c>
      <c r="G9594" s="9">
        <v>-0.52084791660309004</v>
      </c>
      <c r="H9594" s="9">
        <v>-12.7008819580078</v>
      </c>
      <c r="I9594" s="9">
        <v>-0.36240398883820002</v>
      </c>
      <c r="J9594" s="8">
        <v>2</v>
      </c>
    </row>
    <row r="9595" spans="1:10" x14ac:dyDescent="0.3">
      <c r="A9595" s="9">
        <v>42</v>
      </c>
      <c r="B9595" s="9">
        <v>1587515314942</v>
      </c>
      <c r="C9595" s="9">
        <v>45</v>
      </c>
      <c r="D9595" s="4">
        <v>0.61930412054061801</v>
      </c>
      <c r="E9595" s="8">
        <v>1.0860279798507599</v>
      </c>
      <c r="F9595" s="4">
        <v>9.9988079071044904</v>
      </c>
      <c r="G9595" s="9">
        <v>0.31629198789597002</v>
      </c>
      <c r="H9595" s="9">
        <v>8.7313623428344709</v>
      </c>
      <c r="I9595" s="9">
        <v>-0.41321331262589001</v>
      </c>
      <c r="J9595" s="8">
        <v>2</v>
      </c>
    </row>
    <row r="9596" spans="1:10" x14ac:dyDescent="0.3">
      <c r="A9596" s="9">
        <v>42</v>
      </c>
      <c r="B9596" s="9">
        <v>1587515314979</v>
      </c>
      <c r="C9596" s="9">
        <v>45</v>
      </c>
      <c r="D9596" s="4">
        <v>0.59992808103561401</v>
      </c>
      <c r="E9596" s="8">
        <v>1.1124540567398</v>
      </c>
      <c r="F9596" s="4">
        <v>9.9805679321288991</v>
      </c>
      <c r="G9596" s="9">
        <v>-0.66846442222595004</v>
      </c>
      <c r="H9596" s="9">
        <v>12.7769832611084</v>
      </c>
      <c r="I9596" s="9">
        <v>7.6702408492569998E-2</v>
      </c>
      <c r="J9596" s="8">
        <v>2</v>
      </c>
    </row>
    <row r="9597" spans="1:10" x14ac:dyDescent="0.3">
      <c r="A9597" s="9">
        <v>42</v>
      </c>
      <c r="B9597" s="9">
        <v>1587515315000</v>
      </c>
      <c r="C9597" s="9">
        <v>45</v>
      </c>
      <c r="D9597" s="4">
        <v>0.57960671186447099</v>
      </c>
      <c r="E9597" s="8">
        <v>1.1474847793579099</v>
      </c>
      <c r="F9597" s="4">
        <v>9.9600772857665998</v>
      </c>
      <c r="G9597" s="9">
        <v>0.54904460906982</v>
      </c>
      <c r="H9597" s="9">
        <v>-9.2474231719970703</v>
      </c>
      <c r="I9597" s="9">
        <v>-0.46393418312072998</v>
      </c>
      <c r="J9597" s="8">
        <v>2</v>
      </c>
    </row>
    <row r="9598" spans="1:10" x14ac:dyDescent="0.3">
      <c r="A9598" s="9">
        <v>42</v>
      </c>
      <c r="B9598" s="9">
        <v>1587515315037</v>
      </c>
      <c r="C9598" s="9">
        <v>45</v>
      </c>
      <c r="D9598" s="4">
        <v>0.55869305133819502</v>
      </c>
      <c r="E9598" s="8">
        <v>1.1895443201064999</v>
      </c>
      <c r="F9598" s="4">
        <v>9.9387712478637695</v>
      </c>
      <c r="G9598" s="9">
        <v>-2.8187501430511501</v>
      </c>
      <c r="H9598" s="9">
        <v>-7.0476655960082999</v>
      </c>
      <c r="I9598" s="9">
        <v>1.06878161430359</v>
      </c>
      <c r="J9598" s="8">
        <v>2</v>
      </c>
    </row>
    <row r="9599" spans="1:10" x14ac:dyDescent="0.3">
      <c r="A9599" s="9">
        <v>42</v>
      </c>
      <c r="B9599" s="9">
        <v>1587515315074</v>
      </c>
      <c r="C9599" s="9">
        <v>45</v>
      </c>
      <c r="D9599" s="4">
        <v>0.53753000497817904</v>
      </c>
      <c r="E9599" s="8">
        <v>1.2369128465652399</v>
      </c>
      <c r="F9599" s="4">
        <v>9.9180908203125</v>
      </c>
      <c r="G9599" s="9">
        <v>-1.7221957445140001E-2</v>
      </c>
      <c r="H9599" s="9">
        <v>6.4416694641113299</v>
      </c>
      <c r="I9599" s="9">
        <v>0.23017096519470001</v>
      </c>
      <c r="J9599" s="8">
        <v>2</v>
      </c>
    </row>
    <row r="9600" spans="1:10" x14ac:dyDescent="0.3">
      <c r="A9600" s="9">
        <v>42</v>
      </c>
      <c r="B9600" s="9">
        <v>1587515315439</v>
      </c>
      <c r="C9600" s="9">
        <v>45</v>
      </c>
      <c r="D9600" s="4">
        <v>0.51646482944488503</v>
      </c>
      <c r="E9600" s="8">
        <v>1.28780198097229</v>
      </c>
      <c r="F9600" s="4">
        <v>9.8993635177612305</v>
      </c>
      <c r="G9600" s="9">
        <v>-1.95841372013092</v>
      </c>
      <c r="H9600" s="9">
        <v>8.3871355056762695</v>
      </c>
      <c r="I9600" s="9">
        <v>2.0050084590911901</v>
      </c>
      <c r="J9600" s="8">
        <v>2</v>
      </c>
    </row>
    <row r="9601" spans="1:10" x14ac:dyDescent="0.3">
      <c r="A9601" s="9">
        <v>42</v>
      </c>
      <c r="B9601" s="9">
        <v>1587515315439</v>
      </c>
      <c r="C9601" s="9">
        <v>45</v>
      </c>
      <c r="D9601" s="4">
        <v>0.49585735797882002</v>
      </c>
      <c r="E9601" s="8">
        <v>1.34046578407287</v>
      </c>
      <c r="F9601" s="4">
        <v>9.8837337493896396</v>
      </c>
      <c r="G9601" s="9">
        <v>-1.1525520086288501</v>
      </c>
      <c r="H9601" s="9">
        <v>-2.07482838630676</v>
      </c>
      <c r="I9601" s="9">
        <v>0.64521771669387995</v>
      </c>
      <c r="J9601" s="8">
        <v>2</v>
      </c>
    </row>
    <row r="9602" spans="1:10" x14ac:dyDescent="0.3">
      <c r="A9602" s="9">
        <v>42</v>
      </c>
      <c r="B9602" s="9">
        <v>1587515315439</v>
      </c>
      <c r="C9602" s="9">
        <v>45</v>
      </c>
      <c r="D9602" s="4">
        <v>0.47607371211051902</v>
      </c>
      <c r="E9602" s="8">
        <v>1.39330554008483</v>
      </c>
      <c r="F9602" s="4">
        <v>9.8721017837524396</v>
      </c>
      <c r="G9602" s="9">
        <v>0.71363419294357</v>
      </c>
      <c r="H9602" s="9">
        <v>-4.0181798934936497</v>
      </c>
      <c r="I9602" s="9">
        <v>1.1185990571975699</v>
      </c>
      <c r="J9602" s="8">
        <v>2</v>
      </c>
    </row>
    <row r="9603" spans="1:10" x14ac:dyDescent="0.3">
      <c r="A9603" s="9">
        <v>42</v>
      </c>
      <c r="B9603" s="9">
        <v>1587515315439</v>
      </c>
      <c r="C9603" s="9">
        <v>45</v>
      </c>
      <c r="D9603" s="4">
        <v>0.45747733116149902</v>
      </c>
      <c r="E9603" s="8">
        <v>1.4449611902236901</v>
      </c>
      <c r="F9603" s="4">
        <v>9.8650636672973597</v>
      </c>
      <c r="G9603" s="9">
        <v>-1.6111357212066699</v>
      </c>
      <c r="H9603" s="9">
        <v>4.7117629051208496</v>
      </c>
      <c r="I9603" s="9">
        <v>2.2151284217834499</v>
      </c>
      <c r="J9603" s="8">
        <v>2</v>
      </c>
    </row>
    <row r="9604" spans="1:10" x14ac:dyDescent="0.3">
      <c r="A9604" s="9">
        <v>42</v>
      </c>
      <c r="B9604" s="9">
        <v>1587515315439</v>
      </c>
      <c r="C9604" s="9">
        <v>45</v>
      </c>
      <c r="D9604" s="4">
        <v>0.44042569398879999</v>
      </c>
      <c r="E9604" s="8">
        <v>1.49440169334411</v>
      </c>
      <c r="F9604" s="4">
        <v>9.8628921508788991</v>
      </c>
      <c r="G9604" s="9">
        <v>0.31778562068938998</v>
      </c>
      <c r="H9604" s="9">
        <v>3.9125671386718799</v>
      </c>
      <c r="I9604" s="9">
        <v>-0.40226125717163003</v>
      </c>
      <c r="J9604" s="8">
        <v>2</v>
      </c>
    </row>
    <row r="9605" spans="1:10" x14ac:dyDescent="0.3">
      <c r="A9605" s="9">
        <v>42</v>
      </c>
      <c r="B9605" s="9">
        <v>1587515315439</v>
      </c>
      <c r="C9605" s="9">
        <v>45</v>
      </c>
      <c r="D9605" s="4">
        <v>0.42527362704277</v>
      </c>
      <c r="E9605" s="8">
        <v>1.54096567630767</v>
      </c>
      <c r="F9605" s="4">
        <v>9.8655319213867099</v>
      </c>
      <c r="G9605" s="9">
        <v>-0.17491969466209001</v>
      </c>
      <c r="H9605" s="9">
        <v>-9.9216976165771502</v>
      </c>
      <c r="I9605" s="9">
        <v>1.05797672271729</v>
      </c>
      <c r="J9605" s="8">
        <v>2</v>
      </c>
    </row>
    <row r="9606" spans="1:10" x14ac:dyDescent="0.3">
      <c r="A9606" s="9">
        <v>42</v>
      </c>
      <c r="B9606" s="9">
        <v>1587515315440</v>
      </c>
      <c r="C9606" s="9">
        <v>45</v>
      </c>
      <c r="D9606" s="4">
        <v>0.41237947344779902</v>
      </c>
      <c r="E9606" s="8">
        <v>1.5842808485031099</v>
      </c>
      <c r="F9606" s="4">
        <v>9.8725728988647408</v>
      </c>
      <c r="G9606" s="9">
        <v>-0.60512590408324995</v>
      </c>
      <c r="H9606" s="9">
        <v>-7.2788114547729501</v>
      </c>
      <c r="I9606" s="9">
        <v>-0.68182212114333995</v>
      </c>
      <c r="J9606" s="8">
        <v>2</v>
      </c>
    </row>
    <row r="9607" spans="1:10" x14ac:dyDescent="0.3">
      <c r="A9607" s="9">
        <v>42</v>
      </c>
      <c r="B9607" s="9">
        <v>1587515315440</v>
      </c>
      <c r="C9607" s="9">
        <v>45</v>
      </c>
      <c r="D9607" s="4">
        <v>0.40209901332855202</v>
      </c>
      <c r="E9607" s="8">
        <v>1.6241106986999501</v>
      </c>
      <c r="F9607" s="4">
        <v>9.8832473754882795</v>
      </c>
      <c r="G9607" s="9">
        <v>2.3311622142791699</v>
      </c>
      <c r="H9607" s="9">
        <v>8.8635339736938494</v>
      </c>
      <c r="I9607" s="9">
        <v>-3.14914178848267</v>
      </c>
      <c r="J9607" s="8">
        <v>2</v>
      </c>
    </row>
    <row r="9608" spans="1:10" x14ac:dyDescent="0.3">
      <c r="A9608" s="9">
        <v>42</v>
      </c>
      <c r="B9608" s="9">
        <v>1587515315440</v>
      </c>
      <c r="C9608" s="9">
        <v>45</v>
      </c>
      <c r="D9608" s="4">
        <v>0.39474797248840299</v>
      </c>
      <c r="E9608" s="8">
        <v>1.6602762937545701</v>
      </c>
      <c r="F9608" s="4">
        <v>9.8965110778808594</v>
      </c>
      <c r="G9608" s="9">
        <v>-1.20265436172485</v>
      </c>
      <c r="H9608" s="9">
        <v>4.5619683265686</v>
      </c>
      <c r="I9608" s="9">
        <v>-0.17745977640152</v>
      </c>
      <c r="J9608" s="8">
        <v>2</v>
      </c>
    </row>
    <row r="9609" spans="1:10" x14ac:dyDescent="0.3">
      <c r="A9609" s="9">
        <v>42</v>
      </c>
      <c r="B9609" s="9">
        <v>1587515315440</v>
      </c>
      <c r="C9609" s="9">
        <v>45</v>
      </c>
      <c r="D9609" s="4">
        <v>0.39054232835769598</v>
      </c>
      <c r="E9609" s="8">
        <v>1.69268250465393</v>
      </c>
      <c r="F9609" s="4">
        <v>9.9111728668212802</v>
      </c>
      <c r="G9609" s="9">
        <v>2.1306226253509499</v>
      </c>
      <c r="H9609" s="9">
        <v>-10.331669807434</v>
      </c>
      <c r="I9609" s="9">
        <v>-1.9701187610626201</v>
      </c>
      <c r="J9609" s="8">
        <v>2</v>
      </c>
    </row>
    <row r="9610" spans="1:10" x14ac:dyDescent="0.3">
      <c r="A9610" s="9">
        <v>42</v>
      </c>
      <c r="B9610" s="9">
        <v>1587515315440</v>
      </c>
      <c r="C9610" s="9">
        <v>45</v>
      </c>
      <c r="D9610" s="4">
        <v>0.389552623033523</v>
      </c>
      <c r="E9610" s="8">
        <v>1.7213371992111199</v>
      </c>
      <c r="F9610" s="4">
        <v>9.9259796142578107</v>
      </c>
      <c r="G9610" s="9">
        <v>0.53283977508545</v>
      </c>
      <c r="H9610" s="9">
        <v>-7.8420934677123997</v>
      </c>
      <c r="I9610" s="9">
        <v>5.2087422460319999E-2</v>
      </c>
      <c r="J9610" s="8">
        <v>2</v>
      </c>
    </row>
    <row r="9611" spans="1:10" x14ac:dyDescent="0.3">
      <c r="A9611" s="9">
        <v>42</v>
      </c>
      <c r="B9611" s="9">
        <v>1587515315440</v>
      </c>
      <c r="C9611" s="9">
        <v>45</v>
      </c>
      <c r="D9611" s="4">
        <v>0.391684710979461</v>
      </c>
      <c r="E9611" s="8">
        <v>1.7463130950927701</v>
      </c>
      <c r="F9611" s="4">
        <v>9.9396600723266602</v>
      </c>
      <c r="G9611" s="9">
        <v>-1.11819088459015</v>
      </c>
      <c r="H9611" s="9">
        <v>7.7823395729064897</v>
      </c>
      <c r="I9611" s="9">
        <v>-1.30081427097321</v>
      </c>
      <c r="J9611" s="8">
        <v>2</v>
      </c>
    </row>
    <row r="9612" spans="1:10" x14ac:dyDescent="0.3">
      <c r="A9612" s="9">
        <v>42</v>
      </c>
      <c r="B9612" s="9">
        <v>1587515315459</v>
      </c>
      <c r="C9612" s="9">
        <v>45</v>
      </c>
      <c r="D9612" s="4">
        <v>0.39667561650276101</v>
      </c>
      <c r="E9612" s="8">
        <v>1.76771676540374</v>
      </c>
      <c r="F9612" s="4">
        <v>9.95098781585693</v>
      </c>
      <c r="G9612" s="9">
        <v>0.43007230758666998</v>
      </c>
      <c r="H9612" s="9">
        <v>5.5598130226135298</v>
      </c>
      <c r="I9612" s="9">
        <v>-3.1253006458282502</v>
      </c>
      <c r="J9612" s="8">
        <v>2</v>
      </c>
    </row>
    <row r="9613" spans="1:10" x14ac:dyDescent="0.3">
      <c r="A9613" s="9">
        <v>42</v>
      </c>
      <c r="B9613" s="9">
        <v>1587515315478</v>
      </c>
      <c r="C9613" s="9">
        <v>45</v>
      </c>
      <c r="D9613" s="4">
        <v>0.40409928560256902</v>
      </c>
      <c r="E9613" s="8">
        <v>1.78569030761718</v>
      </c>
      <c r="F9613" s="4">
        <v>9.95887851715087</v>
      </c>
      <c r="G9613" s="9">
        <v>-0.12306917458772999</v>
      </c>
      <c r="H9613" s="9">
        <v>-7.5674967765808097</v>
      </c>
      <c r="I9613" s="9">
        <v>-0.79899913072586004</v>
      </c>
      <c r="J9613" s="8">
        <v>2</v>
      </c>
    </row>
    <row r="9614" spans="1:10" x14ac:dyDescent="0.3">
      <c r="A9614" s="9">
        <v>42</v>
      </c>
      <c r="B9614" s="9">
        <v>1587515315517</v>
      </c>
      <c r="C9614" s="9">
        <v>45</v>
      </c>
      <c r="D9614" s="4">
        <v>0.41338455677032399</v>
      </c>
      <c r="E9614" s="8">
        <v>1.8004093170166</v>
      </c>
      <c r="F9614" s="4">
        <v>9.9624786376953107</v>
      </c>
      <c r="G9614" s="9">
        <v>-0.28609824180603</v>
      </c>
      <c r="H9614" s="9">
        <v>-0.92568337917328003</v>
      </c>
      <c r="I9614" s="9">
        <v>-2.1077570915222199</v>
      </c>
      <c r="J9614" s="8">
        <v>2</v>
      </c>
    </row>
    <row r="9615" spans="1:10" x14ac:dyDescent="0.3">
      <c r="A9615" s="9">
        <v>42</v>
      </c>
      <c r="B9615" s="9">
        <v>1587515315554</v>
      </c>
      <c r="C9615" s="9">
        <v>45</v>
      </c>
      <c r="D9615" s="4">
        <v>0.42384862899780201</v>
      </c>
      <c r="E9615" s="8">
        <v>1.8120805025100699</v>
      </c>
      <c r="F9615" s="4">
        <v>9.9612531661987305</v>
      </c>
      <c r="G9615" s="9">
        <v>0.21719384193419999</v>
      </c>
      <c r="H9615" s="9">
        <v>7.4492602348327601</v>
      </c>
      <c r="I9615" s="9">
        <v>-1.2153011560440099</v>
      </c>
      <c r="J9615" s="8">
        <v>2</v>
      </c>
    </row>
    <row r="9616" spans="1:10" x14ac:dyDescent="0.3">
      <c r="A9616" s="9">
        <v>42</v>
      </c>
      <c r="B9616" s="9">
        <v>1587515315574</v>
      </c>
      <c r="C9616" s="9">
        <v>45</v>
      </c>
      <c r="D9616" s="4">
        <v>0.434739500284194</v>
      </c>
      <c r="E9616" s="8">
        <v>1.8209480047225901</v>
      </c>
      <c r="F9616" s="4">
        <v>9.9550647735595703</v>
      </c>
      <c r="G9616" s="9">
        <v>0.27996918559074002</v>
      </c>
      <c r="H9616" s="9">
        <v>-1.8100167512893699</v>
      </c>
      <c r="I9616" s="9">
        <v>0.55570119619369995</v>
      </c>
      <c r="J9616" s="8">
        <v>2</v>
      </c>
    </row>
    <row r="9617" spans="1:10" x14ac:dyDescent="0.3">
      <c r="A9617" s="9">
        <v>42</v>
      </c>
      <c r="B9617" s="9">
        <v>1587515315612</v>
      </c>
      <c r="C9617" s="9">
        <v>45</v>
      </c>
      <c r="D9617" s="4">
        <v>0.44527706503868097</v>
      </c>
      <c r="E9617" s="8">
        <v>1.8272670507430999</v>
      </c>
      <c r="F9617" s="4">
        <v>9.9442033767700195</v>
      </c>
      <c r="G9617" s="9">
        <v>1.13091552257538</v>
      </c>
      <c r="H9617" s="9">
        <v>-6.7672014236450204</v>
      </c>
      <c r="I9617" s="9">
        <v>-2.2159566879272501</v>
      </c>
      <c r="J9617" s="8">
        <v>2</v>
      </c>
    </row>
    <row r="9618" spans="1:10" x14ac:dyDescent="0.3">
      <c r="A9618" s="9">
        <v>42</v>
      </c>
      <c r="B9618" s="9">
        <v>1587515315633</v>
      </c>
      <c r="C9618" s="9">
        <v>45</v>
      </c>
      <c r="D9618" s="4">
        <v>0.45468914508819502</v>
      </c>
      <c r="E9618" s="8">
        <v>1.8312356472015301</v>
      </c>
      <c r="F9618" s="4">
        <v>9.9293575286865199</v>
      </c>
      <c r="G9618" s="9">
        <v>-0.35222902894019997</v>
      </c>
      <c r="H9618" s="9">
        <v>4.7414021492004403</v>
      </c>
      <c r="I9618" s="9">
        <v>-0.55698508024215998</v>
      </c>
      <c r="J9618" s="8">
        <v>2</v>
      </c>
    </row>
    <row r="9619" spans="1:10" x14ac:dyDescent="0.3">
      <c r="A9619" s="9">
        <v>42</v>
      </c>
      <c r="B9619" s="9">
        <v>1587515315670</v>
      </c>
      <c r="C9619" s="9">
        <v>45</v>
      </c>
      <c r="D9619" s="4">
        <v>0.46224439144134499</v>
      </c>
      <c r="E9619" s="8">
        <v>1.8329565525054901</v>
      </c>
      <c r="F9619" s="4">
        <v>9.9115552902221609</v>
      </c>
      <c r="G9619" s="9">
        <v>0.40874835848808</v>
      </c>
      <c r="H9619" s="9">
        <v>5.0032320022582999</v>
      </c>
      <c r="I9619" s="9">
        <v>-0.55028903484344005</v>
      </c>
      <c r="J9619" s="8">
        <v>2</v>
      </c>
    </row>
    <row r="9620" spans="1:10" x14ac:dyDescent="0.3">
      <c r="A9620" s="9">
        <v>42</v>
      </c>
      <c r="B9620" s="9">
        <v>1587515315691</v>
      </c>
      <c r="C9620" s="9">
        <v>45</v>
      </c>
      <c r="D9620" s="4">
        <v>0.46728560328483498</v>
      </c>
      <c r="E9620" s="8">
        <v>1.83249819278717</v>
      </c>
      <c r="F9620" s="4">
        <v>9.89210700988769</v>
      </c>
      <c r="G9620" s="9">
        <v>0.65928632020949995</v>
      </c>
      <c r="H9620" s="9">
        <v>-0.13261698186397999</v>
      </c>
      <c r="I9620" s="9">
        <v>-1.2241513729095499</v>
      </c>
      <c r="J9620" s="8">
        <v>2</v>
      </c>
    </row>
    <row r="9621" spans="1:10" x14ac:dyDescent="0.3">
      <c r="A9621" s="9">
        <v>42</v>
      </c>
      <c r="B9621" s="9">
        <v>1587515315729</v>
      </c>
      <c r="C9621" s="9">
        <v>45</v>
      </c>
      <c r="D9621" s="4">
        <v>0.46925848722457802</v>
      </c>
      <c r="E9621" s="8">
        <v>1.8300048112869201</v>
      </c>
      <c r="F9621" s="4">
        <v>9.8725423812866193</v>
      </c>
      <c r="G9621" s="9">
        <v>-0.84436702728270996</v>
      </c>
      <c r="H9621" s="9">
        <v>2.9177057743072501</v>
      </c>
      <c r="I9621" s="9">
        <v>0.33286997675896002</v>
      </c>
      <c r="J9621" s="8">
        <v>2</v>
      </c>
    </row>
    <row r="9622" spans="1:10" x14ac:dyDescent="0.3">
      <c r="A9622" s="9">
        <v>42</v>
      </c>
      <c r="B9622" s="9">
        <v>1587515315750</v>
      </c>
      <c r="C9622" s="9">
        <v>45</v>
      </c>
      <c r="D9622" s="4">
        <v>0.46772548556327798</v>
      </c>
      <c r="E9622" s="8">
        <v>1.82572782039642</v>
      </c>
      <c r="F9622" s="4">
        <v>9.8545141220092702</v>
      </c>
      <c r="G9622" s="9">
        <v>0.70303159952163996</v>
      </c>
      <c r="H9622" s="9">
        <v>6.4680762290954599</v>
      </c>
      <c r="I9622" s="9">
        <v>-0.49504905939102001</v>
      </c>
      <c r="J9622" s="8">
        <v>2</v>
      </c>
    </row>
    <row r="9623" spans="1:10" x14ac:dyDescent="0.3">
      <c r="A9623" s="9">
        <v>42</v>
      </c>
      <c r="B9623" s="9">
        <v>1587515315788</v>
      </c>
      <c r="C9623" s="9">
        <v>45</v>
      </c>
      <c r="D9623" s="4">
        <v>0.46236553788185097</v>
      </c>
      <c r="E9623" s="8">
        <v>1.8199658393859801</v>
      </c>
      <c r="F9623" s="4">
        <v>9.8396673202514595</v>
      </c>
      <c r="G9623" s="9">
        <v>1.30838322639465</v>
      </c>
      <c r="H9623" s="9">
        <v>1.8181654214859</v>
      </c>
      <c r="I9623" s="9">
        <v>0.79835832118988004</v>
      </c>
      <c r="J9623" s="8">
        <v>2</v>
      </c>
    </row>
    <row r="9624" spans="1:10" x14ac:dyDescent="0.3">
      <c r="A9624" s="9">
        <v>42</v>
      </c>
      <c r="B9624" s="9">
        <v>1587515315823</v>
      </c>
      <c r="C9624" s="9">
        <v>45</v>
      </c>
      <c r="D9624" s="4">
        <v>0.45296737551689098</v>
      </c>
      <c r="E9624" s="8">
        <v>1.81303179264068</v>
      </c>
      <c r="F9624" s="4">
        <v>9.8294916152954102</v>
      </c>
      <c r="G9624" s="9">
        <v>0.63420915603637995</v>
      </c>
      <c r="H9624" s="9">
        <v>-2.1738319396972701</v>
      </c>
      <c r="I9624" s="9">
        <v>1.4460916519164999</v>
      </c>
      <c r="J9624" s="8">
        <v>2</v>
      </c>
    </row>
    <row r="9625" spans="1:10" x14ac:dyDescent="0.3">
      <c r="A9625" s="9">
        <v>42</v>
      </c>
      <c r="B9625" s="9">
        <v>1587515315842</v>
      </c>
      <c r="C9625" s="9">
        <v>45</v>
      </c>
      <c r="D9625" s="4">
        <v>0.43942713737487699</v>
      </c>
      <c r="E9625" s="8">
        <v>1.80528652667999</v>
      </c>
      <c r="F9625" s="4">
        <v>9.8251695632934499</v>
      </c>
      <c r="G9625" s="9">
        <v>0.12722598016261999</v>
      </c>
      <c r="H9625" s="9">
        <v>0.41409894824027998</v>
      </c>
      <c r="I9625" s="9">
        <v>0.8704861998558</v>
      </c>
      <c r="J9625" s="8">
        <v>2</v>
      </c>
    </row>
    <row r="9626" spans="1:10" x14ac:dyDescent="0.3">
      <c r="A9626" s="9">
        <v>42</v>
      </c>
      <c r="B9626" s="9">
        <v>1587515315881</v>
      </c>
      <c r="C9626" s="9">
        <v>45</v>
      </c>
      <c r="D9626" s="4">
        <v>0.42176437377929599</v>
      </c>
      <c r="E9626" s="8">
        <v>1.7971738576889</v>
      </c>
      <c r="F9626" s="4">
        <v>9.8274583816528303</v>
      </c>
      <c r="G9626" s="9">
        <v>0.91203504800796997</v>
      </c>
      <c r="H9626" s="9">
        <v>0.95014923810958996</v>
      </c>
      <c r="I9626" s="9">
        <v>1.18145215511322</v>
      </c>
      <c r="J9626" s="8">
        <v>2</v>
      </c>
    </row>
    <row r="9627" spans="1:10" x14ac:dyDescent="0.3">
      <c r="A9627" s="9">
        <v>42</v>
      </c>
      <c r="B9627" s="9">
        <v>1587515315900</v>
      </c>
      <c r="C9627" s="9">
        <v>45</v>
      </c>
      <c r="D9627" s="4">
        <v>0.40015634894370999</v>
      </c>
      <c r="E9627" s="8">
        <v>1.78923344612121</v>
      </c>
      <c r="F9627" s="4">
        <v>9.83660888671875</v>
      </c>
      <c r="G9627" s="9">
        <v>-0.59524518251419001</v>
      </c>
      <c r="H9627" s="9">
        <v>1.1097446680069001</v>
      </c>
      <c r="I9627" s="9">
        <v>0.86585235595703003</v>
      </c>
      <c r="J9627" s="8">
        <v>2</v>
      </c>
    </row>
    <row r="9628" spans="1:10" x14ac:dyDescent="0.3">
      <c r="A9628" s="9">
        <v>42</v>
      </c>
      <c r="B9628" s="9">
        <v>1587515315938</v>
      </c>
      <c r="C9628" s="9">
        <v>45</v>
      </c>
      <c r="D9628" s="4">
        <v>0.37496936321258501</v>
      </c>
      <c r="E9628" s="8">
        <v>1.7821030616760201</v>
      </c>
      <c r="F9628" s="4">
        <v>9.8523197174072195</v>
      </c>
      <c r="G9628" s="9">
        <v>-1.4192593097686801</v>
      </c>
      <c r="H9628" s="9">
        <v>-8.0106954574584996</v>
      </c>
      <c r="I9628" s="9">
        <v>-1.3078196048736599</v>
      </c>
      <c r="J9628" s="8">
        <v>2</v>
      </c>
    </row>
    <row r="9629" spans="1:10" x14ac:dyDescent="0.3">
      <c r="A9629" s="9">
        <v>42</v>
      </c>
      <c r="B9629" s="9">
        <v>1587515315958</v>
      </c>
      <c r="C9629" s="9">
        <v>45</v>
      </c>
      <c r="D9629" s="4">
        <v>0.34676915407180697</v>
      </c>
      <c r="E9629" s="8">
        <v>1.7764685153961099</v>
      </c>
      <c r="F9629" s="4">
        <v>9.8736953735351491</v>
      </c>
      <c r="G9629" s="9">
        <v>1.9113976955413801</v>
      </c>
      <c r="H9629" s="9">
        <v>-5.8271594047546396</v>
      </c>
      <c r="I9629" s="9">
        <v>-6.932521611452E-2</v>
      </c>
      <c r="J9629" s="8">
        <v>2</v>
      </c>
    </row>
    <row r="9630" spans="1:10" x14ac:dyDescent="0.3">
      <c r="A9630" s="9">
        <v>42</v>
      </c>
      <c r="B9630" s="9">
        <v>1587515315996</v>
      </c>
      <c r="C9630" s="9">
        <v>45</v>
      </c>
      <c r="D9630" s="4">
        <v>0.316303491592407</v>
      </c>
      <c r="E9630" s="8">
        <v>1.77295958995819</v>
      </c>
      <c r="F9630" s="4">
        <v>9.8992605209350497</v>
      </c>
      <c r="G9630" s="9">
        <v>-0.58344417810439997</v>
      </c>
      <c r="H9630" s="9">
        <v>3.1673095226287802</v>
      </c>
      <c r="I9630" s="9">
        <v>1.9462763071060201</v>
      </c>
      <c r="J9630" s="8">
        <v>2</v>
      </c>
    </row>
    <row r="9631" spans="1:10" x14ac:dyDescent="0.3">
      <c r="A9631" s="9">
        <v>42</v>
      </c>
      <c r="B9631" s="9">
        <v>1587515316036</v>
      </c>
      <c r="C9631" s="9">
        <v>45</v>
      </c>
      <c r="D9631" s="4">
        <v>0.28445941209793002</v>
      </c>
      <c r="E9631" s="8">
        <v>1.7720874547958301</v>
      </c>
      <c r="F9631" s="4">
        <v>9.9270830154418892</v>
      </c>
      <c r="G9631" s="9">
        <v>-0.61506843566894998</v>
      </c>
      <c r="H9631" s="9">
        <v>0.77990567684173995</v>
      </c>
      <c r="I9631" s="9">
        <v>-0.17037610709667</v>
      </c>
      <c r="J9631" s="8">
        <v>2</v>
      </c>
    </row>
    <row r="9632" spans="1:10" x14ac:dyDescent="0.3">
      <c r="A9632" s="9">
        <v>42</v>
      </c>
      <c r="B9632" s="9">
        <v>1587515316055</v>
      </c>
      <c r="C9632" s="9">
        <v>45</v>
      </c>
      <c r="D9632" s="4">
        <v>0.25221014022827098</v>
      </c>
      <c r="E9632" s="8">
        <v>1.77425277233123</v>
      </c>
      <c r="F9632" s="4">
        <v>9.9549818038940394</v>
      </c>
      <c r="G9632" s="9">
        <v>4.25925540924072</v>
      </c>
      <c r="H9632" s="9">
        <v>-9.8346347808837908</v>
      </c>
      <c r="I9632" s="9">
        <v>2.3176562786102299</v>
      </c>
      <c r="J9632" s="8">
        <v>2</v>
      </c>
    </row>
    <row r="9633" spans="1:10" x14ac:dyDescent="0.3">
      <c r="A9633" s="9">
        <v>42</v>
      </c>
      <c r="B9633" s="9">
        <v>1587515316090</v>
      </c>
      <c r="C9633" s="9">
        <v>45</v>
      </c>
      <c r="D9633" s="4">
        <v>0.22055859863758001</v>
      </c>
      <c r="E9633" s="8">
        <v>1.77971935272216</v>
      </c>
      <c r="F9633" s="4">
        <v>9.98073005676269</v>
      </c>
      <c r="G9633" s="9">
        <v>1.4343189001083401</v>
      </c>
      <c r="H9633" s="9">
        <v>-3.3954102993011501</v>
      </c>
      <c r="I9633" s="9">
        <v>2.0743598937988299</v>
      </c>
      <c r="J9633" s="8">
        <v>2</v>
      </c>
    </row>
    <row r="9634" spans="1:10" x14ac:dyDescent="0.3">
      <c r="A9634" s="9">
        <v>42</v>
      </c>
      <c r="B9634" s="9">
        <v>1587515316110</v>
      </c>
      <c r="C9634" s="9">
        <v>45</v>
      </c>
      <c r="D9634" s="4">
        <v>0.190472677350044</v>
      </c>
      <c r="E9634" s="8">
        <v>1.78851449489593</v>
      </c>
      <c r="F9634" s="4">
        <v>10.0022277832031</v>
      </c>
      <c r="G9634" s="9">
        <v>-1.05367124080658</v>
      </c>
      <c r="H9634" s="9">
        <v>9.0241832733154297</v>
      </c>
      <c r="I9634" s="9">
        <v>-2.58891630172729</v>
      </c>
      <c r="J9634" s="8">
        <v>2</v>
      </c>
    </row>
    <row r="9635" spans="1:10" x14ac:dyDescent="0.3">
      <c r="A9635" s="9">
        <v>42</v>
      </c>
      <c r="B9635" s="9">
        <v>1587515316152</v>
      </c>
      <c r="C9635" s="9">
        <v>45</v>
      </c>
      <c r="D9635" s="4">
        <v>0.16282412409782401</v>
      </c>
      <c r="E9635" s="8">
        <v>1.80034756660461</v>
      </c>
      <c r="F9635" s="4">
        <v>10.017666816711399</v>
      </c>
      <c r="G9635" s="9">
        <v>0.30937960743904003</v>
      </c>
      <c r="H9635" s="9">
        <v>0.37383911013603</v>
      </c>
      <c r="I9635" s="9">
        <v>-0.46454569697379999</v>
      </c>
      <c r="J9635" s="8">
        <v>2</v>
      </c>
    </row>
    <row r="9636" spans="1:10" x14ac:dyDescent="0.3">
      <c r="A9636" s="9">
        <v>42</v>
      </c>
      <c r="B9636" s="9">
        <v>1587515316172</v>
      </c>
      <c r="C9636" s="9">
        <v>45</v>
      </c>
      <c r="D9636" s="4">
        <v>0.13835118710994701</v>
      </c>
      <c r="E9636" s="8">
        <v>1.81459069252014</v>
      </c>
      <c r="F9636" s="4">
        <v>10.0256538391113</v>
      </c>
      <c r="G9636" s="9">
        <v>0.84268712997437001</v>
      </c>
      <c r="H9636" s="9">
        <v>-8.4100914001464808</v>
      </c>
      <c r="I9636" s="9">
        <v>-0.99242115020751998</v>
      </c>
      <c r="J9636" s="8">
        <v>2</v>
      </c>
    </row>
    <row r="9637" spans="1:10" x14ac:dyDescent="0.3">
      <c r="A9637" s="9">
        <v>42</v>
      </c>
      <c r="B9637" s="9">
        <v>1587515316209</v>
      </c>
      <c r="C9637" s="9">
        <v>45</v>
      </c>
      <c r="D9637" s="4">
        <v>0.117641888558864</v>
      </c>
      <c r="E9637" s="8">
        <v>1.8302921056747401</v>
      </c>
      <c r="F9637" s="4">
        <v>10.025280952453601</v>
      </c>
      <c r="G9637" s="9">
        <v>-2.4556024074554399</v>
      </c>
      <c r="H9637" s="9">
        <v>3.65485692024231</v>
      </c>
      <c r="I9637" s="9">
        <v>-3.09745192527771</v>
      </c>
      <c r="J9637" s="8">
        <v>2</v>
      </c>
    </row>
    <row r="9638" spans="1:10" x14ac:dyDescent="0.3">
      <c r="A9638" s="9">
        <v>42</v>
      </c>
      <c r="B9638" s="9">
        <v>1587515316229</v>
      </c>
      <c r="C9638" s="9">
        <v>45</v>
      </c>
      <c r="D9638" s="4">
        <v>0.10112050920724799</v>
      </c>
      <c r="E9638" s="8">
        <v>1.84622979164123</v>
      </c>
      <c r="F9638" s="4">
        <v>10.0161743164062</v>
      </c>
      <c r="G9638" s="9">
        <v>0.42187267541884999</v>
      </c>
      <c r="H9638" s="9">
        <v>9.4416379928588903</v>
      </c>
      <c r="I9638" s="9">
        <v>0.61992287635803001</v>
      </c>
      <c r="J9638" s="8">
        <v>2</v>
      </c>
    </row>
    <row r="9639" spans="1:10" x14ac:dyDescent="0.3">
      <c r="A9639" s="9">
        <v>42</v>
      </c>
      <c r="B9639" s="9">
        <v>1587515316267</v>
      </c>
      <c r="C9639" s="9">
        <v>45</v>
      </c>
      <c r="D9639" s="4">
        <v>8.9031547307968098E-2</v>
      </c>
      <c r="E9639" s="8">
        <v>1.86099445819854</v>
      </c>
      <c r="F9639" s="4">
        <v>9.9985380172729492</v>
      </c>
      <c r="G9639" s="9">
        <v>3.9508392810821502</v>
      </c>
      <c r="H9639" s="9">
        <v>-8.8956756591796893</v>
      </c>
      <c r="I9639" s="9">
        <v>1.1535451412200901</v>
      </c>
      <c r="J9639" s="8">
        <v>2</v>
      </c>
    </row>
    <row r="9640" spans="1:10" x14ac:dyDescent="0.3">
      <c r="A9640" s="9">
        <v>42</v>
      </c>
      <c r="B9640" s="9">
        <v>1587515316305</v>
      </c>
      <c r="C9640" s="9">
        <v>45</v>
      </c>
      <c r="D9640" s="4">
        <v>8.1421300768852206E-2</v>
      </c>
      <c r="E9640" s="8">
        <v>1.8730378150939899</v>
      </c>
      <c r="F9640" s="4">
        <v>9.9731473922729492</v>
      </c>
      <c r="G9640" s="9">
        <v>0.49272814393044001</v>
      </c>
      <c r="H9640" s="9">
        <v>-7.3813290596008301</v>
      </c>
      <c r="I9640" s="9">
        <v>-8.5778959095480001E-2</v>
      </c>
      <c r="J9640" s="8">
        <v>2</v>
      </c>
    </row>
    <row r="9641" spans="1:10" x14ac:dyDescent="0.3">
      <c r="A9641" s="9">
        <v>42</v>
      </c>
      <c r="B9641" s="9">
        <v>1587515316321</v>
      </c>
      <c r="C9641" s="9">
        <v>45</v>
      </c>
      <c r="D9641" s="4">
        <v>7.8119777143001501E-2</v>
      </c>
      <c r="E9641" s="8">
        <v>1.8806915283203101</v>
      </c>
      <c r="F9641" s="4">
        <v>9.9412899017333896</v>
      </c>
      <c r="G9641" s="9">
        <v>-6.6282689571380005E-2</v>
      </c>
      <c r="H9641" s="9">
        <v>10.6833906173706</v>
      </c>
      <c r="I9641" s="9">
        <v>1.7678476572036701</v>
      </c>
      <c r="J9641" s="8">
        <v>2</v>
      </c>
    </row>
    <row r="9642" spans="1:10" x14ac:dyDescent="0.3">
      <c r="A9642" s="9">
        <v>42</v>
      </c>
      <c r="B9642" s="9">
        <v>1587515316360</v>
      </c>
      <c r="C9642" s="9">
        <v>45</v>
      </c>
      <c r="D9642" s="4">
        <v>7.8741297125816304E-2</v>
      </c>
      <c r="E9642" s="8">
        <v>1.8822119235992401</v>
      </c>
      <c r="F9642" s="4">
        <v>9.9046831130981392</v>
      </c>
      <c r="G9642" s="9">
        <v>2.2154517173767099</v>
      </c>
      <c r="H9642" s="9">
        <v>-1.26392734050751</v>
      </c>
      <c r="I9642" s="9">
        <v>1.9081952571868901</v>
      </c>
      <c r="J9642" s="8">
        <v>2</v>
      </c>
    </row>
    <row r="9643" spans="1:10" x14ac:dyDescent="0.3">
      <c r="A9643" s="9">
        <v>42</v>
      </c>
      <c r="B9643" s="9">
        <v>1587515316381</v>
      </c>
      <c r="C9643" s="9">
        <v>45</v>
      </c>
      <c r="D9643" s="4">
        <v>8.2719840109348297E-2</v>
      </c>
      <c r="E9643" s="8">
        <v>1.8758472204208301</v>
      </c>
      <c r="F9643" s="4">
        <v>9.8653535842895508</v>
      </c>
      <c r="G9643" s="9">
        <v>-0.53958982229232999</v>
      </c>
      <c r="H9643" s="9">
        <v>-13.4277486801147</v>
      </c>
      <c r="I9643" s="9">
        <v>0.80820363759994995</v>
      </c>
      <c r="J9643" s="8">
        <v>2</v>
      </c>
    </row>
    <row r="9644" spans="1:10" x14ac:dyDescent="0.3">
      <c r="A9644" s="9">
        <v>42</v>
      </c>
      <c r="B9644" s="9">
        <v>1587515316419</v>
      </c>
      <c r="C9644" s="9">
        <v>45</v>
      </c>
      <c r="D9644" s="4">
        <v>8.9370436966419206E-2</v>
      </c>
      <c r="E9644" s="8">
        <v>1.8599052429199201</v>
      </c>
      <c r="F9644" s="4">
        <v>9.8254871368408203</v>
      </c>
      <c r="G9644" s="9">
        <v>-1.42087590694427</v>
      </c>
      <c r="H9644" s="9">
        <v>5.3902277946472203</v>
      </c>
      <c r="I9644" s="9">
        <v>0.58477962017059004</v>
      </c>
      <c r="J9644" s="8">
        <v>2</v>
      </c>
    </row>
    <row r="9645" spans="1:10" x14ac:dyDescent="0.3">
      <c r="A9645" s="9">
        <v>42</v>
      </c>
      <c r="B9645" s="9">
        <v>1587515316437</v>
      </c>
      <c r="C9645" s="9">
        <v>45</v>
      </c>
      <c r="D9645" s="4">
        <v>9.7957260906696306E-2</v>
      </c>
      <c r="E9645" s="8">
        <v>1.8328437805175699</v>
      </c>
      <c r="F9645" s="4">
        <v>9.7872848510742099</v>
      </c>
      <c r="G9645" s="9">
        <v>0.63016837835312001</v>
      </c>
      <c r="H9645" s="9">
        <v>7.9715385437011701</v>
      </c>
      <c r="I9645" s="9">
        <v>2.1088316440582302</v>
      </c>
      <c r="J9645" s="8">
        <v>2</v>
      </c>
    </row>
    <row r="9646" spans="1:10" x14ac:dyDescent="0.3">
      <c r="A9646" s="9">
        <v>42</v>
      </c>
      <c r="B9646" s="9">
        <v>1587515316476</v>
      </c>
      <c r="C9646" s="9">
        <v>45</v>
      </c>
      <c r="D9646" s="4">
        <v>0.10775184631347599</v>
      </c>
      <c r="E9646" s="8">
        <v>1.7933809757232599</v>
      </c>
      <c r="F9646" s="4">
        <v>9.7528362274169904</v>
      </c>
      <c r="G9646" s="9">
        <v>1.65165686607361</v>
      </c>
      <c r="H9646" s="9">
        <v>-11.4290218353271</v>
      </c>
      <c r="I9646" s="9">
        <v>1.1787166595459</v>
      </c>
      <c r="J9646" s="8">
        <v>2</v>
      </c>
    </row>
    <row r="9647" spans="1:10" x14ac:dyDescent="0.3">
      <c r="A9647" s="9">
        <v>42</v>
      </c>
      <c r="B9647" s="9">
        <v>1587515316515</v>
      </c>
      <c r="C9647" s="9">
        <v>45</v>
      </c>
      <c r="D9647" s="4">
        <v>0.11807092279195699</v>
      </c>
      <c r="E9647" s="8">
        <v>1.74060046672821</v>
      </c>
      <c r="F9647" s="4">
        <v>9.7239837646484304</v>
      </c>
      <c r="G9647" s="9">
        <v>0.19919005036354001</v>
      </c>
      <c r="H9647" s="9">
        <v>-6.07556104660034</v>
      </c>
      <c r="I9647" s="9">
        <v>1.0804861783981301</v>
      </c>
      <c r="J9647" s="8">
        <v>2</v>
      </c>
    </row>
    <row r="9648" spans="1:10" x14ac:dyDescent="0.3">
      <c r="A9648" s="9">
        <v>42</v>
      </c>
      <c r="B9648" s="9">
        <v>1587515316534</v>
      </c>
      <c r="C9648" s="9">
        <v>45</v>
      </c>
      <c r="D9648" s="4">
        <v>0.128297358751297</v>
      </c>
      <c r="E9648" s="8">
        <v>1.67404448986053</v>
      </c>
      <c r="F9648" s="4">
        <v>9.7021875381469709</v>
      </c>
      <c r="G9648" s="9">
        <v>1.21707344055176</v>
      </c>
      <c r="H9648" s="9">
        <v>6.0363211631774902</v>
      </c>
      <c r="I9648" s="9">
        <v>1.66528379917145</v>
      </c>
      <c r="J9648" s="8">
        <v>2</v>
      </c>
    </row>
    <row r="9649" spans="1:10" x14ac:dyDescent="0.3">
      <c r="A9649" s="9">
        <v>42</v>
      </c>
      <c r="B9649" s="9">
        <v>1587515316572</v>
      </c>
      <c r="C9649" s="9">
        <v>45</v>
      </c>
      <c r="D9649" s="4">
        <v>0.13790017366409299</v>
      </c>
      <c r="E9649" s="8">
        <v>1.5937703847885101</v>
      </c>
      <c r="F9649" s="4">
        <v>9.6884212493896396</v>
      </c>
      <c r="G9649" s="9">
        <v>0.90015798807143999</v>
      </c>
      <c r="H9649" s="9">
        <v>1.5315918922424301</v>
      </c>
      <c r="I9649" s="9">
        <v>1.6618742942810101</v>
      </c>
      <c r="J9649" s="8">
        <v>2</v>
      </c>
    </row>
    <row r="9650" spans="1:10" x14ac:dyDescent="0.3">
      <c r="A9650" s="9">
        <v>42</v>
      </c>
      <c r="B9650" s="9">
        <v>1587515316592</v>
      </c>
      <c r="C9650" s="9">
        <v>45</v>
      </c>
      <c r="D9650" s="4">
        <v>0.146460726857185</v>
      </c>
      <c r="E9650" s="8">
        <v>1.50033891201019</v>
      </c>
      <c r="F9650" s="4">
        <v>9.6831083297729492</v>
      </c>
      <c r="G9650" s="9">
        <v>-0.35937809944152999</v>
      </c>
      <c r="H9650" s="9">
        <v>-11.297894477844199</v>
      </c>
      <c r="I9650" s="9">
        <v>1.3677569627761801</v>
      </c>
      <c r="J9650" s="8">
        <v>2</v>
      </c>
    </row>
    <row r="9651" spans="1:10" x14ac:dyDescent="0.3">
      <c r="A9651" s="9">
        <v>42</v>
      </c>
      <c r="B9651" s="9">
        <v>1587515316926</v>
      </c>
      <c r="C9651" s="9">
        <v>45</v>
      </c>
      <c r="D9651" s="4">
        <v>0.15369476377964</v>
      </c>
      <c r="E9651" s="8">
        <v>1.39475381374359</v>
      </c>
      <c r="F9651" s="4">
        <v>9.6860914230346609</v>
      </c>
      <c r="G9651" s="9">
        <v>1.1505081653595</v>
      </c>
      <c r="H9651" s="9">
        <v>-2.3003129959106401</v>
      </c>
      <c r="I9651" s="9">
        <v>0.41889795660973</v>
      </c>
      <c r="J9651" s="8">
        <v>2</v>
      </c>
    </row>
    <row r="9652" spans="1:10" x14ac:dyDescent="0.3">
      <c r="A9652" s="9">
        <v>42</v>
      </c>
      <c r="B9652" s="9">
        <v>1587515316926</v>
      </c>
      <c r="C9652" s="9">
        <v>45</v>
      </c>
      <c r="D9652" s="4">
        <v>0.15946112573146801</v>
      </c>
      <c r="E9652" s="8">
        <v>1.2784007787704399</v>
      </c>
      <c r="F9652" s="4">
        <v>9.6966686248779297</v>
      </c>
      <c r="G9652" s="9">
        <v>1.146770548075E-2</v>
      </c>
      <c r="H9652" s="9">
        <v>12.647081375121999</v>
      </c>
      <c r="I9652" s="9">
        <v>1.01639127731323</v>
      </c>
      <c r="J9652" s="8">
        <v>2</v>
      </c>
    </row>
    <row r="9653" spans="1:10" x14ac:dyDescent="0.3">
      <c r="A9653" s="9">
        <v>42</v>
      </c>
      <c r="B9653" s="9">
        <v>1587515316926</v>
      </c>
      <c r="C9653" s="9">
        <v>45</v>
      </c>
      <c r="D9653" s="4">
        <v>0.16375553607940599</v>
      </c>
      <c r="E9653" s="8">
        <v>1.15299320220947</v>
      </c>
      <c r="F9653" s="4">
        <v>9.7137050628662092</v>
      </c>
      <c r="G9653" s="9">
        <v>1.0457959175109901</v>
      </c>
      <c r="H9653" s="9">
        <v>-3.9012029170989999</v>
      </c>
      <c r="I9653" s="9">
        <v>-0.70079457759857</v>
      </c>
      <c r="J9653" s="8">
        <v>2</v>
      </c>
    </row>
    <row r="9654" spans="1:10" x14ac:dyDescent="0.3">
      <c r="A9654" s="9">
        <v>42</v>
      </c>
      <c r="B9654" s="9">
        <v>1587515316926</v>
      </c>
      <c r="C9654" s="9">
        <v>45</v>
      </c>
      <c r="D9654" s="4">
        <v>0.16668686270713801</v>
      </c>
      <c r="E9654" s="8">
        <v>1.02049171924591</v>
      </c>
      <c r="F9654" s="4">
        <v>9.7357587814331001</v>
      </c>
      <c r="G9654" s="9">
        <v>0.94248753786087003</v>
      </c>
      <c r="H9654" s="9">
        <v>-11.891063690185501</v>
      </c>
      <c r="I9654" s="9">
        <v>-0.11841870844364</v>
      </c>
      <c r="J9654" s="8">
        <v>2</v>
      </c>
    </row>
    <row r="9655" spans="1:10" x14ac:dyDescent="0.3">
      <c r="A9655" s="9">
        <v>42</v>
      </c>
      <c r="B9655" s="9">
        <v>1587515316927</v>
      </c>
      <c r="C9655" s="9">
        <v>45</v>
      </c>
      <c r="D9655" s="4">
        <v>0.168441012501716</v>
      </c>
      <c r="E9655" s="8">
        <v>0.88299781084060602</v>
      </c>
      <c r="F9655" s="4">
        <v>9.7612047195434499</v>
      </c>
      <c r="G9655" s="9">
        <v>0.79604399204253995</v>
      </c>
      <c r="H9655" s="9">
        <v>9.1373052597045898</v>
      </c>
      <c r="I9655" s="9">
        <v>1.5169414281845099</v>
      </c>
      <c r="J9655" s="8">
        <v>2</v>
      </c>
    </row>
    <row r="9656" spans="1:10" x14ac:dyDescent="0.3">
      <c r="A9656" s="9">
        <v>42</v>
      </c>
      <c r="B9656" s="9">
        <v>1587515316927</v>
      </c>
      <c r="C9656" s="9">
        <v>45</v>
      </c>
      <c r="D9656" s="4">
        <v>0.169249787926673</v>
      </c>
      <c r="E9656" s="8">
        <v>0.74266940355300903</v>
      </c>
      <c r="F9656" s="4">
        <v>9.7883663177490199</v>
      </c>
      <c r="G9656" s="9">
        <v>0.81024646759033003</v>
      </c>
      <c r="H9656" s="9">
        <v>9.6628799438476598</v>
      </c>
      <c r="I9656" s="9">
        <v>0.62839132547378995</v>
      </c>
      <c r="J9656" s="8">
        <v>2</v>
      </c>
    </row>
    <row r="9657" spans="1:10" x14ac:dyDescent="0.3">
      <c r="A9657" s="9">
        <v>42</v>
      </c>
      <c r="B9657" s="9">
        <v>1587515316927</v>
      </c>
      <c r="C9657" s="9">
        <v>45</v>
      </c>
      <c r="D9657" s="4">
        <v>0.16937647759914301</v>
      </c>
      <c r="E9657" s="8">
        <v>0.60166984796524003</v>
      </c>
      <c r="F9657" s="4">
        <v>9.8156547546386701</v>
      </c>
      <c r="G9657" s="9">
        <v>-0.17943458259105999</v>
      </c>
      <c r="H9657" s="9">
        <v>-10.1551113128662</v>
      </c>
      <c r="I9657" s="9">
        <v>0.15455678105354001</v>
      </c>
      <c r="J9657" s="8">
        <v>2</v>
      </c>
    </row>
    <row r="9658" spans="1:10" x14ac:dyDescent="0.3">
      <c r="A9658" s="9">
        <v>42</v>
      </c>
      <c r="B9658" s="9">
        <v>1587515316927</v>
      </c>
      <c r="C9658" s="9">
        <v>45</v>
      </c>
      <c r="D9658" s="4">
        <v>0.16911269724368999</v>
      </c>
      <c r="E9658" s="8">
        <v>0.46212095022201499</v>
      </c>
      <c r="F9658" s="4">
        <v>9.8416681289672798</v>
      </c>
      <c r="G9658" s="9">
        <v>1.1687710285186801</v>
      </c>
      <c r="H9658" s="9">
        <v>0.99774432182312001</v>
      </c>
      <c r="I9658" s="9">
        <v>-1.0959612131118801</v>
      </c>
      <c r="J9658" s="8">
        <v>2</v>
      </c>
    </row>
    <row r="9659" spans="1:10" x14ac:dyDescent="0.3">
      <c r="A9659" s="9">
        <v>42</v>
      </c>
      <c r="B9659" s="9">
        <v>1587515316927</v>
      </c>
      <c r="C9659" s="9">
        <v>45</v>
      </c>
      <c r="D9659" s="4">
        <v>0.168768420815467</v>
      </c>
      <c r="E9659" s="8">
        <v>0.326055467128753</v>
      </c>
      <c r="F9659" s="4">
        <v>9.8652667999267507</v>
      </c>
      <c r="G9659" s="9">
        <v>0.39026212692260998</v>
      </c>
      <c r="H9659" s="9">
        <v>10.5356912612915</v>
      </c>
      <c r="I9659" s="9">
        <v>-0.59569334983825994</v>
      </c>
      <c r="J9659" s="8">
        <v>2</v>
      </c>
    </row>
    <row r="9660" spans="1:10" x14ac:dyDescent="0.3">
      <c r="A9660" s="9">
        <v>42</v>
      </c>
      <c r="B9660" s="9">
        <v>1587515316927</v>
      </c>
      <c r="C9660" s="9">
        <v>45</v>
      </c>
      <c r="D9660" s="4">
        <v>0.16864188015460899</v>
      </c>
      <c r="E9660" s="8">
        <v>0.19537402689456901</v>
      </c>
      <c r="F9660" s="4">
        <v>9.8856287002563406</v>
      </c>
      <c r="G9660" s="9">
        <v>1.2664824724197401</v>
      </c>
      <c r="H9660" s="9">
        <v>-4.2505345344543501</v>
      </c>
      <c r="I9660" s="9">
        <v>-1.45465588569641</v>
      </c>
      <c r="J9660" s="8">
        <v>2</v>
      </c>
    </row>
    <row r="9661" spans="1:10" x14ac:dyDescent="0.3">
      <c r="A9661" s="9">
        <v>42</v>
      </c>
      <c r="B9661" s="9">
        <v>1587515316927</v>
      </c>
      <c r="C9661" s="9">
        <v>45</v>
      </c>
      <c r="D9661" s="4">
        <v>0.16898371279239599</v>
      </c>
      <c r="E9661" s="8">
        <v>7.1791335940360995E-2</v>
      </c>
      <c r="F9661" s="4">
        <v>9.9022665023803693</v>
      </c>
      <c r="G9661" s="9">
        <v>0.74709445238113004</v>
      </c>
      <c r="H9661" s="9">
        <v>-5.2258176803588903</v>
      </c>
      <c r="I9661" s="9">
        <v>-0.1835181415081</v>
      </c>
      <c r="J9661" s="8">
        <v>2</v>
      </c>
    </row>
    <row r="9662" spans="1:10" x14ac:dyDescent="0.3">
      <c r="A9662" s="9">
        <v>43</v>
      </c>
      <c r="B9662" s="9">
        <v>1587515334112</v>
      </c>
      <c r="C9662" s="9">
        <v>50</v>
      </c>
      <c r="D9662" s="4">
        <v>0.51161444187164296</v>
      </c>
      <c r="E9662" s="8">
        <v>6.1926309019327101E-2</v>
      </c>
      <c r="F9662" s="4">
        <v>9.8994855880737305</v>
      </c>
      <c r="G9662" s="9">
        <v>-0.92646551132202004</v>
      </c>
      <c r="H9662" s="9">
        <v>1.0209653377532999</v>
      </c>
      <c r="I9662" s="9">
        <v>0.47731202840804998</v>
      </c>
      <c r="J9662" s="8">
        <v>0</v>
      </c>
    </row>
    <row r="9663" spans="1:10" x14ac:dyDescent="0.3">
      <c r="A9663" s="9">
        <v>43</v>
      </c>
      <c r="B9663" s="9">
        <v>1587515334148</v>
      </c>
      <c r="C9663" s="9">
        <v>50</v>
      </c>
      <c r="D9663" s="4">
        <v>0.50837939977645796</v>
      </c>
      <c r="E9663" s="8">
        <v>0.137790992856025</v>
      </c>
      <c r="F9663" s="4">
        <v>9.8984088897705007</v>
      </c>
      <c r="G9663" s="9">
        <v>-0.87675839662552002</v>
      </c>
      <c r="H9663" s="9">
        <v>2.00301313400269</v>
      </c>
      <c r="I9663" s="9">
        <v>0.27096107602119002</v>
      </c>
      <c r="J9663" s="8">
        <v>0</v>
      </c>
    </row>
    <row r="9664" spans="1:10" x14ac:dyDescent="0.3">
      <c r="A9664" s="9">
        <v>43</v>
      </c>
      <c r="B9664" s="9">
        <v>1587515334186</v>
      </c>
      <c r="C9664" s="9">
        <v>50</v>
      </c>
      <c r="D9664" s="4">
        <v>0.50404644012451105</v>
      </c>
      <c r="E9664" s="8">
        <v>0.22132840752601601</v>
      </c>
      <c r="F9664" s="4">
        <v>9.8975439071655202</v>
      </c>
      <c r="G9664" s="9">
        <v>-1.0187687873840301</v>
      </c>
      <c r="H9664" s="9">
        <v>0.78728663921356001</v>
      </c>
      <c r="I9664" s="9">
        <v>0.3496370613575</v>
      </c>
      <c r="J9664" s="8">
        <v>0</v>
      </c>
    </row>
    <row r="9665" spans="1:10" x14ac:dyDescent="0.3">
      <c r="A9665" s="9">
        <v>43</v>
      </c>
      <c r="B9665" s="9">
        <v>1587515334206</v>
      </c>
      <c r="C9665" s="9">
        <v>50</v>
      </c>
      <c r="D9665" s="4">
        <v>0.498813897371292</v>
      </c>
      <c r="E9665" s="8">
        <v>0.31190574169158902</v>
      </c>
      <c r="F9665" s="4">
        <v>9.8968534469604492</v>
      </c>
      <c r="G9665" s="9">
        <v>-0.87350606918335005</v>
      </c>
      <c r="H9665" s="9">
        <v>-0.66657757759094005</v>
      </c>
      <c r="I9665" s="9">
        <v>0.57884025573730002</v>
      </c>
      <c r="J9665" s="8">
        <v>0</v>
      </c>
    </row>
    <row r="9666" spans="1:10" x14ac:dyDescent="0.3">
      <c r="A9666" s="9">
        <v>43</v>
      </c>
      <c r="B9666" s="9">
        <v>1587515334248</v>
      </c>
      <c r="C9666" s="9">
        <v>50</v>
      </c>
      <c r="D9666" s="4">
        <v>0.49292433261871299</v>
      </c>
      <c r="E9666" s="8">
        <v>0.40870460867881703</v>
      </c>
      <c r="F9666" s="4">
        <v>9.89623928070068</v>
      </c>
      <c r="G9666" s="9">
        <v>-1.0301034450530999</v>
      </c>
      <c r="H9666" s="9">
        <v>1.0846461057662999</v>
      </c>
      <c r="I9666" s="9">
        <v>0.36160391569138001</v>
      </c>
      <c r="J9666" s="8">
        <v>0</v>
      </c>
    </row>
    <row r="9667" spans="1:10" x14ac:dyDescent="0.3">
      <c r="A9667" s="9">
        <v>43</v>
      </c>
      <c r="B9667" s="9">
        <v>1587515334262</v>
      </c>
      <c r="C9667" s="9">
        <v>50</v>
      </c>
      <c r="D9667" s="4">
        <v>0.48665198683738697</v>
      </c>
      <c r="E9667" s="8">
        <v>0.51076132059097201</v>
      </c>
      <c r="F9667" s="4">
        <v>9.8955554962158203</v>
      </c>
      <c r="G9667" s="9">
        <v>-1.49356353282928</v>
      </c>
      <c r="H9667" s="9">
        <v>0.93428367376328003</v>
      </c>
      <c r="I9667" s="9">
        <v>9.7695477306840001E-2</v>
      </c>
      <c r="J9667" s="8">
        <v>0</v>
      </c>
    </row>
    <row r="9668" spans="1:10" x14ac:dyDescent="0.3">
      <c r="A9668" s="9">
        <v>43</v>
      </c>
      <c r="B9668" s="9">
        <v>1587515334300</v>
      </c>
      <c r="C9668" s="9">
        <v>50</v>
      </c>
      <c r="D9668" s="4">
        <v>0.480291217565536</v>
      </c>
      <c r="E9668" s="8">
        <v>0.61701917648315396</v>
      </c>
      <c r="F9668" s="4">
        <v>9.8946399688720703</v>
      </c>
      <c r="G9668" s="9">
        <v>-0.64186662435532005</v>
      </c>
      <c r="H9668" s="9">
        <v>6.3984543085100001E-2</v>
      </c>
      <c r="I9668" s="9">
        <v>-0.16663275659084001</v>
      </c>
      <c r="J9668" s="8">
        <v>0</v>
      </c>
    </row>
    <row r="9669" spans="1:10" x14ac:dyDescent="0.3">
      <c r="A9669" s="9">
        <v>43</v>
      </c>
      <c r="B9669" s="9">
        <v>1587515334319</v>
      </c>
      <c r="C9669" s="9">
        <v>50</v>
      </c>
      <c r="D9669" s="4">
        <v>0.47414073348045299</v>
      </c>
      <c r="E9669" s="8">
        <v>0.72637552022933904</v>
      </c>
      <c r="F9669" s="4">
        <v>9.8933467864990199</v>
      </c>
      <c r="G9669" s="9">
        <v>-1.3658635616302499</v>
      </c>
      <c r="H9669" s="9">
        <v>0.72480279207230003</v>
      </c>
      <c r="I9669" s="9">
        <v>2.5275861844419999E-2</v>
      </c>
      <c r="J9669" s="8">
        <v>0</v>
      </c>
    </row>
    <row r="9670" spans="1:10" x14ac:dyDescent="0.3">
      <c r="A9670" s="9">
        <v>43</v>
      </c>
      <c r="B9670" s="9">
        <v>1587515334358</v>
      </c>
      <c r="C9670" s="9">
        <v>50</v>
      </c>
      <c r="D9670" s="4">
        <v>0.46848276257514898</v>
      </c>
      <c r="E9670" s="8">
        <v>0.83771812915802002</v>
      </c>
      <c r="F9670" s="4">
        <v>9.8915758132934499</v>
      </c>
      <c r="G9670" s="9">
        <v>-2.30412697792053</v>
      </c>
      <c r="H9670" s="9">
        <v>0.94017136096954002</v>
      </c>
      <c r="I9670" s="9">
        <v>-0.28261715173721003</v>
      </c>
      <c r="J9670" s="8">
        <v>0</v>
      </c>
    </row>
    <row r="9671" spans="1:10" x14ac:dyDescent="0.3">
      <c r="A9671" s="9">
        <v>43</v>
      </c>
      <c r="B9671" s="9">
        <v>1587515334378</v>
      </c>
      <c r="C9671" s="9">
        <v>50</v>
      </c>
      <c r="D9671" s="4">
        <v>0.46356591582298201</v>
      </c>
      <c r="E9671" s="8">
        <v>0.94994032382964999</v>
      </c>
      <c r="F9671" s="4">
        <v>9.8892974853515607</v>
      </c>
      <c r="G9671" s="9">
        <v>-0.76022809743881004</v>
      </c>
      <c r="H9671" s="9">
        <v>0.15356105566025</v>
      </c>
      <c r="I9671" s="9">
        <v>-6.7509911954399995E-2</v>
      </c>
      <c r="J9671" s="8">
        <v>0</v>
      </c>
    </row>
    <row r="9672" spans="1:10" x14ac:dyDescent="0.3">
      <c r="A9672" s="9">
        <v>43</v>
      </c>
      <c r="B9672" s="9">
        <v>1587515334415</v>
      </c>
      <c r="C9672" s="9">
        <v>50</v>
      </c>
      <c r="D9672" s="4">
        <v>0.45959547162055903</v>
      </c>
      <c r="E9672" s="8">
        <v>1.0619322061538601</v>
      </c>
      <c r="F9672" s="4">
        <v>9.88655281066894</v>
      </c>
      <c r="G9672" s="9">
        <v>-1.7099688053131099</v>
      </c>
      <c r="H9672" s="9">
        <v>1.02643871307373</v>
      </c>
      <c r="I9672" s="9">
        <v>0.83146947622298994</v>
      </c>
      <c r="J9672" s="8">
        <v>0</v>
      </c>
    </row>
    <row r="9673" spans="1:10" x14ac:dyDescent="0.3">
      <c r="A9673" s="9">
        <v>43</v>
      </c>
      <c r="B9673" s="9">
        <v>1587515334453</v>
      </c>
      <c r="C9673" s="9">
        <v>50</v>
      </c>
      <c r="D9673" s="4">
        <v>0.45672383904456998</v>
      </c>
      <c r="E9673" s="8">
        <v>1.1725649833679199</v>
      </c>
      <c r="F9673" s="4">
        <v>9.8834381103515607</v>
      </c>
      <c r="G9673" s="9">
        <v>-1.19236719608307</v>
      </c>
      <c r="H9673" s="9">
        <v>-3.6171775311230003E-2</v>
      </c>
      <c r="I9673" s="9">
        <v>-0.37933805584907998</v>
      </c>
      <c r="J9673" s="8">
        <v>0</v>
      </c>
    </row>
    <row r="9674" spans="1:10" x14ac:dyDescent="0.3">
      <c r="A9674" s="9">
        <v>43</v>
      </c>
      <c r="B9674" s="9">
        <v>1587515334473</v>
      </c>
      <c r="C9674" s="9">
        <v>50</v>
      </c>
      <c r="D9674" s="4">
        <v>0.45503902435302701</v>
      </c>
      <c r="E9674" s="8">
        <v>1.2806824445724401</v>
      </c>
      <c r="F9674" s="4">
        <v>9.8800792694091797</v>
      </c>
      <c r="G9674" s="9">
        <v>-0.86637955904007002</v>
      </c>
      <c r="H9674" s="9">
        <v>-1.07465636730194</v>
      </c>
      <c r="I9674" s="9">
        <v>0.27228212356567</v>
      </c>
      <c r="J9674" s="8">
        <v>0</v>
      </c>
    </row>
    <row r="9675" spans="1:10" x14ac:dyDescent="0.3">
      <c r="A9675" s="9">
        <v>43</v>
      </c>
      <c r="B9675" s="9">
        <v>1587515334515</v>
      </c>
      <c r="C9675" s="9">
        <v>50</v>
      </c>
      <c r="D9675" s="4">
        <v>0.454556465148925</v>
      </c>
      <c r="E9675" s="8">
        <v>1.3851014375686601</v>
      </c>
      <c r="F9675" s="4">
        <v>9.8766136169433594</v>
      </c>
      <c r="G9675" s="9">
        <v>-0.86898934841155995</v>
      </c>
      <c r="H9675" s="9">
        <v>1.67172074317932</v>
      </c>
      <c r="I9675" s="9">
        <v>0.55554383993149004</v>
      </c>
      <c r="J9675" s="8">
        <v>0</v>
      </c>
    </row>
    <row r="9676" spans="1:10" x14ac:dyDescent="0.3">
      <c r="A9676" s="9">
        <v>43</v>
      </c>
      <c r="B9676" s="9">
        <v>1587515334532</v>
      </c>
      <c r="C9676" s="9">
        <v>50</v>
      </c>
      <c r="D9676" s="4">
        <v>0.455218225717544</v>
      </c>
      <c r="E9676" s="8">
        <v>1.48461973667144</v>
      </c>
      <c r="F9676" s="4">
        <v>9.8731775283813406</v>
      </c>
      <c r="G9676" s="9">
        <v>-1.18039739131927</v>
      </c>
      <c r="H9676" s="9">
        <v>1.1112879514694201</v>
      </c>
      <c r="I9676" s="9">
        <v>-0.41401854157447998</v>
      </c>
      <c r="J9676" s="8">
        <v>0</v>
      </c>
    </row>
    <row r="9677" spans="1:10" x14ac:dyDescent="0.3">
      <c r="A9677" s="9">
        <v>43</v>
      </c>
      <c r="B9677" s="9">
        <v>1587515334570</v>
      </c>
      <c r="C9677" s="9">
        <v>50</v>
      </c>
      <c r="D9677" s="4">
        <v>0.45689773559570301</v>
      </c>
      <c r="E9677" s="8">
        <v>1.5780333280563299</v>
      </c>
      <c r="F9677" s="4">
        <v>9.8698987960815394</v>
      </c>
      <c r="G9677" s="9">
        <v>-1.38867104053497</v>
      </c>
      <c r="H9677" s="9">
        <v>-1.3134020566940301</v>
      </c>
      <c r="I9677" s="9">
        <v>0.40731209516525002</v>
      </c>
      <c r="J9677" s="8">
        <v>0</v>
      </c>
    </row>
    <row r="9678" spans="1:10" x14ac:dyDescent="0.3">
      <c r="A9678" s="9">
        <v>43</v>
      </c>
      <c r="B9678" s="9">
        <v>1587515334590</v>
      </c>
      <c r="C9678" s="9">
        <v>50</v>
      </c>
      <c r="D9678" s="4">
        <v>0.45940837264060902</v>
      </c>
      <c r="E9678" s="8">
        <v>1.66416883468627</v>
      </c>
      <c r="F9678" s="4">
        <v>9.86688137054443</v>
      </c>
      <c r="G9678" s="9">
        <v>-1.0670037269592301</v>
      </c>
      <c r="H9678" s="9">
        <v>0.14117528498172999</v>
      </c>
      <c r="I9678" s="9">
        <v>0.49863746762276001</v>
      </c>
      <c r="J9678" s="8">
        <v>0</v>
      </c>
    </row>
    <row r="9679" spans="1:10" x14ac:dyDescent="0.3">
      <c r="A9679" s="9">
        <v>43</v>
      </c>
      <c r="B9679" s="9">
        <v>1587515334628</v>
      </c>
      <c r="C9679" s="9">
        <v>50</v>
      </c>
      <c r="D9679" s="4">
        <v>0.462518990039825</v>
      </c>
      <c r="E9679" s="8">
        <v>1.74193274974823</v>
      </c>
      <c r="F9679" s="4">
        <v>9.8641872406005806</v>
      </c>
      <c r="G9679" s="9">
        <v>-1.1460052728653001</v>
      </c>
      <c r="H9679" s="9">
        <v>2.5689051151275599</v>
      </c>
      <c r="I9679" s="9">
        <v>-0.36191204190254</v>
      </c>
      <c r="J9679" s="8">
        <v>0</v>
      </c>
    </row>
    <row r="9680" spans="1:10" x14ac:dyDescent="0.3">
      <c r="A9680" s="9">
        <v>43</v>
      </c>
      <c r="B9680" s="9">
        <v>1587515334665</v>
      </c>
      <c r="C9680" s="9">
        <v>50</v>
      </c>
      <c r="D9680" s="4">
        <v>0.46597731113433799</v>
      </c>
      <c r="E9680" s="8">
        <v>1.81037032604217</v>
      </c>
      <c r="F9680" s="4">
        <v>9.8618364334106392</v>
      </c>
      <c r="G9680" s="9">
        <v>-0.67521148920059004</v>
      </c>
      <c r="H9680" s="9">
        <v>-0.44731917977333002</v>
      </c>
      <c r="I9680" s="9">
        <v>8.5722506046299995E-2</v>
      </c>
      <c r="J9680" s="8">
        <v>0</v>
      </c>
    </row>
    <row r="9681" spans="1:10" x14ac:dyDescent="0.3">
      <c r="A9681" s="9">
        <v>43</v>
      </c>
      <c r="B9681" s="9">
        <v>1587515334685</v>
      </c>
      <c r="C9681" s="9">
        <v>50</v>
      </c>
      <c r="D9681" s="4">
        <v>0.46953117847442599</v>
      </c>
      <c r="E9681" s="8">
        <v>1.86872541904449</v>
      </c>
      <c r="F9681" s="4">
        <v>9.8598155975341797</v>
      </c>
      <c r="G9681" s="9">
        <v>-1.5681564807891799</v>
      </c>
      <c r="H9681" s="9">
        <v>-1.7305539846420299</v>
      </c>
      <c r="I9681" s="9">
        <v>-0.28207796812057001</v>
      </c>
      <c r="J9681" s="8">
        <v>0</v>
      </c>
    </row>
    <row r="9682" spans="1:10" x14ac:dyDescent="0.3">
      <c r="A9682" s="9">
        <v>43</v>
      </c>
      <c r="B9682" s="9">
        <v>1587515334723</v>
      </c>
      <c r="C9682" s="9">
        <v>50</v>
      </c>
      <c r="D9682" s="4">
        <v>0.47293990850448597</v>
      </c>
      <c r="E9682" s="8">
        <v>1.91649854183197</v>
      </c>
      <c r="F9682" s="4">
        <v>9.8580961227416992</v>
      </c>
      <c r="G9682" s="9">
        <v>-0.88612556457519998</v>
      </c>
      <c r="H9682" s="9">
        <v>1.1363383531570399</v>
      </c>
      <c r="I9682" s="9">
        <v>-0.50728797912598</v>
      </c>
      <c r="J9682" s="8">
        <v>0</v>
      </c>
    </row>
    <row r="9683" spans="1:10" x14ac:dyDescent="0.3">
      <c r="A9683" s="9">
        <v>43</v>
      </c>
      <c r="B9683" s="9">
        <v>1587515334745</v>
      </c>
      <c r="C9683" s="9">
        <v>50</v>
      </c>
      <c r="D9683" s="4">
        <v>0.47598007321357699</v>
      </c>
      <c r="E9683" s="8">
        <v>1.9535001516342101</v>
      </c>
      <c r="F9683" s="4">
        <v>9.8566579818725497</v>
      </c>
      <c r="G9683" s="9">
        <v>-0.65434521436690996</v>
      </c>
      <c r="H9683" s="9">
        <v>0.95911073684692005</v>
      </c>
      <c r="I9683" s="9">
        <v>0.92131096124649003</v>
      </c>
      <c r="J9683" s="8">
        <v>0</v>
      </c>
    </row>
    <row r="9684" spans="1:10" x14ac:dyDescent="0.3">
      <c r="A9684" s="9">
        <v>43</v>
      </c>
      <c r="B9684" s="9">
        <v>1587515334780</v>
      </c>
      <c r="C9684" s="9">
        <v>50</v>
      </c>
      <c r="D9684" s="4">
        <v>0.47845208644866899</v>
      </c>
      <c r="E9684" s="8">
        <v>1.97988533973693</v>
      </c>
      <c r="F9684" s="4">
        <v>9.8555135726928693</v>
      </c>
      <c r="G9684" s="9">
        <v>-0.67508608102797996</v>
      </c>
      <c r="H9684" s="9">
        <v>-2.61678218841553</v>
      </c>
      <c r="I9684" s="9">
        <v>0.56100124120712003</v>
      </c>
      <c r="J9684" s="8">
        <v>0</v>
      </c>
    </row>
    <row r="9685" spans="1:10" x14ac:dyDescent="0.3">
      <c r="A9685" s="9">
        <v>43</v>
      </c>
      <c r="B9685" s="9">
        <v>1587515334799</v>
      </c>
      <c r="C9685" s="9">
        <v>50</v>
      </c>
      <c r="D9685" s="4">
        <v>0.48018780350685097</v>
      </c>
      <c r="E9685" s="8">
        <v>1.99615955352783</v>
      </c>
      <c r="F9685" s="4">
        <v>9.8547258377075195</v>
      </c>
      <c r="G9685" s="9">
        <v>-0.40642794966697998</v>
      </c>
      <c r="H9685" s="9">
        <v>0.61487734317779996</v>
      </c>
      <c r="I9685" s="9">
        <v>0.23213101923466001</v>
      </c>
      <c r="J9685" s="8">
        <v>0</v>
      </c>
    </row>
    <row r="9686" spans="1:10" x14ac:dyDescent="0.3">
      <c r="A9686" s="9">
        <v>43</v>
      </c>
      <c r="B9686" s="9">
        <v>1587515334837</v>
      </c>
      <c r="C9686" s="9">
        <v>50</v>
      </c>
      <c r="D9686" s="4">
        <v>0.48105677962303101</v>
      </c>
      <c r="E9686" s="8">
        <v>2.0031657218933101</v>
      </c>
      <c r="F9686" s="4">
        <v>9.8544168472290004</v>
      </c>
      <c r="G9686" s="9">
        <v>-1.4450641870498699</v>
      </c>
      <c r="H9686" s="9">
        <v>3.02634978294373</v>
      </c>
      <c r="I9686" s="9">
        <v>0.95429801940918002</v>
      </c>
      <c r="J9686" s="8">
        <v>0</v>
      </c>
    </row>
    <row r="9687" spans="1:10" x14ac:dyDescent="0.3">
      <c r="A9687" s="9">
        <v>43</v>
      </c>
      <c r="B9687" s="9">
        <v>1587515334874</v>
      </c>
      <c r="C9687" s="9">
        <v>12</v>
      </c>
      <c r="D9687" s="4">
        <v>0.48097184300422602</v>
      </c>
      <c r="E9687" s="8">
        <v>2.00206303596496</v>
      </c>
      <c r="F9687" s="4">
        <v>9.8547782897949201</v>
      </c>
      <c r="G9687" s="9">
        <v>8.5326515138149997E-2</v>
      </c>
      <c r="H9687" s="9">
        <v>-1.1628786325454701</v>
      </c>
      <c r="I9687" s="9">
        <v>-0.49995875358581998</v>
      </c>
      <c r="J9687" s="8">
        <v>0</v>
      </c>
    </row>
    <row r="9688" spans="1:10" x14ac:dyDescent="0.3">
      <c r="A9688" s="9">
        <v>43</v>
      </c>
      <c r="B9688" s="9">
        <v>1587515334895</v>
      </c>
      <c r="C9688" s="9">
        <v>12</v>
      </c>
      <c r="D9688" s="4">
        <v>0.479894489049911</v>
      </c>
      <c r="E9688" s="8">
        <v>1.9942885637283301</v>
      </c>
      <c r="F9688" s="4">
        <v>9.8560686111450195</v>
      </c>
      <c r="G9688" s="9">
        <v>-1.34169268608093</v>
      </c>
      <c r="H9688" s="9">
        <v>-0.66446983814240002</v>
      </c>
      <c r="I9688" s="9">
        <v>-4.8648528754709999E-2</v>
      </c>
      <c r="J9688" s="8">
        <v>0</v>
      </c>
    </row>
    <row r="9689" spans="1:10" x14ac:dyDescent="0.3">
      <c r="A9689" s="9">
        <v>43</v>
      </c>
      <c r="B9689" s="9">
        <v>1587515334933</v>
      </c>
      <c r="C9689" s="9">
        <v>12</v>
      </c>
      <c r="D9689" s="4">
        <v>0.47783610224723799</v>
      </c>
      <c r="E9689" s="8">
        <v>1.981489777565</v>
      </c>
      <c r="F9689" s="4">
        <v>9.8585948944091797</v>
      </c>
      <c r="G9689" s="9">
        <v>-0.10923040658236</v>
      </c>
      <c r="H9689" s="9">
        <v>1.97866523265839</v>
      </c>
      <c r="I9689" s="9">
        <v>-0.27974417805672003</v>
      </c>
      <c r="J9689" s="8">
        <v>0</v>
      </c>
    </row>
    <row r="9690" spans="1:10" x14ac:dyDescent="0.3">
      <c r="A9690" s="9">
        <v>43</v>
      </c>
      <c r="B9690" s="9">
        <v>1587515334952</v>
      </c>
      <c r="C9690" s="9">
        <v>12</v>
      </c>
      <c r="D9690" s="4">
        <v>0.47485125064849798</v>
      </c>
      <c r="E9690" s="8">
        <v>1.9654293060302701</v>
      </c>
      <c r="F9690" s="4">
        <v>9.8626785278320295</v>
      </c>
      <c r="G9690" s="9">
        <v>-0.13726694881915999</v>
      </c>
      <c r="H9690" s="9">
        <v>-0.4682325720787</v>
      </c>
      <c r="I9690" s="9">
        <v>-2.6733012869950001E-2</v>
      </c>
      <c r="J9690" s="8">
        <v>0</v>
      </c>
    </row>
    <row r="9691" spans="1:10" x14ac:dyDescent="0.3">
      <c r="A9691" s="9">
        <v>43</v>
      </c>
      <c r="B9691" s="9">
        <v>1587515335303</v>
      </c>
      <c r="C9691" s="9">
        <v>12</v>
      </c>
      <c r="D9691" s="4">
        <v>0.47102403640746998</v>
      </c>
      <c r="E9691" s="8">
        <v>1.94787490367889</v>
      </c>
      <c r="F9691" s="4">
        <v>9.8686151504516602</v>
      </c>
      <c r="G9691" s="9">
        <v>-0.26827108860016002</v>
      </c>
      <c r="H9691" s="9">
        <v>-0.71170890331268</v>
      </c>
      <c r="I9691" s="9">
        <v>0.29179292917251998</v>
      </c>
      <c r="J9691" s="8">
        <v>0</v>
      </c>
    </row>
    <row r="9692" spans="1:10" x14ac:dyDescent="0.3">
      <c r="A9692" s="9">
        <v>43</v>
      </c>
      <c r="B9692" s="9">
        <v>1587515335303</v>
      </c>
      <c r="C9692" s="9">
        <v>12</v>
      </c>
      <c r="D9692" s="4">
        <v>0.46645733714103699</v>
      </c>
      <c r="E9692" s="8">
        <v>1.93049311637878</v>
      </c>
      <c r="F9692" s="4">
        <v>9.8766412734985298</v>
      </c>
      <c r="G9692" s="9">
        <v>-9.3521393835540007E-2</v>
      </c>
      <c r="H9692" s="9">
        <v>0.74114781618117997</v>
      </c>
      <c r="I9692" s="9">
        <v>0.4107486307621</v>
      </c>
      <c r="J9692" s="8">
        <v>0</v>
      </c>
    </row>
    <row r="9693" spans="1:10" x14ac:dyDescent="0.3">
      <c r="A9693" s="9">
        <v>43</v>
      </c>
      <c r="B9693" s="9">
        <v>1587515335303</v>
      </c>
      <c r="C9693" s="9">
        <v>12</v>
      </c>
      <c r="D9693" s="4">
        <v>0.46127253770828203</v>
      </c>
      <c r="E9693" s="8">
        <v>1.9147645235061601</v>
      </c>
      <c r="F9693" s="4">
        <v>9.8869113922119105</v>
      </c>
      <c r="G9693" s="9">
        <v>-0.31340485811233998</v>
      </c>
      <c r="H9693" s="9">
        <v>1.68308889865875</v>
      </c>
      <c r="I9693" s="9">
        <v>0.67379319667815996</v>
      </c>
      <c r="J9693" s="8">
        <v>0</v>
      </c>
    </row>
    <row r="9694" spans="1:10" x14ac:dyDescent="0.3">
      <c r="A9694" s="9">
        <v>43</v>
      </c>
      <c r="B9694" s="9">
        <v>1587515335303</v>
      </c>
      <c r="C9694" s="9">
        <v>12</v>
      </c>
      <c r="D9694" s="4">
        <v>0.45561391115188599</v>
      </c>
      <c r="E9694" s="8">
        <v>1.9019318819046001</v>
      </c>
      <c r="F9694" s="4">
        <v>9.8994846343994105</v>
      </c>
      <c r="G9694" s="9">
        <v>-0.2165187895298</v>
      </c>
      <c r="H9694" s="9">
        <v>-0.56756770610809004</v>
      </c>
      <c r="I9694" s="9">
        <v>-6.9676600396629998E-2</v>
      </c>
      <c r="J9694" s="8">
        <v>0</v>
      </c>
    </row>
    <row r="9695" spans="1:10" x14ac:dyDescent="0.3">
      <c r="A9695" s="9">
        <v>43</v>
      </c>
      <c r="B9695" s="9">
        <v>1587515335303</v>
      </c>
      <c r="C9695" s="9">
        <v>12</v>
      </c>
      <c r="D9695" s="4">
        <v>0.44964799284934998</v>
      </c>
      <c r="E9695" s="8">
        <v>1.89297235012054</v>
      </c>
      <c r="F9695" s="4">
        <v>9.9143266677856392</v>
      </c>
      <c r="G9695" s="9">
        <v>-0.10107457637787</v>
      </c>
      <c r="H9695" s="9">
        <v>-0.75153636932373002</v>
      </c>
      <c r="I9695" s="9">
        <v>5.2050337195399997E-2</v>
      </c>
      <c r="J9695" s="8">
        <v>0</v>
      </c>
    </row>
    <row r="9696" spans="1:10" x14ac:dyDescent="0.3">
      <c r="A9696" s="9">
        <v>43</v>
      </c>
      <c r="B9696" s="9">
        <v>1587515335303</v>
      </c>
      <c r="C9696" s="9">
        <v>12</v>
      </c>
      <c r="D9696" s="4">
        <v>0.44355931878089899</v>
      </c>
      <c r="E9696" s="8">
        <v>1.8885794878005899</v>
      </c>
      <c r="F9696" s="4">
        <v>9.9313106536865199</v>
      </c>
      <c r="G9696" s="9">
        <v>-9.0437434613700005E-2</v>
      </c>
      <c r="H9696" s="9">
        <v>1.5256861448287999</v>
      </c>
      <c r="I9696" s="9">
        <v>0.22575871646404</v>
      </c>
      <c r="J9696" s="8">
        <v>0</v>
      </c>
    </row>
    <row r="9697" spans="1:10" x14ac:dyDescent="0.3">
      <c r="A9697" s="9">
        <v>43</v>
      </c>
      <c r="B9697" s="9">
        <v>1587515335303</v>
      </c>
      <c r="C9697" s="9">
        <v>12</v>
      </c>
      <c r="D9697" s="4">
        <v>0.43754956126213002</v>
      </c>
      <c r="E9697" s="8">
        <v>1.8891562223434399</v>
      </c>
      <c r="F9697" s="4">
        <v>9.9502096176147408</v>
      </c>
      <c r="G9697" s="9">
        <v>-0.71249592304230003</v>
      </c>
      <c r="H9697" s="9">
        <v>-0.53322398662567005</v>
      </c>
      <c r="I9697" s="9">
        <v>2.9744006693360001E-2</v>
      </c>
      <c r="J9697" s="8">
        <v>0</v>
      </c>
    </row>
    <row r="9698" spans="1:10" x14ac:dyDescent="0.3">
      <c r="A9698" s="9">
        <v>43</v>
      </c>
      <c r="B9698" s="9">
        <v>1587515335303</v>
      </c>
      <c r="C9698" s="9">
        <v>12</v>
      </c>
      <c r="D9698" s="4">
        <v>0.43184128403663602</v>
      </c>
      <c r="E9698" s="8">
        <v>1.89483094215393</v>
      </c>
      <c r="F9698" s="4">
        <v>9.9706897735595703</v>
      </c>
      <c r="G9698" s="9">
        <v>-0.66032904386519997</v>
      </c>
      <c r="H9698" s="9">
        <v>-0.3967826962471</v>
      </c>
      <c r="I9698" s="9">
        <v>0.14086000621319</v>
      </c>
      <c r="J9698" s="8">
        <v>0</v>
      </c>
    </row>
    <row r="9699" spans="1:10" x14ac:dyDescent="0.3">
      <c r="A9699" s="9">
        <v>43</v>
      </c>
      <c r="B9699" s="9">
        <v>1587515335303</v>
      </c>
      <c r="C9699" s="9">
        <v>12</v>
      </c>
      <c r="D9699" s="4">
        <v>0.42667803168296797</v>
      </c>
      <c r="E9699" s="8">
        <v>1.90549576282501</v>
      </c>
      <c r="F9699" s="4">
        <v>9.9922990798950195</v>
      </c>
      <c r="G9699" s="9">
        <v>0.19680094718933</v>
      </c>
      <c r="H9699" s="9">
        <v>1.4950840473175</v>
      </c>
      <c r="I9699" s="9">
        <v>-9.5717713236809998E-2</v>
      </c>
      <c r="J9699" s="8">
        <v>0</v>
      </c>
    </row>
    <row r="9700" spans="1:10" x14ac:dyDescent="0.3">
      <c r="A9700" s="9">
        <v>43</v>
      </c>
      <c r="B9700" s="9">
        <v>1587515335303</v>
      </c>
      <c r="C9700" s="9">
        <v>12</v>
      </c>
      <c r="D9700" s="4">
        <v>0.42231008410453702</v>
      </c>
      <c r="E9700" s="8">
        <v>1.92085397243499</v>
      </c>
      <c r="F9700" s="4">
        <v>10.0144729614257</v>
      </c>
      <c r="G9700" s="9">
        <v>-0.71741890907287997</v>
      </c>
      <c r="H9700" s="9">
        <v>-0.48450812697411</v>
      </c>
      <c r="I9700" s="9">
        <v>-0.26834660768509</v>
      </c>
      <c r="J9700" s="8">
        <v>0</v>
      </c>
    </row>
    <row r="9701" spans="1:10" x14ac:dyDescent="0.3">
      <c r="A9701" s="9">
        <v>43</v>
      </c>
      <c r="B9701" s="9">
        <v>1587515335303</v>
      </c>
      <c r="C9701" s="9">
        <v>12</v>
      </c>
      <c r="D9701" s="4">
        <v>0.41896954178810097</v>
      </c>
      <c r="E9701" s="8">
        <v>1.94046831130981</v>
      </c>
      <c r="F9701" s="4">
        <v>10.036550521850501</v>
      </c>
      <c r="G9701" s="9">
        <v>-2.715860120952E-2</v>
      </c>
      <c r="H9701" s="9">
        <v>-1.2789173126220701</v>
      </c>
      <c r="I9701" s="9">
        <v>-0.32091805338860002</v>
      </c>
      <c r="J9701" s="8">
        <v>0</v>
      </c>
    </row>
    <row r="9702" spans="1:10" x14ac:dyDescent="0.3">
      <c r="A9702" s="9">
        <v>43</v>
      </c>
      <c r="B9702" s="9">
        <v>1587515335317</v>
      </c>
      <c r="C9702" s="9">
        <v>12</v>
      </c>
      <c r="D9702" s="4">
        <v>0.41684722900390597</v>
      </c>
      <c r="E9702" s="8">
        <v>1.96381199359893</v>
      </c>
      <c r="F9702" s="4">
        <v>10.057797431945801</v>
      </c>
      <c r="G9702" s="9">
        <v>0.25894626975059998</v>
      </c>
      <c r="H9702" s="9">
        <v>1.58503305912018</v>
      </c>
      <c r="I9702" s="9">
        <v>0.16971024870872001</v>
      </c>
      <c r="J9702" s="8">
        <v>0</v>
      </c>
    </row>
    <row r="9703" spans="1:10" x14ac:dyDescent="0.3">
      <c r="A9703" s="9">
        <v>43</v>
      </c>
      <c r="B9703" s="9">
        <v>1587515335355</v>
      </c>
      <c r="C9703" s="9">
        <v>12</v>
      </c>
      <c r="D9703" s="4">
        <v>0.41607648134231501</v>
      </c>
      <c r="E9703" s="8">
        <v>1.9903372526168801</v>
      </c>
      <c r="F9703" s="4">
        <v>10.077451705932599</v>
      </c>
      <c r="G9703" s="9">
        <v>-0.59171068668365001</v>
      </c>
      <c r="H9703" s="9">
        <v>1.7322025299072299</v>
      </c>
      <c r="I9703" s="9">
        <v>-0.32373601198196</v>
      </c>
      <c r="J9703" s="8">
        <v>0</v>
      </c>
    </row>
    <row r="9704" spans="1:10" x14ac:dyDescent="0.3">
      <c r="A9704" s="9">
        <v>43</v>
      </c>
      <c r="B9704" s="9">
        <v>1587515335377</v>
      </c>
      <c r="C9704" s="9">
        <v>12</v>
      </c>
      <c r="D9704" s="4">
        <v>0.41672235727310097</v>
      </c>
      <c r="E9704" s="8">
        <v>2.0195651054382302</v>
      </c>
      <c r="F9704" s="4">
        <v>10.0947818756103</v>
      </c>
      <c r="G9704" s="9">
        <v>0.82582747936249001</v>
      </c>
      <c r="H9704" s="9">
        <v>3.1116314232349999E-2</v>
      </c>
      <c r="I9704" s="9">
        <v>-0.24188333749770999</v>
      </c>
      <c r="J9704" s="8">
        <v>0</v>
      </c>
    </row>
    <row r="9705" spans="1:10" x14ac:dyDescent="0.3">
      <c r="A9705" s="9">
        <v>43</v>
      </c>
      <c r="B9705" s="9">
        <v>1587515335412</v>
      </c>
      <c r="C9705" s="9">
        <v>12</v>
      </c>
      <c r="D9705" s="4">
        <v>0.418773293495178</v>
      </c>
      <c r="E9705" s="8">
        <v>2.0511476993560702</v>
      </c>
      <c r="F9705" s="4">
        <v>10.1091537475585</v>
      </c>
      <c r="G9705" s="9">
        <v>-0.73312109708786</v>
      </c>
      <c r="H9705" s="9">
        <v>0.71154803037643</v>
      </c>
      <c r="I9705" s="9">
        <v>0.53025722503661998</v>
      </c>
      <c r="J9705" s="8">
        <v>0</v>
      </c>
    </row>
    <row r="9706" spans="1:10" x14ac:dyDescent="0.3">
      <c r="A9706" s="9">
        <v>43</v>
      </c>
      <c r="B9706" s="9">
        <v>1587515335433</v>
      </c>
      <c r="C9706" s="9">
        <v>12</v>
      </c>
      <c r="D9706" s="4">
        <v>0.422135829925537</v>
      </c>
      <c r="E9706" s="8">
        <v>2.0848627090454102</v>
      </c>
      <c r="F9706" s="4">
        <v>10.120092391967701</v>
      </c>
      <c r="G9706" s="9">
        <v>6.8376891314979996E-2</v>
      </c>
      <c r="H9706" s="9">
        <v>1.88573586940765</v>
      </c>
      <c r="I9706" s="9">
        <v>-0.54872977733612005</v>
      </c>
      <c r="J9706" s="8">
        <v>0</v>
      </c>
    </row>
    <row r="9707" spans="1:10" x14ac:dyDescent="0.3">
      <c r="A9707" s="9">
        <v>43</v>
      </c>
      <c r="B9707" s="9">
        <v>1587515335473</v>
      </c>
      <c r="C9707" s="9">
        <v>12</v>
      </c>
      <c r="D9707" s="4">
        <v>0.42663699388504001</v>
      </c>
      <c r="E9707" s="8">
        <v>2.1205456256866402</v>
      </c>
      <c r="F9707" s="4">
        <v>10.127316474914499</v>
      </c>
      <c r="G9707" s="9">
        <v>0.83745741844177002</v>
      </c>
      <c r="H9707" s="9">
        <v>-1.5072653293609599</v>
      </c>
      <c r="I9707" s="9">
        <v>0.10638174414635</v>
      </c>
      <c r="J9707" s="8">
        <v>0</v>
      </c>
    </row>
    <row r="9708" spans="1:10" x14ac:dyDescent="0.3">
      <c r="A9708" s="9">
        <v>43</v>
      </c>
      <c r="B9708" s="9">
        <v>1587515335488</v>
      </c>
      <c r="C9708" s="9">
        <v>12</v>
      </c>
      <c r="D9708" s="4">
        <v>0.43203625082969599</v>
      </c>
      <c r="E9708" s="8">
        <v>2.1579883098602202</v>
      </c>
      <c r="F9708" s="4">
        <v>10.130740165710399</v>
      </c>
      <c r="G9708" s="9">
        <v>-0.68568027019500999</v>
      </c>
      <c r="H9708" s="9">
        <v>-0.93533754348755005</v>
      </c>
      <c r="I9708" s="9">
        <v>0.43648800253867998</v>
      </c>
      <c r="J9708" s="8">
        <v>0</v>
      </c>
    </row>
    <row r="9709" spans="1:10" x14ac:dyDescent="0.3">
      <c r="A9709" s="9">
        <v>43</v>
      </c>
      <c r="B9709" s="9">
        <v>1587515335528</v>
      </c>
      <c r="C9709" s="9">
        <v>12</v>
      </c>
      <c r="D9709" s="4">
        <v>0.43804550170898399</v>
      </c>
      <c r="E9709" s="8">
        <v>2.1968507766723602</v>
      </c>
      <c r="F9709" s="4">
        <v>10.130449295043899</v>
      </c>
      <c r="G9709" s="9">
        <v>-0.38883173465728998</v>
      </c>
      <c r="H9709" s="9">
        <v>2.27238845825195</v>
      </c>
      <c r="I9709" s="9">
        <v>-1.04512202739716</v>
      </c>
      <c r="J9709" s="8">
        <v>0</v>
      </c>
    </row>
    <row r="9710" spans="1:10" x14ac:dyDescent="0.3">
      <c r="A9710" s="9">
        <v>43</v>
      </c>
      <c r="B9710" s="9">
        <v>1587515335547</v>
      </c>
      <c r="C9710" s="9">
        <v>12</v>
      </c>
      <c r="D9710" s="4">
        <v>0.444351136684417</v>
      </c>
      <c r="E9710" s="8">
        <v>2.2365951538085902</v>
      </c>
      <c r="F9710" s="4">
        <v>10.126669883728001</v>
      </c>
      <c r="G9710" s="9">
        <v>-0.34268829226494002</v>
      </c>
      <c r="H9710" s="9">
        <v>1.19347023963928</v>
      </c>
      <c r="I9710" s="9">
        <v>0.64422297477722001</v>
      </c>
      <c r="J9710" s="8">
        <v>0</v>
      </c>
    </row>
    <row r="9711" spans="1:10" x14ac:dyDescent="0.3">
      <c r="A9711" s="9">
        <v>43</v>
      </c>
      <c r="B9711" s="9">
        <v>1587515335586</v>
      </c>
      <c r="C9711" s="9">
        <v>12</v>
      </c>
      <c r="D9711" s="4">
        <v>0.450630813837051</v>
      </c>
      <c r="E9711" s="8">
        <v>2.27642393112182</v>
      </c>
      <c r="F9711" s="4">
        <v>10.119726181030201</v>
      </c>
      <c r="G9711" s="9">
        <v>0.42291858792304998</v>
      </c>
      <c r="H9711" s="9">
        <v>-3.14353275299072</v>
      </c>
      <c r="I9711" s="9">
        <v>-0.18657733500004001</v>
      </c>
      <c r="J9711" s="8">
        <v>0</v>
      </c>
    </row>
    <row r="9712" spans="1:10" x14ac:dyDescent="0.3">
      <c r="A9712" s="9">
        <v>43</v>
      </c>
      <c r="B9712" s="9">
        <v>1587515335624</v>
      </c>
      <c r="C9712" s="9">
        <v>12</v>
      </c>
      <c r="D9712" s="4">
        <v>0.45656466484069802</v>
      </c>
      <c r="E9712" s="8">
        <v>2.3152687549590998</v>
      </c>
      <c r="F9712" s="4">
        <v>10.1100006103515</v>
      </c>
      <c r="G9712" s="9">
        <v>-6.7386768758300006E-2</v>
      </c>
      <c r="H9712" s="9">
        <v>-1.76786160469055</v>
      </c>
      <c r="I9712" s="9">
        <v>-0.58766001462936002</v>
      </c>
      <c r="J9712" s="8">
        <v>0</v>
      </c>
    </row>
    <row r="9713" spans="1:10" x14ac:dyDescent="0.3">
      <c r="A9713" s="9">
        <v>43</v>
      </c>
      <c r="B9713" s="9">
        <v>1587515335646</v>
      </c>
      <c r="C9713" s="9">
        <v>12</v>
      </c>
      <c r="D9713" s="4">
        <v>0.461843401193618</v>
      </c>
      <c r="E9713" s="8">
        <v>2.3518803119659402</v>
      </c>
      <c r="F9713" s="4">
        <v>10.097902297973601</v>
      </c>
      <c r="G9713" s="9">
        <v>-0.12704269587993999</v>
      </c>
      <c r="H9713" s="9">
        <v>4.3016428947448704</v>
      </c>
      <c r="I9713" s="9">
        <v>0.21310766041279</v>
      </c>
      <c r="J9713" s="8">
        <v>0</v>
      </c>
    </row>
    <row r="9714" spans="1:10" x14ac:dyDescent="0.3">
      <c r="A9714" s="9">
        <v>43</v>
      </c>
      <c r="B9714" s="9">
        <v>1587515335681</v>
      </c>
      <c r="C9714" s="9">
        <v>12</v>
      </c>
      <c r="D9714" s="4">
        <v>0.46617349982261602</v>
      </c>
      <c r="E9714" s="8">
        <v>2.3849911689758301</v>
      </c>
      <c r="F9714" s="4">
        <v>10.08385181427</v>
      </c>
      <c r="G9714" s="9">
        <v>1.4967737197876001</v>
      </c>
      <c r="H9714" s="9">
        <v>-1.04011654853821</v>
      </c>
      <c r="I9714" s="9">
        <v>-0.82705253362655995</v>
      </c>
      <c r="J9714" s="8">
        <v>0</v>
      </c>
    </row>
    <row r="9715" spans="1:10" x14ac:dyDescent="0.3">
      <c r="A9715" s="9">
        <v>43</v>
      </c>
      <c r="B9715" s="9">
        <v>1587515335700</v>
      </c>
      <c r="C9715" s="9">
        <v>12</v>
      </c>
      <c r="D9715" s="4">
        <v>0.46927741169929499</v>
      </c>
      <c r="E9715" s="8">
        <v>2.41350221633911</v>
      </c>
      <c r="F9715" s="4">
        <v>10.0682678222656</v>
      </c>
      <c r="G9715" s="9">
        <v>-0.66082650423050004</v>
      </c>
      <c r="H9715" s="9">
        <v>-3.9143531322479199</v>
      </c>
      <c r="I9715" s="9">
        <v>-0.73308002948760997</v>
      </c>
      <c r="J9715" s="8">
        <v>0</v>
      </c>
    </row>
    <row r="9716" spans="1:10" x14ac:dyDescent="0.3">
      <c r="A9716" s="9">
        <v>43</v>
      </c>
      <c r="B9716" s="9">
        <v>1587515335739</v>
      </c>
      <c r="C9716" s="9">
        <v>12</v>
      </c>
      <c r="D9716" s="4">
        <v>0.47088962793350198</v>
      </c>
      <c r="E9716" s="8">
        <v>2.43662309646606</v>
      </c>
      <c r="F9716" s="4">
        <v>10.051550865173301</v>
      </c>
      <c r="G9716" s="9">
        <v>-0.91404080390929998</v>
      </c>
      <c r="H9716" s="9">
        <v>1.9703507423400899</v>
      </c>
      <c r="I9716" s="9">
        <v>-0.96223407983779996</v>
      </c>
      <c r="J9716" s="8">
        <v>0</v>
      </c>
    </row>
    <row r="9717" spans="1:10" x14ac:dyDescent="0.3">
      <c r="A9717" s="9">
        <v>43</v>
      </c>
      <c r="B9717" s="9">
        <v>1587515335759</v>
      </c>
      <c r="C9717" s="9">
        <v>12</v>
      </c>
      <c r="D9717" s="4">
        <v>0.47076106071472101</v>
      </c>
      <c r="E9717" s="8">
        <v>2.4539036750793399</v>
      </c>
      <c r="F9717" s="4">
        <v>10.034070968627899</v>
      </c>
      <c r="G9717" s="9">
        <v>0.81089103221893</v>
      </c>
      <c r="H9717" s="9">
        <v>3.01159691810608</v>
      </c>
      <c r="I9717" s="9">
        <v>-0.12329687923193</v>
      </c>
      <c r="J9717" s="8">
        <v>0</v>
      </c>
    </row>
    <row r="9718" spans="1:10" x14ac:dyDescent="0.3">
      <c r="A9718" s="9">
        <v>43</v>
      </c>
      <c r="B9718" s="9">
        <v>1587515335797</v>
      </c>
      <c r="C9718" s="9">
        <v>12</v>
      </c>
      <c r="D9718" s="4">
        <v>0.46867147088050798</v>
      </c>
      <c r="E9718" s="8">
        <v>2.4651801586151101</v>
      </c>
      <c r="F9718" s="4">
        <v>10.0161600112915</v>
      </c>
      <c r="G9718" s="9">
        <v>-0.75354349613189997</v>
      </c>
      <c r="H9718" s="9">
        <v>-4.4089317321777299</v>
      </c>
      <c r="I9718" s="9">
        <v>0.23001664876937999</v>
      </c>
      <c r="J9718" s="8">
        <v>0</v>
      </c>
    </row>
    <row r="9719" spans="1:10" x14ac:dyDescent="0.3">
      <c r="A9719" s="9">
        <v>43</v>
      </c>
      <c r="B9719" s="9">
        <v>1587515335834</v>
      </c>
      <c r="C9719" s="9">
        <v>12</v>
      </c>
      <c r="D9719" s="4">
        <v>0.464437276124954</v>
      </c>
      <c r="E9719" s="8">
        <v>2.4704918861389098</v>
      </c>
      <c r="F9719" s="4">
        <v>9.9980964660644496</v>
      </c>
      <c r="G9719" s="9">
        <v>0.58953714370728005</v>
      </c>
      <c r="H9719" s="9">
        <v>4.6310923993589999E-2</v>
      </c>
      <c r="I9719" s="9">
        <v>-0.40119853615760998</v>
      </c>
      <c r="J9719" s="8">
        <v>0</v>
      </c>
    </row>
    <row r="9720" spans="1:10" x14ac:dyDescent="0.3">
      <c r="A9720" s="9">
        <v>43</v>
      </c>
      <c r="B9720" s="9">
        <v>1587515335854</v>
      </c>
      <c r="C9720" s="9">
        <v>12</v>
      </c>
      <c r="D9720" s="4">
        <v>0.45791691541671697</v>
      </c>
      <c r="E9720" s="8">
        <v>2.4699952602386399</v>
      </c>
      <c r="F9720" s="4">
        <v>9.9800834655761701</v>
      </c>
      <c r="G9720" s="9">
        <v>1.9404225349426301</v>
      </c>
      <c r="H9720" s="9">
        <v>4.1088833808898899</v>
      </c>
      <c r="I9720" s="9">
        <v>2.0082228183746298</v>
      </c>
      <c r="J9720" s="8">
        <v>0</v>
      </c>
    </row>
    <row r="9721" spans="1:10" x14ac:dyDescent="0.3">
      <c r="A9721" s="9">
        <v>43</v>
      </c>
      <c r="B9721" s="9">
        <v>1587515335893</v>
      </c>
      <c r="C9721" s="9">
        <v>12</v>
      </c>
      <c r="D9721" s="4">
        <v>0.449024677276611</v>
      </c>
      <c r="E9721" s="8">
        <v>2.4639294147491402</v>
      </c>
      <c r="F9721" s="4">
        <v>9.9622535705566406</v>
      </c>
      <c r="G9721" s="9">
        <v>1.07148289680481</v>
      </c>
      <c r="H9721" s="9">
        <v>-2.1939327716827401</v>
      </c>
      <c r="I9721" s="9">
        <v>1.2502017021179199</v>
      </c>
      <c r="J9721" s="8">
        <v>0</v>
      </c>
    </row>
    <row r="9722" spans="1:10" x14ac:dyDescent="0.3">
      <c r="A9722" s="9">
        <v>43</v>
      </c>
      <c r="B9722" s="9">
        <v>1587515335911</v>
      </c>
      <c r="C9722" s="9">
        <v>12</v>
      </c>
      <c r="D9722" s="4">
        <v>0.43775019049644398</v>
      </c>
      <c r="E9722" s="8">
        <v>2.4526689052581698</v>
      </c>
      <c r="F9722" s="4">
        <v>9.9447002410888601</v>
      </c>
      <c r="G9722" s="9">
        <v>0.38302573561668002</v>
      </c>
      <c r="H9722" s="9">
        <v>-2.6783421039581299</v>
      </c>
      <c r="I9722" s="9">
        <v>-0.32245108485222002</v>
      </c>
      <c r="J9722" s="8">
        <v>0</v>
      </c>
    </row>
    <row r="9723" spans="1:10" x14ac:dyDescent="0.3">
      <c r="A9723" s="9">
        <v>43</v>
      </c>
      <c r="B9723" s="9">
        <v>1587515335954</v>
      </c>
      <c r="C9723" s="9">
        <v>12</v>
      </c>
      <c r="D9723" s="4">
        <v>0.42417815327644298</v>
      </c>
      <c r="E9723" s="8">
        <v>2.4367926120757999</v>
      </c>
      <c r="F9723" s="4">
        <v>9.9275178909301705</v>
      </c>
      <c r="G9723" s="9">
        <v>0.40790122747420998</v>
      </c>
      <c r="H9723" s="9">
        <v>1.8290388584137001</v>
      </c>
      <c r="I9723" s="9">
        <v>1.0511556863784799</v>
      </c>
      <c r="J9723" s="8">
        <v>0</v>
      </c>
    </row>
    <row r="9724" spans="1:10" x14ac:dyDescent="0.3">
      <c r="A9724" s="9">
        <v>43</v>
      </c>
      <c r="B9724" s="9">
        <v>1587515335969</v>
      </c>
      <c r="C9724" s="9">
        <v>12</v>
      </c>
      <c r="D9724" s="4">
        <v>0.40850594639778098</v>
      </c>
      <c r="E9724" s="8">
        <v>2.4171104431152299</v>
      </c>
      <c r="F9724" s="4">
        <v>9.91082763671875</v>
      </c>
      <c r="G9724" s="9">
        <v>1.1835019588470499</v>
      </c>
      <c r="H9724" s="9">
        <v>0.25222623348236001</v>
      </c>
      <c r="I9724" s="9">
        <v>-4.3507132679219997E-2</v>
      </c>
      <c r="J9724" s="8">
        <v>0</v>
      </c>
    </row>
    <row r="9725" spans="1:10" x14ac:dyDescent="0.3">
      <c r="A9725" s="9">
        <v>43</v>
      </c>
      <c r="B9725" s="9">
        <v>1587515336010</v>
      </c>
      <c r="C9725" s="9">
        <v>12</v>
      </c>
      <c r="D9725" s="4">
        <v>0.39104714989662098</v>
      </c>
      <c r="E9725" s="8">
        <v>2.3946382999420099</v>
      </c>
      <c r="F9725" s="4">
        <v>9.8947887420654297</v>
      </c>
      <c r="G9725" s="9">
        <v>2.5827342644329999E-2</v>
      </c>
      <c r="H9725" s="9">
        <v>-2.04050540924072</v>
      </c>
      <c r="I9725" s="9">
        <v>-0.73009055852890004</v>
      </c>
      <c r="J9725" s="8">
        <v>0</v>
      </c>
    </row>
    <row r="9726" spans="1:10" x14ac:dyDescent="0.3">
      <c r="A9726" s="9">
        <v>43</v>
      </c>
      <c r="B9726" s="9">
        <v>1587515336027</v>
      </c>
      <c r="C9726" s="9">
        <v>12</v>
      </c>
      <c r="D9726" s="4">
        <v>0.372210353612899</v>
      </c>
      <c r="E9726" s="8">
        <v>2.37048244476318</v>
      </c>
      <c r="F9726" s="4">
        <v>9.8796052932739205</v>
      </c>
      <c r="G9726" s="9">
        <v>0.50209993124008001</v>
      </c>
      <c r="H9726" s="9">
        <v>1.76347649097443</v>
      </c>
      <c r="I9726" s="9">
        <v>1.1195414066314699</v>
      </c>
      <c r="J9726" s="8">
        <v>0</v>
      </c>
    </row>
    <row r="9727" spans="1:10" x14ac:dyDescent="0.3">
      <c r="A9727" s="9">
        <v>43</v>
      </c>
      <c r="B9727" s="9">
        <v>1587515336064</v>
      </c>
      <c r="C9727" s="9">
        <v>12</v>
      </c>
      <c r="D9727" s="4">
        <v>0.35246577858924799</v>
      </c>
      <c r="E9727" s="8">
        <v>2.3456499576568599</v>
      </c>
      <c r="F9727" s="4">
        <v>9.8655128479003906</v>
      </c>
      <c r="G9727" s="9">
        <v>2.7192506790161102</v>
      </c>
      <c r="H9727" s="9">
        <v>0.56896275281905995</v>
      </c>
      <c r="I9727" s="9">
        <v>0.78891551494598</v>
      </c>
      <c r="J9727" s="8">
        <v>0</v>
      </c>
    </row>
    <row r="9728" spans="1:10" x14ac:dyDescent="0.3">
      <c r="A9728" s="9">
        <v>43</v>
      </c>
      <c r="B9728" s="9">
        <v>1587515336102</v>
      </c>
      <c r="C9728" s="9">
        <v>12</v>
      </c>
      <c r="D9728" s="4">
        <v>0.33231073617935097</v>
      </c>
      <c r="E9728" s="8">
        <v>2.3209211826324401</v>
      </c>
      <c r="F9728" s="4">
        <v>9.8527584075927699</v>
      </c>
      <c r="G9728" s="9">
        <v>1.9208730459213299</v>
      </c>
      <c r="H9728" s="9">
        <v>-1.1332103013992301</v>
      </c>
      <c r="I9728" s="9">
        <v>-8.9163690805439996E-2</v>
      </c>
      <c r="J9728" s="8">
        <v>0</v>
      </c>
    </row>
    <row r="9729" spans="1:10" x14ac:dyDescent="0.3">
      <c r="A9729" s="9">
        <v>43</v>
      </c>
      <c r="B9729" s="9">
        <v>1587515336122</v>
      </c>
      <c r="C9729" s="9">
        <v>12</v>
      </c>
      <c r="D9729" s="4">
        <v>0.31223008036613398</v>
      </c>
      <c r="E9729" s="8">
        <v>2.2968499660491899</v>
      </c>
      <c r="F9729" s="4">
        <v>9.8415784835815394</v>
      </c>
      <c r="G9729" s="9">
        <v>-0.21055990457535001</v>
      </c>
      <c r="H9729" s="9">
        <v>-0.63669025897980003</v>
      </c>
      <c r="I9729" s="9">
        <v>7.7054537832739994E-2</v>
      </c>
      <c r="J9729" s="8">
        <v>0</v>
      </c>
    </row>
    <row r="9730" spans="1:10" x14ac:dyDescent="0.3">
      <c r="A9730" s="9">
        <v>43</v>
      </c>
      <c r="B9730" s="9">
        <v>1587515336164</v>
      </c>
      <c r="C9730" s="9">
        <v>12</v>
      </c>
      <c r="D9730" s="4">
        <v>0.292665034532547</v>
      </c>
      <c r="E9730" s="8">
        <v>2.2738332748413002</v>
      </c>
      <c r="F9730" s="4">
        <v>9.8321733474731392</v>
      </c>
      <c r="G9730" s="9">
        <v>2.5628724098205602</v>
      </c>
      <c r="H9730" s="9">
        <v>-5.4090160876510002E-2</v>
      </c>
      <c r="I9730" s="9">
        <v>-8.9735716581339997E-2</v>
      </c>
      <c r="J9730" s="8">
        <v>0</v>
      </c>
    </row>
    <row r="9731" spans="1:10" x14ac:dyDescent="0.3">
      <c r="A9731" s="9">
        <v>43</v>
      </c>
      <c r="B9731" s="9">
        <v>1587515336181</v>
      </c>
      <c r="C9731" s="9">
        <v>12</v>
      </c>
      <c r="D9731" s="4">
        <v>0.274004787206649</v>
      </c>
      <c r="E9731" s="8">
        <v>2.25219655036926</v>
      </c>
      <c r="F9731" s="4">
        <v>9.8246936798095703</v>
      </c>
      <c r="G9731" s="9">
        <v>-0.50838381052017001</v>
      </c>
      <c r="H9731" s="9">
        <v>-6.4560577273370001E-2</v>
      </c>
      <c r="I9731" s="9">
        <v>0.88223552703857</v>
      </c>
      <c r="J9731" s="8">
        <v>0</v>
      </c>
    </row>
    <row r="9732" spans="1:10" x14ac:dyDescent="0.3">
      <c r="A9732" s="9">
        <v>43</v>
      </c>
      <c r="B9732" s="9">
        <v>1587515336219</v>
      </c>
      <c r="C9732" s="9">
        <v>12</v>
      </c>
      <c r="D9732" s="4">
        <v>0.256586223840713</v>
      </c>
      <c r="E9732" s="8">
        <v>2.2322506904602002</v>
      </c>
      <c r="F9732" s="4">
        <v>9.8192453384399396</v>
      </c>
      <c r="G9732" s="9">
        <v>-0.53013640642166004</v>
      </c>
      <c r="H9732" s="9">
        <v>-1.4007831811904901</v>
      </c>
      <c r="I9732" s="9">
        <v>-1.3715131282806401</v>
      </c>
      <c r="J9732" s="8">
        <v>0</v>
      </c>
    </row>
    <row r="9733" spans="1:10" x14ac:dyDescent="0.3">
      <c r="A9733" s="9">
        <v>43</v>
      </c>
      <c r="B9733" s="9">
        <v>1587515336238</v>
      </c>
      <c r="C9733" s="9">
        <v>12</v>
      </c>
      <c r="D9733" s="4">
        <v>0.24069061875343301</v>
      </c>
      <c r="E9733" s="8">
        <v>2.21426796913146</v>
      </c>
      <c r="F9733" s="4">
        <v>9.8158817291259695</v>
      </c>
      <c r="G9733" s="9">
        <v>1.0823327302932699</v>
      </c>
      <c r="H9733" s="9">
        <v>0.92877894639969005</v>
      </c>
      <c r="I9733" s="9">
        <v>0.95046007633208995</v>
      </c>
      <c r="J9733" s="8">
        <v>0</v>
      </c>
    </row>
    <row r="9734" spans="1:10" x14ac:dyDescent="0.3">
      <c r="A9734" s="9">
        <v>43</v>
      </c>
      <c r="B9734" s="9">
        <v>1587515336277</v>
      </c>
      <c r="C9734" s="9">
        <v>12</v>
      </c>
      <c r="D9734" s="4">
        <v>0.22653998434543601</v>
      </c>
      <c r="E9734" s="8">
        <v>2.1984052658081001</v>
      </c>
      <c r="F9734" s="4">
        <v>9.8145904541015607</v>
      </c>
      <c r="G9734" s="9">
        <v>1.3041465282440201</v>
      </c>
      <c r="H9734" s="9">
        <v>2.0796923637390101</v>
      </c>
      <c r="I9734" s="9">
        <v>1.8067722320556601</v>
      </c>
      <c r="J9734" s="8">
        <v>0</v>
      </c>
    </row>
    <row r="9735" spans="1:10" x14ac:dyDescent="0.3">
      <c r="A9735" s="9">
        <v>43</v>
      </c>
      <c r="B9735" s="9">
        <v>1587515336313</v>
      </c>
      <c r="C9735" s="9">
        <v>12</v>
      </c>
      <c r="D9735" s="4">
        <v>0.214290335774421</v>
      </c>
      <c r="E9735" s="8">
        <v>2.1846435070037802</v>
      </c>
      <c r="F9735" s="4">
        <v>9.8152761459350497</v>
      </c>
      <c r="G9735" s="9">
        <v>0.88788920640945002</v>
      </c>
      <c r="H9735" s="9">
        <v>-0.56333988904953003</v>
      </c>
      <c r="I9735" s="9">
        <v>-0.47739794850348999</v>
      </c>
      <c r="J9735" s="8">
        <v>0</v>
      </c>
    </row>
    <row r="9736" spans="1:10" x14ac:dyDescent="0.3">
      <c r="A9736" s="9">
        <v>43</v>
      </c>
      <c r="B9736" s="9">
        <v>1587515336332</v>
      </c>
      <c r="C9736" s="9">
        <v>12</v>
      </c>
      <c r="D9736" s="4">
        <v>0.20402193069457999</v>
      </c>
      <c r="E9736" s="8">
        <v>2.17276835441589</v>
      </c>
      <c r="F9736" s="4">
        <v>9.8177547454833896</v>
      </c>
      <c r="G9736" s="9">
        <v>0.71882647275925005</v>
      </c>
      <c r="H9736" s="9">
        <v>-0.45184981822968001</v>
      </c>
      <c r="I9736" s="9">
        <v>1.6827085018157999</v>
      </c>
      <c r="J9736" s="8">
        <v>0</v>
      </c>
    </row>
    <row r="9737" spans="1:10" x14ac:dyDescent="0.3">
      <c r="A9737" s="9">
        <v>43</v>
      </c>
      <c r="B9737" s="9">
        <v>1587515336371</v>
      </c>
      <c r="C9737" s="9">
        <v>12</v>
      </c>
      <c r="D9737" s="4">
        <v>0.19573606550693501</v>
      </c>
      <c r="E9737" s="8">
        <v>2.1624214649200399</v>
      </c>
      <c r="F9737" s="4">
        <v>9.8217601776122994</v>
      </c>
      <c r="G9737" s="9">
        <v>1.8466447591781601</v>
      </c>
      <c r="H9737" s="9">
        <v>1.6705906391143801</v>
      </c>
      <c r="I9737" s="9">
        <v>0.66658735275268999</v>
      </c>
      <c r="J9737" s="8">
        <v>0</v>
      </c>
    </row>
    <row r="9738" spans="1:10" x14ac:dyDescent="0.3">
      <c r="A9738" s="9">
        <v>43</v>
      </c>
      <c r="B9738" s="9">
        <v>1587515336394</v>
      </c>
      <c r="C9738" s="9">
        <v>12</v>
      </c>
      <c r="D9738" s="4">
        <v>0.189365103840827</v>
      </c>
      <c r="E9738" s="8">
        <v>2.1532330513000399</v>
      </c>
      <c r="F9738" s="4">
        <v>9.8269844055175692</v>
      </c>
      <c r="G9738" s="9">
        <v>0.72720909118652</v>
      </c>
      <c r="H9738" s="9">
        <v>0.51980835199356001</v>
      </c>
      <c r="I9738" s="9">
        <v>-0.35868233442307002</v>
      </c>
      <c r="J9738" s="8">
        <v>0</v>
      </c>
    </row>
    <row r="9739" spans="1:10" x14ac:dyDescent="0.3">
      <c r="A9739" s="9">
        <v>43</v>
      </c>
      <c r="B9739" s="9">
        <v>1587515336429</v>
      </c>
      <c r="C9739" s="9">
        <v>12</v>
      </c>
      <c r="D9739" s="4">
        <v>0.184790179133415</v>
      </c>
      <c r="E9739" s="8">
        <v>2.1449527740478498</v>
      </c>
      <c r="F9739" s="4">
        <v>9.8331270217895508</v>
      </c>
      <c r="G9739" s="9">
        <v>-0.69526064395904996</v>
      </c>
      <c r="H9739" s="9">
        <v>0.33676141500473</v>
      </c>
      <c r="I9739" s="9">
        <v>0.55376124382018999</v>
      </c>
      <c r="J9739" s="8">
        <v>0</v>
      </c>
    </row>
    <row r="9740" spans="1:10" x14ac:dyDescent="0.3">
      <c r="A9740" s="9">
        <v>43</v>
      </c>
      <c r="B9740" s="9">
        <v>1587515336451</v>
      </c>
      <c r="C9740" s="9">
        <v>12</v>
      </c>
      <c r="D9740" s="4">
        <v>0.181856915354728</v>
      </c>
      <c r="E9740" s="8">
        <v>2.1374852657318102</v>
      </c>
      <c r="F9740" s="4">
        <v>9.8399353027343697</v>
      </c>
      <c r="G9740" s="9">
        <v>2.8001725673675502</v>
      </c>
      <c r="H9740" s="9">
        <v>0.82897424697875999</v>
      </c>
      <c r="I9740" s="9">
        <v>-0.68594610691071001</v>
      </c>
      <c r="J9740" s="8">
        <v>0</v>
      </c>
    </row>
    <row r="9741" spans="1:10" x14ac:dyDescent="0.3">
      <c r="A9741" s="9">
        <v>43</v>
      </c>
      <c r="B9741" s="9">
        <v>1587515336485</v>
      </c>
      <c r="C9741" s="9">
        <v>12</v>
      </c>
      <c r="D9741" s="4">
        <v>0.180383816361427</v>
      </c>
      <c r="E9741" s="8">
        <v>2.13084816932678</v>
      </c>
      <c r="F9741" s="4">
        <v>9.8472175598144496</v>
      </c>
      <c r="G9741" s="9">
        <v>3.1120836734771702</v>
      </c>
      <c r="H9741" s="9">
        <v>-1.14124083518982</v>
      </c>
      <c r="I9741" s="9">
        <v>-0.37789747118950001</v>
      </c>
      <c r="J9741" s="8">
        <v>0</v>
      </c>
    </row>
    <row r="9742" spans="1:10" x14ac:dyDescent="0.3">
      <c r="A9742" s="9">
        <v>43</v>
      </c>
      <c r="B9742" s="9">
        <v>1587515336774</v>
      </c>
      <c r="C9742" s="9">
        <v>12</v>
      </c>
      <c r="D9742" s="4">
        <v>0.18015763163566501</v>
      </c>
      <c r="E9742" s="8">
        <v>2.12510013580322</v>
      </c>
      <c r="F9742" s="4">
        <v>9.8548231124877894</v>
      </c>
      <c r="G9742" s="9">
        <v>2.2693400382995601</v>
      </c>
      <c r="H9742" s="9">
        <v>-4.5444359779357901</v>
      </c>
      <c r="I9742" s="9">
        <v>-0.76838374137877996</v>
      </c>
      <c r="J9742" s="8">
        <v>0</v>
      </c>
    </row>
    <row r="9743" spans="1:10" x14ac:dyDescent="0.3">
      <c r="A9743" s="9">
        <v>43</v>
      </c>
      <c r="B9743" s="9">
        <v>1587515336774</v>
      </c>
      <c r="C9743" s="9">
        <v>12</v>
      </c>
      <c r="D9743" s="4">
        <v>0.18091943860053999</v>
      </c>
      <c r="E9743" s="8">
        <v>2.12026047706604</v>
      </c>
      <c r="F9743" s="4">
        <v>9.8626012802124006</v>
      </c>
      <c r="G9743" s="9">
        <v>1.9341859817504901</v>
      </c>
      <c r="H9743" s="9">
        <v>1.5391643047332799</v>
      </c>
      <c r="I9743" s="9">
        <v>-0.96062779426574996</v>
      </c>
      <c r="J9743" s="8">
        <v>0</v>
      </c>
    </row>
    <row r="9744" spans="1:10" x14ac:dyDescent="0.3">
      <c r="A9744" s="9">
        <v>43</v>
      </c>
      <c r="B9744" s="9">
        <v>1587515336774</v>
      </c>
      <c r="C9744" s="9">
        <v>12</v>
      </c>
      <c r="D9744" s="4">
        <v>0.18236087262630399</v>
      </c>
      <c r="E9744" s="8">
        <v>2.1162910461425701</v>
      </c>
      <c r="F9744" s="4">
        <v>9.8703689575195295</v>
      </c>
      <c r="G9744" s="9">
        <v>2.5580217838287398</v>
      </c>
      <c r="H9744" s="9">
        <v>5.2933588027954102</v>
      </c>
      <c r="I9744" s="9">
        <v>-0.19740416109562001</v>
      </c>
      <c r="J9744" s="8">
        <v>0</v>
      </c>
    </row>
    <row r="9745" spans="1:10" x14ac:dyDescent="0.3">
      <c r="A9745" s="9">
        <v>43</v>
      </c>
      <c r="B9745" s="9">
        <v>1587515336774</v>
      </c>
      <c r="C9745" s="9">
        <v>12</v>
      </c>
      <c r="D9745" s="4">
        <v>0.18413929641246701</v>
      </c>
      <c r="E9745" s="8">
        <v>2.1131713390350302</v>
      </c>
      <c r="F9745" s="4">
        <v>9.8779087066650302</v>
      </c>
      <c r="G9745" s="9">
        <v>1.5567079782486</v>
      </c>
      <c r="H9745" s="9">
        <v>-7.0341272354126003</v>
      </c>
      <c r="I9745" s="9">
        <v>-8.2578718662260006E-2</v>
      </c>
      <c r="J9745" s="8">
        <v>0</v>
      </c>
    </row>
    <row r="9746" spans="1:10" x14ac:dyDescent="0.3">
      <c r="A9746" s="9">
        <v>43</v>
      </c>
      <c r="B9746" s="9">
        <v>1587515336774</v>
      </c>
      <c r="C9746" s="9">
        <v>12</v>
      </c>
      <c r="D9746" s="4">
        <v>0.185899153351783</v>
      </c>
      <c r="E9746" s="8">
        <v>2.1109633445739702</v>
      </c>
      <c r="F9746" s="4">
        <v>9.8849735260009695</v>
      </c>
      <c r="G9746" s="9">
        <v>1.7847028970718399</v>
      </c>
      <c r="H9746" s="9">
        <v>-2.4324395656585698</v>
      </c>
      <c r="I9746" s="9">
        <v>-0.43162658810616</v>
      </c>
      <c r="J9746" s="8">
        <v>0</v>
      </c>
    </row>
    <row r="9747" spans="1:10" x14ac:dyDescent="0.3">
      <c r="A9747" s="9">
        <v>43</v>
      </c>
      <c r="B9747" s="9">
        <v>1587515336774</v>
      </c>
      <c r="C9747" s="9">
        <v>12</v>
      </c>
      <c r="D9747" s="4">
        <v>0.18729232251644101</v>
      </c>
      <c r="E9747" s="8">
        <v>2.1097896099090501</v>
      </c>
      <c r="F9747" s="4">
        <v>9.89129543304443</v>
      </c>
      <c r="G9747" s="9">
        <v>1.6362165212631199</v>
      </c>
      <c r="H9747" s="9">
        <v>10.6469383239746</v>
      </c>
      <c r="I9747" s="9">
        <v>1.40463995933533</v>
      </c>
      <c r="J9747" s="8">
        <v>0</v>
      </c>
    </row>
    <row r="9748" spans="1:10" x14ac:dyDescent="0.3">
      <c r="A9748" s="9">
        <v>43</v>
      </c>
      <c r="B9748" s="9">
        <v>1587515336774</v>
      </c>
      <c r="C9748" s="9">
        <v>12</v>
      </c>
      <c r="D9748" s="4">
        <v>0.18800097703933699</v>
      </c>
      <c r="E9748" s="8">
        <v>2.1097881793975799</v>
      </c>
      <c r="F9748" s="4">
        <v>9.8966159820556605</v>
      </c>
      <c r="G9748" s="9">
        <v>2.8953695297241202</v>
      </c>
      <c r="H9748" s="9">
        <v>-2.4537377357482901</v>
      </c>
      <c r="I9748" s="9">
        <v>0.92425906658172996</v>
      </c>
      <c r="J9748" s="8">
        <v>0</v>
      </c>
    </row>
    <row r="9749" spans="1:10" x14ac:dyDescent="0.3">
      <c r="A9749" s="9">
        <v>43</v>
      </c>
      <c r="B9749" s="9">
        <v>1587515336774</v>
      </c>
      <c r="C9749" s="9">
        <v>12</v>
      </c>
      <c r="D9749" s="4">
        <v>0.18775981664657501</v>
      </c>
      <c r="E9749" s="8">
        <v>2.1110799312591499</v>
      </c>
      <c r="F9749" s="4">
        <v>9.9007005691528303</v>
      </c>
      <c r="G9749" s="9">
        <v>1.7882233858108501</v>
      </c>
      <c r="H9749" s="9">
        <v>-9.4936552047729492</v>
      </c>
      <c r="I9749" s="9">
        <v>0.48999351263045998</v>
      </c>
      <c r="J9749" s="8">
        <v>0</v>
      </c>
    </row>
    <row r="9750" spans="1:10" x14ac:dyDescent="0.3">
      <c r="A9750" s="9">
        <v>43</v>
      </c>
      <c r="B9750" s="9">
        <v>1587515336774</v>
      </c>
      <c r="C9750" s="9">
        <v>12</v>
      </c>
      <c r="D9750" s="4">
        <v>0.18637324869632699</v>
      </c>
      <c r="E9750" s="8">
        <v>2.1137387752532901</v>
      </c>
      <c r="F9750" s="4">
        <v>9.9033403396606392</v>
      </c>
      <c r="G9750" s="9">
        <v>0.69852143526077004</v>
      </c>
      <c r="H9750" s="9">
        <v>9.88232326507568</v>
      </c>
      <c r="I9750" s="9">
        <v>1.01810014247894</v>
      </c>
      <c r="J9750" s="8">
        <v>0</v>
      </c>
    </row>
    <row r="9751" spans="1:10" x14ac:dyDescent="0.3">
      <c r="A9751" s="9">
        <v>43</v>
      </c>
      <c r="B9751" s="9">
        <v>1587515336794</v>
      </c>
      <c r="C9751" s="9">
        <v>12</v>
      </c>
      <c r="D9751" s="4">
        <v>0.18373474478721599</v>
      </c>
      <c r="E9751" s="8">
        <v>2.1178081035614</v>
      </c>
      <c r="F9751" s="4">
        <v>9.9043798446655202</v>
      </c>
      <c r="G9751" s="9">
        <v>2.2893404960632302</v>
      </c>
      <c r="H9751" s="9">
        <v>5.3269023895263699</v>
      </c>
      <c r="I9751" s="9">
        <v>-1.26875564456E-2</v>
      </c>
      <c r="J9751" s="8">
        <v>0</v>
      </c>
    </row>
    <row r="9752" spans="1:10" x14ac:dyDescent="0.3">
      <c r="A9752" s="9">
        <v>43</v>
      </c>
      <c r="B9752" s="9">
        <v>1587515336812</v>
      </c>
      <c r="C9752" s="9">
        <v>12</v>
      </c>
      <c r="D9752" s="4">
        <v>0.17984884977340601</v>
      </c>
      <c r="E9752" s="8">
        <v>2.1233711242675701</v>
      </c>
      <c r="F9752" s="4">
        <v>9.9037599563598597</v>
      </c>
      <c r="G9752" s="9">
        <v>1.60724472999573</v>
      </c>
      <c r="H9752" s="9">
        <v>-10.5524139404296</v>
      </c>
      <c r="I9752" s="9">
        <v>-0.19345203042029999</v>
      </c>
      <c r="J9752" s="8">
        <v>0</v>
      </c>
    </row>
    <row r="9753" spans="1:10" x14ac:dyDescent="0.3">
      <c r="A9753" s="9">
        <v>43</v>
      </c>
      <c r="B9753" s="9">
        <v>1587515336851</v>
      </c>
      <c r="C9753" s="9">
        <v>12</v>
      </c>
      <c r="D9753" s="4">
        <v>0.174835339188575</v>
      </c>
      <c r="E9753" s="8">
        <v>2.1305632591247501</v>
      </c>
      <c r="F9753" s="4">
        <v>9.9015264511108398</v>
      </c>
      <c r="G9753" s="9">
        <v>1.47204685211182</v>
      </c>
      <c r="H9753" s="9">
        <v>-0.58506810665131004</v>
      </c>
      <c r="I9753" s="9">
        <v>-0.28375914692879001</v>
      </c>
      <c r="J9753" s="8">
        <v>0</v>
      </c>
    </row>
    <row r="9754" spans="1:10" x14ac:dyDescent="0.3">
      <c r="A9754" s="9">
        <v>43</v>
      </c>
      <c r="B9754" s="9">
        <v>1587515336873</v>
      </c>
      <c r="C9754" s="9">
        <v>12</v>
      </c>
      <c r="D9754" s="4">
        <v>0.16890405118465401</v>
      </c>
      <c r="E9754" s="8">
        <v>2.1394724845886199</v>
      </c>
      <c r="F9754" s="4">
        <v>9.8978080749511701</v>
      </c>
      <c r="G9754" s="9">
        <v>2.7293033599853498</v>
      </c>
      <c r="H9754" s="9">
        <v>8.2461347579956108</v>
      </c>
      <c r="I9754" s="9">
        <v>0.16551132500172</v>
      </c>
      <c r="J9754" s="8">
        <v>0</v>
      </c>
    </row>
    <row r="9755" spans="1:10" x14ac:dyDescent="0.3">
      <c r="A9755" s="9">
        <v>43</v>
      </c>
      <c r="B9755" s="9">
        <v>1587515336911</v>
      </c>
      <c r="C9755" s="9">
        <v>12</v>
      </c>
      <c r="D9755" s="4">
        <v>0.16231772303581199</v>
      </c>
      <c r="E9755" s="8">
        <v>2.1500284671783398</v>
      </c>
      <c r="F9755" s="4">
        <v>9.8928003311157209</v>
      </c>
      <c r="G9755" s="9">
        <v>2.2665147781372101</v>
      </c>
      <c r="H9755" s="9">
        <v>-2.9897398948669398</v>
      </c>
      <c r="I9755" s="9">
        <v>0.56006753444671997</v>
      </c>
      <c r="J9755" s="8">
        <v>0</v>
      </c>
    </row>
    <row r="9756" spans="1:10" x14ac:dyDescent="0.3">
      <c r="A9756" s="9">
        <v>43</v>
      </c>
      <c r="B9756" s="9">
        <v>1587515336931</v>
      </c>
      <c r="C9756" s="9">
        <v>12</v>
      </c>
      <c r="D9756" s="4">
        <v>0.15536178648471799</v>
      </c>
      <c r="E9756" s="8">
        <v>2.1619832515716499</v>
      </c>
      <c r="F9756" s="4">
        <v>9.8867483139037997</v>
      </c>
      <c r="G9756" s="9">
        <v>1.75233614444733</v>
      </c>
      <c r="H9756" s="9">
        <v>-3.6312448978424099</v>
      </c>
      <c r="I9756" s="9">
        <v>0.33745649456978</v>
      </c>
      <c r="J9756" s="8">
        <v>0</v>
      </c>
    </row>
    <row r="9757" spans="1:10" x14ac:dyDescent="0.3">
      <c r="A9757" s="9">
        <v>43</v>
      </c>
      <c r="B9757" s="9">
        <v>1587515336969</v>
      </c>
      <c r="C9757" s="9">
        <v>12</v>
      </c>
      <c r="D9757" s="4">
        <v>0.148325085639953</v>
      </c>
      <c r="E9757" s="8">
        <v>2.1749632358550999</v>
      </c>
      <c r="F9757" s="4">
        <v>9.8799085617065394</v>
      </c>
      <c r="G9757" s="9">
        <v>1.76480257511139</v>
      </c>
      <c r="H9757" s="9">
        <v>1.58415508270264</v>
      </c>
      <c r="I9757" s="9">
        <v>0.51031291484832997</v>
      </c>
      <c r="J9757" s="8">
        <v>0</v>
      </c>
    </row>
    <row r="9758" spans="1:10" x14ac:dyDescent="0.3">
      <c r="A9758" s="9">
        <v>43</v>
      </c>
      <c r="B9758" s="9">
        <v>1587515337007</v>
      </c>
      <c r="C9758" s="9">
        <v>12</v>
      </c>
      <c r="D9758" s="4">
        <v>0.14148907363414701</v>
      </c>
      <c r="E9758" s="8">
        <v>2.18853259086608</v>
      </c>
      <c r="F9758" s="4">
        <v>9.87251472473144</v>
      </c>
      <c r="G9758" s="9">
        <v>1.81350445747375</v>
      </c>
      <c r="H9758" s="9">
        <v>-5.9085831046099997E-2</v>
      </c>
      <c r="I9758" s="9">
        <v>0.50523501634598</v>
      </c>
      <c r="J9758" s="8">
        <v>0</v>
      </c>
    </row>
    <row r="9759" spans="1:10" x14ac:dyDescent="0.3">
      <c r="A9759" s="9">
        <v>43</v>
      </c>
      <c r="B9759" s="9">
        <v>1587515337028</v>
      </c>
      <c r="C9759" s="9">
        <v>12</v>
      </c>
      <c r="D9759" s="4">
        <v>0.13512024283409099</v>
      </c>
      <c r="E9759" s="8">
        <v>2.2022488117218</v>
      </c>
      <c r="F9759" s="4">
        <v>9.8647832870483398</v>
      </c>
      <c r="G9759" s="9">
        <v>0.41966482996941001</v>
      </c>
      <c r="H9759" s="9">
        <v>5.0838117599487296</v>
      </c>
      <c r="I9759" s="9">
        <v>-6.3388265669350005E-2</v>
      </c>
      <c r="J9759" s="8">
        <v>0</v>
      </c>
    </row>
    <row r="9760" spans="1:10" x14ac:dyDescent="0.3">
      <c r="A9760" s="9">
        <v>43</v>
      </c>
      <c r="B9760" s="9">
        <v>1587515337060</v>
      </c>
      <c r="C9760" s="9">
        <v>12</v>
      </c>
      <c r="D9760" s="4">
        <v>0.12946368753910001</v>
      </c>
      <c r="E9760" s="8">
        <v>2.2156944274902299</v>
      </c>
      <c r="F9760" s="4">
        <v>9.85693359375</v>
      </c>
      <c r="G9760" s="9">
        <v>1.54479539394379</v>
      </c>
      <c r="H9760" s="9">
        <v>-0.91601854562759</v>
      </c>
      <c r="I9760" s="9">
        <v>-1.79428011179E-2</v>
      </c>
      <c r="J9760" s="8">
        <v>0</v>
      </c>
    </row>
    <row r="9761" spans="1:10" x14ac:dyDescent="0.3">
      <c r="A9761" s="9">
        <v>43</v>
      </c>
      <c r="B9761" s="9">
        <v>1587515337081</v>
      </c>
      <c r="C9761" s="9">
        <v>12</v>
      </c>
      <c r="D9761" s="4">
        <v>0.124738909304142</v>
      </c>
      <c r="E9761" s="8">
        <v>2.2284462451934801</v>
      </c>
      <c r="F9761" s="4">
        <v>9.8491744995117099</v>
      </c>
      <c r="G9761" s="9">
        <v>0.41079080104827997</v>
      </c>
      <c r="H9761" s="9">
        <v>-7.6965680122375497</v>
      </c>
      <c r="I9761" s="9">
        <v>1.1059830188751201</v>
      </c>
      <c r="J9761" s="8">
        <v>0</v>
      </c>
    </row>
    <row r="9762" spans="1:10" x14ac:dyDescent="0.3">
      <c r="A9762" s="9">
        <v>43</v>
      </c>
      <c r="B9762" s="9">
        <v>1587515337120</v>
      </c>
      <c r="C9762" s="9">
        <v>12</v>
      </c>
      <c r="D9762" s="4">
        <v>0.121138200163841</v>
      </c>
      <c r="E9762" s="8">
        <v>2.24002861976623</v>
      </c>
      <c r="F9762" s="4">
        <v>9.8416786193847603</v>
      </c>
      <c r="G9762" s="9">
        <v>1.99784255027771</v>
      </c>
      <c r="H9762" s="9">
        <v>5.4383997917175302</v>
      </c>
      <c r="I9762" s="9">
        <v>-0.70000058412552002</v>
      </c>
      <c r="J9762" s="8">
        <v>0</v>
      </c>
    </row>
    <row r="9763" spans="1:10" x14ac:dyDescent="0.3">
      <c r="A9763" s="9">
        <v>43</v>
      </c>
      <c r="B9763" s="9">
        <v>1587515337139</v>
      </c>
      <c r="C9763" s="9">
        <v>12</v>
      </c>
      <c r="D9763" s="4">
        <v>0.118828803300857</v>
      </c>
      <c r="E9763" s="8">
        <v>2.24995636940002</v>
      </c>
      <c r="F9763" s="4">
        <v>9.8345928192138601</v>
      </c>
      <c r="G9763" s="9">
        <v>0.15749426186085</v>
      </c>
      <c r="H9763" s="9">
        <v>6.1173062324523899</v>
      </c>
      <c r="I9763" s="9">
        <v>0.83236992359160999</v>
      </c>
      <c r="J9763" s="8">
        <v>0</v>
      </c>
    </row>
    <row r="9764" spans="1:10" x14ac:dyDescent="0.3">
      <c r="A9764" s="9">
        <v>43</v>
      </c>
      <c r="B9764" s="9">
        <v>1587515337181</v>
      </c>
      <c r="C9764" s="9">
        <v>12</v>
      </c>
      <c r="D9764" s="4">
        <v>0.11795619130134501</v>
      </c>
      <c r="E9764" s="8">
        <v>2.2578330039978001</v>
      </c>
      <c r="F9764" s="4">
        <v>9.8280658721923793</v>
      </c>
      <c r="G9764" s="9">
        <v>0.77593231201171997</v>
      </c>
      <c r="H9764" s="9">
        <v>-9.7691764831543004</v>
      </c>
      <c r="I9764" s="9">
        <v>0.30556660890579002</v>
      </c>
      <c r="J9764" s="8">
        <v>0</v>
      </c>
    </row>
    <row r="9765" spans="1:10" x14ac:dyDescent="0.3">
      <c r="A9765" s="9">
        <v>43</v>
      </c>
      <c r="B9765" s="9">
        <v>1587515337198</v>
      </c>
      <c r="C9765" s="9">
        <v>12</v>
      </c>
      <c r="D9765" s="4">
        <v>0.118641659617424</v>
      </c>
      <c r="E9765" s="8">
        <v>2.2633569240570002</v>
      </c>
      <c r="F9765" s="4">
        <v>9.8222532272338796</v>
      </c>
      <c r="G9765" s="9">
        <v>1.4339909553527801</v>
      </c>
      <c r="H9765" s="9">
        <v>-2.5102374553680402</v>
      </c>
      <c r="I9765" s="9">
        <v>-1.0690659284591699</v>
      </c>
      <c r="J9765" s="8">
        <v>0</v>
      </c>
    </row>
    <row r="9766" spans="1:10" x14ac:dyDescent="0.3">
      <c r="A9766" s="9">
        <v>43</v>
      </c>
      <c r="B9766" s="9">
        <v>1587515337236</v>
      </c>
      <c r="C9766" s="9">
        <v>12</v>
      </c>
      <c r="D9766" s="4">
        <v>0.120969705283641</v>
      </c>
      <c r="E9766" s="8">
        <v>2.2662386894225999</v>
      </c>
      <c r="F9766" s="4">
        <v>9.8173131942749006</v>
      </c>
      <c r="G9766" s="9">
        <v>1.69110727310181</v>
      </c>
      <c r="H9766" s="9">
        <v>10.6318302154541</v>
      </c>
      <c r="I9766" s="9">
        <v>0.73061972856521995</v>
      </c>
      <c r="J9766" s="8">
        <v>0</v>
      </c>
    </row>
    <row r="9767" spans="1:10" x14ac:dyDescent="0.3">
      <c r="A9767" s="9">
        <v>43</v>
      </c>
      <c r="B9767" s="9">
        <v>1587515337274</v>
      </c>
      <c r="C9767" s="9">
        <v>12</v>
      </c>
      <c r="D9767" s="4">
        <v>0.124968186020851</v>
      </c>
      <c r="E9767" s="8">
        <v>2.2661769390106201</v>
      </c>
      <c r="F9767" s="4">
        <v>9.8134117126464808</v>
      </c>
      <c r="G9767" s="9">
        <v>1.5282075405120801</v>
      </c>
      <c r="H9767" s="9">
        <v>-2.60992360115051</v>
      </c>
      <c r="I9767" s="9">
        <v>-0.36264342069625999</v>
      </c>
      <c r="J9767" s="8">
        <v>0</v>
      </c>
    </row>
    <row r="9768" spans="1:10" x14ac:dyDescent="0.3">
      <c r="A9768" s="9">
        <v>43</v>
      </c>
      <c r="B9768" s="9">
        <v>1587515337295</v>
      </c>
      <c r="C9768" s="9">
        <v>12</v>
      </c>
      <c r="D9768" s="4">
        <v>0.13059011101722701</v>
      </c>
      <c r="E9768" s="8">
        <v>2.2629215717315598</v>
      </c>
      <c r="F9768" s="4">
        <v>9.8107109069824201</v>
      </c>
      <c r="G9768" s="9">
        <v>0.78356790542603005</v>
      </c>
      <c r="H9768" s="9">
        <v>-10.012154579162599</v>
      </c>
      <c r="I9768" s="9">
        <v>-0.76106786727904996</v>
      </c>
      <c r="J9768" s="8">
        <v>0</v>
      </c>
    </row>
    <row r="9769" spans="1:10" x14ac:dyDescent="0.3">
      <c r="A9769" s="9">
        <v>43</v>
      </c>
      <c r="B9769" s="9">
        <v>1587515337332</v>
      </c>
      <c r="C9769" s="9">
        <v>12</v>
      </c>
      <c r="D9769" s="4">
        <v>0.13770453631877899</v>
      </c>
      <c r="E9769" s="8">
        <v>2.25632500648498</v>
      </c>
      <c r="F9769" s="4">
        <v>9.8093318939208896</v>
      </c>
      <c r="G9769" s="9">
        <v>0.94148319959641003</v>
      </c>
      <c r="H9769" s="9">
        <v>5.9938397407531703</v>
      </c>
      <c r="I9769" s="9">
        <v>0.82729721069336004</v>
      </c>
      <c r="J9769" s="8">
        <v>0</v>
      </c>
    </row>
    <row r="9770" spans="1:10" x14ac:dyDescent="0.3">
      <c r="A9770" s="9">
        <v>43</v>
      </c>
      <c r="B9770" s="9">
        <v>1587515337352</v>
      </c>
      <c r="C9770" s="9">
        <v>12</v>
      </c>
      <c r="D9770" s="4">
        <v>0.14610254764556799</v>
      </c>
      <c r="E9770" s="8">
        <v>2.2463457584381099</v>
      </c>
      <c r="F9770" s="4">
        <v>9.8093290328979492</v>
      </c>
      <c r="G9770" s="9">
        <v>1.0839703083038299</v>
      </c>
      <c r="H9770" s="9">
        <v>5.7981271743774396</v>
      </c>
      <c r="I9770" s="9">
        <v>0.52057331800461004</v>
      </c>
      <c r="J9770" s="8">
        <v>0</v>
      </c>
    </row>
    <row r="9771" spans="1:10" x14ac:dyDescent="0.3">
      <c r="A9771" s="9">
        <v>43</v>
      </c>
      <c r="B9771" s="9">
        <v>1587515337391</v>
      </c>
      <c r="C9771" s="9">
        <v>12</v>
      </c>
      <c r="D9771" s="4">
        <v>0.15552072227001101</v>
      </c>
      <c r="E9771" s="8">
        <v>2.2330300807952801</v>
      </c>
      <c r="F9771" s="4">
        <v>9.8106775283813406</v>
      </c>
      <c r="G9771" s="9">
        <v>-0.38708510994911</v>
      </c>
      <c r="H9771" s="9">
        <v>-7.3909273147582999</v>
      </c>
      <c r="I9771" s="9">
        <v>0.54861176013946999</v>
      </c>
      <c r="J9771" s="8">
        <v>0</v>
      </c>
    </row>
    <row r="9772" spans="1:10" x14ac:dyDescent="0.3">
      <c r="A9772" s="9">
        <v>43</v>
      </c>
      <c r="B9772" s="9">
        <v>1587515337412</v>
      </c>
      <c r="C9772" s="9">
        <v>12</v>
      </c>
      <c r="D9772" s="4">
        <v>0.16567732393741599</v>
      </c>
      <c r="E9772" s="8">
        <v>2.2164893150329501</v>
      </c>
      <c r="F9772" s="4">
        <v>9.8132677078246999</v>
      </c>
      <c r="G9772" s="9">
        <v>1.4761384725570701</v>
      </c>
      <c r="H9772" s="9">
        <v>-2.5093338489532502</v>
      </c>
      <c r="I9772" s="9">
        <v>0.1260585039854</v>
      </c>
      <c r="J9772" s="8">
        <v>0</v>
      </c>
    </row>
    <row r="9773" spans="1:10" x14ac:dyDescent="0.3">
      <c r="A9773" s="9">
        <v>43</v>
      </c>
      <c r="B9773" s="9">
        <v>1587515337449</v>
      </c>
      <c r="C9773" s="9">
        <v>12</v>
      </c>
      <c r="D9773" s="4">
        <v>0.17630891501903501</v>
      </c>
      <c r="E9773" s="8">
        <v>2.1968903541564901</v>
      </c>
      <c r="F9773" s="4">
        <v>9.8169136047363192</v>
      </c>
      <c r="G9773" s="9">
        <v>3.5806934833526598</v>
      </c>
      <c r="H9773" s="9">
        <v>7.65448093414307</v>
      </c>
      <c r="I9773" s="9">
        <v>0.32453557848929998</v>
      </c>
      <c r="J9773" s="8">
        <v>0</v>
      </c>
    </row>
    <row r="9774" spans="1:10" x14ac:dyDescent="0.3">
      <c r="A9774" s="9">
        <v>43</v>
      </c>
      <c r="B9774" s="9">
        <v>1587515337484</v>
      </c>
      <c r="C9774" s="9">
        <v>12</v>
      </c>
      <c r="D9774" s="4">
        <v>0.187187224626541</v>
      </c>
      <c r="E9774" s="8">
        <v>2.1744759082794101</v>
      </c>
      <c r="F9774" s="4">
        <v>9.8213872909545898</v>
      </c>
      <c r="G9774" s="9">
        <v>0.61054259538651001</v>
      </c>
      <c r="H9774" s="9">
        <v>0.48346427083014998</v>
      </c>
      <c r="I9774" s="9">
        <v>-0.66828596591948997</v>
      </c>
      <c r="J9774" s="8">
        <v>0</v>
      </c>
    </row>
    <row r="9775" spans="1:10" x14ac:dyDescent="0.3">
      <c r="A9775" s="9">
        <v>43</v>
      </c>
      <c r="B9775" s="9">
        <v>1587515337505</v>
      </c>
      <c r="C9775" s="9">
        <v>12</v>
      </c>
      <c r="D9775" s="4">
        <v>0.19810935854911799</v>
      </c>
      <c r="E9775" s="8">
        <v>2.1495954990386901</v>
      </c>
      <c r="F9775" s="4">
        <v>9.8264636993408203</v>
      </c>
      <c r="G9775" s="9">
        <v>2.7094054222106898</v>
      </c>
      <c r="H9775" s="9">
        <v>-5.0051460266113299</v>
      </c>
      <c r="I9775" s="9">
        <v>-2.1547648906707799</v>
      </c>
      <c r="J9775" s="8">
        <v>0</v>
      </c>
    </row>
    <row r="9776" spans="1:10" x14ac:dyDescent="0.3">
      <c r="A9776" s="9">
        <v>43</v>
      </c>
      <c r="B9776" s="9">
        <v>1587515337548</v>
      </c>
      <c r="C9776" s="9">
        <v>12</v>
      </c>
      <c r="D9776" s="4">
        <v>0.208878353238105</v>
      </c>
      <c r="E9776" s="8">
        <v>2.1227219104766801</v>
      </c>
      <c r="F9776" s="4">
        <v>9.8319501876831001</v>
      </c>
      <c r="G9776" s="9">
        <v>2.1592173576354998</v>
      </c>
      <c r="H9776" s="9">
        <v>1.5962060689926101</v>
      </c>
      <c r="I9776" s="9">
        <v>-0.12350851297378999</v>
      </c>
      <c r="J9776" s="8">
        <v>0</v>
      </c>
    </row>
    <row r="9777" spans="1:10" x14ac:dyDescent="0.3">
      <c r="A9777" s="9">
        <v>43</v>
      </c>
      <c r="B9777" s="9">
        <v>1587515337561</v>
      </c>
      <c r="C9777" s="9">
        <v>12</v>
      </c>
      <c r="D9777" s="4">
        <v>0.21928884088993</v>
      </c>
      <c r="E9777" s="8">
        <v>2.09446120262146</v>
      </c>
      <c r="F9777" s="4">
        <v>9.8377027511596609</v>
      </c>
      <c r="G9777" s="9">
        <v>0.87891060113907005</v>
      </c>
      <c r="H9777" s="9">
        <v>2.13017630577087</v>
      </c>
      <c r="I9777" s="9">
        <v>-1.13292944431305</v>
      </c>
      <c r="J9777" s="8">
        <v>0</v>
      </c>
    </row>
    <row r="9778" spans="1:10" x14ac:dyDescent="0.3">
      <c r="A9778" s="9">
        <v>43</v>
      </c>
      <c r="B9778" s="9">
        <v>1587515337600</v>
      </c>
      <c r="C9778" s="9">
        <v>12</v>
      </c>
      <c r="D9778" s="4">
        <v>0.22912070155143699</v>
      </c>
      <c r="E9778" s="8">
        <v>2.0655481815338099</v>
      </c>
      <c r="F9778" s="4">
        <v>9.8436374664306605</v>
      </c>
      <c r="G9778" s="9">
        <v>0.77249175310134999</v>
      </c>
      <c r="H9778" s="9">
        <v>-3.2253506183624299</v>
      </c>
      <c r="I9778" s="9">
        <v>-0.88033825159072998</v>
      </c>
      <c r="J9778" s="8">
        <v>0</v>
      </c>
    </row>
    <row r="9779" spans="1:10" x14ac:dyDescent="0.3">
      <c r="A9779" s="9">
        <v>43</v>
      </c>
      <c r="B9779" s="9">
        <v>1587515337619</v>
      </c>
      <c r="C9779" s="9">
        <v>12</v>
      </c>
      <c r="D9779" s="4">
        <v>0.23814016580581601</v>
      </c>
      <c r="E9779" s="8">
        <v>2.0368051528930602</v>
      </c>
      <c r="F9779" s="4">
        <v>9.8497114181518501</v>
      </c>
      <c r="G9779" s="9">
        <v>1.85808742046356</v>
      </c>
      <c r="H9779" s="9">
        <v>-1.86545693874359</v>
      </c>
      <c r="I9779" s="9">
        <v>0.49031883478165</v>
      </c>
      <c r="J9779" s="8">
        <v>0</v>
      </c>
    </row>
    <row r="9780" spans="1:10" x14ac:dyDescent="0.3">
      <c r="A9780" s="9">
        <v>43</v>
      </c>
      <c r="B9780" s="9">
        <v>1587515337659</v>
      </c>
      <c r="C9780" s="9">
        <v>12</v>
      </c>
      <c r="D9780" s="4">
        <v>0.24610468745231601</v>
      </c>
      <c r="E9780" s="8">
        <v>2.0090780258178702</v>
      </c>
      <c r="F9780" s="4">
        <v>9.8558702468871999</v>
      </c>
      <c r="G9780" s="9">
        <v>3.3695275783538801</v>
      </c>
      <c r="H9780" s="9">
        <v>1.2834680080413801</v>
      </c>
      <c r="I9780" s="9">
        <v>-1.0728805065155</v>
      </c>
      <c r="J9780" s="8">
        <v>0</v>
      </c>
    </row>
    <row r="9781" spans="1:10" x14ac:dyDescent="0.3">
      <c r="A9781" s="9">
        <v>43</v>
      </c>
      <c r="B9781" s="9">
        <v>1587515337678</v>
      </c>
      <c r="C9781" s="9">
        <v>12</v>
      </c>
      <c r="D9781" s="4">
        <v>0.252768695354461</v>
      </c>
      <c r="E9781" s="8">
        <v>1.98318779468536</v>
      </c>
      <c r="F9781" s="4">
        <v>9.8619966506958008</v>
      </c>
      <c r="G9781" s="9">
        <v>1.0696427822112999</v>
      </c>
      <c r="H9781" s="9">
        <v>-2.27131152153015</v>
      </c>
      <c r="I9781" s="9">
        <v>-0.69718545675277999</v>
      </c>
      <c r="J9781" s="8">
        <v>0</v>
      </c>
    </row>
    <row r="9782" spans="1:10" x14ac:dyDescent="0.3">
      <c r="A9782" s="9">
        <v>43</v>
      </c>
      <c r="B9782" s="9">
        <v>1587515337716</v>
      </c>
      <c r="C9782" s="9">
        <v>12</v>
      </c>
      <c r="D9782" s="4">
        <v>0.25789082050323398</v>
      </c>
      <c r="E9782" s="8">
        <v>1.9599031209945601</v>
      </c>
      <c r="F9782" s="4">
        <v>9.8678922653198207</v>
      </c>
      <c r="G9782" s="9">
        <v>1.0151615142822299</v>
      </c>
      <c r="H9782" s="9">
        <v>1.6322314739227299</v>
      </c>
      <c r="I9782" s="9">
        <v>-0.13222973048687001</v>
      </c>
      <c r="J9782" s="8">
        <v>0</v>
      </c>
    </row>
    <row r="9783" spans="1:10" x14ac:dyDescent="0.3">
      <c r="A9783" s="9">
        <v>43</v>
      </c>
      <c r="B9783" s="9">
        <v>1587515337753</v>
      </c>
      <c r="C9783" s="9">
        <v>12</v>
      </c>
      <c r="D9783" s="4">
        <v>0.26124456524848899</v>
      </c>
      <c r="E9783" s="8">
        <v>1.9399002790451001</v>
      </c>
      <c r="F9783" s="4">
        <v>9.8732957839965803</v>
      </c>
      <c r="G9783" s="9">
        <v>1.8146071434021001</v>
      </c>
      <c r="H9783" s="9">
        <v>-0.10568714886904</v>
      </c>
      <c r="I9783" s="9">
        <v>-0.73310798406600997</v>
      </c>
      <c r="J9783" s="8">
        <v>0</v>
      </c>
    </row>
    <row r="9784" spans="1:10" x14ac:dyDescent="0.3">
      <c r="A9784" s="9">
        <v>43</v>
      </c>
      <c r="B9784" s="9">
        <v>1587515337773</v>
      </c>
      <c r="C9784" s="9">
        <v>12</v>
      </c>
      <c r="D9784" s="4">
        <v>0.26263120770454401</v>
      </c>
      <c r="E9784" s="8">
        <v>1.92370092868804</v>
      </c>
      <c r="F9784" s="4">
        <v>9.8778972625732404</v>
      </c>
      <c r="G9784" s="9">
        <v>1.54568302631378</v>
      </c>
      <c r="H9784" s="9">
        <v>-3.9910216331481898</v>
      </c>
      <c r="I9784" s="9">
        <v>0.16557979583740001</v>
      </c>
      <c r="J9784" s="8">
        <v>0</v>
      </c>
    </row>
    <row r="9785" spans="1:10" x14ac:dyDescent="0.3">
      <c r="A9785" s="9">
        <v>43</v>
      </c>
      <c r="B9785" s="9">
        <v>1587515337814</v>
      </c>
      <c r="C9785" s="9">
        <v>12</v>
      </c>
      <c r="D9785" s="4">
        <v>0.26189050078392001</v>
      </c>
      <c r="E9785" s="8">
        <v>1.9116176366805999</v>
      </c>
      <c r="F9785" s="4">
        <v>9.8813552856445295</v>
      </c>
      <c r="G9785" s="9">
        <v>1.1772716045379601</v>
      </c>
      <c r="H9785" s="9">
        <v>1.06547367572784</v>
      </c>
      <c r="I9785" s="9">
        <v>0.80294203758240001</v>
      </c>
      <c r="J9785" s="8">
        <v>0</v>
      </c>
    </row>
    <row r="9786" spans="1:10" x14ac:dyDescent="0.3">
      <c r="A9786" s="9">
        <v>43</v>
      </c>
      <c r="B9786" s="9">
        <v>1587515337831</v>
      </c>
      <c r="C9786" s="9">
        <v>12</v>
      </c>
      <c r="D9786" s="4">
        <v>0.25890907645225503</v>
      </c>
      <c r="E9786" s="8">
        <v>1.9037184715270901</v>
      </c>
      <c r="F9786" s="4">
        <v>9.8833303451537997</v>
      </c>
      <c r="G9786" s="9">
        <v>2.1134178638458301</v>
      </c>
      <c r="H9786" s="9">
        <v>3.9413328170776398</v>
      </c>
      <c r="I9786" s="9">
        <v>0.16320827603339999</v>
      </c>
      <c r="J9786" s="8">
        <v>0</v>
      </c>
    </row>
    <row r="9787" spans="1:10" x14ac:dyDescent="0.3">
      <c r="A9787" s="9">
        <v>43</v>
      </c>
      <c r="B9787" s="9">
        <v>1587515337871</v>
      </c>
      <c r="C9787" s="9">
        <v>12</v>
      </c>
      <c r="D9787" s="4">
        <v>0.25363036990165699</v>
      </c>
      <c r="E9787" s="8">
        <v>1.89981424808502</v>
      </c>
      <c r="F9787" s="4">
        <v>9.8835372924804599</v>
      </c>
      <c r="G9787" s="9">
        <v>2.0068981647491499</v>
      </c>
      <c r="H9787" s="9">
        <v>-3.5109724998474099</v>
      </c>
      <c r="I9787" s="9">
        <v>0.43000185489655002</v>
      </c>
      <c r="J9787" s="8">
        <v>0</v>
      </c>
    </row>
    <row r="9788" spans="1:10" x14ac:dyDescent="0.3">
      <c r="A9788" s="9">
        <v>43</v>
      </c>
      <c r="B9788" s="9">
        <v>1587515337891</v>
      </c>
      <c r="C9788" s="9">
        <v>12</v>
      </c>
      <c r="D9788" s="4">
        <v>0.246066063642501</v>
      </c>
      <c r="E9788" s="8">
        <v>1.8995013236999501</v>
      </c>
      <c r="F9788" s="4">
        <v>9.8818054199218697</v>
      </c>
      <c r="G9788" s="9">
        <v>1.8336523771286</v>
      </c>
      <c r="H9788" s="9">
        <v>-2.6109931468963601</v>
      </c>
      <c r="I9788" s="9">
        <v>-0.46841862797736999</v>
      </c>
      <c r="J9788" s="8">
        <v>0</v>
      </c>
    </row>
    <row r="9789" spans="1:10" x14ac:dyDescent="0.3">
      <c r="A9789" s="9">
        <v>43</v>
      </c>
      <c r="B9789" s="9">
        <v>1587515337930</v>
      </c>
      <c r="C9789" s="9">
        <v>12</v>
      </c>
      <c r="D9789" s="4">
        <v>0.236303240060806</v>
      </c>
      <c r="E9789" s="8">
        <v>1.9022642374038601</v>
      </c>
      <c r="F9789" s="4">
        <v>9.8781251907348597</v>
      </c>
      <c r="G9789" s="9">
        <v>3.0539319515228298</v>
      </c>
      <c r="H9789" s="9">
        <v>6.9092659950256303</v>
      </c>
      <c r="I9789" s="9">
        <v>-8.2701668143269999E-2</v>
      </c>
      <c r="J9789" s="8">
        <v>0</v>
      </c>
    </row>
    <row r="9790" spans="1:10" x14ac:dyDescent="0.3">
      <c r="A9790" s="9">
        <v>43</v>
      </c>
      <c r="B9790" s="9">
        <v>1587515337967</v>
      </c>
      <c r="C9790" s="9">
        <v>12</v>
      </c>
      <c r="D9790" s="4">
        <v>0.22449871897697399</v>
      </c>
      <c r="E9790" s="8">
        <v>1.90755903720855</v>
      </c>
      <c r="F9790" s="4">
        <v>9.8726615905761701</v>
      </c>
      <c r="G9790" s="9">
        <v>2.1886134147643999</v>
      </c>
      <c r="H9790" s="9">
        <v>-2.6933438777923602</v>
      </c>
      <c r="I9790" s="9">
        <v>0.12449599057436</v>
      </c>
      <c r="J9790" s="8">
        <v>0</v>
      </c>
    </row>
    <row r="9791" spans="1:10" x14ac:dyDescent="0.3">
      <c r="A9791" s="9">
        <v>43</v>
      </c>
      <c r="B9791" s="9">
        <v>1587515337985</v>
      </c>
      <c r="C9791" s="9">
        <v>12</v>
      </c>
      <c r="D9791" s="4">
        <v>0.21086156368255601</v>
      </c>
      <c r="E9791" s="8">
        <v>1.9148031473159699</v>
      </c>
      <c r="F9791" s="4">
        <v>9.8657255172729492</v>
      </c>
      <c r="G9791" s="9">
        <v>2.29538178443909</v>
      </c>
      <c r="H9791" s="9">
        <v>-6.0904278755187997</v>
      </c>
      <c r="I9791" s="9">
        <v>-0.31591537594794999</v>
      </c>
      <c r="J9791" s="8">
        <v>0</v>
      </c>
    </row>
    <row r="9792" spans="1:10" x14ac:dyDescent="0.3">
      <c r="A9792" s="9">
        <v>43</v>
      </c>
      <c r="B9792" s="9">
        <v>1587515338023</v>
      </c>
      <c r="C9792" s="9">
        <v>12</v>
      </c>
      <c r="D9792" s="4">
        <v>0.19563764333724901</v>
      </c>
      <c r="E9792" s="8">
        <v>1.9233157634735101</v>
      </c>
      <c r="F9792" s="4">
        <v>9.85774421691894</v>
      </c>
      <c r="G9792" s="9">
        <v>1.44854748249054</v>
      </c>
      <c r="H9792" s="9">
        <v>2.9151828289032</v>
      </c>
      <c r="I9792" s="9">
        <v>1.0640109777450599</v>
      </c>
      <c r="J9792" s="8">
        <v>0</v>
      </c>
    </row>
    <row r="9793" spans="1:10" x14ac:dyDescent="0.3">
      <c r="A9793" s="9">
        <v>43</v>
      </c>
      <c r="B9793" s="9">
        <v>1587515338363</v>
      </c>
      <c r="C9793" s="9">
        <v>12</v>
      </c>
      <c r="D9793" s="4">
        <v>0.17910806834697701</v>
      </c>
      <c r="E9793" s="8">
        <v>1.93231296539306</v>
      </c>
      <c r="F9793" s="4">
        <v>9.8492383956909109</v>
      </c>
      <c r="G9793" s="9">
        <v>2.9234826564788801</v>
      </c>
      <c r="H9793" s="9">
        <v>5.8857703208923304</v>
      </c>
      <c r="I9793" s="9">
        <v>0.70633083581924005</v>
      </c>
      <c r="J9793" s="8">
        <v>0</v>
      </c>
    </row>
    <row r="9794" spans="1:10" x14ac:dyDescent="0.3">
      <c r="A9794" s="9">
        <v>43</v>
      </c>
      <c r="B9794" s="9">
        <v>1587515338363</v>
      </c>
      <c r="C9794" s="9">
        <v>12</v>
      </c>
      <c r="D9794" s="4">
        <v>0.16159936785697901</v>
      </c>
      <c r="E9794" s="8">
        <v>1.9409773349761901</v>
      </c>
      <c r="F9794" s="4">
        <v>9.8407888412475497</v>
      </c>
      <c r="G9794" s="9">
        <v>1.45693051815033</v>
      </c>
      <c r="H9794" s="9">
        <v>-6.7182164192199698</v>
      </c>
      <c r="I9794" s="9">
        <v>1.0818227529525799</v>
      </c>
      <c r="J9794" s="8">
        <v>0</v>
      </c>
    </row>
    <row r="9795" spans="1:10" x14ac:dyDescent="0.3">
      <c r="A9795" s="9">
        <v>43</v>
      </c>
      <c r="B9795" s="9">
        <v>1587515338364</v>
      </c>
      <c r="C9795" s="9">
        <v>12</v>
      </c>
      <c r="D9795" s="4">
        <v>0.143493056297302</v>
      </c>
      <c r="E9795" s="8">
        <v>1.94854092597961</v>
      </c>
      <c r="F9795" s="4">
        <v>9.8329658508300692</v>
      </c>
      <c r="G9795" s="9">
        <v>1.74816334247589</v>
      </c>
      <c r="H9795" s="9">
        <v>-1.4616832733154299</v>
      </c>
      <c r="I9795" s="9">
        <v>0.41374874114990001</v>
      </c>
      <c r="J9795" s="8">
        <v>0</v>
      </c>
    </row>
    <row r="9796" spans="1:10" x14ac:dyDescent="0.3">
      <c r="A9796" s="9">
        <v>43</v>
      </c>
      <c r="B9796" s="9">
        <v>1587515338364</v>
      </c>
      <c r="C9796" s="9">
        <v>12</v>
      </c>
      <c r="D9796" s="4">
        <v>0.12522649765014601</v>
      </c>
      <c r="E9796" s="8">
        <v>1.95434653759002</v>
      </c>
      <c r="F9796" s="4">
        <v>9.8262634277343697</v>
      </c>
      <c r="G9796" s="9">
        <v>1.0970716476440401</v>
      </c>
      <c r="H9796" s="9">
        <v>12.6205329895019</v>
      </c>
      <c r="I9796" s="9">
        <v>0.13114838302135001</v>
      </c>
      <c r="J9796" s="8">
        <v>0</v>
      </c>
    </row>
    <row r="9797" spans="1:10" x14ac:dyDescent="0.3">
      <c r="A9797" s="9">
        <v>43</v>
      </c>
      <c r="B9797" s="9">
        <v>1587515338364</v>
      </c>
      <c r="C9797" s="9">
        <v>12</v>
      </c>
      <c r="D9797" s="4">
        <v>0.107285320758819</v>
      </c>
      <c r="E9797" s="8">
        <v>1.9578959941864</v>
      </c>
      <c r="F9797" s="4">
        <v>9.8210868835449201</v>
      </c>
      <c r="G9797" s="9">
        <v>1.98714327812195</v>
      </c>
      <c r="H9797" s="9">
        <v>-0.66791146993636996</v>
      </c>
      <c r="I9797" s="9">
        <v>-5.8214288204910002E-2</v>
      </c>
      <c r="J9797" s="8">
        <v>0</v>
      </c>
    </row>
    <row r="9798" spans="1:10" x14ac:dyDescent="0.3">
      <c r="A9798" s="9">
        <v>43</v>
      </c>
      <c r="B9798" s="9">
        <v>1587515338364</v>
      </c>
      <c r="C9798" s="9">
        <v>12</v>
      </c>
      <c r="D9798" s="4">
        <v>9.0190224349498693E-2</v>
      </c>
      <c r="E9798" s="8">
        <v>1.9588750600814799</v>
      </c>
      <c r="F9798" s="4">
        <v>9.8177690505981392</v>
      </c>
      <c r="G9798" s="9">
        <v>0.20253492891788</v>
      </c>
      <c r="H9798" s="9">
        <v>-9.9785356521606392</v>
      </c>
      <c r="I9798" s="9">
        <v>-0.20746411383152</v>
      </c>
      <c r="J9798" s="8">
        <v>0</v>
      </c>
    </row>
    <row r="9799" spans="1:10" x14ac:dyDescent="0.3">
      <c r="A9799" s="9">
        <v>43</v>
      </c>
      <c r="B9799" s="9">
        <v>1587515338364</v>
      </c>
      <c r="C9799" s="9">
        <v>12</v>
      </c>
      <c r="D9799" s="4">
        <v>7.4485145509242998E-2</v>
      </c>
      <c r="E9799" s="8">
        <v>1.9571343660354601</v>
      </c>
      <c r="F9799" s="4">
        <v>9.8165836334228498</v>
      </c>
      <c r="G9799" s="9">
        <v>0.98695188760757002</v>
      </c>
      <c r="H9799" s="9">
        <v>11.189892768859799</v>
      </c>
      <c r="I9799" s="9">
        <v>-1.08130407333374</v>
      </c>
      <c r="J9799" s="8">
        <v>0</v>
      </c>
    </row>
    <row r="9800" spans="1:10" x14ac:dyDescent="0.3">
      <c r="A9800" s="9">
        <v>43</v>
      </c>
      <c r="B9800" s="9">
        <v>1587515338364</v>
      </c>
      <c r="C9800" s="9">
        <v>12</v>
      </c>
      <c r="D9800" s="4">
        <v>6.0727082192897797E-2</v>
      </c>
      <c r="E9800" s="8">
        <v>1.9526329040527299</v>
      </c>
      <c r="F9800" s="4">
        <v>9.8177556991577095</v>
      </c>
      <c r="G9800" s="9">
        <v>2.7042725086212198</v>
      </c>
      <c r="H9800" s="9">
        <v>2.3506894111633301</v>
      </c>
      <c r="I9800" s="9">
        <v>-0.24986749887466</v>
      </c>
      <c r="J9800" s="8">
        <v>0</v>
      </c>
    </row>
    <row r="9801" spans="1:10" x14ac:dyDescent="0.3">
      <c r="A9801" s="9">
        <v>43</v>
      </c>
      <c r="B9801" s="9">
        <v>1587515338364</v>
      </c>
      <c r="C9801" s="9">
        <v>12</v>
      </c>
      <c r="D9801" s="4">
        <v>4.9461681395769098E-2</v>
      </c>
      <c r="E9801" s="8">
        <v>1.9453701972961399</v>
      </c>
      <c r="F9801" s="4">
        <v>9.8214426040649396</v>
      </c>
      <c r="G9801" s="9">
        <v>0.17994426190853</v>
      </c>
      <c r="H9801" s="9">
        <v>-13.3127069473266</v>
      </c>
      <c r="I9801" s="9">
        <v>-0.21096938848495</v>
      </c>
      <c r="J9801" s="8">
        <v>0</v>
      </c>
    </row>
    <row r="9802" spans="1:10" x14ac:dyDescent="0.3">
      <c r="A9802" s="9">
        <v>43</v>
      </c>
      <c r="B9802" s="9">
        <v>1587515338364</v>
      </c>
      <c r="C9802" s="9">
        <v>12</v>
      </c>
      <c r="D9802" s="4">
        <v>4.1181612759828498E-2</v>
      </c>
      <c r="E9802" s="8">
        <v>1.9353505373001001</v>
      </c>
      <c r="F9802" s="4">
        <v>9.8276987075805593</v>
      </c>
      <c r="G9802" s="9">
        <v>2.42110323905945</v>
      </c>
      <c r="H9802" s="9">
        <v>6.9918079376220703</v>
      </c>
      <c r="I9802" s="9">
        <v>-0.64268714189528997</v>
      </c>
      <c r="J9802" s="8">
        <v>0</v>
      </c>
    </row>
    <row r="9803" spans="1:10" x14ac:dyDescent="0.3">
      <c r="A9803" s="9">
        <v>43</v>
      </c>
      <c r="B9803" s="9">
        <v>1587515338364</v>
      </c>
      <c r="C9803" s="9">
        <v>12</v>
      </c>
      <c r="D9803" s="4">
        <v>3.6287557333707803E-2</v>
      </c>
      <c r="E9803" s="8">
        <v>1.92261183261871</v>
      </c>
      <c r="F9803" s="4">
        <v>9.8364677429199201</v>
      </c>
      <c r="G9803" s="9">
        <v>2.5423672199249299</v>
      </c>
      <c r="H9803" s="9">
        <v>10.610400199890099</v>
      </c>
      <c r="I9803" s="9">
        <v>2.9109461307525599</v>
      </c>
      <c r="J9803" s="8">
        <v>0</v>
      </c>
    </row>
    <row r="9804" spans="1:10" x14ac:dyDescent="0.3">
      <c r="A9804" s="9">
        <v>43</v>
      </c>
      <c r="B9804" s="9">
        <v>1587515338369</v>
      </c>
      <c r="C9804" s="9">
        <v>12</v>
      </c>
      <c r="D9804" s="4">
        <v>3.5060521215200403E-2</v>
      </c>
      <c r="E9804" s="8">
        <v>1.9072724580764699</v>
      </c>
      <c r="F9804" s="4">
        <v>9.8476047515869105</v>
      </c>
      <c r="G9804" s="9">
        <v>0.54650819301605003</v>
      </c>
      <c r="H9804" s="9">
        <v>-10.160788536071699</v>
      </c>
      <c r="I9804" s="9">
        <v>0.64712208509445002</v>
      </c>
      <c r="J9804" s="8">
        <v>0</v>
      </c>
    </row>
    <row r="9805" spans="1:10" x14ac:dyDescent="0.3">
      <c r="A9805" s="9">
        <v>43</v>
      </c>
      <c r="B9805" s="9">
        <v>1587515338407</v>
      </c>
      <c r="C9805" s="9">
        <v>12</v>
      </c>
      <c r="D9805" s="4">
        <v>3.7640046328306198E-2</v>
      </c>
      <c r="E9805" s="8">
        <v>1.8895232677459699</v>
      </c>
      <c r="F9805" s="4">
        <v>9.8608903884887695</v>
      </c>
      <c r="G9805" s="9">
        <v>0.13923636078835</v>
      </c>
      <c r="H9805" s="9">
        <v>-1.22166204452515</v>
      </c>
      <c r="I9805" s="9">
        <v>-1.36759805679321</v>
      </c>
      <c r="J9805" s="8">
        <v>0</v>
      </c>
    </row>
    <row r="9806" spans="1:10" x14ac:dyDescent="0.3">
      <c r="A9806" s="9">
        <v>43</v>
      </c>
      <c r="B9806" s="9">
        <v>1587515338446</v>
      </c>
      <c r="C9806" s="9">
        <v>12</v>
      </c>
      <c r="D9806" s="4">
        <v>4.4013641774654298E-2</v>
      </c>
      <c r="E9806" s="8">
        <v>1.86958980560302</v>
      </c>
      <c r="F9806" s="4">
        <v>9.87605381011962</v>
      </c>
      <c r="G9806" s="9">
        <v>0.98502606153488004</v>
      </c>
      <c r="H9806" s="9">
        <v>10.966614723205501</v>
      </c>
      <c r="I9806" s="9">
        <v>1.6364717483520499</v>
      </c>
      <c r="J9806" s="8">
        <v>0</v>
      </c>
    </row>
    <row r="9807" spans="1:10" x14ac:dyDescent="0.3">
      <c r="A9807" s="9">
        <v>43</v>
      </c>
      <c r="B9807" s="9">
        <v>1587515338466</v>
      </c>
      <c r="C9807" s="9">
        <v>12</v>
      </c>
      <c r="D9807" s="4">
        <v>5.40272779762744E-2</v>
      </c>
      <c r="E9807" s="8">
        <v>1.8477247953414899</v>
      </c>
      <c r="F9807" s="4">
        <v>9.8928127288818306</v>
      </c>
      <c r="G9807" s="9">
        <v>-1.35382008552551</v>
      </c>
      <c r="H9807" s="9">
        <v>0.53037184476851995</v>
      </c>
      <c r="I9807" s="9">
        <v>-0.11337833851576</v>
      </c>
      <c r="J9807" s="8">
        <v>0</v>
      </c>
    </row>
    <row r="9808" spans="1:10" x14ac:dyDescent="0.3">
      <c r="A9808" s="9">
        <v>43</v>
      </c>
      <c r="B9808" s="9">
        <v>1587515338503</v>
      </c>
      <c r="C9808" s="9">
        <v>12</v>
      </c>
      <c r="D9808" s="4">
        <v>6.7409113049507099E-2</v>
      </c>
      <c r="E9808" s="8">
        <v>1.8242260217666599</v>
      </c>
      <c r="F9808" s="4">
        <v>9.910888671875</v>
      </c>
      <c r="G9808" s="9">
        <v>-8.0349229276180004E-2</v>
      </c>
      <c r="H9808" s="9">
        <v>-4.72810935974121</v>
      </c>
      <c r="I9808" s="9">
        <v>-0.70066523551940996</v>
      </c>
      <c r="J9808" s="8">
        <v>0</v>
      </c>
    </row>
    <row r="9809" spans="1:10" x14ac:dyDescent="0.3">
      <c r="A9809" s="9">
        <v>43</v>
      </c>
      <c r="B9809" s="9">
        <v>1587515338522</v>
      </c>
      <c r="C9809" s="9">
        <v>12</v>
      </c>
      <c r="D9809" s="4">
        <v>8.3788566291332203E-2</v>
      </c>
      <c r="E9809" s="8">
        <v>1.79946112632751</v>
      </c>
      <c r="F9809" s="4">
        <v>9.9299640655517507</v>
      </c>
      <c r="G9809" s="9">
        <v>1.1334429979324301</v>
      </c>
      <c r="H9809" s="9">
        <v>-3.36174488067627</v>
      </c>
      <c r="I9809" s="9">
        <v>2.50871729850769</v>
      </c>
      <c r="J9809" s="8">
        <v>0</v>
      </c>
    </row>
    <row r="9810" spans="1:10" x14ac:dyDescent="0.3">
      <c r="A9810" s="9">
        <v>43</v>
      </c>
      <c r="B9810" s="9">
        <v>1587515338565</v>
      </c>
      <c r="C9810" s="9">
        <v>12</v>
      </c>
      <c r="D9810" s="4">
        <v>0.102708682417869</v>
      </c>
      <c r="E9810" s="8">
        <v>1.7739058732986399</v>
      </c>
      <c r="F9810" s="4">
        <v>9.9496107101440394</v>
      </c>
      <c r="G9810" s="9">
        <v>1.8032191991805999</v>
      </c>
      <c r="H9810" s="9">
        <v>2.9097740650177002</v>
      </c>
      <c r="I9810" s="9">
        <v>0.35104894638062001</v>
      </c>
      <c r="J9810" s="8">
        <v>0</v>
      </c>
    </row>
    <row r="9811" spans="1:10" x14ac:dyDescent="0.3">
      <c r="A9811" s="9">
        <v>43</v>
      </c>
      <c r="B9811" s="9">
        <v>1587515338578</v>
      </c>
      <c r="C9811" s="9">
        <v>12</v>
      </c>
      <c r="D9811" s="4">
        <v>0.12363933026790599</v>
      </c>
      <c r="E9811" s="8">
        <v>1.7481888532638501</v>
      </c>
      <c r="F9811" s="4">
        <v>9.9692459106445295</v>
      </c>
      <c r="G9811" s="9">
        <v>-0.47504675388335998</v>
      </c>
      <c r="H9811" s="9">
        <v>4.0699214935302699</v>
      </c>
      <c r="I9811" s="9">
        <v>0.74464714527130005</v>
      </c>
      <c r="J9811" s="8">
        <v>0</v>
      </c>
    </row>
    <row r="9812" spans="1:10" x14ac:dyDescent="0.3">
      <c r="A9812" s="9">
        <v>43</v>
      </c>
      <c r="B9812" s="9">
        <v>1587515338617</v>
      </c>
      <c r="C9812" s="9">
        <v>12</v>
      </c>
      <c r="D9812" s="4">
        <v>0.14599215984344399</v>
      </c>
      <c r="E9812" s="8">
        <v>1.7231019735336299</v>
      </c>
      <c r="F9812" s="4">
        <v>9.9881391525268501</v>
      </c>
      <c r="G9812" s="9">
        <v>1.3144781589508101</v>
      </c>
      <c r="H9812" s="9">
        <v>-6.10408687591553</v>
      </c>
      <c r="I9812" s="9">
        <v>1.01211321353912</v>
      </c>
      <c r="J9812" s="8">
        <v>0</v>
      </c>
    </row>
    <row r="9813" spans="1:10" x14ac:dyDescent="0.3">
      <c r="A9813" s="9">
        <v>43</v>
      </c>
      <c r="B9813" s="9">
        <v>1587515338655</v>
      </c>
      <c r="C9813" s="9">
        <v>12</v>
      </c>
      <c r="D9813" s="4">
        <v>0.16914045810699399</v>
      </c>
      <c r="E9813" s="8">
        <v>1.69954693317413</v>
      </c>
      <c r="F9813" s="4">
        <v>10.005444526672299</v>
      </c>
      <c r="G9813" s="9">
        <v>0.69539535045624001</v>
      </c>
      <c r="H9813" s="9">
        <v>-4.4626154899597203</v>
      </c>
      <c r="I9813" s="9">
        <v>7.2382159531119997E-2</v>
      </c>
      <c r="J9813" s="8">
        <v>0</v>
      </c>
    </row>
    <row r="9814" spans="1:10" x14ac:dyDescent="0.3">
      <c r="A9814" s="9">
        <v>43</v>
      </c>
      <c r="B9814" s="9">
        <v>1587515338676</v>
      </c>
      <c r="C9814" s="9">
        <v>12</v>
      </c>
      <c r="D9814" s="4">
        <v>0.19244363903999301</v>
      </c>
      <c r="E9814" s="8">
        <v>1.6784410476684499</v>
      </c>
      <c r="F9814" s="4">
        <v>10.0202541351318</v>
      </c>
      <c r="G9814" s="9">
        <v>-0.14649109542370001</v>
      </c>
      <c r="H9814" s="9">
        <v>5.1612582206726101</v>
      </c>
      <c r="I9814" s="9">
        <v>0.91568267345428001</v>
      </c>
      <c r="J9814" s="8">
        <v>0</v>
      </c>
    </row>
    <row r="9815" spans="1:10" x14ac:dyDescent="0.3">
      <c r="A9815" s="9">
        <v>43</v>
      </c>
      <c r="B9815" s="9">
        <v>1587515338713</v>
      </c>
      <c r="C9815" s="9">
        <v>12</v>
      </c>
      <c r="D9815" s="4">
        <v>0.21526294946670499</v>
      </c>
      <c r="E9815" s="8">
        <v>1.6606366634368801</v>
      </c>
      <c r="F9815" s="4">
        <v>10.0316658020019</v>
      </c>
      <c r="G9815" s="9">
        <v>1.08422780036926</v>
      </c>
      <c r="H9815" s="9">
        <v>-0.28239813446999001</v>
      </c>
      <c r="I9815" s="9">
        <v>2.6904723644256601</v>
      </c>
      <c r="J9815" s="8">
        <v>0</v>
      </c>
    </row>
    <row r="9816" spans="1:10" x14ac:dyDescent="0.3">
      <c r="A9816" s="9">
        <v>43</v>
      </c>
      <c r="B9816" s="9">
        <v>1587515338732</v>
      </c>
      <c r="C9816" s="9">
        <v>12</v>
      </c>
      <c r="D9816" s="4">
        <v>0.236970499157905</v>
      </c>
      <c r="E9816" s="8">
        <v>1.64687252044677</v>
      </c>
      <c r="F9816" s="4">
        <v>10.038845062255801</v>
      </c>
      <c r="G9816" s="9">
        <v>-0.67105674743652</v>
      </c>
      <c r="H9816" s="9">
        <v>-8.9824752807617205</v>
      </c>
      <c r="I9816" s="9">
        <v>2.5266141891479501</v>
      </c>
      <c r="J9816" s="8">
        <v>0</v>
      </c>
    </row>
    <row r="9817" spans="1:10" x14ac:dyDescent="0.3">
      <c r="A9817" s="9">
        <v>43</v>
      </c>
      <c r="B9817" s="9">
        <v>1587515338772</v>
      </c>
      <c r="C9817" s="9">
        <v>12</v>
      </c>
      <c r="D9817" s="4">
        <v>0.256978780031204</v>
      </c>
      <c r="E9817" s="8">
        <v>1.6377378702163601</v>
      </c>
      <c r="F9817" s="4">
        <v>10.0410804748535</v>
      </c>
      <c r="G9817" s="9">
        <v>1.89961493015289</v>
      </c>
      <c r="H9817" s="9">
        <v>0.64461678266525002</v>
      </c>
      <c r="I9817" s="9">
        <v>1.38022136688232</v>
      </c>
      <c r="J9817" s="8">
        <v>0</v>
      </c>
    </row>
    <row r="9818" spans="1:10" x14ac:dyDescent="0.3">
      <c r="A9818" s="9">
        <v>43</v>
      </c>
      <c r="B9818" s="9">
        <v>1587515338792</v>
      </c>
      <c r="C9818" s="9">
        <v>12</v>
      </c>
      <c r="D9818" s="4">
        <v>0.27480015158653198</v>
      </c>
      <c r="E9818" s="8">
        <v>1.6336413621902399</v>
      </c>
      <c r="F9818" s="4">
        <v>10.0378618240356</v>
      </c>
      <c r="G9818" s="9">
        <v>-1.07246494293213</v>
      </c>
      <c r="H9818" s="9">
        <v>6.7763552665710396</v>
      </c>
      <c r="I9818" s="9">
        <v>2.2174718379974401</v>
      </c>
      <c r="J9818" s="8">
        <v>0</v>
      </c>
    </row>
    <row r="9819" spans="1:10" x14ac:dyDescent="0.3">
      <c r="A9819" s="9">
        <v>43</v>
      </c>
      <c r="B9819" s="9">
        <v>1587515338832</v>
      </c>
      <c r="C9819" s="9">
        <v>12</v>
      </c>
      <c r="D9819" s="4">
        <v>0.29010859131812999</v>
      </c>
      <c r="E9819" s="8">
        <v>1.6347858905792201</v>
      </c>
      <c r="F9819" s="4">
        <v>10.0289611816406</v>
      </c>
      <c r="G9819" s="9">
        <v>0.38849025964737</v>
      </c>
      <c r="H9819" s="9">
        <v>-6.97641897201538</v>
      </c>
      <c r="I9819" s="9">
        <v>-1.64012610912323</v>
      </c>
      <c r="J9819" s="8">
        <v>0</v>
      </c>
    </row>
    <row r="9820" spans="1:10" x14ac:dyDescent="0.3">
      <c r="A9820" s="9">
        <v>43</v>
      </c>
      <c r="B9820" s="9">
        <v>1587515338849</v>
      </c>
      <c r="C9820" s="9">
        <v>12</v>
      </c>
      <c r="D9820" s="4">
        <v>0.30277279019355702</v>
      </c>
      <c r="E9820" s="8">
        <v>1.6411380767822199</v>
      </c>
      <c r="F9820" s="4">
        <v>10.014462471008301</v>
      </c>
      <c r="G9820" s="9">
        <v>0.80053246021270996</v>
      </c>
      <c r="H9820" s="9">
        <v>-6.7624015808105504</v>
      </c>
      <c r="I9820" s="9">
        <v>-1.1931964159011801</v>
      </c>
      <c r="J9820" s="8">
        <v>0</v>
      </c>
    </row>
    <row r="9821" spans="1:10" x14ac:dyDescent="0.3">
      <c r="A9821" s="9">
        <v>43</v>
      </c>
      <c r="B9821" s="9">
        <v>1587515338889</v>
      </c>
      <c r="C9821" s="9">
        <v>12</v>
      </c>
      <c r="D9821" s="4">
        <v>0.31284999847412098</v>
      </c>
      <c r="E9821" s="8">
        <v>1.6524127721786499</v>
      </c>
      <c r="F9821" s="4">
        <v>9.9947404861450195</v>
      </c>
      <c r="G9821" s="9">
        <v>1.59885931015015</v>
      </c>
      <c r="H9821" s="9">
        <v>9.7928791046142596</v>
      </c>
      <c r="I9821" s="9">
        <v>1.2045011855660001E-2</v>
      </c>
      <c r="J9821" s="8">
        <v>0</v>
      </c>
    </row>
    <row r="9822" spans="1:10" x14ac:dyDescent="0.3">
      <c r="A9822" s="9">
        <v>43</v>
      </c>
      <c r="B9822" s="9">
        <v>1587515338925</v>
      </c>
      <c r="C9822" s="9">
        <v>12</v>
      </c>
      <c r="D9822" s="4">
        <v>0.32054606080055198</v>
      </c>
      <c r="E9822" s="8">
        <v>1.66810870170593</v>
      </c>
      <c r="F9822" s="4">
        <v>9.9704303741455007</v>
      </c>
      <c r="G9822" s="9">
        <v>1.2892318964004501</v>
      </c>
      <c r="H9822" s="9">
        <v>4.5068769454956099</v>
      </c>
      <c r="I9822" s="9">
        <v>-1.2446525096893299</v>
      </c>
      <c r="J9822" s="8">
        <v>0</v>
      </c>
    </row>
    <row r="9823" spans="1:10" x14ac:dyDescent="0.3">
      <c r="A9823" s="9">
        <v>43</v>
      </c>
      <c r="B9823" s="9">
        <v>1587515338945</v>
      </c>
      <c r="C9823" s="9">
        <v>12</v>
      </c>
      <c r="D9823" s="4">
        <v>0.32615783810615501</v>
      </c>
      <c r="E9823" s="8">
        <v>1.68756568431854</v>
      </c>
      <c r="F9823" s="4">
        <v>9.9423971176147408</v>
      </c>
      <c r="G9823" s="9">
        <v>0.74565160274506004</v>
      </c>
      <c r="H9823" s="9">
        <v>-6.6854982376098597</v>
      </c>
      <c r="I9823" s="9">
        <v>-0.24113833904265999</v>
      </c>
      <c r="J9823" s="8">
        <v>0</v>
      </c>
    </row>
    <row r="9824" spans="1:10" x14ac:dyDescent="0.3">
      <c r="A9824" s="9">
        <v>43</v>
      </c>
      <c r="B9824" s="9">
        <v>1587515338982</v>
      </c>
      <c r="C9824" s="9">
        <v>12</v>
      </c>
      <c r="D9824" s="4">
        <v>0.33002477884292603</v>
      </c>
      <c r="E9824" s="8">
        <v>1.7100030183792101</v>
      </c>
      <c r="F9824" s="4">
        <v>9.9116868972778303</v>
      </c>
      <c r="G9824" s="9">
        <v>1.41167545318604</v>
      </c>
      <c r="H9824" s="9">
        <v>5.912617221475E-2</v>
      </c>
      <c r="I9824" s="9">
        <v>-0.24257491528988001</v>
      </c>
      <c r="J9824" s="8">
        <v>0</v>
      </c>
    </row>
    <row r="9825" spans="1:10" x14ac:dyDescent="0.3">
      <c r="A9825" s="9">
        <v>43</v>
      </c>
      <c r="B9825" s="9">
        <v>1587515339001</v>
      </c>
      <c r="C9825" s="9">
        <v>12</v>
      </c>
      <c r="D9825" s="4">
        <v>0.332508504390716</v>
      </c>
      <c r="E9825" s="8">
        <v>1.7345607280731199</v>
      </c>
      <c r="F9825" s="4">
        <v>9.8794860839843697</v>
      </c>
      <c r="G9825" s="9">
        <v>-0.32366538047790999</v>
      </c>
      <c r="H9825" s="9">
        <v>10.803081512451101</v>
      </c>
      <c r="I9825" s="9">
        <v>-0.78038889169693004</v>
      </c>
      <c r="J9825" s="8">
        <v>0</v>
      </c>
    </row>
    <row r="9826" spans="1:10" x14ac:dyDescent="0.3">
      <c r="A9826" s="9">
        <v>43</v>
      </c>
      <c r="B9826" s="9">
        <v>1587515339038</v>
      </c>
      <c r="C9826" s="9">
        <v>12</v>
      </c>
      <c r="D9826" s="4">
        <v>0.33398777246475198</v>
      </c>
      <c r="E9826" s="8">
        <v>1.76035940647125</v>
      </c>
      <c r="F9826" s="4">
        <v>9.8470907211303693</v>
      </c>
      <c r="G9826" s="9">
        <v>1.95800755173E-2</v>
      </c>
      <c r="H9826" s="9">
        <v>-3.452759236097E-2</v>
      </c>
      <c r="I9826" s="9">
        <v>-1.5088034868240401</v>
      </c>
      <c r="J9826" s="8">
        <v>0</v>
      </c>
    </row>
    <row r="9827" spans="1:10" x14ac:dyDescent="0.3">
      <c r="A9827" s="9">
        <v>43</v>
      </c>
      <c r="B9827" s="9">
        <v>1587515339059</v>
      </c>
      <c r="C9827" s="9">
        <v>12</v>
      </c>
      <c r="D9827" s="4">
        <v>0.33484214544296198</v>
      </c>
      <c r="E9827" s="8">
        <v>1.78654849529266</v>
      </c>
      <c r="F9827" s="4">
        <v>9.8158502578735298</v>
      </c>
      <c r="G9827" s="9">
        <v>1.18395435810089</v>
      </c>
      <c r="H9827" s="9">
        <v>-10.258623123168899</v>
      </c>
      <c r="I9827" s="9">
        <v>-1.77956902980804</v>
      </c>
      <c r="J9827" s="8">
        <v>0</v>
      </c>
    </row>
    <row r="9828" spans="1:10" x14ac:dyDescent="0.3">
      <c r="A9828" s="9">
        <v>43</v>
      </c>
      <c r="B9828" s="9">
        <v>1587515339096</v>
      </c>
      <c r="C9828" s="9">
        <v>12</v>
      </c>
      <c r="D9828" s="4">
        <v>0.33542135357856701</v>
      </c>
      <c r="E9828" s="8">
        <v>1.8123414516448899</v>
      </c>
      <c r="F9828" s="4">
        <v>9.7870807647705007</v>
      </c>
      <c r="G9828" s="9">
        <v>2.0179340839386</v>
      </c>
      <c r="H9828" s="9">
        <v>7.4625077247619602</v>
      </c>
      <c r="I9828" s="9">
        <v>-1.0692274570465099</v>
      </c>
      <c r="J9828" s="8">
        <v>0</v>
      </c>
    </row>
    <row r="9829" spans="1:10" x14ac:dyDescent="0.3">
      <c r="A9829" s="9">
        <v>43</v>
      </c>
      <c r="B9829" s="9">
        <v>1587515339135</v>
      </c>
      <c r="C9829" s="9">
        <v>12</v>
      </c>
      <c r="D9829" s="4">
        <v>0.33601123094558699</v>
      </c>
      <c r="E9829" s="8">
        <v>1.8370615243911701</v>
      </c>
      <c r="F9829" s="4">
        <v>9.7619771957397408</v>
      </c>
      <c r="G9829" s="9">
        <v>1.02882444858551</v>
      </c>
      <c r="H9829" s="9">
        <v>5.45361280441284</v>
      </c>
      <c r="I9829" s="9">
        <v>-1.1268106698989899</v>
      </c>
      <c r="J9829" s="8">
        <v>0</v>
      </c>
    </row>
    <row r="9830" spans="1:10" x14ac:dyDescent="0.3">
      <c r="A9830" s="9">
        <v>43</v>
      </c>
      <c r="B9830" s="9">
        <v>1587515339155</v>
      </c>
      <c r="C9830" s="9">
        <v>12</v>
      </c>
      <c r="D9830" s="4">
        <v>0.33679988980293202</v>
      </c>
      <c r="E9830" s="8">
        <v>1.8601771593093801</v>
      </c>
      <c r="F9830" s="4">
        <v>9.7415390014648402</v>
      </c>
      <c r="G9830" s="9">
        <v>0.89178383350372004</v>
      </c>
      <c r="H9830" s="9">
        <v>-11.3102827072143</v>
      </c>
      <c r="I9830" s="9">
        <v>-0.98996806144714</v>
      </c>
      <c r="J9830" s="8">
        <v>0</v>
      </c>
    </row>
    <row r="9831" spans="1:10" x14ac:dyDescent="0.3">
      <c r="A9831" s="9">
        <v>43</v>
      </c>
      <c r="B9831" s="9">
        <v>1587515339197</v>
      </c>
      <c r="C9831" s="9">
        <v>12</v>
      </c>
      <c r="D9831" s="4">
        <v>0.33785241842269897</v>
      </c>
      <c r="E9831" s="8">
        <v>1.88128662109375</v>
      </c>
      <c r="F9831" s="4">
        <v>9.7264881134033203</v>
      </c>
      <c r="G9831" s="9">
        <v>0.57775902748107999</v>
      </c>
      <c r="H9831" s="9">
        <v>1.2605659961700399</v>
      </c>
      <c r="I9831" s="9">
        <v>0.94552552700043002</v>
      </c>
      <c r="J9831" s="8">
        <v>0</v>
      </c>
    </row>
    <row r="9832" spans="1:10" x14ac:dyDescent="0.3">
      <c r="A9832" s="9">
        <v>43</v>
      </c>
      <c r="B9832" s="9">
        <v>1587515339212</v>
      </c>
      <c r="C9832" s="9">
        <v>12</v>
      </c>
      <c r="D9832" s="4">
        <v>0.33911180496215798</v>
      </c>
      <c r="E9832" s="8">
        <v>1.90006446838378</v>
      </c>
      <c r="F9832" s="4">
        <v>9.7172031402587802</v>
      </c>
      <c r="G9832" s="9">
        <v>0.99002420902251997</v>
      </c>
      <c r="H9832" s="9">
        <v>4.3492808341979998</v>
      </c>
      <c r="I9832" s="9">
        <v>1.1898338794708301</v>
      </c>
      <c r="J9832" s="8">
        <v>0</v>
      </c>
    </row>
    <row r="9833" spans="1:10" x14ac:dyDescent="0.3">
      <c r="A9833" s="9">
        <v>43</v>
      </c>
      <c r="B9833" s="9">
        <v>1587515339252</v>
      </c>
      <c r="C9833" s="9">
        <v>12</v>
      </c>
      <c r="D9833" s="4">
        <v>0.34042817354202198</v>
      </c>
      <c r="E9833" s="8">
        <v>1.91620981693267</v>
      </c>
      <c r="F9833" s="4">
        <v>9.7136917114257795</v>
      </c>
      <c r="G9833" s="9">
        <v>1.2466508150100699</v>
      </c>
      <c r="H9833" s="9">
        <v>-5.5471229553222701</v>
      </c>
      <c r="I9833" s="9">
        <v>5.8296706527470002E-2</v>
      </c>
      <c r="J9833" s="8">
        <v>0</v>
      </c>
    </row>
    <row r="9834" spans="1:10" x14ac:dyDescent="0.3">
      <c r="A9834" s="9">
        <v>43</v>
      </c>
      <c r="B9834" s="9">
        <v>1587515339272</v>
      </c>
      <c r="C9834" s="9">
        <v>12</v>
      </c>
      <c r="D9834" s="4">
        <v>0.34159499406814497</v>
      </c>
      <c r="E9834" s="8">
        <v>1.9294139146804801</v>
      </c>
      <c r="F9834" s="4">
        <v>9.7155990600585902</v>
      </c>
      <c r="G9834" s="9">
        <v>0.66125673055649004</v>
      </c>
      <c r="H9834" s="9">
        <v>-1.6198817491531401</v>
      </c>
      <c r="I9834" s="9">
        <v>-0.12772004306316001</v>
      </c>
      <c r="J9834" s="8">
        <v>0</v>
      </c>
    </row>
    <row r="9835" spans="1:10" x14ac:dyDescent="0.3">
      <c r="A9835" s="9">
        <v>43</v>
      </c>
      <c r="B9835" s="9">
        <v>1587515339310</v>
      </c>
      <c r="C9835" s="9">
        <v>12</v>
      </c>
      <c r="D9835" s="4">
        <v>0.34237694740295399</v>
      </c>
      <c r="E9835" s="8">
        <v>1.93934822082519</v>
      </c>
      <c r="F9835" s="4">
        <v>9.7222528457641602</v>
      </c>
      <c r="G9835" s="9">
        <v>0.10579615831375</v>
      </c>
      <c r="H9835" s="9">
        <v>-3.1335920095439999E-2</v>
      </c>
      <c r="I9835" s="9">
        <v>0.1478485763073</v>
      </c>
      <c r="J9835" s="8">
        <v>0</v>
      </c>
    </row>
    <row r="9836" spans="1:10" x14ac:dyDescent="0.3">
      <c r="A9836" s="9">
        <v>43</v>
      </c>
      <c r="B9836" s="9">
        <v>1587515339328</v>
      </c>
      <c r="C9836" s="9">
        <v>12</v>
      </c>
      <c r="D9836" s="4">
        <v>0.34253451228141701</v>
      </c>
      <c r="E9836" s="8">
        <v>1.9456812143325799</v>
      </c>
      <c r="F9836" s="4">
        <v>9.7327470779418892</v>
      </c>
      <c r="G9836" s="9">
        <v>0.78392821550368996</v>
      </c>
      <c r="H9836" s="9">
        <v>-0.50291353464126998</v>
      </c>
      <c r="I9836" s="9">
        <v>9.5699004828929998E-2</v>
      </c>
      <c r="J9836" s="8">
        <v>0</v>
      </c>
    </row>
    <row r="9837" spans="1:10" x14ac:dyDescent="0.3">
      <c r="A9837" s="9">
        <v>43</v>
      </c>
      <c r="B9837" s="9">
        <v>1587515339367</v>
      </c>
      <c r="C9837" s="9">
        <v>12</v>
      </c>
      <c r="D9837" s="4">
        <v>0.34184798598289401</v>
      </c>
      <c r="E9837" s="8">
        <v>1.9481117725372299</v>
      </c>
      <c r="F9837" s="4">
        <v>9.7460432052612305</v>
      </c>
      <c r="G9837" s="9">
        <v>1.4424861669540401</v>
      </c>
      <c r="H9837" s="9">
        <v>-2.9219481945037802</v>
      </c>
      <c r="I9837" s="9">
        <v>1.2037271261215201</v>
      </c>
      <c r="J9837" s="8">
        <v>0</v>
      </c>
    </row>
    <row r="9838" spans="1:10" x14ac:dyDescent="0.3">
      <c r="A9838" s="9">
        <v>43</v>
      </c>
      <c r="B9838" s="9">
        <v>1587515339405</v>
      </c>
      <c r="C9838" s="9">
        <v>12</v>
      </c>
      <c r="D9838" s="4">
        <v>0.34013545513152998</v>
      </c>
      <c r="E9838" s="8">
        <v>1.9463751316070499</v>
      </c>
      <c r="F9838" s="4">
        <v>9.7610654830932599</v>
      </c>
      <c r="G9838" s="9">
        <v>-0.16164629161357999</v>
      </c>
      <c r="H9838" s="9">
        <v>-1.30864322185516</v>
      </c>
      <c r="I9838" s="9">
        <v>2.0996031761169398</v>
      </c>
      <c r="J9838" s="8">
        <v>0</v>
      </c>
    </row>
    <row r="9839" spans="1:10" x14ac:dyDescent="0.3">
      <c r="A9839" s="9">
        <v>43</v>
      </c>
      <c r="B9839" s="9">
        <v>1587515339422</v>
      </c>
      <c r="C9839" s="9">
        <v>12</v>
      </c>
      <c r="D9839" s="4">
        <v>0.33726865053176802</v>
      </c>
      <c r="E9839" s="8">
        <v>1.9402054548263501</v>
      </c>
      <c r="F9839" s="4">
        <v>9.7767782211303693</v>
      </c>
      <c r="G9839" s="9">
        <v>1.26147496700287</v>
      </c>
      <c r="H9839" s="9">
        <v>0.54031205177306996</v>
      </c>
      <c r="I9839" s="9">
        <v>1.29804563522339</v>
      </c>
      <c r="J9839" s="8">
        <v>0</v>
      </c>
    </row>
    <row r="9840" spans="1:10" x14ac:dyDescent="0.3">
      <c r="A9840" s="9">
        <v>43</v>
      </c>
      <c r="B9840" s="9">
        <v>1587515339468</v>
      </c>
      <c r="C9840" s="9">
        <v>12</v>
      </c>
      <c r="D9840" s="4">
        <v>0.33319714665412897</v>
      </c>
      <c r="E9840" s="8">
        <v>1.9292849302291799</v>
      </c>
      <c r="F9840" s="4">
        <v>9.7922544479370099</v>
      </c>
      <c r="G9840" s="9">
        <v>1.2524011135101301</v>
      </c>
      <c r="H9840" s="9">
        <v>-1.4929554462432899</v>
      </c>
      <c r="I9840" s="9">
        <v>1.73585140705109</v>
      </c>
      <c r="J9840" s="8">
        <v>0</v>
      </c>
    </row>
    <row r="9841" spans="1:10" x14ac:dyDescent="0.3">
      <c r="A9841" s="9">
        <v>43</v>
      </c>
      <c r="B9841" s="9">
        <v>1587515339482</v>
      </c>
      <c r="C9841" s="9">
        <v>12</v>
      </c>
      <c r="D9841" s="4">
        <v>0.32797566056251498</v>
      </c>
      <c r="E9841" s="8">
        <v>1.9132096767425499</v>
      </c>
      <c r="F9841" s="4">
        <v>9.8067245483398402</v>
      </c>
      <c r="G9841" s="9">
        <v>-0.37303709983826</v>
      </c>
      <c r="H9841" s="9">
        <v>-3.7380518913268999</v>
      </c>
      <c r="I9841" s="9">
        <v>-0.24811618030071</v>
      </c>
      <c r="J9841" s="8">
        <v>0</v>
      </c>
    </row>
    <row r="9842" spans="1:10" x14ac:dyDescent="0.3">
      <c r="A9842" s="9">
        <v>43</v>
      </c>
      <c r="B9842" s="9">
        <v>1587515339519</v>
      </c>
      <c r="C9842" s="9">
        <v>12</v>
      </c>
      <c r="D9842" s="4">
        <v>0.32177779078483498</v>
      </c>
      <c r="E9842" s="8">
        <v>1.8914773464202801</v>
      </c>
      <c r="F9842" s="4">
        <v>9.8196201324462802</v>
      </c>
      <c r="G9842" s="9">
        <v>-0.23649662733078</v>
      </c>
      <c r="H9842" s="9">
        <v>5.1550588607788104</v>
      </c>
      <c r="I9842" s="9">
        <v>-0.90711218118668002</v>
      </c>
      <c r="J9842" s="8">
        <v>0</v>
      </c>
    </row>
    <row r="9843" spans="1:10" x14ac:dyDescent="0.3">
      <c r="A9843" s="9">
        <v>43</v>
      </c>
      <c r="B9843" s="9">
        <v>1587515339538</v>
      </c>
      <c r="C9843" s="9">
        <v>12</v>
      </c>
      <c r="D9843" s="4">
        <v>0.314892828464508</v>
      </c>
      <c r="E9843" s="8">
        <v>1.86349248886108</v>
      </c>
      <c r="F9843" s="4">
        <v>9.8306083679199201</v>
      </c>
      <c r="G9843" s="9">
        <v>1.0462667942047099</v>
      </c>
      <c r="H9843" s="9">
        <v>1.6025249958038299</v>
      </c>
      <c r="I9843" s="9">
        <v>-0.19363836944102999</v>
      </c>
      <c r="J9843" s="8">
        <v>0</v>
      </c>
    </row>
    <row r="9844" spans="1:10" x14ac:dyDescent="0.3">
      <c r="A9844" s="9">
        <v>43</v>
      </c>
      <c r="B9844" s="9">
        <v>1587515339879</v>
      </c>
      <c r="C9844" s="9">
        <v>12</v>
      </c>
      <c r="D9844" s="4">
        <v>0.30771374702453602</v>
      </c>
      <c r="E9844" s="8">
        <v>1.8286062479019101</v>
      </c>
      <c r="F9844" s="4">
        <v>9.8396129608154297</v>
      </c>
      <c r="G9844" s="9">
        <v>1.16315805912018</v>
      </c>
      <c r="H9844" s="9">
        <v>-4.7080001831054696</v>
      </c>
      <c r="I9844" s="9">
        <v>-0.78287374973296997</v>
      </c>
      <c r="J9844" s="8">
        <v>0</v>
      </c>
    </row>
    <row r="9845" spans="1:10" x14ac:dyDescent="0.3">
      <c r="A9845" s="9">
        <v>43</v>
      </c>
      <c r="B9845" s="9">
        <v>1587515339879</v>
      </c>
      <c r="C9845" s="9">
        <v>12</v>
      </c>
      <c r="D9845" s="4">
        <v>0.30070957541465698</v>
      </c>
      <c r="E9845" s="8">
        <v>1.78620505332946</v>
      </c>
      <c r="F9845" s="4">
        <v>9.8468055725097603</v>
      </c>
      <c r="G9845" s="9">
        <v>0.75716543197632002</v>
      </c>
      <c r="H9845" s="9">
        <v>1.44337642192841</v>
      </c>
      <c r="I9845" s="9">
        <v>-1.6579202413559</v>
      </c>
      <c r="J9845" s="8">
        <v>0</v>
      </c>
    </row>
    <row r="9846" spans="1:10" x14ac:dyDescent="0.3">
      <c r="A9846" s="9">
        <v>43</v>
      </c>
      <c r="B9846" s="9">
        <v>1587515339879</v>
      </c>
      <c r="C9846" s="9">
        <v>12</v>
      </c>
      <c r="D9846" s="4">
        <v>0.294371217489242</v>
      </c>
      <c r="E9846" s="8">
        <v>1.7358250617980899</v>
      </c>
      <c r="F9846" s="4">
        <v>9.8525772094726491</v>
      </c>
      <c r="G9846" s="9">
        <v>2.45252561569214</v>
      </c>
      <c r="H9846" s="9">
        <v>1.1029566526412999</v>
      </c>
      <c r="I9846" s="9">
        <v>-1.7724351882934599</v>
      </c>
      <c r="J9846" s="8">
        <v>0</v>
      </c>
    </row>
    <row r="9847" spans="1:10" x14ac:dyDescent="0.3">
      <c r="A9847" s="9">
        <v>43</v>
      </c>
      <c r="B9847" s="9">
        <v>1587515339880</v>
      </c>
      <c r="C9847" s="9">
        <v>12</v>
      </c>
      <c r="D9847" s="4">
        <v>0.28914508223533603</v>
      </c>
      <c r="E9847" s="8">
        <v>1.6772422790527299</v>
      </c>
      <c r="F9847" s="4">
        <v>9.8574810028076101</v>
      </c>
      <c r="G9847" s="9">
        <v>2.9874022006988499</v>
      </c>
      <c r="H9847" s="9">
        <v>-1.29342949390411</v>
      </c>
      <c r="I9847" s="9">
        <v>-1.4047423601150499</v>
      </c>
      <c r="J9847" s="8">
        <v>0</v>
      </c>
    </row>
    <row r="9848" spans="1:10" x14ac:dyDescent="0.3">
      <c r="A9848" s="9">
        <v>43</v>
      </c>
      <c r="B9848" s="9">
        <v>1587515339880</v>
      </c>
      <c r="C9848" s="9">
        <v>12</v>
      </c>
      <c r="D9848" s="4">
        <v>0.28537851572036699</v>
      </c>
      <c r="E9848" s="8">
        <v>1.6105148792266799</v>
      </c>
      <c r="F9848" s="4">
        <v>9.8621492385864205</v>
      </c>
      <c r="G9848" s="9">
        <v>-1.4116013050079299</v>
      </c>
      <c r="H9848" s="9">
        <v>-0.33522018790245001</v>
      </c>
      <c r="I9848" s="9">
        <v>-1.49512350559235</v>
      </c>
      <c r="J9848" s="8">
        <v>0</v>
      </c>
    </row>
    <row r="9849" spans="1:10" x14ac:dyDescent="0.3">
      <c r="A9849" s="9">
        <v>43</v>
      </c>
      <c r="B9849" s="9">
        <v>1587515339880</v>
      </c>
      <c r="C9849" s="9">
        <v>12</v>
      </c>
      <c r="D9849" s="4">
        <v>0.28328895568847601</v>
      </c>
      <c r="E9849" s="8">
        <v>1.5359979867935101</v>
      </c>
      <c r="F9849" s="4">
        <v>9.8672027587890607</v>
      </c>
      <c r="G9849" s="9">
        <v>-0.11694058775902</v>
      </c>
      <c r="H9849" s="9">
        <v>0.76198279857634998</v>
      </c>
      <c r="I9849" s="9">
        <v>-3.4210283756256099</v>
      </c>
      <c r="J9849" s="8">
        <v>0</v>
      </c>
    </row>
    <row r="9850" spans="1:10" x14ac:dyDescent="0.3">
      <c r="A9850" s="9">
        <v>43</v>
      </c>
      <c r="B9850" s="9">
        <v>1587515339880</v>
      </c>
      <c r="C9850" s="9">
        <v>12</v>
      </c>
      <c r="D9850" s="4">
        <v>0.28295937180519098</v>
      </c>
      <c r="E9850" s="8">
        <v>1.45434141159057</v>
      </c>
      <c r="F9850" s="4">
        <v>9.87318611145019</v>
      </c>
      <c r="G9850" s="9">
        <v>1.6540439128875699</v>
      </c>
      <c r="H9850" s="9">
        <v>2.84367704391479</v>
      </c>
      <c r="I9850" s="9">
        <v>-1.36639940738678</v>
      </c>
      <c r="J9850" s="8">
        <v>0</v>
      </c>
    </row>
    <row r="9851" spans="1:10" x14ac:dyDescent="0.3">
      <c r="A9851" s="9">
        <v>43</v>
      </c>
      <c r="B9851" s="9">
        <v>1587515339880</v>
      </c>
      <c r="C9851" s="9">
        <v>12</v>
      </c>
      <c r="D9851" s="4">
        <v>0.28434863686561501</v>
      </c>
      <c r="E9851" s="8">
        <v>1.3664803504943801</v>
      </c>
      <c r="F9851" s="4">
        <v>9.8805265426635707</v>
      </c>
      <c r="G9851" s="9">
        <v>0.94257658720016002</v>
      </c>
      <c r="H9851" s="9">
        <v>1.01028168201447</v>
      </c>
      <c r="I9851" s="9">
        <v>-1.4781364202499401</v>
      </c>
      <c r="J9851" s="8">
        <v>0</v>
      </c>
    </row>
    <row r="9852" spans="1:10" x14ac:dyDescent="0.3">
      <c r="A9852" s="9">
        <v>43</v>
      </c>
      <c r="B9852" s="9">
        <v>1587515339880</v>
      </c>
      <c r="C9852" s="9">
        <v>12</v>
      </c>
      <c r="D9852" s="4">
        <v>0.287293940782547</v>
      </c>
      <c r="E9852" s="8">
        <v>1.2736570835113501</v>
      </c>
      <c r="F9852" s="4">
        <v>9.8894987106323207</v>
      </c>
      <c r="G9852" s="9">
        <v>1.1309340000152599</v>
      </c>
      <c r="H9852" s="9">
        <v>-3.4018192291259801</v>
      </c>
      <c r="I9852" s="9">
        <v>-2.5110826492309601</v>
      </c>
      <c r="J9852" s="8">
        <v>0</v>
      </c>
    </row>
    <row r="9853" spans="1:10" x14ac:dyDescent="0.3">
      <c r="A9853" s="9">
        <v>43</v>
      </c>
      <c r="B9853" s="9">
        <v>1587515339880</v>
      </c>
      <c r="C9853" s="9">
        <v>12</v>
      </c>
      <c r="D9853" s="4">
        <v>0.29149940609931901</v>
      </c>
      <c r="E9853" s="8">
        <v>1.17746257781982</v>
      </c>
      <c r="F9853" s="4">
        <v>9.9002094268798793</v>
      </c>
      <c r="G9853" s="9">
        <v>1.9276695251464799</v>
      </c>
      <c r="H9853" s="9">
        <v>-2.7321107387542698</v>
      </c>
      <c r="I9853" s="9">
        <v>-8.4168583154679996E-2</v>
      </c>
      <c r="J9853" s="8">
        <v>0</v>
      </c>
    </row>
    <row r="9854" spans="1:10" x14ac:dyDescent="0.3">
      <c r="A9854" s="9">
        <v>43</v>
      </c>
      <c r="B9854" s="9">
        <v>1587515339880</v>
      </c>
      <c r="C9854" s="9">
        <v>12</v>
      </c>
      <c r="D9854" s="4">
        <v>0.29653203487396201</v>
      </c>
      <c r="E9854" s="8">
        <v>1.0798050165176301</v>
      </c>
      <c r="F9854" s="4">
        <v>9.9125909805297798</v>
      </c>
      <c r="G9854" s="9">
        <v>2.42656326293945</v>
      </c>
      <c r="H9854" s="9">
        <v>4.6798038482665998</v>
      </c>
      <c r="I9854" s="9">
        <v>-0.63259887695313</v>
      </c>
      <c r="J9854" s="8">
        <v>0</v>
      </c>
    </row>
    <row r="9855" spans="1:10" x14ac:dyDescent="0.3">
      <c r="A9855" s="9">
        <v>43</v>
      </c>
      <c r="B9855" s="9">
        <v>1587515339902</v>
      </c>
      <c r="C9855" s="9">
        <v>42</v>
      </c>
      <c r="D9855" s="4">
        <v>0.301845163106918</v>
      </c>
      <c r="E9855" s="8">
        <v>0.98276907205581598</v>
      </c>
      <c r="F9855" s="4">
        <v>9.9264106750488192</v>
      </c>
      <c r="G9855" s="9">
        <v>-1.6270333528518699</v>
      </c>
      <c r="H9855" s="9">
        <v>2.5894176959991499</v>
      </c>
      <c r="I9855" s="9">
        <v>-1.0501787662506099</v>
      </c>
      <c r="J9855" s="8">
        <v>0</v>
      </c>
    </row>
    <row r="9856" spans="1:10" x14ac:dyDescent="0.3">
      <c r="A9856" s="9">
        <v>43</v>
      </c>
      <c r="B9856" s="9">
        <v>1587515339942</v>
      </c>
      <c r="C9856" s="9">
        <v>42</v>
      </c>
      <c r="D9856" s="4">
        <v>0.30682545900344799</v>
      </c>
      <c r="E9856" s="8">
        <v>0.88844251632690396</v>
      </c>
      <c r="F9856" s="4">
        <v>9.9412860870361293</v>
      </c>
      <c r="G9856" s="9">
        <v>1.07125556468964</v>
      </c>
      <c r="H9856" s="9">
        <v>-5.7637863159179696</v>
      </c>
      <c r="I9856" s="9">
        <v>-1.6218279600143399</v>
      </c>
      <c r="J9856" s="8">
        <v>0</v>
      </c>
    </row>
    <row r="9857" spans="1:10" x14ac:dyDescent="0.3">
      <c r="A9857" s="9">
        <v>43</v>
      </c>
      <c r="B9857" s="9">
        <v>1587515339961</v>
      </c>
      <c r="C9857" s="9">
        <v>42</v>
      </c>
      <c r="D9857" s="4">
        <v>0.31084454059600802</v>
      </c>
      <c r="E9857" s="8">
        <v>0.79879015684127797</v>
      </c>
      <c r="F9857" s="4">
        <v>9.9566993713378906</v>
      </c>
      <c r="G9857" s="9">
        <v>1.3012989759445199</v>
      </c>
      <c r="H9857" s="9">
        <v>-1.00162601470947</v>
      </c>
      <c r="I9857" s="9">
        <v>-0.73842650651931996</v>
      </c>
      <c r="J9857" s="8">
        <v>0</v>
      </c>
    </row>
    <row r="9858" spans="1:10" x14ac:dyDescent="0.3">
      <c r="A9858" s="9">
        <v>43</v>
      </c>
      <c r="B9858" s="9">
        <v>1587515340000</v>
      </c>
      <c r="C9858" s="9">
        <v>42</v>
      </c>
      <c r="D9858" s="4">
        <v>0.31329944729804898</v>
      </c>
      <c r="E9858" s="8">
        <v>0.71559226512908902</v>
      </c>
      <c r="F9858" s="4">
        <v>9.9720249176025302</v>
      </c>
      <c r="G9858" s="9">
        <v>1.0234519243240401</v>
      </c>
      <c r="H9858" s="9">
        <v>5.3802080154418901</v>
      </c>
      <c r="I9858" s="9">
        <v>-1.06342124938965</v>
      </c>
      <c r="J9858" s="8">
        <v>0</v>
      </c>
    </row>
    <row r="9859" spans="1:10" x14ac:dyDescent="0.3">
      <c r="A9859" s="9">
        <v>43</v>
      </c>
      <c r="B9859" s="9">
        <v>1587515340019</v>
      </c>
      <c r="C9859" s="9">
        <v>42</v>
      </c>
      <c r="D9859" s="4">
        <v>0.31364136934280301</v>
      </c>
      <c r="E9859" s="8">
        <v>0.64042675495147705</v>
      </c>
      <c r="F9859" s="4">
        <v>9.9865865707397408</v>
      </c>
      <c r="G9859" s="9">
        <v>1.10777807235718</v>
      </c>
      <c r="H9859" s="9">
        <v>-0.79046195745467995</v>
      </c>
      <c r="I9859" s="9">
        <v>0.29449513554572998</v>
      </c>
      <c r="J9859" s="8">
        <v>0</v>
      </c>
    </row>
    <row r="9860" spans="1:10" x14ac:dyDescent="0.3">
      <c r="A9860" s="9">
        <v>43</v>
      </c>
      <c r="B9860" s="9">
        <v>1587515340060</v>
      </c>
      <c r="C9860" s="9">
        <v>42</v>
      </c>
      <c r="D9860" s="4">
        <v>0.31140395998954701</v>
      </c>
      <c r="E9860" s="8">
        <v>0.57464754581451405</v>
      </c>
      <c r="F9860" s="4">
        <v>9.9997291564941406</v>
      </c>
      <c r="G9860" s="9">
        <v>1.35722684860229</v>
      </c>
      <c r="H9860" s="9">
        <v>-6.57761573791504</v>
      </c>
      <c r="I9860" s="9">
        <v>1.36187183856964</v>
      </c>
      <c r="J9860" s="8">
        <v>0</v>
      </c>
    </row>
    <row r="9861" spans="1:10" x14ac:dyDescent="0.3">
      <c r="A9861" s="9">
        <v>43</v>
      </c>
      <c r="B9861" s="9">
        <v>1587515340098</v>
      </c>
      <c r="C9861" s="9">
        <v>42</v>
      </c>
      <c r="D9861" s="4">
        <v>0.30623987317085199</v>
      </c>
      <c r="E9861" s="8">
        <v>0.51931971311569203</v>
      </c>
      <c r="F9861" s="4">
        <v>10.0108938217163</v>
      </c>
      <c r="G9861" s="9">
        <v>1.65485835075378</v>
      </c>
      <c r="H9861" s="9">
        <v>2.5949945449829102</v>
      </c>
      <c r="I9861" s="9">
        <v>0.32398056983947998</v>
      </c>
      <c r="J9861" s="8">
        <v>0</v>
      </c>
    </row>
    <row r="9862" spans="1:10" x14ac:dyDescent="0.3">
      <c r="A9862" s="9">
        <v>43</v>
      </c>
      <c r="B9862" s="9">
        <v>1587515340115</v>
      </c>
      <c r="C9862" s="9">
        <v>42</v>
      </c>
      <c r="D9862" s="4">
        <v>0.2979596555233</v>
      </c>
      <c r="E9862" s="8">
        <v>0.47513148188590998</v>
      </c>
      <c r="F9862" s="4">
        <v>10.019685745239199</v>
      </c>
      <c r="G9862" s="9">
        <v>-1.00828528404236</v>
      </c>
      <c r="H9862" s="9">
        <v>7.5967097282409703</v>
      </c>
      <c r="I9862" s="9">
        <v>1.63524734973907</v>
      </c>
      <c r="J9862" s="8">
        <v>0</v>
      </c>
    </row>
    <row r="9863" spans="1:10" x14ac:dyDescent="0.3">
      <c r="A9863" s="9">
        <v>43</v>
      </c>
      <c r="B9863" s="9">
        <v>1587515340153</v>
      </c>
      <c r="C9863" s="9">
        <v>42</v>
      </c>
      <c r="D9863" s="4">
        <v>0.28656297922134399</v>
      </c>
      <c r="E9863" s="8">
        <v>0.44232752919196999</v>
      </c>
      <c r="F9863" s="4">
        <v>10.0259227752685</v>
      </c>
      <c r="G9863" s="9">
        <v>0.52299100160598999</v>
      </c>
      <c r="H9863" s="9">
        <v>-6.6942954063415501</v>
      </c>
      <c r="I9863" s="9">
        <v>0.71645712852478005</v>
      </c>
      <c r="J9863" s="8">
        <v>0</v>
      </c>
    </row>
    <row r="9864" spans="1:10" x14ac:dyDescent="0.3">
      <c r="A9864" s="9">
        <v>43</v>
      </c>
      <c r="B9864" s="9">
        <v>1587515340173</v>
      </c>
      <c r="C9864" s="9">
        <v>42</v>
      </c>
      <c r="D9864" s="4">
        <v>0.27225792407989502</v>
      </c>
      <c r="E9864" s="8">
        <v>0.42067849636077798</v>
      </c>
      <c r="F9864" s="4">
        <v>10.0296230316162</v>
      </c>
      <c r="G9864" s="9">
        <v>1.2144800424575799</v>
      </c>
      <c r="H9864" s="9">
        <v>-7.28468942642212</v>
      </c>
      <c r="I9864" s="9">
        <v>0.65672469139098999</v>
      </c>
      <c r="J9864" s="8">
        <v>0</v>
      </c>
    </row>
    <row r="9865" spans="1:10" x14ac:dyDescent="0.3">
      <c r="A9865" s="9">
        <v>43</v>
      </c>
      <c r="B9865" s="9">
        <v>1587515340212</v>
      </c>
      <c r="C9865" s="9">
        <v>42</v>
      </c>
      <c r="D9865" s="4">
        <v>0.255464166402816</v>
      </c>
      <c r="E9865" s="8">
        <v>0.40949270129203702</v>
      </c>
      <c r="F9865" s="4">
        <v>10.030941963195801</v>
      </c>
      <c r="G9865" s="9">
        <v>-1.2583252191543599</v>
      </c>
      <c r="H9865" s="9">
        <v>8.5734272003173793</v>
      </c>
      <c r="I9865" s="9">
        <v>1.8595762252807599</v>
      </c>
      <c r="J9865" s="8">
        <v>0</v>
      </c>
    </row>
    <row r="9866" spans="1:10" x14ac:dyDescent="0.3">
      <c r="A9866" s="9">
        <v>43</v>
      </c>
      <c r="B9866" s="9">
        <v>1587515340234</v>
      </c>
      <c r="C9866" s="9">
        <v>42</v>
      </c>
      <c r="D9866" s="4">
        <v>0.23679715394973699</v>
      </c>
      <c r="E9866" s="8">
        <v>0.40766823291778498</v>
      </c>
      <c r="F9866" s="4">
        <v>10.030113220214799</v>
      </c>
      <c r="G9866" s="9">
        <v>0.99787646532059004</v>
      </c>
      <c r="H9866" s="9">
        <v>2.1469042301178001</v>
      </c>
      <c r="I9866" s="9">
        <v>0.95383167266846003</v>
      </c>
      <c r="J9866" s="8">
        <v>0</v>
      </c>
    </row>
    <row r="9867" spans="1:10" x14ac:dyDescent="0.3">
      <c r="A9867" s="9">
        <v>43</v>
      </c>
      <c r="B9867" s="9">
        <v>1587515340272</v>
      </c>
      <c r="C9867" s="9">
        <v>42</v>
      </c>
      <c r="D9867" s="4">
        <v>0.217038333415985</v>
      </c>
      <c r="E9867" s="8">
        <v>0.41375762224197299</v>
      </c>
      <c r="F9867" s="4">
        <v>10.0274105072021</v>
      </c>
      <c r="G9867" s="9">
        <v>-0.70232719182967995</v>
      </c>
      <c r="H9867" s="9">
        <v>-7.8770375251770002</v>
      </c>
      <c r="I9867" s="9">
        <v>2.5042467117309601</v>
      </c>
      <c r="J9867" s="8">
        <v>0</v>
      </c>
    </row>
    <row r="9868" spans="1:10" x14ac:dyDescent="0.3">
      <c r="A9868" s="9">
        <v>43</v>
      </c>
      <c r="B9868" s="9">
        <v>1587515340305</v>
      </c>
      <c r="C9868" s="9">
        <v>42</v>
      </c>
      <c r="D9868" s="4">
        <v>0.19709961116313901</v>
      </c>
      <c r="E9868" s="8">
        <v>0.42603182792663502</v>
      </c>
      <c r="F9868" s="4">
        <v>10.0231323242187</v>
      </c>
      <c r="G9868" s="9">
        <v>9.2090308666229997E-2</v>
      </c>
      <c r="H9868" s="9">
        <v>1.1039557456970199</v>
      </c>
      <c r="I9868" s="9">
        <v>1.2399199008941699</v>
      </c>
      <c r="J9868" s="8">
        <v>0</v>
      </c>
    </row>
    <row r="9869" spans="1:10" x14ac:dyDescent="0.3">
      <c r="A9869" s="9">
        <v>43</v>
      </c>
      <c r="B9869" s="9">
        <v>1587515340323</v>
      </c>
      <c r="C9869" s="9">
        <v>42</v>
      </c>
      <c r="D9869" s="4">
        <v>0.17798703908920199</v>
      </c>
      <c r="E9869" s="8">
        <v>0.44255796074867199</v>
      </c>
      <c r="F9869" s="4">
        <v>10.0176076889038</v>
      </c>
      <c r="G9869" s="9">
        <v>-0.98836272954940996</v>
      </c>
      <c r="H9869" s="9">
        <v>3.52026462554932</v>
      </c>
      <c r="I9869" s="9">
        <v>1.2221195697784399</v>
      </c>
      <c r="J9869" s="8">
        <v>0</v>
      </c>
    </row>
    <row r="9870" spans="1:10" x14ac:dyDescent="0.3">
      <c r="A9870" s="9">
        <v>43</v>
      </c>
      <c r="B9870" s="9">
        <v>1587515340364</v>
      </c>
      <c r="C9870" s="9">
        <v>42</v>
      </c>
      <c r="D9870" s="4">
        <v>0.16076065599918299</v>
      </c>
      <c r="E9870" s="8">
        <v>0.46128764748573298</v>
      </c>
      <c r="F9870" s="4">
        <v>10.011202812194799</v>
      </c>
      <c r="G9870" s="9">
        <v>-1.22580742835999</v>
      </c>
      <c r="H9870" s="9">
        <v>-1.12768018245697</v>
      </c>
      <c r="I9870" s="9">
        <v>1.5620597600936901</v>
      </c>
      <c r="J9870" s="8">
        <v>0</v>
      </c>
    </row>
    <row r="9871" spans="1:10" x14ac:dyDescent="0.3">
      <c r="A9871" s="9">
        <v>43</v>
      </c>
      <c r="B9871" s="9">
        <v>1587515340383</v>
      </c>
      <c r="C9871" s="9">
        <v>42</v>
      </c>
      <c r="D9871" s="4">
        <v>0.14648477733135201</v>
      </c>
      <c r="E9871" s="8">
        <v>0.48013505339622498</v>
      </c>
      <c r="F9871" s="4">
        <v>10.0043067932128</v>
      </c>
      <c r="G9871" s="9">
        <v>0.71727538108825994</v>
      </c>
      <c r="H9871" s="9">
        <v>-4.3625302314758301</v>
      </c>
      <c r="I9871" s="9">
        <v>0.10576809197664</v>
      </c>
      <c r="J9871" s="8">
        <v>0</v>
      </c>
    </row>
    <row r="9872" spans="1:10" x14ac:dyDescent="0.3">
      <c r="A9872" s="9">
        <v>43</v>
      </c>
      <c r="B9872" s="9">
        <v>1587515340422</v>
      </c>
      <c r="C9872" s="9">
        <v>42</v>
      </c>
      <c r="D9872" s="4">
        <v>0.13616897165775299</v>
      </c>
      <c r="E9872" s="8">
        <v>0.49705067276954601</v>
      </c>
      <c r="F9872" s="4">
        <v>9.9972963333129794</v>
      </c>
      <c r="G9872" s="9">
        <v>-1.2004706859588601</v>
      </c>
      <c r="H9872" s="9">
        <v>0.22691304981709001</v>
      </c>
      <c r="I9872" s="9">
        <v>1.0919706821441699</v>
      </c>
      <c r="J9872" s="8">
        <v>0</v>
      </c>
    </row>
    <row r="9873" spans="1:10" x14ac:dyDescent="0.3">
      <c r="A9873" s="9">
        <v>43</v>
      </c>
      <c r="B9873" s="9">
        <v>1587515340440</v>
      </c>
      <c r="C9873" s="9">
        <v>42</v>
      </c>
      <c r="D9873" s="4">
        <v>0.13070657849311801</v>
      </c>
      <c r="E9873" s="8">
        <v>0.51011538505554199</v>
      </c>
      <c r="F9873" s="4">
        <v>9.9905071258544904</v>
      </c>
      <c r="G9873" s="9">
        <v>-0.21788567304611001</v>
      </c>
      <c r="H9873" s="9">
        <v>4.3973917961120597</v>
      </c>
      <c r="I9873" s="9">
        <v>0.60951375961304</v>
      </c>
      <c r="J9873" s="8">
        <v>0</v>
      </c>
    </row>
    <row r="9874" spans="1:10" x14ac:dyDescent="0.3">
      <c r="A9874" s="9">
        <v>43</v>
      </c>
      <c r="B9874" s="9">
        <v>1587515340482</v>
      </c>
      <c r="C9874" s="9">
        <v>42</v>
      </c>
      <c r="D9874" s="4">
        <v>0.130821973085403</v>
      </c>
      <c r="E9874" s="8">
        <v>0.51764672994613603</v>
      </c>
      <c r="F9874" s="4">
        <v>9.9842185974121094</v>
      </c>
      <c r="G9874" s="9">
        <v>-0.13595086336136</v>
      </c>
      <c r="H9874" s="9">
        <v>-5.6127653121948198</v>
      </c>
      <c r="I9874" s="9">
        <v>0.19241619110107</v>
      </c>
      <c r="J9874" s="8">
        <v>0</v>
      </c>
    </row>
    <row r="9875" spans="1:10" x14ac:dyDescent="0.3">
      <c r="A9875" s="9">
        <v>43</v>
      </c>
      <c r="B9875" s="9">
        <v>1587515340498</v>
      </c>
      <c r="C9875" s="9">
        <v>42</v>
      </c>
      <c r="D9875" s="4">
        <v>0.137032911181449</v>
      </c>
      <c r="E9875" s="8">
        <v>0.51828354597091597</v>
      </c>
      <c r="F9875" s="4">
        <v>9.9786386489868093</v>
      </c>
      <c r="G9875" s="9">
        <v>-0.95430785417556996</v>
      </c>
      <c r="H9875" s="9">
        <v>0.64995276927947998</v>
      </c>
      <c r="I9875" s="9">
        <v>8.7693996727469997E-2</v>
      </c>
      <c r="J9875" s="8">
        <v>0</v>
      </c>
    </row>
    <row r="9876" spans="1:10" x14ac:dyDescent="0.3">
      <c r="A9876" s="9">
        <v>43</v>
      </c>
      <c r="B9876" s="9">
        <v>1587515340537</v>
      </c>
      <c r="C9876" s="9">
        <v>42</v>
      </c>
      <c r="D9876" s="4">
        <v>0.149624854326248</v>
      </c>
      <c r="E9876" s="8">
        <v>0.511036217212677</v>
      </c>
      <c r="F9876" s="4">
        <v>9.9739122390746999</v>
      </c>
      <c r="G9876" s="9">
        <v>0.93521779775619995</v>
      </c>
      <c r="H9876" s="9">
        <v>5.2648410797119096</v>
      </c>
      <c r="I9876" s="9">
        <v>-1.2331447601318399</v>
      </c>
      <c r="J9876" s="8">
        <v>0</v>
      </c>
    </row>
    <row r="9877" spans="1:10" x14ac:dyDescent="0.3">
      <c r="A9877" s="9">
        <v>43</v>
      </c>
      <c r="B9877" s="9">
        <v>1587515340574</v>
      </c>
      <c r="C9877" s="9">
        <v>42</v>
      </c>
      <c r="D9877" s="4">
        <v>0.16863006353378199</v>
      </c>
      <c r="E9877" s="8">
        <v>0.49531063437461798</v>
      </c>
      <c r="F9877" s="4">
        <v>9.9701404571533203</v>
      </c>
      <c r="G9877" s="9">
        <v>-0.61532831192017001</v>
      </c>
      <c r="H9877" s="9">
        <v>-0.28438752889633001</v>
      </c>
      <c r="I9877" s="9">
        <v>-0.32039844989777</v>
      </c>
      <c r="J9877" s="8">
        <v>0</v>
      </c>
    </row>
    <row r="9878" spans="1:10" x14ac:dyDescent="0.3">
      <c r="A9878" s="9">
        <v>43</v>
      </c>
      <c r="B9878" s="9">
        <v>1587515340595</v>
      </c>
      <c r="C9878" s="9">
        <v>42</v>
      </c>
      <c r="D9878" s="4">
        <v>0.193810120224952</v>
      </c>
      <c r="E9878" s="8">
        <v>0.470911145210266</v>
      </c>
      <c r="F9878" s="4">
        <v>9.9673995971679599</v>
      </c>
      <c r="G9878" s="9">
        <v>0.43868628144263999</v>
      </c>
      <c r="H9878" s="9">
        <v>1.39067411422729</v>
      </c>
      <c r="I9878" s="9">
        <v>-0.83856499195098999</v>
      </c>
      <c r="J9878" s="8">
        <v>0</v>
      </c>
    </row>
    <row r="9879" spans="1:10" x14ac:dyDescent="0.3">
      <c r="A9879" s="9">
        <v>43</v>
      </c>
      <c r="B9879" s="9">
        <v>1587515340632</v>
      </c>
      <c r="C9879" s="9">
        <v>42</v>
      </c>
      <c r="D9879" s="4">
        <v>0.224651113152503</v>
      </c>
      <c r="E9879" s="8">
        <v>0.43802177906036299</v>
      </c>
      <c r="F9879" s="4">
        <v>9.9657373428344709</v>
      </c>
      <c r="G9879" s="9">
        <v>-2.1610103547569998E-2</v>
      </c>
      <c r="H9879" s="9">
        <v>-3.3122472763061501</v>
      </c>
      <c r="I9879" s="9">
        <v>-0.43688958883286</v>
      </c>
      <c r="J9879" s="8">
        <v>0</v>
      </c>
    </row>
    <row r="9880" spans="1:10" x14ac:dyDescent="0.3">
      <c r="A9880" s="9">
        <v>43</v>
      </c>
      <c r="B9880" s="9">
        <v>1587515340653</v>
      </c>
      <c r="C9880" s="9">
        <v>42</v>
      </c>
      <c r="D9880" s="4">
        <v>0.260380178689956</v>
      </c>
      <c r="E9880" s="8">
        <v>0.39717262983322099</v>
      </c>
      <c r="F9880" s="4">
        <v>9.9651546478271396</v>
      </c>
      <c r="G9880" s="9">
        <v>-0.30984705686568997</v>
      </c>
      <c r="H9880" s="9">
        <v>2.3399083614349401</v>
      </c>
      <c r="I9880" s="9">
        <v>0.14249999821185999</v>
      </c>
      <c r="J9880" s="8">
        <v>0</v>
      </c>
    </row>
    <row r="9881" spans="1:10" x14ac:dyDescent="0.3">
      <c r="A9881" s="9">
        <v>43</v>
      </c>
      <c r="B9881" s="9">
        <v>1587515340692</v>
      </c>
      <c r="C9881" s="9">
        <v>42</v>
      </c>
      <c r="D9881" s="4">
        <v>0.30000552535057001</v>
      </c>
      <c r="E9881" s="8">
        <v>0.34920191764831499</v>
      </c>
      <c r="F9881" s="4">
        <v>9.9656000137329102</v>
      </c>
      <c r="G9881" s="9">
        <v>-4.9974758177999998E-2</v>
      </c>
      <c r="H9881" s="9">
        <v>3.7488939762115501</v>
      </c>
      <c r="I9881" s="9">
        <v>-0.33670395612717002</v>
      </c>
      <c r="J9881" s="8">
        <v>0</v>
      </c>
    </row>
    <row r="9882" spans="1:10" x14ac:dyDescent="0.3">
      <c r="A9882" s="9">
        <v>43</v>
      </c>
      <c r="B9882" s="9">
        <v>1587515340711</v>
      </c>
      <c r="C9882" s="9">
        <v>42</v>
      </c>
      <c r="D9882" s="4">
        <v>0.34237551689147899</v>
      </c>
      <c r="E9882" s="8">
        <v>0.29520782828330899</v>
      </c>
      <c r="F9882" s="4">
        <v>9.9669704437255806</v>
      </c>
      <c r="G9882" s="9">
        <v>-0.38741925358772</v>
      </c>
      <c r="H9882" s="9">
        <v>-2.30754446983337</v>
      </c>
      <c r="I9882" s="9">
        <v>0.41856151819228998</v>
      </c>
      <c r="J9882" s="8">
        <v>0</v>
      </c>
    </row>
    <row r="9883" spans="1:10" x14ac:dyDescent="0.3">
      <c r="A9883" s="9">
        <v>43</v>
      </c>
      <c r="B9883" s="9">
        <v>1587515340750</v>
      </c>
      <c r="C9883" s="9">
        <v>42</v>
      </c>
      <c r="D9883" s="4">
        <v>0.38624459505081099</v>
      </c>
      <c r="E9883" s="8">
        <v>0.23648120462894401</v>
      </c>
      <c r="F9883" s="4">
        <v>9.9690961837768501</v>
      </c>
      <c r="G9883" s="9">
        <v>0.17471960186957999</v>
      </c>
      <c r="H9883" s="9">
        <v>-4.1456270217895499</v>
      </c>
      <c r="I9883" s="9">
        <v>-1.539263129234E-2</v>
      </c>
      <c r="J9883" s="8">
        <v>0</v>
      </c>
    </row>
    <row r="9884" spans="1:10" x14ac:dyDescent="0.3">
      <c r="A9884" s="9">
        <v>43</v>
      </c>
      <c r="B9884" s="9">
        <v>1587515340786</v>
      </c>
      <c r="C9884" s="9">
        <v>42</v>
      </c>
      <c r="D9884" s="4">
        <v>0.430333822965621</v>
      </c>
      <c r="E9884" s="8">
        <v>0.174430206418037</v>
      </c>
      <c r="F9884" s="4">
        <v>9.9717178344726491</v>
      </c>
      <c r="G9884" s="9">
        <v>-0.30668315291405002</v>
      </c>
      <c r="H9884" s="9">
        <v>0.42785477638245001</v>
      </c>
      <c r="I9884" s="9">
        <v>-8.181653916836E-2</v>
      </c>
      <c r="J9884" s="8">
        <v>0</v>
      </c>
    </row>
    <row r="9885" spans="1:10" x14ac:dyDescent="0.3">
      <c r="A9885" s="9">
        <v>43</v>
      </c>
      <c r="B9885" s="9">
        <v>1587515340807</v>
      </c>
      <c r="C9885" s="9">
        <v>42</v>
      </c>
      <c r="D9885" s="4">
        <v>0.47338572144508301</v>
      </c>
      <c r="E9885" s="8">
        <v>0.110515378415584</v>
      </c>
      <c r="F9885" s="4">
        <v>9.9744768142700195</v>
      </c>
      <c r="G9885" s="9">
        <v>-0.32650002837181002</v>
      </c>
      <c r="H9885" s="9">
        <v>5.7477064132690403</v>
      </c>
      <c r="I9885" s="9">
        <v>0.16708292067051</v>
      </c>
      <c r="J9885" s="8">
        <v>0</v>
      </c>
    </row>
    <row r="9886" spans="1:10" x14ac:dyDescent="0.3">
      <c r="A9886" s="9">
        <v>43</v>
      </c>
      <c r="B9886" s="9">
        <v>1587515340841</v>
      </c>
      <c r="C9886" s="9">
        <v>42</v>
      </c>
      <c r="D9886" s="4">
        <v>0.51421898603439298</v>
      </c>
      <c r="E9886" s="8">
        <v>4.6194717288017197E-2</v>
      </c>
      <c r="F9886" s="4">
        <v>9.9769353866577095</v>
      </c>
      <c r="G9886" s="9">
        <v>-4.1626419872049999E-2</v>
      </c>
      <c r="H9886" s="9">
        <v>-5.2156558036804199</v>
      </c>
      <c r="I9886" s="9">
        <v>-0.31772962212563</v>
      </c>
      <c r="J9886" s="8">
        <v>0</v>
      </c>
    </row>
    <row r="9887" spans="1:10" x14ac:dyDescent="0.3">
      <c r="A9887" s="7">
        <v>44</v>
      </c>
      <c r="B9887" s="7">
        <v>1587514853539</v>
      </c>
      <c r="C9887" s="7">
        <v>18</v>
      </c>
      <c r="D9887" s="4">
        <v>0.42254066467285101</v>
      </c>
      <c r="E9887" s="8">
        <v>-0.65155601501464799</v>
      </c>
      <c r="F9887" s="4">
        <v>9.9086265563964808</v>
      </c>
      <c r="G9887" s="7">
        <v>-4.7363557815551802</v>
      </c>
      <c r="H9887" s="7">
        <v>-2.0152251720428498</v>
      </c>
      <c r="I9887" s="7">
        <v>1.35285043716431</v>
      </c>
      <c r="J9887" s="8">
        <v>6</v>
      </c>
    </row>
    <row r="9888" spans="1:10" x14ac:dyDescent="0.3">
      <c r="A9888" s="7">
        <v>44</v>
      </c>
      <c r="B9888" s="7">
        <v>1587514853583</v>
      </c>
      <c r="C9888" s="7">
        <v>18</v>
      </c>
      <c r="D9888" s="4">
        <v>0.45965623855590798</v>
      </c>
      <c r="E9888" s="8">
        <v>-0.65481990575790405</v>
      </c>
      <c r="F9888" s="4">
        <v>9.9096755981445295</v>
      </c>
      <c r="G9888" s="7">
        <v>-5.6449131965637198</v>
      </c>
      <c r="H9888" s="7">
        <v>1.5677565336227399</v>
      </c>
      <c r="I9888" s="7">
        <v>-1.08163297176361</v>
      </c>
      <c r="J9888" s="8">
        <v>6</v>
      </c>
    </row>
    <row r="9889" spans="1:10" x14ac:dyDescent="0.3">
      <c r="A9889" s="7">
        <v>44</v>
      </c>
      <c r="B9889" s="7">
        <v>1587514853597</v>
      </c>
      <c r="C9889" s="7">
        <v>18</v>
      </c>
      <c r="D9889" s="4">
        <v>0.49632477760314903</v>
      </c>
      <c r="E9889" s="8">
        <v>-0.65903580188751198</v>
      </c>
      <c r="F9889" s="4">
        <v>9.9100532531738192</v>
      </c>
      <c r="G9889" s="7">
        <v>-5.6563386917114302</v>
      </c>
      <c r="H9889" s="7">
        <v>-0.44676634669304</v>
      </c>
      <c r="I9889" s="7">
        <v>0.87695771455765004</v>
      </c>
      <c r="J9889" s="8">
        <v>6</v>
      </c>
    </row>
    <row r="9890" spans="1:10" x14ac:dyDescent="0.3">
      <c r="A9890" s="7">
        <v>44</v>
      </c>
      <c r="B9890" s="7">
        <v>1587514853635</v>
      </c>
      <c r="C9890" s="7">
        <v>18</v>
      </c>
      <c r="D9890" s="4">
        <v>0.53279060125350897</v>
      </c>
      <c r="E9890" s="8">
        <v>-0.66442441940307595</v>
      </c>
      <c r="F9890" s="4">
        <v>9.9094781875610298</v>
      </c>
      <c r="G9890" s="7">
        <v>-5.6933331489562997</v>
      </c>
      <c r="H9890" s="7">
        <v>-0.38205960392951999</v>
      </c>
      <c r="I9890" s="7">
        <v>0.41287970542907998</v>
      </c>
      <c r="J9890" s="8">
        <v>6</v>
      </c>
    </row>
    <row r="9891" spans="1:10" x14ac:dyDescent="0.3">
      <c r="A9891" s="7">
        <v>44</v>
      </c>
      <c r="B9891" s="7">
        <v>1587514853674</v>
      </c>
      <c r="C9891" s="7">
        <v>18</v>
      </c>
      <c r="D9891" s="4">
        <v>0.56928086280822698</v>
      </c>
      <c r="E9891" s="8">
        <v>-0.67120844125747603</v>
      </c>
      <c r="F9891" s="4">
        <v>9.9077224731445295</v>
      </c>
      <c r="G9891" s="7">
        <v>-7.7727246284484899</v>
      </c>
      <c r="H9891" s="7">
        <v>3.9237687587738002</v>
      </c>
      <c r="I9891" s="7">
        <v>0.35269954800606002</v>
      </c>
      <c r="J9891" s="8">
        <v>6</v>
      </c>
    </row>
    <row r="9892" spans="1:10" x14ac:dyDescent="0.3">
      <c r="A9892" s="7">
        <v>44</v>
      </c>
      <c r="B9892" s="7">
        <v>1587514853693</v>
      </c>
      <c r="C9892" s="7">
        <v>18</v>
      </c>
      <c r="D9892" s="4">
        <v>0.60596072673797596</v>
      </c>
      <c r="E9892" s="8">
        <v>-0.67958915233612005</v>
      </c>
      <c r="F9892" s="4">
        <v>9.9046697616577095</v>
      </c>
      <c r="G9892" s="7">
        <v>-6.93086814880371</v>
      </c>
      <c r="H9892" s="7">
        <v>2.10347580909729</v>
      </c>
      <c r="I9892" s="7">
        <v>2.6459927558898899</v>
      </c>
      <c r="J9892" s="8">
        <v>6</v>
      </c>
    </row>
    <row r="9893" spans="1:10" x14ac:dyDescent="0.3">
      <c r="A9893" s="7">
        <v>44</v>
      </c>
      <c r="B9893" s="7">
        <v>1587514853732</v>
      </c>
      <c r="C9893" s="7">
        <v>18</v>
      </c>
      <c r="D9893" s="4">
        <v>0.64292514324188199</v>
      </c>
      <c r="E9893" s="8">
        <v>-0.68971031904220503</v>
      </c>
      <c r="F9893" s="4">
        <v>9.9003582000732404</v>
      </c>
      <c r="G9893" s="7">
        <v>-7.7014522552490199</v>
      </c>
      <c r="H9893" s="7">
        <v>-4.5976724624633798</v>
      </c>
      <c r="I9893" s="7">
        <v>1.8362227678298999</v>
      </c>
      <c r="J9893" s="8">
        <v>6</v>
      </c>
    </row>
    <row r="9894" spans="1:10" x14ac:dyDescent="0.3">
      <c r="A9894" s="7">
        <v>44</v>
      </c>
      <c r="B9894" s="7">
        <v>1587514853752</v>
      </c>
      <c r="C9894" s="7">
        <v>18</v>
      </c>
      <c r="D9894" s="4">
        <v>0.68021780252456598</v>
      </c>
      <c r="E9894" s="8">
        <v>-0.70164811611175504</v>
      </c>
      <c r="F9894" s="4">
        <v>9.8949785232543892</v>
      </c>
      <c r="G9894" s="7">
        <v>-7.9672574996948198</v>
      </c>
      <c r="H9894" s="7">
        <v>-2.74054980278015</v>
      </c>
      <c r="I9894" s="7">
        <v>-0.47833314538001998</v>
      </c>
      <c r="J9894" s="8">
        <v>6</v>
      </c>
    </row>
    <row r="9895" spans="1:10" x14ac:dyDescent="0.3">
      <c r="A9895" s="7">
        <v>44</v>
      </c>
      <c r="B9895" s="7">
        <v>1587514853789</v>
      </c>
      <c r="C9895" s="7">
        <v>18</v>
      </c>
      <c r="D9895" s="4">
        <v>0.71785610914230302</v>
      </c>
      <c r="E9895" s="8">
        <v>-0.71543276309966997</v>
      </c>
      <c r="F9895" s="4">
        <v>9.8888425827026296</v>
      </c>
      <c r="G9895" s="7">
        <v>-9.4998245239257795</v>
      </c>
      <c r="H9895" s="7">
        <v>0.30477431416512002</v>
      </c>
      <c r="I9895" s="7">
        <v>0.77314406633376997</v>
      </c>
      <c r="J9895" s="8">
        <v>6</v>
      </c>
    </row>
    <row r="9896" spans="1:10" x14ac:dyDescent="0.3">
      <c r="A9896" s="7">
        <v>44</v>
      </c>
      <c r="B9896" s="7">
        <v>1587514853809</v>
      </c>
      <c r="C9896" s="7">
        <v>18</v>
      </c>
      <c r="D9896" s="4">
        <v>0.75585454702377297</v>
      </c>
      <c r="E9896" s="8">
        <v>-0.73106771707534701</v>
      </c>
      <c r="F9896" s="4">
        <v>9.8823308944702095</v>
      </c>
      <c r="G9896" s="7">
        <v>-8.0554609298706108</v>
      </c>
      <c r="H9896" s="7">
        <v>-3.2642412185668901</v>
      </c>
      <c r="I9896" s="7">
        <v>1.76770567893982</v>
      </c>
      <c r="J9896" s="8">
        <v>6</v>
      </c>
    </row>
    <row r="9897" spans="1:10" x14ac:dyDescent="0.3">
      <c r="A9897" s="7">
        <v>44</v>
      </c>
      <c r="B9897" s="7">
        <v>1587514853849</v>
      </c>
      <c r="C9897" s="7">
        <v>18</v>
      </c>
      <c r="D9897" s="4">
        <v>0.79424357414245605</v>
      </c>
      <c r="E9897" s="8">
        <v>-0.74852699041366499</v>
      </c>
      <c r="F9897" s="4">
        <v>9.8758258819580007</v>
      </c>
      <c r="G9897" s="7">
        <v>-8.3859119415283203</v>
      </c>
      <c r="H9897" s="7">
        <v>-0.94601458311080999</v>
      </c>
      <c r="I9897" s="7">
        <v>-1.0953180789947501</v>
      </c>
      <c r="J9897" s="8">
        <v>6</v>
      </c>
    </row>
    <row r="9898" spans="1:10" x14ac:dyDescent="0.3">
      <c r="A9898" s="7">
        <v>44</v>
      </c>
      <c r="B9898" s="7">
        <v>1587514853886</v>
      </c>
      <c r="C9898" s="7">
        <v>18</v>
      </c>
      <c r="D9898" s="4">
        <v>0.83307778835296598</v>
      </c>
      <c r="E9898" s="8">
        <v>-0.76774364709854104</v>
      </c>
      <c r="F9898" s="4">
        <v>9.8696527481079102</v>
      </c>
      <c r="G9898" s="7">
        <v>-9.6865081787109393</v>
      </c>
      <c r="H9898" s="7">
        <v>1.2370254993438701</v>
      </c>
      <c r="I9898" s="7">
        <v>1.8827091455459599</v>
      </c>
      <c r="J9898" s="8">
        <v>6</v>
      </c>
    </row>
    <row r="9899" spans="1:10" x14ac:dyDescent="0.3">
      <c r="A9899" s="7">
        <v>44</v>
      </c>
      <c r="B9899" s="7">
        <v>1587514853905</v>
      </c>
      <c r="C9899" s="7">
        <v>18</v>
      </c>
      <c r="D9899" s="4">
        <v>0.872433722019195</v>
      </c>
      <c r="E9899" s="8">
        <v>-0.78860551118850697</v>
      </c>
      <c r="F9899" s="4">
        <v>9.8640499114990199</v>
      </c>
      <c r="G9899" s="7">
        <v>-8.4507379531860405</v>
      </c>
      <c r="H9899" s="7">
        <v>-0.90933561325072998</v>
      </c>
      <c r="I9899" s="7">
        <v>0.21563798189163</v>
      </c>
      <c r="J9899" s="8">
        <v>6</v>
      </c>
    </row>
    <row r="9900" spans="1:10" x14ac:dyDescent="0.3">
      <c r="A9900" s="7">
        <v>44</v>
      </c>
      <c r="B9900" s="7">
        <v>1587514853944</v>
      </c>
      <c r="C9900" s="7">
        <v>18</v>
      </c>
      <c r="D9900" s="4">
        <v>0.91240417957305897</v>
      </c>
      <c r="E9900" s="8">
        <v>-0.81095874309539795</v>
      </c>
      <c r="F9900" s="4">
        <v>9.8591804504394496</v>
      </c>
      <c r="G9900" s="7">
        <v>-10.7177019119262</v>
      </c>
      <c r="H9900" s="7">
        <v>0.45525562763214</v>
      </c>
      <c r="I9900" s="7">
        <v>0.78566390275955</v>
      </c>
      <c r="J9900" s="8">
        <v>6</v>
      </c>
    </row>
    <row r="9901" spans="1:10" x14ac:dyDescent="0.3">
      <c r="A9901" s="7">
        <v>44</v>
      </c>
      <c r="B9901" s="7">
        <v>1587514853962</v>
      </c>
      <c r="C9901" s="7">
        <v>18</v>
      </c>
      <c r="D9901" s="4">
        <v>0.953091621398925</v>
      </c>
      <c r="E9901" s="8">
        <v>-0.83461254835128695</v>
      </c>
      <c r="F9901" s="4">
        <v>9.8551549911499006</v>
      </c>
      <c r="G9901" s="7">
        <v>-11.355642318725501</v>
      </c>
      <c r="H9901" s="7">
        <v>-0.32336485385894997</v>
      </c>
      <c r="I9901" s="7">
        <v>0.79399079084395996</v>
      </c>
      <c r="J9901" s="8">
        <v>6</v>
      </c>
    </row>
    <row r="9902" spans="1:10" x14ac:dyDescent="0.3">
      <c r="A9902" s="7">
        <v>44</v>
      </c>
      <c r="B9902" s="7">
        <v>1587514854000</v>
      </c>
      <c r="C9902" s="7">
        <v>18</v>
      </c>
      <c r="D9902" s="4">
        <v>0.99460268020629805</v>
      </c>
      <c r="E9902" s="8">
        <v>-0.85934305191039995</v>
      </c>
      <c r="F9902" s="4">
        <v>9.8520479202270508</v>
      </c>
      <c r="G9902" s="7">
        <v>-11.438081741333001</v>
      </c>
      <c r="H9902" s="7">
        <v>-2.6286325454711901</v>
      </c>
      <c r="I9902" s="7">
        <v>1.3138018846511801</v>
      </c>
      <c r="J9902" s="8">
        <v>6</v>
      </c>
    </row>
    <row r="9903" spans="1:10" x14ac:dyDescent="0.3">
      <c r="A9903" s="7">
        <v>44</v>
      </c>
      <c r="B9903" s="7">
        <v>1587514854020</v>
      </c>
      <c r="C9903" s="7">
        <v>18</v>
      </c>
      <c r="D9903" s="4">
        <v>1.03704249858856</v>
      </c>
      <c r="E9903" s="8">
        <v>-0.88490182161331099</v>
      </c>
      <c r="F9903" s="4">
        <v>9.8498935699462802</v>
      </c>
      <c r="G9903" s="7">
        <v>-12.269207000732401</v>
      </c>
      <c r="H9903" s="7">
        <v>-1.1758464388549999E-2</v>
      </c>
      <c r="I9903" s="7">
        <v>-0.21740145981312001</v>
      </c>
      <c r="J9903" s="8">
        <v>6</v>
      </c>
    </row>
    <row r="9904" spans="1:10" x14ac:dyDescent="0.3">
      <c r="A9904" s="7">
        <v>44</v>
      </c>
      <c r="B9904" s="7">
        <v>1587514854058</v>
      </c>
      <c r="C9904" s="7">
        <v>18</v>
      </c>
      <c r="D9904" s="4">
        <v>1.0805073976516699</v>
      </c>
      <c r="E9904" s="8">
        <v>-0.91103309392928999</v>
      </c>
      <c r="F9904" s="4">
        <v>9.8486824035644496</v>
      </c>
      <c r="G9904" s="7">
        <v>-13.5948076248168</v>
      </c>
      <c r="H9904" s="7">
        <v>-1.9876077175140401</v>
      </c>
      <c r="I9904" s="7">
        <v>3.58382296562195</v>
      </c>
      <c r="J9904" s="8">
        <v>6</v>
      </c>
    </row>
    <row r="9905" spans="1:10" x14ac:dyDescent="0.3">
      <c r="A9905" s="7">
        <v>44</v>
      </c>
      <c r="B9905" s="7">
        <v>1587514854079</v>
      </c>
      <c r="C9905" s="7">
        <v>18</v>
      </c>
      <c r="D9905" s="4">
        <v>1.1250832080841</v>
      </c>
      <c r="E9905" s="8">
        <v>-0.93749845027923495</v>
      </c>
      <c r="F9905" s="4">
        <v>9.8483562469482404</v>
      </c>
      <c r="G9905" s="7">
        <v>-12.8574934005737</v>
      </c>
      <c r="H9905" s="7">
        <v>-0.17184244096279</v>
      </c>
      <c r="I9905" s="7">
        <v>-4.8684868961570003E-2</v>
      </c>
      <c r="J9905" s="8">
        <v>6</v>
      </c>
    </row>
    <row r="9906" spans="1:10" x14ac:dyDescent="0.3">
      <c r="A9906" s="7">
        <v>44</v>
      </c>
      <c r="B9906" s="7">
        <v>1587514854115</v>
      </c>
      <c r="C9906" s="7">
        <v>18</v>
      </c>
      <c r="D9906" s="4">
        <v>1.17085492610931</v>
      </c>
      <c r="E9906" s="8">
        <v>-0.96410894393920898</v>
      </c>
      <c r="F9906" s="4">
        <v>9.8488101959228498</v>
      </c>
      <c r="G9906" s="7">
        <v>-13.9464149475097</v>
      </c>
      <c r="H9906" s="7">
        <v>-2.9929940700531001</v>
      </c>
      <c r="I9906" s="7">
        <v>3.9833133220672599</v>
      </c>
      <c r="J9906" s="8">
        <v>6</v>
      </c>
    </row>
    <row r="9907" spans="1:10" x14ac:dyDescent="0.3">
      <c r="A9907" s="7">
        <v>44</v>
      </c>
      <c r="B9907" s="7">
        <v>1587514854153</v>
      </c>
      <c r="C9907" s="7">
        <v>18</v>
      </c>
      <c r="D9907" s="4">
        <v>1.21791768074035</v>
      </c>
      <c r="E9907" s="8">
        <v>-0.99075937271118097</v>
      </c>
      <c r="F9907" s="4">
        <v>9.8499050140380806</v>
      </c>
      <c r="G9907" s="7">
        <v>-14.6372299194335</v>
      </c>
      <c r="H9907" s="7">
        <v>1.10920202732086</v>
      </c>
      <c r="I9907" s="7">
        <v>1.09540998935699</v>
      </c>
      <c r="J9907" s="8">
        <v>6</v>
      </c>
    </row>
    <row r="9908" spans="1:10" x14ac:dyDescent="0.3">
      <c r="A9908" s="7">
        <v>44</v>
      </c>
      <c r="B9908" s="7">
        <v>1587514854174</v>
      </c>
      <c r="C9908" s="7">
        <v>18</v>
      </c>
      <c r="D9908" s="4">
        <v>1.26637935638427</v>
      </c>
      <c r="E9908" s="8">
        <v>-1.0174409151077199</v>
      </c>
      <c r="F9908" s="4">
        <v>9.8514881134033203</v>
      </c>
      <c r="G9908" s="7">
        <v>-14.6143045425415</v>
      </c>
      <c r="H9908" s="7">
        <v>-0.94714277982712003</v>
      </c>
      <c r="I9908" s="7">
        <v>-1.417589746416E-2</v>
      </c>
      <c r="J9908" s="8">
        <v>6</v>
      </c>
    </row>
    <row r="9909" spans="1:10" x14ac:dyDescent="0.3">
      <c r="A9909" s="7">
        <v>44</v>
      </c>
      <c r="B9909" s="7">
        <v>1587514854215</v>
      </c>
      <c r="C9909" s="7">
        <v>18</v>
      </c>
      <c r="D9909" s="4">
        <v>1.3163475990295399</v>
      </c>
      <c r="E9909" s="8">
        <v>-1.0442140102386399</v>
      </c>
      <c r="F9909" s="4">
        <v>9.8534059524536097</v>
      </c>
      <c r="G9909" s="7">
        <v>-14.8654222488403</v>
      </c>
      <c r="H9909" s="7">
        <v>-2.6773509979247998</v>
      </c>
      <c r="I9909" s="7">
        <v>2.1311404705047599</v>
      </c>
      <c r="J9909" s="8">
        <v>6</v>
      </c>
    </row>
    <row r="9910" spans="1:10" x14ac:dyDescent="0.3">
      <c r="A9910" s="7">
        <v>44</v>
      </c>
      <c r="B9910" s="7">
        <v>1587514854232</v>
      </c>
      <c r="C9910" s="7">
        <v>18</v>
      </c>
      <c r="D9910" s="4">
        <v>1.3679058551788299</v>
      </c>
      <c r="E9910" s="8">
        <v>-1.0711641311645499</v>
      </c>
      <c r="F9910" s="4">
        <v>9.8555192947387695</v>
      </c>
      <c r="G9910" s="7">
        <v>-15.776587486266999</v>
      </c>
      <c r="H9910" s="7">
        <v>2.4197678565978999</v>
      </c>
      <c r="I9910" s="7">
        <v>-1.17672395706177</v>
      </c>
      <c r="J9910" s="8">
        <v>6</v>
      </c>
    </row>
    <row r="9911" spans="1:10" x14ac:dyDescent="0.3">
      <c r="A9911" s="7">
        <v>44</v>
      </c>
      <c r="B9911" s="7">
        <v>1587514854269</v>
      </c>
      <c r="C9911" s="7">
        <v>18</v>
      </c>
      <c r="D9911" s="4">
        <v>1.4210940599441499</v>
      </c>
      <c r="E9911" s="8">
        <v>-1.0983709096908501</v>
      </c>
      <c r="F9911" s="4">
        <v>9.8577194213867099</v>
      </c>
      <c r="G9911" s="7">
        <v>-15.4984083175659</v>
      </c>
      <c r="H9911" s="7">
        <v>-2.1346125602722199</v>
      </c>
      <c r="I9911" s="7">
        <v>2.14375996589661</v>
      </c>
      <c r="J9911" s="8">
        <v>6</v>
      </c>
    </row>
    <row r="9912" spans="1:10" x14ac:dyDescent="0.3">
      <c r="A9912" s="7">
        <v>44</v>
      </c>
      <c r="B9912" s="7">
        <v>1587514854289</v>
      </c>
      <c r="C9912" s="7">
        <v>18</v>
      </c>
      <c r="D9912" s="4">
        <v>1.4758949279785101</v>
      </c>
      <c r="E9912" s="8">
        <v>-1.1258789300918499</v>
      </c>
      <c r="F9912" s="4">
        <v>9.8599309921264595</v>
      </c>
      <c r="G9912" s="7">
        <v>-16.8507690429687</v>
      </c>
      <c r="H9912" s="7">
        <v>2.5193206965919999E-2</v>
      </c>
      <c r="I9912" s="7">
        <v>0.48252427577972001</v>
      </c>
      <c r="J9912" s="8">
        <v>6</v>
      </c>
    </row>
    <row r="9913" spans="1:10" x14ac:dyDescent="0.3">
      <c r="A9913" s="7">
        <v>44</v>
      </c>
      <c r="B9913" s="7">
        <v>1587514854332</v>
      </c>
      <c r="C9913" s="7">
        <v>18</v>
      </c>
      <c r="D9913" s="4">
        <v>1.5322242975234901</v>
      </c>
      <c r="E9913" s="8">
        <v>-1.15365982055664</v>
      </c>
      <c r="F9913" s="4">
        <v>9.8620901107787997</v>
      </c>
      <c r="G9913" s="7">
        <v>-15.9724216461181</v>
      </c>
      <c r="H9913" s="7">
        <v>-1.0360858440399201</v>
      </c>
      <c r="I9913" s="7">
        <v>0.65277820825577004</v>
      </c>
      <c r="J9913" s="8">
        <v>6</v>
      </c>
    </row>
    <row r="9914" spans="1:10" x14ac:dyDescent="0.3">
      <c r="A9914" s="7">
        <v>44</v>
      </c>
      <c r="B9914" s="7">
        <v>1587514854365</v>
      </c>
      <c r="C9914" s="7">
        <v>18</v>
      </c>
      <c r="D9914" s="4">
        <v>1.5899339914321899</v>
      </c>
      <c r="E9914" s="8">
        <v>-1.1816040277480999</v>
      </c>
      <c r="F9914" s="4">
        <v>9.8641262054443306</v>
      </c>
      <c r="G9914" s="7">
        <v>-17.724615097045898</v>
      </c>
      <c r="H9914" s="7">
        <v>-1.8095830678939799</v>
      </c>
      <c r="I9914" s="7">
        <v>0.63649994134902999</v>
      </c>
      <c r="J9914" s="8">
        <v>6</v>
      </c>
    </row>
    <row r="9915" spans="1:10" x14ac:dyDescent="0.3">
      <c r="A9915" s="7">
        <v>44</v>
      </c>
      <c r="B9915" s="7">
        <v>1587514854385</v>
      </c>
      <c r="C9915" s="7">
        <v>18</v>
      </c>
      <c r="D9915" s="4">
        <v>1.6488252878189</v>
      </c>
      <c r="E9915" s="8">
        <v>-1.2095595598220801</v>
      </c>
      <c r="F9915" s="4">
        <v>9.8659601211547798</v>
      </c>
      <c r="G9915" s="7">
        <v>-19.156602859496999</v>
      </c>
      <c r="H9915" s="7">
        <v>2.5010726451873802</v>
      </c>
      <c r="I9915" s="7">
        <v>-1.57766377925873</v>
      </c>
      <c r="J9915" s="8">
        <v>6</v>
      </c>
    </row>
    <row r="9916" spans="1:10" x14ac:dyDescent="0.3">
      <c r="A9916" s="7">
        <v>44</v>
      </c>
      <c r="B9916" s="7">
        <v>1587514854421</v>
      </c>
      <c r="C9916" s="7">
        <v>18</v>
      </c>
      <c r="D9916" s="4">
        <v>1.70865607261657</v>
      </c>
      <c r="E9916" s="8">
        <v>-1.2373796701431199</v>
      </c>
      <c r="F9916" s="4">
        <v>9.8675203323364205</v>
      </c>
      <c r="G9916" s="7">
        <v>-18.6590480804443</v>
      </c>
      <c r="H9916" s="7">
        <v>-0.88166737556457997</v>
      </c>
      <c r="I9916" s="7">
        <v>-0.45373383164406</v>
      </c>
      <c r="J9916" s="8">
        <v>6</v>
      </c>
    </row>
    <row r="9917" spans="1:10" x14ac:dyDescent="0.3">
      <c r="A9917" s="7">
        <v>44</v>
      </c>
      <c r="B9917" s="7">
        <v>1587514854441</v>
      </c>
      <c r="C9917" s="7">
        <v>18</v>
      </c>
      <c r="D9917" s="4">
        <v>1.76913630962371</v>
      </c>
      <c r="E9917" s="8">
        <v>-1.26494801044464</v>
      </c>
      <c r="F9917" s="4">
        <v>9.8687610626220703</v>
      </c>
      <c r="G9917" s="7">
        <v>-19.0053195953369</v>
      </c>
      <c r="H9917" s="7">
        <v>-1.83068752288818</v>
      </c>
      <c r="I9917" s="7">
        <v>-0.50744920969009</v>
      </c>
      <c r="J9917" s="8">
        <v>6</v>
      </c>
    </row>
    <row r="9918" spans="1:10" x14ac:dyDescent="0.3">
      <c r="A9918" s="7">
        <v>44</v>
      </c>
      <c r="B9918" s="7">
        <v>1587514854480</v>
      </c>
      <c r="C9918" s="7">
        <v>18</v>
      </c>
      <c r="D9918" s="4">
        <v>1.8299190998077299</v>
      </c>
      <c r="E9918" s="8">
        <v>-1.29217982292175</v>
      </c>
      <c r="F9918" s="4">
        <v>9.8696784973144496</v>
      </c>
      <c r="G9918" s="7">
        <v>-21.5859050750732</v>
      </c>
      <c r="H9918" s="7">
        <v>4.5852084159851101</v>
      </c>
      <c r="I9918" s="7">
        <v>-2.6418204307556201</v>
      </c>
      <c r="J9918" s="8">
        <v>6</v>
      </c>
    </row>
    <row r="9919" spans="1:10" x14ac:dyDescent="0.3">
      <c r="A9919" s="7">
        <v>44</v>
      </c>
      <c r="B9919" s="7">
        <v>1587514854499</v>
      </c>
      <c r="C9919" s="7">
        <v>18</v>
      </c>
      <c r="D9919" s="4">
        <v>1.89058053493499</v>
      </c>
      <c r="E9919" s="8">
        <v>-1.31900823116302</v>
      </c>
      <c r="F9919" s="4">
        <v>9.8703079223632795</v>
      </c>
      <c r="G9919" s="7">
        <v>-18.155797958373999</v>
      </c>
      <c r="H9919" s="7">
        <v>-2.0168642997741699</v>
      </c>
      <c r="I9919" s="7">
        <v>0.11668991297483</v>
      </c>
      <c r="J9919" s="8">
        <v>6</v>
      </c>
    </row>
    <row r="9920" spans="1:10" x14ac:dyDescent="0.3">
      <c r="A9920" s="7">
        <v>44</v>
      </c>
      <c r="B9920" s="7">
        <v>1587514854536</v>
      </c>
      <c r="C9920" s="7">
        <v>18</v>
      </c>
      <c r="D9920" s="4">
        <v>1.9505879878997801</v>
      </c>
      <c r="E9920" s="8">
        <v>-1.34537482261657</v>
      </c>
      <c r="F9920" s="4">
        <v>9.8707017898559499</v>
      </c>
      <c r="G9920" s="7">
        <v>-20.9448947906494</v>
      </c>
      <c r="H9920" s="7">
        <v>-2.7644708156585698</v>
      </c>
      <c r="I9920" s="7">
        <v>-1.40996146202087</v>
      </c>
      <c r="J9920" s="8">
        <v>6</v>
      </c>
    </row>
    <row r="9921" spans="1:10" x14ac:dyDescent="0.3">
      <c r="A9921" s="7">
        <v>44</v>
      </c>
      <c r="B9921" s="7">
        <v>1587514854896</v>
      </c>
      <c r="C9921" s="7">
        <v>18</v>
      </c>
      <c r="D9921" s="4">
        <v>2.0092825889587398</v>
      </c>
      <c r="E9921" s="8">
        <v>-1.3712403774261399</v>
      </c>
      <c r="F9921" s="4">
        <v>9.8709068298339808</v>
      </c>
      <c r="G9921" s="7">
        <v>-20.8886108398437</v>
      </c>
      <c r="H9921" s="7">
        <v>3.6688330173492401</v>
      </c>
      <c r="I9921" s="7">
        <v>-2.3769602775573699</v>
      </c>
      <c r="J9921" s="8">
        <v>6</v>
      </c>
    </row>
    <row r="9922" spans="1:10" x14ac:dyDescent="0.3">
      <c r="A9922" s="7">
        <v>44</v>
      </c>
      <c r="B9922" s="7">
        <v>1587514854896</v>
      </c>
      <c r="C9922" s="7">
        <v>18</v>
      </c>
      <c r="D9922" s="4">
        <v>2.0658941268920898</v>
      </c>
      <c r="E9922" s="8">
        <v>-1.39660108089447</v>
      </c>
      <c r="F9922" s="4">
        <v>9.8709564208984304</v>
      </c>
      <c r="G9922" s="7">
        <v>-21.425207138061499</v>
      </c>
      <c r="H9922" s="7">
        <v>-1.8164584636688199</v>
      </c>
      <c r="I9922" s="7">
        <v>0.81136983633041004</v>
      </c>
      <c r="J9922" s="8">
        <v>6</v>
      </c>
    </row>
    <row r="9923" spans="1:10" x14ac:dyDescent="0.3">
      <c r="A9923" s="7">
        <v>44</v>
      </c>
      <c r="B9923" s="7">
        <v>1587514854897</v>
      </c>
      <c r="C9923" s="7">
        <v>18</v>
      </c>
      <c r="D9923" s="4">
        <v>2.1195747852325399</v>
      </c>
      <c r="E9923" s="8">
        <v>-1.4214838743209799</v>
      </c>
      <c r="F9923" s="4">
        <v>9.8708639144897408</v>
      </c>
      <c r="G9923" s="7">
        <v>-20.1649150848388</v>
      </c>
      <c r="H9923" s="7">
        <v>1.28421890735626</v>
      </c>
      <c r="I9923" s="7">
        <v>-2.0270178318023699</v>
      </c>
      <c r="J9923" s="8">
        <v>6</v>
      </c>
    </row>
    <row r="9924" spans="1:10" x14ac:dyDescent="0.3">
      <c r="A9924" s="7">
        <v>44</v>
      </c>
      <c r="B9924" s="7">
        <v>1587514854897</v>
      </c>
      <c r="C9924" s="7">
        <v>18</v>
      </c>
      <c r="D9924" s="4">
        <v>2.1694307327270499</v>
      </c>
      <c r="E9924" s="8">
        <v>-1.4459143877029399</v>
      </c>
      <c r="F9924" s="4">
        <v>9.8706169128417898</v>
      </c>
      <c r="G9924" s="7">
        <v>-22.813940048217699</v>
      </c>
      <c r="H9924" s="7">
        <v>3.4371988773345898</v>
      </c>
      <c r="I9924" s="7">
        <v>-1.66038978099823</v>
      </c>
      <c r="J9924" s="8">
        <v>6</v>
      </c>
    </row>
    <row r="9925" spans="1:10" x14ac:dyDescent="0.3">
      <c r="A9925" s="7">
        <v>44</v>
      </c>
      <c r="B9925" s="7">
        <v>1587514854897</v>
      </c>
      <c r="C9925" s="7">
        <v>18</v>
      </c>
      <c r="D9925" s="4">
        <v>2.2145600318908598</v>
      </c>
      <c r="E9925" s="8">
        <v>-1.46987700462341</v>
      </c>
      <c r="F9925" s="4">
        <v>9.8701801300048793</v>
      </c>
      <c r="G9925" s="7">
        <v>-20.314617156982401</v>
      </c>
      <c r="H9925" s="7">
        <v>-1.4541645050048799</v>
      </c>
      <c r="I9925" s="7">
        <v>-6.1424423009159998E-2</v>
      </c>
      <c r="J9925" s="8">
        <v>6</v>
      </c>
    </row>
    <row r="9926" spans="1:10" x14ac:dyDescent="0.3">
      <c r="A9926" s="7">
        <v>44</v>
      </c>
      <c r="B9926" s="7">
        <v>1587514854897</v>
      </c>
      <c r="C9926" s="7">
        <v>18</v>
      </c>
      <c r="D9926" s="4">
        <v>2.2541098594665501</v>
      </c>
      <c r="E9926" s="8">
        <v>-1.4932849407196001</v>
      </c>
      <c r="F9926" s="4">
        <v>9.8695068359375</v>
      </c>
      <c r="G9926" s="7">
        <v>-21.33540725708</v>
      </c>
      <c r="H9926" s="7">
        <v>1.6455441713333101</v>
      </c>
      <c r="I9926" s="7">
        <v>-2.3577249050140399</v>
      </c>
      <c r="J9926" s="8">
        <v>6</v>
      </c>
    </row>
    <row r="9927" spans="1:10" x14ac:dyDescent="0.3">
      <c r="A9927" s="7">
        <v>44</v>
      </c>
      <c r="B9927" s="7">
        <v>1587514854897</v>
      </c>
      <c r="C9927" s="7">
        <v>18</v>
      </c>
      <c r="D9927" s="4">
        <v>2.2873513698577801</v>
      </c>
      <c r="E9927" s="8">
        <v>-1.5159509181976301</v>
      </c>
      <c r="F9927" s="4">
        <v>9.8685483932495099</v>
      </c>
      <c r="G9927" s="7">
        <v>-21.8920364379882</v>
      </c>
      <c r="H9927" s="7">
        <v>0.24602368474007</v>
      </c>
      <c r="I9927" s="7">
        <v>0.16545279324055001</v>
      </c>
      <c r="J9927" s="8">
        <v>6</v>
      </c>
    </row>
    <row r="9928" spans="1:10" x14ac:dyDescent="0.3">
      <c r="A9928" s="7">
        <v>44</v>
      </c>
      <c r="B9928" s="7">
        <v>1587514854897</v>
      </c>
      <c r="C9928" s="7">
        <v>18</v>
      </c>
      <c r="D9928" s="4">
        <v>2.3137621879577601</v>
      </c>
      <c r="E9928" s="8">
        <v>-1.5375498533248899</v>
      </c>
      <c r="F9928" s="4">
        <v>9.8672494888305593</v>
      </c>
      <c r="G9928" s="7">
        <v>-21.047834396362301</v>
      </c>
      <c r="H9928" s="7">
        <v>0.69769066572188998</v>
      </c>
      <c r="I9928" s="7">
        <v>-2.0018122196197501</v>
      </c>
      <c r="J9928" s="8">
        <v>6</v>
      </c>
    </row>
    <row r="9929" spans="1:10" x14ac:dyDescent="0.3">
      <c r="A9929" s="7">
        <v>44</v>
      </c>
      <c r="B9929" s="7">
        <v>1587514854897</v>
      </c>
      <c r="C9929" s="7">
        <v>18</v>
      </c>
      <c r="D9929" s="4">
        <v>2.3330988883972101</v>
      </c>
      <c r="E9929" s="8">
        <v>-1.5575819015502901</v>
      </c>
      <c r="F9929" s="4">
        <v>9.8655166625976491</v>
      </c>
      <c r="G9929" s="7">
        <v>-21.326868057250898</v>
      </c>
      <c r="H9929" s="7">
        <v>-1.2375359535217301</v>
      </c>
      <c r="I9929" s="7">
        <v>-2.2484705448150599</v>
      </c>
      <c r="J9929" s="8">
        <v>6</v>
      </c>
    </row>
    <row r="9930" spans="1:10" x14ac:dyDescent="0.3">
      <c r="A9930" s="7">
        <v>44</v>
      </c>
      <c r="B9930" s="7">
        <v>1587514854897</v>
      </c>
      <c r="C9930" s="7">
        <v>18</v>
      </c>
      <c r="D9930" s="4">
        <v>2.3454294204711901</v>
      </c>
      <c r="E9930" s="8">
        <v>-1.57534480094909</v>
      </c>
      <c r="F9930" s="4">
        <v>9.8631734848022408</v>
      </c>
      <c r="G9930" s="7">
        <v>-21.091747283935501</v>
      </c>
      <c r="H9930" s="7">
        <v>-1.85596942901611</v>
      </c>
      <c r="I9930" s="7">
        <v>-4.0903162956237802</v>
      </c>
      <c r="J9930" s="8">
        <v>6</v>
      </c>
    </row>
    <row r="9931" spans="1:10" x14ac:dyDescent="0.3">
      <c r="A9931" s="7">
        <v>44</v>
      </c>
      <c r="B9931" s="7">
        <v>1587514854897</v>
      </c>
      <c r="C9931" s="7">
        <v>18</v>
      </c>
      <c r="D9931" s="4">
        <v>2.3511261940002401</v>
      </c>
      <c r="E9931" s="8">
        <v>-1.5899288654327299</v>
      </c>
      <c r="F9931" s="4">
        <v>9.8599262237548793</v>
      </c>
      <c r="G9931" s="7">
        <v>-22.4679145812988</v>
      </c>
      <c r="H9931" s="7">
        <v>2.5739722251892099</v>
      </c>
      <c r="I9931" s="7">
        <v>-7.09021043777466</v>
      </c>
      <c r="J9931" s="8">
        <v>6</v>
      </c>
    </row>
    <row r="9932" spans="1:10" x14ac:dyDescent="0.3">
      <c r="A9932" s="7">
        <v>44</v>
      </c>
      <c r="B9932" s="7">
        <v>1587514854901</v>
      </c>
      <c r="C9932" s="7">
        <v>18</v>
      </c>
      <c r="D9932" s="4">
        <v>2.3508267402648899</v>
      </c>
      <c r="E9932" s="8">
        <v>-1.60025858879089</v>
      </c>
      <c r="F9932" s="4">
        <v>9.8553752899169904</v>
      </c>
      <c r="G9932" s="7">
        <v>-21.138858795166001</v>
      </c>
      <c r="H9932" s="7">
        <v>-4.01222801208496</v>
      </c>
      <c r="I9932" s="7">
        <v>-5.4138965606689498</v>
      </c>
      <c r="J9932" s="8">
        <v>6</v>
      </c>
    </row>
    <row r="9933" spans="1:10" x14ac:dyDescent="0.3">
      <c r="A9933" s="7">
        <v>44</v>
      </c>
      <c r="B9933" s="7">
        <v>1587514854921</v>
      </c>
      <c r="C9933" s="7">
        <v>18</v>
      </c>
      <c r="D9933" s="4">
        <v>2.3453514575958199</v>
      </c>
      <c r="E9933" s="8">
        <v>-1.6051774024963299</v>
      </c>
      <c r="F9933" s="4">
        <v>9.8490381240844709</v>
      </c>
      <c r="G9933" s="7">
        <v>-20.745794296264599</v>
      </c>
      <c r="H9933" s="7">
        <v>-2.4906275272369398</v>
      </c>
      <c r="I9933" s="7">
        <v>-8.2397584915161097</v>
      </c>
      <c r="J9933" s="8">
        <v>6</v>
      </c>
    </row>
    <row r="9934" spans="1:10" x14ac:dyDescent="0.3">
      <c r="A9934" s="7">
        <v>44</v>
      </c>
      <c r="B9934" s="7">
        <v>1587514854959</v>
      </c>
      <c r="C9934" s="7">
        <v>18</v>
      </c>
      <c r="D9934" s="4">
        <v>2.33558797836303</v>
      </c>
      <c r="E9934" s="8">
        <v>-1.6035361289978001</v>
      </c>
      <c r="F9934" s="4">
        <v>9.8403902053833008</v>
      </c>
      <c r="G9934" s="7">
        <v>-22.032188415527301</v>
      </c>
      <c r="H9934" s="7">
        <v>-1.2367795705795299</v>
      </c>
      <c r="I9934" s="7">
        <v>-6.1751236915588397</v>
      </c>
      <c r="J9934" s="8">
        <v>6</v>
      </c>
    </row>
    <row r="9935" spans="1:10" x14ac:dyDescent="0.3">
      <c r="A9935" s="7">
        <v>44</v>
      </c>
      <c r="B9935" s="7">
        <v>1587514854978</v>
      </c>
      <c r="C9935" s="7">
        <v>18</v>
      </c>
      <c r="D9935" s="4">
        <v>2.3223626613616899</v>
      </c>
      <c r="E9935" s="8">
        <v>-1.5942680835723799</v>
      </c>
      <c r="F9935" s="4">
        <v>9.8289394378662092</v>
      </c>
      <c r="G9935" s="7">
        <v>-21.1300163269043</v>
      </c>
      <c r="H9935" s="7">
        <v>-0.83783179521561002</v>
      </c>
      <c r="I9935" s="7">
        <v>-7.8780751228332502</v>
      </c>
      <c r="J9935" s="8">
        <v>6</v>
      </c>
    </row>
    <row r="9936" spans="1:10" x14ac:dyDescent="0.3">
      <c r="A9936" s="7">
        <v>44</v>
      </c>
      <c r="B9936" s="7">
        <v>1587514855016</v>
      </c>
      <c r="C9936" s="7">
        <v>18</v>
      </c>
      <c r="D9936" s="4">
        <v>2.3063082695007302</v>
      </c>
      <c r="E9936" s="8">
        <v>-1.5764839649200399</v>
      </c>
      <c r="F9936" s="4">
        <v>9.8143320083618093</v>
      </c>
      <c r="G9936" s="7">
        <v>-20.513349533081001</v>
      </c>
      <c r="H9936" s="7">
        <v>-4.7707438468933097</v>
      </c>
      <c r="I9936" s="7">
        <v>-3.2524659633636501</v>
      </c>
      <c r="J9936" s="8">
        <v>6</v>
      </c>
    </row>
    <row r="9937" spans="1:10" x14ac:dyDescent="0.3">
      <c r="A9937" s="7">
        <v>44</v>
      </c>
      <c r="B9937" s="7">
        <v>1587514855035</v>
      </c>
      <c r="C9937" s="7">
        <v>18</v>
      </c>
      <c r="D9937" s="4">
        <v>2.2877495288848801</v>
      </c>
      <c r="E9937" s="8">
        <v>-1.5495923757553101</v>
      </c>
      <c r="F9937" s="4">
        <v>9.7964715957641602</v>
      </c>
      <c r="G9937" s="7">
        <v>-21.653114318847599</v>
      </c>
      <c r="H9937" s="7">
        <v>1.87784159183502</v>
      </c>
      <c r="I9937" s="7">
        <v>-4.6710333824157697</v>
      </c>
      <c r="J9937" s="8">
        <v>6</v>
      </c>
    </row>
    <row r="9938" spans="1:10" x14ac:dyDescent="0.3">
      <c r="A9938" s="7">
        <v>44</v>
      </c>
      <c r="B9938" s="7">
        <v>1587514855075</v>
      </c>
      <c r="C9938" s="7">
        <v>18</v>
      </c>
      <c r="D9938" s="4">
        <v>2.26663970947265</v>
      </c>
      <c r="E9938" s="8">
        <v>-1.5133930444717401</v>
      </c>
      <c r="F9938" s="4">
        <v>9.77563381195068</v>
      </c>
      <c r="G9938" s="7">
        <v>-22.939800262451101</v>
      </c>
      <c r="H9938" s="7">
        <v>1.4195015430450399</v>
      </c>
      <c r="I9938" s="7">
        <v>0.71131902933121005</v>
      </c>
      <c r="J9938" s="8">
        <v>6</v>
      </c>
    </row>
    <row r="9939" spans="1:10" x14ac:dyDescent="0.3">
      <c r="A9939" s="7">
        <v>44</v>
      </c>
      <c r="B9939" s="7">
        <v>1587514855114</v>
      </c>
      <c r="C9939" s="7">
        <v>18</v>
      </c>
      <c r="D9939" s="4">
        <v>2.2425718307495099</v>
      </c>
      <c r="E9939" s="8">
        <v>-1.46810662746429</v>
      </c>
      <c r="F9939" s="4">
        <v>9.7525434494018501</v>
      </c>
      <c r="G9939" s="7">
        <v>-20.8206977844238</v>
      </c>
      <c r="H9939" s="7">
        <v>-2.5115268230438201</v>
      </c>
      <c r="I9939" s="7">
        <v>6.3243709504599996E-2</v>
      </c>
      <c r="J9939" s="8">
        <v>6</v>
      </c>
    </row>
    <row r="9940" spans="1:10" x14ac:dyDescent="0.3">
      <c r="A9940" s="7">
        <v>44</v>
      </c>
      <c r="B9940" s="7">
        <v>1587514855132</v>
      </c>
      <c r="C9940" s="7">
        <v>18</v>
      </c>
      <c r="D9940" s="4">
        <v>2.2148692607879599</v>
      </c>
      <c r="E9940" s="8">
        <v>-1.4143497943878101</v>
      </c>
      <c r="F9940" s="4">
        <v>9.7283725738525302</v>
      </c>
      <c r="G9940" s="7">
        <v>-22.896602630615199</v>
      </c>
      <c r="H9940" s="7">
        <v>-1.66141581535339</v>
      </c>
      <c r="I9940" s="7">
        <v>2.0490677356720002</v>
      </c>
      <c r="J9940" s="8">
        <v>6</v>
      </c>
    </row>
    <row r="9941" spans="1:10" x14ac:dyDescent="0.3">
      <c r="A9941" s="7">
        <v>44</v>
      </c>
      <c r="B9941" s="7">
        <v>1587514855170</v>
      </c>
      <c r="C9941" s="7">
        <v>18</v>
      </c>
      <c r="D9941" s="4">
        <v>2.18273901939392</v>
      </c>
      <c r="E9941" s="8">
        <v>-1.3530849218368499</v>
      </c>
      <c r="F9941" s="4">
        <v>9.7046661376953107</v>
      </c>
      <c r="G9941" s="7">
        <v>-21.858568191528299</v>
      </c>
      <c r="H9941" s="7">
        <v>-0.69586396217346003</v>
      </c>
      <c r="I9941" s="7">
        <v>3.6448454856872599</v>
      </c>
      <c r="J9941" s="8">
        <v>6</v>
      </c>
    </row>
    <row r="9942" spans="1:10" x14ac:dyDescent="0.3">
      <c r="A9942" s="7">
        <v>44</v>
      </c>
      <c r="B9942" s="7">
        <v>1587514855189</v>
      </c>
      <c r="C9942" s="7">
        <v>18</v>
      </c>
      <c r="D9942" s="4">
        <v>2.1454529762268</v>
      </c>
      <c r="E9942" s="8">
        <v>-1.28557229042053</v>
      </c>
      <c r="F9942" s="4">
        <v>9.6832084655761701</v>
      </c>
      <c r="G9942" s="7">
        <v>-21.050806045532202</v>
      </c>
      <c r="H9942" s="7">
        <v>-3.3730270862579301</v>
      </c>
      <c r="I9942" s="7">
        <v>3.1789860725402801</v>
      </c>
      <c r="J9942" s="8">
        <v>6</v>
      </c>
    </row>
    <row r="9943" spans="1:10" x14ac:dyDescent="0.3">
      <c r="A9943" s="7">
        <v>44</v>
      </c>
      <c r="B9943" s="7">
        <v>1587514855231</v>
      </c>
      <c r="C9943" s="7">
        <v>18</v>
      </c>
      <c r="D9943" s="4">
        <v>2.1025180816650302</v>
      </c>
      <c r="E9943" s="8">
        <v>-1.21332943439483</v>
      </c>
      <c r="F9943" s="4">
        <v>9.6658554077148402</v>
      </c>
      <c r="G9943" s="7">
        <v>-21.609539031982401</v>
      </c>
      <c r="H9943" s="7">
        <v>-1.1780261993408201</v>
      </c>
      <c r="I9943" s="7">
        <v>4.0533156394958496</v>
      </c>
      <c r="J9943" s="8">
        <v>6</v>
      </c>
    </row>
    <row r="9944" spans="1:10" x14ac:dyDescent="0.3">
      <c r="A9944" s="7">
        <v>44</v>
      </c>
      <c r="B9944" s="7">
        <v>1587514855247</v>
      </c>
      <c r="C9944" s="7">
        <v>18</v>
      </c>
      <c r="D9944" s="4">
        <v>2.0538086891174299</v>
      </c>
      <c r="E9944" s="8">
        <v>-1.1380749940872099</v>
      </c>
      <c r="F9944" s="4">
        <v>9.6543531417846609</v>
      </c>
      <c r="G9944" s="7">
        <v>-21.016605377197202</v>
      </c>
      <c r="H9944" s="7">
        <v>-0.78509247303009</v>
      </c>
      <c r="I9944" s="7">
        <v>3.2379102706909202</v>
      </c>
      <c r="J9944" s="8">
        <v>6</v>
      </c>
    </row>
    <row r="9945" spans="1:10" x14ac:dyDescent="0.3">
      <c r="A9945" s="7">
        <v>44</v>
      </c>
      <c r="B9945" s="7">
        <v>1587514855286</v>
      </c>
      <c r="C9945" s="7">
        <v>18</v>
      </c>
      <c r="D9945" s="4">
        <v>1.9996585845947199</v>
      </c>
      <c r="E9945" s="8">
        <v>-1.06164515018463</v>
      </c>
      <c r="F9945" s="4">
        <v>9.6501483917236293</v>
      </c>
      <c r="G9945" s="7">
        <v>-20.255599975585898</v>
      </c>
      <c r="H9945" s="7">
        <v>-3.8712394237518302</v>
      </c>
      <c r="I9945" s="7">
        <v>3.2067914009094198</v>
      </c>
      <c r="J9945" s="8">
        <v>6</v>
      </c>
    </row>
    <row r="9946" spans="1:10" x14ac:dyDescent="0.3">
      <c r="A9946" s="7">
        <v>44</v>
      </c>
      <c r="B9946" s="7">
        <v>1587514855325</v>
      </c>
      <c r="C9946" s="7">
        <v>18</v>
      </c>
      <c r="D9946" s="4">
        <v>1.94091260433197</v>
      </c>
      <c r="E9946" s="8">
        <v>-0.98589199781417802</v>
      </c>
      <c r="F9946" s="4">
        <v>9.6542024612426705</v>
      </c>
      <c r="G9946" s="7">
        <v>-20.7178630828857</v>
      </c>
      <c r="H9946" s="7">
        <v>-4.1264791488647496</v>
      </c>
      <c r="I9946" s="7">
        <v>2.84497737884521</v>
      </c>
      <c r="J9946" s="8">
        <v>6</v>
      </c>
    </row>
    <row r="9947" spans="1:10" x14ac:dyDescent="0.3">
      <c r="A9947" s="7">
        <v>44</v>
      </c>
      <c r="B9947" s="7">
        <v>1587514855350</v>
      </c>
      <c r="C9947" s="7">
        <v>18</v>
      </c>
      <c r="D9947" s="4">
        <v>1.8789269924163801</v>
      </c>
      <c r="E9947" s="8">
        <v>-0.91258352994918801</v>
      </c>
      <c r="F9947" s="4">
        <v>9.6668300628662092</v>
      </c>
      <c r="G9947" s="7">
        <v>-21.9857788085937</v>
      </c>
      <c r="H9947" s="7">
        <v>-0.15068595111370001</v>
      </c>
      <c r="I9947" s="7">
        <v>0.71632725000381003</v>
      </c>
      <c r="J9947" s="8">
        <v>6</v>
      </c>
    </row>
    <row r="9948" spans="1:10" x14ac:dyDescent="0.3">
      <c r="A9948" s="7">
        <v>44</v>
      </c>
      <c r="B9948" s="7">
        <v>1587514855380</v>
      </c>
      <c r="C9948" s="7">
        <v>18</v>
      </c>
      <c r="D9948" s="4">
        <v>1.8155032396316499</v>
      </c>
      <c r="E9948" s="8">
        <v>-0.84332519769668501</v>
      </c>
      <c r="F9948" s="4">
        <v>9.6876115798950195</v>
      </c>
      <c r="G9948" s="7">
        <v>-20.3580112457275</v>
      </c>
      <c r="H9948" s="7">
        <v>-1.1559377908706701</v>
      </c>
      <c r="I9948" s="7">
        <v>1.0480498075485201</v>
      </c>
      <c r="J9948" s="8">
        <v>6</v>
      </c>
    </row>
    <row r="9949" spans="1:10" x14ac:dyDescent="0.3">
      <c r="A9949" s="7">
        <v>44</v>
      </c>
      <c r="B9949" s="7">
        <v>1587514855399</v>
      </c>
      <c r="C9949" s="7">
        <v>18</v>
      </c>
      <c r="D9949" s="4">
        <v>1.7527527809143</v>
      </c>
      <c r="E9949" s="8">
        <v>-0.77951973676681496</v>
      </c>
      <c r="F9949" s="4">
        <v>9.7154207229614205</v>
      </c>
      <c r="G9949" s="7">
        <v>-23.409278869628899</v>
      </c>
      <c r="H9949" s="7">
        <v>2.2539381980896001</v>
      </c>
      <c r="I9949" s="7">
        <v>1.1738243103027299</v>
      </c>
      <c r="J9949" s="8">
        <v>6</v>
      </c>
    </row>
    <row r="9950" spans="1:10" x14ac:dyDescent="0.3">
      <c r="A9950" s="7">
        <v>44</v>
      </c>
      <c r="B9950" s="7">
        <v>1587514855439</v>
      </c>
      <c r="C9950" s="7">
        <v>18</v>
      </c>
      <c r="D9950" s="4">
        <v>1.69291520118713</v>
      </c>
      <c r="E9950" s="8">
        <v>-0.722359359264373</v>
      </c>
      <c r="F9950" s="4">
        <v>9.7485580444335902</v>
      </c>
      <c r="G9950" s="7">
        <v>-22.849983215331999</v>
      </c>
      <c r="H9950" s="7">
        <v>2.4008922576904301</v>
      </c>
      <c r="I9950" s="7">
        <v>1.1591155529022199</v>
      </c>
      <c r="J9950" s="8">
        <v>6</v>
      </c>
    </row>
    <row r="9951" spans="1:10" x14ac:dyDescent="0.3">
      <c r="A9951" s="7">
        <v>44</v>
      </c>
      <c r="B9951" s="7">
        <v>1587514855459</v>
      </c>
      <c r="C9951" s="7">
        <v>18</v>
      </c>
      <c r="D9951" s="4">
        <v>1.6381648778915401</v>
      </c>
      <c r="E9951" s="8">
        <v>-0.67282408475875799</v>
      </c>
      <c r="F9951" s="4">
        <v>9.7849617004394496</v>
      </c>
      <c r="G9951" s="7">
        <v>-22.963869094848601</v>
      </c>
      <c r="H9951" s="7">
        <v>0.14009320735931</v>
      </c>
      <c r="I9951" s="7">
        <v>3.1818697452545202</v>
      </c>
      <c r="J9951" s="8">
        <v>6</v>
      </c>
    </row>
    <row r="9952" spans="1:10" x14ac:dyDescent="0.3">
      <c r="A9952" s="7">
        <v>44</v>
      </c>
      <c r="B9952" s="7">
        <v>1587514855499</v>
      </c>
      <c r="C9952" s="7">
        <v>18</v>
      </c>
      <c r="D9952" s="4">
        <v>1.5904393196105899</v>
      </c>
      <c r="E9952" s="8">
        <v>-0.63167732954025202</v>
      </c>
      <c r="F9952" s="4">
        <v>9.82244777679443</v>
      </c>
      <c r="G9952" s="7">
        <v>-23.730150222778299</v>
      </c>
      <c r="H9952" s="7">
        <v>5.0361614227294904</v>
      </c>
      <c r="I9952" s="7">
        <v>2.6143417358398402</v>
      </c>
      <c r="J9952" s="8">
        <v>6</v>
      </c>
    </row>
    <row r="9953" spans="1:10" x14ac:dyDescent="0.3">
      <c r="A9953" s="7">
        <v>44</v>
      </c>
      <c r="B9953" s="7">
        <v>1587514855534</v>
      </c>
      <c r="C9953" s="7">
        <v>18</v>
      </c>
      <c r="D9953" s="4">
        <v>1.5513226985931301</v>
      </c>
      <c r="E9953" s="8">
        <v>-0.59947508573532104</v>
      </c>
      <c r="F9953" s="4">
        <v>9.8589620590209908</v>
      </c>
      <c r="G9953" s="7">
        <v>-24.273582458496001</v>
      </c>
      <c r="H9953" s="7">
        <v>7.0893115997314498</v>
      </c>
      <c r="I9953" s="7">
        <v>3.2596864700317401</v>
      </c>
      <c r="J9953" s="8">
        <v>6</v>
      </c>
    </row>
    <row r="9954" spans="1:10" x14ac:dyDescent="0.3">
      <c r="A9954" s="7">
        <v>44</v>
      </c>
      <c r="B9954" s="7">
        <v>1587514855554</v>
      </c>
      <c r="C9954" s="7">
        <v>18</v>
      </c>
      <c r="D9954" s="4">
        <v>1.5220021009445099</v>
      </c>
      <c r="E9954" s="8">
        <v>-0.57658636569976796</v>
      </c>
      <c r="F9954" s="4">
        <v>9.892822265625</v>
      </c>
      <c r="G9954" s="7">
        <v>-24.2871208190918</v>
      </c>
      <c r="H9954" s="7">
        <v>7.8707003593444798</v>
      </c>
      <c r="I9954" s="7">
        <v>1.06366622447968</v>
      </c>
      <c r="J9954" s="8">
        <v>6</v>
      </c>
    </row>
    <row r="9955" spans="1:10" x14ac:dyDescent="0.3">
      <c r="A9955" s="7">
        <v>44</v>
      </c>
      <c r="B9955" s="7">
        <v>1587514855599</v>
      </c>
      <c r="C9955" s="7">
        <v>18</v>
      </c>
      <c r="D9955" s="4">
        <v>1.5032722949981601</v>
      </c>
      <c r="E9955" s="8">
        <v>-0.56319791078567505</v>
      </c>
      <c r="F9955" s="4">
        <v>9.9229183197021396</v>
      </c>
      <c r="G9955" s="7">
        <v>-23.781557083129801</v>
      </c>
      <c r="H9955" s="7">
        <v>6.8150429725646999</v>
      </c>
      <c r="I9955" s="7">
        <v>0.58206063508987005</v>
      </c>
      <c r="J9955" s="8">
        <v>6</v>
      </c>
    </row>
    <row r="9956" spans="1:10" x14ac:dyDescent="0.3">
      <c r="A9956" s="7">
        <v>44</v>
      </c>
      <c r="B9956" s="7">
        <v>1587514855613</v>
      </c>
      <c r="C9956" s="7">
        <v>18</v>
      </c>
      <c r="D9956" s="4">
        <v>1.4955537319183301</v>
      </c>
      <c r="E9956" s="8">
        <v>-0.559301137924194</v>
      </c>
      <c r="F9956" s="4">
        <v>9.9488401412963796</v>
      </c>
      <c r="G9956" s="7">
        <v>-24.169700622558501</v>
      </c>
      <c r="H9956" s="7">
        <v>9.2162418365478498</v>
      </c>
      <c r="I9956" s="7">
        <v>-0.62848436832428001</v>
      </c>
      <c r="J9956" s="8">
        <v>6</v>
      </c>
    </row>
    <row r="9957" spans="1:10" x14ac:dyDescent="0.3">
      <c r="A9957" s="7">
        <v>44</v>
      </c>
      <c r="B9957" s="7">
        <v>1587514855651</v>
      </c>
      <c r="C9957" s="7">
        <v>18</v>
      </c>
      <c r="D9957" s="4">
        <v>1.49890804290771</v>
      </c>
      <c r="E9957" s="8">
        <v>-0.56468462944030695</v>
      </c>
      <c r="F9957" s="4">
        <v>9.9709291458129794</v>
      </c>
      <c r="G9957" s="7">
        <v>-23.554841995239201</v>
      </c>
      <c r="H9957" s="7">
        <v>8.9446668624877894</v>
      </c>
      <c r="I9957" s="7">
        <v>0.55442637205124001</v>
      </c>
      <c r="J9957" s="8">
        <v>6</v>
      </c>
    </row>
    <row r="9958" spans="1:10" x14ac:dyDescent="0.3">
      <c r="A9958" s="7">
        <v>44</v>
      </c>
      <c r="B9958" s="7">
        <v>1587514855671</v>
      </c>
      <c r="C9958" s="7">
        <v>18</v>
      </c>
      <c r="D9958" s="4">
        <v>1.5130558013916</v>
      </c>
      <c r="E9958" s="8">
        <v>-0.57892817258834794</v>
      </c>
      <c r="F9958" s="4">
        <v>9.9902391433715803</v>
      </c>
      <c r="G9958" s="7">
        <v>-23.4431953430175</v>
      </c>
      <c r="H9958" s="7">
        <v>3.6339859962463401</v>
      </c>
      <c r="I9958" s="7">
        <v>1.4092650413513199</v>
      </c>
      <c r="J9958" s="8">
        <v>6</v>
      </c>
    </row>
    <row r="9959" spans="1:10" x14ac:dyDescent="0.3">
      <c r="A9959" s="7">
        <v>44</v>
      </c>
      <c r="B9959" s="7">
        <v>1587514855707</v>
      </c>
      <c r="C9959" s="7">
        <v>18</v>
      </c>
      <c r="D9959" s="4">
        <v>1.53741014003753</v>
      </c>
      <c r="E9959" s="8">
        <v>-0.60137271881103505</v>
      </c>
      <c r="F9959" s="4">
        <v>10.0083818435668</v>
      </c>
      <c r="G9959" s="7">
        <v>-24.957128524780199</v>
      </c>
      <c r="H9959" s="7">
        <v>9.93707180023193</v>
      </c>
      <c r="I9959" s="7">
        <v>-1.01733875274658</v>
      </c>
      <c r="J9959" s="8">
        <v>6</v>
      </c>
    </row>
    <row r="9960" spans="1:10" x14ac:dyDescent="0.3">
      <c r="A9960" s="7">
        <v>44</v>
      </c>
      <c r="B9960" s="7">
        <v>1587514855730</v>
      </c>
      <c r="C9960" s="7">
        <v>18</v>
      </c>
      <c r="D9960" s="4">
        <v>1.5711261034011801</v>
      </c>
      <c r="E9960" s="8">
        <v>-0.631086766719818</v>
      </c>
      <c r="F9960" s="4">
        <v>10.027248382568301</v>
      </c>
      <c r="G9960" s="7">
        <v>-21.183362960815401</v>
      </c>
      <c r="H9960" s="7">
        <v>-2.8763086795806898</v>
      </c>
      <c r="I9960" s="7">
        <v>0.76902461051940996</v>
      </c>
      <c r="J9960" s="8">
        <v>6</v>
      </c>
    </row>
    <row r="9961" spans="1:10" x14ac:dyDescent="0.3">
      <c r="A9961" s="7">
        <v>44</v>
      </c>
      <c r="B9961" s="7">
        <v>1587514855767</v>
      </c>
      <c r="C9961" s="7">
        <v>18</v>
      </c>
      <c r="D9961" s="4">
        <v>1.6131556034088099</v>
      </c>
      <c r="E9961" s="8">
        <v>-0.66688084602355902</v>
      </c>
      <c r="F9961" s="4">
        <v>10.0486497879028</v>
      </c>
      <c r="G9961" s="7">
        <v>-26.9742527008056</v>
      </c>
      <c r="H9961" s="7">
        <v>1.23477947711945</v>
      </c>
      <c r="I9961" s="7">
        <v>-1.80962598323822</v>
      </c>
      <c r="J9961" s="8">
        <v>6</v>
      </c>
    </row>
    <row r="9962" spans="1:10" x14ac:dyDescent="0.3">
      <c r="A9962" s="7">
        <v>44</v>
      </c>
      <c r="B9962" s="7">
        <v>1587514855803</v>
      </c>
      <c r="C9962" s="7">
        <v>18</v>
      </c>
      <c r="D9962" s="4">
        <v>1.6623061895370399</v>
      </c>
      <c r="E9962" s="8">
        <v>-0.70737153291702204</v>
      </c>
      <c r="F9962" s="4">
        <v>10.0739688873291</v>
      </c>
      <c r="G9962" s="7">
        <v>-24.855430603027301</v>
      </c>
      <c r="H9962" s="7">
        <v>6.6496596336364702</v>
      </c>
      <c r="I9962" s="7">
        <v>-0.86470127105713002</v>
      </c>
      <c r="J9962" s="8">
        <v>6</v>
      </c>
    </row>
    <row r="9963" spans="1:10" x14ac:dyDescent="0.3">
      <c r="A9963" s="7">
        <v>44</v>
      </c>
      <c r="B9963" s="7">
        <v>1587514855822</v>
      </c>
      <c r="C9963" s="7">
        <v>18</v>
      </c>
      <c r="D9963" s="4">
        <v>1.71729099750518</v>
      </c>
      <c r="E9963" s="8">
        <v>-0.75104910135269098</v>
      </c>
      <c r="F9963" s="4">
        <v>10.103903770446699</v>
      </c>
      <c r="G9963" s="7">
        <v>-22.2460632324218</v>
      </c>
      <c r="H9963" s="7">
        <v>-2.0905594825744598</v>
      </c>
      <c r="I9963" s="7">
        <v>1.5009129047393801</v>
      </c>
      <c r="J9963" s="8">
        <v>6</v>
      </c>
    </row>
    <row r="9964" spans="1:10" x14ac:dyDescent="0.3">
      <c r="A9964" s="7">
        <v>44</v>
      </c>
      <c r="B9964" s="7">
        <v>1587514855865</v>
      </c>
      <c r="C9964" s="7">
        <v>18</v>
      </c>
      <c r="D9964" s="4">
        <v>1.77675628662109</v>
      </c>
      <c r="E9964" s="8">
        <v>-0.79631912708282404</v>
      </c>
      <c r="F9964" s="4">
        <v>10.1383066177368</v>
      </c>
      <c r="G9964" s="7">
        <v>-25.854539871215799</v>
      </c>
      <c r="H9964" s="7">
        <v>5.5470943450927699</v>
      </c>
      <c r="I9964" s="7">
        <v>-0.48429396748543002</v>
      </c>
      <c r="J9964" s="8">
        <v>6</v>
      </c>
    </row>
    <row r="9965" spans="1:10" x14ac:dyDescent="0.3">
      <c r="A9965" s="7">
        <v>44</v>
      </c>
      <c r="B9965" s="7">
        <v>1587514855879</v>
      </c>
      <c r="C9965" s="7">
        <v>18</v>
      </c>
      <c r="D9965" s="4">
        <v>1.8392964601516699</v>
      </c>
      <c r="E9965" s="8">
        <v>-0.84152758121490401</v>
      </c>
      <c r="F9965" s="4">
        <v>10.176123619079499</v>
      </c>
      <c r="G9965" s="7">
        <v>-24.7606811523437</v>
      </c>
      <c r="H9965" s="7">
        <v>0.29764756560326</v>
      </c>
      <c r="I9965" s="7">
        <v>2.0221264362335201</v>
      </c>
      <c r="J9965" s="8">
        <v>6</v>
      </c>
    </row>
    <row r="9966" spans="1:10" x14ac:dyDescent="0.3">
      <c r="A9966" s="7">
        <v>44</v>
      </c>
      <c r="B9966" s="7">
        <v>1587514855920</v>
      </c>
      <c r="C9966" s="7">
        <v>18</v>
      </c>
      <c r="D9966" s="4">
        <v>1.90345823764801</v>
      </c>
      <c r="E9966" s="8">
        <v>-0.88499850034713701</v>
      </c>
      <c r="F9966" s="4">
        <v>10.215439796447701</v>
      </c>
      <c r="G9966" s="7">
        <v>-24.578578948974599</v>
      </c>
      <c r="H9966" s="7">
        <v>-0.82915377616882002</v>
      </c>
      <c r="I9966" s="7">
        <v>2.2291200160980198</v>
      </c>
      <c r="J9966" s="8">
        <v>6</v>
      </c>
    </row>
    <row r="9967" spans="1:10" x14ac:dyDescent="0.3">
      <c r="A9967" s="7">
        <v>44</v>
      </c>
      <c r="B9967" s="7">
        <v>1587514855938</v>
      </c>
      <c r="C9967" s="7">
        <v>18</v>
      </c>
      <c r="D9967" s="4">
        <v>1.9677309989929199</v>
      </c>
      <c r="E9967" s="8">
        <v>-0.92509013414382901</v>
      </c>
      <c r="F9967" s="4">
        <v>10.2536211013793</v>
      </c>
      <c r="G9967" s="7">
        <v>-26.604291915893501</v>
      </c>
      <c r="H9967" s="7">
        <v>5.9088101387023899</v>
      </c>
      <c r="I9967" s="7">
        <v>2.7374711036682098</v>
      </c>
      <c r="J9967" s="8">
        <v>6</v>
      </c>
    </row>
    <row r="9968" spans="1:10" x14ac:dyDescent="0.3">
      <c r="A9968" s="7">
        <v>44</v>
      </c>
      <c r="B9968" s="7">
        <v>1587514855975</v>
      </c>
      <c r="C9968" s="7">
        <v>18</v>
      </c>
      <c r="D9968" s="4">
        <v>2.0305478572845401</v>
      </c>
      <c r="E9968" s="8">
        <v>-0.96025162935256902</v>
      </c>
      <c r="F9968" s="4">
        <v>10.2875576019287</v>
      </c>
      <c r="G9968" s="7">
        <v>-27.260173797607401</v>
      </c>
      <c r="H9968" s="7">
        <v>4.1914658546447798</v>
      </c>
      <c r="I9968" s="7">
        <v>5.5893115997314498</v>
      </c>
      <c r="J9968" s="8">
        <v>6</v>
      </c>
    </row>
    <row r="9969" spans="1:10" x14ac:dyDescent="0.3">
      <c r="A9969" s="7">
        <v>44</v>
      </c>
      <c r="B9969" s="7">
        <v>1587514856014</v>
      </c>
      <c r="C9969" s="7">
        <v>18</v>
      </c>
      <c r="D9969" s="4">
        <v>2.0903291702270499</v>
      </c>
      <c r="E9969" s="8">
        <v>-0.989074766635894</v>
      </c>
      <c r="F9969" s="4">
        <v>10.31396484375</v>
      </c>
      <c r="G9969" s="7">
        <v>-25.684988021850501</v>
      </c>
      <c r="H9969" s="7">
        <v>1.5785839557647701</v>
      </c>
      <c r="I9969" s="7">
        <v>5.0491819381713903</v>
      </c>
      <c r="J9969" s="8">
        <v>6</v>
      </c>
    </row>
    <row r="9970" spans="1:10" x14ac:dyDescent="0.3">
      <c r="A9970" s="7">
        <v>44</v>
      </c>
      <c r="B9970" s="7">
        <v>1587514856034</v>
      </c>
      <c r="C9970" s="7">
        <v>18</v>
      </c>
      <c r="D9970" s="4">
        <v>2.1455771923065101</v>
      </c>
      <c r="E9970" s="8">
        <v>-1.0103497505187899</v>
      </c>
      <c r="F9970" s="4">
        <v>10.329717636108301</v>
      </c>
      <c r="G9970" s="7">
        <v>-26.528816223144499</v>
      </c>
      <c r="H9970" s="7">
        <v>8.6079645156860405</v>
      </c>
      <c r="I9970" s="7">
        <v>3.9291405677795401</v>
      </c>
      <c r="J9970" s="8">
        <v>6</v>
      </c>
    </row>
    <row r="9971" spans="1:10" x14ac:dyDescent="0.3">
      <c r="A9971" s="7">
        <v>44</v>
      </c>
      <c r="B9971" s="7">
        <v>1587514856069</v>
      </c>
      <c r="C9971" s="7">
        <v>18</v>
      </c>
      <c r="D9971" s="4">
        <v>2.1949973106384202</v>
      </c>
      <c r="E9971" s="8">
        <v>-1.0231196880340501</v>
      </c>
      <c r="F9971" s="4">
        <v>10.332190513610801</v>
      </c>
      <c r="G9971" s="7">
        <v>-26.044752120971602</v>
      </c>
      <c r="H9971" s="7">
        <v>6.8426890373229998</v>
      </c>
      <c r="I9971" s="7">
        <v>5.0314412117004403</v>
      </c>
      <c r="J9971" s="8">
        <v>6</v>
      </c>
    </row>
    <row r="9972" spans="1:10" x14ac:dyDescent="0.3">
      <c r="A9972" s="7">
        <v>44</v>
      </c>
      <c r="B9972" s="7">
        <v>1587514856461</v>
      </c>
      <c r="C9972" s="7">
        <v>18</v>
      </c>
      <c r="D9972" s="4">
        <v>2.2376084327697701</v>
      </c>
      <c r="E9972" s="8">
        <v>-1.02671599388122</v>
      </c>
      <c r="F9972" s="4">
        <v>10.319550514221101</v>
      </c>
      <c r="G9972" s="7">
        <v>-25.386569976806602</v>
      </c>
      <c r="H9972" s="7">
        <v>1.7897361516952499</v>
      </c>
      <c r="I9972" s="7">
        <v>3.0756957530975302</v>
      </c>
      <c r="J9972" s="8">
        <v>6</v>
      </c>
    </row>
    <row r="9973" spans="1:10" x14ac:dyDescent="0.3">
      <c r="A9973" s="7">
        <v>44</v>
      </c>
      <c r="B9973" s="7">
        <v>1587514856461</v>
      </c>
      <c r="C9973" s="7">
        <v>18</v>
      </c>
      <c r="D9973" s="4">
        <v>2.27282643318176</v>
      </c>
      <c r="E9973" s="8">
        <v>-1.0207604169845499</v>
      </c>
      <c r="F9973" s="4">
        <v>10.2909383773803</v>
      </c>
      <c r="G9973" s="7">
        <v>-23.749513626098601</v>
      </c>
      <c r="H9973" s="7">
        <v>0.59545385837554998</v>
      </c>
      <c r="I9973" s="7">
        <v>2.2996129989624001</v>
      </c>
      <c r="J9973" s="8">
        <v>6</v>
      </c>
    </row>
    <row r="9974" spans="1:10" x14ac:dyDescent="0.3">
      <c r="A9974" s="7">
        <v>44</v>
      </c>
      <c r="B9974" s="7">
        <v>1587514856461</v>
      </c>
      <c r="C9974" s="7">
        <v>18</v>
      </c>
      <c r="D9974" s="4">
        <v>2.3005282878875701</v>
      </c>
      <c r="E9974" s="8">
        <v>-1.00514292716979</v>
      </c>
      <c r="F9974" s="4">
        <v>10.2465305328369</v>
      </c>
      <c r="G9974" s="7">
        <v>-24.762590408325199</v>
      </c>
      <c r="H9974" s="7">
        <v>2.9132020473480198</v>
      </c>
      <c r="I9974" s="7">
        <v>1.19426429271698</v>
      </c>
      <c r="J9974" s="8">
        <v>6</v>
      </c>
    </row>
    <row r="9975" spans="1:10" x14ac:dyDescent="0.3">
      <c r="A9975" s="7">
        <v>44</v>
      </c>
      <c r="B9975" s="7">
        <v>1587514856461</v>
      </c>
      <c r="C9975" s="7">
        <v>18</v>
      </c>
      <c r="D9975" s="4">
        <v>2.3210916519164999</v>
      </c>
      <c r="E9975" s="8">
        <v>-0.98001074790954501</v>
      </c>
      <c r="F9975" s="4">
        <v>10.187520980834901</v>
      </c>
      <c r="G9975" s="7">
        <v>-22.6400337219238</v>
      </c>
      <c r="H9975" s="7">
        <v>1.5649429559707599</v>
      </c>
      <c r="I9975" s="7">
        <v>-0.89095818996428999</v>
      </c>
      <c r="J9975" s="8">
        <v>6</v>
      </c>
    </row>
    <row r="9976" spans="1:10" x14ac:dyDescent="0.3">
      <c r="A9976" s="7">
        <v>44</v>
      </c>
      <c r="B9976" s="7">
        <v>1587514856461</v>
      </c>
      <c r="C9976" s="7">
        <v>18</v>
      </c>
      <c r="D9976" s="4">
        <v>2.3353822231292698</v>
      </c>
      <c r="E9976" s="8">
        <v>-0.94579464197158802</v>
      </c>
      <c r="F9976" s="4">
        <v>10.1160526275634</v>
      </c>
      <c r="G9976" s="7">
        <v>-21.750593185424801</v>
      </c>
      <c r="H9976" s="7">
        <v>-3.4307169914245601</v>
      </c>
      <c r="I9976" s="7">
        <v>-2.8622806072235099</v>
      </c>
      <c r="J9976" s="8">
        <v>6</v>
      </c>
    </row>
    <row r="9977" spans="1:10" x14ac:dyDescent="0.3">
      <c r="A9977" s="7">
        <v>44</v>
      </c>
      <c r="B9977" s="7">
        <v>1587514856461</v>
      </c>
      <c r="C9977" s="7">
        <v>18</v>
      </c>
      <c r="D9977" s="4">
        <v>2.3446700572967498</v>
      </c>
      <c r="E9977" s="8">
        <v>-0.90325617790222101</v>
      </c>
      <c r="F9977" s="4">
        <v>10.035091400146401</v>
      </c>
      <c r="G9977" s="7">
        <v>-24.629642486572202</v>
      </c>
      <c r="H9977" s="7">
        <v>1.55487596988678</v>
      </c>
      <c r="I9977" s="7">
        <v>-6.3367819786071804</v>
      </c>
      <c r="J9977" s="8">
        <v>6</v>
      </c>
    </row>
    <row r="9978" spans="1:10" x14ac:dyDescent="0.3">
      <c r="A9978" s="7">
        <v>44</v>
      </c>
      <c r="B9978" s="7">
        <v>1587514856461</v>
      </c>
      <c r="C9978" s="7">
        <v>18</v>
      </c>
      <c r="D9978" s="4">
        <v>2.3504862785339302</v>
      </c>
      <c r="E9978" s="8">
        <v>-0.85351490974426203</v>
      </c>
      <c r="F9978" s="4">
        <v>9.9482507705688406</v>
      </c>
      <c r="G9978" s="7">
        <v>-22.6788940429687</v>
      </c>
      <c r="H9978" s="7">
        <v>-4.6976370811462402</v>
      </c>
      <c r="I9978" s="7">
        <v>-6.6602931022643999</v>
      </c>
      <c r="J9978" s="8">
        <v>6</v>
      </c>
    </row>
    <row r="9979" spans="1:10" x14ac:dyDescent="0.3">
      <c r="A9979" s="7">
        <v>44</v>
      </c>
      <c r="B9979" s="7">
        <v>1587514856462</v>
      </c>
      <c r="C9979" s="7">
        <v>18</v>
      </c>
      <c r="D9979" s="4">
        <v>2.3544442653656001</v>
      </c>
      <c r="E9979" s="8">
        <v>-0.79803669452667203</v>
      </c>
      <c r="F9979" s="4">
        <v>9.8595771789550692</v>
      </c>
      <c r="G9979" s="7">
        <v>-22.352169036865199</v>
      </c>
      <c r="H9979" s="7">
        <v>-6.71109867095947</v>
      </c>
      <c r="I9979" s="7">
        <v>-8.7693357467651403</v>
      </c>
      <c r="J9979" s="8">
        <v>6</v>
      </c>
    </row>
    <row r="9980" spans="1:10" x14ac:dyDescent="0.3">
      <c r="A9980" s="7">
        <v>44</v>
      </c>
      <c r="B9980" s="7">
        <v>1587514856462</v>
      </c>
      <c r="C9980" s="7">
        <v>18</v>
      </c>
      <c r="D9980" s="4">
        <v>2.3580396175384499</v>
      </c>
      <c r="E9980" s="8">
        <v>-0.73859584331512396</v>
      </c>
      <c r="F9980" s="4">
        <v>9.7733001708984304</v>
      </c>
      <c r="G9980" s="7">
        <v>-23.727312088012699</v>
      </c>
      <c r="H9980" s="7">
        <v>-4.3521919250488299</v>
      </c>
      <c r="I9980" s="7">
        <v>-8.4660377502441406</v>
      </c>
      <c r="J9980" s="8">
        <v>6</v>
      </c>
    </row>
    <row r="9981" spans="1:10" x14ac:dyDescent="0.3">
      <c r="A9981" s="7">
        <v>44</v>
      </c>
      <c r="B9981" s="7">
        <v>1587514856462</v>
      </c>
      <c r="C9981" s="7">
        <v>18</v>
      </c>
      <c r="D9981" s="4">
        <v>2.36244392395019</v>
      </c>
      <c r="E9981" s="8">
        <v>-0.67721748352050704</v>
      </c>
      <c r="F9981" s="4">
        <v>9.6935720443725497</v>
      </c>
      <c r="G9981" s="7">
        <v>-22.9612426757812</v>
      </c>
      <c r="H9981" s="7">
        <v>-9.2940673828125</v>
      </c>
      <c r="I9981" s="7">
        <v>-7.0397028923034703</v>
      </c>
      <c r="J9981" s="8">
        <v>6</v>
      </c>
    </row>
    <row r="9982" spans="1:10" x14ac:dyDescent="0.3">
      <c r="A9982" s="7">
        <v>44</v>
      </c>
      <c r="B9982" s="7">
        <v>1587514856462</v>
      </c>
      <c r="C9982" s="7">
        <v>18</v>
      </c>
      <c r="D9982" s="4">
        <v>2.3683218955993599</v>
      </c>
      <c r="E9982" s="8">
        <v>-0.61608970165252597</v>
      </c>
      <c r="F9982" s="4">
        <v>9.62420654296875</v>
      </c>
      <c r="G9982" s="7">
        <v>-24.023708343505799</v>
      </c>
      <c r="H9982" s="7">
        <v>-6.6430201530456499</v>
      </c>
      <c r="I9982" s="7">
        <v>-4.7774100303649902</v>
      </c>
      <c r="J9982" s="8">
        <v>6</v>
      </c>
    </row>
    <row r="9983" spans="1:10" x14ac:dyDescent="0.3">
      <c r="A9983" s="7">
        <v>44</v>
      </c>
      <c r="B9983" s="7">
        <v>1587514856462</v>
      </c>
      <c r="C9983" s="7">
        <v>18</v>
      </c>
      <c r="D9983" s="4">
        <v>2.3757016658782901</v>
      </c>
      <c r="E9983" s="8">
        <v>-0.55743813514709395</v>
      </c>
      <c r="F9983" s="4">
        <v>9.5684280395507795</v>
      </c>
      <c r="G9983" s="7">
        <v>-23.233364105224599</v>
      </c>
      <c r="H9983" s="7">
        <v>-4.0485634803771999</v>
      </c>
      <c r="I9983" s="7">
        <v>-3.2677264213561998</v>
      </c>
      <c r="J9983" s="8">
        <v>6</v>
      </c>
    </row>
    <row r="9984" spans="1:10" x14ac:dyDescent="0.3">
      <c r="A9984" s="7">
        <v>44</v>
      </c>
      <c r="B9984" s="7">
        <v>1587514856462</v>
      </c>
      <c r="C9984" s="7">
        <v>18</v>
      </c>
      <c r="D9984" s="4">
        <v>2.3839235305786102</v>
      </c>
      <c r="E9984" s="8">
        <v>-0.50337523221969604</v>
      </c>
      <c r="F9984" s="4">
        <v>9.5286645889282209</v>
      </c>
      <c r="G9984" s="7">
        <v>-23.409397125244102</v>
      </c>
      <c r="H9984" s="7">
        <v>-4.3589620590209996</v>
      </c>
      <c r="I9984" s="7">
        <v>-1.48990058898926</v>
      </c>
      <c r="J9984" s="8">
        <v>6</v>
      </c>
    </row>
    <row r="9985" spans="1:10" x14ac:dyDescent="0.3">
      <c r="A9985" s="7">
        <v>44</v>
      </c>
      <c r="B9985" s="7">
        <v>1587514856495</v>
      </c>
      <c r="C9985" s="7">
        <v>18</v>
      </c>
      <c r="D9985" s="4">
        <v>2.3916749954223602</v>
      </c>
      <c r="E9985" s="8">
        <v>-0.45575335621833801</v>
      </c>
      <c r="F9985" s="4">
        <v>9.5064039230346609</v>
      </c>
      <c r="G9985" s="7">
        <v>-23.510749816894499</v>
      </c>
      <c r="H9985" s="7">
        <v>-3.28475117683411</v>
      </c>
      <c r="I9985" s="7">
        <v>0.2898031771183</v>
      </c>
      <c r="J9985" s="8">
        <v>6</v>
      </c>
    </row>
    <row r="9986" spans="1:10" x14ac:dyDescent="0.3">
      <c r="A9986" s="7">
        <v>44</v>
      </c>
      <c r="B9986" s="7">
        <v>1587514856514</v>
      </c>
      <c r="C9986" s="7">
        <v>18</v>
      </c>
      <c r="D9986" s="4">
        <v>2.3971095085143999</v>
      </c>
      <c r="E9986" s="8">
        <v>-0.41604384779930098</v>
      </c>
      <c r="F9986" s="4">
        <v>9.5021333694458008</v>
      </c>
      <c r="G9986" s="7">
        <v>-23.685791015625</v>
      </c>
      <c r="H9986" s="7">
        <v>1.7545644044876101</v>
      </c>
      <c r="I9986" s="7">
        <v>1.5140305757522601</v>
      </c>
      <c r="J9986" s="8">
        <v>6</v>
      </c>
    </row>
    <row r="9987" spans="1:10" x14ac:dyDescent="0.3">
      <c r="A9987" s="7">
        <v>44</v>
      </c>
      <c r="B9987" s="7">
        <v>1587514856552</v>
      </c>
      <c r="C9987" s="7">
        <v>18</v>
      </c>
      <c r="D9987" s="4">
        <v>2.3980317115783598</v>
      </c>
      <c r="E9987" s="8">
        <v>-0.38525649905204701</v>
      </c>
      <c r="F9987" s="4">
        <v>9.5153675079345703</v>
      </c>
      <c r="G9987" s="7">
        <v>-22.1123027801513</v>
      </c>
      <c r="H9987" s="7">
        <v>-0.20434778928757</v>
      </c>
      <c r="I9987" s="7">
        <v>4.6671676635742196</v>
      </c>
      <c r="J9987" s="8">
        <v>6</v>
      </c>
    </row>
    <row r="9988" spans="1:10" x14ac:dyDescent="0.3">
      <c r="A9988" s="7">
        <v>44</v>
      </c>
      <c r="B9988" s="7">
        <v>1587514856571</v>
      </c>
      <c r="C9988" s="7">
        <v>18</v>
      </c>
      <c r="D9988" s="4">
        <v>2.3921406269073402</v>
      </c>
      <c r="E9988" s="8">
        <v>-0.36391702294349598</v>
      </c>
      <c r="F9988" s="4">
        <v>9.5447349548339808</v>
      </c>
      <c r="G9988" s="7">
        <v>-23.198602676391602</v>
      </c>
      <c r="H9988" s="7">
        <v>-1.42642498016357</v>
      </c>
      <c r="I9988" s="7">
        <v>6.6558604240417498</v>
      </c>
      <c r="J9988" s="8">
        <v>6</v>
      </c>
    </row>
    <row r="9989" spans="1:10" x14ac:dyDescent="0.3">
      <c r="A9989" s="7">
        <v>44</v>
      </c>
      <c r="B9989" s="7">
        <v>1587514856615</v>
      </c>
      <c r="C9989" s="7">
        <v>18</v>
      </c>
      <c r="D9989" s="4">
        <v>2.3773171901702801</v>
      </c>
      <c r="E9989" s="8">
        <v>-0.35209986567497198</v>
      </c>
      <c r="F9989" s="4">
        <v>9.5881233215331996</v>
      </c>
      <c r="G9989" s="7">
        <v>-21.926589965820298</v>
      </c>
      <c r="H9989" s="7">
        <v>4.0319399833679199</v>
      </c>
      <c r="I9989" s="7">
        <v>5.7047190666198704</v>
      </c>
      <c r="J9989" s="8">
        <v>6</v>
      </c>
    </row>
    <row r="9990" spans="1:10" x14ac:dyDescent="0.3">
      <c r="A9990" s="7">
        <v>44</v>
      </c>
      <c r="B9990" s="7">
        <v>1587514856629</v>
      </c>
      <c r="C9990" s="7">
        <v>18</v>
      </c>
      <c r="D9990" s="4">
        <v>2.3519153594970699</v>
      </c>
      <c r="E9990" s="8">
        <v>-0.34947744011878901</v>
      </c>
      <c r="F9990" s="4">
        <v>9.64288330078125</v>
      </c>
      <c r="G9990" s="7">
        <v>-21.2139587402343</v>
      </c>
      <c r="H9990" s="7">
        <v>2.0678114891052202</v>
      </c>
      <c r="I9990" s="7">
        <v>6.2843918800354004</v>
      </c>
      <c r="J9990" s="8">
        <v>6</v>
      </c>
    </row>
    <row r="9991" spans="1:10" x14ac:dyDescent="0.3">
      <c r="A9991" s="7">
        <v>44</v>
      </c>
      <c r="B9991" s="7">
        <v>1587514856667</v>
      </c>
      <c r="C9991" s="7">
        <v>18</v>
      </c>
      <c r="D9991" s="4">
        <v>2.3149936199188201</v>
      </c>
      <c r="E9991" s="8">
        <v>-0.35535860061645502</v>
      </c>
      <c r="F9991" s="4">
        <v>9.7060394287109304</v>
      </c>
      <c r="G9991" s="7">
        <v>-20.913747787475501</v>
      </c>
      <c r="H9991" s="7">
        <v>-1.0850183963775599</v>
      </c>
      <c r="I9991" s="7">
        <v>5.6649732589721697</v>
      </c>
      <c r="J9991" s="8">
        <v>6</v>
      </c>
    </row>
    <row r="9992" spans="1:10" x14ac:dyDescent="0.3">
      <c r="A9992" s="7">
        <v>44</v>
      </c>
      <c r="B9992" s="7">
        <v>1587514856705</v>
      </c>
      <c r="C9992" s="7">
        <v>18</v>
      </c>
      <c r="D9992" s="4">
        <v>2.2664544582366899</v>
      </c>
      <c r="E9992" s="8">
        <v>-0.36873224377632102</v>
      </c>
      <c r="F9992" s="4">
        <v>9.7744684219360298</v>
      </c>
      <c r="G9992" s="7">
        <v>-22.076234817504801</v>
      </c>
      <c r="H9992" s="7">
        <v>-1.5944181680679299</v>
      </c>
      <c r="I9992" s="7">
        <v>4.0120406150817898</v>
      </c>
      <c r="J9992" s="8">
        <v>6</v>
      </c>
    </row>
    <row r="9993" spans="1:10" x14ac:dyDescent="0.3">
      <c r="A9993" s="7">
        <v>44</v>
      </c>
      <c r="B9993" s="7">
        <v>1587514856724</v>
      </c>
      <c r="C9993" s="7">
        <v>18</v>
      </c>
      <c r="D9993" s="4">
        <v>2.20709133148193</v>
      </c>
      <c r="E9993" s="8">
        <v>-0.388340324163436</v>
      </c>
      <c r="F9993" s="4">
        <v>9.8450450897216797</v>
      </c>
      <c r="G9993" s="7">
        <v>-21.5571479797363</v>
      </c>
      <c r="H9993" s="7">
        <v>-1.0166251659393299</v>
      </c>
      <c r="I9993" s="7">
        <v>2.6796951293945299</v>
      </c>
      <c r="J9993" s="8">
        <v>6</v>
      </c>
    </row>
    <row r="9994" spans="1:10" x14ac:dyDescent="0.3">
      <c r="A9994" s="7">
        <v>44</v>
      </c>
      <c r="B9994" s="7">
        <v>1587514856766</v>
      </c>
      <c r="C9994" s="7">
        <v>18</v>
      </c>
      <c r="D9994" s="4">
        <v>2.1385502815246502</v>
      </c>
      <c r="E9994" s="8">
        <v>-0.41278010606765703</v>
      </c>
      <c r="F9994" s="4">
        <v>9.9147586822509695</v>
      </c>
      <c r="G9994" s="7">
        <v>-19.9400024414062</v>
      </c>
      <c r="H9994" s="7">
        <v>-4.36443996429443</v>
      </c>
      <c r="I9994" s="7">
        <v>1.5467928647995</v>
      </c>
      <c r="J9994" s="8">
        <v>6</v>
      </c>
    </row>
    <row r="9995" spans="1:10" x14ac:dyDescent="0.3">
      <c r="A9995" s="7">
        <v>44</v>
      </c>
      <c r="B9995" s="7">
        <v>1587514856783</v>
      </c>
      <c r="C9995" s="7">
        <v>18</v>
      </c>
      <c r="D9995" s="4">
        <v>2.0632040500640798</v>
      </c>
      <c r="E9995" s="8">
        <v>-0.440612912178039</v>
      </c>
      <c r="F9995" s="4">
        <v>9.9808044433593697</v>
      </c>
      <c r="G9995" s="7">
        <v>-21.198450088500898</v>
      </c>
      <c r="H9995" s="7">
        <v>-0.26816260814666998</v>
      </c>
      <c r="I9995" s="7">
        <v>-0.2215564250946</v>
      </c>
      <c r="J9995" s="8">
        <v>6</v>
      </c>
    </row>
    <row r="9996" spans="1:10" x14ac:dyDescent="0.3">
      <c r="A9996" s="7">
        <v>44</v>
      </c>
      <c r="B9996" s="7">
        <v>1587514856819</v>
      </c>
      <c r="C9996" s="7">
        <v>18</v>
      </c>
      <c r="D9996" s="4">
        <v>1.98394811153411</v>
      </c>
      <c r="E9996" s="8">
        <v>-0.47044891119003202</v>
      </c>
      <c r="F9996" s="4">
        <v>10.040654182434</v>
      </c>
      <c r="G9996" s="7">
        <v>-20.9573249816894</v>
      </c>
      <c r="H9996" s="7">
        <v>-0.36022567749022999</v>
      </c>
      <c r="I9996" s="7">
        <v>-0.52926582098007002</v>
      </c>
      <c r="J9996" s="8">
        <v>6</v>
      </c>
    </row>
    <row r="9997" spans="1:10" x14ac:dyDescent="0.3">
      <c r="A9997" s="7">
        <v>44</v>
      </c>
      <c r="B9997" s="7">
        <v>1587514856839</v>
      </c>
      <c r="C9997" s="7">
        <v>18</v>
      </c>
      <c r="D9997" s="4">
        <v>1.90394628047943</v>
      </c>
      <c r="E9997" s="8">
        <v>-0.50099176168441695</v>
      </c>
      <c r="F9997" s="4">
        <v>10.0921306610107</v>
      </c>
      <c r="G9997" s="7">
        <v>-20.294593811035099</v>
      </c>
      <c r="H9997" s="7">
        <v>-0.60498720407485995</v>
      </c>
      <c r="I9997" s="7">
        <v>-1.9250357151031501</v>
      </c>
      <c r="J9997" s="8">
        <v>6</v>
      </c>
    </row>
    <row r="9998" spans="1:10" x14ac:dyDescent="0.3">
      <c r="A9998" s="7">
        <v>44</v>
      </c>
      <c r="B9998" s="7">
        <v>1587514856881</v>
      </c>
      <c r="C9998" s="7">
        <v>18</v>
      </c>
      <c r="D9998" s="4">
        <v>1.8263510465621899</v>
      </c>
      <c r="E9998" s="8">
        <v>-0.53105390071868896</v>
      </c>
      <c r="F9998" s="4">
        <v>10.1334896087646</v>
      </c>
      <c r="G9998" s="7">
        <v>-20.1812438964843</v>
      </c>
      <c r="H9998" s="7">
        <v>0.54123264551162997</v>
      </c>
      <c r="I9998" s="7">
        <v>-2.65269255638123</v>
      </c>
      <c r="J9998" s="8">
        <v>6</v>
      </c>
    </row>
    <row r="9999" spans="1:10" x14ac:dyDescent="0.3">
      <c r="A9999" s="7">
        <v>44</v>
      </c>
      <c r="B9999" s="7">
        <v>1587514856896</v>
      </c>
      <c r="C9999" s="7">
        <v>18</v>
      </c>
      <c r="D9999" s="4">
        <v>1.7540302276611299</v>
      </c>
      <c r="E9999" s="8">
        <v>-0.55956262350082397</v>
      </c>
      <c r="F9999" s="4">
        <v>10.163494110107401</v>
      </c>
      <c r="G9999" s="7">
        <v>-19.4771118164062</v>
      </c>
      <c r="H9999" s="7">
        <v>-0.69429254531859996</v>
      </c>
      <c r="I9999" s="7">
        <v>-3.6570272445678702</v>
      </c>
      <c r="J9999" s="8">
        <v>6</v>
      </c>
    </row>
    <row r="10000" spans="1:10" x14ac:dyDescent="0.3">
      <c r="A10000" s="7">
        <v>44</v>
      </c>
      <c r="B10000" s="7">
        <v>1587514856935</v>
      </c>
      <c r="C10000" s="7">
        <v>18</v>
      </c>
      <c r="D10000" s="4">
        <v>1.6893348693847601</v>
      </c>
      <c r="E10000" s="8">
        <v>-0.58556836843490601</v>
      </c>
      <c r="F10000" s="4">
        <v>10.181468963623001</v>
      </c>
      <c r="G10000" s="7">
        <v>-18.5012817382812</v>
      </c>
      <c r="H10000" s="7">
        <v>-4.4522803276780001E-2</v>
      </c>
      <c r="I10000" s="7">
        <v>-5.1121473312377903</v>
      </c>
      <c r="J10000" s="8">
        <v>6</v>
      </c>
    </row>
    <row r="10001" spans="1:10" x14ac:dyDescent="0.3">
      <c r="A10001" s="7">
        <v>44</v>
      </c>
      <c r="B10001" s="7">
        <v>1587514856973</v>
      </c>
      <c r="C10001" s="7">
        <v>18</v>
      </c>
      <c r="D10001" s="4">
        <v>1.63392782211303</v>
      </c>
      <c r="E10001" s="8">
        <v>-0.60826194286346402</v>
      </c>
      <c r="F10001" s="4">
        <v>10.1873207092285</v>
      </c>
      <c r="G10001" s="7">
        <v>-18.689064025878899</v>
      </c>
      <c r="H10001" s="7">
        <v>-2.5307745933532702</v>
      </c>
      <c r="I10001" s="7">
        <v>-4.1426839828491202</v>
      </c>
      <c r="J10001" s="8">
        <v>6</v>
      </c>
    </row>
    <row r="10002" spans="1:10" x14ac:dyDescent="0.3">
      <c r="A10002" s="7">
        <v>44</v>
      </c>
      <c r="B10002" s="7">
        <v>1587514856995</v>
      </c>
      <c r="C10002" s="7">
        <v>18</v>
      </c>
      <c r="D10002" s="4">
        <v>1.58867812156677</v>
      </c>
      <c r="E10002" s="8">
        <v>-0.626997411251068</v>
      </c>
      <c r="F10002" s="4">
        <v>10.1815223693847</v>
      </c>
      <c r="G10002" s="7">
        <v>-16.478847503662099</v>
      </c>
      <c r="H10002" s="7">
        <v>-0.86853432655333995</v>
      </c>
      <c r="I10002" s="7">
        <v>-4.5886869430542001</v>
      </c>
      <c r="J10002" s="8">
        <v>6</v>
      </c>
    </row>
    <row r="10003" spans="1:10" x14ac:dyDescent="0.3">
      <c r="A10003" s="7">
        <v>44</v>
      </c>
      <c r="B10003" s="7">
        <v>1587514857030</v>
      </c>
      <c r="C10003" s="7">
        <v>18</v>
      </c>
      <c r="D10003" s="4">
        <v>1.5536258220672601</v>
      </c>
      <c r="E10003" s="8">
        <v>-0.64129507541656405</v>
      </c>
      <c r="F10003" s="4">
        <v>10.165060997009199</v>
      </c>
      <c r="G10003" s="7">
        <v>-15.839662551879799</v>
      </c>
      <c r="H10003" s="7">
        <v>-0.11360149085522001</v>
      </c>
      <c r="I10003" s="7">
        <v>-2.9511511325836199</v>
      </c>
      <c r="J10003" s="8">
        <v>6</v>
      </c>
    </row>
    <row r="10004" spans="1:10" x14ac:dyDescent="0.3">
      <c r="A10004" s="7">
        <v>44</v>
      </c>
      <c r="B10004" s="7">
        <v>1587514857052</v>
      </c>
      <c r="C10004" s="7">
        <v>18</v>
      </c>
      <c r="D10004" s="4">
        <v>1.5280187129974301</v>
      </c>
      <c r="E10004" s="8">
        <v>-0.65081727504730202</v>
      </c>
      <c r="F10004" s="4">
        <v>10.1393508911132</v>
      </c>
      <c r="G10004" s="7">
        <v>-14.594739913940399</v>
      </c>
      <c r="H10004" s="7">
        <v>-3.4213893413543701</v>
      </c>
      <c r="I10004" s="7">
        <v>-1.3851286172866799</v>
      </c>
      <c r="J10004" s="8">
        <v>6</v>
      </c>
    </row>
    <row r="10005" spans="1:10" x14ac:dyDescent="0.3">
      <c r="A10005" s="7">
        <v>44</v>
      </c>
      <c r="B10005" s="7">
        <v>1587514857089</v>
      </c>
      <c r="C10005" s="7">
        <v>18</v>
      </c>
      <c r="D10005" s="4">
        <v>1.51041424274444</v>
      </c>
      <c r="E10005" s="8">
        <v>-0.65534657239913896</v>
      </c>
      <c r="F10005" s="4">
        <v>10.1061153411865</v>
      </c>
      <c r="G10005" s="7">
        <v>-14.5991916656494</v>
      </c>
      <c r="H10005" s="7">
        <v>-0.99960690736770996</v>
      </c>
      <c r="I10005" s="7">
        <v>-1.8520749807357799</v>
      </c>
      <c r="J10005" s="8">
        <v>6</v>
      </c>
    </row>
    <row r="10006" spans="1:10" x14ac:dyDescent="0.3">
      <c r="A10006" s="7">
        <v>44</v>
      </c>
      <c r="B10006" s="7">
        <v>1587514857111</v>
      </c>
      <c r="C10006" s="7">
        <v>18</v>
      </c>
      <c r="D10006" s="4">
        <v>1.49882876873016</v>
      </c>
      <c r="E10006" s="8">
        <v>-0.65478563308715798</v>
      </c>
      <c r="F10006" s="4">
        <v>10.067268371581999</v>
      </c>
      <c r="G10006" s="7">
        <v>-13.8649530410766</v>
      </c>
      <c r="H10006" s="7">
        <v>-0.23564179241656999</v>
      </c>
      <c r="I10006" s="7">
        <v>-0.17800559103489</v>
      </c>
      <c r="J10006" s="8">
        <v>6</v>
      </c>
    </row>
    <row r="10007" spans="1:10" x14ac:dyDescent="0.3">
      <c r="A10007" s="7">
        <v>44</v>
      </c>
      <c r="B10007" s="7">
        <v>1587514857146</v>
      </c>
      <c r="C10007" s="7">
        <v>18</v>
      </c>
      <c r="D10007" s="4">
        <v>1.4909135103225699</v>
      </c>
      <c r="E10007" s="8">
        <v>-0.64916878938674905</v>
      </c>
      <c r="F10007" s="4">
        <v>10.024801254272401</v>
      </c>
      <c r="G10007" s="7">
        <v>-11.84543800354</v>
      </c>
      <c r="H10007" s="7">
        <v>-2.7421579360961901</v>
      </c>
      <c r="I10007" s="7">
        <v>0.10345772653818</v>
      </c>
      <c r="J10007" s="8">
        <v>6</v>
      </c>
    </row>
    <row r="10008" spans="1:10" x14ac:dyDescent="0.3">
      <c r="A10008" s="7">
        <v>44</v>
      </c>
      <c r="B10008" s="7">
        <v>1587514857185</v>
      </c>
      <c r="C10008" s="7">
        <v>18</v>
      </c>
      <c r="D10008" s="4">
        <v>1.48414325714111</v>
      </c>
      <c r="E10008" s="8">
        <v>-0.63867026567459095</v>
      </c>
      <c r="F10008" s="4">
        <v>9.98066806793212</v>
      </c>
      <c r="G10008" s="7">
        <v>-13.292288780212401</v>
      </c>
      <c r="H10008" s="7">
        <v>0.25875890254973999</v>
      </c>
      <c r="I10008" s="7">
        <v>-0.11542276293039</v>
      </c>
      <c r="J10008" s="8">
        <v>6</v>
      </c>
    </row>
    <row r="10009" spans="1:10" x14ac:dyDescent="0.3">
      <c r="A10009" s="7">
        <v>44</v>
      </c>
      <c r="B10009" s="7">
        <v>1587514857204</v>
      </c>
      <c r="C10009" s="7">
        <v>18</v>
      </c>
      <c r="D10009" s="4">
        <v>1.4760092496871899</v>
      </c>
      <c r="E10009" s="8">
        <v>-0.62360209226608199</v>
      </c>
      <c r="F10009" s="4">
        <v>9.9366865158081001</v>
      </c>
      <c r="G10009" s="7">
        <v>-12.764376640319799</v>
      </c>
      <c r="H10009" s="7">
        <v>0.88151025772095004</v>
      </c>
      <c r="I10009" s="7">
        <v>1.21302390098572</v>
      </c>
      <c r="J10009" s="8">
        <v>6</v>
      </c>
    </row>
    <row r="10010" spans="1:10" x14ac:dyDescent="0.3">
      <c r="A10010" s="7">
        <v>44</v>
      </c>
      <c r="B10010" s="7">
        <v>1587514857247</v>
      </c>
      <c r="C10010" s="7">
        <v>18</v>
      </c>
      <c r="D10010" s="4">
        <v>1.46420538425445</v>
      </c>
      <c r="E10010" s="8">
        <v>-0.60439753532409601</v>
      </c>
      <c r="F10010" s="4">
        <v>9.8944644927978498</v>
      </c>
      <c r="G10010" s="7">
        <v>-11.7232780456543</v>
      </c>
      <c r="H10010" s="7">
        <v>-0.76510775089264005</v>
      </c>
      <c r="I10010" s="7">
        <v>0.91599965095519997</v>
      </c>
      <c r="J10010" s="8">
        <v>6</v>
      </c>
    </row>
    <row r="10011" spans="1:10" x14ac:dyDescent="0.3">
      <c r="A10011" s="7">
        <v>44</v>
      </c>
      <c r="B10011" s="7">
        <v>1587514857262</v>
      </c>
      <c r="C10011" s="7">
        <v>18</v>
      </c>
      <c r="D10011" s="4">
        <v>1.4467914104461601</v>
      </c>
      <c r="E10011" s="8">
        <v>-0.58158248662948597</v>
      </c>
      <c r="F10011" s="4">
        <v>9.8553524017333896</v>
      </c>
      <c r="G10011" s="7">
        <v>-11.601138114929199</v>
      </c>
      <c r="H10011" s="7">
        <v>-0.47259753942490001</v>
      </c>
      <c r="I10011" s="7">
        <v>1.0119757652282699</v>
      </c>
      <c r="J10011" s="8">
        <v>6</v>
      </c>
    </row>
    <row r="10012" spans="1:10" x14ac:dyDescent="0.3">
      <c r="A10012" s="7">
        <v>44</v>
      </c>
      <c r="B10012" s="7">
        <v>1587514857298</v>
      </c>
      <c r="C10012" s="7">
        <v>18</v>
      </c>
      <c r="D10012" s="4">
        <v>1.42231798171997</v>
      </c>
      <c r="E10012" s="8">
        <v>-0.55574607849121005</v>
      </c>
      <c r="F10012" s="4">
        <v>9.8204240798950195</v>
      </c>
      <c r="G10012" s="7">
        <v>-10.6205120086669</v>
      </c>
      <c r="H10012" s="7">
        <v>1.28642773628235</v>
      </c>
      <c r="I10012" s="7">
        <v>0.47072669863701</v>
      </c>
      <c r="J10012" s="8">
        <v>6</v>
      </c>
    </row>
    <row r="10013" spans="1:10" x14ac:dyDescent="0.3">
      <c r="A10013" s="7">
        <v>44</v>
      </c>
      <c r="B10013" s="7">
        <v>1587514857319</v>
      </c>
      <c r="C10013" s="7">
        <v>18</v>
      </c>
      <c r="D10013" s="4">
        <v>1.38990354537963</v>
      </c>
      <c r="E10013" s="8">
        <v>-0.52752047777175903</v>
      </c>
      <c r="F10013" s="4">
        <v>9.7904767990112305</v>
      </c>
      <c r="G10013" s="7">
        <v>-10.314335823059</v>
      </c>
      <c r="H10013" s="7">
        <v>-0.64675265550613004</v>
      </c>
      <c r="I10013" s="7">
        <v>1.60939621925354</v>
      </c>
      <c r="J10013" s="8">
        <v>6</v>
      </c>
    </row>
    <row r="10014" spans="1:10" x14ac:dyDescent="0.3">
      <c r="A10014" s="7">
        <v>44</v>
      </c>
      <c r="B10014" s="7">
        <v>1587514857357</v>
      </c>
      <c r="C10014" s="7">
        <v>18</v>
      </c>
      <c r="D10014" s="4">
        <v>1.34926545619964</v>
      </c>
      <c r="E10014" s="8">
        <v>-0.49756461381912198</v>
      </c>
      <c r="F10014" s="4">
        <v>9.7660398483276296</v>
      </c>
      <c r="G10014" s="7">
        <v>-9.5429382324218803</v>
      </c>
      <c r="H10014" s="7">
        <v>-0.49626058340072998</v>
      </c>
      <c r="I10014" s="7">
        <v>-0.40198749303817999</v>
      </c>
      <c r="J10014" s="8">
        <v>6</v>
      </c>
    </row>
    <row r="10015" spans="1:10" x14ac:dyDescent="0.3">
      <c r="A10015" s="7">
        <v>44</v>
      </c>
      <c r="B10015" s="7">
        <v>1587514857378</v>
      </c>
      <c r="C10015" s="7">
        <v>18</v>
      </c>
      <c r="D10015" s="4">
        <v>1.30071365833282</v>
      </c>
      <c r="E10015" s="8">
        <v>-0.46654045581817599</v>
      </c>
      <c r="F10015" s="4">
        <v>9.7473840713500906</v>
      </c>
      <c r="G10015" s="7">
        <v>-9.0544834136962908</v>
      </c>
      <c r="H10015" s="7">
        <v>-1.8248938322067301</v>
      </c>
      <c r="I10015" s="7">
        <v>-0.64532798528670998</v>
      </c>
      <c r="J10015" s="8">
        <v>6</v>
      </c>
    </row>
    <row r="10016" spans="1:10" x14ac:dyDescent="0.3">
      <c r="A10016" s="7">
        <v>44</v>
      </c>
      <c r="B10016" s="7">
        <v>1587514857416</v>
      </c>
      <c r="C10016" s="7">
        <v>18</v>
      </c>
      <c r="D10016" s="4">
        <v>1.2451086044311499</v>
      </c>
      <c r="E10016" s="8">
        <v>-0.43508687615394498</v>
      </c>
      <c r="F10016" s="4">
        <v>9.7345361709594709</v>
      </c>
      <c r="G10016" s="7">
        <v>-8.3713674545288104</v>
      </c>
      <c r="H10016" s="7">
        <v>-0.91857123374938998</v>
      </c>
      <c r="I10016" s="7">
        <v>-2.0949010848999001</v>
      </c>
      <c r="J10016" s="8">
        <v>6</v>
      </c>
    </row>
    <row r="10017" spans="1:10" x14ac:dyDescent="0.3">
      <c r="A10017" s="7">
        <v>44</v>
      </c>
      <c r="B10017" s="7">
        <v>1587514857453</v>
      </c>
      <c r="C10017" s="7">
        <v>18</v>
      </c>
      <c r="D10017" s="4">
        <v>1.1837787628173799</v>
      </c>
      <c r="E10017" s="8">
        <v>-0.40380799770355202</v>
      </c>
      <c r="F10017" s="4">
        <v>9.7273082733154297</v>
      </c>
      <c r="G10017" s="7">
        <v>-8.7207441329956108</v>
      </c>
      <c r="H10017" s="7">
        <v>-0.20450375974178001</v>
      </c>
      <c r="I10017" s="7">
        <v>-1.8861823081970199</v>
      </c>
      <c r="J10017" s="8">
        <v>6</v>
      </c>
    </row>
    <row r="10018" spans="1:10" x14ac:dyDescent="0.3">
      <c r="A10018" s="7">
        <v>44</v>
      </c>
      <c r="B10018" s="7">
        <v>1587514857473</v>
      </c>
      <c r="C10018" s="7">
        <v>18</v>
      </c>
      <c r="D10018" s="4">
        <v>1.11840271949768</v>
      </c>
      <c r="E10018" s="8">
        <v>-0.373278528451919</v>
      </c>
      <c r="F10018" s="4">
        <v>9.7253389358520508</v>
      </c>
      <c r="G10018" s="7">
        <v>-7.4843153953552202</v>
      </c>
      <c r="H10018" s="7">
        <v>-1.5708431005477901</v>
      </c>
      <c r="I10018" s="7">
        <v>-1.8053330183029199</v>
      </c>
      <c r="J10018" s="8">
        <v>6</v>
      </c>
    </row>
    <row r="10019" spans="1:10" x14ac:dyDescent="0.3">
      <c r="A10019" s="7">
        <v>44</v>
      </c>
      <c r="B10019" s="7">
        <v>1587514857512</v>
      </c>
      <c r="C10019" s="7">
        <v>18</v>
      </c>
      <c r="D10019" s="4">
        <v>1.0508732795715301</v>
      </c>
      <c r="E10019" s="8">
        <v>-0.344052493572235</v>
      </c>
      <c r="F10019" s="4">
        <v>9.7281360626220703</v>
      </c>
      <c r="G10019" s="7">
        <v>-8.6789131164550799</v>
      </c>
      <c r="H10019" s="7">
        <v>-0.46538805961608998</v>
      </c>
      <c r="I10019" s="7">
        <v>-1.73263335227966</v>
      </c>
      <c r="J10019" s="8">
        <v>6</v>
      </c>
    </row>
    <row r="10020" spans="1:10" x14ac:dyDescent="0.3">
      <c r="A10020" s="7">
        <v>44</v>
      </c>
      <c r="B10020" s="7">
        <v>1587514857531</v>
      </c>
      <c r="C10020" s="7">
        <v>18</v>
      </c>
      <c r="D10020" s="4">
        <v>0.98315948247909501</v>
      </c>
      <c r="E10020" s="8">
        <v>-0.31666275858879001</v>
      </c>
      <c r="F10020" s="4">
        <v>9.7351055145263601</v>
      </c>
      <c r="G10020" s="7">
        <v>-7.9966907501220703</v>
      </c>
      <c r="H10020" s="7">
        <v>-1.55119132995605</v>
      </c>
      <c r="I10020" s="7">
        <v>-0.64020806550980003</v>
      </c>
      <c r="J10020" s="8">
        <v>6</v>
      </c>
    </row>
    <row r="10021" spans="1:10" x14ac:dyDescent="0.3">
      <c r="A10021" s="7">
        <v>44</v>
      </c>
      <c r="B10021" s="7">
        <v>1587514857569</v>
      </c>
      <c r="C10021" s="7">
        <v>18</v>
      </c>
      <c r="D10021" s="4">
        <v>0.91718035936355502</v>
      </c>
      <c r="E10021" s="8">
        <v>-0.29160878062248202</v>
      </c>
      <c r="F10021" s="4">
        <v>9.7455739974975497</v>
      </c>
      <c r="G10021" s="7">
        <v>-8.4958038330078107</v>
      </c>
      <c r="H10021" s="7">
        <v>-0.67251974344253995</v>
      </c>
      <c r="I10021" s="7">
        <v>-1.32719838619232</v>
      </c>
      <c r="J10021" s="8">
        <v>6</v>
      </c>
    </row>
    <row r="10022" spans="1:10" x14ac:dyDescent="0.3">
      <c r="A10022" s="7">
        <v>44</v>
      </c>
      <c r="B10022" s="7">
        <v>1587514857595</v>
      </c>
      <c r="C10022" s="7">
        <v>18</v>
      </c>
      <c r="D10022" s="4">
        <v>0.85470122098922696</v>
      </c>
      <c r="E10022" s="8">
        <v>-0.26934102177619901</v>
      </c>
      <c r="F10022" s="4">
        <v>9.7588129043579102</v>
      </c>
      <c r="G10022" s="7">
        <v>-9.4434175491333008</v>
      </c>
      <c r="H10022" s="7">
        <v>0.50455951690673995</v>
      </c>
      <c r="I10022" s="7">
        <v>-1.4429601840670001E-2</v>
      </c>
      <c r="J10022" s="8">
        <v>6</v>
      </c>
    </row>
    <row r="10023" spans="1:10" x14ac:dyDescent="0.3">
      <c r="A10023" s="7">
        <v>44</v>
      </c>
      <c r="B10023" s="7">
        <v>1587514857947</v>
      </c>
      <c r="C10023" s="7">
        <v>18</v>
      </c>
      <c r="D10023" s="4">
        <v>0.79726171493530196</v>
      </c>
      <c r="E10023" s="8">
        <v>-0.25024908781051602</v>
      </c>
      <c r="F10023" s="4">
        <v>9.7740707397460902</v>
      </c>
      <c r="G10023" s="7">
        <v>-9.3222255706787092</v>
      </c>
      <c r="H10023" s="7">
        <v>-0.86119538545608998</v>
      </c>
      <c r="I10023" s="7">
        <v>-7.0616871118550001E-2</v>
      </c>
      <c r="J10023" s="8">
        <v>6</v>
      </c>
    </row>
    <row r="10024" spans="1:10" x14ac:dyDescent="0.3">
      <c r="A10024" s="7">
        <v>44</v>
      </c>
      <c r="B10024" s="7">
        <v>1587514857947</v>
      </c>
      <c r="C10024" s="7">
        <v>18</v>
      </c>
      <c r="D10024" s="4">
        <v>0.74613910913467396</v>
      </c>
      <c r="E10024" s="8">
        <v>-0.23464323580265001</v>
      </c>
      <c r="F10024" s="4">
        <v>9.7906179428100497</v>
      </c>
      <c r="G10024" s="7">
        <v>-8.8887176513671893</v>
      </c>
      <c r="H10024" s="7">
        <v>1.09096348285675</v>
      </c>
      <c r="I10024" s="7">
        <v>-1.8065556287765501</v>
      </c>
      <c r="J10024" s="8">
        <v>6</v>
      </c>
    </row>
    <row r="10025" spans="1:10" x14ac:dyDescent="0.3">
      <c r="A10025" s="7">
        <v>44</v>
      </c>
      <c r="B10025" s="7">
        <v>1587514857947</v>
      </c>
      <c r="C10025" s="7">
        <v>18</v>
      </c>
      <c r="D10025" s="4">
        <v>0.70233780145645097</v>
      </c>
      <c r="E10025" s="8">
        <v>-0.22272033989429399</v>
      </c>
      <c r="F10025" s="4">
        <v>9.8077926635742099</v>
      </c>
      <c r="G10025" s="7">
        <v>-8.1383819580078107</v>
      </c>
      <c r="H10025" s="7">
        <v>-1.3635026216507</v>
      </c>
      <c r="I10025" s="7">
        <v>-0.28629350662231001</v>
      </c>
      <c r="J10025" s="8">
        <v>6</v>
      </c>
    </row>
    <row r="10026" spans="1:10" x14ac:dyDescent="0.3">
      <c r="A10026" s="7">
        <v>44</v>
      </c>
      <c r="B10026" s="7">
        <v>1587514857947</v>
      </c>
      <c r="C10026" s="7">
        <v>18</v>
      </c>
      <c r="D10026" s="4">
        <v>0.66658681631088201</v>
      </c>
      <c r="E10026" s="8">
        <v>-0.214529618620872</v>
      </c>
      <c r="F10026" s="4">
        <v>9.8250341415405202</v>
      </c>
      <c r="G10026" s="7">
        <v>-8.6385087966918892</v>
      </c>
      <c r="H10026" s="7">
        <v>1.0132875442504901</v>
      </c>
      <c r="I10026" s="7">
        <v>-1.41268634796143</v>
      </c>
      <c r="J10026" s="8">
        <v>6</v>
      </c>
    </row>
    <row r="10027" spans="1:10" x14ac:dyDescent="0.3">
      <c r="A10027" s="7">
        <v>44</v>
      </c>
      <c r="B10027" s="7">
        <v>1587514857948</v>
      </c>
      <c r="C10027" s="7">
        <v>18</v>
      </c>
      <c r="D10027" s="4">
        <v>0.63933354616165095</v>
      </c>
      <c r="E10027" s="8">
        <v>-0.20996002852916701</v>
      </c>
      <c r="F10027" s="4">
        <v>9.8419036865234304</v>
      </c>
      <c r="G10027" s="7">
        <v>-8.513427734375</v>
      </c>
      <c r="H10027" s="7">
        <v>0.45259532332419999</v>
      </c>
      <c r="I10027" s="7">
        <v>-0.86904287338257002</v>
      </c>
      <c r="J10027" s="8">
        <v>6</v>
      </c>
    </row>
    <row r="10028" spans="1:10" x14ac:dyDescent="0.3">
      <c r="A10028" s="7">
        <v>44</v>
      </c>
      <c r="B10028" s="7">
        <v>1587514857948</v>
      </c>
      <c r="C10028" s="7">
        <v>18</v>
      </c>
      <c r="D10028" s="4">
        <v>0.62074095010757402</v>
      </c>
      <c r="E10028" s="8">
        <v>-0.20875726640224401</v>
      </c>
      <c r="F10028" s="4">
        <v>9.8580846786499006</v>
      </c>
      <c r="G10028" s="7">
        <v>-7.2181344032287598</v>
      </c>
      <c r="H10028" s="7">
        <v>-2.93133544921875</v>
      </c>
      <c r="I10028" s="7">
        <v>-0.25278520584106001</v>
      </c>
      <c r="J10028" s="8">
        <v>6</v>
      </c>
    </row>
    <row r="10029" spans="1:10" x14ac:dyDescent="0.3">
      <c r="A10029" s="7">
        <v>44</v>
      </c>
      <c r="B10029" s="7">
        <v>1587514857948</v>
      </c>
      <c r="C10029" s="7">
        <v>18</v>
      </c>
      <c r="D10029" s="4">
        <v>0.61069858074188199</v>
      </c>
      <c r="E10029" s="8">
        <v>-0.21055573225021301</v>
      </c>
      <c r="F10029" s="4">
        <v>9.8733577728271396</v>
      </c>
      <c r="G10029" s="7">
        <v>-7.9723472595214799</v>
      </c>
      <c r="H10029" s="7">
        <v>0.73447823524474998</v>
      </c>
      <c r="I10029" s="7">
        <v>-2.0503523349761998</v>
      </c>
      <c r="J10029" s="8">
        <v>6</v>
      </c>
    </row>
    <row r="10030" spans="1:10" x14ac:dyDescent="0.3">
      <c r="A10030" s="7">
        <v>44</v>
      </c>
      <c r="B10030" s="7">
        <v>1587514857948</v>
      </c>
      <c r="C10030" s="7">
        <v>18</v>
      </c>
      <c r="D10030" s="4">
        <v>0.60884177684783902</v>
      </c>
      <c r="E10030" s="8">
        <v>-0.21489830315113001</v>
      </c>
      <c r="F10030" s="4">
        <v>9.8875675201415998</v>
      </c>
      <c r="G10030" s="7">
        <v>-8.4889898300170898</v>
      </c>
      <c r="H10030" s="7">
        <v>-0.80725282430649004</v>
      </c>
      <c r="I10030" s="7">
        <v>0.70330679416655995</v>
      </c>
      <c r="J10030" s="8">
        <v>6</v>
      </c>
    </row>
    <row r="10031" spans="1:10" x14ac:dyDescent="0.3">
      <c r="A10031" s="7">
        <v>44</v>
      </c>
      <c r="B10031" s="7">
        <v>1587514857948</v>
      </c>
      <c r="C10031" s="7">
        <v>18</v>
      </c>
      <c r="D10031" s="4">
        <v>0.61456626653671198</v>
      </c>
      <c r="E10031" s="8">
        <v>-0.22123152017593301</v>
      </c>
      <c r="F10031" s="4">
        <v>9.9005928039550692</v>
      </c>
      <c r="G10031" s="7">
        <v>-8.1458044052124006</v>
      </c>
      <c r="H10031" s="7">
        <v>9.6916131675240005E-2</v>
      </c>
      <c r="I10031" s="7">
        <v>-0.72970581054688</v>
      </c>
      <c r="J10031" s="8">
        <v>6</v>
      </c>
    </row>
    <row r="10032" spans="1:10" x14ac:dyDescent="0.3">
      <c r="A10032" s="7">
        <v>44</v>
      </c>
      <c r="B10032" s="7">
        <v>1587514857948</v>
      </c>
      <c r="C10032" s="7">
        <v>18</v>
      </c>
      <c r="D10032" s="4">
        <v>0.62704455852508501</v>
      </c>
      <c r="E10032" s="8">
        <v>-0.22888959944248199</v>
      </c>
      <c r="F10032" s="4">
        <v>9.9123306274413991</v>
      </c>
      <c r="G10032" s="7">
        <v>-9.1624698638915998</v>
      </c>
      <c r="H10032" s="7">
        <v>-0.92218601703643999</v>
      </c>
      <c r="I10032" s="7">
        <v>-7.9116724431509994E-2</v>
      </c>
      <c r="J10032" s="8">
        <v>6</v>
      </c>
    </row>
    <row r="10033" spans="1:10" x14ac:dyDescent="0.3">
      <c r="A10033" s="7">
        <v>44</v>
      </c>
      <c r="B10033" s="7">
        <v>1587514857948</v>
      </c>
      <c r="C10033" s="7">
        <v>18</v>
      </c>
      <c r="D10033" s="4">
        <v>0.64526522159576405</v>
      </c>
      <c r="E10033" s="8">
        <v>-0.23709423840045901</v>
      </c>
      <c r="F10033" s="4">
        <v>9.9226865768432599</v>
      </c>
      <c r="G10033" s="7">
        <v>-8.3847837448120099</v>
      </c>
      <c r="H10033" s="7">
        <v>0.47031220793723999</v>
      </c>
      <c r="I10033" s="7">
        <v>-0.71161812543868996</v>
      </c>
      <c r="J10033" s="8">
        <v>6</v>
      </c>
    </row>
    <row r="10034" spans="1:10" x14ac:dyDescent="0.3">
      <c r="A10034" s="7">
        <v>44</v>
      </c>
      <c r="B10034" s="7">
        <v>1587514857953</v>
      </c>
      <c r="C10034" s="7">
        <v>18</v>
      </c>
      <c r="D10034" s="4">
        <v>0.668096482753753</v>
      </c>
      <c r="E10034" s="8">
        <v>-0.24498723447322801</v>
      </c>
      <c r="F10034" s="4">
        <v>9.9315719604492099</v>
      </c>
      <c r="G10034" s="7">
        <v>-7.4446988105773899</v>
      </c>
      <c r="H10034" s="7">
        <v>-0.26867446303367998</v>
      </c>
      <c r="I10034" s="7">
        <v>7.5698480010030003E-2</v>
      </c>
      <c r="J10034" s="8">
        <v>6</v>
      </c>
    </row>
    <row r="10035" spans="1:10" x14ac:dyDescent="0.3">
      <c r="A10035" s="7">
        <v>44</v>
      </c>
      <c r="B10035" s="7">
        <v>1587514857991</v>
      </c>
      <c r="C10035" s="7">
        <v>18</v>
      </c>
      <c r="D10035" s="4">
        <v>0.69435691833496005</v>
      </c>
      <c r="E10035" s="8">
        <v>-0.25168332457542397</v>
      </c>
      <c r="F10035" s="4">
        <v>9.9389142990112305</v>
      </c>
      <c r="G10035" s="7">
        <v>-9.8469038009643608</v>
      </c>
      <c r="H10035" s="7">
        <v>2.53441262245178</v>
      </c>
      <c r="I10035" s="7">
        <v>6.0583002865310001E-2</v>
      </c>
      <c r="J10035" s="8">
        <v>6</v>
      </c>
    </row>
    <row r="10036" spans="1:10" x14ac:dyDescent="0.3">
      <c r="A10036" s="7">
        <v>44</v>
      </c>
      <c r="B10036" s="7">
        <v>1587514858010</v>
      </c>
      <c r="C10036" s="7">
        <v>18</v>
      </c>
      <c r="D10036" s="4">
        <v>0.72288131713867099</v>
      </c>
      <c r="E10036" s="8">
        <v>-0.25631558895111001</v>
      </c>
      <c r="F10036" s="4">
        <v>9.9446744918823207</v>
      </c>
      <c r="G10036" s="7">
        <v>-7.6826848983764604</v>
      </c>
      <c r="H10036" s="7">
        <v>1.3685159683227499</v>
      </c>
      <c r="I10036" s="7">
        <v>-0.51806026697159002</v>
      </c>
      <c r="J10036" s="8">
        <v>6</v>
      </c>
    </row>
    <row r="10037" spans="1:10" x14ac:dyDescent="0.3">
      <c r="A10037" s="7">
        <v>44</v>
      </c>
      <c r="B10037" s="7">
        <v>1587514858049</v>
      </c>
      <c r="C10037" s="7">
        <v>18</v>
      </c>
      <c r="D10037" s="4">
        <v>0.75257509946823098</v>
      </c>
      <c r="E10037" s="8">
        <v>-0.25806289911270103</v>
      </c>
      <c r="F10037" s="4">
        <v>9.9488534927368093</v>
      </c>
      <c r="G10037" s="7">
        <v>-7.5247802734375</v>
      </c>
      <c r="H10037" s="7">
        <v>-0.67661124467849998</v>
      </c>
      <c r="I10037" s="7">
        <v>-1.14164471626282</v>
      </c>
      <c r="J10037" s="8">
        <v>6</v>
      </c>
    </row>
    <row r="10038" spans="1:10" x14ac:dyDescent="0.3">
      <c r="A10038" s="7">
        <v>44</v>
      </c>
      <c r="B10038" s="7">
        <v>1587514858068</v>
      </c>
      <c r="C10038" s="7">
        <v>18</v>
      </c>
      <c r="D10038" s="4">
        <v>0.782448410987854</v>
      </c>
      <c r="E10038" s="8">
        <v>-0.25616565346717801</v>
      </c>
      <c r="F10038" s="4">
        <v>9.9514923095703107</v>
      </c>
      <c r="G10038" s="7">
        <v>-8.3308763504028303</v>
      </c>
      <c r="H10038" s="7">
        <v>3.36178827285767</v>
      </c>
      <c r="I10038" s="7">
        <v>-0.59627991914749001</v>
      </c>
      <c r="J10038" s="8">
        <v>6</v>
      </c>
    </row>
    <row r="10039" spans="1:10" x14ac:dyDescent="0.3">
      <c r="A10039" s="7">
        <v>44</v>
      </c>
      <c r="B10039" s="7">
        <v>1587514858105</v>
      </c>
      <c r="C10039" s="7">
        <v>18</v>
      </c>
      <c r="D10039" s="4">
        <v>0.81163471937179499</v>
      </c>
      <c r="E10039" s="8">
        <v>-0.249943241477012</v>
      </c>
      <c r="F10039" s="4">
        <v>9.9526824951171804</v>
      </c>
      <c r="G10039" s="7">
        <v>-8.1456890106201207</v>
      </c>
      <c r="H10039" s="7">
        <v>1.6613191366195701</v>
      </c>
      <c r="I10039" s="7">
        <v>-0.71233803033829002</v>
      </c>
      <c r="J10039" s="8">
        <v>6</v>
      </c>
    </row>
    <row r="10040" spans="1:10" x14ac:dyDescent="0.3">
      <c r="A10040" s="7">
        <v>44</v>
      </c>
      <c r="B10040" s="7">
        <v>1587514858147</v>
      </c>
      <c r="C10040" s="7">
        <v>18</v>
      </c>
      <c r="D10040" s="4">
        <v>0.83939725160598699</v>
      </c>
      <c r="E10040" s="8">
        <v>-0.23883104324340801</v>
      </c>
      <c r="F10040" s="4">
        <v>9.9525766372680593</v>
      </c>
      <c r="G10040" s="7">
        <v>-7.3886799812316903</v>
      </c>
      <c r="H10040" s="7">
        <v>-1.66991662979126</v>
      </c>
      <c r="I10040" s="7">
        <v>-0.91383618116378995</v>
      </c>
      <c r="J10040" s="8">
        <v>6</v>
      </c>
    </row>
    <row r="10041" spans="1:10" x14ac:dyDescent="0.3">
      <c r="A10041" s="7">
        <v>44</v>
      </c>
      <c r="B10041" s="7">
        <v>1587514858164</v>
      </c>
      <c r="C10041" s="7">
        <v>18</v>
      </c>
      <c r="D10041" s="4">
        <v>0.86511290073394698</v>
      </c>
      <c r="E10041" s="8">
        <v>-0.22242620587348899</v>
      </c>
      <c r="F10041" s="4">
        <v>9.9513816833496094</v>
      </c>
      <c r="G10041" s="7">
        <v>-7.7679615020751998</v>
      </c>
      <c r="H10041" s="7">
        <v>0.49273994565009999</v>
      </c>
      <c r="I10041" s="7">
        <v>-1.61495065689087</v>
      </c>
      <c r="J10041" s="8">
        <v>6</v>
      </c>
    </row>
    <row r="10042" spans="1:10" x14ac:dyDescent="0.3">
      <c r="A10042" s="7">
        <v>44</v>
      </c>
      <c r="B10042" s="7">
        <v>1587514858201</v>
      </c>
      <c r="C10042" s="7">
        <v>18</v>
      </c>
      <c r="D10042" s="4">
        <v>0.888247489929199</v>
      </c>
      <c r="E10042" s="8">
        <v>-0.20050485432147899</v>
      </c>
      <c r="F10042" s="4">
        <v>9.94933986663818</v>
      </c>
      <c r="G10042" s="7">
        <v>-7.6277642250061</v>
      </c>
      <c r="H10042" s="7">
        <v>2.2317917346954301</v>
      </c>
      <c r="I10042" s="7">
        <v>-0.88205045461654996</v>
      </c>
      <c r="J10042" s="8">
        <v>6</v>
      </c>
    </row>
    <row r="10043" spans="1:10" x14ac:dyDescent="0.3">
      <c r="A10043" s="7">
        <v>44</v>
      </c>
      <c r="B10043" s="7">
        <v>1587514858219</v>
      </c>
      <c r="C10043" s="7">
        <v>18</v>
      </c>
      <c r="D10043" s="4">
        <v>0.90834987163543701</v>
      </c>
      <c r="E10043" s="8">
        <v>-0.173011049628257</v>
      </c>
      <c r="F10043" s="4">
        <v>9.9466981887817294</v>
      </c>
      <c r="G10043" s="7">
        <v>-6.8336334228515598</v>
      </c>
      <c r="H10043" s="7">
        <v>-0.81404358148574996</v>
      </c>
      <c r="I10043" s="7">
        <v>-1.13138067722321</v>
      </c>
      <c r="J10043" s="8">
        <v>6</v>
      </c>
    </row>
    <row r="10044" spans="1:10" x14ac:dyDescent="0.3">
      <c r="A10044" s="7">
        <v>44</v>
      </c>
      <c r="B10044" s="7">
        <v>1587514858260</v>
      </c>
      <c r="C10044" s="7">
        <v>18</v>
      </c>
      <c r="D10044" s="4">
        <v>0.92505574226379395</v>
      </c>
      <c r="E10044" s="8">
        <v>-0.14004912972450201</v>
      </c>
      <c r="F10044" s="4">
        <v>9.9436731338500906</v>
      </c>
      <c r="G10044" s="7">
        <v>-6.9431018829345703</v>
      </c>
      <c r="H10044" s="7">
        <v>-0.87836956977844005</v>
      </c>
      <c r="I10044" s="7">
        <v>-1.4956402778625499</v>
      </c>
      <c r="J10044" s="8">
        <v>6</v>
      </c>
    </row>
    <row r="10045" spans="1:10" x14ac:dyDescent="0.3">
      <c r="A10045" s="7">
        <v>44</v>
      </c>
      <c r="B10045" s="7">
        <v>1587514858278</v>
      </c>
      <c r="C10045" s="7">
        <v>18</v>
      </c>
      <c r="D10045" s="4">
        <v>0.93807685375213601</v>
      </c>
      <c r="E10045" s="8">
        <v>-0.101884305477142</v>
      </c>
      <c r="F10045" s="4">
        <v>9.9404106140136701</v>
      </c>
      <c r="G10045" s="7">
        <v>-6.9434008598327601</v>
      </c>
      <c r="H10045" s="7">
        <v>1.6314235925674401</v>
      </c>
      <c r="I10045" s="7">
        <v>-1.67638623714447</v>
      </c>
      <c r="J10045" s="8">
        <v>6</v>
      </c>
    </row>
    <row r="10046" spans="1:10" x14ac:dyDescent="0.3">
      <c r="A10046" s="7">
        <v>44</v>
      </c>
      <c r="B10046" s="7">
        <v>1587514858315</v>
      </c>
      <c r="C10046" s="7">
        <v>18</v>
      </c>
      <c r="D10046" s="4">
        <v>0.94717824459075906</v>
      </c>
      <c r="E10046" s="8">
        <v>-5.8941137045621803E-2</v>
      </c>
      <c r="F10046" s="4">
        <v>9.9369688034057599</v>
      </c>
      <c r="G10046" s="7">
        <v>-5.5213975906372097</v>
      </c>
      <c r="H10046" s="7">
        <v>0.95819056034088002</v>
      </c>
      <c r="I10046" s="7">
        <v>-1.28612053394318</v>
      </c>
      <c r="J10046" s="8">
        <v>6</v>
      </c>
    </row>
    <row r="10047" spans="1:10" x14ac:dyDescent="0.3">
      <c r="A10047" s="7">
        <v>44</v>
      </c>
      <c r="B10047" s="7">
        <v>1587514858354</v>
      </c>
      <c r="C10047" s="7">
        <v>18</v>
      </c>
      <c r="D10047" s="4">
        <v>0.95215874910354603</v>
      </c>
      <c r="E10047" s="8">
        <v>-1.17988139390945E-2</v>
      </c>
      <c r="F10047" s="4">
        <v>9.9333200454711896</v>
      </c>
      <c r="G10047" s="7">
        <v>-6.0759468078613299</v>
      </c>
      <c r="H10047" s="7">
        <v>-0.54399269819259999</v>
      </c>
      <c r="I10047" s="7">
        <v>-0.96810281276703003</v>
      </c>
      <c r="J10047" s="8">
        <v>6</v>
      </c>
    </row>
    <row r="10048" spans="1:10" x14ac:dyDescent="0.3">
      <c r="A10048" s="7">
        <v>44</v>
      </c>
      <c r="B10048" s="7">
        <v>1587514858375</v>
      </c>
      <c r="C10048" s="7">
        <v>18</v>
      </c>
      <c r="D10048" s="4">
        <v>0.95283663272857599</v>
      </c>
      <c r="E10048" s="8">
        <v>3.8828067481517702E-2</v>
      </c>
      <c r="F10048" s="4">
        <v>9.9293642044067294</v>
      </c>
      <c r="G10048" s="7">
        <v>-6.7148470878601101</v>
      </c>
      <c r="H10048" s="7">
        <v>2.3315904140472399</v>
      </c>
      <c r="I10048" s="7">
        <v>-1.3220465183258101</v>
      </c>
      <c r="J10048" s="8">
        <v>6</v>
      </c>
    </row>
    <row r="10049" spans="1:10" x14ac:dyDescent="0.3">
      <c r="A10049" s="7">
        <v>44</v>
      </c>
      <c r="B10049" s="7">
        <v>1587514858421</v>
      </c>
      <c r="C10049" s="7">
        <v>18</v>
      </c>
      <c r="D10049" s="4">
        <v>0.94904792308807295</v>
      </c>
      <c r="E10049" s="8">
        <v>9.2133030295371995E-2</v>
      </c>
      <c r="F10049" s="4">
        <v>9.9249629974365199</v>
      </c>
      <c r="G10049" s="7">
        <v>-4.89766502380371</v>
      </c>
      <c r="H10049" s="7">
        <v>0.97587329149246005</v>
      </c>
      <c r="I10049" s="7">
        <v>-0.79491001367569003</v>
      </c>
      <c r="J10049" s="8">
        <v>6</v>
      </c>
    </row>
    <row r="10050" spans="1:10" x14ac:dyDescent="0.3">
      <c r="A10050" s="7">
        <v>44</v>
      </c>
      <c r="B10050" s="7">
        <v>1587514858432</v>
      </c>
      <c r="C10050" s="7">
        <v>18</v>
      </c>
      <c r="D10050" s="4">
        <v>0.94066876173019398</v>
      </c>
      <c r="E10050" s="8">
        <v>0.14725266396999301</v>
      </c>
      <c r="F10050" s="4">
        <v>9.91998291015625</v>
      </c>
      <c r="G10050" s="7">
        <v>-6.23797559738159</v>
      </c>
      <c r="H10050" s="7">
        <v>-0.84559321403502996</v>
      </c>
      <c r="I10050" s="7">
        <v>5.4041150957350001E-2</v>
      </c>
      <c r="J10050" s="8">
        <v>6</v>
      </c>
    </row>
    <row r="10051" spans="1:10" x14ac:dyDescent="0.3">
      <c r="A10051" s="7">
        <v>44</v>
      </c>
      <c r="B10051" s="7">
        <v>1587514858473</v>
      </c>
      <c r="C10051" s="7">
        <v>18</v>
      </c>
      <c r="D10051" s="4">
        <v>0.927648425102233</v>
      </c>
      <c r="E10051" s="8">
        <v>0.203258216381073</v>
      </c>
      <c r="F10051" s="4">
        <v>9.9143438339233398</v>
      </c>
      <c r="G10051" s="7">
        <v>-5.7133669853210396</v>
      </c>
      <c r="H10051" s="7">
        <v>0.92430859804152998</v>
      </c>
      <c r="I10051" s="7">
        <v>-0.40293982625008001</v>
      </c>
      <c r="J10051" s="8">
        <v>6</v>
      </c>
    </row>
    <row r="10052" spans="1:10" x14ac:dyDescent="0.3">
      <c r="A10052" s="7">
        <v>44</v>
      </c>
      <c r="B10052" s="7">
        <v>1587514858488</v>
      </c>
      <c r="C10052" s="7">
        <v>18</v>
      </c>
      <c r="D10052" s="4">
        <v>0.91003555059432895</v>
      </c>
      <c r="E10052" s="8">
        <v>0.25914254784584001</v>
      </c>
      <c r="F10052" s="4">
        <v>9.9080543518066406</v>
      </c>
      <c r="G10052" s="7">
        <v>-5.3319125175476101</v>
      </c>
      <c r="H10052" s="7">
        <v>2.5776169300079301</v>
      </c>
      <c r="I10052" s="7">
        <v>-0.66754245758056996</v>
      </c>
      <c r="J10052" s="8">
        <v>6</v>
      </c>
    </row>
    <row r="10053" spans="1:10" x14ac:dyDescent="0.3">
      <c r="A10053" s="7">
        <v>44</v>
      </c>
      <c r="B10053" s="7">
        <v>1587514858530</v>
      </c>
      <c r="C10053" s="7">
        <v>18</v>
      </c>
      <c r="D10053" s="4">
        <v>0.88799685239791804</v>
      </c>
      <c r="E10053" s="8">
        <v>0.31385651230812001</v>
      </c>
      <c r="F10053" s="4">
        <v>9.9012184143066406</v>
      </c>
      <c r="G10053" s="7">
        <v>-4.4382524490356401</v>
      </c>
      <c r="H10053" s="7">
        <v>-2.6742718219757098</v>
      </c>
      <c r="I10053" s="7">
        <v>1.12965476512909</v>
      </c>
      <c r="J10053" s="8">
        <v>6</v>
      </c>
    </row>
    <row r="10054" spans="1:10" x14ac:dyDescent="0.3">
      <c r="A10054" s="7">
        <v>44</v>
      </c>
      <c r="B10054" s="7">
        <v>1587514858547</v>
      </c>
      <c r="C10054" s="7">
        <v>18</v>
      </c>
      <c r="D10054" s="4">
        <v>0.86183500289916903</v>
      </c>
      <c r="E10054" s="8">
        <v>0.36636745929718001</v>
      </c>
      <c r="F10054" s="4">
        <v>9.8940229415893501</v>
      </c>
      <c r="G10054" s="7">
        <v>-5.2195525169372603</v>
      </c>
      <c r="H10054" s="7">
        <v>-0.27188161015510998</v>
      </c>
      <c r="I10054" s="7">
        <v>-0.69894301891327004</v>
      </c>
      <c r="J10054" s="8">
        <v>6</v>
      </c>
    </row>
    <row r="10055" spans="1:10" x14ac:dyDescent="0.3">
      <c r="A10055" s="7">
        <v>44</v>
      </c>
      <c r="B10055" s="7">
        <v>1587514858586</v>
      </c>
      <c r="C10055" s="7">
        <v>18</v>
      </c>
      <c r="D10055" s="4">
        <v>0.83200258016586304</v>
      </c>
      <c r="E10055" s="8">
        <v>0.41569223999977101</v>
      </c>
      <c r="F10055" s="4">
        <v>9.8867273330688406</v>
      </c>
      <c r="G10055" s="7">
        <v>-5.4544048309326199</v>
      </c>
      <c r="H10055" s="7">
        <v>3.9960584640502899</v>
      </c>
      <c r="I10055" s="7">
        <v>0.34016710519790999</v>
      </c>
      <c r="J10055" s="8">
        <v>6</v>
      </c>
    </row>
    <row r="10056" spans="1:10" x14ac:dyDescent="0.3">
      <c r="A10056" s="7">
        <v>44</v>
      </c>
      <c r="B10056" s="7">
        <v>1587514858624</v>
      </c>
      <c r="C10056" s="7">
        <v>18</v>
      </c>
      <c r="D10056" s="4">
        <v>0.79910314083099299</v>
      </c>
      <c r="E10056" s="8">
        <v>0.46092182397842402</v>
      </c>
      <c r="F10056" s="4">
        <v>9.8796529769897408</v>
      </c>
      <c r="G10056" s="7">
        <v>-4.6819343566894496</v>
      </c>
      <c r="H10056" s="7">
        <v>-0.29716801643371998</v>
      </c>
      <c r="I10056" s="7">
        <v>0.96806192398071</v>
      </c>
      <c r="J10056" s="8">
        <v>6</v>
      </c>
    </row>
    <row r="10057" spans="1:10" x14ac:dyDescent="0.3">
      <c r="A10057" s="7">
        <v>44</v>
      </c>
      <c r="B10057" s="7">
        <v>1587514858645</v>
      </c>
      <c r="C10057" s="7">
        <v>18</v>
      </c>
      <c r="D10057" s="4">
        <v>0.76388216018676702</v>
      </c>
      <c r="E10057" s="8">
        <v>0.50125616788864102</v>
      </c>
      <c r="F10057" s="4">
        <v>9.8731517791747994</v>
      </c>
      <c r="G10057" s="7">
        <v>-4.3034400939941397</v>
      </c>
      <c r="H10057" s="7">
        <v>-1.96969974040985</v>
      </c>
      <c r="I10057" s="7">
        <v>6.51320964098E-2</v>
      </c>
      <c r="J10057" s="8">
        <v>6</v>
      </c>
    </row>
    <row r="10058" spans="1:10" x14ac:dyDescent="0.3">
      <c r="A10058" s="7">
        <v>44</v>
      </c>
      <c r="B10058" s="7">
        <v>1587514858681</v>
      </c>
      <c r="C10058" s="7">
        <v>18</v>
      </c>
      <c r="D10058" s="4">
        <v>0.72720986604690496</v>
      </c>
      <c r="E10058" s="8">
        <v>0.53602045774459794</v>
      </c>
      <c r="F10058" s="4">
        <v>9.8675737380981392</v>
      </c>
      <c r="G10058" s="7">
        <v>-5.90460157394409</v>
      </c>
      <c r="H10058" s="7">
        <v>2.7054860591888401</v>
      </c>
      <c r="I10058" s="7">
        <v>0.15576176345348</v>
      </c>
      <c r="J10058" s="8">
        <v>6</v>
      </c>
    </row>
    <row r="10059" spans="1:10" x14ac:dyDescent="0.3">
      <c r="A10059" s="7">
        <v>44</v>
      </c>
      <c r="B10059" s="7">
        <v>1587514858700</v>
      </c>
      <c r="C10059" s="7">
        <v>18</v>
      </c>
      <c r="D10059" s="4">
        <v>0.69004440307617099</v>
      </c>
      <c r="E10059" s="8">
        <v>0.56465882062911898</v>
      </c>
      <c r="F10059" s="4">
        <v>9.8632469177246094</v>
      </c>
      <c r="G10059" s="7">
        <v>-4.7158083915710396</v>
      </c>
      <c r="H10059" s="7">
        <v>1.00912165641785</v>
      </c>
      <c r="I10059" s="7">
        <v>0.53747439384460005</v>
      </c>
      <c r="J10059" s="8">
        <v>6</v>
      </c>
    </row>
    <row r="10060" spans="1:10" x14ac:dyDescent="0.3">
      <c r="A10060" s="7">
        <v>44</v>
      </c>
      <c r="B10060" s="7">
        <v>1587514858738</v>
      </c>
      <c r="C10060" s="7">
        <v>18</v>
      </c>
      <c r="D10060" s="4">
        <v>0.65337830781936601</v>
      </c>
      <c r="E10060" s="8">
        <v>0.58675289154052701</v>
      </c>
      <c r="F10060" s="4">
        <v>9.8604660034179599</v>
      </c>
      <c r="G10060" s="7">
        <v>-5.1271400451660201</v>
      </c>
      <c r="H10060" s="7">
        <v>-0.59959363937377996</v>
      </c>
      <c r="I10060" s="7">
        <v>0.42464855313300998</v>
      </c>
      <c r="J10060" s="8">
        <v>6</v>
      </c>
    </row>
    <row r="10061" spans="1:10" x14ac:dyDescent="0.3">
      <c r="A10061" s="7">
        <v>44</v>
      </c>
      <c r="B10061" s="7">
        <v>1587514858758</v>
      </c>
      <c r="C10061" s="7">
        <v>18</v>
      </c>
      <c r="D10061" s="4">
        <v>0.61818969249725297</v>
      </c>
      <c r="E10061" s="8">
        <v>0.60208153724670399</v>
      </c>
      <c r="F10061" s="4">
        <v>9.8594770431518501</v>
      </c>
      <c r="G10061" s="7">
        <v>-5.2429966926574698</v>
      </c>
      <c r="H10061" s="7">
        <v>1.79687404632568</v>
      </c>
      <c r="I10061" s="7">
        <v>-0.20685434341431</v>
      </c>
      <c r="J10061" s="8">
        <v>6</v>
      </c>
    </row>
    <row r="10062" spans="1:10" x14ac:dyDescent="0.3">
      <c r="A10062" s="7">
        <v>44</v>
      </c>
      <c r="B10062" s="7">
        <v>1587514858796</v>
      </c>
      <c r="C10062" s="7">
        <v>18</v>
      </c>
      <c r="D10062" s="4">
        <v>0.58540868759155196</v>
      </c>
      <c r="E10062" s="8">
        <v>0.61067277193069402</v>
      </c>
      <c r="F10062" s="4">
        <v>9.8604621887206996</v>
      </c>
      <c r="G10062" s="7">
        <v>-5.0427842140197798</v>
      </c>
      <c r="H10062" s="7">
        <v>-0.58982402086258001</v>
      </c>
      <c r="I10062" s="7">
        <v>0.66889256238937</v>
      </c>
      <c r="J10062" s="8">
        <v>6</v>
      </c>
    </row>
    <row r="10063" spans="1:10" x14ac:dyDescent="0.3">
      <c r="A10063" s="7">
        <v>44</v>
      </c>
      <c r="B10063" s="7">
        <v>1587514858835</v>
      </c>
      <c r="C10063" s="7">
        <v>18</v>
      </c>
      <c r="D10063" s="4">
        <v>0.55588442087173395</v>
      </c>
      <c r="E10063" s="8">
        <v>0.61280345916748002</v>
      </c>
      <c r="F10063" s="4">
        <v>9.8635196685790998</v>
      </c>
      <c r="G10063" s="7">
        <v>-4.6501317024231001</v>
      </c>
      <c r="H10063" s="7">
        <v>-8.1041552126409996E-2</v>
      </c>
      <c r="I10063" s="7">
        <v>-0.33849471807480003</v>
      </c>
      <c r="J10063" s="8">
        <v>6</v>
      </c>
    </row>
    <row r="10064" spans="1:10" x14ac:dyDescent="0.3">
      <c r="A10064" s="7">
        <v>44</v>
      </c>
      <c r="B10064" s="7">
        <v>1587514858854</v>
      </c>
      <c r="C10064" s="7">
        <v>13</v>
      </c>
      <c r="D10064" s="4">
        <v>0.53034126758575395</v>
      </c>
      <c r="E10064" s="8">
        <v>0.60896277427673295</v>
      </c>
      <c r="F10064" s="4">
        <v>9.8686294555663991</v>
      </c>
      <c r="G10064" s="7">
        <v>-5.0260214805603001</v>
      </c>
      <c r="H10064" s="7">
        <v>-0.18621176481247001</v>
      </c>
      <c r="I10064" s="7">
        <v>-0.16226075589656999</v>
      </c>
      <c r="J10064" s="8">
        <v>6</v>
      </c>
    </row>
    <row r="10065" spans="1:10" x14ac:dyDescent="0.3">
      <c r="A10065" s="7">
        <v>44</v>
      </c>
      <c r="B10065" s="7">
        <v>1587514858890</v>
      </c>
      <c r="C10065" s="7">
        <v>13</v>
      </c>
      <c r="D10065" s="4">
        <v>0.50933980941772405</v>
      </c>
      <c r="E10065" s="8">
        <v>0.59982216358184803</v>
      </c>
      <c r="F10065" s="4">
        <v>9.8756246566772408</v>
      </c>
      <c r="G10065" s="7">
        <v>-5.3833436965942401</v>
      </c>
      <c r="H10065" s="7">
        <v>0.25175192952156</v>
      </c>
      <c r="I10065" s="7">
        <v>-0.64611113071441995</v>
      </c>
      <c r="J10065" s="8">
        <v>6</v>
      </c>
    </row>
    <row r="10066" spans="1:10" x14ac:dyDescent="0.3">
      <c r="A10066" s="7">
        <v>44</v>
      </c>
      <c r="B10066" s="7">
        <v>1587514858911</v>
      </c>
      <c r="C10066" s="7">
        <v>13</v>
      </c>
      <c r="D10066" s="4">
        <v>0.49325931072235102</v>
      </c>
      <c r="E10066" s="8">
        <v>0.58622080087661699</v>
      </c>
      <c r="F10066" s="4">
        <v>9.8841829299926705</v>
      </c>
      <c r="G10066" s="7">
        <v>-4.6691212654113796</v>
      </c>
      <c r="H10066" s="7">
        <v>0.13575160503386999</v>
      </c>
      <c r="I10066" s="7">
        <v>-1.34256327152252</v>
      </c>
      <c r="J10066" s="8">
        <v>6</v>
      </c>
    </row>
    <row r="10067" spans="1:10" x14ac:dyDescent="0.3">
      <c r="A10067" s="7">
        <v>44</v>
      </c>
      <c r="B10067" s="7">
        <v>1587514858949</v>
      </c>
      <c r="C10067" s="7">
        <v>13</v>
      </c>
      <c r="D10067" s="4">
        <v>0.48229584097862199</v>
      </c>
      <c r="E10067" s="8">
        <v>0.56914526224136297</v>
      </c>
      <c r="F10067" s="4">
        <v>9.8938426971435494</v>
      </c>
      <c r="G10067" s="7">
        <v>-4.7809653282165501</v>
      </c>
      <c r="H10067" s="7">
        <v>-0.23937353491783001</v>
      </c>
      <c r="I10067" s="7">
        <v>-8.753066509962E-2</v>
      </c>
      <c r="J10067" s="8">
        <v>6</v>
      </c>
    </row>
    <row r="10068" spans="1:10" x14ac:dyDescent="0.3">
      <c r="A10068" s="7">
        <v>44</v>
      </c>
      <c r="B10068" s="7">
        <v>1587514858970</v>
      </c>
      <c r="C10068" s="7">
        <v>13</v>
      </c>
      <c r="D10068" s="4">
        <v>0.47646564245223999</v>
      </c>
      <c r="E10068" s="8">
        <v>0.54969233274459794</v>
      </c>
      <c r="F10068" s="4">
        <v>9.9040336608886701</v>
      </c>
      <c r="G10068" s="7">
        <v>-5.4297513961792001</v>
      </c>
      <c r="H10068" s="7">
        <v>0.85177868604660001</v>
      </c>
      <c r="I10068" s="7">
        <v>-0.20525825023651001</v>
      </c>
      <c r="J10068" s="8">
        <v>6</v>
      </c>
    </row>
    <row r="10069" spans="1:10" x14ac:dyDescent="0.3">
      <c r="A10069" s="7">
        <v>44</v>
      </c>
      <c r="B10069" s="7">
        <v>1587514859006</v>
      </c>
      <c r="C10069" s="7">
        <v>13</v>
      </c>
      <c r="D10069" s="4">
        <v>0.47561869025230402</v>
      </c>
      <c r="E10069" s="8">
        <v>0.52901059389114302</v>
      </c>
      <c r="F10069" s="4">
        <v>9.9141311645507795</v>
      </c>
      <c r="G10069" s="7">
        <v>-4.2487640380859402</v>
      </c>
      <c r="H10069" s="7">
        <v>-0.23690927028656</v>
      </c>
      <c r="I10069" s="7">
        <v>-1.3136963844299301</v>
      </c>
      <c r="J10069" s="8">
        <v>6</v>
      </c>
    </row>
    <row r="10070" spans="1:10" x14ac:dyDescent="0.3">
      <c r="A10070" s="7">
        <v>44</v>
      </c>
      <c r="B10070" s="7">
        <v>1587514859027</v>
      </c>
      <c r="C10070" s="7">
        <v>13</v>
      </c>
      <c r="D10070" s="4">
        <v>0.47946524620056102</v>
      </c>
      <c r="E10070" s="8">
        <v>0.508214831352233</v>
      </c>
      <c r="F10070" s="4">
        <v>9.9235296249389595</v>
      </c>
      <c r="G10070" s="7">
        <v>-5.18697166442871</v>
      </c>
      <c r="H10070" s="7">
        <v>8.3961170166700003E-3</v>
      </c>
      <c r="I10070" s="7">
        <v>-0.63216507434845004</v>
      </c>
      <c r="J10070" s="8">
        <v>6</v>
      </c>
    </row>
    <row r="10071" spans="1:10" x14ac:dyDescent="0.3">
      <c r="A10071" s="7">
        <v>44</v>
      </c>
      <c r="B10071" s="7">
        <v>1587514859066</v>
      </c>
      <c r="C10071" s="7">
        <v>13</v>
      </c>
      <c r="D10071" s="4">
        <v>0.487600266933441</v>
      </c>
      <c r="E10071" s="8">
        <v>0.48829612135887102</v>
      </c>
      <c r="F10071" s="4">
        <v>9.9317150115966797</v>
      </c>
      <c r="G10071" s="7">
        <v>-4.3976612091064498</v>
      </c>
      <c r="H10071" s="7">
        <v>2.6176490783691402</v>
      </c>
      <c r="I10071" s="7">
        <v>-2.05527639389038</v>
      </c>
      <c r="J10071" s="8">
        <v>6</v>
      </c>
    </row>
    <row r="10072" spans="1:10" x14ac:dyDescent="0.3">
      <c r="A10072" s="7">
        <v>44</v>
      </c>
      <c r="B10072" s="7">
        <v>1587514859103</v>
      </c>
      <c r="C10072" s="7">
        <v>13</v>
      </c>
      <c r="D10072" s="4">
        <v>0.49951332807540799</v>
      </c>
      <c r="E10072" s="8">
        <v>0.47007146477699202</v>
      </c>
      <c r="F10072" s="4">
        <v>9.9383230209350497</v>
      </c>
      <c r="G10072" s="7">
        <v>-5.0934433937072798</v>
      </c>
      <c r="H10072" s="7">
        <v>8.9026071131229997E-2</v>
      </c>
      <c r="I10072" s="7">
        <v>-0.28891167044639998</v>
      </c>
      <c r="J10072" s="8">
        <v>6</v>
      </c>
    </row>
    <row r="10073" spans="1:10" x14ac:dyDescent="0.3">
      <c r="A10073" s="7">
        <v>44</v>
      </c>
      <c r="B10073" s="7">
        <v>1587514859121</v>
      </c>
      <c r="C10073" s="7">
        <v>13</v>
      </c>
      <c r="D10073" s="4">
        <v>0.51459378004074097</v>
      </c>
      <c r="E10073" s="8">
        <v>0.45417386293411199</v>
      </c>
      <c r="F10073" s="4">
        <v>9.9431715011596609</v>
      </c>
      <c r="G10073" s="7">
        <v>-5.47300481796265</v>
      </c>
      <c r="H10073" s="7">
        <v>0.57579922676086004</v>
      </c>
      <c r="I10073" s="7">
        <v>0.13816693425179</v>
      </c>
      <c r="J10073" s="8">
        <v>6</v>
      </c>
    </row>
    <row r="10074" spans="1:10" x14ac:dyDescent="0.3">
      <c r="A10074" s="7">
        <v>44</v>
      </c>
      <c r="B10074" s="7">
        <v>1587514859475</v>
      </c>
      <c r="C10074" s="7">
        <v>13</v>
      </c>
      <c r="D10074" s="4">
        <v>0.53214651346206598</v>
      </c>
      <c r="E10074" s="8">
        <v>0.44103831052780101</v>
      </c>
      <c r="F10074" s="4">
        <v>9.9462738037109304</v>
      </c>
      <c r="G10074" s="7">
        <v>-4.3476381301879901</v>
      </c>
      <c r="H10074" s="7">
        <v>8.3439655601979995E-2</v>
      </c>
      <c r="I10074" s="7">
        <v>-0.10138964653014999</v>
      </c>
      <c r="J10074" s="8">
        <v>6</v>
      </c>
    </row>
    <row r="10075" spans="1:10" x14ac:dyDescent="0.3">
      <c r="A10075" s="7">
        <v>44</v>
      </c>
      <c r="B10075" s="7">
        <v>1587514859475</v>
      </c>
      <c r="C10075" s="7">
        <v>13</v>
      </c>
      <c r="D10075" s="4">
        <v>0.55141532421112005</v>
      </c>
      <c r="E10075" s="8">
        <v>0.43087813258170998</v>
      </c>
      <c r="F10075" s="4">
        <v>9.94783115386962</v>
      </c>
      <c r="G10075" s="7">
        <v>-4.9643392562866202</v>
      </c>
      <c r="H10075" s="7">
        <v>-0.19051238894462999</v>
      </c>
      <c r="I10075" s="7">
        <v>0.79049104452133001</v>
      </c>
      <c r="J10075" s="8">
        <v>6</v>
      </c>
    </row>
    <row r="10076" spans="1:10" x14ac:dyDescent="0.3">
      <c r="A10076" s="7">
        <v>44</v>
      </c>
      <c r="B10076" s="7">
        <v>1587514859475</v>
      </c>
      <c r="C10076" s="7">
        <v>13</v>
      </c>
      <c r="D10076" s="4">
        <v>0.57160675525665205</v>
      </c>
      <c r="E10076" s="8">
        <v>0.42371070384979198</v>
      </c>
      <c r="F10076" s="4">
        <v>9.9481821060180593</v>
      </c>
      <c r="G10076" s="7">
        <v>-3.9246625900268599</v>
      </c>
      <c r="H10076" s="7">
        <v>-0.50312697887420998</v>
      </c>
      <c r="I10076" s="7">
        <v>-0.29268732666969</v>
      </c>
      <c r="J10076" s="8">
        <v>6</v>
      </c>
    </row>
    <row r="10077" spans="1:10" x14ac:dyDescent="0.3">
      <c r="A10077" s="7">
        <v>44</v>
      </c>
      <c r="B10077" s="7">
        <v>1587514859475</v>
      </c>
      <c r="C10077" s="7">
        <v>13</v>
      </c>
      <c r="D10077" s="4">
        <v>0.59191733598709095</v>
      </c>
      <c r="E10077" s="8">
        <v>0.41946080327033902</v>
      </c>
      <c r="F10077" s="4">
        <v>9.94771003723144</v>
      </c>
      <c r="G10077" s="7">
        <v>-4.3848404884338397</v>
      </c>
      <c r="H10077" s="7">
        <v>1.08760201931</v>
      </c>
      <c r="I10077" s="7">
        <v>-1.40214920043945</v>
      </c>
      <c r="J10077" s="8">
        <v>6</v>
      </c>
    </row>
    <row r="10078" spans="1:10" x14ac:dyDescent="0.3">
      <c r="A10078" s="7">
        <v>44</v>
      </c>
      <c r="B10078" s="7">
        <v>1587514859475</v>
      </c>
      <c r="C10078" s="7">
        <v>13</v>
      </c>
      <c r="D10078" s="4">
        <v>0.61155927181243896</v>
      </c>
      <c r="E10078" s="8">
        <v>0.41807872056960999</v>
      </c>
      <c r="F10078" s="4">
        <v>9.9467582702636701</v>
      </c>
      <c r="G10078" s="7">
        <v>-4.6973915100097701</v>
      </c>
      <c r="H10078" s="7">
        <v>-0.55541068315506004</v>
      </c>
      <c r="I10078" s="7">
        <v>0.57629323005676003</v>
      </c>
      <c r="J10078" s="8">
        <v>6</v>
      </c>
    </row>
    <row r="10079" spans="1:10" x14ac:dyDescent="0.3">
      <c r="A10079" s="7">
        <v>44</v>
      </c>
      <c r="B10079" s="7">
        <v>1587514859475</v>
      </c>
      <c r="C10079" s="7">
        <v>13</v>
      </c>
      <c r="D10079" s="4">
        <v>0.62977552413940396</v>
      </c>
      <c r="E10079" s="8">
        <v>0.41959291696548401</v>
      </c>
      <c r="F10079" s="4">
        <v>9.9455890655517507</v>
      </c>
      <c r="G10079" s="7">
        <v>-3.7117033004760702</v>
      </c>
      <c r="H10079" s="7">
        <v>-0.50706356763839999</v>
      </c>
      <c r="I10079" s="7">
        <v>-1.6058421134948699</v>
      </c>
      <c r="J10079" s="8">
        <v>6</v>
      </c>
    </row>
    <row r="10080" spans="1:10" x14ac:dyDescent="0.3">
      <c r="A10080" s="7">
        <v>44</v>
      </c>
      <c r="B10080" s="7">
        <v>1587514859476</v>
      </c>
      <c r="C10080" s="7">
        <v>13</v>
      </c>
      <c r="D10080" s="4">
        <v>0.64585143327713002</v>
      </c>
      <c r="E10080" s="8">
        <v>0.42408111691474898</v>
      </c>
      <c r="F10080" s="4">
        <v>9.9443998336791992</v>
      </c>
      <c r="G10080" s="7">
        <v>-4.8633360862731898</v>
      </c>
      <c r="H10080" s="7">
        <v>2.1641893386840798</v>
      </c>
      <c r="I10080" s="7">
        <v>1.1252574920654299</v>
      </c>
      <c r="J10080" s="8">
        <v>6</v>
      </c>
    </row>
    <row r="10081" spans="1:10" x14ac:dyDescent="0.3">
      <c r="A10081" s="7">
        <v>44</v>
      </c>
      <c r="B10081" s="7">
        <v>1587514859476</v>
      </c>
      <c r="C10081" s="7">
        <v>13</v>
      </c>
      <c r="D10081" s="4">
        <v>0.65913456678390503</v>
      </c>
      <c r="E10081" s="8">
        <v>0.43159320950508101</v>
      </c>
      <c r="F10081" s="4">
        <v>9.9433708190917898</v>
      </c>
      <c r="G10081" s="7">
        <v>-3.6487514972686799</v>
      </c>
      <c r="H10081" s="7">
        <v>2.53173732757568</v>
      </c>
      <c r="I10081" s="7">
        <v>1.0130304098129299</v>
      </c>
      <c r="J10081" s="8">
        <v>6</v>
      </c>
    </row>
    <row r="10082" spans="1:10" x14ac:dyDescent="0.3">
      <c r="A10082" s="7">
        <v>44</v>
      </c>
      <c r="B10082" s="7">
        <v>1587514859476</v>
      </c>
      <c r="C10082" s="7">
        <v>13</v>
      </c>
      <c r="D10082" s="4">
        <v>0.66906315088272095</v>
      </c>
      <c r="E10082" s="8">
        <v>0.44207322597503601</v>
      </c>
      <c r="F10082" s="4">
        <v>9.9427108764648402</v>
      </c>
      <c r="G10082" s="7">
        <v>-2.36426877975464</v>
      </c>
      <c r="H10082" s="7">
        <v>-2.0118820667266801</v>
      </c>
      <c r="I10082" s="7">
        <v>0.49995201826095997</v>
      </c>
      <c r="J10082" s="8">
        <v>6</v>
      </c>
    </row>
    <row r="10083" spans="1:10" x14ac:dyDescent="0.3">
      <c r="A10083" s="7">
        <v>44</v>
      </c>
      <c r="B10083" s="7">
        <v>1587514859476</v>
      </c>
      <c r="C10083" s="7">
        <v>13</v>
      </c>
      <c r="D10083" s="4">
        <v>0.67519348859786898</v>
      </c>
      <c r="E10083" s="8">
        <v>0.45532050728797901</v>
      </c>
      <c r="F10083" s="4">
        <v>9.9426593780517507</v>
      </c>
      <c r="G10083" s="7">
        <v>-3.2188041210174601</v>
      </c>
      <c r="H10083" s="7">
        <v>-0.91725724935532005</v>
      </c>
      <c r="I10083" s="7">
        <v>0.59527802467346003</v>
      </c>
      <c r="J10083" s="8">
        <v>6</v>
      </c>
    </row>
    <row r="10084" spans="1:10" x14ac:dyDescent="0.3">
      <c r="A10084" s="7">
        <v>44</v>
      </c>
      <c r="B10084" s="7">
        <v>1587514859476</v>
      </c>
      <c r="C10084" s="7">
        <v>13</v>
      </c>
      <c r="D10084" s="4">
        <v>0.67721706628799405</v>
      </c>
      <c r="E10084" s="8">
        <v>0.471001297235488</v>
      </c>
      <c r="F10084" s="4">
        <v>9.9434499740600497</v>
      </c>
      <c r="G10084" s="7">
        <v>-2.4531705379486102</v>
      </c>
      <c r="H10084" s="7">
        <v>1.3283824920654299</v>
      </c>
      <c r="I10084" s="7">
        <v>-1.0255044698715201</v>
      </c>
      <c r="J10084" s="8">
        <v>6</v>
      </c>
    </row>
    <row r="10085" spans="1:10" x14ac:dyDescent="0.3">
      <c r="A10085" s="7">
        <v>44</v>
      </c>
      <c r="B10085" s="7">
        <v>1587514859486</v>
      </c>
      <c r="C10085" s="7">
        <v>13</v>
      </c>
      <c r="D10085" s="4">
        <v>0.674968361854553</v>
      </c>
      <c r="E10085" s="8">
        <v>0.48869031667709301</v>
      </c>
      <c r="F10085" s="4">
        <v>9.9452629089355398</v>
      </c>
      <c r="G10085" s="7">
        <v>-2.6569132804870601</v>
      </c>
      <c r="H10085" s="7">
        <v>-0.85354256629944003</v>
      </c>
      <c r="I10085" s="7">
        <v>-0.92874860763550005</v>
      </c>
      <c r="J10085" s="8">
        <v>6</v>
      </c>
    </row>
    <row r="10086" spans="1:10" x14ac:dyDescent="0.3">
      <c r="A10086" s="7">
        <v>44</v>
      </c>
      <c r="B10086" s="7">
        <v>1587514859506</v>
      </c>
      <c r="C10086" s="7">
        <v>13</v>
      </c>
      <c r="D10086" s="4">
        <v>0.66842508316039995</v>
      </c>
      <c r="E10086" s="8">
        <v>0.50791472196578902</v>
      </c>
      <c r="F10086" s="4">
        <v>9.9481954574584908</v>
      </c>
      <c r="G10086" s="7">
        <v>-2.8960161209106401</v>
      </c>
      <c r="H10086" s="7">
        <v>1.37515640258789</v>
      </c>
      <c r="I10086" s="7">
        <v>-0.3630995452404</v>
      </c>
      <c r="J10086" s="8">
        <v>6</v>
      </c>
    </row>
    <row r="10087" spans="1:10" x14ac:dyDescent="0.3">
      <c r="A10087" s="7">
        <v>44</v>
      </c>
      <c r="B10087" s="7">
        <v>1587514859545</v>
      </c>
      <c r="C10087" s="7">
        <v>13</v>
      </c>
      <c r="D10087" s="4">
        <v>0.65770238637924106</v>
      </c>
      <c r="E10087" s="8">
        <v>0.528187274932861</v>
      </c>
      <c r="F10087" s="4">
        <v>9.9522638320922798</v>
      </c>
      <c r="G10087" s="7">
        <v>-1.15004193782806</v>
      </c>
      <c r="H10087" s="7">
        <v>1.37198650836945</v>
      </c>
      <c r="I10087" s="7">
        <v>0.24084112048149001</v>
      </c>
      <c r="J10087" s="8">
        <v>6</v>
      </c>
    </row>
    <row r="10088" spans="1:10" x14ac:dyDescent="0.3">
      <c r="A10088" s="7">
        <v>44</v>
      </c>
      <c r="B10088" s="7">
        <v>1587514859583</v>
      </c>
      <c r="C10088" s="7">
        <v>13</v>
      </c>
      <c r="D10088" s="4">
        <v>0.64304620027542103</v>
      </c>
      <c r="E10088" s="8">
        <v>0.54902929067611606</v>
      </c>
      <c r="F10088" s="4">
        <v>9.9574184417724592</v>
      </c>
      <c r="G10088" s="7">
        <v>-2.2219791412353498</v>
      </c>
      <c r="H10088" s="7">
        <v>-0.55091708898544001</v>
      </c>
      <c r="I10088" s="7">
        <v>0.89536076784134</v>
      </c>
      <c r="J10088" s="8">
        <v>6</v>
      </c>
    </row>
    <row r="10089" spans="1:10" x14ac:dyDescent="0.3">
      <c r="A10089" s="7">
        <v>44</v>
      </c>
      <c r="B10089" s="7">
        <v>1587514859600</v>
      </c>
      <c r="C10089" s="7">
        <v>13</v>
      </c>
      <c r="D10089" s="4">
        <v>0.62482947111129705</v>
      </c>
      <c r="E10089" s="8">
        <v>0.56999808549880904</v>
      </c>
      <c r="F10089" s="4">
        <v>9.96356201171875</v>
      </c>
      <c r="G10089" s="7">
        <v>-2.4065625667571999</v>
      </c>
      <c r="H10089" s="7">
        <v>2.9812767505645801</v>
      </c>
      <c r="I10089" s="7">
        <v>0.65720450878143</v>
      </c>
      <c r="J10089" s="8">
        <v>6</v>
      </c>
    </row>
    <row r="10090" spans="1:10" x14ac:dyDescent="0.3">
      <c r="A10090" s="7">
        <v>44</v>
      </c>
      <c r="B10090" s="7">
        <v>1587514859639</v>
      </c>
      <c r="C10090" s="7">
        <v>13</v>
      </c>
      <c r="D10090" s="4">
        <v>0.60355341434478704</v>
      </c>
      <c r="E10090" s="8">
        <v>0.59072917699813798</v>
      </c>
      <c r="F10090" s="4">
        <v>9.9705629348754794</v>
      </c>
      <c r="G10090" s="7">
        <v>-1.79624330997467</v>
      </c>
      <c r="H10090" s="7">
        <v>-0.34375098347664002</v>
      </c>
      <c r="I10090" s="7">
        <v>-0.59738475084304998</v>
      </c>
      <c r="J10090" s="8">
        <v>6</v>
      </c>
    </row>
    <row r="10091" spans="1:10" x14ac:dyDescent="0.3">
      <c r="A10091" s="7">
        <v>44</v>
      </c>
      <c r="B10091" s="7">
        <v>1587514859662</v>
      </c>
      <c r="C10091" s="7">
        <v>13</v>
      </c>
      <c r="D10091" s="4">
        <v>0.57984060049056996</v>
      </c>
      <c r="E10091" s="8">
        <v>0.61097395420074396</v>
      </c>
      <c r="F10091" s="4">
        <v>9.978271484375</v>
      </c>
      <c r="G10091" s="7">
        <v>-1.79804134368896</v>
      </c>
      <c r="H10091" s="7">
        <v>0.26599931716919001</v>
      </c>
      <c r="I10091" s="7">
        <v>-1.6094512939453101</v>
      </c>
      <c r="J10091" s="8">
        <v>6</v>
      </c>
    </row>
    <row r="10092" spans="1:10" x14ac:dyDescent="0.3">
      <c r="A10092" s="7">
        <v>44</v>
      </c>
      <c r="B10092" s="7">
        <v>1587514859697</v>
      </c>
      <c r="C10092" s="7">
        <v>13</v>
      </c>
      <c r="D10092" s="4">
        <v>0.55439943075179998</v>
      </c>
      <c r="E10092" s="8">
        <v>0.63060623407363803</v>
      </c>
      <c r="F10092" s="4">
        <v>9.9865446090698207</v>
      </c>
      <c r="G10092" s="7">
        <v>-2.6479046344757098</v>
      </c>
      <c r="H10092" s="7">
        <v>0.41331636905669999</v>
      </c>
      <c r="I10092" s="7">
        <v>-0.33170020580291998</v>
      </c>
      <c r="J10092" s="8">
        <v>6</v>
      </c>
    </row>
    <row r="10093" spans="1:10" x14ac:dyDescent="0.3">
      <c r="A10093" s="7">
        <v>44</v>
      </c>
      <c r="B10093" s="7">
        <v>1587514859715</v>
      </c>
      <c r="C10093" s="7">
        <v>13</v>
      </c>
      <c r="D10093" s="4">
        <v>0.52796304225921598</v>
      </c>
      <c r="E10093" s="8">
        <v>0.64959561824798495</v>
      </c>
      <c r="F10093" s="4">
        <v>9.9952583312988192</v>
      </c>
      <c r="G10093" s="7">
        <v>-2.3583295345306401</v>
      </c>
      <c r="H10093" s="7">
        <v>-0.29250669479370001</v>
      </c>
      <c r="I10093" s="7">
        <v>-0.4715216755867</v>
      </c>
      <c r="J10093" s="8">
        <v>6</v>
      </c>
    </row>
    <row r="10094" spans="1:10" x14ac:dyDescent="0.3">
      <c r="A10094" s="7">
        <v>44</v>
      </c>
      <c r="B10094" s="7">
        <v>1587514859756</v>
      </c>
      <c r="C10094" s="7">
        <v>13</v>
      </c>
      <c r="D10094" s="4">
        <v>0.50122952461242598</v>
      </c>
      <c r="E10094" s="8">
        <v>0.66797190904617298</v>
      </c>
      <c r="F10094" s="4">
        <v>10.0042924880981</v>
      </c>
      <c r="G10094" s="7">
        <v>-2.75581026077271</v>
      </c>
      <c r="H10094" s="7">
        <v>-1.89581286907196</v>
      </c>
      <c r="I10094" s="7">
        <v>0.74659156799315995</v>
      </c>
      <c r="J10094" s="8">
        <v>6</v>
      </c>
    </row>
    <row r="10095" spans="1:10" x14ac:dyDescent="0.3">
      <c r="A10095" s="7">
        <v>44</v>
      </c>
      <c r="B10095" s="7">
        <v>1587514859797</v>
      </c>
      <c r="C10095" s="7">
        <v>13</v>
      </c>
      <c r="D10095" s="4">
        <v>0.47482532262802102</v>
      </c>
      <c r="E10095" s="8">
        <v>0.68580716848373402</v>
      </c>
      <c r="F10095" s="4">
        <v>10.013495445251399</v>
      </c>
      <c r="G10095" s="7">
        <v>-0.99140858650207997</v>
      </c>
      <c r="H10095" s="7">
        <v>-0.81078761816025002</v>
      </c>
      <c r="I10095" s="7">
        <v>-0.55298739671706998</v>
      </c>
      <c r="J10095" s="8">
        <v>6</v>
      </c>
    </row>
    <row r="10096" spans="1:10" x14ac:dyDescent="0.3">
      <c r="A10096" s="7">
        <v>44</v>
      </c>
      <c r="B10096" s="7">
        <v>1587514859813</v>
      </c>
      <c r="C10096" s="7">
        <v>13</v>
      </c>
      <c r="D10096" s="4">
        <v>0.44929239153862</v>
      </c>
      <c r="E10096" s="8">
        <v>0.70321899652481001</v>
      </c>
      <c r="F10096" s="4">
        <v>10.0226440429687</v>
      </c>
      <c r="G10096" s="7">
        <v>-2.9145319461822501</v>
      </c>
      <c r="H10096" s="7">
        <v>-0.53146195411681996</v>
      </c>
      <c r="I10096" s="7">
        <v>-0.15960437059402</v>
      </c>
      <c r="J10096" s="8">
        <v>6</v>
      </c>
    </row>
    <row r="10097" spans="1:10" x14ac:dyDescent="0.3">
      <c r="A10097" s="7">
        <v>44</v>
      </c>
      <c r="B10097" s="7">
        <v>1587514859851</v>
      </c>
      <c r="C10097" s="7">
        <v>13</v>
      </c>
      <c r="D10097" s="4">
        <v>0.425082206726074</v>
      </c>
      <c r="E10097" s="8">
        <v>0.72037345170974698</v>
      </c>
      <c r="F10097" s="4">
        <v>10.0314264297485</v>
      </c>
      <c r="G10097" s="7">
        <v>-1.2154848575592001</v>
      </c>
      <c r="H10097" s="7">
        <v>0.65901815891266002</v>
      </c>
      <c r="I10097" s="7">
        <v>-1.67849016189575</v>
      </c>
      <c r="J10097" s="8">
        <v>6</v>
      </c>
    </row>
    <row r="10098" spans="1:10" x14ac:dyDescent="0.3">
      <c r="A10098" s="7">
        <v>44</v>
      </c>
      <c r="B10098" s="7">
        <v>1587514859872</v>
      </c>
      <c r="C10098" s="7">
        <v>13</v>
      </c>
      <c r="D10098" s="4">
        <v>0.40254467725753701</v>
      </c>
      <c r="E10098" s="8">
        <v>0.73745447397232</v>
      </c>
      <c r="F10098" s="4">
        <v>10.0394582748413</v>
      </c>
      <c r="G10098" s="7">
        <v>-2.4918017387390101</v>
      </c>
      <c r="H10098" s="7">
        <v>-3.26069259643555</v>
      </c>
      <c r="I10098" s="7">
        <v>-0.69716691970824995</v>
      </c>
      <c r="J10098" s="8">
        <v>6</v>
      </c>
    </row>
    <row r="10099" spans="1:10" x14ac:dyDescent="0.3">
      <c r="A10099" s="9">
        <v>45</v>
      </c>
      <c r="B10099" s="9">
        <v>1587514875295</v>
      </c>
      <c r="C10099" s="9">
        <v>0</v>
      </c>
      <c r="D10099" s="4">
        <v>0.40894895792007402</v>
      </c>
      <c r="E10099" s="8">
        <v>1.44178831577301</v>
      </c>
      <c r="F10099" s="4">
        <v>9.7021980285644496</v>
      </c>
      <c r="G10099" s="9">
        <v>-5.5643258094787598</v>
      </c>
      <c r="H10099" s="9">
        <v>1.3286592960357699</v>
      </c>
      <c r="I10099" s="9">
        <v>2.9760153293609601</v>
      </c>
      <c r="J10099" s="8">
        <v>6</v>
      </c>
    </row>
    <row r="10100" spans="1:10" x14ac:dyDescent="0.3">
      <c r="A10100" s="9">
        <v>45</v>
      </c>
      <c r="B10100" s="9">
        <v>1587514875332</v>
      </c>
      <c r="C10100" s="9">
        <v>0</v>
      </c>
      <c r="D10100" s="4">
        <v>0.43109324574470498</v>
      </c>
      <c r="E10100" s="8">
        <v>1.3209798336028999</v>
      </c>
      <c r="F10100" s="4">
        <v>9.7145729064941406</v>
      </c>
      <c r="G10100" s="9">
        <v>-5.4334735870361301</v>
      </c>
      <c r="H10100" s="9">
        <v>-2.6353008747100799</v>
      </c>
      <c r="I10100" s="9">
        <v>2.12264156341553</v>
      </c>
      <c r="J10100" s="8">
        <v>6</v>
      </c>
    </row>
    <row r="10101" spans="1:10" x14ac:dyDescent="0.3">
      <c r="A10101" s="9">
        <v>45</v>
      </c>
      <c r="B10101" s="9">
        <v>1587514875354</v>
      </c>
      <c r="C10101" s="9">
        <v>0</v>
      </c>
      <c r="D10101" s="4">
        <v>0.456322431564331</v>
      </c>
      <c r="E10101" s="8">
        <v>1.1946481466293299</v>
      </c>
      <c r="F10101" s="4">
        <v>9.7277650833129794</v>
      </c>
      <c r="G10101" s="9">
        <v>-6.6321902275085396</v>
      </c>
      <c r="H10101" s="9">
        <v>-0.32798588275909002</v>
      </c>
      <c r="I10101" s="9">
        <v>1.76369404792786</v>
      </c>
      <c r="J10101" s="8">
        <v>6</v>
      </c>
    </row>
    <row r="10102" spans="1:10" x14ac:dyDescent="0.3">
      <c r="A10102" s="9">
        <v>45</v>
      </c>
      <c r="B10102" s="9">
        <v>1587514875390</v>
      </c>
      <c r="C10102" s="9">
        <v>0</v>
      </c>
      <c r="D10102" s="4">
        <v>0.485240489244461</v>
      </c>
      <c r="E10102" s="8">
        <v>1.0649824142455999</v>
      </c>
      <c r="F10102" s="4">
        <v>9.7415275573730398</v>
      </c>
      <c r="G10102" s="9">
        <v>-7.58829593658447</v>
      </c>
      <c r="H10102" s="9">
        <v>2.0815556049346902</v>
      </c>
      <c r="I10102" s="9">
        <v>1.6666884422302199</v>
      </c>
      <c r="J10102" s="8">
        <v>6</v>
      </c>
    </row>
    <row r="10103" spans="1:10" x14ac:dyDescent="0.3">
      <c r="A10103" s="9">
        <v>45</v>
      </c>
      <c r="B10103" s="9">
        <v>1587514875410</v>
      </c>
      <c r="C10103" s="9">
        <v>0</v>
      </c>
      <c r="D10103" s="4">
        <v>0.51845806837081898</v>
      </c>
      <c r="E10103" s="8">
        <v>0.93424761295318604</v>
      </c>
      <c r="F10103" s="4">
        <v>9.7556524276733398</v>
      </c>
      <c r="G10103" s="9">
        <v>-7.7667336463928196</v>
      </c>
      <c r="H10103" s="9">
        <v>-0.64668881893158003</v>
      </c>
      <c r="I10103" s="9">
        <v>2.1167006492614702</v>
      </c>
      <c r="J10103" s="8">
        <v>6</v>
      </c>
    </row>
    <row r="10104" spans="1:10" x14ac:dyDescent="0.3">
      <c r="A10104" s="9">
        <v>45</v>
      </c>
      <c r="B10104" s="9">
        <v>1587514875448</v>
      </c>
      <c r="C10104" s="9">
        <v>0</v>
      </c>
      <c r="D10104" s="4">
        <v>0.55655699968338002</v>
      </c>
      <c r="E10104" s="8">
        <v>0.80471754074096602</v>
      </c>
      <c r="F10104" s="4">
        <v>9.7699422836303693</v>
      </c>
      <c r="G10104" s="9">
        <v>-8.6694440841674805</v>
      </c>
      <c r="H10104" s="9">
        <v>-2.24014496803284</v>
      </c>
      <c r="I10104" s="9">
        <v>2.1852612495422399</v>
      </c>
      <c r="J10104" s="8">
        <v>6</v>
      </c>
    </row>
    <row r="10105" spans="1:10" x14ac:dyDescent="0.3">
      <c r="A10105" s="9">
        <v>45</v>
      </c>
      <c r="B10105" s="9">
        <v>1587514875465</v>
      </c>
      <c r="C10105" s="9">
        <v>0</v>
      </c>
      <c r="D10105" s="4">
        <v>0.60006862878799405</v>
      </c>
      <c r="E10105" s="8">
        <v>0.6785888671875</v>
      </c>
      <c r="F10105" s="4">
        <v>9.7841863632202095</v>
      </c>
      <c r="G10105" s="9">
        <v>-9.4058036804199201</v>
      </c>
      <c r="H10105" s="9">
        <v>0.78084611892699995</v>
      </c>
      <c r="I10105" s="9">
        <v>1.1546703577041599</v>
      </c>
      <c r="J10105" s="8">
        <v>6</v>
      </c>
    </row>
    <row r="10106" spans="1:10" x14ac:dyDescent="0.3">
      <c r="A10106" s="9">
        <v>45</v>
      </c>
      <c r="B10106" s="9">
        <v>1587514875505</v>
      </c>
      <c r="C10106" s="9">
        <v>0</v>
      </c>
      <c r="D10106" s="4">
        <v>0.64945495128631503</v>
      </c>
      <c r="E10106" s="8">
        <v>0.55788153409957797</v>
      </c>
      <c r="F10106" s="4">
        <v>9.7981443405151296</v>
      </c>
      <c r="G10106" s="9">
        <v>-10.4484872817993</v>
      </c>
      <c r="H10106" s="9">
        <v>-0.73902404308319003</v>
      </c>
      <c r="I10106" s="9">
        <v>0.32842761278152</v>
      </c>
      <c r="J10106" s="8">
        <v>6</v>
      </c>
    </row>
    <row r="10107" spans="1:10" x14ac:dyDescent="0.3">
      <c r="A10107" s="9">
        <v>45</v>
      </c>
      <c r="B10107" s="9">
        <v>1587514875544</v>
      </c>
      <c r="C10107" s="9">
        <v>0</v>
      </c>
      <c r="D10107" s="4">
        <v>0.70507621765136697</v>
      </c>
      <c r="E10107" s="8">
        <v>0.44434431195259</v>
      </c>
      <c r="F10107" s="4">
        <v>9.8115301132202095</v>
      </c>
      <c r="G10107" s="9">
        <v>-10.2755470275878</v>
      </c>
      <c r="H10107" s="9">
        <v>-3.1897230148315399</v>
      </c>
      <c r="I10107" s="9">
        <v>-0.89267402887344005</v>
      </c>
      <c r="J10107" s="8">
        <v>6</v>
      </c>
    </row>
    <row r="10108" spans="1:10" x14ac:dyDescent="0.3">
      <c r="A10108" s="9">
        <v>45</v>
      </c>
      <c r="B10108" s="9">
        <v>1587514875562</v>
      </c>
      <c r="C10108" s="9">
        <v>0</v>
      </c>
      <c r="D10108" s="4">
        <v>0.76714158058166504</v>
      </c>
      <c r="E10108" s="8">
        <v>0.33937680721282898</v>
      </c>
      <c r="F10108" s="4">
        <v>9.8239927291870099</v>
      </c>
      <c r="G10108" s="9">
        <v>-11.091422080993601</v>
      </c>
      <c r="H10108" s="9">
        <v>-0.58173245191573997</v>
      </c>
      <c r="I10108" s="9">
        <v>-0.62940192222595004</v>
      </c>
      <c r="J10108" s="8">
        <v>6</v>
      </c>
    </row>
    <row r="10109" spans="1:10" x14ac:dyDescent="0.3">
      <c r="A10109" s="9">
        <v>45</v>
      </c>
      <c r="B10109" s="9">
        <v>1587514875607</v>
      </c>
      <c r="C10109" s="9">
        <v>0</v>
      </c>
      <c r="D10109" s="4">
        <v>0.83565002679824796</v>
      </c>
      <c r="E10109" s="8">
        <v>0.243976160883903</v>
      </c>
      <c r="F10109" s="4">
        <v>9.8351202011108398</v>
      </c>
      <c r="G10109" s="9">
        <v>-11.967170715331999</v>
      </c>
      <c r="H10109" s="9">
        <v>1.77765440940857</v>
      </c>
      <c r="I10109" s="9">
        <v>-0.16102857887745001</v>
      </c>
      <c r="J10109" s="8">
        <v>6</v>
      </c>
    </row>
    <row r="10110" spans="1:10" x14ac:dyDescent="0.3">
      <c r="A10110" s="9">
        <v>45</v>
      </c>
      <c r="B10110" s="9">
        <v>1587514875620</v>
      </c>
      <c r="C10110" s="9">
        <v>0</v>
      </c>
      <c r="D10110" s="4">
        <v>0.91033214330673196</v>
      </c>
      <c r="E10110" s="8">
        <v>0.15872456133365601</v>
      </c>
      <c r="F10110" s="4">
        <v>9.8444738388061506</v>
      </c>
      <c r="G10110" s="9">
        <v>-12.2241868972778</v>
      </c>
      <c r="H10110" s="9">
        <v>-0.33013457059860002</v>
      </c>
      <c r="I10110" s="9">
        <v>-5.0152398645880003E-2</v>
      </c>
      <c r="J10110" s="8">
        <v>6</v>
      </c>
    </row>
    <row r="10111" spans="1:10" x14ac:dyDescent="0.3">
      <c r="A10111" s="9">
        <v>45</v>
      </c>
      <c r="B10111" s="9">
        <v>1587514875658</v>
      </c>
      <c r="C10111" s="9">
        <v>0</v>
      </c>
      <c r="D10111" s="4">
        <v>0.99060809612274103</v>
      </c>
      <c r="E10111" s="8">
        <v>8.3815246820449801E-2</v>
      </c>
      <c r="F10111" s="4">
        <v>9.8516292572021396</v>
      </c>
      <c r="G10111" s="9">
        <v>-12.854331970214799</v>
      </c>
      <c r="H10111" s="9">
        <v>-5.2488918304443404</v>
      </c>
      <c r="I10111" s="9">
        <v>0.71160566806793002</v>
      </c>
      <c r="J10111" s="8">
        <v>6</v>
      </c>
    </row>
    <row r="10112" spans="1:10" x14ac:dyDescent="0.3">
      <c r="A10112" s="9">
        <v>45</v>
      </c>
      <c r="B10112" s="9">
        <v>1587514875677</v>
      </c>
      <c r="C10112" s="9">
        <v>0</v>
      </c>
      <c r="D10112" s="4">
        <v>1.07557773590087</v>
      </c>
      <c r="E10112" s="8">
        <v>1.9091678783297501E-2</v>
      </c>
      <c r="F10112" s="4">
        <v>9.8562135696411097</v>
      </c>
      <c r="G10112" s="9">
        <v>-13.815800666809</v>
      </c>
      <c r="H10112" s="9">
        <v>1.0338494777679399</v>
      </c>
      <c r="I10112" s="9">
        <v>1.2951353788375899</v>
      </c>
      <c r="J10112" s="8">
        <v>6</v>
      </c>
    </row>
    <row r="10113" spans="1:10" x14ac:dyDescent="0.3">
      <c r="A10113" s="9">
        <v>45</v>
      </c>
      <c r="B10113" s="9">
        <v>1587514875716</v>
      </c>
      <c r="C10113" s="9">
        <v>0</v>
      </c>
      <c r="D10113" s="4">
        <v>1.16404581069946</v>
      </c>
      <c r="E10113" s="8">
        <v>-3.5911433398723602E-2</v>
      </c>
      <c r="F10113" s="4">
        <v>9.8579683303833008</v>
      </c>
      <c r="G10113" s="9">
        <v>-13.415102005004799</v>
      </c>
      <c r="H10113" s="9">
        <v>5.12170505523682</v>
      </c>
      <c r="I10113" s="9">
        <v>0.47165000438690002</v>
      </c>
      <c r="J10113" s="8">
        <v>6</v>
      </c>
    </row>
    <row r="10114" spans="1:10" x14ac:dyDescent="0.3">
      <c r="A10114" s="9">
        <v>45</v>
      </c>
      <c r="B10114" s="9">
        <v>1587514875756</v>
      </c>
      <c r="C10114" s="9">
        <v>0</v>
      </c>
      <c r="D10114" s="4">
        <v>1.2545696496963501</v>
      </c>
      <c r="E10114" s="8">
        <v>-8.1919766962528201E-2</v>
      </c>
      <c r="F10114" s="4">
        <v>9.8568258285522408</v>
      </c>
      <c r="G10114" s="9">
        <v>-14.9383029937744</v>
      </c>
      <c r="H10114" s="9">
        <v>-3.0286099910736102</v>
      </c>
      <c r="I10114" s="9">
        <v>0.66727805137634</v>
      </c>
      <c r="J10114" s="8">
        <v>6</v>
      </c>
    </row>
    <row r="10115" spans="1:10" x14ac:dyDescent="0.3">
      <c r="A10115" s="9">
        <v>45</v>
      </c>
      <c r="B10115" s="9">
        <v>1587514875773</v>
      </c>
      <c r="C10115" s="9">
        <v>0</v>
      </c>
      <c r="D10115" s="4">
        <v>1.3455126285552901</v>
      </c>
      <c r="E10115" s="8">
        <v>-0.119863383471965</v>
      </c>
      <c r="F10115" s="4">
        <v>9.8529615402221609</v>
      </c>
      <c r="G10115" s="9">
        <v>-13.117271423339799</v>
      </c>
      <c r="H10115" s="9">
        <v>-5.5710177421569798</v>
      </c>
      <c r="I10115" s="9">
        <v>-0.41124030947684997</v>
      </c>
      <c r="J10115" s="8">
        <v>6</v>
      </c>
    </row>
    <row r="10116" spans="1:10" x14ac:dyDescent="0.3">
      <c r="A10116" s="9">
        <v>45</v>
      </c>
      <c r="B10116" s="9">
        <v>1587514875811</v>
      </c>
      <c r="C10116" s="9">
        <v>0</v>
      </c>
      <c r="D10116" s="4">
        <v>1.4350959062576201</v>
      </c>
      <c r="E10116" s="8">
        <v>-0.150814518332481</v>
      </c>
      <c r="F10116" s="4">
        <v>9.8468132019042898</v>
      </c>
      <c r="G10116" s="9">
        <v>-15.224698066711399</v>
      </c>
      <c r="H10116" s="9">
        <v>2.8179664611816402</v>
      </c>
      <c r="I10116" s="9">
        <v>0.97877913713455</v>
      </c>
      <c r="J10116" s="8">
        <v>6</v>
      </c>
    </row>
    <row r="10117" spans="1:10" x14ac:dyDescent="0.3">
      <c r="A10117" s="9">
        <v>45</v>
      </c>
      <c r="B10117" s="9">
        <v>1587514875832</v>
      </c>
      <c r="C10117" s="9">
        <v>0</v>
      </c>
      <c r="D10117" s="4">
        <v>1.5214589834213199</v>
      </c>
      <c r="E10117" s="8">
        <v>-0.17591749131679499</v>
      </c>
      <c r="F10117" s="4">
        <v>9.8390598297119105</v>
      </c>
      <c r="G10117" s="9">
        <v>-15.035099029541</v>
      </c>
      <c r="H10117" s="9">
        <v>0.46391174197196999</v>
      </c>
      <c r="I10117" s="9">
        <v>2.40636038780212</v>
      </c>
      <c r="J10117" s="8">
        <v>6</v>
      </c>
    </row>
    <row r="10118" spans="1:10" x14ac:dyDescent="0.3">
      <c r="A10118" s="9">
        <v>45</v>
      </c>
      <c r="B10118" s="9">
        <v>1587514875869</v>
      </c>
      <c r="C10118" s="9">
        <v>0</v>
      </c>
      <c r="D10118" s="4">
        <v>1.60274517536163</v>
      </c>
      <c r="E10118" s="8">
        <v>-0.19632127881050099</v>
      </c>
      <c r="F10118" s="4">
        <v>9.8305635452270508</v>
      </c>
      <c r="G10118" s="9">
        <v>-15.903393745422299</v>
      </c>
      <c r="H10118" s="9">
        <v>-8.0424013137817401</v>
      </c>
      <c r="I10118" s="9">
        <v>3.8343346118927002</v>
      </c>
      <c r="J10118" s="8">
        <v>6</v>
      </c>
    </row>
    <row r="10119" spans="1:10" x14ac:dyDescent="0.3">
      <c r="A10119" s="9">
        <v>45</v>
      </c>
      <c r="B10119" s="9">
        <v>1587514875890</v>
      </c>
      <c r="C10119" s="9">
        <v>0</v>
      </c>
      <c r="D10119" s="4">
        <v>1.6772141456603999</v>
      </c>
      <c r="E10119" s="8">
        <v>-0.213128581643104</v>
      </c>
      <c r="F10119" s="4">
        <v>9.8222599029540998</v>
      </c>
      <c r="G10119" s="9">
        <v>-15.3359603881835</v>
      </c>
      <c r="H10119" s="9">
        <v>-4.0961499214172399</v>
      </c>
      <c r="I10119" s="9">
        <v>4.3486456871032697</v>
      </c>
      <c r="J10119" s="8">
        <v>6</v>
      </c>
    </row>
    <row r="10120" spans="1:10" x14ac:dyDescent="0.3">
      <c r="A10120" s="9">
        <v>45</v>
      </c>
      <c r="B10120" s="9">
        <v>1587514875927</v>
      </c>
      <c r="C10120" s="9">
        <v>0</v>
      </c>
      <c r="D10120" s="4">
        <v>1.7433625459671001</v>
      </c>
      <c r="E10120" s="8">
        <v>-0.22735680639743799</v>
      </c>
      <c r="F10120" s="4">
        <v>9.8150415420532209</v>
      </c>
      <c r="G10120" s="9">
        <v>-16.805404663085898</v>
      </c>
      <c r="H10120" s="9">
        <v>6.0596690177917498</v>
      </c>
      <c r="I10120" s="9">
        <v>4.6077752113342303</v>
      </c>
      <c r="J10120" s="8">
        <v>6</v>
      </c>
    </row>
    <row r="10121" spans="1:10" x14ac:dyDescent="0.3">
      <c r="A10121" s="9">
        <v>45</v>
      </c>
      <c r="B10121" s="9">
        <v>1587514875947</v>
      </c>
      <c r="C10121" s="9">
        <v>0</v>
      </c>
      <c r="D10121" s="4">
        <v>1.8000249862670801</v>
      </c>
      <c r="E10121" s="8">
        <v>-0.23991422355174999</v>
      </c>
      <c r="F10121" s="4">
        <v>9.8096685409545898</v>
      </c>
      <c r="G10121" s="9">
        <v>-15.7364025115966</v>
      </c>
      <c r="H10121" s="9">
        <v>-1.73373651504517</v>
      </c>
      <c r="I10121" s="9">
        <v>2.8297688961029102</v>
      </c>
      <c r="J10121" s="8">
        <v>6</v>
      </c>
    </row>
    <row r="10122" spans="1:10" x14ac:dyDescent="0.3">
      <c r="A10122" s="9">
        <v>45</v>
      </c>
      <c r="B10122" s="9">
        <v>1587514876280</v>
      </c>
      <c r="C10122" s="9">
        <v>0</v>
      </c>
      <c r="D10122" s="4">
        <v>1.8464387655258101</v>
      </c>
      <c r="E10122" s="8">
        <v>-0.25160834193229598</v>
      </c>
      <c r="F10122" s="4">
        <v>9.8067054748535103</v>
      </c>
      <c r="G10122" s="9">
        <v>-14.4610042572021</v>
      </c>
      <c r="H10122" s="9">
        <v>-6.7594552040100098</v>
      </c>
      <c r="I10122" s="9">
        <v>2.5297539234161399</v>
      </c>
      <c r="J10122" s="8">
        <v>6</v>
      </c>
    </row>
    <row r="10123" spans="1:10" x14ac:dyDescent="0.3">
      <c r="A10123" s="9">
        <v>45</v>
      </c>
      <c r="B10123" s="9">
        <v>1587514876280</v>
      </c>
      <c r="C10123" s="9">
        <v>0</v>
      </c>
      <c r="D10123" s="4">
        <v>1.8822761774063099</v>
      </c>
      <c r="E10123" s="8">
        <v>-0.26316681504249501</v>
      </c>
      <c r="F10123" s="4">
        <v>9.8064718246459908</v>
      </c>
      <c r="G10123" s="9">
        <v>-16.225341796875</v>
      </c>
      <c r="H10123" s="9">
        <v>3.33457255363464</v>
      </c>
      <c r="I10123" s="9">
        <v>2.2235476970672599</v>
      </c>
      <c r="J10123" s="8">
        <v>6</v>
      </c>
    </row>
    <row r="10124" spans="1:10" x14ac:dyDescent="0.3">
      <c r="A10124" s="9">
        <v>45</v>
      </c>
      <c r="B10124" s="9">
        <v>1587514876280</v>
      </c>
      <c r="C10124" s="9">
        <v>0</v>
      </c>
      <c r="D10124" s="4">
        <v>1.90765309333801</v>
      </c>
      <c r="E10124" s="8">
        <v>-0.27522811293601901</v>
      </c>
      <c r="F10124" s="4">
        <v>9.8090238571166992</v>
      </c>
      <c r="G10124" s="9">
        <v>-16.832950592041001</v>
      </c>
      <c r="H10124" s="9">
        <v>3.5781624317169198</v>
      </c>
      <c r="I10124" s="9">
        <v>0.62107419967651001</v>
      </c>
      <c r="J10124" s="8">
        <v>6</v>
      </c>
    </row>
    <row r="10125" spans="1:10" x14ac:dyDescent="0.3">
      <c r="A10125" s="9">
        <v>45</v>
      </c>
      <c r="B10125" s="9">
        <v>1587514876280</v>
      </c>
      <c r="C10125" s="9">
        <v>0</v>
      </c>
      <c r="D10125" s="4">
        <v>1.9231249094009399</v>
      </c>
      <c r="E10125" s="8">
        <v>-0.28830164670944203</v>
      </c>
      <c r="F10125" s="4">
        <v>9.8141756057739205</v>
      </c>
      <c r="G10125" s="9">
        <v>-16.514492034912099</v>
      </c>
      <c r="H10125" s="9">
        <v>-2.25329518318176</v>
      </c>
      <c r="I10125" s="9">
        <v>0.74672657251357999</v>
      </c>
      <c r="J10125" s="8">
        <v>6</v>
      </c>
    </row>
    <row r="10126" spans="1:10" x14ac:dyDescent="0.3">
      <c r="A10126" s="9">
        <v>45</v>
      </c>
      <c r="B10126" s="9">
        <v>1587514876280</v>
      </c>
      <c r="C10126" s="9">
        <v>0</v>
      </c>
      <c r="D10126" s="4">
        <v>1.9296612739562899</v>
      </c>
      <c r="E10126" s="8">
        <v>-0.302728712558746</v>
      </c>
      <c r="F10126" s="4">
        <v>9.821533203125</v>
      </c>
      <c r="G10126" s="9">
        <v>-16.111400604248001</v>
      </c>
      <c r="H10126" s="9">
        <v>-1.6996862888336199</v>
      </c>
      <c r="I10126" s="9">
        <v>-0.10253194719552999</v>
      </c>
      <c r="J10126" s="8">
        <v>6</v>
      </c>
    </row>
    <row r="10127" spans="1:10" x14ac:dyDescent="0.3">
      <c r="A10127" s="9">
        <v>45</v>
      </c>
      <c r="B10127" s="9">
        <v>1587514876280</v>
      </c>
      <c r="C10127" s="9">
        <v>0</v>
      </c>
      <c r="D10127" s="4">
        <v>1.92857789993286</v>
      </c>
      <c r="E10127" s="8">
        <v>-0.31866016983985901</v>
      </c>
      <c r="F10127" s="4">
        <v>9.8305273056030202</v>
      </c>
      <c r="G10127" s="9">
        <v>-17.627302169799801</v>
      </c>
      <c r="H10127" s="9">
        <v>-2.1148741245269802</v>
      </c>
      <c r="I10127" s="9">
        <v>-1.3982509374618499</v>
      </c>
      <c r="J10127" s="8">
        <v>6</v>
      </c>
    </row>
    <row r="10128" spans="1:10" x14ac:dyDescent="0.3">
      <c r="A10128" s="9">
        <v>45</v>
      </c>
      <c r="B10128" s="9">
        <v>1587514876281</v>
      </c>
      <c r="C10128" s="9">
        <v>0</v>
      </c>
      <c r="D10128" s="4">
        <v>1.9214228391647299</v>
      </c>
      <c r="E10128" s="8">
        <v>-0.33605501055717402</v>
      </c>
      <c r="F10128" s="4">
        <v>9.8404655456542898</v>
      </c>
      <c r="G10128" s="9">
        <v>-16.179304122924801</v>
      </c>
      <c r="H10128" s="9">
        <v>-0.52763342857360995</v>
      </c>
      <c r="I10128" s="9">
        <v>-0.21718902885913999</v>
      </c>
      <c r="J10128" s="8">
        <v>6</v>
      </c>
    </row>
    <row r="10129" spans="1:10" x14ac:dyDescent="0.3">
      <c r="A10129" s="9">
        <v>45</v>
      </c>
      <c r="B10129" s="9">
        <v>1587514876281</v>
      </c>
      <c r="C10129" s="9">
        <v>0</v>
      </c>
      <c r="D10129" s="4">
        <v>1.90984666347503</v>
      </c>
      <c r="E10129" s="8">
        <v>-0.35470101237297003</v>
      </c>
      <c r="F10129" s="4">
        <v>9.8506155014037997</v>
      </c>
      <c r="G10129" s="9">
        <v>-15.0569047927856</v>
      </c>
      <c r="H10129" s="9">
        <v>1.4327597618103001</v>
      </c>
      <c r="I10129" s="9">
        <v>2.1360433101654102</v>
      </c>
      <c r="J10129" s="8">
        <v>6</v>
      </c>
    </row>
    <row r="10130" spans="1:10" x14ac:dyDescent="0.3">
      <c r="A10130" s="9">
        <v>45</v>
      </c>
      <c r="B10130" s="9">
        <v>1587514876281</v>
      </c>
      <c r="C10130" s="9">
        <v>0</v>
      </c>
      <c r="D10130" s="4">
        <v>1.8954818248748699</v>
      </c>
      <c r="E10130" s="8">
        <v>-0.37424194812774603</v>
      </c>
      <c r="F10130" s="4">
        <v>9.86028957366943</v>
      </c>
      <c r="G10130" s="9">
        <v>-17.6009922027587</v>
      </c>
      <c r="H10130" s="9">
        <v>-3.8274524211883501</v>
      </c>
      <c r="I10130" s="9">
        <v>0.40256568789482</v>
      </c>
      <c r="J10130" s="8">
        <v>6</v>
      </c>
    </row>
    <row r="10131" spans="1:10" x14ac:dyDescent="0.3">
      <c r="A10131" s="9">
        <v>45</v>
      </c>
      <c r="B10131" s="9">
        <v>1587514876281</v>
      </c>
      <c r="C10131" s="9">
        <v>0</v>
      </c>
      <c r="D10131" s="4">
        <v>1.8798402547836299</v>
      </c>
      <c r="E10131" s="8">
        <v>-0.394195467233657</v>
      </c>
      <c r="F10131" s="4">
        <v>9.8688974380493093</v>
      </c>
      <c r="G10131" s="9">
        <v>-17.9709968566894</v>
      </c>
      <c r="H10131" s="9">
        <v>-3.13766717910767</v>
      </c>
      <c r="I10131" s="9">
        <v>-0.76291108131409002</v>
      </c>
      <c r="J10131" s="8">
        <v>6</v>
      </c>
    </row>
    <row r="10132" spans="1:10" x14ac:dyDescent="0.3">
      <c r="A10132" s="9">
        <v>45</v>
      </c>
      <c r="B10132" s="9">
        <v>1587514876291</v>
      </c>
      <c r="C10132" s="9">
        <v>0</v>
      </c>
      <c r="D10132" s="4">
        <v>1.8642373085021899</v>
      </c>
      <c r="E10132" s="8">
        <v>-0.41397076845169001</v>
      </c>
      <c r="F10132" s="4">
        <v>9.8759708404540998</v>
      </c>
      <c r="G10132" s="9">
        <v>-17.338945388793899</v>
      </c>
      <c r="H10132" s="9">
        <v>1.3800345659255999</v>
      </c>
      <c r="I10132" s="9">
        <v>-0.26981529593468001</v>
      </c>
      <c r="J10132" s="8">
        <v>6</v>
      </c>
    </row>
    <row r="10133" spans="1:10" x14ac:dyDescent="0.3">
      <c r="A10133" s="9">
        <v>45</v>
      </c>
      <c r="B10133" s="9">
        <v>1587514876311</v>
      </c>
      <c r="C10133" s="9">
        <v>0</v>
      </c>
      <c r="D10133" s="4">
        <v>1.84974300861358</v>
      </c>
      <c r="E10133" s="8">
        <v>-0.43290564417839</v>
      </c>
      <c r="F10133" s="4">
        <v>9.8811674118041992</v>
      </c>
      <c r="G10133" s="9">
        <v>-17.466941833496001</v>
      </c>
      <c r="H10133" s="9">
        <v>-1.3361015319824201</v>
      </c>
      <c r="I10133" s="9">
        <v>-1.21008896827698</v>
      </c>
      <c r="J10133" s="8">
        <v>6</v>
      </c>
    </row>
    <row r="10134" spans="1:10" x14ac:dyDescent="0.3">
      <c r="A10134" s="9">
        <v>45</v>
      </c>
      <c r="B10134" s="9">
        <v>1587514876350</v>
      </c>
      <c r="C10134" s="9">
        <v>0</v>
      </c>
      <c r="D10134" s="4">
        <v>1.8371559381484901</v>
      </c>
      <c r="E10134" s="8">
        <v>-0.45033144950866699</v>
      </c>
      <c r="F10134" s="4">
        <v>9.8842668533325195</v>
      </c>
      <c r="G10134" s="9">
        <v>-18.480754852294901</v>
      </c>
      <c r="H10134" s="9">
        <v>-6.1813673973083496</v>
      </c>
      <c r="I10134" s="9">
        <v>0.10695611685514</v>
      </c>
      <c r="J10134" s="8">
        <v>6</v>
      </c>
    </row>
    <row r="10135" spans="1:10" x14ac:dyDescent="0.3">
      <c r="A10135" s="9">
        <v>45</v>
      </c>
      <c r="B10135" s="9">
        <v>1587514876369</v>
      </c>
      <c r="C10135" s="9">
        <v>0</v>
      </c>
      <c r="D10135" s="4">
        <v>1.826997756958</v>
      </c>
      <c r="E10135" s="8">
        <v>-0.46564882993698098</v>
      </c>
      <c r="F10135" s="4">
        <v>9.8851728439331001</v>
      </c>
      <c r="G10135" s="9">
        <v>-17.688003540038999</v>
      </c>
      <c r="H10135" s="9">
        <v>2.3597671985626198</v>
      </c>
      <c r="I10135" s="9">
        <v>0.95706635713577004</v>
      </c>
      <c r="J10135" s="8">
        <v>6</v>
      </c>
    </row>
    <row r="10136" spans="1:10" x14ac:dyDescent="0.3">
      <c r="A10136" s="9">
        <v>45</v>
      </c>
      <c r="B10136" s="9">
        <v>1587514876407</v>
      </c>
      <c r="C10136" s="9">
        <v>0</v>
      </c>
      <c r="D10136" s="4">
        <v>1.8195341825485201</v>
      </c>
      <c r="E10136" s="8">
        <v>-0.478371411561965</v>
      </c>
      <c r="F10136" s="4">
        <v>9.88392829895019</v>
      </c>
      <c r="G10136" s="9">
        <v>-15.7939500808715</v>
      </c>
      <c r="H10136" s="9">
        <v>6.4862442016601598</v>
      </c>
      <c r="I10136" s="9">
        <v>-0.21576039493084001</v>
      </c>
      <c r="J10136" s="8">
        <v>6</v>
      </c>
    </row>
    <row r="10137" spans="1:10" x14ac:dyDescent="0.3">
      <c r="A10137" s="9">
        <v>45</v>
      </c>
      <c r="B10137" s="9">
        <v>1587514876425</v>
      </c>
      <c r="C10137" s="9">
        <v>0</v>
      </c>
      <c r="D10137" s="4">
        <v>1.8148136138916</v>
      </c>
      <c r="E10137" s="8">
        <v>-0.48811772465705799</v>
      </c>
      <c r="F10137" s="4">
        <v>9.8807153701782209</v>
      </c>
      <c r="G10137" s="9">
        <v>-17.471961975097599</v>
      </c>
      <c r="H10137" s="9">
        <v>-5.8053116798400897</v>
      </c>
      <c r="I10137" s="9">
        <v>-0.78473848104476995</v>
      </c>
      <c r="J10137" s="8">
        <v>6</v>
      </c>
    </row>
    <row r="10138" spans="1:10" x14ac:dyDescent="0.3">
      <c r="A10138" s="9">
        <v>45</v>
      </c>
      <c r="B10138" s="9">
        <v>1587514876465</v>
      </c>
      <c r="C10138" s="9">
        <v>0</v>
      </c>
      <c r="D10138" s="4">
        <v>1.81269896030426</v>
      </c>
      <c r="E10138" s="8">
        <v>-0.49458363652229298</v>
      </c>
      <c r="F10138" s="4">
        <v>9.87580966949462</v>
      </c>
      <c r="G10138" s="9">
        <v>-18.512670516967699</v>
      </c>
      <c r="H10138" s="9">
        <v>-6.1412401199340803</v>
      </c>
      <c r="I10138" s="9">
        <v>-1.7239338159561199</v>
      </c>
      <c r="J10138" s="8">
        <v>6</v>
      </c>
    </row>
    <row r="10139" spans="1:10" x14ac:dyDescent="0.3">
      <c r="A10139" s="9">
        <v>45</v>
      </c>
      <c r="B10139" s="9">
        <v>1587514876504</v>
      </c>
      <c r="C10139" s="9">
        <v>0</v>
      </c>
      <c r="D10139" s="4">
        <v>1.8129022121429399</v>
      </c>
      <c r="E10139" s="8">
        <v>-0.49753269553184498</v>
      </c>
      <c r="F10139" s="4">
        <v>9.8695001602172798</v>
      </c>
      <c r="G10139" s="9">
        <v>-17.9593105316162</v>
      </c>
      <c r="H10139" s="9">
        <v>3.9546360969543501</v>
      </c>
      <c r="I10139" s="9">
        <v>0.87920284271240001</v>
      </c>
      <c r="J10139" s="8">
        <v>6</v>
      </c>
    </row>
    <row r="10140" spans="1:10" x14ac:dyDescent="0.3">
      <c r="A10140" s="9">
        <v>45</v>
      </c>
      <c r="B10140" s="9">
        <v>1587514876521</v>
      </c>
      <c r="C10140" s="9">
        <v>0</v>
      </c>
      <c r="D10140" s="4">
        <v>1.81504213809967</v>
      </c>
      <c r="E10140" s="8">
        <v>-0.49680975079536399</v>
      </c>
      <c r="F10140" s="4">
        <v>9.8620405197143501</v>
      </c>
      <c r="G10140" s="9">
        <v>-18.9010505676269</v>
      </c>
      <c r="H10140" s="9">
        <v>2.6969568729400599</v>
      </c>
      <c r="I10140" s="9">
        <v>2.90679883956909</v>
      </c>
      <c r="J10140" s="8">
        <v>6</v>
      </c>
    </row>
    <row r="10141" spans="1:10" x14ac:dyDescent="0.3">
      <c r="A10141" s="9">
        <v>45</v>
      </c>
      <c r="B10141" s="9">
        <v>1587514876561</v>
      </c>
      <c r="C10141" s="9">
        <v>0</v>
      </c>
      <c r="D10141" s="4">
        <v>1.81871902942657</v>
      </c>
      <c r="E10141" s="8">
        <v>-0.49236735701560902</v>
      </c>
      <c r="F10141" s="4">
        <v>9.8536357879638601</v>
      </c>
      <c r="G10141" s="9">
        <v>-19.5633335113525</v>
      </c>
      <c r="H10141" s="9">
        <v>-0.86988103389740001</v>
      </c>
      <c r="I10141" s="9">
        <v>1.8932507038116499</v>
      </c>
      <c r="J10141" s="8">
        <v>6</v>
      </c>
    </row>
    <row r="10142" spans="1:10" x14ac:dyDescent="0.3">
      <c r="A10142" s="9">
        <v>45</v>
      </c>
      <c r="B10142" s="9">
        <v>1587514876579</v>
      </c>
      <c r="C10142" s="9">
        <v>0</v>
      </c>
      <c r="D10142" s="4">
        <v>1.82358598709106</v>
      </c>
      <c r="E10142" s="8">
        <v>-0.484291702508926</v>
      </c>
      <c r="F10142" s="4">
        <v>9.8444566726684499</v>
      </c>
      <c r="G10142" s="9">
        <v>-19.138856887817301</v>
      </c>
      <c r="H10142" s="9">
        <v>-1.0970770120620701</v>
      </c>
      <c r="I10142" s="9">
        <v>2.30945825576782</v>
      </c>
      <c r="J10142" s="8">
        <v>6</v>
      </c>
    </row>
    <row r="10143" spans="1:10" x14ac:dyDescent="0.3">
      <c r="A10143" s="9">
        <v>45</v>
      </c>
      <c r="B10143" s="9">
        <v>1587514876618</v>
      </c>
      <c r="C10143" s="9">
        <v>0</v>
      </c>
      <c r="D10143" s="4">
        <v>1.8293958902359</v>
      </c>
      <c r="E10143" s="8">
        <v>-0.47280767560005099</v>
      </c>
      <c r="F10143" s="4">
        <v>9.8346586227416992</v>
      </c>
      <c r="G10143" s="9">
        <v>-18.9227409362793</v>
      </c>
      <c r="H10143" s="9">
        <v>0.70183098316193004</v>
      </c>
      <c r="I10143" s="9">
        <v>1.41806185245514</v>
      </c>
      <c r="J10143" s="8">
        <v>6</v>
      </c>
    </row>
    <row r="10144" spans="1:10" x14ac:dyDescent="0.3">
      <c r="A10144" s="9">
        <v>45</v>
      </c>
      <c r="B10144" s="9">
        <v>1587514876639</v>
      </c>
      <c r="C10144" s="9">
        <v>0</v>
      </c>
      <c r="D10144" s="4">
        <v>1.8360122442245399</v>
      </c>
      <c r="E10144" s="8">
        <v>-0.45824822783470098</v>
      </c>
      <c r="F10144" s="4">
        <v>9.8243989944458008</v>
      </c>
      <c r="G10144" s="9">
        <v>-20.2984924316406</v>
      </c>
      <c r="H10144" s="9">
        <v>1.5170134305953999</v>
      </c>
      <c r="I10144" s="9">
        <v>-0.33080282807349998</v>
      </c>
      <c r="J10144" s="8">
        <v>6</v>
      </c>
    </row>
    <row r="10145" spans="1:10" x14ac:dyDescent="0.3">
      <c r="A10145" s="9">
        <v>45</v>
      </c>
      <c r="B10145" s="9">
        <v>1587514876674</v>
      </c>
      <c r="C10145" s="9">
        <v>0</v>
      </c>
      <c r="D10145" s="4">
        <v>1.8433852195739699</v>
      </c>
      <c r="E10145" s="8">
        <v>-0.44100642204284601</v>
      </c>
      <c r="F10145" s="4">
        <v>9.8138542175292898</v>
      </c>
      <c r="G10145" s="9">
        <v>-20.808372497558501</v>
      </c>
      <c r="H10145" s="9">
        <v>-1.89751529693604</v>
      </c>
      <c r="I10145" s="9">
        <v>0.26612481474875999</v>
      </c>
      <c r="J10145" s="8">
        <v>6</v>
      </c>
    </row>
    <row r="10146" spans="1:10" x14ac:dyDescent="0.3">
      <c r="A10146" s="9">
        <v>45</v>
      </c>
      <c r="B10146" s="9">
        <v>1587514876713</v>
      </c>
      <c r="C10146" s="9">
        <v>0</v>
      </c>
      <c r="D10146" s="4">
        <v>1.8515150547027499</v>
      </c>
      <c r="E10146" s="8">
        <v>-0.42150554060935902</v>
      </c>
      <c r="F10146" s="4">
        <v>9.80322265625</v>
      </c>
      <c r="G10146" s="9">
        <v>-19.928295135498001</v>
      </c>
      <c r="H10146" s="9">
        <v>-2.9055299758911102</v>
      </c>
      <c r="I10146" s="9">
        <v>0.80147451162338001</v>
      </c>
      <c r="J10146" s="8">
        <v>6</v>
      </c>
    </row>
    <row r="10147" spans="1:10" x14ac:dyDescent="0.3">
      <c r="A10147" s="9">
        <v>45</v>
      </c>
      <c r="B10147" s="9">
        <v>1587514876733</v>
      </c>
      <c r="C10147" s="9">
        <v>0</v>
      </c>
      <c r="D10147" s="4">
        <v>1.8604264259338299</v>
      </c>
      <c r="E10147" s="8">
        <v>-0.40018942952156</v>
      </c>
      <c r="F10147" s="4">
        <v>9.7927131652831996</v>
      </c>
      <c r="G10147" s="9">
        <v>-21.774469375610298</v>
      </c>
      <c r="H10147" s="9">
        <v>3.3853192329406698</v>
      </c>
      <c r="I10147" s="9">
        <v>1.45547878742218</v>
      </c>
      <c r="J10147" s="8">
        <v>6</v>
      </c>
    </row>
    <row r="10148" spans="1:10" x14ac:dyDescent="0.3">
      <c r="A10148" s="9">
        <v>45</v>
      </c>
      <c r="B10148" s="9">
        <v>1587514876773</v>
      </c>
      <c r="C10148" s="9">
        <v>0</v>
      </c>
      <c r="D10148" s="4">
        <v>1.8701541423797601</v>
      </c>
      <c r="E10148" s="8">
        <v>-0.37751328945159901</v>
      </c>
      <c r="F10148" s="4">
        <v>9.7825326919555593</v>
      </c>
      <c r="G10148" s="9">
        <v>-21.348373413085898</v>
      </c>
      <c r="H10148" s="9">
        <v>0.20913596451283001</v>
      </c>
      <c r="I10148" s="9">
        <v>2.0044147968292201</v>
      </c>
      <c r="J10148" s="8">
        <v>6</v>
      </c>
    </row>
    <row r="10149" spans="1:10" x14ac:dyDescent="0.3">
      <c r="A10149" s="9">
        <v>45</v>
      </c>
      <c r="B10149" s="9">
        <v>1587514876795</v>
      </c>
      <c r="C10149" s="9">
        <v>0</v>
      </c>
      <c r="D10149" s="4">
        <v>1.8807387351989699</v>
      </c>
      <c r="E10149" s="8">
        <v>-0.353937208652496</v>
      </c>
      <c r="F10149" s="4">
        <v>9.7728834152221609</v>
      </c>
      <c r="G10149" s="9">
        <v>-20.4165019989013</v>
      </c>
      <c r="H10149" s="9">
        <v>-4.5867247581481898</v>
      </c>
      <c r="I10149" s="9">
        <v>1.98060846328735</v>
      </c>
      <c r="J10149" s="8">
        <v>6</v>
      </c>
    </row>
    <row r="10150" spans="1:10" x14ac:dyDescent="0.3">
      <c r="A10150" s="9">
        <v>45</v>
      </c>
      <c r="B10150" s="9">
        <v>1587514876829</v>
      </c>
      <c r="C10150" s="9">
        <v>0</v>
      </c>
      <c r="D10150" s="4">
        <v>1.89222860336303</v>
      </c>
      <c r="E10150" s="8">
        <v>-0.32992768287658603</v>
      </c>
      <c r="F10150" s="4">
        <v>9.7639665603637695</v>
      </c>
      <c r="G10150" s="9">
        <v>-21.2747802734375</v>
      </c>
      <c r="H10150" s="9">
        <v>-2.2805373668670699</v>
      </c>
      <c r="I10150" s="9">
        <v>1.18764913082123</v>
      </c>
      <c r="J10150" s="8">
        <v>6</v>
      </c>
    </row>
    <row r="10151" spans="1:10" x14ac:dyDescent="0.3">
      <c r="A10151" s="9">
        <v>45</v>
      </c>
      <c r="B10151" s="9">
        <v>1587514876850</v>
      </c>
      <c r="C10151" s="9">
        <v>0</v>
      </c>
      <c r="D10151" s="4">
        <v>1.90467894077301</v>
      </c>
      <c r="E10151" s="8">
        <v>-0.30595368146896301</v>
      </c>
      <c r="F10151" s="4">
        <v>9.7559766769409109</v>
      </c>
      <c r="G10151" s="9">
        <v>-20.968847274780199</v>
      </c>
      <c r="H10151" s="9">
        <v>0.86381459236144997</v>
      </c>
      <c r="I10151" s="9">
        <v>-0.72771608829498002</v>
      </c>
      <c r="J10151" s="8">
        <v>6</v>
      </c>
    </row>
    <row r="10152" spans="1:10" x14ac:dyDescent="0.3">
      <c r="A10152" s="9">
        <v>45</v>
      </c>
      <c r="B10152" s="9">
        <v>1587514876888</v>
      </c>
      <c r="C10152" s="9">
        <v>0</v>
      </c>
      <c r="D10152" s="4">
        <v>1.9181387424468901</v>
      </c>
      <c r="E10152" s="8">
        <v>-0.28248140215873702</v>
      </c>
      <c r="F10152" s="4">
        <v>9.7491025924682599</v>
      </c>
      <c r="G10152" s="9">
        <v>-21.900901794433501</v>
      </c>
      <c r="H10152" s="9">
        <v>-1.4884877204895</v>
      </c>
      <c r="I10152" s="9">
        <v>-0.4246187210083</v>
      </c>
      <c r="J10152" s="8">
        <v>6</v>
      </c>
    </row>
    <row r="10153" spans="1:10" x14ac:dyDescent="0.3">
      <c r="A10153" s="9">
        <v>45</v>
      </c>
      <c r="B10153" s="9">
        <v>1587514876925</v>
      </c>
      <c r="C10153" s="9">
        <v>0</v>
      </c>
      <c r="D10153" s="4">
        <v>1.9326360225677399</v>
      </c>
      <c r="E10153" s="8">
        <v>-0.25999137759208601</v>
      </c>
      <c r="F10153" s="4">
        <v>9.7435264587402308</v>
      </c>
      <c r="G10153" s="9">
        <v>-21.063808441162099</v>
      </c>
      <c r="H10153" s="9">
        <v>-2.8076274394989</v>
      </c>
      <c r="I10153" s="9">
        <v>0.38049399852753002</v>
      </c>
      <c r="J10153" s="8">
        <v>6</v>
      </c>
    </row>
    <row r="10154" spans="1:10" x14ac:dyDescent="0.3">
      <c r="A10154" s="9">
        <v>45</v>
      </c>
      <c r="B10154" s="9">
        <v>1587514876944</v>
      </c>
      <c r="C10154" s="9">
        <v>0</v>
      </c>
      <c r="D10154" s="4">
        <v>1.9481729269027701</v>
      </c>
      <c r="E10154" s="8">
        <v>-0.23900429904460899</v>
      </c>
      <c r="F10154" s="4">
        <v>9.7394142150878906</v>
      </c>
      <c r="G10154" s="9">
        <v>-21.377256393432599</v>
      </c>
      <c r="H10154" s="9">
        <v>1.8233267068862899</v>
      </c>
      <c r="I10154" s="9">
        <v>0.83564072847366</v>
      </c>
      <c r="J10154" s="8">
        <v>6</v>
      </c>
    </row>
    <row r="10155" spans="1:10" x14ac:dyDescent="0.3">
      <c r="A10155" s="9">
        <v>45</v>
      </c>
      <c r="B10155" s="9">
        <v>1587514876984</v>
      </c>
      <c r="C10155" s="9">
        <v>0</v>
      </c>
      <c r="D10155" s="4">
        <v>1.96472752094268</v>
      </c>
      <c r="E10155" s="8">
        <v>-0.220072671771049</v>
      </c>
      <c r="F10155" s="4">
        <v>9.7369098663330007</v>
      </c>
      <c r="G10155" s="9">
        <v>-22.062904357910099</v>
      </c>
      <c r="H10155" s="9">
        <v>1.4188358783721899</v>
      </c>
      <c r="I10155" s="9">
        <v>1.74421834945679</v>
      </c>
      <c r="J10155" s="8">
        <v>6</v>
      </c>
    </row>
    <row r="10156" spans="1:10" x14ac:dyDescent="0.3">
      <c r="A10156" s="9">
        <v>45</v>
      </c>
      <c r="B10156" s="9">
        <v>1587514877005</v>
      </c>
      <c r="C10156" s="9">
        <v>0</v>
      </c>
      <c r="D10156" s="4">
        <v>1.98226141929626</v>
      </c>
      <c r="E10156" s="8">
        <v>-0.203739434480667</v>
      </c>
      <c r="F10156" s="4">
        <v>9.7361297607421804</v>
      </c>
      <c r="G10156" s="9">
        <v>-21.547786712646399</v>
      </c>
      <c r="H10156" s="9">
        <v>-3.0322728157043501</v>
      </c>
      <c r="I10156" s="9">
        <v>1.65607130527496</v>
      </c>
      <c r="J10156" s="8">
        <v>6</v>
      </c>
    </row>
    <row r="10157" spans="1:10" x14ac:dyDescent="0.3">
      <c r="A10157" s="9">
        <v>45</v>
      </c>
      <c r="B10157" s="9">
        <v>1587514877039</v>
      </c>
      <c r="C10157" s="9">
        <v>0</v>
      </c>
      <c r="D10157" s="4">
        <v>2.00073885917663</v>
      </c>
      <c r="E10157" s="8">
        <v>-0.19049713015556299</v>
      </c>
      <c r="F10157" s="4">
        <v>9.7371559143066406</v>
      </c>
      <c r="G10157" s="9">
        <v>-21.8745307922363</v>
      </c>
      <c r="H10157" s="9">
        <v>2.0206675529479998</v>
      </c>
      <c r="I10157" s="9">
        <v>0.27765130996704002</v>
      </c>
      <c r="J10157" s="8">
        <v>6</v>
      </c>
    </row>
    <row r="10158" spans="1:10" x14ac:dyDescent="0.3">
      <c r="A10158" s="9">
        <v>45</v>
      </c>
      <c r="B10158" s="9">
        <v>1587514877060</v>
      </c>
      <c r="C10158" s="9">
        <v>0</v>
      </c>
      <c r="D10158" s="4">
        <v>2.0201454162597599</v>
      </c>
      <c r="E10158" s="8">
        <v>-0.18074697256088201</v>
      </c>
      <c r="F10158" s="4">
        <v>9.7400426864624006</v>
      </c>
      <c r="G10158" s="9">
        <v>-22.932945251464801</v>
      </c>
      <c r="H10158" s="9">
        <v>6.6190896034240696</v>
      </c>
      <c r="I10158" s="9">
        <v>-1.25507068634033</v>
      </c>
      <c r="J10158" s="8">
        <v>6</v>
      </c>
    </row>
    <row r="10159" spans="1:10" x14ac:dyDescent="0.3">
      <c r="A10159" s="9">
        <v>45</v>
      </c>
      <c r="B10159" s="9">
        <v>1587514877097</v>
      </c>
      <c r="C10159" s="9">
        <v>0</v>
      </c>
      <c r="D10159" s="4">
        <v>2.0404839515686</v>
      </c>
      <c r="E10159" s="8">
        <v>-0.174747928977012</v>
      </c>
      <c r="F10159" s="4">
        <v>9.7448177337646396</v>
      </c>
      <c r="G10159" s="9">
        <v>-23.631464004516602</v>
      </c>
      <c r="H10159" s="9">
        <v>-3.5900845527648899</v>
      </c>
      <c r="I10159" s="9">
        <v>-2.0894241333007799</v>
      </c>
      <c r="J10159" s="8">
        <v>6</v>
      </c>
    </row>
    <row r="10160" spans="1:10" x14ac:dyDescent="0.3">
      <c r="A10160" s="9">
        <v>45</v>
      </c>
      <c r="B10160" s="9">
        <v>1587514877115</v>
      </c>
      <c r="C10160" s="9">
        <v>0</v>
      </c>
      <c r="D10160" s="4">
        <v>2.0617482662200901</v>
      </c>
      <c r="E10160" s="8">
        <v>-0.17258682847022999</v>
      </c>
      <c r="F10160" s="4">
        <v>9.7514591217040998</v>
      </c>
      <c r="G10160" s="9">
        <v>-22.531379699706999</v>
      </c>
      <c r="H10160" s="9">
        <v>-5.9130883216857901</v>
      </c>
      <c r="I10160" s="9">
        <v>-0.75099223852158004</v>
      </c>
      <c r="J10160" s="8">
        <v>6</v>
      </c>
    </row>
    <row r="10161" spans="1:10" x14ac:dyDescent="0.3">
      <c r="A10161" s="9">
        <v>45</v>
      </c>
      <c r="B10161" s="9">
        <v>1587514877155</v>
      </c>
      <c r="C10161" s="9">
        <v>0</v>
      </c>
      <c r="D10161" s="4">
        <v>2.0838963985443102</v>
      </c>
      <c r="E10161" s="8">
        <v>-0.17418487370014099</v>
      </c>
      <c r="F10161" s="4">
        <v>9.7598609924316406</v>
      </c>
      <c r="G10161" s="9">
        <v>-23.682317733764599</v>
      </c>
      <c r="H10161" s="9">
        <v>3.76673364639282</v>
      </c>
      <c r="I10161" s="9">
        <v>0.13773380219935999</v>
      </c>
      <c r="J10161" s="8">
        <v>6</v>
      </c>
    </row>
    <row r="10162" spans="1:10" x14ac:dyDescent="0.3">
      <c r="A10162" s="9">
        <v>45</v>
      </c>
      <c r="B10162" s="9">
        <v>1587514877193</v>
      </c>
      <c r="C10162" s="9">
        <v>0</v>
      </c>
      <c r="D10162" s="4">
        <v>2.10683870315551</v>
      </c>
      <c r="E10162" s="8">
        <v>-0.179297044873237</v>
      </c>
      <c r="F10162" s="4">
        <v>9.7698316574096609</v>
      </c>
      <c r="G10162" s="9">
        <v>-23.719545364379801</v>
      </c>
      <c r="H10162" s="9">
        <v>6.1571516990661603</v>
      </c>
      <c r="I10162" s="9">
        <v>0.10730307549238</v>
      </c>
      <c r="J10162" s="8">
        <v>6</v>
      </c>
    </row>
    <row r="10163" spans="1:10" x14ac:dyDescent="0.3">
      <c r="A10163" s="9">
        <v>45</v>
      </c>
      <c r="B10163" s="9">
        <v>1587514877212</v>
      </c>
      <c r="C10163" s="9">
        <v>0</v>
      </c>
      <c r="D10163" s="4">
        <v>2.13043761253356</v>
      </c>
      <c r="E10163" s="8">
        <v>-0.18748906254768299</v>
      </c>
      <c r="F10163" s="4">
        <v>9.7811222076415998</v>
      </c>
      <c r="G10163" s="9">
        <v>-22.846439361572202</v>
      </c>
      <c r="H10163" s="9">
        <v>-5.1967124938964799</v>
      </c>
      <c r="I10163" s="9">
        <v>-0.61564683914185003</v>
      </c>
      <c r="J10163" s="8">
        <v>6</v>
      </c>
    </row>
    <row r="10164" spans="1:10" x14ac:dyDescent="0.3">
      <c r="A10164" s="9">
        <v>45</v>
      </c>
      <c r="B10164" s="9">
        <v>1587514877251</v>
      </c>
      <c r="C10164" s="9">
        <v>0</v>
      </c>
      <c r="D10164" s="4">
        <v>2.1545062065124498</v>
      </c>
      <c r="E10164" s="8">
        <v>-0.19813773036003099</v>
      </c>
      <c r="F10164" s="4">
        <v>9.7934331893920898</v>
      </c>
      <c r="G10164" s="9">
        <v>-23.464015960693299</v>
      </c>
      <c r="H10164" s="9">
        <v>-7.1232109069824201</v>
      </c>
      <c r="I10164" s="9">
        <v>-1.9875694513320901</v>
      </c>
      <c r="J10164" s="8">
        <v>6</v>
      </c>
    </row>
    <row r="10165" spans="1:10" x14ac:dyDescent="0.3">
      <c r="A10165" s="9">
        <v>45</v>
      </c>
      <c r="B10165" s="9">
        <v>1587514877272</v>
      </c>
      <c r="C10165" s="9">
        <v>0</v>
      </c>
      <c r="D10165" s="4">
        <v>2.1787948608398402</v>
      </c>
      <c r="E10165" s="8">
        <v>-0.21046137809753401</v>
      </c>
      <c r="F10165" s="4">
        <v>9.8063983917236293</v>
      </c>
      <c r="G10165" s="9">
        <v>-23.004817962646399</v>
      </c>
      <c r="H10165" s="9">
        <v>4.0359601974487296</v>
      </c>
      <c r="I10165" s="9">
        <v>-2.15756058692932</v>
      </c>
      <c r="J10165" s="8">
        <v>6</v>
      </c>
    </row>
    <row r="10166" spans="1:10" x14ac:dyDescent="0.3">
      <c r="A10166" s="9">
        <v>45</v>
      </c>
      <c r="B10166" s="9">
        <v>1587514877309</v>
      </c>
      <c r="C10166" s="9">
        <v>0</v>
      </c>
      <c r="D10166" s="4">
        <v>2.2029719352722101</v>
      </c>
      <c r="E10166" s="8">
        <v>-0.22354790568351701</v>
      </c>
      <c r="F10166" s="4">
        <v>9.8195724487304599</v>
      </c>
      <c r="G10166" s="9">
        <v>-23.5237007141113</v>
      </c>
      <c r="H10166" s="9">
        <v>2.7212178707122798</v>
      </c>
      <c r="I10166" s="9">
        <v>-8.9539028704170007E-2</v>
      </c>
      <c r="J10166" s="8">
        <v>6</v>
      </c>
    </row>
    <row r="10167" spans="1:10" x14ac:dyDescent="0.3">
      <c r="A10167" s="9">
        <v>45</v>
      </c>
      <c r="B10167" s="9">
        <v>1587514877329</v>
      </c>
      <c r="C10167" s="9">
        <v>0</v>
      </c>
      <c r="D10167" s="4">
        <v>2.2266194820403999</v>
      </c>
      <c r="E10167" s="8">
        <v>-0.23639737069606701</v>
      </c>
      <c r="F10167" s="4">
        <v>9.8324384689331001</v>
      </c>
      <c r="G10167" s="9">
        <v>-24.301256179809499</v>
      </c>
      <c r="H10167" s="9">
        <v>-6.9074144363403303</v>
      </c>
      <c r="I10167" s="9">
        <v>0.96619707345963002</v>
      </c>
      <c r="J10167" s="8">
        <v>6</v>
      </c>
    </row>
    <row r="10168" spans="1:10" x14ac:dyDescent="0.3">
      <c r="A10168" s="9">
        <v>45</v>
      </c>
      <c r="B10168" s="9">
        <v>1587514877367</v>
      </c>
      <c r="C10168" s="9">
        <v>0</v>
      </c>
      <c r="D10168" s="4">
        <v>2.2492611408233598</v>
      </c>
      <c r="E10168" s="8">
        <v>-0.24799847602844199</v>
      </c>
      <c r="F10168" s="4">
        <v>9.8444290161132795</v>
      </c>
      <c r="G10168" s="9">
        <v>-23.187637329101499</v>
      </c>
      <c r="H10168" s="9">
        <v>2.0772862434387198</v>
      </c>
      <c r="I10168" s="9">
        <v>1.2082333564758301</v>
      </c>
      <c r="J10168" s="8">
        <v>6</v>
      </c>
    </row>
    <row r="10169" spans="1:10" x14ac:dyDescent="0.3">
      <c r="A10169" s="9">
        <v>45</v>
      </c>
      <c r="B10169" s="9">
        <v>1587514877406</v>
      </c>
      <c r="C10169" s="9">
        <v>0</v>
      </c>
      <c r="D10169" s="4">
        <v>2.2704172134399401</v>
      </c>
      <c r="E10169" s="8">
        <v>-0.25739169120788502</v>
      </c>
      <c r="F10169" s="4">
        <v>9.8549757003784109</v>
      </c>
      <c r="G10169" s="9">
        <v>-24.834293365478501</v>
      </c>
      <c r="H10169" s="9">
        <v>8.2830581665039098</v>
      </c>
      <c r="I10169" s="9">
        <v>1.3617427349090601</v>
      </c>
      <c r="J10169" s="8">
        <v>6</v>
      </c>
    </row>
    <row r="10170" spans="1:10" x14ac:dyDescent="0.3">
      <c r="A10170" s="9">
        <v>45</v>
      </c>
      <c r="B10170" s="9">
        <v>1587514877424</v>
      </c>
      <c r="C10170" s="9">
        <v>0</v>
      </c>
      <c r="D10170" s="4">
        <v>2.2896661758422798</v>
      </c>
      <c r="E10170" s="8">
        <v>-0.26369053125381398</v>
      </c>
      <c r="F10170" s="4">
        <v>9.8635721206665004</v>
      </c>
      <c r="G10170" s="9">
        <v>-24.385515213012699</v>
      </c>
      <c r="H10170" s="9">
        <v>-3.1180162429809601</v>
      </c>
      <c r="I10170" s="9">
        <v>-0.82744932174682995</v>
      </c>
      <c r="J10170" s="8">
        <v>6</v>
      </c>
    </row>
    <row r="10171" spans="1:10" x14ac:dyDescent="0.3">
      <c r="A10171" s="9">
        <v>45</v>
      </c>
      <c r="B10171" s="9">
        <v>1587514877463</v>
      </c>
      <c r="C10171" s="9">
        <v>0</v>
      </c>
      <c r="D10171" s="4">
        <v>2.30669665336608</v>
      </c>
      <c r="E10171" s="8">
        <v>-0.26610779762268</v>
      </c>
      <c r="F10171" s="4">
        <v>9.8698129653930593</v>
      </c>
      <c r="G10171" s="9">
        <v>-25.019569396972599</v>
      </c>
      <c r="H10171" s="9">
        <v>-7.3518209457397496</v>
      </c>
      <c r="I10171" s="9">
        <v>-0.45563080906867998</v>
      </c>
      <c r="J10171" s="8">
        <v>6</v>
      </c>
    </row>
    <row r="10172" spans="1:10" x14ac:dyDescent="0.3">
      <c r="A10172" s="9">
        <v>45</v>
      </c>
      <c r="B10172" s="9">
        <v>1587514877480</v>
      </c>
      <c r="C10172" s="9">
        <v>0</v>
      </c>
      <c r="D10172" s="4">
        <v>2.3213417530059801</v>
      </c>
      <c r="E10172" s="8">
        <v>-0.264009058475494</v>
      </c>
      <c r="F10172" s="4">
        <v>9.8733968734741193</v>
      </c>
      <c r="G10172" s="9">
        <v>-25.6369304656982</v>
      </c>
      <c r="H10172" s="9">
        <v>2.6706910133361799</v>
      </c>
      <c r="I10172" s="9">
        <v>-0.56226873397827004</v>
      </c>
      <c r="J10172" s="8">
        <v>6</v>
      </c>
    </row>
    <row r="10173" spans="1:10" x14ac:dyDescent="0.3">
      <c r="A10173" s="9">
        <v>45</v>
      </c>
      <c r="B10173" s="9">
        <v>1587514877816</v>
      </c>
      <c r="C10173" s="9">
        <v>0</v>
      </c>
      <c r="D10173" s="4">
        <v>2.3335912227630602</v>
      </c>
      <c r="E10173" s="8">
        <v>-0.25694602727889998</v>
      </c>
      <c r="F10173" s="4">
        <v>9.8741331100463796</v>
      </c>
      <c r="G10173" s="9">
        <v>-25.034488677978501</v>
      </c>
      <c r="H10173" s="9">
        <v>5.5144314765930202</v>
      </c>
      <c r="I10173" s="9">
        <v>-1.0010288953781099</v>
      </c>
      <c r="J10173" s="8">
        <v>6</v>
      </c>
    </row>
    <row r="10174" spans="1:10" x14ac:dyDescent="0.3">
      <c r="A10174" s="9">
        <v>45</v>
      </c>
      <c r="B10174" s="9">
        <v>1587514877816</v>
      </c>
      <c r="C10174" s="9">
        <v>0</v>
      </c>
      <c r="D10174" s="4">
        <v>2.3435828685760498</v>
      </c>
      <c r="E10174" s="8">
        <v>-0.24464873969554901</v>
      </c>
      <c r="F10174" s="4">
        <v>9.8719568252563406</v>
      </c>
      <c r="G10174" s="9">
        <v>-25.686275482177699</v>
      </c>
      <c r="H10174" s="9">
        <v>-5.1800255775451696</v>
      </c>
      <c r="I10174" s="9">
        <v>0.78719747066498003</v>
      </c>
      <c r="J10174" s="8">
        <v>6</v>
      </c>
    </row>
    <row r="10175" spans="1:10" x14ac:dyDescent="0.3">
      <c r="A10175" s="9">
        <v>45</v>
      </c>
      <c r="B10175" s="9">
        <v>1587514877816</v>
      </c>
      <c r="C10175" s="9">
        <v>0</v>
      </c>
      <c r="D10175" s="4">
        <v>2.3515703678131099</v>
      </c>
      <c r="E10175" s="8">
        <v>-0.227014675736427</v>
      </c>
      <c r="F10175" s="4">
        <v>9.8669338226318306</v>
      </c>
      <c r="G10175" s="9">
        <v>-25.6842155456543</v>
      </c>
      <c r="H10175" s="9">
        <v>-4.0959367752075204</v>
      </c>
      <c r="I10175" s="9">
        <v>0.49047967791557001</v>
      </c>
      <c r="J10175" s="8">
        <v>6</v>
      </c>
    </row>
    <row r="10176" spans="1:10" x14ac:dyDescent="0.3">
      <c r="A10176" s="9">
        <v>45</v>
      </c>
      <c r="B10176" s="9">
        <v>1587514877816</v>
      </c>
      <c r="C10176" s="9">
        <v>0</v>
      </c>
      <c r="D10176" s="4">
        <v>2.3578789234161301</v>
      </c>
      <c r="E10176" s="8">
        <v>-0.20411795377731301</v>
      </c>
      <c r="F10176" s="4">
        <v>9.8592538833618093</v>
      </c>
      <c r="G10176" s="9">
        <v>-26.187437057495099</v>
      </c>
      <c r="H10176" s="9">
        <v>2.06906962394714</v>
      </c>
      <c r="I10176" s="9">
        <v>1.0043044090271001</v>
      </c>
      <c r="J10176" s="8">
        <v>6</v>
      </c>
    </row>
    <row r="10177" spans="1:10" x14ac:dyDescent="0.3">
      <c r="A10177" s="9">
        <v>45</v>
      </c>
      <c r="B10177" s="9">
        <v>1587514877816</v>
      </c>
      <c r="C10177" s="9">
        <v>0</v>
      </c>
      <c r="D10177" s="4">
        <v>2.3628621101379301</v>
      </c>
      <c r="E10177" s="8">
        <v>-0.17622496187686901</v>
      </c>
      <c r="F10177" s="4">
        <v>9.8492231369018501</v>
      </c>
      <c r="G10177" s="9">
        <v>-27.5404148101806</v>
      </c>
      <c r="H10177" s="9">
        <v>-0.86873835325241</v>
      </c>
      <c r="I10177" s="9">
        <v>2.0945520401000999</v>
      </c>
      <c r="J10177" s="8">
        <v>6</v>
      </c>
    </row>
    <row r="10178" spans="1:10" x14ac:dyDescent="0.3">
      <c r="A10178" s="9">
        <v>45</v>
      </c>
      <c r="B10178" s="9">
        <v>1587514877816</v>
      </c>
      <c r="C10178" s="9">
        <v>0</v>
      </c>
      <c r="D10178" s="4">
        <v>2.3668699264526301</v>
      </c>
      <c r="E10178" s="8">
        <v>-0.143813297152519</v>
      </c>
      <c r="F10178" s="4">
        <v>9.8372726440429599</v>
      </c>
      <c r="G10178" s="9">
        <v>-26.571214675903299</v>
      </c>
      <c r="H10178" s="9">
        <v>-4.5834321975707999</v>
      </c>
      <c r="I10178" s="9">
        <v>0.60356348752974998</v>
      </c>
      <c r="J10178" s="8">
        <v>6</v>
      </c>
    </row>
    <row r="10179" spans="1:10" x14ac:dyDescent="0.3">
      <c r="A10179" s="9">
        <v>45</v>
      </c>
      <c r="B10179" s="9">
        <v>1587514877816</v>
      </c>
      <c r="C10179" s="9">
        <v>0</v>
      </c>
      <c r="D10179" s="4">
        <v>2.37022757530212</v>
      </c>
      <c r="E10179" s="8">
        <v>-0.107596419751644</v>
      </c>
      <c r="F10179" s="4">
        <v>9.8239650726318306</v>
      </c>
      <c r="G10179" s="9">
        <v>-26.637336730956999</v>
      </c>
      <c r="H10179" s="9">
        <v>-1.69315958023071</v>
      </c>
      <c r="I10179" s="9">
        <v>1.3548215627670299</v>
      </c>
      <c r="J10179" s="8">
        <v>6</v>
      </c>
    </row>
    <row r="10180" spans="1:10" x14ac:dyDescent="0.3">
      <c r="A10180" s="9">
        <v>45</v>
      </c>
      <c r="B10180" s="9">
        <v>1587514877816</v>
      </c>
      <c r="C10180" s="9">
        <v>0</v>
      </c>
      <c r="D10180" s="4">
        <v>2.3732173442840501</v>
      </c>
      <c r="E10180" s="8">
        <v>-6.8527974188327706E-2</v>
      </c>
      <c r="F10180" s="4">
        <v>9.8099899291992099</v>
      </c>
      <c r="G10180" s="9">
        <v>-27.052894592285099</v>
      </c>
      <c r="H10180" s="9">
        <v>0.66726624965668002</v>
      </c>
      <c r="I10180" s="9">
        <v>2.0658886432647701</v>
      </c>
      <c r="J10180" s="8">
        <v>6</v>
      </c>
    </row>
    <row r="10181" spans="1:10" x14ac:dyDescent="0.3">
      <c r="A10181" s="9">
        <v>45</v>
      </c>
      <c r="B10181" s="9">
        <v>1587514877816</v>
      </c>
      <c r="C10181" s="9">
        <v>0</v>
      </c>
      <c r="D10181" s="4">
        <v>2.3760643005371</v>
      </c>
      <c r="E10181" s="8">
        <v>-2.7767086401581698E-2</v>
      </c>
      <c r="F10181" s="4">
        <v>9.79614162445068</v>
      </c>
      <c r="G10181" s="9">
        <v>-27.1362705230712</v>
      </c>
      <c r="H10181" s="9">
        <v>-3.8504879474639901</v>
      </c>
      <c r="I10181" s="9">
        <v>1.5545307397842401</v>
      </c>
      <c r="J10181" s="8">
        <v>6</v>
      </c>
    </row>
    <row r="10182" spans="1:10" x14ac:dyDescent="0.3">
      <c r="A10182" s="9">
        <v>45</v>
      </c>
      <c r="B10182" s="9">
        <v>1587514877816</v>
      </c>
      <c r="C10182" s="9">
        <v>0</v>
      </c>
      <c r="D10182" s="4">
        <v>2.37893486022949</v>
      </c>
      <c r="E10182" s="8">
        <v>1.33802834898233E-2</v>
      </c>
      <c r="F10182" s="4">
        <v>9.7832651138305593</v>
      </c>
      <c r="G10182" s="9">
        <v>-26.766172409057599</v>
      </c>
      <c r="H10182" s="9">
        <v>-7.1995172500610396</v>
      </c>
      <c r="I10182" s="9">
        <v>2.4771463871002202</v>
      </c>
      <c r="J10182" s="8">
        <v>6</v>
      </c>
    </row>
    <row r="10183" spans="1:10" x14ac:dyDescent="0.3">
      <c r="A10183" s="9">
        <v>45</v>
      </c>
      <c r="B10183" s="9">
        <v>1587514877816</v>
      </c>
      <c r="C10183" s="9">
        <v>0</v>
      </c>
      <c r="D10183" s="4">
        <v>2.38195347785949</v>
      </c>
      <c r="E10183" s="8">
        <v>5.3539492189884103E-2</v>
      </c>
      <c r="F10183" s="4">
        <v>9.7721614837646396</v>
      </c>
      <c r="G10183" s="9">
        <v>-27.281103134155199</v>
      </c>
      <c r="H10183" s="9">
        <v>-1.4078009128570601</v>
      </c>
      <c r="I10183" s="9">
        <v>2.1632535457611102</v>
      </c>
      <c r="J10183" s="8">
        <v>6</v>
      </c>
    </row>
    <row r="10184" spans="1:10" x14ac:dyDescent="0.3">
      <c r="A10184" s="9">
        <v>45</v>
      </c>
      <c r="B10184" s="9">
        <v>1587514877846</v>
      </c>
      <c r="C10184" s="9">
        <v>0</v>
      </c>
      <c r="D10184" s="4">
        <v>2.38522744178771</v>
      </c>
      <c r="E10184" s="8">
        <v>9.1370895504951394E-2</v>
      </c>
      <c r="F10184" s="4">
        <v>9.7634973526000906</v>
      </c>
      <c r="G10184" s="9">
        <v>-26.7792568206787</v>
      </c>
      <c r="H10184" s="9">
        <v>-1.07085891068E-2</v>
      </c>
      <c r="I10184" s="9">
        <v>1.0709824562072801</v>
      </c>
      <c r="J10184" s="8">
        <v>6</v>
      </c>
    </row>
    <row r="10185" spans="1:10" x14ac:dyDescent="0.3">
      <c r="A10185" s="9">
        <v>45</v>
      </c>
      <c r="B10185" s="9">
        <v>1587514877886</v>
      </c>
      <c r="C10185" s="9">
        <v>0</v>
      </c>
      <c r="D10185" s="4">
        <v>2.3888635635375901</v>
      </c>
      <c r="E10185" s="8">
        <v>0.12566912174224801</v>
      </c>
      <c r="F10185" s="4">
        <v>9.75775051116943</v>
      </c>
      <c r="G10185" s="9">
        <v>-26.900894165038999</v>
      </c>
      <c r="H10185" s="9">
        <v>-3.16658711433411</v>
      </c>
      <c r="I10185" s="9">
        <v>1.30213439464569</v>
      </c>
      <c r="J10185" s="8">
        <v>6</v>
      </c>
    </row>
    <row r="10186" spans="1:10" x14ac:dyDescent="0.3">
      <c r="A10186" s="9">
        <v>45</v>
      </c>
      <c r="B10186" s="9">
        <v>1587514877904</v>
      </c>
      <c r="C10186" s="9">
        <v>0</v>
      </c>
      <c r="D10186" s="4">
        <v>2.3929674625396702</v>
      </c>
      <c r="E10186" s="8">
        <v>0.155421838164329</v>
      </c>
      <c r="F10186" s="4">
        <v>9.7551918029785103</v>
      </c>
      <c r="G10186" s="9">
        <v>-26.175775527954102</v>
      </c>
      <c r="H10186" s="9">
        <v>-3.0056316852569598</v>
      </c>
      <c r="I10186" s="9">
        <v>0.67980843782425004</v>
      </c>
      <c r="J10186" s="8">
        <v>6</v>
      </c>
    </row>
    <row r="10187" spans="1:10" x14ac:dyDescent="0.3">
      <c r="A10187" s="9">
        <v>45</v>
      </c>
      <c r="B10187" s="9">
        <v>1587514877942</v>
      </c>
      <c r="C10187" s="9">
        <v>0</v>
      </c>
      <c r="D10187" s="4">
        <v>2.3976340293884202</v>
      </c>
      <c r="E10187" s="8">
        <v>0.17982985079288399</v>
      </c>
      <c r="F10187" s="4">
        <v>9.7558870315551705</v>
      </c>
      <c r="G10187" s="9">
        <v>-26.3693122863769</v>
      </c>
      <c r="H10187" s="9">
        <v>-0.94327557086945002</v>
      </c>
      <c r="I10187" s="9">
        <v>0.32634952664375</v>
      </c>
      <c r="J10187" s="8">
        <v>6</v>
      </c>
    </row>
    <row r="10188" spans="1:10" x14ac:dyDescent="0.3">
      <c r="A10188" s="9">
        <v>45</v>
      </c>
      <c r="B10188" s="9">
        <v>1587514877960</v>
      </c>
      <c r="C10188" s="9">
        <v>0</v>
      </c>
      <c r="D10188" s="4">
        <v>2.4029378890991202</v>
      </c>
      <c r="E10188" s="8">
        <v>0.198304682970047</v>
      </c>
      <c r="F10188" s="4">
        <v>9.7597246170043892</v>
      </c>
      <c r="G10188" s="9">
        <v>-27.3727512359619</v>
      </c>
      <c r="H10188" s="9">
        <v>-0.45504471659660001</v>
      </c>
      <c r="I10188" s="9">
        <v>0.46358937025070002</v>
      </c>
      <c r="J10188" s="8">
        <v>6</v>
      </c>
    </row>
    <row r="10189" spans="1:10" x14ac:dyDescent="0.3">
      <c r="A10189" s="9">
        <v>45</v>
      </c>
      <c r="B10189" s="9">
        <v>1587514878000</v>
      </c>
      <c r="C10189" s="9">
        <v>0</v>
      </c>
      <c r="D10189" s="4">
        <v>2.40893054008483</v>
      </c>
      <c r="E10189" s="8">
        <v>0.21045228838920499</v>
      </c>
      <c r="F10189" s="4">
        <v>9.7664537429809499</v>
      </c>
      <c r="G10189" s="9">
        <v>-27.038249969482401</v>
      </c>
      <c r="H10189" s="9">
        <v>-2.9638531208038299</v>
      </c>
      <c r="I10189" s="9">
        <v>-0.70202142000197998</v>
      </c>
      <c r="J10189" s="8">
        <v>6</v>
      </c>
    </row>
    <row r="10190" spans="1:10" x14ac:dyDescent="0.3">
      <c r="A10190" s="9">
        <v>45</v>
      </c>
      <c r="B10190" s="9">
        <v>1587514878019</v>
      </c>
      <c r="C10190" s="9">
        <v>0</v>
      </c>
      <c r="D10190" s="4">
        <v>2.4156415462493799</v>
      </c>
      <c r="E10190" s="8">
        <v>0.21605223417282099</v>
      </c>
      <c r="F10190" s="4">
        <v>9.7757148742675692</v>
      </c>
      <c r="G10190" s="9">
        <v>-26.159040451049801</v>
      </c>
      <c r="H10190" s="9">
        <v>-2.0121395587921098</v>
      </c>
      <c r="I10190" s="9">
        <v>-0.77130675315857</v>
      </c>
      <c r="J10190" s="8">
        <v>6</v>
      </c>
    </row>
    <row r="10191" spans="1:10" x14ac:dyDescent="0.3">
      <c r="A10191" s="9">
        <v>45</v>
      </c>
      <c r="B10191" s="9">
        <v>1587514878056</v>
      </c>
      <c r="C10191" s="9">
        <v>0</v>
      </c>
      <c r="D10191" s="4">
        <v>2.4230759143829301</v>
      </c>
      <c r="E10191" s="8">
        <v>0.215047016739845</v>
      </c>
      <c r="F10191" s="4">
        <v>9.78706455230712</v>
      </c>
      <c r="G10191" s="9">
        <v>-26.497499465942301</v>
      </c>
      <c r="H10191" s="9">
        <v>1.0294481515884399</v>
      </c>
      <c r="I10191" s="9">
        <v>-0.95469129085541005</v>
      </c>
      <c r="J10191" s="8">
        <v>6</v>
      </c>
    </row>
    <row r="10192" spans="1:10" x14ac:dyDescent="0.3">
      <c r="A10192" s="9">
        <v>45</v>
      </c>
      <c r="B10192" s="9">
        <v>1587514878075</v>
      </c>
      <c r="C10192" s="9">
        <v>0</v>
      </c>
      <c r="D10192" s="4">
        <v>2.4311969280242902</v>
      </c>
      <c r="E10192" s="8">
        <v>0.20755659043788899</v>
      </c>
      <c r="F10192" s="4">
        <v>9.8000030517578107</v>
      </c>
      <c r="G10192" s="9">
        <v>-25.6473674774169</v>
      </c>
      <c r="H10192" s="9">
        <v>-2.1361646652221702</v>
      </c>
      <c r="I10192" s="9">
        <v>-1.4111100435257</v>
      </c>
      <c r="J10192" s="8">
        <v>6</v>
      </c>
    </row>
    <row r="10193" spans="1:10" x14ac:dyDescent="0.3">
      <c r="A10193" s="9">
        <v>45</v>
      </c>
      <c r="B10193" s="9">
        <v>1587514878115</v>
      </c>
      <c r="C10193" s="9">
        <v>0</v>
      </c>
      <c r="D10193" s="4">
        <v>2.4398999214172301</v>
      </c>
      <c r="E10193" s="8">
        <v>0.19391462206840501</v>
      </c>
      <c r="F10193" s="4">
        <v>9.8139963150024396</v>
      </c>
      <c r="G10193" s="9">
        <v>-26.5565185546875</v>
      </c>
      <c r="H10193" s="9">
        <v>-3.8255910873413099</v>
      </c>
      <c r="I10193" s="9">
        <v>0.24359276890754999</v>
      </c>
      <c r="J10193" s="8">
        <v>6</v>
      </c>
    </row>
    <row r="10194" spans="1:10" x14ac:dyDescent="0.3">
      <c r="A10194" s="9">
        <v>45</v>
      </c>
      <c r="B10194" s="9">
        <v>1587514878155</v>
      </c>
      <c r="C10194" s="9">
        <v>0</v>
      </c>
      <c r="D10194" s="4">
        <v>2.4489934444427401</v>
      </c>
      <c r="E10194" s="8">
        <v>0.174693003296852</v>
      </c>
      <c r="F10194" s="4">
        <v>9.8284845352172798</v>
      </c>
      <c r="G10194" s="9">
        <v>-25.3487129211425</v>
      </c>
      <c r="H10194" s="9">
        <v>-0.67351579666137995</v>
      </c>
      <c r="I10194" s="9">
        <v>-0.48898455500603</v>
      </c>
      <c r="J10194" s="8">
        <v>6</v>
      </c>
    </row>
    <row r="10195" spans="1:10" x14ac:dyDescent="0.3">
      <c r="A10195" s="9">
        <v>45</v>
      </c>
      <c r="B10195" s="9">
        <v>1587514878173</v>
      </c>
      <c r="C10195" s="9">
        <v>0</v>
      </c>
      <c r="D10195" s="4">
        <v>2.4581961631774898</v>
      </c>
      <c r="E10195" s="8">
        <v>0.15068797767162301</v>
      </c>
      <c r="F10195" s="4">
        <v>9.8428955078125</v>
      </c>
      <c r="G10195" s="9">
        <v>-26.269687652587798</v>
      </c>
      <c r="H10195" s="9">
        <v>0.24923455715178999</v>
      </c>
      <c r="I10195" s="9">
        <v>-0.59371900558472002</v>
      </c>
      <c r="J10195" s="8">
        <v>6</v>
      </c>
    </row>
    <row r="10196" spans="1:10" x14ac:dyDescent="0.3">
      <c r="A10196" s="9">
        <v>45</v>
      </c>
      <c r="B10196" s="9">
        <v>1587514878211</v>
      </c>
      <c r="C10196" s="9">
        <v>0</v>
      </c>
      <c r="D10196" s="4">
        <v>2.4671440124511701</v>
      </c>
      <c r="E10196" s="8">
        <v>0.122883133590221</v>
      </c>
      <c r="F10196" s="4">
        <v>9.8566656112670898</v>
      </c>
      <c r="G10196" s="9">
        <v>-25.750410079956001</v>
      </c>
      <c r="H10196" s="9">
        <v>-2.4512917995452899</v>
      </c>
      <c r="I10196" s="9">
        <v>-0.83526802062988004</v>
      </c>
      <c r="J10196" s="8">
        <v>6</v>
      </c>
    </row>
    <row r="10197" spans="1:10" x14ac:dyDescent="0.3">
      <c r="A10197" s="9">
        <v>45</v>
      </c>
      <c r="B10197" s="9">
        <v>1587514878231</v>
      </c>
      <c r="C10197" s="9">
        <v>0</v>
      </c>
      <c r="D10197" s="4">
        <v>2.4753963947296098</v>
      </c>
      <c r="E10197" s="8">
        <v>9.2415191233158098E-2</v>
      </c>
      <c r="F10197" s="4">
        <v>9.8692674636840803</v>
      </c>
      <c r="G10197" s="9">
        <v>-24.757726669311499</v>
      </c>
      <c r="H10197" s="9">
        <v>-2.14287662506104</v>
      </c>
      <c r="I10197" s="9">
        <v>-1.6791330575943</v>
      </c>
      <c r="J10197" s="8">
        <v>6</v>
      </c>
    </row>
    <row r="10198" spans="1:10" x14ac:dyDescent="0.3">
      <c r="A10198" s="9">
        <v>45</v>
      </c>
      <c r="B10198" s="9">
        <v>1587514878268</v>
      </c>
      <c r="C10198" s="9">
        <v>0</v>
      </c>
      <c r="D10198" s="4">
        <v>2.48243975639343</v>
      </c>
      <c r="E10198" s="8">
        <v>6.0541022568941102E-2</v>
      </c>
      <c r="F10198" s="4">
        <v>9.8802433013915998</v>
      </c>
      <c r="G10198" s="9">
        <v>-24.9286003112793</v>
      </c>
      <c r="H10198" s="9">
        <v>1.9182373285293599</v>
      </c>
      <c r="I10198" s="9">
        <v>-1.3426862955093399</v>
      </c>
      <c r="J10198" s="8">
        <v>6</v>
      </c>
    </row>
    <row r="10199" spans="1:10" x14ac:dyDescent="0.3">
      <c r="A10199" s="9">
        <v>45</v>
      </c>
      <c r="B10199" s="9">
        <v>1587514878288</v>
      </c>
      <c r="C10199" s="9">
        <v>0</v>
      </c>
      <c r="D10199" s="4">
        <v>2.4876956939697199</v>
      </c>
      <c r="E10199" s="8">
        <v>2.85872910171747E-2</v>
      </c>
      <c r="F10199" s="4">
        <v>9.88923835754394</v>
      </c>
      <c r="G10199" s="9">
        <v>-24.247962951660099</v>
      </c>
      <c r="H10199" s="9">
        <v>-1.3305721282959</v>
      </c>
      <c r="I10199" s="9">
        <v>-1.01746726036072</v>
      </c>
      <c r="J10199" s="8">
        <v>6</v>
      </c>
    </row>
    <row r="10200" spans="1:10" x14ac:dyDescent="0.3">
      <c r="A10200" s="9">
        <v>45</v>
      </c>
      <c r="B10200" s="9">
        <v>1587514878326</v>
      </c>
      <c r="C10200" s="9">
        <v>0</v>
      </c>
      <c r="D10200" s="4">
        <v>2.4905424118041899</v>
      </c>
      <c r="E10200" s="8">
        <v>-2.11681891232728E-3</v>
      </c>
      <c r="F10200" s="4">
        <v>9.8960218429565394</v>
      </c>
      <c r="G10200" s="9">
        <v>-24.031780242919901</v>
      </c>
      <c r="H10200" s="9">
        <v>-3.3676500320434601</v>
      </c>
      <c r="I10200" s="9">
        <v>-0.64068132638930997</v>
      </c>
      <c r="J10200" s="8">
        <v>6</v>
      </c>
    </row>
    <row r="10201" spans="1:10" x14ac:dyDescent="0.3">
      <c r="A10201" s="9">
        <v>45</v>
      </c>
      <c r="B10201" s="9">
        <v>1587514878364</v>
      </c>
      <c r="C10201" s="9">
        <v>0</v>
      </c>
      <c r="D10201" s="4">
        <v>2.49034571647644</v>
      </c>
      <c r="E10201" s="8">
        <v>-3.02890390157699E-2</v>
      </c>
      <c r="F10201" s="4">
        <v>9.9004802703857404</v>
      </c>
      <c r="G10201" s="9">
        <v>-23.6336269378662</v>
      </c>
      <c r="H10201" s="9">
        <v>0.49362075328826999</v>
      </c>
      <c r="I10201" s="9">
        <v>-0.26249048113822998</v>
      </c>
      <c r="J10201" s="8">
        <v>6</v>
      </c>
    </row>
    <row r="10202" spans="1:10" x14ac:dyDescent="0.3">
      <c r="A10202" s="9">
        <v>45</v>
      </c>
      <c r="B10202" s="9">
        <v>1587514878386</v>
      </c>
      <c r="C10202" s="9">
        <v>0</v>
      </c>
      <c r="D10202" s="4">
        <v>2.4864931106567298</v>
      </c>
      <c r="E10202" s="8">
        <v>-5.4705031216144499E-2</v>
      </c>
      <c r="F10202" s="4">
        <v>9.9025945663452095</v>
      </c>
      <c r="G10202" s="9">
        <v>-22.43505859375</v>
      </c>
      <c r="H10202" s="9">
        <v>0.48672077059746</v>
      </c>
      <c r="I10202" s="9">
        <v>-0.25461801886558999</v>
      </c>
      <c r="J10202" s="8">
        <v>6</v>
      </c>
    </row>
    <row r="10203" spans="1:10" x14ac:dyDescent="0.3">
      <c r="A10203" s="9">
        <v>45</v>
      </c>
      <c r="B10203" s="9">
        <v>1587514878423</v>
      </c>
      <c r="C10203" s="9">
        <v>0</v>
      </c>
      <c r="D10203" s="4">
        <v>2.4784300327300999</v>
      </c>
      <c r="E10203" s="8">
        <v>-7.4213035404682104E-2</v>
      </c>
      <c r="F10203" s="4">
        <v>9.9024333953857404</v>
      </c>
      <c r="G10203" s="9">
        <v>-22.6419963836669</v>
      </c>
      <c r="H10203" s="9">
        <v>-2.5281705856323202</v>
      </c>
      <c r="I10203" s="9">
        <v>-0.82521796226500999</v>
      </c>
      <c r="J10203" s="8">
        <v>6</v>
      </c>
    </row>
    <row r="10204" spans="1:10" x14ac:dyDescent="0.3">
      <c r="A10204" s="9">
        <v>45</v>
      </c>
      <c r="B10204" s="9">
        <v>1587514878440</v>
      </c>
      <c r="C10204" s="9">
        <v>0</v>
      </c>
      <c r="D10204" s="4">
        <v>2.4656903743743799</v>
      </c>
      <c r="E10204" s="8">
        <v>-8.7797008454799597E-2</v>
      </c>
      <c r="F10204" s="4">
        <v>9.9001541137695295</v>
      </c>
      <c r="G10204" s="9">
        <v>-21.588596343994102</v>
      </c>
      <c r="H10204" s="9">
        <v>-0.33467057347298002</v>
      </c>
      <c r="I10204" s="9">
        <v>-1.2516832351684599</v>
      </c>
      <c r="J10204" s="8">
        <v>6</v>
      </c>
    </row>
    <row r="10205" spans="1:10" x14ac:dyDescent="0.3">
      <c r="A10205" s="9">
        <v>45</v>
      </c>
      <c r="B10205" s="9">
        <v>1587514878478</v>
      </c>
      <c r="C10205" s="9">
        <v>0</v>
      </c>
      <c r="D10205" s="4">
        <v>2.4479186534881499</v>
      </c>
      <c r="E10205" s="8">
        <v>-9.4655327498912797E-2</v>
      </c>
      <c r="F10205" s="4">
        <v>9.8959989547729492</v>
      </c>
      <c r="G10205" s="9">
        <v>-21.853458404541001</v>
      </c>
      <c r="H10205" s="9">
        <v>0.44133093953133001</v>
      </c>
      <c r="I10205" s="9">
        <v>-0.58903497457503995</v>
      </c>
      <c r="J10205" s="8">
        <v>6</v>
      </c>
    </row>
    <row r="10206" spans="1:10" x14ac:dyDescent="0.3">
      <c r="A10206" s="9">
        <v>45</v>
      </c>
      <c r="B10206" s="9">
        <v>1587514878497</v>
      </c>
      <c r="C10206" s="9">
        <v>0</v>
      </c>
      <c r="D10206" s="4">
        <v>2.4248833656311</v>
      </c>
      <c r="E10206" s="8">
        <v>-9.4233088195323902E-2</v>
      </c>
      <c r="F10206" s="4">
        <v>9.8902683258056605</v>
      </c>
      <c r="G10206" s="9">
        <v>-20.784326553344702</v>
      </c>
      <c r="H10206" s="9">
        <v>-2.34382247924805</v>
      </c>
      <c r="I10206" s="9">
        <v>-0.28995132446289001</v>
      </c>
      <c r="J10206" s="8">
        <v>6</v>
      </c>
    </row>
    <row r="10207" spans="1:10" x14ac:dyDescent="0.3">
      <c r="A10207" s="9">
        <v>45</v>
      </c>
      <c r="B10207" s="9">
        <v>1587514878538</v>
      </c>
      <c r="C10207" s="9">
        <v>0</v>
      </c>
      <c r="D10207" s="4">
        <v>2.3964877128600999</v>
      </c>
      <c r="E10207" s="8">
        <v>-8.6200997233390794E-2</v>
      </c>
      <c r="F10207" s="4">
        <v>9.8832702636718697</v>
      </c>
      <c r="G10207" s="9">
        <v>-20.423019409179599</v>
      </c>
      <c r="H10207" s="9">
        <v>-1.8975400924682599</v>
      </c>
      <c r="I10207" s="9">
        <v>0.26731219887732999</v>
      </c>
      <c r="J10207" s="8">
        <v>6</v>
      </c>
    </row>
    <row r="10208" spans="1:10" x14ac:dyDescent="0.3">
      <c r="A10208" s="9">
        <v>45</v>
      </c>
      <c r="B10208" s="9">
        <v>1587514878574</v>
      </c>
      <c r="C10208" s="9">
        <v>0</v>
      </c>
      <c r="D10208" s="4">
        <v>2.36278223991394</v>
      </c>
      <c r="E10208" s="8">
        <v>-7.0412442088127095E-2</v>
      </c>
      <c r="F10208" s="4">
        <v>9.8752708435058594</v>
      </c>
      <c r="G10208" s="9">
        <v>-20.6418571472168</v>
      </c>
      <c r="H10208" s="9">
        <v>0.30276226997375</v>
      </c>
      <c r="I10208" s="9">
        <v>0.55369782447814997</v>
      </c>
      <c r="J10208" s="8">
        <v>6</v>
      </c>
    </row>
    <row r="10209" spans="1:10" x14ac:dyDescent="0.3">
      <c r="A10209" s="9">
        <v>45</v>
      </c>
      <c r="B10209" s="9">
        <v>1587514878594</v>
      </c>
      <c r="C10209" s="9">
        <v>0</v>
      </c>
      <c r="D10209" s="4">
        <v>2.3239798545837398</v>
      </c>
      <c r="E10209" s="8">
        <v>-4.6867489814758301E-2</v>
      </c>
      <c r="F10209" s="4">
        <v>9.86647129058837</v>
      </c>
      <c r="G10209" s="9">
        <v>-19.073236465454102</v>
      </c>
      <c r="H10209" s="9">
        <v>-0.78625828027724998</v>
      </c>
      <c r="I10209" s="9">
        <v>-0.42715579271317</v>
      </c>
      <c r="J10209" s="8">
        <v>6</v>
      </c>
    </row>
    <row r="10210" spans="1:10" x14ac:dyDescent="0.3">
      <c r="A10210" s="9">
        <v>45</v>
      </c>
      <c r="B10210" s="9">
        <v>1587514878631</v>
      </c>
      <c r="C10210" s="9">
        <v>0</v>
      </c>
      <c r="D10210" s="4">
        <v>2.2804663181304901</v>
      </c>
      <c r="E10210" s="8">
        <v>-1.57093647867441E-2</v>
      </c>
      <c r="F10210" s="4">
        <v>9.8570184707641602</v>
      </c>
      <c r="G10210" s="9">
        <v>-19.210882186889599</v>
      </c>
      <c r="H10210" s="9">
        <v>-4.23465871810913</v>
      </c>
      <c r="I10210" s="9">
        <v>-0.76764166355133001</v>
      </c>
      <c r="J10210" s="8">
        <v>6</v>
      </c>
    </row>
    <row r="10211" spans="1:10" x14ac:dyDescent="0.3">
      <c r="A10211" s="9">
        <v>45</v>
      </c>
      <c r="B10211" s="9">
        <v>1587514878653</v>
      </c>
      <c r="C10211" s="9">
        <v>0</v>
      </c>
      <c r="D10211" s="4">
        <v>2.2327992916107098</v>
      </c>
      <c r="E10211" s="8">
        <v>2.2734111174941E-2</v>
      </c>
      <c r="F10211" s="4">
        <v>9.8470344543456996</v>
      </c>
      <c r="G10211" s="9">
        <v>-18.8731288909912</v>
      </c>
      <c r="H10211" s="9">
        <v>-2.67040920257568</v>
      </c>
      <c r="I10211" s="9">
        <v>-1.6614396572112999</v>
      </c>
      <c r="J10211" s="8">
        <v>6</v>
      </c>
    </row>
    <row r="10212" spans="1:10" x14ac:dyDescent="0.3">
      <c r="A10212" s="9">
        <v>45</v>
      </c>
      <c r="B10212" s="9">
        <v>1587514878690</v>
      </c>
      <c r="C10212" s="9">
        <v>0</v>
      </c>
      <c r="D10212" s="4">
        <v>2.1816885471343901</v>
      </c>
      <c r="E10212" s="8">
        <v>6.7885071039199801E-2</v>
      </c>
      <c r="F10212" s="4">
        <v>9.8366451263427699</v>
      </c>
      <c r="G10212" s="9">
        <v>-18.189002990722599</v>
      </c>
      <c r="H10212" s="9">
        <v>-1.3439753055572501</v>
      </c>
      <c r="I10212" s="9">
        <v>-2.1894574165344198</v>
      </c>
      <c r="J10212" s="8">
        <v>6</v>
      </c>
    </row>
    <row r="10213" spans="1:10" x14ac:dyDescent="0.3">
      <c r="A10213" s="9">
        <v>45</v>
      </c>
      <c r="B10213" s="9">
        <v>1587514878710</v>
      </c>
      <c r="C10213" s="9">
        <v>0</v>
      </c>
      <c r="D10213" s="4">
        <v>2.12795639038085</v>
      </c>
      <c r="E10213" s="8">
        <v>0.11887165904045099</v>
      </c>
      <c r="F10213" s="4">
        <v>9.8259954452514595</v>
      </c>
      <c r="G10213" s="9">
        <v>-16.6868896484375</v>
      </c>
      <c r="H10213" s="9">
        <v>-1.91096019744873</v>
      </c>
      <c r="I10213" s="9">
        <v>-1.4830504655837999</v>
      </c>
      <c r="J10213" s="8">
        <v>6</v>
      </c>
    </row>
    <row r="10214" spans="1:10" x14ac:dyDescent="0.3">
      <c r="A10214" s="9">
        <v>45</v>
      </c>
      <c r="B10214" s="9">
        <v>1587514878748</v>
      </c>
      <c r="C10214" s="9">
        <v>0</v>
      </c>
      <c r="D10214" s="4">
        <v>2.0724794864654501</v>
      </c>
      <c r="E10214" s="8">
        <v>0.17454545199870999</v>
      </c>
      <c r="F10214" s="4">
        <v>9.8152475357055593</v>
      </c>
      <c r="G10214" s="9">
        <v>-16.205694198608398</v>
      </c>
      <c r="H10214" s="9">
        <v>-3.45544338226318</v>
      </c>
      <c r="I10214" s="9">
        <v>-1.0712037086486801</v>
      </c>
      <c r="J10214" s="8">
        <v>6</v>
      </c>
    </row>
    <row r="10215" spans="1:10" x14ac:dyDescent="0.3">
      <c r="A10215" s="9">
        <v>45</v>
      </c>
      <c r="B10215" s="9">
        <v>1587514878770</v>
      </c>
      <c r="C10215" s="9">
        <v>0</v>
      </c>
      <c r="D10215" s="4">
        <v>2.0161206722259499</v>
      </c>
      <c r="E10215" s="8">
        <v>0.23356868326663899</v>
      </c>
      <c r="F10215" s="4">
        <v>9.8045692443847603</v>
      </c>
      <c r="G10215" s="9">
        <v>-16.373472213745099</v>
      </c>
      <c r="H10215" s="9">
        <v>0.77797049283981001</v>
      </c>
      <c r="I10215" s="9">
        <v>-0.89571124315261996</v>
      </c>
      <c r="J10215" s="8">
        <v>6</v>
      </c>
    </row>
    <row r="10216" spans="1:10" x14ac:dyDescent="0.3">
      <c r="A10216" s="9">
        <v>45</v>
      </c>
      <c r="B10216" s="9">
        <v>1587514878805</v>
      </c>
      <c r="C10216" s="9">
        <v>0</v>
      </c>
      <c r="D10216" s="4">
        <v>1.9596694707870399</v>
      </c>
      <c r="E10216" s="8">
        <v>0.29453945159912098</v>
      </c>
      <c r="F10216" s="4">
        <v>9.7941322326660103</v>
      </c>
      <c r="G10216" s="9">
        <v>-15.9875926971435</v>
      </c>
      <c r="H10216" s="9">
        <v>1.8218924999237101</v>
      </c>
      <c r="I10216" s="9">
        <v>-0.73421758413314997</v>
      </c>
      <c r="J10216" s="8">
        <v>6</v>
      </c>
    </row>
    <row r="10217" spans="1:10" x14ac:dyDescent="0.3">
      <c r="A10217" s="9">
        <v>45</v>
      </c>
      <c r="B10217" s="9">
        <v>1587514878844</v>
      </c>
      <c r="C10217" s="9">
        <v>0</v>
      </c>
      <c r="D10217" s="4">
        <v>1.9038009643554601</v>
      </c>
      <c r="E10217" s="8">
        <v>0.35610339045524497</v>
      </c>
      <c r="F10217" s="4">
        <v>9.7841129302978498</v>
      </c>
      <c r="G10217" s="9">
        <v>-15.354401588439901</v>
      </c>
      <c r="H10217" s="9">
        <v>-4.7426133155822798</v>
      </c>
      <c r="I10217" s="9">
        <v>-1.4701689481735201</v>
      </c>
      <c r="J10217" s="8">
        <v>6</v>
      </c>
    </row>
    <row r="10218" spans="1:10" x14ac:dyDescent="0.3">
      <c r="A10218" s="9">
        <v>45</v>
      </c>
      <c r="B10218" s="9">
        <v>1587514878864</v>
      </c>
      <c r="C10218" s="9">
        <v>0</v>
      </c>
      <c r="D10218" s="4">
        <v>1.84904897212982</v>
      </c>
      <c r="E10218" s="8">
        <v>0.41702285408973599</v>
      </c>
      <c r="F10218" s="4">
        <v>9.7746906280517507</v>
      </c>
      <c r="G10218" s="9">
        <v>-15.0605964660644</v>
      </c>
      <c r="H10218" s="9">
        <v>-3.9759774208068799</v>
      </c>
      <c r="I10218" s="9">
        <v>-2.20472240447998</v>
      </c>
      <c r="J10218" s="8">
        <v>6</v>
      </c>
    </row>
    <row r="10219" spans="1:10" x14ac:dyDescent="0.3">
      <c r="A10219" s="9">
        <v>45</v>
      </c>
      <c r="B10219" s="9">
        <v>1587514878905</v>
      </c>
      <c r="C10219" s="9">
        <v>0</v>
      </c>
      <c r="D10219" s="4">
        <v>1.7957838773727399</v>
      </c>
      <c r="E10219" s="8">
        <v>0.47620552778244002</v>
      </c>
      <c r="F10219" s="4">
        <v>9.7660617828369105</v>
      </c>
      <c r="G10219" s="9">
        <v>-14.418108940124499</v>
      </c>
      <c r="H10219" s="9">
        <v>3.74992847442627</v>
      </c>
      <c r="I10219" s="9">
        <v>-1.5526859760284399</v>
      </c>
      <c r="J10219" s="8">
        <v>6</v>
      </c>
    </row>
    <row r="10220" spans="1:10" x14ac:dyDescent="0.3">
      <c r="A10220" s="9">
        <v>45</v>
      </c>
      <c r="B10220" s="9">
        <v>1587514878921</v>
      </c>
      <c r="C10220" s="9">
        <v>0</v>
      </c>
      <c r="D10220" s="4">
        <v>1.7441974878311099</v>
      </c>
      <c r="E10220" s="8">
        <v>0.53269505500793402</v>
      </c>
      <c r="F10220" s="4">
        <v>9.7584686279296804</v>
      </c>
      <c r="G10220" s="9">
        <v>-13.3516683578491</v>
      </c>
      <c r="H10220" s="9">
        <v>-0.41697284579277</v>
      </c>
      <c r="I10220" s="9">
        <v>-0.90303128957748002</v>
      </c>
      <c r="J10220" s="8">
        <v>6</v>
      </c>
    </row>
    <row r="10221" spans="1:10" x14ac:dyDescent="0.3">
      <c r="A10221" s="9">
        <v>45</v>
      </c>
      <c r="B10221" s="9">
        <v>1587514878958</v>
      </c>
      <c r="C10221" s="9">
        <v>0</v>
      </c>
      <c r="D10221" s="4">
        <v>1.69430780410766</v>
      </c>
      <c r="E10221" s="8">
        <v>0.58562994003295898</v>
      </c>
      <c r="F10221" s="4">
        <v>9.7522058486938406</v>
      </c>
      <c r="G10221" s="9">
        <v>-12.4185724258422</v>
      </c>
      <c r="H10221" s="9">
        <v>-7.8011460304260298</v>
      </c>
      <c r="I10221" s="9">
        <v>-0.55706596374511996</v>
      </c>
      <c r="J10221" s="8">
        <v>6</v>
      </c>
    </row>
    <row r="10222" spans="1:10" x14ac:dyDescent="0.3">
      <c r="A10222" s="9">
        <v>45</v>
      </c>
      <c r="B10222" s="9">
        <v>1587514878978</v>
      </c>
      <c r="C10222" s="9">
        <v>0</v>
      </c>
      <c r="D10222" s="4">
        <v>1.6459870338439899</v>
      </c>
      <c r="E10222" s="8">
        <v>0.63421726226806596</v>
      </c>
      <c r="F10222" s="4">
        <v>9.7475919723510707</v>
      </c>
      <c r="G10222" s="9">
        <v>-12.2186231613159</v>
      </c>
      <c r="H10222" s="9">
        <v>-0.16484694182873</v>
      </c>
      <c r="I10222" s="9">
        <v>-0.72550803422928001</v>
      </c>
      <c r="J10222" s="8">
        <v>6</v>
      </c>
    </row>
    <row r="10223" spans="1:10" x14ac:dyDescent="0.3">
      <c r="A10223" s="9">
        <v>45</v>
      </c>
      <c r="B10223" s="9">
        <v>1587514879015</v>
      </c>
      <c r="C10223" s="9">
        <v>0</v>
      </c>
      <c r="D10223" s="4">
        <v>1.59900367259979</v>
      </c>
      <c r="E10223" s="8">
        <v>0.67777162790298395</v>
      </c>
      <c r="F10223" s="4">
        <v>9.7449131011962802</v>
      </c>
      <c r="G10223" s="9">
        <v>-11.0469398498535</v>
      </c>
      <c r="H10223" s="9">
        <v>5.8874936103820801</v>
      </c>
      <c r="I10223" s="9">
        <v>-0.84684860706329002</v>
      </c>
      <c r="J10223" s="8">
        <v>6</v>
      </c>
    </row>
    <row r="10224" spans="1:10" x14ac:dyDescent="0.3">
      <c r="A10224" s="9">
        <v>45</v>
      </c>
      <c r="B10224" s="9">
        <v>1587514879379</v>
      </c>
      <c r="C10224" s="9">
        <v>0</v>
      </c>
      <c r="D10224" s="4">
        <v>1.5530695915222099</v>
      </c>
      <c r="E10224" s="8">
        <v>0.71578919887542702</v>
      </c>
      <c r="F10224" s="4">
        <v>9.7443561553955007</v>
      </c>
      <c r="G10224" s="9">
        <v>-10.793508529663001</v>
      </c>
      <c r="H10224" s="9">
        <v>-6.6498551368713397</v>
      </c>
      <c r="I10224" s="9">
        <v>-1.23516368865967</v>
      </c>
      <c r="J10224" s="8">
        <v>6</v>
      </c>
    </row>
    <row r="10225" spans="1:10" x14ac:dyDescent="0.3">
      <c r="A10225" s="9">
        <v>45</v>
      </c>
      <c r="B10225" s="9">
        <v>1587514879380</v>
      </c>
      <c r="C10225" s="9">
        <v>0</v>
      </c>
      <c r="D10225" s="4">
        <v>1.50788521766662</v>
      </c>
      <c r="E10225" s="8">
        <v>0.74798327684402399</v>
      </c>
      <c r="F10225" s="4">
        <v>9.7459430694580007</v>
      </c>
      <c r="G10225" s="9">
        <v>-9.3777208328247106</v>
      </c>
      <c r="H10225" s="9">
        <v>-7.1479377746581996</v>
      </c>
      <c r="I10225" s="9">
        <v>-1.83967220783234</v>
      </c>
      <c r="J10225" s="8">
        <v>6</v>
      </c>
    </row>
    <row r="10226" spans="1:10" x14ac:dyDescent="0.3">
      <c r="A10226" s="9">
        <v>45</v>
      </c>
      <c r="B10226" s="9">
        <v>1587514879380</v>
      </c>
      <c r="C10226" s="9">
        <v>0</v>
      </c>
      <c r="D10226" s="4">
        <v>1.4631755352020199</v>
      </c>
      <c r="E10226" s="8">
        <v>0.77427649497985795</v>
      </c>
      <c r="F10226" s="4">
        <v>9.7494993209838796</v>
      </c>
      <c r="G10226" s="9">
        <v>-9.70934963226318</v>
      </c>
      <c r="H10226" s="9">
        <v>7.7521734237670898</v>
      </c>
      <c r="I10226" s="9">
        <v>-1.67041540145874</v>
      </c>
      <c r="J10226" s="8">
        <v>6</v>
      </c>
    </row>
    <row r="10227" spans="1:10" x14ac:dyDescent="0.3">
      <c r="A10227" s="9">
        <v>45</v>
      </c>
      <c r="B10227" s="9">
        <v>1587514879380</v>
      </c>
      <c r="C10227" s="9">
        <v>0</v>
      </c>
      <c r="D10227" s="4">
        <v>1.41871178150177</v>
      </c>
      <c r="E10227" s="8">
        <v>0.79478251934051503</v>
      </c>
      <c r="F10227" s="4">
        <v>9.7546834945678693</v>
      </c>
      <c r="G10227" s="9">
        <v>-7.5448675155639604</v>
      </c>
      <c r="H10227" s="9">
        <v>0.37301671504973999</v>
      </c>
      <c r="I10227" s="9">
        <v>-2.1794004440307599</v>
      </c>
      <c r="J10227" s="8">
        <v>6</v>
      </c>
    </row>
    <row r="10228" spans="1:10" x14ac:dyDescent="0.3">
      <c r="A10228" s="9">
        <v>45</v>
      </c>
      <c r="B10228" s="9">
        <v>1587514879380</v>
      </c>
      <c r="C10228" s="9">
        <v>0</v>
      </c>
      <c r="D10228" s="4">
        <v>1.3743200302123999</v>
      </c>
      <c r="E10228" s="8">
        <v>0.80976289510726895</v>
      </c>
      <c r="F10228" s="4">
        <v>9.76104736328125</v>
      </c>
      <c r="G10228" s="9">
        <v>-7.6073460578918501</v>
      </c>
      <c r="H10228" s="9">
        <v>-8.5012178421020508</v>
      </c>
      <c r="I10228" s="9">
        <v>-1.3603789806366</v>
      </c>
      <c r="J10228" s="8">
        <v>6</v>
      </c>
    </row>
    <row r="10229" spans="1:10" x14ac:dyDescent="0.3">
      <c r="A10229" s="9">
        <v>45</v>
      </c>
      <c r="B10229" s="9">
        <v>1587514879380</v>
      </c>
      <c r="C10229" s="9">
        <v>0</v>
      </c>
      <c r="D10229" s="4">
        <v>1.32988464832305</v>
      </c>
      <c r="E10229" s="8">
        <v>0.81954777240753096</v>
      </c>
      <c r="F10229" s="4">
        <v>9.7681217193603498</v>
      </c>
      <c r="G10229" s="9">
        <v>-8.1660985946655291</v>
      </c>
      <c r="H10229" s="9">
        <v>5.2772889137268102</v>
      </c>
      <c r="I10229" s="9">
        <v>-1.3513488769531301</v>
      </c>
      <c r="J10229" s="8">
        <v>6</v>
      </c>
    </row>
    <row r="10230" spans="1:10" x14ac:dyDescent="0.3">
      <c r="A10230" s="9">
        <v>45</v>
      </c>
      <c r="B10230" s="9">
        <v>1587514879380</v>
      </c>
      <c r="C10230" s="9">
        <v>0</v>
      </c>
      <c r="D10230" s="4">
        <v>1.2853598594665501</v>
      </c>
      <c r="E10230" s="8">
        <v>0.82446271181106501</v>
      </c>
      <c r="F10230" s="4">
        <v>9.7755184173583896</v>
      </c>
      <c r="G10230" s="9">
        <v>-8.0758056640625</v>
      </c>
      <c r="H10230" s="9">
        <v>8.1933126449584996</v>
      </c>
      <c r="I10230" s="9">
        <v>-1.44470775127411</v>
      </c>
      <c r="J10230" s="8">
        <v>6</v>
      </c>
    </row>
    <row r="10231" spans="1:10" x14ac:dyDescent="0.3">
      <c r="A10231" s="9">
        <v>45</v>
      </c>
      <c r="B10231" s="9">
        <v>1587514879380</v>
      </c>
      <c r="C10231" s="9">
        <v>0</v>
      </c>
      <c r="D10231" s="4">
        <v>1.2407907247543299</v>
      </c>
      <c r="E10231" s="8">
        <v>0.82479530572891202</v>
      </c>
      <c r="F10231" s="4">
        <v>9.7829999923706001</v>
      </c>
      <c r="G10231" s="9">
        <v>-7.6750006675720197</v>
      </c>
      <c r="H10231" s="9">
        <v>-5.2713427543640101</v>
      </c>
      <c r="I10231" s="9">
        <v>-1.1953920125961299</v>
      </c>
      <c r="J10231" s="8">
        <v>6</v>
      </c>
    </row>
    <row r="10232" spans="1:10" x14ac:dyDescent="0.3">
      <c r="A10232" s="9">
        <v>45</v>
      </c>
      <c r="B10232" s="9">
        <v>1587514879380</v>
      </c>
      <c r="C10232" s="9">
        <v>0</v>
      </c>
      <c r="D10232" s="4">
        <v>1.1963320970535201</v>
      </c>
      <c r="E10232" s="8">
        <v>0.82079547643661499</v>
      </c>
      <c r="F10232" s="4">
        <v>9.79048252105712</v>
      </c>
      <c r="G10232" s="9">
        <v>-7.0485687255859402</v>
      </c>
      <c r="H10232" s="9">
        <v>-3.8962242603302002</v>
      </c>
      <c r="I10232" s="9">
        <v>-1.5071617364883401</v>
      </c>
      <c r="J10232" s="8">
        <v>6</v>
      </c>
    </row>
    <row r="10233" spans="1:10" x14ac:dyDescent="0.3">
      <c r="A10233" s="9">
        <v>45</v>
      </c>
      <c r="B10233" s="9">
        <v>1587514879380</v>
      </c>
      <c r="C10233" s="9">
        <v>0</v>
      </c>
      <c r="D10233" s="4">
        <v>1.15225517749786</v>
      </c>
      <c r="E10233" s="8">
        <v>0.81270319223403897</v>
      </c>
      <c r="F10233" s="4">
        <v>9.79798984527587</v>
      </c>
      <c r="G10233" s="9">
        <v>-7.9002413749694798</v>
      </c>
      <c r="H10233" s="9">
        <v>6.5723571777343803</v>
      </c>
      <c r="I10233" s="9">
        <v>-0.82897794246673995</v>
      </c>
      <c r="J10233" s="8">
        <v>6</v>
      </c>
    </row>
    <row r="10234" spans="1:10" x14ac:dyDescent="0.3">
      <c r="A10234" s="9">
        <v>45</v>
      </c>
      <c r="B10234" s="9">
        <v>1587514879380</v>
      </c>
      <c r="C10234" s="9">
        <v>0</v>
      </c>
      <c r="D10234" s="4">
        <v>1.10894131660461</v>
      </c>
      <c r="E10234" s="8">
        <v>0.80079722404479903</v>
      </c>
      <c r="F10234" s="4">
        <v>9.8056058883666992</v>
      </c>
      <c r="G10234" s="9">
        <v>-7.2573056221008301</v>
      </c>
      <c r="H10234" s="9">
        <v>2.3500494956970202</v>
      </c>
      <c r="I10234" s="9">
        <v>-4.0160950273279997E-2</v>
      </c>
      <c r="J10234" s="8">
        <v>6</v>
      </c>
    </row>
    <row r="10235" spans="1:10" x14ac:dyDescent="0.3">
      <c r="A10235" s="9">
        <v>45</v>
      </c>
      <c r="B10235" s="9">
        <v>1587514879380</v>
      </c>
      <c r="C10235" s="9">
        <v>0</v>
      </c>
      <c r="D10235" s="4">
        <v>1.0668686628341599</v>
      </c>
      <c r="E10235" s="8">
        <v>0.78543865680694502</v>
      </c>
      <c r="F10235" s="4">
        <v>9.8134384155273402</v>
      </c>
      <c r="G10235" s="9">
        <v>-7.2711930274963397</v>
      </c>
      <c r="H10235" s="9">
        <v>-4.9393515586853001</v>
      </c>
      <c r="I10235" s="9">
        <v>1.3794847764070001E-2</v>
      </c>
      <c r="J10235" s="8">
        <v>6</v>
      </c>
    </row>
    <row r="10236" spans="1:10" x14ac:dyDescent="0.3">
      <c r="A10236" s="9">
        <v>45</v>
      </c>
      <c r="B10236" s="9">
        <v>1587514879398</v>
      </c>
      <c r="C10236" s="9">
        <v>0</v>
      </c>
      <c r="D10236" s="4">
        <v>1.0265966653823799</v>
      </c>
      <c r="E10236" s="8">
        <v>0.76708912849426203</v>
      </c>
      <c r="F10236" s="4">
        <v>9.8216009140014595</v>
      </c>
      <c r="G10236" s="9">
        <v>-8.6323690414428693</v>
      </c>
      <c r="H10236" s="9">
        <v>3.9751052856445299</v>
      </c>
      <c r="I10236" s="9">
        <v>0.40065574645995999</v>
      </c>
      <c r="J10236" s="8">
        <v>6</v>
      </c>
    </row>
    <row r="10237" spans="1:10" x14ac:dyDescent="0.3">
      <c r="A10237" s="9">
        <v>45</v>
      </c>
      <c r="B10237" s="9">
        <v>1587514879438</v>
      </c>
      <c r="C10237" s="9">
        <v>0</v>
      </c>
      <c r="D10237" s="4">
        <v>0.98874837160110396</v>
      </c>
      <c r="E10237" s="8">
        <v>0.74630904197692804</v>
      </c>
      <c r="F10237" s="4">
        <v>9.8302221298217702</v>
      </c>
      <c r="G10237" s="9">
        <v>-8.3168716430664098</v>
      </c>
      <c r="H10237" s="9">
        <v>6.7687535285949698</v>
      </c>
      <c r="I10237" s="9">
        <v>0.1838171929121</v>
      </c>
      <c r="J10237" s="8">
        <v>6</v>
      </c>
    </row>
    <row r="10238" spans="1:10" x14ac:dyDescent="0.3">
      <c r="A10238" s="9">
        <v>45</v>
      </c>
      <c r="B10238" s="9">
        <v>1587514879457</v>
      </c>
      <c r="C10238" s="9">
        <v>0</v>
      </c>
      <c r="D10238" s="4">
        <v>0.95398920774459794</v>
      </c>
      <c r="E10238" s="8">
        <v>0.72373747825622503</v>
      </c>
      <c r="F10238" s="4">
        <v>9.8394651412963796</v>
      </c>
      <c r="G10238" s="9">
        <v>-7.8757133483886701</v>
      </c>
      <c r="H10238" s="9">
        <v>-5.1833930015564</v>
      </c>
      <c r="I10238" s="9">
        <v>0.19699162244797</v>
      </c>
      <c r="J10238" s="8">
        <v>6</v>
      </c>
    </row>
    <row r="10239" spans="1:10" x14ac:dyDescent="0.3">
      <c r="A10239" s="9">
        <v>45</v>
      </c>
      <c r="B10239" s="9">
        <v>1587514879495</v>
      </c>
      <c r="C10239" s="9">
        <v>0</v>
      </c>
      <c r="D10239" s="4">
        <v>0.922998547554016</v>
      </c>
      <c r="E10239" s="8">
        <v>0.70004415512084905</v>
      </c>
      <c r="F10239" s="4">
        <v>9.8495244979858398</v>
      </c>
      <c r="G10239" s="9">
        <v>-8.4214382171630895</v>
      </c>
      <c r="H10239" s="9">
        <v>-3.4146194458007799</v>
      </c>
      <c r="I10239" s="9">
        <v>0.12585669755935999</v>
      </c>
      <c r="J10239" s="8">
        <v>6</v>
      </c>
    </row>
    <row r="10240" spans="1:10" x14ac:dyDescent="0.3">
      <c r="A10240" s="9">
        <v>45</v>
      </c>
      <c r="B10240" s="9">
        <v>1587514879533</v>
      </c>
      <c r="C10240" s="9">
        <v>0</v>
      </c>
      <c r="D10240" s="4">
        <v>0.89643263816833496</v>
      </c>
      <c r="E10240" s="8">
        <v>0.67586785554885798</v>
      </c>
      <c r="F10240" s="4">
        <v>9.8606071472167898</v>
      </c>
      <c r="G10240" s="9">
        <v>-8.2317237854003906</v>
      </c>
      <c r="H10240" s="9">
        <v>7.2945847511291504</v>
      </c>
      <c r="I10240" s="9">
        <v>0.41527092456817999</v>
      </c>
      <c r="J10240" s="8">
        <v>6</v>
      </c>
    </row>
    <row r="10241" spans="1:10" x14ac:dyDescent="0.3">
      <c r="A10241" s="9">
        <v>45</v>
      </c>
      <c r="B10241" s="9">
        <v>1587514879553</v>
      </c>
      <c r="C10241" s="9">
        <v>0</v>
      </c>
      <c r="D10241" s="4">
        <v>0.874886333942413</v>
      </c>
      <c r="E10241" s="8">
        <v>0.65176820755004805</v>
      </c>
      <c r="F10241" s="4">
        <v>9.8729248046875</v>
      </c>
      <c r="G10241" s="9">
        <v>-8.9182500839233398</v>
      </c>
      <c r="H10241" s="9">
        <v>1.4349782466888401</v>
      </c>
      <c r="I10241" s="9">
        <v>0.76820069551467995</v>
      </c>
      <c r="J10241" s="8">
        <v>6</v>
      </c>
    </row>
    <row r="10242" spans="1:10" x14ac:dyDescent="0.3">
      <c r="A10242" s="9">
        <v>45</v>
      </c>
      <c r="B10242" s="9">
        <v>1587514879592</v>
      </c>
      <c r="C10242" s="9">
        <v>0</v>
      </c>
      <c r="D10242" s="4">
        <v>0.85886746644973699</v>
      </c>
      <c r="E10242" s="8">
        <v>0.62819117307662897</v>
      </c>
      <c r="F10242" s="4">
        <v>9.8866758346557599</v>
      </c>
      <c r="G10242" s="9">
        <v>-8.0425004959106392</v>
      </c>
      <c r="H10242" s="9">
        <v>-6.0145545005798304</v>
      </c>
      <c r="I10242" s="9">
        <v>0.14565996825694999</v>
      </c>
      <c r="J10242" s="8">
        <v>6</v>
      </c>
    </row>
    <row r="10243" spans="1:10" x14ac:dyDescent="0.3">
      <c r="A10243" s="9">
        <v>45</v>
      </c>
      <c r="B10243" s="9">
        <v>1587514879611</v>
      </c>
      <c r="C10243" s="9">
        <v>0</v>
      </c>
      <c r="D10243" s="4">
        <v>0.84878754615783603</v>
      </c>
      <c r="E10243" s="8">
        <v>0.60545086860656705</v>
      </c>
      <c r="F10243" s="4">
        <v>9.9020128250121999</v>
      </c>
      <c r="G10243" s="9">
        <v>-9.2345113754272496</v>
      </c>
      <c r="H10243" s="9">
        <v>2.0828580856323202</v>
      </c>
      <c r="I10243" s="9">
        <v>-0.36169853806496</v>
      </c>
      <c r="J10243" s="8">
        <v>6</v>
      </c>
    </row>
    <row r="10244" spans="1:10" x14ac:dyDescent="0.3">
      <c r="A10244" s="9">
        <v>45</v>
      </c>
      <c r="B10244" s="9">
        <v>1587514879649</v>
      </c>
      <c r="C10244" s="9">
        <v>0</v>
      </c>
      <c r="D10244" s="4">
        <v>0.84495615959167403</v>
      </c>
      <c r="E10244" s="8">
        <v>0.58375442028045599</v>
      </c>
      <c r="F10244" s="4">
        <v>9.91902256011962</v>
      </c>
      <c r="G10244" s="9">
        <v>-9.4179964065551793</v>
      </c>
      <c r="H10244" s="9">
        <v>9.0187540054321307</v>
      </c>
      <c r="I10244" s="9">
        <v>-1.06691122055054</v>
      </c>
      <c r="J10244" s="8">
        <v>6</v>
      </c>
    </row>
    <row r="10245" spans="1:10" x14ac:dyDescent="0.3">
      <c r="A10245" s="9">
        <v>45</v>
      </c>
      <c r="B10245" s="9">
        <v>1587514879669</v>
      </c>
      <c r="C10245" s="9">
        <v>0</v>
      </c>
      <c r="D10245" s="4">
        <v>0.84757047891616799</v>
      </c>
      <c r="E10245" s="8">
        <v>0.56326192617416304</v>
      </c>
      <c r="F10245" s="4">
        <v>9.9377336502075195</v>
      </c>
      <c r="G10245" s="9">
        <v>-8.3497705459594709</v>
      </c>
      <c r="H10245" s="9">
        <v>-1.20703053474426</v>
      </c>
      <c r="I10245" s="9">
        <v>-1.0457899570465099</v>
      </c>
      <c r="J10245" s="8">
        <v>6</v>
      </c>
    </row>
    <row r="10246" spans="1:10" x14ac:dyDescent="0.3">
      <c r="A10246" s="9">
        <v>45</v>
      </c>
      <c r="B10246" s="9">
        <v>1587514879707</v>
      </c>
      <c r="C10246" s="9">
        <v>0</v>
      </c>
      <c r="D10246" s="4">
        <v>0.85670489072799605</v>
      </c>
      <c r="E10246" s="8">
        <v>0.54413515329360895</v>
      </c>
      <c r="F10246" s="4">
        <v>9.9581241607665998</v>
      </c>
      <c r="G10246" s="9">
        <v>-8.2767877578735405</v>
      </c>
      <c r="H10246" s="9">
        <v>-4.7646117210388201</v>
      </c>
      <c r="I10246" s="9">
        <v>-0.23296768963337</v>
      </c>
      <c r="J10246" s="8">
        <v>6</v>
      </c>
    </row>
    <row r="10247" spans="1:10" x14ac:dyDescent="0.3">
      <c r="A10247" s="9">
        <v>45</v>
      </c>
      <c r="B10247" s="9">
        <v>1587514879745</v>
      </c>
      <c r="C10247" s="9">
        <v>0</v>
      </c>
      <c r="D10247" s="4">
        <v>0.87230563163757302</v>
      </c>
      <c r="E10247" s="8">
        <v>0.52656322717666604</v>
      </c>
      <c r="F10247" s="4">
        <v>9.9801168441772408</v>
      </c>
      <c r="G10247" s="9">
        <v>-9.3362913131713903</v>
      </c>
      <c r="H10247" s="9">
        <v>7.6998047828674299</v>
      </c>
      <c r="I10247" s="9">
        <v>-1.1978117227554299</v>
      </c>
      <c r="J10247" s="8">
        <v>6</v>
      </c>
    </row>
    <row r="10248" spans="1:10" x14ac:dyDescent="0.3">
      <c r="A10248" s="9">
        <v>45</v>
      </c>
      <c r="B10248" s="9">
        <v>1587514879765</v>
      </c>
      <c r="C10248" s="9">
        <v>0</v>
      </c>
      <c r="D10248" s="4">
        <v>0.89418512582778897</v>
      </c>
      <c r="E10248" s="8">
        <v>0.51079744100570601</v>
      </c>
      <c r="F10248" s="4">
        <v>10.003566741943301</v>
      </c>
      <c r="G10248" s="9">
        <v>-9.0093402862548793</v>
      </c>
      <c r="H10248" s="9">
        <v>5.7983732223510698</v>
      </c>
      <c r="I10248" s="9">
        <v>-2.0520999431610099</v>
      </c>
      <c r="J10248" s="8">
        <v>6</v>
      </c>
    </row>
    <row r="10249" spans="1:10" x14ac:dyDescent="0.3">
      <c r="A10249" s="9">
        <v>45</v>
      </c>
      <c r="B10249" s="9">
        <v>1587514879804</v>
      </c>
      <c r="C10249" s="9">
        <v>0</v>
      </c>
      <c r="D10249" s="4">
        <v>0.922005474567413</v>
      </c>
      <c r="E10249" s="8">
        <v>0.49719631671905501</v>
      </c>
      <c r="F10249" s="4">
        <v>10.0282278060913</v>
      </c>
      <c r="G10249" s="9">
        <v>-8.7615327835083008</v>
      </c>
      <c r="H10249" s="9">
        <v>-6.4059963226318404</v>
      </c>
      <c r="I10249" s="9">
        <v>-1.74093794822693</v>
      </c>
      <c r="J10249" s="8">
        <v>6</v>
      </c>
    </row>
    <row r="10250" spans="1:10" x14ac:dyDescent="0.3">
      <c r="A10250" s="9">
        <v>45</v>
      </c>
      <c r="B10250" s="9">
        <v>1587514879823</v>
      </c>
      <c r="C10250" s="9">
        <v>0</v>
      </c>
      <c r="D10250" s="4">
        <v>0.95525056123733498</v>
      </c>
      <c r="E10250" s="8">
        <v>0.48624601960182101</v>
      </c>
      <c r="F10250" s="4">
        <v>10.0536785125732</v>
      </c>
      <c r="G10250" s="9">
        <v>-8.9222755432128906</v>
      </c>
      <c r="H10250" s="9">
        <v>-0.37716388702393</v>
      </c>
      <c r="I10250" s="9">
        <v>-1.98881959915161</v>
      </c>
      <c r="J10250" s="8">
        <v>6</v>
      </c>
    </row>
    <row r="10251" spans="1:10" x14ac:dyDescent="0.3">
      <c r="A10251" s="9">
        <v>45</v>
      </c>
      <c r="B10251" s="9">
        <v>1587514879859</v>
      </c>
      <c r="C10251" s="9">
        <v>0</v>
      </c>
      <c r="D10251" s="4">
        <v>0.99320495128631503</v>
      </c>
      <c r="E10251" s="8">
        <v>0.47854718565940801</v>
      </c>
      <c r="F10251" s="4">
        <v>10.0792694091796</v>
      </c>
      <c r="G10251" s="9">
        <v>-9.7340660095214808</v>
      </c>
      <c r="H10251" s="9">
        <v>9.2058868408203107</v>
      </c>
      <c r="I10251" s="9">
        <v>-0.24926741421223</v>
      </c>
      <c r="J10251" s="8">
        <v>6</v>
      </c>
    </row>
    <row r="10252" spans="1:10" x14ac:dyDescent="0.3">
      <c r="A10252" s="9">
        <v>45</v>
      </c>
      <c r="B10252" s="9">
        <v>1587514879880</v>
      </c>
      <c r="C10252" s="9">
        <v>0</v>
      </c>
      <c r="D10252" s="4">
        <v>1.03495693206787</v>
      </c>
      <c r="E10252" s="8">
        <v>0.47477692365646301</v>
      </c>
      <c r="F10252" s="4">
        <v>10.104139328002899</v>
      </c>
      <c r="G10252" s="9">
        <v>-9.3063983917236293</v>
      </c>
      <c r="H10252" s="9">
        <v>-0.77751386165618996</v>
      </c>
      <c r="I10252" s="9">
        <v>0.47503492236137002</v>
      </c>
      <c r="J10252" s="8">
        <v>6</v>
      </c>
    </row>
    <row r="10253" spans="1:10" x14ac:dyDescent="0.3">
      <c r="A10253" s="9">
        <v>45</v>
      </c>
      <c r="B10253" s="9">
        <v>1587514879921</v>
      </c>
      <c r="C10253" s="9">
        <v>0</v>
      </c>
      <c r="D10253" s="4">
        <v>1.07942795753479</v>
      </c>
      <c r="E10253" s="8">
        <v>0.47561565041541998</v>
      </c>
      <c r="F10253" s="4">
        <v>10.1272783279418</v>
      </c>
      <c r="G10253" s="9">
        <v>-9.3135766983032209</v>
      </c>
      <c r="H10253" s="9">
        <v>-8.5483970642089808</v>
      </c>
      <c r="I10253" s="9">
        <v>-0.49936768412589999</v>
      </c>
      <c r="J10253" s="8">
        <v>6</v>
      </c>
    </row>
    <row r="10254" spans="1:10" x14ac:dyDescent="0.3">
      <c r="A10254" s="9">
        <v>45</v>
      </c>
      <c r="B10254" s="9">
        <v>1587514879937</v>
      </c>
      <c r="C10254" s="9">
        <v>0</v>
      </c>
      <c r="D10254" s="4">
        <v>1.1254186630248999</v>
      </c>
      <c r="E10254" s="8">
        <v>0.48165926337242099</v>
      </c>
      <c r="F10254" s="4">
        <v>10.147614479064901</v>
      </c>
      <c r="G10254" s="9">
        <v>-9.6473083496093803</v>
      </c>
      <c r="H10254" s="9">
        <v>2.87541532516479</v>
      </c>
      <c r="I10254" s="9">
        <v>-0.10375639051199</v>
      </c>
      <c r="J10254" s="8">
        <v>6</v>
      </c>
    </row>
    <row r="10255" spans="1:10" x14ac:dyDescent="0.3">
      <c r="A10255" s="9">
        <v>45</v>
      </c>
      <c r="B10255" s="9">
        <v>1587514879975</v>
      </c>
      <c r="C10255" s="9">
        <v>0</v>
      </c>
      <c r="D10255" s="4">
        <v>1.1716619729995701</v>
      </c>
      <c r="E10255" s="8">
        <v>0.49337545037269498</v>
      </c>
      <c r="F10255" s="4">
        <v>10.164126396179199</v>
      </c>
      <c r="G10255" s="9">
        <v>-9.0674753189086896</v>
      </c>
      <c r="H10255" s="9">
        <v>8.8867835998535192</v>
      </c>
      <c r="I10255" s="9">
        <v>0.54731196165085005</v>
      </c>
      <c r="J10255" s="8">
        <v>6</v>
      </c>
    </row>
    <row r="10256" spans="1:10" x14ac:dyDescent="0.3">
      <c r="A10256" s="9">
        <v>45</v>
      </c>
      <c r="B10256" s="9">
        <v>1587514880012</v>
      </c>
      <c r="C10256" s="9">
        <v>0</v>
      </c>
      <c r="D10256" s="4">
        <v>1.2168773412704399</v>
      </c>
      <c r="E10256" s="8">
        <v>0.51110678911209095</v>
      </c>
      <c r="F10256" s="4">
        <v>10.175951957702599</v>
      </c>
      <c r="G10256" s="9">
        <v>-9.5318794250488299</v>
      </c>
      <c r="H10256" s="9">
        <v>-5.4598460197448704</v>
      </c>
      <c r="I10256" s="9">
        <v>0.46644014120102001</v>
      </c>
      <c r="J10256" s="8">
        <v>6</v>
      </c>
    </row>
    <row r="10257" spans="1:10" x14ac:dyDescent="0.3">
      <c r="A10257" s="9">
        <v>45</v>
      </c>
      <c r="B10257" s="9">
        <v>1587514880032</v>
      </c>
      <c r="C10257" s="9">
        <v>0</v>
      </c>
      <c r="D10257" s="4">
        <v>1.2598292827606199</v>
      </c>
      <c r="E10257" s="8">
        <v>0.53506535291671697</v>
      </c>
      <c r="F10257" s="4">
        <v>10.182426452636699</v>
      </c>
      <c r="G10257" s="9">
        <v>-9.7254238128662092</v>
      </c>
      <c r="H10257" s="9">
        <v>-8.0532960891723597</v>
      </c>
      <c r="I10257" s="9">
        <v>0.91778767108917003</v>
      </c>
      <c r="J10257" s="8">
        <v>6</v>
      </c>
    </row>
    <row r="10258" spans="1:10" x14ac:dyDescent="0.3">
      <c r="A10258" s="9">
        <v>45</v>
      </c>
      <c r="B10258" s="9">
        <v>1587514880070</v>
      </c>
      <c r="C10258" s="9">
        <v>0</v>
      </c>
      <c r="D10258" s="4">
        <v>1.2993927001953101</v>
      </c>
      <c r="E10258" s="8">
        <v>0.56529575586318903</v>
      </c>
      <c r="F10258" s="4">
        <v>10.183080673217701</v>
      </c>
      <c r="G10258" s="9">
        <v>-9.6695899963378906</v>
      </c>
      <c r="H10258" s="9">
        <v>5.9215216636657697</v>
      </c>
      <c r="I10258" s="9">
        <v>1.01226305961609</v>
      </c>
      <c r="J10258" s="8">
        <v>6</v>
      </c>
    </row>
    <row r="10259" spans="1:10" x14ac:dyDescent="0.3">
      <c r="A10259" s="9">
        <v>45</v>
      </c>
      <c r="B10259" s="9">
        <v>1587514880091</v>
      </c>
      <c r="C10259" s="9">
        <v>0</v>
      </c>
      <c r="D10259" s="4">
        <v>1.33462214469909</v>
      </c>
      <c r="E10259" s="8">
        <v>0.60162246227264404</v>
      </c>
      <c r="F10259" s="4">
        <v>10.1776618957519</v>
      </c>
      <c r="G10259" s="9">
        <v>-9.8069696426391602</v>
      </c>
      <c r="H10259" s="9">
        <v>2.6336019039154102</v>
      </c>
      <c r="I10259" s="9">
        <v>1.04546630382538</v>
      </c>
      <c r="J10259" s="8">
        <v>6</v>
      </c>
    </row>
    <row r="10260" spans="1:10" x14ac:dyDescent="0.3">
      <c r="A10260" s="9">
        <v>45</v>
      </c>
      <c r="B10260" s="9">
        <v>1587514880129</v>
      </c>
      <c r="C10260" s="9">
        <v>0</v>
      </c>
      <c r="D10260" s="4">
        <v>1.3648122549057</v>
      </c>
      <c r="E10260" s="8">
        <v>0.64359980821609497</v>
      </c>
      <c r="F10260" s="4">
        <v>10.1662034988403</v>
      </c>
      <c r="G10260" s="9">
        <v>-9.5225915908813494</v>
      </c>
      <c r="H10260" s="9">
        <v>-8.6154584884643608</v>
      </c>
      <c r="I10260" s="9">
        <v>0.62900859117508001</v>
      </c>
      <c r="J10260" s="8">
        <v>6</v>
      </c>
    </row>
    <row r="10261" spans="1:10" x14ac:dyDescent="0.3">
      <c r="A10261" s="9">
        <v>45</v>
      </c>
      <c r="B10261" s="9">
        <v>1587514880149</v>
      </c>
      <c r="C10261" s="9">
        <v>0</v>
      </c>
      <c r="D10261" s="4">
        <v>1.3895415067672701</v>
      </c>
      <c r="E10261" s="8">
        <v>0.69049477577209395</v>
      </c>
      <c r="F10261" s="4">
        <v>10.1490831375122</v>
      </c>
      <c r="G10261" s="9">
        <v>-10.259102821350099</v>
      </c>
      <c r="H10261" s="9">
        <v>-2.04993748664856</v>
      </c>
      <c r="I10261" s="9">
        <v>3.0713306739929998E-2</v>
      </c>
      <c r="J10261" s="8">
        <v>6</v>
      </c>
    </row>
    <row r="10262" spans="1:10" x14ac:dyDescent="0.3">
      <c r="A10262" s="9">
        <v>45</v>
      </c>
      <c r="B10262" s="9">
        <v>1587514880187</v>
      </c>
      <c r="C10262" s="9">
        <v>0</v>
      </c>
      <c r="D10262" s="4">
        <v>1.40869271755218</v>
      </c>
      <c r="E10262" s="8">
        <v>0.74134391546249301</v>
      </c>
      <c r="F10262" s="4">
        <v>10.1270189285278</v>
      </c>
      <c r="G10262" s="9">
        <v>-8.5704517364502006</v>
      </c>
      <c r="H10262" s="9">
        <v>7.0271887779235804</v>
      </c>
      <c r="I10262" s="9">
        <v>-0.76056921482086004</v>
      </c>
      <c r="J10262" s="8">
        <v>6</v>
      </c>
    </row>
    <row r="10263" spans="1:10" x14ac:dyDescent="0.3">
      <c r="A10263" s="9">
        <v>45</v>
      </c>
      <c r="B10263" s="9">
        <v>1587514880224</v>
      </c>
      <c r="C10263" s="9">
        <v>0</v>
      </c>
      <c r="D10263" s="4">
        <v>1.4224392175674401</v>
      </c>
      <c r="E10263" s="8">
        <v>0.79507642984390203</v>
      </c>
      <c r="F10263" s="4">
        <v>10.1009883880615</v>
      </c>
      <c r="G10263" s="9">
        <v>-9.0809001922607404</v>
      </c>
      <c r="H10263" s="9">
        <v>-3.9812955856323202</v>
      </c>
      <c r="I10263" s="9">
        <v>-1.1557860374450699</v>
      </c>
      <c r="J10263" s="8">
        <v>6</v>
      </c>
    </row>
    <row r="10264" spans="1:10" x14ac:dyDescent="0.3">
      <c r="A10264" s="9">
        <v>45</v>
      </c>
      <c r="B10264" s="9">
        <v>1587514880244</v>
      </c>
      <c r="C10264" s="9">
        <v>0</v>
      </c>
      <c r="D10264" s="4">
        <v>1.4312006235122601</v>
      </c>
      <c r="E10264" s="8">
        <v>0.85062819719314497</v>
      </c>
      <c r="F10264" s="4">
        <v>10.0720882415771</v>
      </c>
      <c r="G10264" s="9">
        <v>-10.8678388595581</v>
      </c>
      <c r="H10264" s="9">
        <v>-10.2346687316894</v>
      </c>
      <c r="I10264" s="9">
        <v>-1.58171391487122</v>
      </c>
      <c r="J10264" s="8">
        <v>6</v>
      </c>
    </row>
    <row r="10265" spans="1:10" x14ac:dyDescent="0.3">
      <c r="A10265" s="9">
        <v>45</v>
      </c>
      <c r="B10265" s="9">
        <v>1587514880282</v>
      </c>
      <c r="C10265" s="9">
        <v>0</v>
      </c>
      <c r="D10265" s="4">
        <v>1.4355845451354901</v>
      </c>
      <c r="E10265" s="8">
        <v>0.90698587894439697</v>
      </c>
      <c r="F10265" s="4">
        <v>10.0413961410522</v>
      </c>
      <c r="G10265" s="9">
        <v>-9.1989030838012695</v>
      </c>
      <c r="H10265" s="9">
        <v>2.8659396171569802</v>
      </c>
      <c r="I10265" s="9">
        <v>-1.6647980213165301</v>
      </c>
      <c r="J10265" s="8">
        <v>6</v>
      </c>
    </row>
    <row r="10266" spans="1:10" x14ac:dyDescent="0.3">
      <c r="A10266" s="9">
        <v>45</v>
      </c>
      <c r="B10266" s="9">
        <v>1587514880302</v>
      </c>
      <c r="C10266" s="9">
        <v>0</v>
      </c>
      <c r="D10266" s="4">
        <v>1.4363167285919101</v>
      </c>
      <c r="E10266" s="8">
        <v>0.96317052841186501</v>
      </c>
      <c r="F10266" s="4">
        <v>10.009900093078601</v>
      </c>
      <c r="G10266" s="9">
        <v>-9.1450281143188494</v>
      </c>
      <c r="H10266" s="9">
        <v>1.90750443935394</v>
      </c>
      <c r="I10266" s="9">
        <v>-1.69817113876343</v>
      </c>
      <c r="J10266" s="8">
        <v>6</v>
      </c>
    </row>
    <row r="10267" spans="1:10" x14ac:dyDescent="0.3">
      <c r="A10267" s="9">
        <v>45</v>
      </c>
      <c r="B10267" s="9">
        <v>1587514880339</v>
      </c>
      <c r="C10267" s="9">
        <v>0</v>
      </c>
      <c r="D10267" s="4">
        <v>1.43415522575378</v>
      </c>
      <c r="E10267" s="8">
        <v>1.01819920539855</v>
      </c>
      <c r="F10267" s="4">
        <v>9.9784841537475497</v>
      </c>
      <c r="G10267" s="9">
        <v>-8.7603702545165998</v>
      </c>
      <c r="H10267" s="9">
        <v>-9.5412149429321307</v>
      </c>
      <c r="I10267" s="9">
        <v>-2.1909472942352299</v>
      </c>
      <c r="J10267" s="8">
        <v>6</v>
      </c>
    </row>
    <row r="10268" spans="1:10" x14ac:dyDescent="0.3">
      <c r="A10268" s="9">
        <v>45</v>
      </c>
      <c r="B10268" s="9">
        <v>1587514880358</v>
      </c>
      <c r="C10268" s="9">
        <v>0</v>
      </c>
      <c r="D10268" s="4">
        <v>1.42980337142944</v>
      </c>
      <c r="E10268" s="8">
        <v>1.0710599422454801</v>
      </c>
      <c r="F10268" s="4">
        <v>9.9479293823242099</v>
      </c>
      <c r="G10268" s="9">
        <v>-9.4872741699218803</v>
      </c>
      <c r="H10268" s="9">
        <v>-1.5814499855041499</v>
      </c>
      <c r="I10268" s="9">
        <v>-0.58524775505065996</v>
      </c>
      <c r="J10268" s="8">
        <v>6</v>
      </c>
    </row>
    <row r="10269" spans="1:10" x14ac:dyDescent="0.3">
      <c r="A10269" s="9">
        <v>45</v>
      </c>
      <c r="B10269" s="9">
        <v>1587514880397</v>
      </c>
      <c r="C10269" s="9">
        <v>0</v>
      </c>
      <c r="D10269" s="4">
        <v>1.42384529113769</v>
      </c>
      <c r="E10269" s="8">
        <v>1.12073826789855</v>
      </c>
      <c r="F10269" s="4">
        <v>9.9189214706420898</v>
      </c>
      <c r="G10269" s="9">
        <v>-11.0551300048828</v>
      </c>
      <c r="H10269" s="9">
        <v>8.6705102920532209</v>
      </c>
      <c r="I10269" s="9">
        <v>0.17469526827335</v>
      </c>
      <c r="J10269" s="8">
        <v>6</v>
      </c>
    </row>
    <row r="10270" spans="1:10" x14ac:dyDescent="0.3">
      <c r="A10270" s="9">
        <v>45</v>
      </c>
      <c r="B10270" s="9">
        <v>1587514880420</v>
      </c>
      <c r="C10270" s="9">
        <v>0</v>
      </c>
      <c r="D10270" s="4">
        <v>1.41671550273895</v>
      </c>
      <c r="E10270" s="8">
        <v>1.1662915945053101</v>
      </c>
      <c r="F10270" s="4">
        <v>9.8920726776122994</v>
      </c>
      <c r="G10270" s="9">
        <v>-9.2173414230346697</v>
      </c>
      <c r="H10270" s="9">
        <v>0.87534272670746005</v>
      </c>
      <c r="I10270" s="9">
        <v>-0.63047301769257003</v>
      </c>
      <c r="J10270" s="8">
        <v>6</v>
      </c>
    </row>
    <row r="10271" spans="1:10" x14ac:dyDescent="0.3">
      <c r="A10271" s="9">
        <v>45</v>
      </c>
      <c r="B10271" s="9">
        <v>1587514880455</v>
      </c>
      <c r="C10271" s="9">
        <v>0</v>
      </c>
      <c r="D10271" s="4">
        <v>1.4086928367614699</v>
      </c>
      <c r="E10271" s="8">
        <v>1.20691442489624</v>
      </c>
      <c r="F10271" s="4">
        <v>9.8679304122924805</v>
      </c>
      <c r="G10271" s="9">
        <v>-8.6673631668090803</v>
      </c>
      <c r="H10271" s="9">
        <v>-6.2513065338134801</v>
      </c>
      <c r="I10271" s="9">
        <v>1.4302055835723899</v>
      </c>
      <c r="J10271" s="8">
        <v>6</v>
      </c>
    </row>
    <row r="10272" spans="1:10" x14ac:dyDescent="0.3">
      <c r="A10272" s="9">
        <v>45</v>
      </c>
      <c r="B10272" s="9">
        <v>1587514880492</v>
      </c>
      <c r="C10272" s="9">
        <v>0</v>
      </c>
      <c r="D10272" s="4">
        <v>1.39990353584289</v>
      </c>
      <c r="E10272" s="8">
        <v>1.24197030067443</v>
      </c>
      <c r="F10272" s="4">
        <v>9.8469448089599592</v>
      </c>
      <c r="G10272" s="9">
        <v>-9.3363275527954102</v>
      </c>
      <c r="H10272" s="9">
        <v>1.1614196300506601</v>
      </c>
      <c r="I10272" s="9">
        <v>0.73829066753386996</v>
      </c>
      <c r="J10272" s="8">
        <v>6</v>
      </c>
    </row>
    <row r="10273" spans="1:10" x14ac:dyDescent="0.3">
      <c r="A10273" s="9">
        <v>45</v>
      </c>
      <c r="B10273" s="9">
        <v>1587514880512</v>
      </c>
      <c r="C10273" s="9">
        <v>0</v>
      </c>
      <c r="D10273" s="4">
        <v>1.3903286457061701</v>
      </c>
      <c r="E10273" s="8">
        <v>1.2710211277007999</v>
      </c>
      <c r="F10273" s="4">
        <v>9.8294315338134695</v>
      </c>
      <c r="G10273" s="9">
        <v>-9.03308010101318</v>
      </c>
      <c r="H10273" s="9">
        <v>5.80127000808716</v>
      </c>
      <c r="I10273" s="9">
        <v>0.14820972084999001</v>
      </c>
      <c r="J10273" s="8">
        <v>6</v>
      </c>
    </row>
    <row r="10274" spans="1:10" x14ac:dyDescent="0.3">
      <c r="A10274" s="9">
        <v>45</v>
      </c>
      <c r="B10274" s="9">
        <v>1587514880555</v>
      </c>
      <c r="C10274" s="9">
        <v>0</v>
      </c>
      <c r="D10274" s="4">
        <v>1.37982296943664</v>
      </c>
      <c r="E10274" s="8">
        <v>1.2938538789749101</v>
      </c>
      <c r="F10274" s="4">
        <v>9.8155584335327095</v>
      </c>
      <c r="G10274" s="9">
        <v>-7.7468090057373002</v>
      </c>
      <c r="H10274" s="9">
        <v>0.43745222687721003</v>
      </c>
      <c r="I10274" s="9">
        <v>0.82061547040938998</v>
      </c>
      <c r="J10274" s="8">
        <v>6</v>
      </c>
    </row>
    <row r="10275" spans="1:10" x14ac:dyDescent="0.3">
      <c r="A10275" s="9">
        <v>45</v>
      </c>
      <c r="B10275" s="9">
        <v>1587514880898</v>
      </c>
      <c r="C10275" s="9">
        <v>0</v>
      </c>
      <c r="D10275" s="4">
        <v>1.36814272403717</v>
      </c>
      <c r="E10275" s="8">
        <v>1.3104654550552299</v>
      </c>
      <c r="F10275" s="4">
        <v>9.8053474426269496</v>
      </c>
      <c r="G10275" s="9">
        <v>-7.5999107360839799</v>
      </c>
      <c r="H10275" s="9">
        <v>-4.0805463790893599</v>
      </c>
      <c r="I10275" s="9">
        <v>-0.32089686393737998</v>
      </c>
      <c r="J10275" s="8">
        <v>6</v>
      </c>
    </row>
    <row r="10276" spans="1:10" x14ac:dyDescent="0.3">
      <c r="A10276" s="9">
        <v>45</v>
      </c>
      <c r="B10276" s="9">
        <v>1587514880899</v>
      </c>
      <c r="C10276" s="9">
        <v>0</v>
      </c>
      <c r="D10276" s="4">
        <v>1.3549734354019101</v>
      </c>
      <c r="E10276" s="8">
        <v>1.32101094722747</v>
      </c>
      <c r="F10276" s="4">
        <v>9.7986974716186506</v>
      </c>
      <c r="G10276" s="9">
        <v>-7.0241160392761204</v>
      </c>
      <c r="H10276" s="9">
        <v>1.8824391365051301</v>
      </c>
      <c r="I10276" s="9">
        <v>-0.96206033229828003</v>
      </c>
      <c r="J10276" s="8">
        <v>6</v>
      </c>
    </row>
    <row r="10277" spans="1:10" x14ac:dyDescent="0.3">
      <c r="A10277" s="9">
        <v>45</v>
      </c>
      <c r="B10277" s="9">
        <v>1587514880899</v>
      </c>
      <c r="C10277" s="9">
        <v>0</v>
      </c>
      <c r="D10277" s="4">
        <v>1.3399564027786199</v>
      </c>
      <c r="E10277" s="8">
        <v>1.32577157020568</v>
      </c>
      <c r="F10277" s="4">
        <v>9.7954483032226491</v>
      </c>
      <c r="G10277" s="9">
        <v>-6.0988359451293901</v>
      </c>
      <c r="H10277" s="9">
        <v>5.1119961738586399</v>
      </c>
      <c r="I10277" s="9">
        <v>0.15512757003307001</v>
      </c>
      <c r="J10277" s="8">
        <v>6</v>
      </c>
    </row>
    <row r="10278" spans="1:10" x14ac:dyDescent="0.3">
      <c r="A10278" s="9">
        <v>45</v>
      </c>
      <c r="B10278" s="9">
        <v>1587514880899</v>
      </c>
      <c r="C10278" s="9">
        <v>0</v>
      </c>
      <c r="D10278" s="4">
        <v>1.3227136135101301</v>
      </c>
      <c r="E10278" s="8">
        <v>1.3251756429672199</v>
      </c>
      <c r="F10278" s="4">
        <v>9.7954626083374006</v>
      </c>
      <c r="G10278" s="9">
        <v>-4.6110911369323704</v>
      </c>
      <c r="H10278" s="9">
        <v>-1.2503737211227399</v>
      </c>
      <c r="I10278" s="9">
        <v>-1.19484615325928</v>
      </c>
      <c r="J10278" s="8">
        <v>6</v>
      </c>
    </row>
    <row r="10279" spans="1:10" x14ac:dyDescent="0.3">
      <c r="A10279" s="9">
        <v>45</v>
      </c>
      <c r="B10279" s="9">
        <v>1587514880899</v>
      </c>
      <c r="C10279" s="9">
        <v>0</v>
      </c>
      <c r="D10279" s="4">
        <v>1.3028714656829801</v>
      </c>
      <c r="E10279" s="8">
        <v>1.3198484182357699</v>
      </c>
      <c r="F10279" s="4">
        <v>9.7986488342285103</v>
      </c>
      <c r="G10279" s="9">
        <v>-4.6713390350341797</v>
      </c>
      <c r="H10279" s="9">
        <v>-3.6091790199279798</v>
      </c>
      <c r="I10279" s="9">
        <v>-1.5139739513397199</v>
      </c>
      <c r="J10279" s="8">
        <v>6</v>
      </c>
    </row>
    <row r="10280" spans="1:10" x14ac:dyDescent="0.3">
      <c r="A10280" s="9">
        <v>45</v>
      </c>
      <c r="B10280" s="9">
        <v>1587514880899</v>
      </c>
      <c r="C10280" s="9">
        <v>0</v>
      </c>
      <c r="D10280" s="4">
        <v>1.2800818681716899</v>
      </c>
      <c r="E10280" s="8">
        <v>1.3106393814086901</v>
      </c>
      <c r="F10280" s="4">
        <v>9.8048934936523402</v>
      </c>
      <c r="G10280" s="9">
        <v>-3.8196907043457</v>
      </c>
      <c r="H10280" s="9">
        <v>1.76921510696411</v>
      </c>
      <c r="I10280" s="9">
        <v>-0.95807492733001998</v>
      </c>
      <c r="J10280" s="8">
        <v>6</v>
      </c>
    </row>
    <row r="10281" spans="1:10" x14ac:dyDescent="0.3">
      <c r="A10281" s="9">
        <v>45</v>
      </c>
      <c r="B10281" s="9">
        <v>1587514880899</v>
      </c>
      <c r="C10281" s="9">
        <v>0</v>
      </c>
      <c r="D10281" s="4">
        <v>1.25404059886932</v>
      </c>
      <c r="E10281" s="8">
        <v>1.29858970642089</v>
      </c>
      <c r="F10281" s="4">
        <v>9.8139743804931605</v>
      </c>
      <c r="G10281" s="9">
        <v>-3.6581928730011</v>
      </c>
      <c r="H10281" s="9">
        <v>4.1968717575073198</v>
      </c>
      <c r="I10281" s="9">
        <v>-1.82760810852051</v>
      </c>
      <c r="J10281" s="8">
        <v>6</v>
      </c>
    </row>
    <row r="10282" spans="1:10" x14ac:dyDescent="0.3">
      <c r="A10282" s="9">
        <v>45</v>
      </c>
      <c r="B10282" s="9">
        <v>1587514880899</v>
      </c>
      <c r="C10282" s="9">
        <v>0</v>
      </c>
      <c r="D10282" s="4">
        <v>1.22449815273284</v>
      </c>
      <c r="E10282" s="8">
        <v>1.28483974933624</v>
      </c>
      <c r="F10282" s="4">
        <v>9.8255271911621094</v>
      </c>
      <c r="G10282" s="9">
        <v>-3.3919215202331499</v>
      </c>
      <c r="H10282" s="9">
        <v>-8.8797584176059999E-2</v>
      </c>
      <c r="I10282" s="9">
        <v>-2.1864635944366499</v>
      </c>
      <c r="J10282" s="8">
        <v>6</v>
      </c>
    </row>
    <row r="10283" spans="1:10" x14ac:dyDescent="0.3">
      <c r="A10283" s="9">
        <v>45</v>
      </c>
      <c r="B10283" s="9">
        <v>1587514880899</v>
      </c>
      <c r="C10283" s="9">
        <v>0</v>
      </c>
      <c r="D10283" s="4">
        <v>1.19126331806182</v>
      </c>
      <c r="E10283" s="8">
        <v>1.27051448822021</v>
      </c>
      <c r="F10283" s="4">
        <v>9.8390913009643501</v>
      </c>
      <c r="G10283" s="9">
        <v>-3.6244778633117698</v>
      </c>
      <c r="H10283" s="9">
        <v>-2.2317335605621298</v>
      </c>
      <c r="I10283" s="9">
        <v>-1.1883523464202901</v>
      </c>
      <c r="J10283" s="8">
        <v>6</v>
      </c>
    </row>
    <row r="10284" spans="1:10" x14ac:dyDescent="0.3">
      <c r="A10284" s="9">
        <v>45</v>
      </c>
      <c r="B10284" s="9">
        <v>1587514880899</v>
      </c>
      <c r="C10284" s="9">
        <v>0</v>
      </c>
      <c r="D10284" s="4">
        <v>1.15421259403228</v>
      </c>
      <c r="E10284" s="8">
        <v>1.2566432952880799</v>
      </c>
      <c r="F10284" s="4">
        <v>9.8541898727416992</v>
      </c>
      <c r="G10284" s="9">
        <v>-2.8390922546386701</v>
      </c>
      <c r="H10284" s="9">
        <v>2.6421053409576398</v>
      </c>
      <c r="I10284" s="9">
        <v>-0.59135377407073997</v>
      </c>
      <c r="J10284" s="8">
        <v>6</v>
      </c>
    </row>
    <row r="10285" spans="1:10" x14ac:dyDescent="0.3">
      <c r="A10285" s="9">
        <v>45</v>
      </c>
      <c r="B10285" s="9">
        <v>1587514880899</v>
      </c>
      <c r="C10285" s="9">
        <v>0</v>
      </c>
      <c r="D10285" s="4">
        <v>1.1133121252059901</v>
      </c>
      <c r="E10285" s="8">
        <v>1.2441431283950799</v>
      </c>
      <c r="F10285" s="4">
        <v>9.8703765869140607</v>
      </c>
      <c r="G10285" s="9">
        <v>-2.75138258934021</v>
      </c>
      <c r="H10285" s="9">
        <v>4.9603962898254403</v>
      </c>
      <c r="I10285" s="9">
        <v>-0.14259941875935001</v>
      </c>
      <c r="J10285" s="8">
        <v>6</v>
      </c>
    </row>
    <row r="10286" spans="1:10" x14ac:dyDescent="0.3">
      <c r="A10286" s="9">
        <v>45</v>
      </c>
      <c r="B10286" s="9">
        <v>1587514880900</v>
      </c>
      <c r="C10286" s="9">
        <v>0</v>
      </c>
      <c r="D10286" s="4">
        <v>1.06863689422607</v>
      </c>
      <c r="E10286" s="8">
        <v>1.2338346242904601</v>
      </c>
      <c r="F10286" s="4">
        <v>9.8872156143188406</v>
      </c>
      <c r="G10286" s="9">
        <v>-2.7016983032226598</v>
      </c>
      <c r="H10286" s="9">
        <v>-1.4595710039138801</v>
      </c>
      <c r="I10286" s="9">
        <v>0.11920435726643</v>
      </c>
      <c r="J10286" s="8">
        <v>6</v>
      </c>
    </row>
    <row r="10287" spans="1:10" x14ac:dyDescent="0.3">
      <c r="A10287" s="9">
        <v>45</v>
      </c>
      <c r="B10287" s="9">
        <v>1587514880935</v>
      </c>
      <c r="C10287" s="9">
        <v>0</v>
      </c>
      <c r="D10287" s="4">
        <v>1.0203800201416</v>
      </c>
      <c r="E10287" s="8">
        <v>1.2264271974563501</v>
      </c>
      <c r="F10287" s="4">
        <v>9.9042129516601491</v>
      </c>
      <c r="G10287" s="9">
        <v>-1.4840372800827</v>
      </c>
      <c r="H10287" s="9">
        <v>-2.4465472698211701</v>
      </c>
      <c r="I10287" s="9">
        <v>0.47342640161513999</v>
      </c>
      <c r="J10287" s="8">
        <v>6</v>
      </c>
    </row>
    <row r="10288" spans="1:10" x14ac:dyDescent="0.3">
      <c r="A10288" s="9">
        <v>45</v>
      </c>
      <c r="B10288" s="9">
        <v>1587514880972</v>
      </c>
      <c r="C10288" s="9">
        <v>0</v>
      </c>
      <c r="D10288" s="4">
        <v>0.96885758638381902</v>
      </c>
      <c r="E10288" s="8">
        <v>1.22246742248535</v>
      </c>
      <c r="F10288" s="4">
        <v>9.9207830429077095</v>
      </c>
      <c r="G10288" s="9">
        <v>-2.40852999687195</v>
      </c>
      <c r="H10288" s="9">
        <v>3.6446795463561998</v>
      </c>
      <c r="I10288" s="9">
        <v>1.14433777332306</v>
      </c>
      <c r="J10288" s="8">
        <v>6</v>
      </c>
    </row>
    <row r="10289" spans="1:10" x14ac:dyDescent="0.3">
      <c r="A10289" s="9">
        <v>45</v>
      </c>
      <c r="B10289" s="9">
        <v>1587514880992</v>
      </c>
      <c r="C10289" s="9">
        <v>0</v>
      </c>
      <c r="D10289" s="4">
        <v>0.91451174020767201</v>
      </c>
      <c r="E10289" s="8">
        <v>1.2223037481307899</v>
      </c>
      <c r="F10289" s="4">
        <v>9.9362945556640607</v>
      </c>
      <c r="G10289" s="9">
        <v>-2.7469167709350599</v>
      </c>
      <c r="H10289" s="9">
        <v>2.9074416160583501</v>
      </c>
      <c r="I10289" s="9">
        <v>0.74648165702820002</v>
      </c>
      <c r="J10289" s="8">
        <v>6</v>
      </c>
    </row>
    <row r="10290" spans="1:10" x14ac:dyDescent="0.3">
      <c r="A10290" s="9">
        <v>45</v>
      </c>
      <c r="B10290" s="9">
        <v>1587514881031</v>
      </c>
      <c r="C10290" s="9">
        <v>0</v>
      </c>
      <c r="D10290" s="4">
        <v>0.85791313648223799</v>
      </c>
      <c r="E10290" s="8">
        <v>1.22609114646911</v>
      </c>
      <c r="F10290" s="4">
        <v>9.9501657485961896</v>
      </c>
      <c r="G10290" s="9">
        <v>-2.71438765525818</v>
      </c>
      <c r="H10290" s="9">
        <v>-3.8762650489807098</v>
      </c>
      <c r="I10290" s="9">
        <v>1.1630228757858301</v>
      </c>
      <c r="J10290" s="8">
        <v>6</v>
      </c>
    </row>
    <row r="10291" spans="1:10" x14ac:dyDescent="0.3">
      <c r="A10291" s="9">
        <v>45</v>
      </c>
      <c r="B10291" s="9">
        <v>1587514881051</v>
      </c>
      <c r="C10291" s="9">
        <v>0</v>
      </c>
      <c r="D10291" s="4">
        <v>0.79976820945739702</v>
      </c>
      <c r="E10291" s="8">
        <v>1.23382139205932</v>
      </c>
      <c r="F10291" s="4">
        <v>9.9619293212890607</v>
      </c>
      <c r="G10291" s="9">
        <v>-2.14558982849121</v>
      </c>
      <c r="H10291" s="9">
        <v>-0.15728817880154</v>
      </c>
      <c r="I10291" s="9">
        <v>1.68154561519623</v>
      </c>
      <c r="J10291" s="8">
        <v>6</v>
      </c>
    </row>
    <row r="10292" spans="1:10" x14ac:dyDescent="0.3">
      <c r="A10292" s="9">
        <v>45</v>
      </c>
      <c r="B10292" s="9">
        <v>1587514881088</v>
      </c>
      <c r="C10292" s="9">
        <v>0</v>
      </c>
      <c r="D10292" s="4">
        <v>0.740925192832946</v>
      </c>
      <c r="E10292" s="8">
        <v>1.2453640699386499</v>
      </c>
      <c r="F10292" s="4">
        <v>9.9712362289428693</v>
      </c>
      <c r="G10292" s="9">
        <v>-1.2517659664154099</v>
      </c>
      <c r="H10292" s="9">
        <v>4.8361148834228498</v>
      </c>
      <c r="I10292" s="9">
        <v>0.88001626729964999</v>
      </c>
      <c r="J10292" s="8">
        <v>6</v>
      </c>
    </row>
    <row r="10293" spans="1:10" x14ac:dyDescent="0.3">
      <c r="A10293" s="9">
        <v>45</v>
      </c>
      <c r="B10293" s="9">
        <v>1587514881108</v>
      </c>
      <c r="C10293" s="9">
        <v>0</v>
      </c>
      <c r="D10293" s="4">
        <v>0.68236154317855802</v>
      </c>
      <c r="E10293" s="8">
        <v>1.2605003118514999</v>
      </c>
      <c r="F10293" s="4">
        <v>9.9778184890746999</v>
      </c>
      <c r="G10293" s="9">
        <v>-2.2121160030364999</v>
      </c>
      <c r="H10293" s="9">
        <v>-2.16377925872803</v>
      </c>
      <c r="I10293" s="9">
        <v>1.0325183868408201</v>
      </c>
      <c r="J10293" s="8">
        <v>6</v>
      </c>
    </row>
    <row r="10294" spans="1:10" x14ac:dyDescent="0.3">
      <c r="A10294" s="9">
        <v>45</v>
      </c>
      <c r="B10294" s="9">
        <v>1587514881146</v>
      </c>
      <c r="C10294" s="9">
        <v>0</v>
      </c>
      <c r="D10294" s="4">
        <v>0.62515091896057096</v>
      </c>
      <c r="E10294" s="8">
        <v>1.2789237499237001</v>
      </c>
      <c r="F10294" s="4">
        <v>9.9814519882202095</v>
      </c>
      <c r="G10294" s="9">
        <v>-2.4058105945587198</v>
      </c>
      <c r="H10294" s="9">
        <v>-4.0662121772766104</v>
      </c>
      <c r="I10294" s="9">
        <v>0.89760768413544001</v>
      </c>
      <c r="J10294" s="8">
        <v>6</v>
      </c>
    </row>
    <row r="10295" spans="1:10" x14ac:dyDescent="0.3">
      <c r="A10295" s="9">
        <v>45</v>
      </c>
      <c r="B10295" s="9">
        <v>1587514881186</v>
      </c>
      <c r="C10295" s="9">
        <v>0</v>
      </c>
      <c r="D10295" s="4">
        <v>0.57042419910430897</v>
      </c>
      <c r="E10295" s="8">
        <v>1.3002061843871999</v>
      </c>
      <c r="F10295" s="4">
        <v>9.9819622039794904</v>
      </c>
      <c r="G10295" s="9">
        <v>-1.9700388908386199</v>
      </c>
      <c r="H10295" s="9">
        <v>3.5580098628997798</v>
      </c>
      <c r="I10295" s="9">
        <v>0.72038680315018</v>
      </c>
      <c r="J10295" s="8">
        <v>6</v>
      </c>
    </row>
    <row r="10296" spans="1:10" x14ac:dyDescent="0.3">
      <c r="A10296" s="9">
        <v>45</v>
      </c>
      <c r="B10296" s="9">
        <v>1587514881204</v>
      </c>
      <c r="C10296" s="9">
        <v>0</v>
      </c>
      <c r="D10296" s="4">
        <v>0.51932924985885598</v>
      </c>
      <c r="E10296" s="8">
        <v>1.3237602710723799</v>
      </c>
      <c r="F10296" s="4">
        <v>9.9792842864990199</v>
      </c>
      <c r="G10296" s="9">
        <v>-2.53783106803894</v>
      </c>
      <c r="H10296" s="9">
        <v>-0.64371746778488004</v>
      </c>
      <c r="I10296" s="9">
        <v>0.93740439414978005</v>
      </c>
      <c r="J10296" s="8">
        <v>6</v>
      </c>
    </row>
    <row r="10297" spans="1:10" x14ac:dyDescent="0.3">
      <c r="A10297" s="9">
        <v>45</v>
      </c>
      <c r="B10297" s="9">
        <v>1587514881242</v>
      </c>
      <c r="C10297" s="9">
        <v>0</v>
      </c>
      <c r="D10297" s="4">
        <v>0.47298395633697499</v>
      </c>
      <c r="E10297" s="8">
        <v>1.34883797168731</v>
      </c>
      <c r="F10297" s="4">
        <v>9.9735288619995099</v>
      </c>
      <c r="G10297" s="9">
        <v>-2.5807411670684801</v>
      </c>
      <c r="H10297" s="9">
        <v>-3.2431232929229701</v>
      </c>
      <c r="I10297" s="9">
        <v>0.31585842370987</v>
      </c>
      <c r="J10297" s="8">
        <v>6</v>
      </c>
    </row>
    <row r="10298" spans="1:10" x14ac:dyDescent="0.3">
      <c r="A10298" s="9">
        <v>45</v>
      </c>
      <c r="B10298" s="9">
        <v>1587514881259</v>
      </c>
      <c r="C10298" s="9">
        <v>0</v>
      </c>
      <c r="D10298" s="4">
        <v>0.43242490291595398</v>
      </c>
      <c r="E10298" s="8">
        <v>1.3745754957198999</v>
      </c>
      <c r="F10298" s="4">
        <v>9.9650068283081001</v>
      </c>
      <c r="G10298" s="9">
        <v>-1.72588586807251</v>
      </c>
      <c r="H10298" s="9">
        <v>1.7282510995864899</v>
      </c>
      <c r="I10298" s="9">
        <v>0.46907243132590998</v>
      </c>
      <c r="J10298" s="8">
        <v>6</v>
      </c>
    </row>
    <row r="10299" spans="1:10" x14ac:dyDescent="0.3">
      <c r="A10299" s="9">
        <v>46</v>
      </c>
      <c r="B10299" s="9">
        <v>1587514979253</v>
      </c>
      <c r="C10299" s="9">
        <v>14</v>
      </c>
      <c r="D10299" s="4">
        <v>2.6051301509141901E-2</v>
      </c>
      <c r="E10299" s="8">
        <v>-2.9594551771879099E-2</v>
      </c>
      <c r="F10299" s="4">
        <v>9.8883314132690394</v>
      </c>
      <c r="G10299" s="9">
        <v>1.3889274597168</v>
      </c>
      <c r="H10299" s="9">
        <v>-0.29239991307259</v>
      </c>
      <c r="I10299" s="9">
        <v>1.12942326068878</v>
      </c>
      <c r="J10299" s="8">
        <v>6</v>
      </c>
    </row>
    <row r="10300" spans="1:10" x14ac:dyDescent="0.3">
      <c r="A10300" s="9">
        <v>46</v>
      </c>
      <c r="B10300" s="9">
        <v>1587514979273</v>
      </c>
      <c r="C10300" s="9">
        <v>14</v>
      </c>
      <c r="D10300" s="4">
        <v>2.5597309693694101E-2</v>
      </c>
      <c r="E10300" s="8">
        <v>-7.5073741376399994E-2</v>
      </c>
      <c r="F10300" s="4">
        <v>9.9017572402954102</v>
      </c>
      <c r="G10300" s="9">
        <v>1.23899161815643</v>
      </c>
      <c r="H10300" s="9">
        <v>-5.3685131072998002</v>
      </c>
      <c r="I10300" s="9">
        <v>1.0713697671890301</v>
      </c>
      <c r="J10300" s="8">
        <v>6</v>
      </c>
    </row>
    <row r="10301" spans="1:10" x14ac:dyDescent="0.3">
      <c r="A10301" s="9">
        <v>46</v>
      </c>
      <c r="B10301" s="9">
        <v>1587514979314</v>
      </c>
      <c r="C10301" s="9">
        <v>14</v>
      </c>
      <c r="D10301" s="4">
        <v>2.4548862129449799E-2</v>
      </c>
      <c r="E10301" s="8">
        <v>-0.12051134556531901</v>
      </c>
      <c r="F10301" s="4">
        <v>9.9156370162963796</v>
      </c>
      <c r="G10301" s="9">
        <v>1.6487740278244001</v>
      </c>
      <c r="H10301" s="9">
        <v>3.2658874988555899</v>
      </c>
      <c r="I10301" s="9">
        <v>0.55297136306762995</v>
      </c>
      <c r="J10301" s="8">
        <v>6</v>
      </c>
    </row>
    <row r="10302" spans="1:10" x14ac:dyDescent="0.3">
      <c r="A10302" s="9">
        <v>46</v>
      </c>
      <c r="B10302" s="9">
        <v>1587514979332</v>
      </c>
      <c r="C10302" s="9">
        <v>14</v>
      </c>
      <c r="D10302" s="4">
        <v>2.30852104723453E-2</v>
      </c>
      <c r="E10302" s="8">
        <v>-0.165118858218193</v>
      </c>
      <c r="F10302" s="4">
        <v>9.9294834136962802</v>
      </c>
      <c r="G10302" s="9">
        <v>1.07032477855682</v>
      </c>
      <c r="H10302" s="9">
        <v>5.5765824317932102</v>
      </c>
      <c r="I10302" s="9">
        <v>-0.15608040988444999</v>
      </c>
      <c r="J10302" s="8">
        <v>6</v>
      </c>
    </row>
    <row r="10303" spans="1:10" x14ac:dyDescent="0.3">
      <c r="A10303" s="9">
        <v>46</v>
      </c>
      <c r="B10303" s="9">
        <v>1587514979369</v>
      </c>
      <c r="C10303" s="9">
        <v>14</v>
      </c>
      <c r="D10303" s="4">
        <v>2.1461972966790199E-2</v>
      </c>
      <c r="E10303" s="8">
        <v>-0.208183243870735</v>
      </c>
      <c r="F10303" s="4">
        <v>9.9429130554199201</v>
      </c>
      <c r="G10303" s="9">
        <v>1.2988187074661299</v>
      </c>
      <c r="H10303" s="9">
        <v>-6.1068224906921396</v>
      </c>
      <c r="I10303" s="9">
        <v>-0.29805496335030002</v>
      </c>
      <c r="J10303" s="8">
        <v>6</v>
      </c>
    </row>
    <row r="10304" spans="1:10" x14ac:dyDescent="0.3">
      <c r="A10304" s="9">
        <v>46</v>
      </c>
      <c r="B10304" s="9">
        <v>1587514979390</v>
      </c>
      <c r="C10304" s="9">
        <v>14</v>
      </c>
      <c r="D10304" s="4">
        <v>1.9988890737295099E-2</v>
      </c>
      <c r="E10304" s="8">
        <v>-0.24908816814422599</v>
      </c>
      <c r="F10304" s="4">
        <v>9.9556312561035103</v>
      </c>
      <c r="G10304" s="9">
        <v>1.51818192005157</v>
      </c>
      <c r="H10304" s="9">
        <v>-2.94365406036377</v>
      </c>
      <c r="I10304" s="9">
        <v>-2.0688323304060001E-2</v>
      </c>
      <c r="J10304" s="8">
        <v>6</v>
      </c>
    </row>
    <row r="10305" spans="1:10" x14ac:dyDescent="0.3">
      <c r="A10305" s="9">
        <v>46</v>
      </c>
      <c r="B10305" s="9">
        <v>1587514979430</v>
      </c>
      <c r="C10305" s="9">
        <v>14</v>
      </c>
      <c r="D10305" s="4">
        <v>1.9000316038727701E-2</v>
      </c>
      <c r="E10305" s="8">
        <v>-0.287339687347412</v>
      </c>
      <c r="F10305" s="4">
        <v>9.9674119949340803</v>
      </c>
      <c r="G10305" s="9">
        <v>1.5343040227889999</v>
      </c>
      <c r="H10305" s="9">
        <v>8.0940408706665004</v>
      </c>
      <c r="I10305" s="9">
        <v>-0.15268744528294001</v>
      </c>
      <c r="J10305" s="8">
        <v>6</v>
      </c>
    </row>
    <row r="10306" spans="1:10" x14ac:dyDescent="0.3">
      <c r="A10306" s="9">
        <v>46</v>
      </c>
      <c r="B10306" s="9">
        <v>1587514979447</v>
      </c>
      <c r="C10306" s="9">
        <v>14</v>
      </c>
      <c r="D10306" s="4">
        <v>1.8824268132448099E-2</v>
      </c>
      <c r="E10306" s="8">
        <v>-0.322576344013214</v>
      </c>
      <c r="F10306" s="4">
        <v>9.9780902862548793</v>
      </c>
      <c r="G10306" s="9">
        <v>1.3738878965377801</v>
      </c>
      <c r="H10306" s="9">
        <v>1.25090360641479</v>
      </c>
      <c r="I10306" s="9">
        <v>-0.25746363401413003</v>
      </c>
      <c r="J10306" s="8">
        <v>6</v>
      </c>
    </row>
    <row r="10307" spans="1:10" x14ac:dyDescent="0.3">
      <c r="A10307" s="9">
        <v>46</v>
      </c>
      <c r="B10307" s="9">
        <v>1587514979484</v>
      </c>
      <c r="C10307" s="9">
        <v>14</v>
      </c>
      <c r="D10307" s="4">
        <v>1.9751949235796901E-2</v>
      </c>
      <c r="E10307" s="8">
        <v>-0.35456478595733598</v>
      </c>
      <c r="F10307" s="4">
        <v>9.9875526428222603</v>
      </c>
      <c r="G10307" s="9">
        <v>0.86249274015427002</v>
      </c>
      <c r="H10307" s="9">
        <v>-8.8907976150512695</v>
      </c>
      <c r="I10307" s="9">
        <v>-0.23147018253803001</v>
      </c>
      <c r="J10307" s="8">
        <v>6</v>
      </c>
    </row>
    <row r="10308" spans="1:10" x14ac:dyDescent="0.3">
      <c r="A10308" s="9">
        <v>46</v>
      </c>
      <c r="B10308" s="9">
        <v>1587514979522</v>
      </c>
      <c r="C10308" s="9">
        <v>14</v>
      </c>
      <c r="D10308" s="4">
        <v>2.2011665627360299E-2</v>
      </c>
      <c r="E10308" s="8">
        <v>-0.38318631052970797</v>
      </c>
      <c r="F10308" s="4">
        <v>9.9957046508788991</v>
      </c>
      <c r="G10308" s="9">
        <v>1.0579538345336901</v>
      </c>
      <c r="H10308" s="9">
        <v>2.4965767860412602</v>
      </c>
      <c r="I10308" s="9">
        <v>-0.27498185634612998</v>
      </c>
      <c r="J10308" s="8">
        <v>6</v>
      </c>
    </row>
    <row r="10309" spans="1:10" x14ac:dyDescent="0.3">
      <c r="A10309" s="9">
        <v>46</v>
      </c>
      <c r="B10309" s="9">
        <v>1587514979541</v>
      </c>
      <c r="C10309" s="9">
        <v>14</v>
      </c>
      <c r="D10309" s="4">
        <v>2.5750670582056E-2</v>
      </c>
      <c r="E10309" s="8">
        <v>-0.40840625762939398</v>
      </c>
      <c r="F10309" s="4">
        <v>10.002457618713301</v>
      </c>
      <c r="G10309" s="9">
        <v>1.24445652961731</v>
      </c>
      <c r="H10309" s="9">
        <v>7.6388273239135698</v>
      </c>
      <c r="I10309" s="9">
        <v>7.0627786219119998E-2</v>
      </c>
      <c r="J10309" s="8">
        <v>6</v>
      </c>
    </row>
    <row r="10310" spans="1:10" x14ac:dyDescent="0.3">
      <c r="A10310" s="9">
        <v>46</v>
      </c>
      <c r="B10310" s="9">
        <v>1587514979579</v>
      </c>
      <c r="C10310" s="9">
        <v>14</v>
      </c>
      <c r="D10310" s="4">
        <v>3.10239437967538E-2</v>
      </c>
      <c r="E10310" s="8">
        <v>-0.430241018533706</v>
      </c>
      <c r="F10310" s="4">
        <v>10.007732391357401</v>
      </c>
      <c r="G10310" s="9">
        <v>1.0275565385818499</v>
      </c>
      <c r="H10310" s="9">
        <v>-5.2195334434509304</v>
      </c>
      <c r="I10310" s="9">
        <v>0.18009303510189001</v>
      </c>
      <c r="J10310" s="8">
        <v>6</v>
      </c>
    </row>
    <row r="10311" spans="1:10" x14ac:dyDescent="0.3">
      <c r="A10311" s="9">
        <v>46</v>
      </c>
      <c r="B10311" s="9">
        <v>1587514979599</v>
      </c>
      <c r="C10311" s="9">
        <v>14</v>
      </c>
      <c r="D10311" s="4">
        <v>3.7788379937410299E-2</v>
      </c>
      <c r="E10311" s="8">
        <v>-0.448755472898483</v>
      </c>
      <c r="F10311" s="4">
        <v>10.0114641189575</v>
      </c>
      <c r="G10311" s="9">
        <v>0.76642787456511996</v>
      </c>
      <c r="H10311" s="9">
        <v>-5.1018018722534197</v>
      </c>
      <c r="I10311" s="9">
        <v>4.7481235116719998E-2</v>
      </c>
      <c r="J10311" s="8">
        <v>6</v>
      </c>
    </row>
    <row r="10312" spans="1:10" x14ac:dyDescent="0.3">
      <c r="A10312" s="9">
        <v>46</v>
      </c>
      <c r="B10312" s="9">
        <v>1587514979637</v>
      </c>
      <c r="C10312" s="9">
        <v>14</v>
      </c>
      <c r="D10312" s="4">
        <v>4.5903921127319301E-2</v>
      </c>
      <c r="E10312" s="8">
        <v>-0.46408161520957902</v>
      </c>
      <c r="F10312" s="4">
        <v>10.013602256774901</v>
      </c>
      <c r="G10312" s="9">
        <v>1.12272000312805</v>
      </c>
      <c r="H10312" s="9">
        <v>8.5336418151855504</v>
      </c>
      <c r="I10312" s="9">
        <v>0.10707231611013</v>
      </c>
      <c r="J10312" s="8">
        <v>6</v>
      </c>
    </row>
    <row r="10313" spans="1:10" x14ac:dyDescent="0.3">
      <c r="A10313" s="9">
        <v>46</v>
      </c>
      <c r="B10313" s="9">
        <v>1587514979656</v>
      </c>
      <c r="C10313" s="9">
        <v>14</v>
      </c>
      <c r="D10313" s="4">
        <v>5.51418550312519E-2</v>
      </c>
      <c r="E10313" s="8">
        <v>-0.47642531991004899</v>
      </c>
      <c r="F10313" s="4">
        <v>10.0141258239746</v>
      </c>
      <c r="G10313" s="9">
        <v>1.16574811935425</v>
      </c>
      <c r="H10313" s="9">
        <v>1.86250340938568</v>
      </c>
      <c r="I10313" s="9">
        <v>0.29029858112335</v>
      </c>
      <c r="J10313" s="8">
        <v>6</v>
      </c>
    </row>
    <row r="10314" spans="1:10" x14ac:dyDescent="0.3">
      <c r="A10314" s="9">
        <v>46</v>
      </c>
      <c r="B10314" s="9">
        <v>1587514979695</v>
      </c>
      <c r="C10314" s="9">
        <v>14</v>
      </c>
      <c r="D10314" s="4">
        <v>6.51991516351699E-2</v>
      </c>
      <c r="E10314" s="8">
        <v>-0.48606476187705899</v>
      </c>
      <c r="F10314" s="4">
        <v>10.0130605697631</v>
      </c>
      <c r="G10314" s="9">
        <v>-0.28816136717795998</v>
      </c>
      <c r="H10314" s="9">
        <v>-6.7624030113220197</v>
      </c>
      <c r="I10314" s="9">
        <v>-3.8621251005699999E-3</v>
      </c>
      <c r="J10314" s="8">
        <v>6</v>
      </c>
    </row>
    <row r="10315" spans="1:10" x14ac:dyDescent="0.3">
      <c r="A10315" s="9">
        <v>46</v>
      </c>
      <c r="B10315" s="9">
        <v>1587514979733</v>
      </c>
      <c r="C10315" s="9">
        <v>14</v>
      </c>
      <c r="D10315" s="4">
        <v>7.5721077620983096E-2</v>
      </c>
      <c r="E10315" s="8">
        <v>-0.493354141712188</v>
      </c>
      <c r="F10315" s="4">
        <v>10.010479927062899</v>
      </c>
      <c r="G10315" s="9">
        <v>1.29331886768341</v>
      </c>
      <c r="H10315" s="9">
        <v>2.0088908672332799</v>
      </c>
      <c r="I10315" s="9">
        <v>-3.5097569227220002E-2</v>
      </c>
      <c r="J10315" s="8">
        <v>6</v>
      </c>
    </row>
    <row r="10316" spans="1:10" x14ac:dyDescent="0.3">
      <c r="A10316" s="9">
        <v>46</v>
      </c>
      <c r="B10316" s="9">
        <v>1587514979752</v>
      </c>
      <c r="C10316" s="9">
        <v>14</v>
      </c>
      <c r="D10316" s="4">
        <v>8.6331516504287706E-2</v>
      </c>
      <c r="E10316" s="8">
        <v>-0.49871769547462402</v>
      </c>
      <c r="F10316" s="4">
        <v>10.0065002441406</v>
      </c>
      <c r="G10316" s="9">
        <v>0.46753790974616999</v>
      </c>
      <c r="H10316" s="9">
        <v>5.3853273391723597</v>
      </c>
      <c r="I10316" s="9">
        <v>1.4188364744186399</v>
      </c>
      <c r="J10316" s="8">
        <v>6</v>
      </c>
    </row>
    <row r="10317" spans="1:10" x14ac:dyDescent="0.3">
      <c r="A10317" s="9">
        <v>46</v>
      </c>
      <c r="B10317" s="9">
        <v>1587514979791</v>
      </c>
      <c r="C10317" s="9">
        <v>14</v>
      </c>
      <c r="D10317" s="4">
        <v>9.6664160490035997E-2</v>
      </c>
      <c r="E10317" s="8">
        <v>-0.50262856483459395</v>
      </c>
      <c r="F10317" s="4">
        <v>10.001288414001399</v>
      </c>
      <c r="G10317" s="9">
        <v>1.2761429548263501</v>
      </c>
      <c r="H10317" s="9">
        <v>-2.87022852897644</v>
      </c>
      <c r="I10317" s="9">
        <v>0.14144276082516</v>
      </c>
      <c r="J10317" s="8">
        <v>6</v>
      </c>
    </row>
    <row r="10318" spans="1:10" x14ac:dyDescent="0.3">
      <c r="A10318" s="9">
        <v>46</v>
      </c>
      <c r="B10318" s="9">
        <v>1587514979810</v>
      </c>
      <c r="C10318" s="9">
        <v>14</v>
      </c>
      <c r="D10318" s="4">
        <v>0.10639102756976999</v>
      </c>
      <c r="E10318" s="8">
        <v>-0.50559276342391901</v>
      </c>
      <c r="F10318" s="4">
        <v>9.9950599670410103</v>
      </c>
      <c r="G10318" s="9">
        <v>0.86176156997680997</v>
      </c>
      <c r="H10318" s="9">
        <v>-2.7936131954193102</v>
      </c>
      <c r="I10318" s="9">
        <v>0.85912603139876997</v>
      </c>
      <c r="J10318" s="8">
        <v>6</v>
      </c>
    </row>
    <row r="10319" spans="1:10" x14ac:dyDescent="0.3">
      <c r="A10319" s="9">
        <v>46</v>
      </c>
      <c r="B10319" s="9">
        <v>1587514979849</v>
      </c>
      <c r="C10319" s="9">
        <v>14</v>
      </c>
      <c r="D10319" s="4">
        <v>0.115248978137969</v>
      </c>
      <c r="E10319" s="8">
        <v>-0.50814872980117798</v>
      </c>
      <c r="F10319" s="4">
        <v>9.9880590438842702</v>
      </c>
      <c r="G10319" s="9">
        <v>1.06775569915771</v>
      </c>
      <c r="H10319" s="9">
        <v>2.0228023529052699</v>
      </c>
      <c r="I10319" s="9">
        <v>0.99418032169341997</v>
      </c>
      <c r="J10319" s="8">
        <v>6</v>
      </c>
    </row>
    <row r="10320" spans="1:10" x14ac:dyDescent="0.3">
      <c r="A10320" s="9">
        <v>46</v>
      </c>
      <c r="B10320" s="9">
        <v>1587514979869</v>
      </c>
      <c r="C10320" s="9">
        <v>14</v>
      </c>
      <c r="D10320" s="4">
        <v>0.123061202466487</v>
      </c>
      <c r="E10320" s="8">
        <v>-0.51087474822998002</v>
      </c>
      <c r="F10320" s="4">
        <v>9.98052978515625</v>
      </c>
      <c r="G10320" s="9">
        <v>1.0515986680984499</v>
      </c>
      <c r="H10320" s="9">
        <v>-0.66287392377853005</v>
      </c>
      <c r="I10320" s="9">
        <v>-0.66668331623077004</v>
      </c>
      <c r="J10320" s="8">
        <v>6</v>
      </c>
    </row>
    <row r="10321" spans="1:10" x14ac:dyDescent="0.3">
      <c r="A10321" s="9">
        <v>46</v>
      </c>
      <c r="B10321" s="9">
        <v>1587514979906</v>
      </c>
      <c r="C10321" s="9">
        <v>14</v>
      </c>
      <c r="D10321" s="4">
        <v>0.129748314619064</v>
      </c>
      <c r="E10321" s="8">
        <v>-0.51439833641052202</v>
      </c>
      <c r="F10321" s="4">
        <v>9.9726953506469709</v>
      </c>
      <c r="G10321" s="9">
        <v>1.2279312610626201</v>
      </c>
      <c r="H10321" s="9">
        <v>-3.6190261840820299</v>
      </c>
      <c r="I10321" s="9">
        <v>-0.61141163110732999</v>
      </c>
      <c r="J10321" s="8">
        <v>6</v>
      </c>
    </row>
    <row r="10322" spans="1:10" x14ac:dyDescent="0.3">
      <c r="A10322" s="9">
        <v>46</v>
      </c>
      <c r="B10322" s="9">
        <v>1587514979947</v>
      </c>
      <c r="C10322" s="9">
        <v>14</v>
      </c>
      <c r="D10322" s="4">
        <v>0.13532556593418099</v>
      </c>
      <c r="E10322" s="8">
        <v>-0.51940453052520696</v>
      </c>
      <c r="F10322" s="4">
        <v>9.96473789215087</v>
      </c>
      <c r="G10322" s="9">
        <v>1.0968606472015401</v>
      </c>
      <c r="H10322" s="9">
        <v>-0.62719655036926003</v>
      </c>
      <c r="I10322" s="9">
        <v>-0.59298014640808006</v>
      </c>
      <c r="J10322" s="8">
        <v>6</v>
      </c>
    </row>
    <row r="10323" spans="1:10" x14ac:dyDescent="0.3">
      <c r="A10323" s="9">
        <v>46</v>
      </c>
      <c r="B10323" s="9">
        <v>1587514979965</v>
      </c>
      <c r="C10323" s="9">
        <v>14</v>
      </c>
      <c r="D10323" s="4">
        <v>0.13988323509693101</v>
      </c>
      <c r="E10323" s="8">
        <v>-0.526627898216247</v>
      </c>
      <c r="F10323" s="4">
        <v>9.9567823410034109</v>
      </c>
      <c r="G10323" s="9">
        <v>1.05860984325409</v>
      </c>
      <c r="H10323" s="9">
        <v>2.1510796546936</v>
      </c>
      <c r="I10323" s="9">
        <v>-1.35505783557892</v>
      </c>
      <c r="J10323" s="8">
        <v>6</v>
      </c>
    </row>
    <row r="10324" spans="1:10" x14ac:dyDescent="0.3">
      <c r="A10324" s="9">
        <v>46</v>
      </c>
      <c r="B10324" s="9">
        <v>1587514980003</v>
      </c>
      <c r="C10324" s="9">
        <v>14</v>
      </c>
      <c r="D10324" s="4">
        <v>0.14355032145977001</v>
      </c>
      <c r="E10324" s="8">
        <v>-0.53681391477584794</v>
      </c>
      <c r="F10324" s="4">
        <v>9.9488935470581001</v>
      </c>
      <c r="G10324" s="9">
        <v>0.99212086200714</v>
      </c>
      <c r="H10324" s="9">
        <v>-1.06436944007874</v>
      </c>
      <c r="I10324" s="9">
        <v>-0.12373416125774001</v>
      </c>
      <c r="J10324" s="8">
        <v>6</v>
      </c>
    </row>
    <row r="10325" spans="1:10" x14ac:dyDescent="0.3">
      <c r="A10325" s="9">
        <v>46</v>
      </c>
      <c r="B10325" s="9">
        <v>1587514980339</v>
      </c>
      <c r="C10325" s="9">
        <v>14</v>
      </c>
      <c r="D10325" s="4">
        <v>0.146452605724334</v>
      </c>
      <c r="E10325" s="8">
        <v>-0.55066239833831698</v>
      </c>
      <c r="F10325" s="4">
        <v>9.9410696029662997</v>
      </c>
      <c r="G10325" s="9">
        <v>1.4149037599563601</v>
      </c>
      <c r="H10325" s="9">
        <v>-4.0024070739746103</v>
      </c>
      <c r="I10325" s="9">
        <v>1.00421726703644</v>
      </c>
      <c r="J10325" s="8">
        <v>6</v>
      </c>
    </row>
    <row r="10326" spans="1:10" x14ac:dyDescent="0.3">
      <c r="A10326" s="9">
        <v>46</v>
      </c>
      <c r="B10326" s="9">
        <v>1587514980339</v>
      </c>
      <c r="C10326" s="9">
        <v>14</v>
      </c>
      <c r="D10326" s="4">
        <v>0.14868026971817</v>
      </c>
      <c r="E10326" s="8">
        <v>-0.568778276443481</v>
      </c>
      <c r="F10326" s="4">
        <v>9.9332313537597603</v>
      </c>
      <c r="G10326" s="9">
        <v>1.50052690505981</v>
      </c>
      <c r="H10326" s="9">
        <v>-0.57768470048903997</v>
      </c>
      <c r="I10326" s="9">
        <v>0.99663257598876998</v>
      </c>
      <c r="J10326" s="8">
        <v>6</v>
      </c>
    </row>
    <row r="10327" spans="1:10" x14ac:dyDescent="0.3">
      <c r="A10327" s="9">
        <v>46</v>
      </c>
      <c r="B10327" s="9">
        <v>1587514980339</v>
      </c>
      <c r="C10327" s="9">
        <v>14</v>
      </c>
      <c r="D10327" s="4">
        <v>0.15027090907096799</v>
      </c>
      <c r="E10327" s="8">
        <v>-0.59163397550582797</v>
      </c>
      <c r="F10327" s="4">
        <v>9.92523097991943</v>
      </c>
      <c r="G10327" s="9">
        <v>0.26088413596152998</v>
      </c>
      <c r="H10327" s="9">
        <v>2.9069161415100102</v>
      </c>
      <c r="I10327" s="9">
        <v>1.1773114204406701</v>
      </c>
      <c r="J10327" s="8">
        <v>6</v>
      </c>
    </row>
    <row r="10328" spans="1:10" x14ac:dyDescent="0.3">
      <c r="A10328" s="9">
        <v>46</v>
      </c>
      <c r="B10328" s="9">
        <v>1587514980339</v>
      </c>
      <c r="C10328" s="9">
        <v>14</v>
      </c>
      <c r="D10328" s="4">
        <v>0.15121100842952701</v>
      </c>
      <c r="E10328" s="8">
        <v>-0.61954468488693204</v>
      </c>
      <c r="F10328" s="4">
        <v>9.9168910980224592</v>
      </c>
      <c r="G10328" s="9">
        <v>0.28742757439612998</v>
      </c>
      <c r="H10328" s="9">
        <v>-1.94308257102966</v>
      </c>
      <c r="I10328" s="9">
        <v>0.92484241724014005</v>
      </c>
      <c r="J10328" s="8">
        <v>6</v>
      </c>
    </row>
    <row r="10329" spans="1:10" x14ac:dyDescent="0.3">
      <c r="A10329" s="9">
        <v>46</v>
      </c>
      <c r="B10329" s="9">
        <v>1587514980339</v>
      </c>
      <c r="C10329" s="9">
        <v>14</v>
      </c>
      <c r="D10329" s="4">
        <v>0.151458874344825</v>
      </c>
      <c r="E10329" s="8">
        <v>-0.65266638994216897</v>
      </c>
      <c r="F10329" s="4">
        <v>9.9080543518066406</v>
      </c>
      <c r="G10329" s="9">
        <v>1.0096524953842201</v>
      </c>
      <c r="H10329" s="9">
        <v>-2.22142434120178</v>
      </c>
      <c r="I10329" s="9">
        <v>0.80442345142365002</v>
      </c>
      <c r="J10329" s="8">
        <v>6</v>
      </c>
    </row>
    <row r="10330" spans="1:10" x14ac:dyDescent="0.3">
      <c r="A10330" s="9">
        <v>46</v>
      </c>
      <c r="B10330" s="9">
        <v>1587514980340</v>
      </c>
      <c r="C10330" s="9">
        <v>14</v>
      </c>
      <c r="D10330" s="4">
        <v>0.15098001062870001</v>
      </c>
      <c r="E10330" s="8">
        <v>-0.69100862741470304</v>
      </c>
      <c r="F10330" s="4">
        <v>9.89861965179443</v>
      </c>
      <c r="G10330" s="9">
        <v>-0.15815204381942999</v>
      </c>
      <c r="H10330" s="9">
        <v>1.1457872390747099</v>
      </c>
      <c r="I10330" s="9">
        <v>1.1691367626190201</v>
      </c>
      <c r="J10330" s="8">
        <v>6</v>
      </c>
    </row>
    <row r="10331" spans="1:10" x14ac:dyDescent="0.3">
      <c r="A10331" s="9">
        <v>46</v>
      </c>
      <c r="B10331" s="9">
        <v>1587514980340</v>
      </c>
      <c r="C10331" s="9">
        <v>14</v>
      </c>
      <c r="D10331" s="4">
        <v>0.14978054165840099</v>
      </c>
      <c r="E10331" s="8">
        <v>-0.73444259166717496</v>
      </c>
      <c r="F10331" s="4">
        <v>9.8885688781738192</v>
      </c>
      <c r="G10331" s="9">
        <v>0.68096882104874001</v>
      </c>
      <c r="H10331" s="9">
        <v>-0.87333756685257002</v>
      </c>
      <c r="I10331" s="9">
        <v>0.85580652952194003</v>
      </c>
      <c r="J10331" s="8">
        <v>6</v>
      </c>
    </row>
    <row r="10332" spans="1:10" x14ac:dyDescent="0.3">
      <c r="A10332" s="9">
        <v>46</v>
      </c>
      <c r="B10332" s="9">
        <v>1587514980340</v>
      </c>
      <c r="C10332" s="9">
        <v>14</v>
      </c>
      <c r="D10332" s="4">
        <v>0.14793360233306799</v>
      </c>
      <c r="E10332" s="8">
        <v>-0.78270226716995195</v>
      </c>
      <c r="F10332" s="4">
        <v>9.8779850006103498</v>
      </c>
      <c r="G10332" s="9">
        <v>1.8151558637619001</v>
      </c>
      <c r="H10332" s="9">
        <v>-2.9283962249755899</v>
      </c>
      <c r="I10332" s="9">
        <v>1.3711841106414799</v>
      </c>
      <c r="J10332" s="8">
        <v>6</v>
      </c>
    </row>
    <row r="10333" spans="1:10" x14ac:dyDescent="0.3">
      <c r="A10333" s="9">
        <v>46</v>
      </c>
      <c r="B10333" s="9">
        <v>1587514980340</v>
      </c>
      <c r="C10333" s="9">
        <v>14</v>
      </c>
      <c r="D10333" s="4">
        <v>0.145594641566276</v>
      </c>
      <c r="E10333" s="8">
        <v>-0.83538168668746904</v>
      </c>
      <c r="F10333" s="4">
        <v>9.8670530319213796</v>
      </c>
      <c r="G10333" s="9">
        <v>1.20415163040161</v>
      </c>
      <c r="H10333" s="9">
        <v>0.48850920796393998</v>
      </c>
      <c r="I10333" s="9">
        <v>1.1390095949173</v>
      </c>
      <c r="J10333" s="8">
        <v>6</v>
      </c>
    </row>
    <row r="10334" spans="1:10" x14ac:dyDescent="0.3">
      <c r="A10334" s="9">
        <v>46</v>
      </c>
      <c r="B10334" s="9">
        <v>1587514980340</v>
      </c>
      <c r="C10334" s="9">
        <v>14</v>
      </c>
      <c r="D10334" s="4">
        <v>0.142997160553932</v>
      </c>
      <c r="E10334" s="8">
        <v>-0.89192909002303999</v>
      </c>
      <c r="F10334" s="4">
        <v>9.8560533523559499</v>
      </c>
      <c r="G10334" s="9">
        <v>0.89301639795303001</v>
      </c>
      <c r="H10334" s="9">
        <v>0.51531267166137995</v>
      </c>
      <c r="I10334" s="9">
        <v>-0.34428328275681003</v>
      </c>
      <c r="J10334" s="8">
        <v>6</v>
      </c>
    </row>
    <row r="10335" spans="1:10" x14ac:dyDescent="0.3">
      <c r="A10335" s="9">
        <v>46</v>
      </c>
      <c r="B10335" s="9">
        <v>1587514980340</v>
      </c>
      <c r="C10335" s="9">
        <v>14</v>
      </c>
      <c r="D10335" s="4">
        <v>0.14042954146861999</v>
      </c>
      <c r="E10335" s="8">
        <v>-0.95164859294891302</v>
      </c>
      <c r="F10335" s="4">
        <v>9.8453464508056605</v>
      </c>
      <c r="G10335" s="9">
        <v>1.44418632984161</v>
      </c>
      <c r="H10335" s="9">
        <v>-3.62046098709106</v>
      </c>
      <c r="I10335" s="9">
        <v>-0.42371618747710998</v>
      </c>
      <c r="J10335" s="8">
        <v>6</v>
      </c>
    </row>
    <row r="10336" spans="1:10" x14ac:dyDescent="0.3">
      <c r="A10336" s="9">
        <v>46</v>
      </c>
      <c r="B10336" s="9">
        <v>1587514980348</v>
      </c>
      <c r="C10336" s="9">
        <v>14</v>
      </c>
      <c r="D10336" s="4">
        <v>0.138204485177993</v>
      </c>
      <c r="E10336" s="8">
        <v>-1.0137182474136299</v>
      </c>
      <c r="F10336" s="4">
        <v>9.8353376388549805</v>
      </c>
      <c r="G10336" s="9">
        <v>0.76472842693329002</v>
      </c>
      <c r="H10336" s="9">
        <v>-2.803117595613E-2</v>
      </c>
      <c r="I10336" s="9">
        <v>-3.6264036316000002E-4</v>
      </c>
      <c r="J10336" s="8">
        <v>6</v>
      </c>
    </row>
    <row r="10337" spans="1:10" x14ac:dyDescent="0.3">
      <c r="A10337" s="9">
        <v>46</v>
      </c>
      <c r="B10337" s="9">
        <v>1587514980386</v>
      </c>
      <c r="C10337" s="9">
        <v>14</v>
      </c>
      <c r="D10337" s="4">
        <v>0.136630788445472</v>
      </c>
      <c r="E10337" s="8">
        <v>-1.0772179365157999</v>
      </c>
      <c r="F10337" s="4">
        <v>9.8264341354370099</v>
      </c>
      <c r="G10337" s="9">
        <v>8.7108030915259996E-2</v>
      </c>
      <c r="H10337" s="9">
        <v>3.6576895713806201</v>
      </c>
      <c r="I10337" s="9">
        <v>-1.4311817884445199</v>
      </c>
      <c r="J10337" s="8">
        <v>6</v>
      </c>
    </row>
    <row r="10338" spans="1:10" x14ac:dyDescent="0.3">
      <c r="A10338" s="9">
        <v>46</v>
      </c>
      <c r="B10338" s="9">
        <v>1587514980425</v>
      </c>
      <c r="C10338" s="9">
        <v>14</v>
      </c>
      <c r="D10338" s="4">
        <v>0.13598945736884999</v>
      </c>
      <c r="E10338" s="8">
        <v>-1.1411652565002399</v>
      </c>
      <c r="F10338" s="4">
        <v>9.8189926147460902</v>
      </c>
      <c r="G10338" s="9">
        <v>0.53270745277404996</v>
      </c>
      <c r="H10338" s="9">
        <v>-3.5398788452148402</v>
      </c>
      <c r="I10338" s="9">
        <v>-0.46165895462036</v>
      </c>
      <c r="J10338" s="8">
        <v>6</v>
      </c>
    </row>
    <row r="10339" spans="1:10" x14ac:dyDescent="0.3">
      <c r="A10339" s="9">
        <v>46</v>
      </c>
      <c r="B10339" s="9">
        <v>1587514980445</v>
      </c>
      <c r="C10339" s="9">
        <v>14</v>
      </c>
      <c r="D10339" s="4">
        <v>0.13651034235954199</v>
      </c>
      <c r="E10339" s="8">
        <v>-1.2045693397521899</v>
      </c>
      <c r="F10339" s="4">
        <v>9.8132658004760707</v>
      </c>
      <c r="G10339" s="9">
        <v>1.96906089782715</v>
      </c>
      <c r="H10339" s="9">
        <v>-3.8487288951873802</v>
      </c>
      <c r="I10339" s="9">
        <v>-2.7106646448369999E-2</v>
      </c>
      <c r="J10339" s="8">
        <v>6</v>
      </c>
    </row>
    <row r="10340" spans="1:10" x14ac:dyDescent="0.3">
      <c r="A10340" s="9">
        <v>46</v>
      </c>
      <c r="B10340" s="9">
        <v>1587514980480</v>
      </c>
      <c r="C10340" s="9">
        <v>14</v>
      </c>
      <c r="D10340" s="4">
        <v>0.13834489881992301</v>
      </c>
      <c r="E10340" s="8">
        <v>-1.2664889097213701</v>
      </c>
      <c r="F10340" s="4">
        <v>9.8093595504760707</v>
      </c>
      <c r="G10340" s="9">
        <v>0.62765604257583996</v>
      </c>
      <c r="H10340" s="9">
        <v>5.1374373435974103</v>
      </c>
      <c r="I10340" s="9">
        <v>0.26738402247429</v>
      </c>
      <c r="J10340" s="8">
        <v>6</v>
      </c>
    </row>
    <row r="10341" spans="1:10" x14ac:dyDescent="0.3">
      <c r="A10341" s="9">
        <v>46</v>
      </c>
      <c r="B10341" s="9">
        <v>1587514980502</v>
      </c>
      <c r="C10341" s="9">
        <v>14</v>
      </c>
      <c r="D10341" s="4">
        <v>0.14153997600078499</v>
      </c>
      <c r="E10341" s="8">
        <v>-1.3260680437087999</v>
      </c>
      <c r="F10341" s="4">
        <v>9.8072261810302699</v>
      </c>
      <c r="G10341" s="9">
        <v>0.37280586361884999</v>
      </c>
      <c r="H10341" s="9">
        <v>1.3064981698989899</v>
      </c>
      <c r="I10341" s="9">
        <v>0.90820664167403997</v>
      </c>
      <c r="J10341" s="8">
        <v>6</v>
      </c>
    </row>
    <row r="10342" spans="1:10" x14ac:dyDescent="0.3">
      <c r="A10342" s="9">
        <v>46</v>
      </c>
      <c r="B10342" s="9">
        <v>1587514980539</v>
      </c>
      <c r="C10342" s="9">
        <v>14</v>
      </c>
      <c r="D10342" s="4">
        <v>0.14602838456630701</v>
      </c>
      <c r="E10342" s="8">
        <v>-1.3825588226318299</v>
      </c>
      <c r="F10342" s="4">
        <v>9.8066825866699201</v>
      </c>
      <c r="G10342" s="9">
        <v>1.05736744403839</v>
      </c>
      <c r="H10342" s="9">
        <v>-5.8588552474975604</v>
      </c>
      <c r="I10342" s="9">
        <v>0.86650562286376998</v>
      </c>
      <c r="J10342" s="8">
        <v>6</v>
      </c>
    </row>
    <row r="10343" spans="1:10" x14ac:dyDescent="0.3">
      <c r="A10343" s="9">
        <v>46</v>
      </c>
      <c r="B10343" s="9">
        <v>1587514980559</v>
      </c>
      <c r="C10343" s="9">
        <v>14</v>
      </c>
      <c r="D10343" s="4">
        <v>0.15164588391780801</v>
      </c>
      <c r="E10343" s="8">
        <v>-1.4353549480438199</v>
      </c>
      <c r="F10343" s="4">
        <v>9.80743312835693</v>
      </c>
      <c r="G10343" s="9">
        <v>-3.4378763288259999E-2</v>
      </c>
      <c r="H10343" s="9">
        <v>2.0157852172851598</v>
      </c>
      <c r="I10343" s="9">
        <v>0.61822426319122004</v>
      </c>
      <c r="J10343" s="8">
        <v>6</v>
      </c>
    </row>
    <row r="10344" spans="1:10" x14ac:dyDescent="0.3">
      <c r="A10344" s="9">
        <v>46</v>
      </c>
      <c r="B10344" s="9">
        <v>1587514980597</v>
      </c>
      <c r="C10344" s="9">
        <v>14</v>
      </c>
      <c r="D10344" s="4">
        <v>0.158167123794555</v>
      </c>
      <c r="E10344" s="8">
        <v>-1.4840241670608501</v>
      </c>
      <c r="F10344" s="4">
        <v>9.8091039657592702</v>
      </c>
      <c r="G10344" s="9">
        <v>-0.46537441015244002</v>
      </c>
      <c r="H10344" s="9">
        <v>4.8224248886108398</v>
      </c>
      <c r="I10344" s="9">
        <v>8.5852302610869999E-2</v>
      </c>
      <c r="J10344" s="8">
        <v>6</v>
      </c>
    </row>
    <row r="10345" spans="1:10" x14ac:dyDescent="0.3">
      <c r="A10345" s="9">
        <v>46</v>
      </c>
      <c r="B10345" s="9">
        <v>1587514980616</v>
      </c>
      <c r="C10345" s="9">
        <v>14</v>
      </c>
      <c r="D10345" s="4">
        <v>0.16534684598445801</v>
      </c>
      <c r="E10345" s="8">
        <v>-1.5283135175704901</v>
      </c>
      <c r="F10345" s="4">
        <v>9.8112936019897408</v>
      </c>
      <c r="G10345" s="9">
        <v>0.45241951942443998</v>
      </c>
      <c r="H10345" s="9">
        <v>-2.2431702613830602</v>
      </c>
      <c r="I10345" s="9">
        <v>0.24746377766131999</v>
      </c>
      <c r="J10345" s="8">
        <v>6</v>
      </c>
    </row>
    <row r="10346" spans="1:10" x14ac:dyDescent="0.3">
      <c r="A10346" s="9">
        <v>46</v>
      </c>
      <c r="B10346" s="9">
        <v>1587514980655</v>
      </c>
      <c r="C10346" s="9">
        <v>14</v>
      </c>
      <c r="D10346" s="4">
        <v>0.17295479774475001</v>
      </c>
      <c r="E10346" s="8">
        <v>-1.56813216209411</v>
      </c>
      <c r="F10346" s="4">
        <v>9.8136177062988192</v>
      </c>
      <c r="G10346" s="9">
        <v>0.89109563827515004</v>
      </c>
      <c r="H10346" s="9">
        <v>-1.87442290782928</v>
      </c>
      <c r="I10346" s="9">
        <v>0.26040336489677002</v>
      </c>
      <c r="J10346" s="8">
        <v>6</v>
      </c>
    </row>
    <row r="10347" spans="1:10" x14ac:dyDescent="0.3">
      <c r="A10347" s="9">
        <v>46</v>
      </c>
      <c r="B10347" s="9">
        <v>1587514980696</v>
      </c>
      <c r="C10347" s="9">
        <v>14</v>
      </c>
      <c r="D10347" s="4">
        <v>0.18079471588134699</v>
      </c>
      <c r="E10347" s="8">
        <v>-1.60351657867431</v>
      </c>
      <c r="F10347" s="4">
        <v>9.8157444000244105</v>
      </c>
      <c r="G10347" s="9">
        <v>0.42337864637375</v>
      </c>
      <c r="H10347" s="9">
        <v>4.1806702613830602</v>
      </c>
      <c r="I10347" s="9">
        <v>0.29897174239159002</v>
      </c>
      <c r="J10347" s="8">
        <v>6</v>
      </c>
    </row>
    <row r="10348" spans="1:10" x14ac:dyDescent="0.3">
      <c r="A10348" s="9">
        <v>46</v>
      </c>
      <c r="B10348" s="9">
        <v>1587514980712</v>
      </c>
      <c r="C10348" s="9">
        <v>14</v>
      </c>
      <c r="D10348" s="4">
        <v>0.18870885670185</v>
      </c>
      <c r="E10348" s="8">
        <v>-1.63457798957824</v>
      </c>
      <c r="F10348" s="4">
        <v>9.8174314498901296</v>
      </c>
      <c r="G10348" s="9">
        <v>1.25799667835236</v>
      </c>
      <c r="H10348" s="9">
        <v>1.0898369550705</v>
      </c>
      <c r="I10348" s="9">
        <v>0.87635952234268</v>
      </c>
      <c r="J10348" s="8">
        <v>6</v>
      </c>
    </row>
    <row r="10349" spans="1:10" x14ac:dyDescent="0.3">
      <c r="A10349" s="9">
        <v>46</v>
      </c>
      <c r="B10349" s="9">
        <v>1587514980750</v>
      </c>
      <c r="C10349" s="9">
        <v>14</v>
      </c>
      <c r="D10349" s="4">
        <v>0.196578368544578</v>
      </c>
      <c r="E10349" s="8">
        <v>-1.66146504878997</v>
      </c>
      <c r="F10349" s="4">
        <v>9.8185482025146396</v>
      </c>
      <c r="G10349" s="9">
        <v>1.02128899097443</v>
      </c>
      <c r="H10349" s="9">
        <v>-4.5046815872192401</v>
      </c>
      <c r="I10349" s="9">
        <v>0.69757401943206998</v>
      </c>
      <c r="J10349" s="8">
        <v>6</v>
      </c>
    </row>
    <row r="10350" spans="1:10" x14ac:dyDescent="0.3">
      <c r="A10350" s="9">
        <v>46</v>
      </c>
      <c r="B10350" s="9">
        <v>1587514980771</v>
      </c>
      <c r="C10350" s="9">
        <v>14</v>
      </c>
      <c r="D10350" s="4">
        <v>0.20432168245315499</v>
      </c>
      <c r="E10350" s="8">
        <v>-1.68437707424163</v>
      </c>
      <c r="F10350" s="4">
        <v>9.8190736770629794</v>
      </c>
      <c r="G10350" s="9">
        <v>0.34854581952094998</v>
      </c>
      <c r="H10350" s="9">
        <v>7.7769644558429996E-2</v>
      </c>
      <c r="I10350" s="9">
        <v>-0.39919117093085998</v>
      </c>
      <c r="J10350" s="8">
        <v>6</v>
      </c>
    </row>
    <row r="10351" spans="1:10" x14ac:dyDescent="0.3">
      <c r="A10351" s="9">
        <v>46</v>
      </c>
      <c r="B10351" s="9">
        <v>1587514980812</v>
      </c>
      <c r="C10351" s="9">
        <v>14</v>
      </c>
      <c r="D10351" s="4">
        <v>0.21188470721244801</v>
      </c>
      <c r="E10351" s="8">
        <v>-1.70360851287841</v>
      </c>
      <c r="F10351" s="4">
        <v>9.8190832138061506</v>
      </c>
      <c r="G10351" s="9">
        <v>0.45879358053206998</v>
      </c>
      <c r="H10351" s="9">
        <v>3.5226209163665798</v>
      </c>
      <c r="I10351" s="9">
        <v>-0.25193351507187001</v>
      </c>
      <c r="J10351" s="8">
        <v>6</v>
      </c>
    </row>
    <row r="10352" spans="1:10" x14ac:dyDescent="0.3">
      <c r="A10352" s="9">
        <v>46</v>
      </c>
      <c r="B10352" s="9">
        <v>1587514980828</v>
      </c>
      <c r="C10352" s="9">
        <v>14</v>
      </c>
      <c r="D10352" s="4">
        <v>0.21922546625137301</v>
      </c>
      <c r="E10352" s="8">
        <v>-1.7195785045623699</v>
      </c>
      <c r="F10352" s="4">
        <v>9.8187294006347603</v>
      </c>
      <c r="G10352" s="9">
        <v>0.13164898753165999</v>
      </c>
      <c r="H10352" s="9">
        <v>-2.8707613945007302</v>
      </c>
      <c r="I10352" s="9">
        <v>0.29915833473205999</v>
      </c>
      <c r="J10352" s="8">
        <v>6</v>
      </c>
    </row>
    <row r="10353" spans="1:10" x14ac:dyDescent="0.3">
      <c r="A10353" s="9">
        <v>46</v>
      </c>
      <c r="B10353" s="9">
        <v>1587514980866</v>
      </c>
      <c r="C10353" s="9">
        <v>14</v>
      </c>
      <c r="D10353" s="4">
        <v>0.22630548477172799</v>
      </c>
      <c r="E10353" s="8">
        <v>-1.7328234910964899</v>
      </c>
      <c r="F10353" s="4">
        <v>9.8182058334350497</v>
      </c>
      <c r="G10353" s="9">
        <v>0.46085062623023998</v>
      </c>
      <c r="H10353" s="9">
        <v>-3.4554476737976101</v>
      </c>
      <c r="I10353" s="9">
        <v>-0.56753069162368996</v>
      </c>
      <c r="J10353" s="8">
        <v>6</v>
      </c>
    </row>
    <row r="10354" spans="1:10" x14ac:dyDescent="0.3">
      <c r="A10354" s="9">
        <v>46</v>
      </c>
      <c r="B10354" s="9">
        <v>1587514980905</v>
      </c>
      <c r="C10354" s="9">
        <v>14</v>
      </c>
      <c r="D10354" s="4">
        <v>0.23309141397476099</v>
      </c>
      <c r="E10354" s="8">
        <v>-1.74395823478698</v>
      </c>
      <c r="F10354" s="4">
        <v>9.8177146911621094</v>
      </c>
      <c r="G10354" s="9">
        <v>3.5870879888530001E-2</v>
      </c>
      <c r="H10354" s="9">
        <v>2.33085060119629</v>
      </c>
      <c r="I10354" s="9">
        <v>-5.4270468652249999E-2</v>
      </c>
      <c r="J10354" s="8">
        <v>6</v>
      </c>
    </row>
    <row r="10355" spans="1:10" x14ac:dyDescent="0.3">
      <c r="A10355" s="9">
        <v>46</v>
      </c>
      <c r="B10355" s="9">
        <v>1587514980926</v>
      </c>
      <c r="C10355" s="9">
        <v>14</v>
      </c>
      <c r="D10355" s="4">
        <v>0.239558160305023</v>
      </c>
      <c r="E10355" s="8">
        <v>-1.75362837314605</v>
      </c>
      <c r="F10355" s="4">
        <v>9.8174552917480398</v>
      </c>
      <c r="G10355" s="9">
        <v>0.79039579629898005</v>
      </c>
      <c r="H10355" s="9">
        <v>2.962767891586E-2</v>
      </c>
      <c r="I10355" s="9">
        <v>-0.47682532668114003</v>
      </c>
      <c r="J10355" s="8">
        <v>6</v>
      </c>
    </row>
    <row r="10356" spans="1:10" x14ac:dyDescent="0.3">
      <c r="A10356" s="9">
        <v>46</v>
      </c>
      <c r="B10356" s="9">
        <v>1587514980962</v>
      </c>
      <c r="C10356" s="9">
        <v>14</v>
      </c>
      <c r="D10356" s="4">
        <v>0.245685204863548</v>
      </c>
      <c r="E10356" s="8">
        <v>-1.7624812126159599</v>
      </c>
      <c r="F10356" s="4">
        <v>9.8176212310790998</v>
      </c>
      <c r="G10356" s="9">
        <v>0.48973992466927002</v>
      </c>
      <c r="H10356" s="9">
        <v>-3.2828929424285902</v>
      </c>
      <c r="I10356" s="9">
        <v>-0.58120471239089999</v>
      </c>
      <c r="J10356" s="8">
        <v>6</v>
      </c>
    </row>
    <row r="10357" spans="1:10" x14ac:dyDescent="0.3">
      <c r="A10357" s="9">
        <v>46</v>
      </c>
      <c r="B10357" s="9">
        <v>1587514980979</v>
      </c>
      <c r="C10357" s="9">
        <v>14</v>
      </c>
      <c r="D10357" s="4">
        <v>0.251445323228836</v>
      </c>
      <c r="E10357" s="8">
        <v>-1.7711491584777801</v>
      </c>
      <c r="F10357" s="4">
        <v>9.8183917999267507</v>
      </c>
      <c r="G10357" s="9">
        <v>0.63909375667571999</v>
      </c>
      <c r="H10357" s="9">
        <v>-0.85819524526596003</v>
      </c>
      <c r="I10357" s="9">
        <v>-0.60740745067596003</v>
      </c>
      <c r="J10357" s="8">
        <v>6</v>
      </c>
    </row>
    <row r="10358" spans="1:10" x14ac:dyDescent="0.3">
      <c r="A10358" s="9">
        <v>46</v>
      </c>
      <c r="B10358" s="9">
        <v>1587514981019</v>
      </c>
      <c r="C10358" s="9">
        <v>14</v>
      </c>
      <c r="D10358" s="4">
        <v>0.25679215788841198</v>
      </c>
      <c r="E10358" s="8">
        <v>-1.7802211046218801</v>
      </c>
      <c r="F10358" s="4">
        <v>9.8199157714843697</v>
      </c>
      <c r="G10358" s="9">
        <v>0.59119915962219005</v>
      </c>
      <c r="H10358" s="9">
        <v>1.61848080158234</v>
      </c>
      <c r="I10358" s="9">
        <v>-0.74878394603729004</v>
      </c>
      <c r="J10358" s="8">
        <v>6</v>
      </c>
    </row>
    <row r="10359" spans="1:10" x14ac:dyDescent="0.3">
      <c r="A10359" s="9">
        <v>46</v>
      </c>
      <c r="B10359" s="9">
        <v>1587514981038</v>
      </c>
      <c r="C10359" s="9">
        <v>14</v>
      </c>
      <c r="D10359" s="4">
        <v>0.26165315508842402</v>
      </c>
      <c r="E10359" s="8">
        <v>-1.7901983261108301</v>
      </c>
      <c r="F10359" s="4">
        <v>9.8223133087158203</v>
      </c>
      <c r="G10359" s="9">
        <v>0.68361061811446999</v>
      </c>
      <c r="H10359" s="9">
        <v>1.44851469993591</v>
      </c>
      <c r="I10359" s="9">
        <v>-0.59916168451309004</v>
      </c>
      <c r="J10359" s="8">
        <v>6</v>
      </c>
    </row>
    <row r="10360" spans="1:10" x14ac:dyDescent="0.3">
      <c r="A10360" s="9">
        <v>46</v>
      </c>
      <c r="B10360" s="9">
        <v>1587514981078</v>
      </c>
      <c r="C10360" s="9">
        <v>14</v>
      </c>
      <c r="D10360" s="4">
        <v>0.26592770218849099</v>
      </c>
      <c r="E10360" s="8">
        <v>-1.8014541864395099</v>
      </c>
      <c r="F10360" s="4">
        <v>9.8256855010986293</v>
      </c>
      <c r="G10360" s="9">
        <v>0.74825090169907005</v>
      </c>
      <c r="H10360" s="9">
        <v>-1.00963842868805</v>
      </c>
      <c r="I10360" s="9">
        <v>-0.84049487113953003</v>
      </c>
      <c r="J10360" s="8">
        <v>6</v>
      </c>
    </row>
    <row r="10361" spans="1:10" x14ac:dyDescent="0.3">
      <c r="A10361" s="9">
        <v>46</v>
      </c>
      <c r="B10361" s="9">
        <v>1587514981114</v>
      </c>
      <c r="C10361" s="9">
        <v>14</v>
      </c>
      <c r="D10361" s="4">
        <v>0.26948884129524198</v>
      </c>
      <c r="E10361" s="8">
        <v>-1.81420862674713</v>
      </c>
      <c r="F10361" s="4">
        <v>9.8301095962524396</v>
      </c>
      <c r="G10361" s="9">
        <v>0.81097066402435003</v>
      </c>
      <c r="H10361" s="9">
        <v>-2.11244893074036</v>
      </c>
      <c r="I10361" s="9">
        <v>-0.57429522275925005</v>
      </c>
      <c r="J10361" s="8">
        <v>6</v>
      </c>
    </row>
    <row r="10362" spans="1:10" x14ac:dyDescent="0.3">
      <c r="A10362" s="9">
        <v>46</v>
      </c>
      <c r="B10362" s="9">
        <v>1587514981134</v>
      </c>
      <c r="C10362" s="9">
        <v>14</v>
      </c>
      <c r="D10362" s="4">
        <v>0.27219021320343001</v>
      </c>
      <c r="E10362" s="8">
        <v>-1.8285158872604299</v>
      </c>
      <c r="F10362" s="4">
        <v>9.8356151580810494</v>
      </c>
      <c r="G10362" s="9">
        <v>1.25070035457611</v>
      </c>
      <c r="H10362" s="9">
        <v>0.58994448184966997</v>
      </c>
      <c r="I10362" s="9">
        <v>-0.12158653140068</v>
      </c>
      <c r="J10362" s="8">
        <v>6</v>
      </c>
    </row>
    <row r="10363" spans="1:10" x14ac:dyDescent="0.3">
      <c r="A10363" s="9">
        <v>46</v>
      </c>
      <c r="B10363" s="9">
        <v>1587514981172</v>
      </c>
      <c r="C10363" s="9">
        <v>14</v>
      </c>
      <c r="D10363" s="4">
        <v>0.27387860417366</v>
      </c>
      <c r="E10363" s="8">
        <v>-1.8442583084106401</v>
      </c>
      <c r="F10363" s="4">
        <v>9.8421649932861293</v>
      </c>
      <c r="G10363" s="9">
        <v>0.80015027523041005</v>
      </c>
      <c r="H10363" s="9">
        <v>2.4210746288299601</v>
      </c>
      <c r="I10363" s="9">
        <v>-0.33239659667014998</v>
      </c>
      <c r="J10363" s="8">
        <v>6</v>
      </c>
    </row>
    <row r="10364" spans="1:10" x14ac:dyDescent="0.3">
      <c r="A10364" s="9">
        <v>46</v>
      </c>
      <c r="B10364" s="9">
        <v>1587514981193</v>
      </c>
      <c r="C10364" s="9">
        <v>14</v>
      </c>
      <c r="D10364" s="4">
        <v>0.27440741658210699</v>
      </c>
      <c r="E10364" s="8">
        <v>-1.86114585399627</v>
      </c>
      <c r="F10364" s="4">
        <v>9.8496379852294904</v>
      </c>
      <c r="G10364" s="9">
        <v>0.89484030008315996</v>
      </c>
      <c r="H10364" s="9">
        <v>-1.7792938947677599</v>
      </c>
      <c r="I10364" s="9">
        <v>-0.60026872158051003</v>
      </c>
      <c r="J10364" s="8">
        <v>6</v>
      </c>
    </row>
    <row r="10365" spans="1:10" x14ac:dyDescent="0.3">
      <c r="A10365" s="9">
        <v>46</v>
      </c>
      <c r="B10365" s="9">
        <v>1587514981229</v>
      </c>
      <c r="C10365" s="9">
        <v>14</v>
      </c>
      <c r="D10365" s="4">
        <v>0.27364781498908902</v>
      </c>
      <c r="E10365" s="8">
        <v>-1.8787300586700399</v>
      </c>
      <c r="F10365" s="4">
        <v>9.8578224182128906</v>
      </c>
      <c r="G10365" s="9">
        <v>0.56939667463303001</v>
      </c>
      <c r="H10365" s="9">
        <v>-1.30888211727142</v>
      </c>
      <c r="I10365" s="9">
        <v>-0.18016989529133001</v>
      </c>
      <c r="J10365" s="8">
        <v>6</v>
      </c>
    </row>
    <row r="10366" spans="1:10" x14ac:dyDescent="0.3">
      <c r="A10366" s="9">
        <v>46</v>
      </c>
      <c r="B10366" s="9">
        <v>1587514981250</v>
      </c>
      <c r="C10366" s="9">
        <v>14</v>
      </c>
      <c r="D10366" s="4">
        <v>0.27149984240531899</v>
      </c>
      <c r="E10366" s="8">
        <v>-1.8964368104934599</v>
      </c>
      <c r="F10366" s="4">
        <v>9.8664283752441406</v>
      </c>
      <c r="G10366" s="9">
        <v>0.88049352169036998</v>
      </c>
      <c r="H10366" s="9">
        <v>3.7965118885040301</v>
      </c>
      <c r="I10366" s="9">
        <v>-0.24725177884102001</v>
      </c>
      <c r="J10366" s="8">
        <v>6</v>
      </c>
    </row>
    <row r="10367" spans="1:10" x14ac:dyDescent="0.3">
      <c r="A10367" s="9">
        <v>46</v>
      </c>
      <c r="B10367" s="9">
        <v>1587514981288</v>
      </c>
      <c r="C10367" s="9">
        <v>14</v>
      </c>
      <c r="D10367" s="4">
        <v>0.26790425181388799</v>
      </c>
      <c r="E10367" s="8">
        <v>-1.91361224651336</v>
      </c>
      <c r="F10367" s="4">
        <v>9.8751230239868093</v>
      </c>
      <c r="G10367" s="9">
        <v>0.72893774509429998</v>
      </c>
      <c r="H10367" s="9">
        <v>1.49138867855072</v>
      </c>
      <c r="I10367" s="9">
        <v>9.6026159822939994E-2</v>
      </c>
      <c r="J10367" s="8">
        <v>6</v>
      </c>
    </row>
    <row r="10368" spans="1:10" x14ac:dyDescent="0.3">
      <c r="A10368" s="9">
        <v>46</v>
      </c>
      <c r="B10368" s="9">
        <v>1587514981309</v>
      </c>
      <c r="C10368" s="9">
        <v>14</v>
      </c>
      <c r="D10368" s="4">
        <v>0.26285153627395602</v>
      </c>
      <c r="E10368" s="8">
        <v>-1.9295744895935001</v>
      </c>
      <c r="F10368" s="4">
        <v>9.88356208801269</v>
      </c>
      <c r="G10368" s="9">
        <v>1.01462113857269</v>
      </c>
      <c r="H10368" s="9">
        <v>-3.7574620246887198</v>
      </c>
      <c r="I10368" s="9">
        <v>-0.17954720556736001</v>
      </c>
      <c r="J10368" s="8">
        <v>6</v>
      </c>
    </row>
    <row r="10369" spans="1:10" x14ac:dyDescent="0.3">
      <c r="A10369" s="9">
        <v>46</v>
      </c>
      <c r="B10369" s="9">
        <v>1587514981346</v>
      </c>
      <c r="C10369" s="9">
        <v>14</v>
      </c>
      <c r="D10369" s="4">
        <v>0.25638696551322898</v>
      </c>
      <c r="E10369" s="8">
        <v>-1.9436551332473699</v>
      </c>
      <c r="F10369" s="4">
        <v>9.8914041519165004</v>
      </c>
      <c r="G10369" s="9">
        <v>1.8420432806014999</v>
      </c>
      <c r="H10369" s="9">
        <v>0.19891852140426999</v>
      </c>
      <c r="I10369" s="9">
        <v>-0.22379440069199</v>
      </c>
      <c r="J10369" s="8">
        <v>6</v>
      </c>
    </row>
    <row r="10370" spans="1:10" x14ac:dyDescent="0.3">
      <c r="A10370" s="9">
        <v>46</v>
      </c>
      <c r="B10370" s="9">
        <v>1587514981384</v>
      </c>
      <c r="C10370" s="9">
        <v>14</v>
      </c>
      <c r="D10370" s="4">
        <v>0.248611405491828</v>
      </c>
      <c r="E10370" s="8">
        <v>-1.9552028179168699</v>
      </c>
      <c r="F10370" s="4">
        <v>9.8983221054077095</v>
      </c>
      <c r="G10370" s="9">
        <v>1.0321319103241</v>
      </c>
      <c r="H10370" s="9">
        <v>5.1714429855346697</v>
      </c>
      <c r="I10370" s="9">
        <v>0.11298747360706</v>
      </c>
      <c r="J10370" s="8">
        <v>6</v>
      </c>
    </row>
    <row r="10371" spans="1:10" x14ac:dyDescent="0.3">
      <c r="A10371" s="9">
        <v>46</v>
      </c>
      <c r="B10371" s="9">
        <v>1587514981404</v>
      </c>
      <c r="C10371" s="9">
        <v>14</v>
      </c>
      <c r="D10371" s="4">
        <v>0.23967559635639099</v>
      </c>
      <c r="E10371" s="8">
        <v>-1.9635583162307699</v>
      </c>
      <c r="F10371" s="4">
        <v>9.9040203094482404</v>
      </c>
      <c r="G10371" s="9">
        <v>1.21458923816681</v>
      </c>
      <c r="H10371" s="9">
        <v>-1.4920351505279501</v>
      </c>
      <c r="I10371" s="9">
        <v>-0.56218373775482</v>
      </c>
      <c r="J10371" s="8">
        <v>6</v>
      </c>
    </row>
    <row r="10372" spans="1:10" x14ac:dyDescent="0.3">
      <c r="A10372" s="9">
        <v>46</v>
      </c>
      <c r="B10372" s="9">
        <v>1587514981441</v>
      </c>
      <c r="C10372" s="9">
        <v>14</v>
      </c>
      <c r="D10372" s="4">
        <v>0.22976911067962599</v>
      </c>
      <c r="E10372" s="8">
        <v>-1.9680488109588601</v>
      </c>
      <c r="F10372" s="4">
        <v>9.9082403182983398</v>
      </c>
      <c r="G10372" s="9">
        <v>0.99378943443297996</v>
      </c>
      <c r="H10372" s="9">
        <v>-5.6401882171630904</v>
      </c>
      <c r="I10372" s="9">
        <v>-0.10813879966735999</v>
      </c>
      <c r="J10372" s="8">
        <v>6</v>
      </c>
    </row>
    <row r="10373" spans="1:10" x14ac:dyDescent="0.3">
      <c r="A10373" s="9">
        <v>46</v>
      </c>
      <c r="B10373" s="9">
        <v>1587514981459</v>
      </c>
      <c r="C10373" s="9">
        <v>14</v>
      </c>
      <c r="D10373" s="4">
        <v>0.219110012054443</v>
      </c>
      <c r="E10373" s="8">
        <v>-1.96802425384521</v>
      </c>
      <c r="F10373" s="4">
        <v>9.91076564788818</v>
      </c>
      <c r="G10373" s="9">
        <v>1.4719058275222801</v>
      </c>
      <c r="H10373" s="9">
        <v>3.5123305320739702</v>
      </c>
      <c r="I10373" s="9">
        <v>-8.2687601447110001E-2</v>
      </c>
      <c r="J10373" s="8">
        <v>6</v>
      </c>
    </row>
    <row r="10374" spans="1:10" x14ac:dyDescent="0.3">
      <c r="A10374" s="9">
        <v>46</v>
      </c>
      <c r="B10374" s="9">
        <v>1587514981498</v>
      </c>
      <c r="C10374" s="9">
        <v>14</v>
      </c>
      <c r="D10374" s="4">
        <v>0.20793794095516199</v>
      </c>
      <c r="E10374" s="8">
        <v>-1.96290290355682</v>
      </c>
      <c r="F10374" s="4">
        <v>9.9114475250244105</v>
      </c>
      <c r="G10374" s="9">
        <v>1.6557990312576301</v>
      </c>
      <c r="H10374" s="9">
        <v>7.7260770797729501</v>
      </c>
      <c r="I10374" s="9">
        <v>-0.55007064342499001</v>
      </c>
      <c r="J10374" s="8">
        <v>6</v>
      </c>
    </row>
    <row r="10375" spans="1:10" x14ac:dyDescent="0.3">
      <c r="A10375" s="9">
        <v>46</v>
      </c>
      <c r="B10375" s="9">
        <v>1587514981518</v>
      </c>
      <c r="C10375" s="9">
        <v>14</v>
      </c>
      <c r="D10375" s="4">
        <v>0.19650503993034299</v>
      </c>
      <c r="E10375" s="8">
        <v>-1.95219945907592</v>
      </c>
      <c r="F10375" s="4">
        <v>9.9102458953857404</v>
      </c>
      <c r="G10375" s="9">
        <v>1.3587847948074301</v>
      </c>
      <c r="H10375" s="9">
        <v>-2.8347201347351101</v>
      </c>
      <c r="I10375" s="9">
        <v>-0.57210302352904996</v>
      </c>
      <c r="J10375" s="8">
        <v>6</v>
      </c>
    </row>
    <row r="10376" spans="1:10" x14ac:dyDescent="0.3">
      <c r="A10376" s="9">
        <v>46</v>
      </c>
      <c r="B10376" s="9">
        <v>1587514981896</v>
      </c>
      <c r="C10376" s="9">
        <v>14</v>
      </c>
      <c r="D10376" s="4">
        <v>0.18506048619747101</v>
      </c>
      <c r="E10376" s="8">
        <v>-1.93554735183715</v>
      </c>
      <c r="F10376" s="4">
        <v>9.90724372863769</v>
      </c>
      <c r="G10376" s="9">
        <v>1.39274334907532</v>
      </c>
      <c r="H10376" s="9">
        <v>-6.9708890914917001</v>
      </c>
      <c r="I10376" s="9">
        <v>-1.0520826578140301</v>
      </c>
      <c r="J10376" s="8">
        <v>6</v>
      </c>
    </row>
    <row r="10377" spans="1:10" x14ac:dyDescent="0.3">
      <c r="A10377" s="9">
        <v>46</v>
      </c>
      <c r="B10377" s="9">
        <v>1587514981896</v>
      </c>
      <c r="C10377" s="9">
        <v>14</v>
      </c>
      <c r="D10377" s="4">
        <v>0.173834383487701</v>
      </c>
      <c r="E10377" s="8">
        <v>-1.91271328926086</v>
      </c>
      <c r="F10377" s="4">
        <v>9.9026241302490199</v>
      </c>
      <c r="G10377" s="9">
        <v>1.7422941923141499</v>
      </c>
      <c r="H10377" s="9">
        <v>6.2139835357665998</v>
      </c>
      <c r="I10377" s="9">
        <v>-0.75674110651016002</v>
      </c>
      <c r="J10377" s="8">
        <v>6</v>
      </c>
    </row>
    <row r="10378" spans="1:10" x14ac:dyDescent="0.3">
      <c r="A10378" s="9">
        <v>46</v>
      </c>
      <c r="B10378" s="9">
        <v>1587514981896</v>
      </c>
      <c r="C10378" s="9">
        <v>14</v>
      </c>
      <c r="D10378" s="4">
        <v>0.16302442550659099</v>
      </c>
      <c r="E10378" s="8">
        <v>-1.88358831405639</v>
      </c>
      <c r="F10378" s="4">
        <v>9.8966503143310494</v>
      </c>
      <c r="G10378" s="9">
        <v>0.98982822895050004</v>
      </c>
      <c r="H10378" s="9">
        <v>5.8356432914733896</v>
      </c>
      <c r="I10378" s="9">
        <v>-0.66777873039246005</v>
      </c>
      <c r="J10378" s="8">
        <v>6</v>
      </c>
    </row>
    <row r="10379" spans="1:10" x14ac:dyDescent="0.3">
      <c r="A10379" s="9">
        <v>46</v>
      </c>
      <c r="B10379" s="9">
        <v>1587514981896</v>
      </c>
      <c r="C10379" s="9">
        <v>14</v>
      </c>
      <c r="D10379" s="4">
        <v>0.15278127789497301</v>
      </c>
      <c r="E10379" s="8">
        <v>-1.8481793403625399</v>
      </c>
      <c r="F10379" s="4">
        <v>9.8896455764770508</v>
      </c>
      <c r="G10379" s="9">
        <v>1.90515065193176</v>
      </c>
      <c r="H10379" s="9">
        <v>-7.1358227729797399</v>
      </c>
      <c r="I10379" s="9">
        <v>-1.1971187591552701</v>
      </c>
      <c r="J10379" s="8">
        <v>6</v>
      </c>
    </row>
    <row r="10380" spans="1:10" x14ac:dyDescent="0.3">
      <c r="A10380" s="9">
        <v>46</v>
      </c>
      <c r="B10380" s="9">
        <v>1587514981896</v>
      </c>
      <c r="C10380" s="9">
        <v>14</v>
      </c>
      <c r="D10380" s="4">
        <v>0.14319135248661</v>
      </c>
      <c r="E10380" s="8">
        <v>-1.8066326379776001</v>
      </c>
      <c r="F10380" s="4">
        <v>9.8819627761840803</v>
      </c>
      <c r="G10380" s="9">
        <v>1.9981906414032</v>
      </c>
      <c r="H10380" s="9">
        <v>-1.6018203496932999</v>
      </c>
      <c r="I10380" s="9">
        <v>-0.21027493476868001</v>
      </c>
      <c r="J10380" s="8">
        <v>6</v>
      </c>
    </row>
    <row r="10381" spans="1:10" x14ac:dyDescent="0.3">
      <c r="A10381" s="9">
        <v>46</v>
      </c>
      <c r="B10381" s="9">
        <v>1587514981897</v>
      </c>
      <c r="C10381" s="9">
        <v>14</v>
      </c>
      <c r="D10381" s="4">
        <v>0.134262859821319</v>
      </c>
      <c r="E10381" s="8">
        <v>-1.7592586278915401</v>
      </c>
      <c r="F10381" s="4">
        <v>9.87396144866943</v>
      </c>
      <c r="G10381" s="9">
        <v>2.0521726608276398</v>
      </c>
      <c r="H10381" s="9">
        <v>8.9128570556640607</v>
      </c>
      <c r="I10381" s="9">
        <v>0.27993023395538003</v>
      </c>
      <c r="J10381" s="8">
        <v>6</v>
      </c>
    </row>
    <row r="10382" spans="1:10" x14ac:dyDescent="0.3">
      <c r="A10382" s="9">
        <v>46</v>
      </c>
      <c r="B10382" s="9">
        <v>1587514981897</v>
      </c>
      <c r="C10382" s="9">
        <v>14</v>
      </c>
      <c r="D10382" s="4">
        <v>0.125922575592994</v>
      </c>
      <c r="E10382" s="8">
        <v>-1.70652186870574</v>
      </c>
      <c r="F10382" s="4">
        <v>9.8659963607787997</v>
      </c>
      <c r="G10382" s="9">
        <v>1.7337112426757799</v>
      </c>
      <c r="H10382" s="9">
        <v>-0.72049742937088002</v>
      </c>
      <c r="I10382" s="9">
        <v>-6.3322953879830002E-2</v>
      </c>
      <c r="J10382" s="8">
        <v>6</v>
      </c>
    </row>
    <row r="10383" spans="1:10" x14ac:dyDescent="0.3">
      <c r="A10383" s="9">
        <v>46</v>
      </c>
      <c r="B10383" s="9">
        <v>1587514981897</v>
      </c>
      <c r="C10383" s="9">
        <v>14</v>
      </c>
      <c r="D10383" s="4">
        <v>0.11802539974451</v>
      </c>
      <c r="E10383" s="8">
        <v>-1.6490297317504801</v>
      </c>
      <c r="F10383" s="4">
        <v>9.8583869934081996</v>
      </c>
      <c r="G10383" s="9">
        <v>2.2205972671508798</v>
      </c>
      <c r="H10383" s="9">
        <v>-10.4983348846435</v>
      </c>
      <c r="I10383" s="9">
        <v>-0.29268732666969</v>
      </c>
      <c r="J10383" s="8">
        <v>6</v>
      </c>
    </row>
    <row r="10384" spans="1:10" x14ac:dyDescent="0.3">
      <c r="A10384" s="9">
        <v>46</v>
      </c>
      <c r="B10384" s="9">
        <v>1587514981897</v>
      </c>
      <c r="C10384" s="9">
        <v>14</v>
      </c>
      <c r="D10384" s="4">
        <v>0.11037217825651099</v>
      </c>
      <c r="E10384" s="8">
        <v>-1.58754682540893</v>
      </c>
      <c r="F10384" s="4">
        <v>9.8513765335083008</v>
      </c>
      <c r="G10384" s="9">
        <v>2.3211309909820601</v>
      </c>
      <c r="H10384" s="9">
        <v>2.0529160499572798</v>
      </c>
      <c r="I10384" s="9">
        <v>-0.56297910213470004</v>
      </c>
      <c r="J10384" s="8">
        <v>6</v>
      </c>
    </row>
    <row r="10385" spans="1:10" x14ac:dyDescent="0.3">
      <c r="A10385" s="9">
        <v>46</v>
      </c>
      <c r="B10385" s="9">
        <v>1587514981897</v>
      </c>
      <c r="C10385" s="9">
        <v>14</v>
      </c>
      <c r="D10385" s="4">
        <v>0.102728873491287</v>
      </c>
      <c r="E10385" s="8">
        <v>-1.5229896306991499</v>
      </c>
      <c r="F10385" s="4">
        <v>9.8451108932495099</v>
      </c>
      <c r="G10385" s="9">
        <v>2.6618480682372998</v>
      </c>
      <c r="H10385" s="9">
        <v>9.0333805084228498</v>
      </c>
      <c r="I10385" s="9">
        <v>-0.96753877401351995</v>
      </c>
      <c r="J10385" s="8">
        <v>6</v>
      </c>
    </row>
    <row r="10386" spans="1:10" x14ac:dyDescent="0.3">
      <c r="A10386" s="9">
        <v>46</v>
      </c>
      <c r="B10386" s="9">
        <v>1587514981897</v>
      </c>
      <c r="C10386" s="9">
        <v>14</v>
      </c>
      <c r="D10386" s="4">
        <v>9.4842262566089602E-2</v>
      </c>
      <c r="E10386" s="8">
        <v>-1.45637166500091</v>
      </c>
      <c r="F10386" s="4">
        <v>9.8396568298339808</v>
      </c>
      <c r="G10386" s="9">
        <v>2.8164691925048801</v>
      </c>
      <c r="H10386" s="9">
        <v>-5.40694284439087</v>
      </c>
      <c r="I10386" s="9">
        <v>-0.20872798562049999</v>
      </c>
      <c r="J10386" s="8">
        <v>6</v>
      </c>
    </row>
    <row r="10387" spans="1:10" x14ac:dyDescent="0.3">
      <c r="A10387" s="9">
        <v>46</v>
      </c>
      <c r="B10387" s="9">
        <v>1587514981897</v>
      </c>
      <c r="C10387" s="9">
        <v>14</v>
      </c>
      <c r="D10387" s="4">
        <v>8.64543616771698E-2</v>
      </c>
      <c r="E10387" s="8">
        <v>-1.38873946666717</v>
      </c>
      <c r="F10387" s="4">
        <v>9.8350019454956001</v>
      </c>
      <c r="G10387" s="9">
        <v>3.7952129840850799</v>
      </c>
      <c r="H10387" s="9">
        <v>-7.0222492218017596</v>
      </c>
      <c r="I10387" s="9">
        <v>-0.21258375048636999</v>
      </c>
      <c r="J10387" s="8">
        <v>6</v>
      </c>
    </row>
    <row r="10388" spans="1:10" x14ac:dyDescent="0.3">
      <c r="A10388" s="9">
        <v>46</v>
      </c>
      <c r="B10388" s="9">
        <v>1587514981920</v>
      </c>
      <c r="C10388" s="9">
        <v>14</v>
      </c>
      <c r="D10388" s="4">
        <v>7.7320054173469502E-2</v>
      </c>
      <c r="E10388" s="8">
        <v>-1.3211305141448899</v>
      </c>
      <c r="F10388" s="4">
        <v>9.8310546875</v>
      </c>
      <c r="G10388" s="9">
        <v>3.5376932621002202</v>
      </c>
      <c r="H10388" s="9">
        <v>4.8098225593566903</v>
      </c>
      <c r="I10388" s="9">
        <v>-0.20992098748683999</v>
      </c>
      <c r="J10388" s="8">
        <v>6</v>
      </c>
    </row>
    <row r="10389" spans="1:10" x14ac:dyDescent="0.3">
      <c r="A10389" s="9">
        <v>46</v>
      </c>
      <c r="B10389" s="9">
        <v>1587514981940</v>
      </c>
      <c r="C10389" s="9">
        <v>14</v>
      </c>
      <c r="D10389" s="4">
        <v>6.7225262522697393E-2</v>
      </c>
      <c r="E10389" s="8">
        <v>-1.2545361518859801</v>
      </c>
      <c r="F10389" s="4">
        <v>9.8276758193969709</v>
      </c>
      <c r="G10389" s="9">
        <v>3.1852955818176301</v>
      </c>
      <c r="H10389" s="9">
        <v>4.6199541091918901</v>
      </c>
      <c r="I10389" s="9">
        <v>-0.38305756449699002</v>
      </c>
      <c r="J10389" s="8">
        <v>6</v>
      </c>
    </row>
    <row r="10390" spans="1:10" x14ac:dyDescent="0.3">
      <c r="A10390" s="9">
        <v>46</v>
      </c>
      <c r="B10390" s="9">
        <v>1587514981978</v>
      </c>
      <c r="C10390" s="9">
        <v>14</v>
      </c>
      <c r="D10390" s="4">
        <v>5.5998206138610798E-2</v>
      </c>
      <c r="E10390" s="8">
        <v>-1.18986475467681</v>
      </c>
      <c r="F10390" s="4">
        <v>9.8247270584106392</v>
      </c>
      <c r="G10390" s="9">
        <v>4.2316460609436</v>
      </c>
      <c r="H10390" s="9">
        <v>-5.6958093643188503</v>
      </c>
      <c r="I10390" s="9">
        <v>-1.27031791210175</v>
      </c>
      <c r="J10390" s="8">
        <v>6</v>
      </c>
    </row>
    <row r="10391" spans="1:10" x14ac:dyDescent="0.3">
      <c r="A10391" s="9">
        <v>46</v>
      </c>
      <c r="B10391" s="9">
        <v>1587514981997</v>
      </c>
      <c r="C10391" s="9">
        <v>14</v>
      </c>
      <c r="D10391" s="4">
        <v>4.3506808578968E-2</v>
      </c>
      <c r="E10391" s="8">
        <v>-1.1279224157333301</v>
      </c>
      <c r="F10391" s="4">
        <v>9.8221063613891602</v>
      </c>
      <c r="G10391" s="9">
        <v>3.7621948719024698</v>
      </c>
      <c r="H10391" s="9">
        <v>-2.06668329238892</v>
      </c>
      <c r="I10391" s="9">
        <v>-0.81845545768738004</v>
      </c>
      <c r="J10391" s="8">
        <v>6</v>
      </c>
    </row>
    <row r="10392" spans="1:10" x14ac:dyDescent="0.3">
      <c r="A10392" s="9">
        <v>46</v>
      </c>
      <c r="B10392" s="9">
        <v>1587514982034</v>
      </c>
      <c r="C10392" s="9">
        <v>14</v>
      </c>
      <c r="D10392" s="4">
        <v>2.9643410816788601E-2</v>
      </c>
      <c r="E10392" s="8">
        <v>-1.06940221786499</v>
      </c>
      <c r="F10392" s="4">
        <v>9.8197612762451101</v>
      </c>
      <c r="G10392" s="9">
        <v>4.2479057312011701</v>
      </c>
      <c r="H10392" s="9">
        <v>5.4445567131042498</v>
      </c>
      <c r="I10392" s="9">
        <v>-1.2002055644989</v>
      </c>
      <c r="J10392" s="8">
        <v>6</v>
      </c>
    </row>
    <row r="10393" spans="1:10" x14ac:dyDescent="0.3">
      <c r="A10393" s="9">
        <v>46</v>
      </c>
      <c r="B10393" s="9">
        <v>1587514982072</v>
      </c>
      <c r="C10393" s="9">
        <v>14</v>
      </c>
      <c r="D10393" s="4">
        <v>1.4309387654066001E-2</v>
      </c>
      <c r="E10393" s="8">
        <v>-1.0148568153381301</v>
      </c>
      <c r="F10393" s="4">
        <v>9.8176956176757795</v>
      </c>
      <c r="G10393" s="9">
        <v>4.8496770858764604</v>
      </c>
      <c r="H10393" s="9">
        <v>-0.18150982260703999</v>
      </c>
      <c r="I10393" s="9">
        <v>-1.0695436000823999</v>
      </c>
      <c r="J10393" s="8">
        <v>6</v>
      </c>
    </row>
    <row r="10394" spans="1:10" x14ac:dyDescent="0.3">
      <c r="A10394" s="9">
        <v>46</v>
      </c>
      <c r="B10394" s="9">
        <v>1587514982092</v>
      </c>
      <c r="C10394" s="9">
        <v>14</v>
      </c>
      <c r="D10394" s="4">
        <v>-2.5919221807271199E-3</v>
      </c>
      <c r="E10394" s="8">
        <v>-0.96466219425201405</v>
      </c>
      <c r="F10394" s="4">
        <v>9.8159570693969709</v>
      </c>
      <c r="G10394" s="9">
        <v>4.4832668304443404</v>
      </c>
      <c r="H10394" s="9">
        <v>-3.86531710624695</v>
      </c>
      <c r="I10394" s="9">
        <v>-0.37037295103072998</v>
      </c>
      <c r="J10394" s="8">
        <v>6</v>
      </c>
    </row>
    <row r="10395" spans="1:10" x14ac:dyDescent="0.3">
      <c r="A10395" s="9">
        <v>46</v>
      </c>
      <c r="B10395" s="9">
        <v>1587514982130</v>
      </c>
      <c r="C10395" s="9">
        <v>14</v>
      </c>
      <c r="D10395" s="4">
        <v>-2.11568921804428E-2</v>
      </c>
      <c r="E10395" s="8">
        <v>-0.91900050640106201</v>
      </c>
      <c r="F10395" s="4">
        <v>9.8146104812621999</v>
      </c>
      <c r="G10395" s="9">
        <v>4.9583926200866699</v>
      </c>
      <c r="H10395" s="9">
        <v>-9.8134286701680007E-2</v>
      </c>
      <c r="I10395" s="9">
        <v>-0.71556824445723999</v>
      </c>
      <c r="J10395" s="8">
        <v>6</v>
      </c>
    </row>
    <row r="10396" spans="1:10" x14ac:dyDescent="0.3">
      <c r="A10396" s="9">
        <v>46</v>
      </c>
      <c r="B10396" s="9">
        <v>1587514982151</v>
      </c>
      <c r="C10396" s="9">
        <v>14</v>
      </c>
      <c r="D10396" s="4">
        <v>-4.1482940316200201E-2</v>
      </c>
      <c r="E10396" s="8">
        <v>-0.87787103652954102</v>
      </c>
      <c r="F10396" s="4">
        <v>9.8137140274047798</v>
      </c>
      <c r="G10396" s="9">
        <v>6.2421603202819798</v>
      </c>
      <c r="H10396" s="9">
        <v>2.04709124565125</v>
      </c>
      <c r="I10396" s="9">
        <v>-0.65453720092773005</v>
      </c>
      <c r="J10396" s="8">
        <v>6</v>
      </c>
    </row>
    <row r="10397" spans="1:10" x14ac:dyDescent="0.3">
      <c r="A10397" s="9">
        <v>46</v>
      </c>
      <c r="B10397" s="9">
        <v>1587514982188</v>
      </c>
      <c r="C10397" s="9">
        <v>14</v>
      </c>
      <c r="D10397" s="4">
        <v>-6.3676044344901997E-2</v>
      </c>
      <c r="E10397" s="8">
        <v>-0.84111762046813898</v>
      </c>
      <c r="F10397" s="4">
        <v>9.8133182525634695</v>
      </c>
      <c r="G10397" s="9">
        <v>6.9207315444946298</v>
      </c>
      <c r="H10397" s="9">
        <v>1.6599361896514899</v>
      </c>
      <c r="I10397" s="9">
        <v>-0.69688731431961004</v>
      </c>
      <c r="J10397" s="8">
        <v>6</v>
      </c>
    </row>
    <row r="10398" spans="1:10" x14ac:dyDescent="0.3">
      <c r="A10398" s="9">
        <v>46</v>
      </c>
      <c r="B10398" s="9">
        <v>1587514982209</v>
      </c>
      <c r="C10398" s="9">
        <v>14</v>
      </c>
      <c r="D10398" s="4">
        <v>-8.7865687906742096E-2</v>
      </c>
      <c r="E10398" s="8">
        <v>-0.80846369266509999</v>
      </c>
      <c r="F10398" s="4">
        <v>9.8134822845458896</v>
      </c>
      <c r="G10398" s="9">
        <v>6.4150686264038104</v>
      </c>
      <c r="H10398" s="9">
        <v>-0.53127640485764005</v>
      </c>
      <c r="I10398" s="9">
        <v>-0.94644886255264005</v>
      </c>
      <c r="J10398" s="8">
        <v>6</v>
      </c>
    </row>
    <row r="10399" spans="1:10" x14ac:dyDescent="0.3">
      <c r="A10399" s="9">
        <v>46</v>
      </c>
      <c r="B10399" s="9">
        <v>1587514982248</v>
      </c>
      <c r="C10399" s="9">
        <v>14</v>
      </c>
      <c r="D10399" s="4">
        <v>-0.11421190947294201</v>
      </c>
      <c r="E10399" s="8">
        <v>-0.77955377101898105</v>
      </c>
      <c r="F10399" s="4">
        <v>9.8142795562744105</v>
      </c>
      <c r="G10399" s="9">
        <v>6.9691820144653303</v>
      </c>
      <c r="H10399" s="9">
        <v>-2.2346897125244101</v>
      </c>
      <c r="I10399" s="9">
        <v>-0.33769139647483998</v>
      </c>
      <c r="J10399" s="8">
        <v>6</v>
      </c>
    </row>
    <row r="10400" spans="1:10" x14ac:dyDescent="0.3">
      <c r="A10400" s="9">
        <v>46</v>
      </c>
      <c r="B10400" s="9">
        <v>1587514982267</v>
      </c>
      <c r="C10400" s="9">
        <v>14</v>
      </c>
      <c r="D10400" s="4">
        <v>-0.14289006590843201</v>
      </c>
      <c r="E10400" s="8">
        <v>-0.75399070978164595</v>
      </c>
      <c r="F10400" s="4">
        <v>9.8158006668090803</v>
      </c>
      <c r="G10400" s="9">
        <v>7.5202131271362296</v>
      </c>
      <c r="H10400" s="9">
        <v>1.1552692651748699</v>
      </c>
      <c r="I10400" s="9">
        <v>-1.9134214147930002E-2</v>
      </c>
      <c r="J10400" s="8">
        <v>6</v>
      </c>
    </row>
    <row r="10401" spans="1:10" x14ac:dyDescent="0.3">
      <c r="A10401" s="9">
        <v>46</v>
      </c>
      <c r="B10401" s="9">
        <v>1587514982305</v>
      </c>
      <c r="C10401" s="9">
        <v>14</v>
      </c>
      <c r="D10401" s="4">
        <v>-0.17406116425991</v>
      </c>
      <c r="E10401" s="8">
        <v>-0.73135393857955899</v>
      </c>
      <c r="F10401" s="4">
        <v>9.8181390762329102</v>
      </c>
      <c r="G10401" s="9">
        <v>7.3679924011230504</v>
      </c>
      <c r="H10401" s="9">
        <v>1.16510546207428</v>
      </c>
      <c r="I10401" s="9">
        <v>-0.96457433700562001</v>
      </c>
      <c r="J10401" s="8">
        <v>6</v>
      </c>
    </row>
    <row r="10402" spans="1:10" x14ac:dyDescent="0.3">
      <c r="A10402" s="9">
        <v>46</v>
      </c>
      <c r="B10402" s="9">
        <v>1587514982346</v>
      </c>
      <c r="C10402" s="9">
        <v>14</v>
      </c>
      <c r="D10402" s="4">
        <v>-0.20784580707549999</v>
      </c>
      <c r="E10402" s="8">
        <v>-0.71120768785476596</v>
      </c>
      <c r="F10402" s="4">
        <v>9.8213615417480398</v>
      </c>
      <c r="G10402" s="9">
        <v>8.7201080322265607</v>
      </c>
      <c r="H10402" s="9">
        <v>-2.3644421100616499</v>
      </c>
      <c r="I10402" s="9">
        <v>-0.13710233569145</v>
      </c>
      <c r="J10402" s="8">
        <v>6</v>
      </c>
    </row>
    <row r="10403" spans="1:10" x14ac:dyDescent="0.3">
      <c r="A10403" s="9">
        <v>46</v>
      </c>
      <c r="B10403" s="9">
        <v>1587514982363</v>
      </c>
      <c r="C10403" s="9">
        <v>14</v>
      </c>
      <c r="D10403" s="4">
        <v>-0.24430812895298001</v>
      </c>
      <c r="E10403" s="8">
        <v>-0.69311779737472501</v>
      </c>
      <c r="F10403" s="4">
        <v>9.8254814147949201</v>
      </c>
      <c r="G10403" s="9">
        <v>8.7755823135375994</v>
      </c>
      <c r="H10403" s="9">
        <v>-0.44001162052155002</v>
      </c>
      <c r="I10403" s="9">
        <v>0.94735789299010997</v>
      </c>
      <c r="J10403" s="8">
        <v>6</v>
      </c>
    </row>
    <row r="10404" spans="1:10" x14ac:dyDescent="0.3">
      <c r="A10404" s="9">
        <v>46</v>
      </c>
      <c r="B10404" s="9">
        <v>1587514982400</v>
      </c>
      <c r="C10404" s="9">
        <v>14</v>
      </c>
      <c r="D10404" s="4">
        <v>-0.283444434404373</v>
      </c>
      <c r="E10404" s="8">
        <v>-0.67667001485824496</v>
      </c>
      <c r="F10404" s="4">
        <v>9.8304462432861293</v>
      </c>
      <c r="G10404" s="9">
        <v>9.3180742263793892</v>
      </c>
      <c r="H10404" s="9">
        <v>3.6158864498138401</v>
      </c>
      <c r="I10404" s="9">
        <v>0.4949963092804</v>
      </c>
      <c r="J10404" s="8">
        <v>6</v>
      </c>
    </row>
    <row r="10405" spans="1:10" x14ac:dyDescent="0.3">
      <c r="A10405" s="9">
        <v>46</v>
      </c>
      <c r="B10405" s="9">
        <v>1587514982420</v>
      </c>
      <c r="C10405" s="9">
        <v>14</v>
      </c>
      <c r="D10405" s="4">
        <v>-0.32517212629318198</v>
      </c>
      <c r="E10405" s="8">
        <v>-0.66147696971893299</v>
      </c>
      <c r="F10405" s="4">
        <v>9.8361387252807599</v>
      </c>
      <c r="G10405" s="9">
        <v>8.9233093261718803</v>
      </c>
      <c r="H10405" s="9">
        <v>-0.86130434274672996</v>
      </c>
      <c r="I10405" s="9">
        <v>1.1010674238205</v>
      </c>
      <c r="J10405" s="8">
        <v>6</v>
      </c>
    </row>
    <row r="10406" spans="1:10" x14ac:dyDescent="0.3">
      <c r="A10406" s="9">
        <v>46</v>
      </c>
      <c r="B10406" s="9">
        <v>1587514982458</v>
      </c>
      <c r="C10406" s="9">
        <v>14</v>
      </c>
      <c r="D10406" s="4">
        <v>-0.369316697120666</v>
      </c>
      <c r="E10406" s="8">
        <v>-0.64718002080917303</v>
      </c>
      <c r="F10406" s="4">
        <v>9.8423795700073207</v>
      </c>
      <c r="G10406" s="9">
        <v>9.7392206192016602</v>
      </c>
      <c r="H10406" s="9">
        <v>-5.2257990837097203</v>
      </c>
      <c r="I10406" s="9">
        <v>0.88838684558867997</v>
      </c>
      <c r="J10406" s="8">
        <v>6</v>
      </c>
    </row>
    <row r="10407" spans="1:10" x14ac:dyDescent="0.3">
      <c r="A10407" s="9">
        <v>46</v>
      </c>
      <c r="B10407" s="9">
        <v>1587514982476</v>
      </c>
      <c r="C10407" s="9">
        <v>14</v>
      </c>
      <c r="D10407" s="4">
        <v>-0.415596723556518</v>
      </c>
      <c r="E10407" s="8">
        <v>-0.63345158100128096</v>
      </c>
      <c r="F10407" s="4">
        <v>9.8489303588867099</v>
      </c>
      <c r="G10407" s="9">
        <v>10.1082906723022</v>
      </c>
      <c r="H10407" s="9">
        <v>2.2808673381805402</v>
      </c>
      <c r="I10407" s="9">
        <v>0.33237323164940002</v>
      </c>
      <c r="J10407" s="8">
        <v>6</v>
      </c>
    </row>
    <row r="10408" spans="1:10" x14ac:dyDescent="0.3">
      <c r="A10408" s="9">
        <v>46</v>
      </c>
      <c r="B10408" s="9">
        <v>1587514982516</v>
      </c>
      <c r="C10408" s="9">
        <v>14</v>
      </c>
      <c r="D10408" s="4">
        <v>-0.463614702224731</v>
      </c>
      <c r="E10408" s="8">
        <v>-0.61999118328094405</v>
      </c>
      <c r="F10408" s="4">
        <v>9.8555116653442294</v>
      </c>
      <c r="G10408" s="9">
        <v>9.6379957199096697</v>
      </c>
      <c r="H10408" s="9">
        <v>7.6613931655883798</v>
      </c>
      <c r="I10408" s="9">
        <v>1.1743251085281401</v>
      </c>
      <c r="J10408" s="8">
        <v>6</v>
      </c>
    </row>
    <row r="10409" spans="1:10" x14ac:dyDescent="0.3">
      <c r="A10409" s="9">
        <v>46</v>
      </c>
      <c r="B10409" s="9">
        <v>1587514982554</v>
      </c>
      <c r="C10409" s="9">
        <v>14</v>
      </c>
      <c r="D10409" s="4">
        <v>-0.51286280155181796</v>
      </c>
      <c r="E10409" s="8">
        <v>-0.60652542114257801</v>
      </c>
      <c r="F10409" s="4">
        <v>9.8618297576904297</v>
      </c>
      <c r="G10409" s="9">
        <v>11.1649179458618</v>
      </c>
      <c r="H10409" s="9">
        <v>-4.73830223083496</v>
      </c>
      <c r="I10409" s="9">
        <v>7.5834333896640002E-2</v>
      </c>
      <c r="J10409" s="8">
        <v>6</v>
      </c>
    </row>
    <row r="10410" spans="1:10" x14ac:dyDescent="0.3">
      <c r="A10410" s="9">
        <v>46</v>
      </c>
      <c r="B10410" s="9">
        <v>1587514982578</v>
      </c>
      <c r="C10410" s="9">
        <v>14</v>
      </c>
      <c r="D10410" s="4">
        <v>-0.562744200229644</v>
      </c>
      <c r="E10410" s="8">
        <v>-0.59283405542373602</v>
      </c>
      <c r="F10410" s="4">
        <v>9.8675899505615199</v>
      </c>
      <c r="G10410" s="9">
        <v>10.8933496475219</v>
      </c>
      <c r="H10410" s="9">
        <v>-5.8746190071106001</v>
      </c>
      <c r="I10410" s="9">
        <v>0.47455695271491999</v>
      </c>
      <c r="J10410" s="8">
        <v>6</v>
      </c>
    </row>
    <row r="10411" spans="1:10" x14ac:dyDescent="0.3">
      <c r="A10411" s="9">
        <v>46</v>
      </c>
      <c r="B10411" s="9">
        <v>1587514982610</v>
      </c>
      <c r="C10411" s="9">
        <v>14</v>
      </c>
      <c r="D10411" s="4">
        <v>-0.61260575056076005</v>
      </c>
      <c r="E10411" s="8">
        <v>-0.57878756523132302</v>
      </c>
      <c r="F10411" s="4">
        <v>9.8725042343139595</v>
      </c>
      <c r="G10411" s="9">
        <v>11.614407539367599</v>
      </c>
      <c r="H10411" s="9">
        <v>8.49279689788818</v>
      </c>
      <c r="I10411" s="9">
        <v>0.86130112409591997</v>
      </c>
      <c r="J10411" s="8">
        <v>6</v>
      </c>
    </row>
    <row r="10412" spans="1:10" x14ac:dyDescent="0.3">
      <c r="A10412" s="9">
        <v>46</v>
      </c>
      <c r="B10412" s="9">
        <v>1587514982630</v>
      </c>
      <c r="C10412" s="9">
        <v>14</v>
      </c>
      <c r="D10412" s="4">
        <v>-0.66177493333816495</v>
      </c>
      <c r="E10412" s="8">
        <v>-0.56435930728912298</v>
      </c>
      <c r="F10412" s="4">
        <v>9.8763236999511701</v>
      </c>
      <c r="G10412" s="9">
        <v>12.054386138916</v>
      </c>
      <c r="H10412" s="9">
        <v>3.6769657135009801</v>
      </c>
      <c r="I10412" s="9">
        <v>0.45720753073692</v>
      </c>
      <c r="J10412" s="8">
        <v>6</v>
      </c>
    </row>
    <row r="10413" spans="1:10" x14ac:dyDescent="0.3">
      <c r="A10413" s="9">
        <v>46</v>
      </c>
      <c r="B10413" s="9">
        <v>1587514982669</v>
      </c>
      <c r="C10413" s="9">
        <v>14</v>
      </c>
      <c r="D10413" s="4">
        <v>-0.70959496498107899</v>
      </c>
      <c r="E10413" s="8">
        <v>-0.54961770772933904</v>
      </c>
      <c r="F10413" s="4">
        <v>9.8788681030273402</v>
      </c>
      <c r="G10413" s="9">
        <v>12.171806335449199</v>
      </c>
      <c r="H10413" s="9">
        <v>-10.215394973754799</v>
      </c>
      <c r="I10413" s="9">
        <v>0.19731216132641</v>
      </c>
      <c r="J10413" s="8">
        <v>6</v>
      </c>
    </row>
    <row r="10414" spans="1:10" x14ac:dyDescent="0.3">
      <c r="A10414" s="9">
        <v>46</v>
      </c>
      <c r="B10414" s="9">
        <v>1587514982689</v>
      </c>
      <c r="C10414" s="9">
        <v>14</v>
      </c>
      <c r="D10414" s="4">
        <v>-0.75546079874038696</v>
      </c>
      <c r="E10414" s="8">
        <v>-0.53472167253494196</v>
      </c>
      <c r="F10414" s="4">
        <v>9.88002204895019</v>
      </c>
      <c r="G10414" s="9">
        <v>12.929163932800201</v>
      </c>
      <c r="H10414" s="9">
        <v>1.0882276296615601</v>
      </c>
      <c r="I10414" s="9">
        <v>-0.16323547065258001</v>
      </c>
      <c r="J10414" s="8">
        <v>6</v>
      </c>
    </row>
    <row r="10415" spans="1:10" x14ac:dyDescent="0.3">
      <c r="A10415" s="9">
        <v>46</v>
      </c>
      <c r="B10415" s="9">
        <v>1587514982728</v>
      </c>
      <c r="C10415" s="9">
        <v>14</v>
      </c>
      <c r="D10415" s="4">
        <v>-0.79885709285735995</v>
      </c>
      <c r="E10415" s="8">
        <v>-0.51990538835525502</v>
      </c>
      <c r="F10415" s="4">
        <v>9.8797407150268501</v>
      </c>
      <c r="G10415" s="9">
        <v>13.7480144500732</v>
      </c>
      <c r="H10415" s="9">
        <v>12.065160751342701</v>
      </c>
      <c r="I10415" s="9">
        <v>6.8082608282569998E-2</v>
      </c>
      <c r="J10415" s="8">
        <v>6</v>
      </c>
    </row>
    <row r="10416" spans="1:10" x14ac:dyDescent="0.3">
      <c r="A10416" s="9">
        <v>46</v>
      </c>
      <c r="B10416" s="9">
        <v>1587514982764</v>
      </c>
      <c r="C10416" s="9">
        <v>14</v>
      </c>
      <c r="D10416" s="4">
        <v>-0.83939331769943204</v>
      </c>
      <c r="E10416" s="8">
        <v>-0.50544440746307295</v>
      </c>
      <c r="F10416" s="4">
        <v>9.87806892395019</v>
      </c>
      <c r="G10416" s="9">
        <v>13.573320388793899</v>
      </c>
      <c r="H10416" s="9">
        <v>-4.8900055885314897</v>
      </c>
      <c r="I10416" s="9">
        <v>0.20601418614388001</v>
      </c>
      <c r="J10416" s="8">
        <v>6</v>
      </c>
    </row>
    <row r="10417" spans="1:10" x14ac:dyDescent="0.3">
      <c r="A10417" s="9">
        <v>46</v>
      </c>
      <c r="B10417" s="9">
        <v>1587514982785</v>
      </c>
      <c r="C10417" s="9">
        <v>14</v>
      </c>
      <c r="D10417" s="4">
        <v>-0.87682771682739202</v>
      </c>
      <c r="E10417" s="8">
        <v>-0.49163419008254999</v>
      </c>
      <c r="F10417" s="4">
        <v>9.8751430511474592</v>
      </c>
      <c r="G10417" s="9">
        <v>13.5648498535156</v>
      </c>
      <c r="H10417" s="9">
        <v>-9.0311937332153303</v>
      </c>
      <c r="I10417" s="9">
        <v>0.11004323512316</v>
      </c>
      <c r="J10417" s="8">
        <v>6</v>
      </c>
    </row>
    <row r="10418" spans="1:10" x14ac:dyDescent="0.3">
      <c r="A10418" s="9">
        <v>46</v>
      </c>
      <c r="B10418" s="9">
        <v>1587514982830</v>
      </c>
      <c r="C10418" s="9">
        <v>14</v>
      </c>
      <c r="D10418" s="4">
        <v>-0.91107136011123602</v>
      </c>
      <c r="E10418" s="8">
        <v>-0.47878688573837203</v>
      </c>
      <c r="F10418" s="4">
        <v>9.8711729049682599</v>
      </c>
      <c r="G10418" s="9">
        <v>13.8285684585571</v>
      </c>
      <c r="H10418" s="9">
        <v>7.9095649719238299</v>
      </c>
      <c r="I10418" s="9">
        <v>1.3285273313522299</v>
      </c>
      <c r="J10418" s="8">
        <v>6</v>
      </c>
    </row>
    <row r="10419" spans="1:10" x14ac:dyDescent="0.3">
      <c r="A10419" s="9">
        <v>46</v>
      </c>
      <c r="B10419" s="9">
        <v>1587514982843</v>
      </c>
      <c r="C10419" s="9">
        <v>14</v>
      </c>
      <c r="D10419" s="4">
        <v>-0.94217014312744096</v>
      </c>
      <c r="E10419" s="8">
        <v>-0.46721646189689597</v>
      </c>
      <c r="F10419" s="4">
        <v>9.8664388656616193</v>
      </c>
      <c r="G10419" s="9">
        <v>14.4382553100585</v>
      </c>
      <c r="H10419" s="9">
        <v>4.5302095413207999</v>
      </c>
      <c r="I10419" s="9">
        <v>1.06453192234039</v>
      </c>
      <c r="J10419" s="8">
        <v>6</v>
      </c>
    </row>
    <row r="10420" spans="1:10" x14ac:dyDescent="0.3">
      <c r="A10420" s="9">
        <v>46</v>
      </c>
      <c r="B10420" s="9">
        <v>1587514982879</v>
      </c>
      <c r="C10420" s="9">
        <v>14</v>
      </c>
      <c r="D10420" s="4">
        <v>-0.97027420997619596</v>
      </c>
      <c r="E10420" s="8">
        <v>-0.45721608400344799</v>
      </c>
      <c r="F10420" s="4">
        <v>9.8612928390502894</v>
      </c>
      <c r="G10420" s="9">
        <v>14.3469228744506</v>
      </c>
      <c r="H10420" s="9">
        <v>-8.6365184783935494</v>
      </c>
      <c r="I10420" s="9">
        <v>0.41378539800643999</v>
      </c>
      <c r="J10420" s="8">
        <v>6</v>
      </c>
    </row>
    <row r="10421" spans="1:10" x14ac:dyDescent="0.3">
      <c r="A10421" s="9">
        <v>46</v>
      </c>
      <c r="B10421" s="9">
        <v>1587514982898</v>
      </c>
      <c r="C10421" s="9">
        <v>14</v>
      </c>
      <c r="D10421" s="4">
        <v>-0.99560475349426203</v>
      </c>
      <c r="E10421" s="8">
        <v>-0.44905263185501099</v>
      </c>
      <c r="F10421" s="4">
        <v>9.8561344146728498</v>
      </c>
      <c r="G10421" s="9">
        <v>15.4954261779785</v>
      </c>
      <c r="H10421" s="9">
        <v>-0.83461540937423995</v>
      </c>
      <c r="I10421" s="9">
        <v>0.68908685445786</v>
      </c>
      <c r="J10421" s="8">
        <v>6</v>
      </c>
    </row>
    <row r="10422" spans="1:10" x14ac:dyDescent="0.3">
      <c r="A10422" s="9">
        <v>46</v>
      </c>
      <c r="B10422" s="9">
        <v>1587514982937</v>
      </c>
      <c r="C10422" s="9">
        <v>14</v>
      </c>
      <c r="D10422" s="4">
        <v>-1.0184235572814899</v>
      </c>
      <c r="E10422" s="8">
        <v>-0.44296038150787298</v>
      </c>
      <c r="F10422" s="4">
        <v>9.8513736724853498</v>
      </c>
      <c r="G10422" s="9">
        <v>15.6104469299316</v>
      </c>
      <c r="H10422" s="9">
        <v>8.8822450637817401</v>
      </c>
      <c r="I10422" s="9">
        <v>1.31767773628235</v>
      </c>
      <c r="J10422" s="8">
        <v>6</v>
      </c>
    </row>
    <row r="10423" spans="1:10" x14ac:dyDescent="0.3">
      <c r="A10423" s="9">
        <v>46</v>
      </c>
      <c r="B10423" s="9">
        <v>1587514982957</v>
      </c>
      <c r="C10423" s="9">
        <v>14</v>
      </c>
      <c r="D10423" s="4">
        <v>-1.03900718688964</v>
      </c>
      <c r="E10423" s="8">
        <v>-0.43911221623420699</v>
      </c>
      <c r="F10423" s="4">
        <v>9.8474035263061506</v>
      </c>
      <c r="G10423" s="9">
        <v>15.444174766540501</v>
      </c>
      <c r="H10423" s="9">
        <v>-2.1733841896057098</v>
      </c>
      <c r="I10423" s="9">
        <v>0.74323165416717996</v>
      </c>
      <c r="J10423" s="8">
        <v>6</v>
      </c>
    </row>
    <row r="10424" spans="1:10" x14ac:dyDescent="0.3">
      <c r="A10424" s="9">
        <v>46</v>
      </c>
      <c r="B10424" s="9">
        <v>1587514982995</v>
      </c>
      <c r="C10424" s="9">
        <v>14</v>
      </c>
      <c r="D10424" s="4">
        <v>-1.0576264858245801</v>
      </c>
      <c r="E10424" s="8">
        <v>-0.437595784664154</v>
      </c>
      <c r="F10424" s="4">
        <v>9.8445672988891602</v>
      </c>
      <c r="G10424" s="9">
        <v>16.325832366943299</v>
      </c>
      <c r="H10424" s="9">
        <v>-9.12341403961182</v>
      </c>
      <c r="I10424" s="9">
        <v>1.10731160640717</v>
      </c>
      <c r="J10424" s="8">
        <v>6</v>
      </c>
    </row>
    <row r="10425" spans="1:10" x14ac:dyDescent="0.3">
      <c r="A10425" s="9">
        <v>46</v>
      </c>
      <c r="B10425" s="9">
        <v>1587514983033</v>
      </c>
      <c r="C10425" s="9">
        <v>14</v>
      </c>
      <c r="D10425" s="4">
        <v>-1.0745271444320601</v>
      </c>
      <c r="E10425" s="8">
        <v>-0.43841236829757602</v>
      </c>
      <c r="F10425" s="4">
        <v>9.8431291580200195</v>
      </c>
      <c r="G10425" s="9">
        <v>15.8329010009765</v>
      </c>
      <c r="H10425" s="9">
        <v>5.7090749740600604</v>
      </c>
      <c r="I10425" s="9">
        <v>1.92811763286591</v>
      </c>
      <c r="J10425" s="8">
        <v>6</v>
      </c>
    </row>
    <row r="10426" spans="1:10" x14ac:dyDescent="0.3">
      <c r="A10426" s="9">
        <v>46</v>
      </c>
      <c r="B10426" s="9">
        <v>1587514983053</v>
      </c>
      <c r="C10426" s="9">
        <v>14</v>
      </c>
      <c r="D10426" s="4">
        <v>-1.0899068117141699</v>
      </c>
      <c r="E10426" s="8">
        <v>-0.441475689411163</v>
      </c>
      <c r="F10426" s="4">
        <v>9.8432769775390607</v>
      </c>
      <c r="G10426" s="9">
        <v>15.461682319641101</v>
      </c>
      <c r="H10426" s="9">
        <v>8.4082307815551793</v>
      </c>
      <c r="I10426" s="9">
        <v>0.93581938743590998</v>
      </c>
      <c r="J10426" s="8">
        <v>6</v>
      </c>
    </row>
    <row r="10427" spans="1:10" x14ac:dyDescent="0.3">
      <c r="A10427" s="9">
        <v>46</v>
      </c>
      <c r="B10427" s="9">
        <v>1587514983416</v>
      </c>
      <c r="C10427" s="9">
        <v>14</v>
      </c>
      <c r="D10427" s="4">
        <v>-1.10389351844787</v>
      </c>
      <c r="E10427" s="8">
        <v>-0.44661170244216902</v>
      </c>
      <c r="F10427" s="4">
        <v>9.8451452255249006</v>
      </c>
      <c r="G10427" s="9">
        <v>16.154312133788999</v>
      </c>
      <c r="H10427" s="9">
        <v>-7.5953707695007298</v>
      </c>
      <c r="I10427" s="9">
        <v>0.29844990372657998</v>
      </c>
      <c r="J10427" s="8">
        <v>6</v>
      </c>
    </row>
    <row r="10428" spans="1:10" x14ac:dyDescent="0.3">
      <c r="A10428" s="9">
        <v>46</v>
      </c>
      <c r="B10428" s="9">
        <v>1587514983416</v>
      </c>
      <c r="C10428" s="9">
        <v>14</v>
      </c>
      <c r="D10428" s="4">
        <v>-1.11653709411621</v>
      </c>
      <c r="E10428" s="8">
        <v>-0.45358094573020902</v>
      </c>
      <c r="F10428" s="4">
        <v>9.8488245010375906</v>
      </c>
      <c r="G10428" s="9">
        <v>16.5327453613281</v>
      </c>
      <c r="H10428" s="9">
        <v>-2.78340363502502</v>
      </c>
      <c r="I10428" s="9">
        <v>0.43845498561858998</v>
      </c>
      <c r="J10428" s="8">
        <v>6</v>
      </c>
    </row>
    <row r="10429" spans="1:10" x14ac:dyDescent="0.3">
      <c r="A10429" s="9">
        <v>46</v>
      </c>
      <c r="B10429" s="9">
        <v>1587514983417</v>
      </c>
      <c r="C10429" s="9">
        <v>14</v>
      </c>
      <c r="D10429" s="4">
        <v>-1.12782001495361</v>
      </c>
      <c r="E10429" s="8">
        <v>-0.462107002735137</v>
      </c>
      <c r="F10429" s="4">
        <v>9.8543472290038991</v>
      </c>
      <c r="G10429" s="9">
        <v>15.954158782958901</v>
      </c>
      <c r="H10429" s="9">
        <v>10.5748023986816</v>
      </c>
      <c r="I10429" s="9">
        <v>-0.13380347192287001</v>
      </c>
      <c r="J10429" s="8">
        <v>6</v>
      </c>
    </row>
    <row r="10430" spans="1:10" x14ac:dyDescent="0.3">
      <c r="A10430" s="9">
        <v>46</v>
      </c>
      <c r="B10430" s="9">
        <v>1587514983417</v>
      </c>
      <c r="C10430" s="9">
        <v>14</v>
      </c>
      <c r="D10430" s="4">
        <v>-1.13767910003662</v>
      </c>
      <c r="E10430" s="8">
        <v>-0.47188892960548401</v>
      </c>
      <c r="F10430" s="4">
        <v>9.8616819381713796</v>
      </c>
      <c r="G10430" s="9">
        <v>17.0302219390869</v>
      </c>
      <c r="H10430" s="9">
        <v>-1.7414919137954701</v>
      </c>
      <c r="I10430" s="9">
        <v>0.11309438198805</v>
      </c>
      <c r="J10430" s="8">
        <v>6</v>
      </c>
    </row>
    <row r="10431" spans="1:10" x14ac:dyDescent="0.3">
      <c r="A10431" s="9">
        <v>46</v>
      </c>
      <c r="B10431" s="9">
        <v>1587514983417</v>
      </c>
      <c r="C10431" s="9">
        <v>14</v>
      </c>
      <c r="D10431" s="4">
        <v>-1.14602875709533</v>
      </c>
      <c r="E10431" s="8">
        <v>-0.48260980844497597</v>
      </c>
      <c r="F10431" s="4">
        <v>9.8707160949706996</v>
      </c>
      <c r="G10431" s="9">
        <v>18.102092742919901</v>
      </c>
      <c r="H10431" s="9">
        <v>-7.6693387031555202</v>
      </c>
      <c r="I10431" s="9">
        <v>0.75304782390594005</v>
      </c>
      <c r="J10431" s="8">
        <v>6</v>
      </c>
    </row>
    <row r="10432" spans="1:10" x14ac:dyDescent="0.3">
      <c r="A10432" s="9">
        <v>46</v>
      </c>
      <c r="B10432" s="9">
        <v>1587514983417</v>
      </c>
      <c r="C10432" s="9">
        <v>14</v>
      </c>
      <c r="D10432" s="4">
        <v>-1.15278303623199</v>
      </c>
      <c r="E10432" s="8">
        <v>-0.49394482374191201</v>
      </c>
      <c r="F10432" s="4">
        <v>9.8812227249145508</v>
      </c>
      <c r="G10432" s="9">
        <v>17.3424987792968</v>
      </c>
      <c r="H10432" s="9">
        <v>5.1928133964538601</v>
      </c>
      <c r="I10432" s="9">
        <v>-0.70436167716980003</v>
      </c>
      <c r="J10432" s="8">
        <v>6</v>
      </c>
    </row>
    <row r="10433" spans="1:10" x14ac:dyDescent="0.3">
      <c r="A10433" s="9">
        <v>46</v>
      </c>
      <c r="B10433" s="9">
        <v>1587514983417</v>
      </c>
      <c r="C10433" s="9">
        <v>14</v>
      </c>
      <c r="D10433" s="4">
        <v>-1.15787482261657</v>
      </c>
      <c r="E10433" s="8">
        <v>-0.50555843114852905</v>
      </c>
      <c r="F10433" s="4">
        <v>9.8928356170654297</v>
      </c>
      <c r="G10433" s="9">
        <v>17.5939407348632</v>
      </c>
      <c r="H10433" s="9">
        <v>3.3886740207672101</v>
      </c>
      <c r="I10433" s="9">
        <v>-0.96733909845351995</v>
      </c>
      <c r="J10433" s="8">
        <v>6</v>
      </c>
    </row>
    <row r="10434" spans="1:10" x14ac:dyDescent="0.3">
      <c r="A10434" s="9">
        <v>46</v>
      </c>
      <c r="B10434" s="9">
        <v>1587514983417</v>
      </c>
      <c r="C10434" s="9">
        <v>14</v>
      </c>
      <c r="D10434" s="4">
        <v>-1.16126716136932</v>
      </c>
      <c r="E10434" s="8">
        <v>-0.51709932088851895</v>
      </c>
      <c r="F10434" s="4">
        <v>9.9050531387329102</v>
      </c>
      <c r="G10434" s="9">
        <v>17.8662223815918</v>
      </c>
      <c r="H10434" s="9">
        <v>-4.9968533515930202</v>
      </c>
      <c r="I10434" s="9">
        <v>-1.02617955207825</v>
      </c>
      <c r="J10434" s="8">
        <v>6</v>
      </c>
    </row>
    <row r="10435" spans="1:10" x14ac:dyDescent="0.3">
      <c r="A10435" s="9">
        <v>46</v>
      </c>
      <c r="B10435" s="9">
        <v>1587514983417</v>
      </c>
      <c r="C10435" s="9">
        <v>14</v>
      </c>
      <c r="D10435" s="4">
        <v>-1.1629563570022501</v>
      </c>
      <c r="E10435" s="8">
        <v>-0.52820181846618597</v>
      </c>
      <c r="F10435" s="4">
        <v>9.9172601699829102</v>
      </c>
      <c r="G10435" s="9">
        <v>17.9359416961669</v>
      </c>
      <c r="H10435" s="9">
        <v>0.60921382904053001</v>
      </c>
      <c r="I10435" s="9">
        <v>-2.36658811569214</v>
      </c>
      <c r="J10435" s="8">
        <v>6</v>
      </c>
    </row>
    <row r="10436" spans="1:10" x14ac:dyDescent="0.3">
      <c r="A10436" s="9">
        <v>46</v>
      </c>
      <c r="B10436" s="9">
        <v>1587514983417</v>
      </c>
      <c r="C10436" s="9">
        <v>14</v>
      </c>
      <c r="D10436" s="4">
        <v>-1.16297960281372</v>
      </c>
      <c r="E10436" s="8">
        <v>-0.53849309682846003</v>
      </c>
      <c r="F10436" s="4">
        <v>9.9287681579589808</v>
      </c>
      <c r="G10436" s="9">
        <v>17.19917678833</v>
      </c>
      <c r="H10436" s="9">
        <v>2.9333369731903098</v>
      </c>
      <c r="I10436" s="9">
        <v>-1.66913306713104</v>
      </c>
      <c r="J10436" s="8">
        <v>6</v>
      </c>
    </row>
    <row r="10437" spans="1:10" x14ac:dyDescent="0.3">
      <c r="A10437" s="9">
        <v>46</v>
      </c>
      <c r="B10437" s="9">
        <v>1587514983417</v>
      </c>
      <c r="C10437" s="9">
        <v>14</v>
      </c>
      <c r="D10437" s="4">
        <v>-1.1614364385604801</v>
      </c>
      <c r="E10437" s="8">
        <v>-0.54761242866516102</v>
      </c>
      <c r="F10437" s="4">
        <v>9.9388771057128906</v>
      </c>
      <c r="G10437" s="9">
        <v>18.906307220458899</v>
      </c>
      <c r="H10437" s="9">
        <v>0.4438171684742</v>
      </c>
      <c r="I10437" s="9">
        <v>-1.2783565521240201</v>
      </c>
      <c r="J10437" s="8">
        <v>6</v>
      </c>
    </row>
    <row r="10438" spans="1:10" x14ac:dyDescent="0.3">
      <c r="A10438" s="9">
        <v>46</v>
      </c>
      <c r="B10438" s="9">
        <v>1587514983417</v>
      </c>
      <c r="C10438" s="9">
        <v>14</v>
      </c>
      <c r="D10438" s="4">
        <v>-1.1585166454315099</v>
      </c>
      <c r="E10438" s="8">
        <v>-0.55524331331252996</v>
      </c>
      <c r="F10438" s="4">
        <v>9.9469528198242099</v>
      </c>
      <c r="G10438" s="9">
        <v>20.0280647277832</v>
      </c>
      <c r="H10438" s="9">
        <v>-0.76592665910721003</v>
      </c>
      <c r="I10438" s="9">
        <v>-0.77080667018890003</v>
      </c>
      <c r="J10438" s="8">
        <v>6</v>
      </c>
    </row>
    <row r="10439" spans="1:10" x14ac:dyDescent="0.3">
      <c r="A10439" s="9">
        <v>46</v>
      </c>
      <c r="B10439" s="9">
        <v>1587514983436</v>
      </c>
      <c r="C10439" s="9">
        <v>14</v>
      </c>
      <c r="D10439" s="4">
        <v>-1.1545250415802</v>
      </c>
      <c r="E10439" s="8">
        <v>-0.56114310026168801</v>
      </c>
      <c r="F10439" s="4">
        <v>9.9524965286254794</v>
      </c>
      <c r="G10439" s="9">
        <v>17.67529296875</v>
      </c>
      <c r="H10439" s="9">
        <v>0.71975189447402999</v>
      </c>
      <c r="I10439" s="9">
        <v>0.16179148852825001</v>
      </c>
      <c r="J10439" s="8">
        <v>6</v>
      </c>
    </row>
    <row r="10440" spans="1:10" x14ac:dyDescent="0.3">
      <c r="A10440" s="9">
        <v>46</v>
      </c>
      <c r="B10440" s="9">
        <v>1587514983476</v>
      </c>
      <c r="C10440" s="9">
        <v>14</v>
      </c>
      <c r="D10440" s="4">
        <v>-1.1499006748199401</v>
      </c>
      <c r="E10440" s="8">
        <v>-0.56516283750534002</v>
      </c>
      <c r="F10440" s="4">
        <v>9.9551916122436506</v>
      </c>
      <c r="G10440" s="9">
        <v>19.329664230346602</v>
      </c>
      <c r="H10440" s="9">
        <v>-0.11058863252400999</v>
      </c>
      <c r="I10440" s="9">
        <v>-0.60818040370940996</v>
      </c>
      <c r="J10440" s="8">
        <v>6</v>
      </c>
    </row>
    <row r="10441" spans="1:10" x14ac:dyDescent="0.3">
      <c r="A10441" s="9">
        <v>46</v>
      </c>
      <c r="B10441" s="9">
        <v>1587514983513</v>
      </c>
      <c r="C10441" s="9">
        <v>14</v>
      </c>
      <c r="D10441" s="4">
        <v>-1.1452206373214699</v>
      </c>
      <c r="E10441" s="8">
        <v>-0.56726336479187001</v>
      </c>
      <c r="F10441" s="4">
        <v>9.9549226760864205</v>
      </c>
      <c r="G10441" s="9">
        <v>18.8093967437744</v>
      </c>
      <c r="H10441" s="9">
        <v>0.35414776206017001</v>
      </c>
      <c r="I10441" s="9">
        <v>1.3977348804473899</v>
      </c>
      <c r="J10441" s="8">
        <v>6</v>
      </c>
    </row>
    <row r="10442" spans="1:10" x14ac:dyDescent="0.3">
      <c r="A10442" s="9">
        <v>46</v>
      </c>
      <c r="B10442" s="9">
        <v>1587514983532</v>
      </c>
      <c r="C10442" s="9">
        <v>14</v>
      </c>
      <c r="D10442" s="4">
        <v>-1.14117515087127</v>
      </c>
      <c r="E10442" s="8">
        <v>-0.56752496957778897</v>
      </c>
      <c r="F10442" s="4">
        <v>9.9517650604247994</v>
      </c>
      <c r="G10442" s="9">
        <v>16.960100173950199</v>
      </c>
      <c r="H10442" s="9">
        <v>1.3253878355026201</v>
      </c>
      <c r="I10442" s="9">
        <v>1.3826873302459699</v>
      </c>
      <c r="J10442" s="8">
        <v>6</v>
      </c>
    </row>
    <row r="10443" spans="1:10" x14ac:dyDescent="0.3">
      <c r="A10443" s="9">
        <v>46</v>
      </c>
      <c r="B10443" s="9">
        <v>1587514983571</v>
      </c>
      <c r="C10443" s="9">
        <v>14</v>
      </c>
      <c r="D10443" s="4">
        <v>-1.1385147571563701</v>
      </c>
      <c r="E10443" s="8">
        <v>-0.56614661216735795</v>
      </c>
      <c r="F10443" s="4">
        <v>9.9459590911865199</v>
      </c>
      <c r="G10443" s="9">
        <v>18.084304809570298</v>
      </c>
      <c r="H10443" s="9">
        <v>-2.13955426216125</v>
      </c>
      <c r="I10443" s="9">
        <v>0.70407229661941995</v>
      </c>
      <c r="J10443" s="8">
        <v>6</v>
      </c>
    </row>
    <row r="10444" spans="1:10" x14ac:dyDescent="0.3">
      <c r="A10444" s="9">
        <v>46</v>
      </c>
      <c r="B10444" s="9">
        <v>1587514983592</v>
      </c>
      <c r="C10444" s="9">
        <v>14</v>
      </c>
      <c r="D10444" s="4">
        <v>-1.1379805803298899</v>
      </c>
      <c r="E10444" s="8">
        <v>-0.56343525648116999</v>
      </c>
      <c r="F10444" s="4">
        <v>9.9378747940063406</v>
      </c>
      <c r="G10444" s="9">
        <v>19.4824409484863</v>
      </c>
      <c r="H10444" s="9">
        <v>-9.6286989748480004E-2</v>
      </c>
      <c r="I10444" s="9">
        <v>2.3739101886749299</v>
      </c>
      <c r="J10444" s="8">
        <v>6</v>
      </c>
    </row>
    <row r="10445" spans="1:10" x14ac:dyDescent="0.3">
      <c r="A10445" s="9">
        <v>46</v>
      </c>
      <c r="B10445" s="9">
        <v>1587514983629</v>
      </c>
      <c r="C10445" s="9">
        <v>14</v>
      </c>
      <c r="D10445" s="4">
        <v>-1.14023149013519</v>
      </c>
      <c r="E10445" s="8">
        <v>-0.55977803468704201</v>
      </c>
      <c r="F10445" s="4">
        <v>9.9279870986938406</v>
      </c>
      <c r="G10445" s="9">
        <v>19.784990310668899</v>
      </c>
      <c r="H10445" s="9">
        <v>2.8351185321807901</v>
      </c>
      <c r="I10445" s="9">
        <v>1.8545233011245701</v>
      </c>
      <c r="J10445" s="8">
        <v>6</v>
      </c>
    </row>
    <row r="10446" spans="1:10" x14ac:dyDescent="0.3">
      <c r="A10446" s="9">
        <v>46</v>
      </c>
      <c r="B10446" s="9">
        <v>1587514983649</v>
      </c>
      <c r="C10446" s="9">
        <v>14</v>
      </c>
      <c r="D10446" s="4">
        <v>-1.1457782983779901</v>
      </c>
      <c r="E10446" s="8">
        <v>-0.55559521913528398</v>
      </c>
      <c r="F10446" s="4">
        <v>9.9168539047241193</v>
      </c>
      <c r="G10446" s="9">
        <v>19.271560668945298</v>
      </c>
      <c r="H10446" s="9">
        <v>0.39648407697678001</v>
      </c>
      <c r="I10446" s="9">
        <v>1.0599225759506199</v>
      </c>
      <c r="J10446" s="8">
        <v>6</v>
      </c>
    </row>
    <row r="10447" spans="1:10" x14ac:dyDescent="0.3">
      <c r="A10447" s="9">
        <v>46</v>
      </c>
      <c r="B10447" s="9">
        <v>1587514983686</v>
      </c>
      <c r="C10447" s="9">
        <v>14</v>
      </c>
      <c r="D10447" s="4">
        <v>-1.15493392944335</v>
      </c>
      <c r="E10447" s="8">
        <v>-0.55129057168960505</v>
      </c>
      <c r="F10447" s="4">
        <v>9.9050798416137695</v>
      </c>
      <c r="G10447" s="9">
        <v>20.2679634094238</v>
      </c>
      <c r="H10447" s="9">
        <v>-1.2727012634277299</v>
      </c>
      <c r="I10447" s="9">
        <v>1.6556692123413099</v>
      </c>
      <c r="J10447" s="8">
        <v>6</v>
      </c>
    </row>
    <row r="10448" spans="1:10" x14ac:dyDescent="0.3">
      <c r="A10448" s="9">
        <v>46</v>
      </c>
      <c r="B10448" s="9">
        <v>1587514983728</v>
      </c>
      <c r="C10448" s="9">
        <v>14</v>
      </c>
      <c r="D10448" s="4">
        <v>-1.1677793264389</v>
      </c>
      <c r="E10448" s="8">
        <v>-0.54721391201019198</v>
      </c>
      <c r="F10448" s="4">
        <v>9.8932752609252894</v>
      </c>
      <c r="G10448" s="9">
        <v>20.559759140014599</v>
      </c>
      <c r="H10448" s="9">
        <v>2.2798478603360001E-2</v>
      </c>
      <c r="I10448" s="9">
        <v>0.43324717879294999</v>
      </c>
      <c r="J10448" s="8">
        <v>6</v>
      </c>
    </row>
    <row r="10449" spans="1:10" x14ac:dyDescent="0.3">
      <c r="A10449" s="9">
        <v>46</v>
      </c>
      <c r="B10449" s="9">
        <v>1587514983744</v>
      </c>
      <c r="C10449" s="9">
        <v>14</v>
      </c>
      <c r="D10449" s="4">
        <v>-1.18414878845214</v>
      </c>
      <c r="E10449" s="8">
        <v>-0.54363483190536499</v>
      </c>
      <c r="F10449" s="4">
        <v>9.8820228576660103</v>
      </c>
      <c r="G10449" s="9">
        <v>19.582765579223601</v>
      </c>
      <c r="H10449" s="9">
        <v>2.4514112472534202</v>
      </c>
      <c r="I10449" s="9">
        <v>9.3260765075679999E-2</v>
      </c>
      <c r="J10449" s="8">
        <v>6</v>
      </c>
    </row>
    <row r="10450" spans="1:10" x14ac:dyDescent="0.3">
      <c r="A10450" s="9">
        <v>46</v>
      </c>
      <c r="B10450" s="9">
        <v>1587514983782</v>
      </c>
      <c r="C10450" s="9">
        <v>14</v>
      </c>
      <c r="D10450" s="4">
        <v>-1.20364224910736</v>
      </c>
      <c r="E10450" s="8">
        <v>-0.54072910547256403</v>
      </c>
      <c r="F10450" s="4">
        <v>9.8718652725219709</v>
      </c>
      <c r="G10450" s="9">
        <v>19.828197479248001</v>
      </c>
      <c r="H10450" s="9">
        <v>-0.20520134270191001</v>
      </c>
      <c r="I10450" s="9">
        <v>1.04015624523163</v>
      </c>
      <c r="J10450" s="8">
        <v>6</v>
      </c>
    </row>
    <row r="10451" spans="1:10" x14ac:dyDescent="0.3">
      <c r="A10451" s="9">
        <v>46</v>
      </c>
      <c r="B10451" s="9">
        <v>1587514983800</v>
      </c>
      <c r="C10451" s="9">
        <v>14</v>
      </c>
      <c r="D10451" s="4">
        <v>-1.2256603240966699</v>
      </c>
      <c r="E10451" s="8">
        <v>-0.53859013319015503</v>
      </c>
      <c r="F10451" s="4">
        <v>9.8632926940917898</v>
      </c>
      <c r="G10451" s="9">
        <v>20.4738464355468</v>
      </c>
      <c r="H10451" s="9">
        <v>-3.8918259143829301</v>
      </c>
      <c r="I10451" s="9">
        <v>1.3548431396484399</v>
      </c>
      <c r="J10451" s="8">
        <v>6</v>
      </c>
    </row>
    <row r="10452" spans="1:10" x14ac:dyDescent="0.3">
      <c r="A10452" s="9">
        <v>46</v>
      </c>
      <c r="B10452" s="9">
        <v>1587514983838</v>
      </c>
      <c r="C10452" s="9">
        <v>14</v>
      </c>
      <c r="D10452" s="4">
        <v>-1.2494487762451101</v>
      </c>
      <c r="E10452" s="8">
        <v>-0.53725677728652899</v>
      </c>
      <c r="F10452" s="4">
        <v>9.8567123413085902</v>
      </c>
      <c r="G10452" s="9">
        <v>20.987642288208001</v>
      </c>
      <c r="H10452" s="9">
        <v>-8.6969092488290003E-2</v>
      </c>
      <c r="I10452" s="9">
        <v>1.2069281339645399</v>
      </c>
      <c r="J10452" s="8">
        <v>6</v>
      </c>
    </row>
    <row r="10453" spans="1:10" x14ac:dyDescent="0.3">
      <c r="A10453" s="9">
        <v>46</v>
      </c>
      <c r="B10453" s="9">
        <v>1587514983858</v>
      </c>
      <c r="C10453" s="9">
        <v>14</v>
      </c>
      <c r="D10453" s="4">
        <v>-1.2741465568542401</v>
      </c>
      <c r="E10453" s="8">
        <v>-0.53672558069229104</v>
      </c>
      <c r="F10453" s="4">
        <v>9.8524074554443306</v>
      </c>
      <c r="G10453" s="9">
        <v>19.4822578430175</v>
      </c>
      <c r="H10453" s="9">
        <v>0.86005175113678001</v>
      </c>
      <c r="I10453" s="9">
        <v>1.1773114204406701</v>
      </c>
      <c r="J10453" s="8">
        <v>6</v>
      </c>
    </row>
    <row r="10454" spans="1:10" x14ac:dyDescent="0.3">
      <c r="A10454" s="9">
        <v>46</v>
      </c>
      <c r="B10454" s="9">
        <v>1587514983896</v>
      </c>
      <c r="C10454" s="9">
        <v>14</v>
      </c>
      <c r="D10454" s="4">
        <v>-1.2988309860229399</v>
      </c>
      <c r="E10454" s="8">
        <v>-0.53694128990173295</v>
      </c>
      <c r="F10454" s="4">
        <v>9.8504943847656197</v>
      </c>
      <c r="G10454" s="9">
        <v>19.81591796875</v>
      </c>
      <c r="H10454" s="9">
        <v>-6.6004924774169904</v>
      </c>
      <c r="I10454" s="9">
        <v>0.19533614814281</v>
      </c>
      <c r="J10454" s="8">
        <v>6</v>
      </c>
    </row>
    <row r="10455" spans="1:10" x14ac:dyDescent="0.3">
      <c r="A10455" s="9">
        <v>46</v>
      </c>
      <c r="B10455" s="9">
        <v>1587514983916</v>
      </c>
      <c r="C10455" s="9">
        <v>14</v>
      </c>
      <c r="D10455" s="4">
        <v>-1.32254922389984</v>
      </c>
      <c r="E10455" s="8">
        <v>-0.537791788578033</v>
      </c>
      <c r="F10455" s="4">
        <v>9.8508853912353498</v>
      </c>
      <c r="G10455" s="9">
        <v>20.027971267700199</v>
      </c>
      <c r="H10455" s="9">
        <v>-3.3866038322448699</v>
      </c>
      <c r="I10455" s="9">
        <v>-0.36169883608817999</v>
      </c>
      <c r="J10455" s="8">
        <v>6</v>
      </c>
    </row>
    <row r="10456" spans="1:10" x14ac:dyDescent="0.3">
      <c r="A10456" s="9">
        <v>46</v>
      </c>
      <c r="B10456" s="9">
        <v>1587514983955</v>
      </c>
      <c r="C10456" s="9">
        <v>14</v>
      </c>
      <c r="D10456" s="4">
        <v>-1.3443403244018499</v>
      </c>
      <c r="E10456" s="8">
        <v>-0.53912192583084095</v>
      </c>
      <c r="F10456" s="4">
        <v>9.85328769683837</v>
      </c>
      <c r="G10456" s="9">
        <v>19.0759773254394</v>
      </c>
      <c r="H10456" s="9">
        <v>6.6736488342285201</v>
      </c>
      <c r="I10456" s="9">
        <v>-1.41707980632782</v>
      </c>
      <c r="J10456" s="8">
        <v>6</v>
      </c>
    </row>
    <row r="10457" spans="1:10" x14ac:dyDescent="0.3">
      <c r="A10457" s="9">
        <v>46</v>
      </c>
      <c r="B10457" s="9">
        <v>1587514983994</v>
      </c>
      <c r="C10457" s="9">
        <v>14</v>
      </c>
      <c r="D10457" s="4">
        <v>-1.3632688522338801</v>
      </c>
      <c r="E10457" s="8">
        <v>-0.54076600074768</v>
      </c>
      <c r="F10457" s="4">
        <v>9.8572540283203107</v>
      </c>
      <c r="G10457" s="9">
        <v>20.4302158355712</v>
      </c>
      <c r="H10457" s="9">
        <v>0.31867772340775002</v>
      </c>
      <c r="I10457" s="9">
        <v>-2.5790321826934801</v>
      </c>
      <c r="J10457" s="8">
        <v>6</v>
      </c>
    </row>
    <row r="10458" spans="1:10" x14ac:dyDescent="0.3">
      <c r="A10458" s="9">
        <v>46</v>
      </c>
      <c r="B10458" s="9">
        <v>1587514984011</v>
      </c>
      <c r="C10458" s="9">
        <v>14</v>
      </c>
      <c r="D10458" s="4">
        <v>-1.3784825801849301</v>
      </c>
      <c r="E10458" s="8">
        <v>-0.54260057210922197</v>
      </c>
      <c r="F10458" s="4">
        <v>9.8622589111328107</v>
      </c>
      <c r="G10458" s="9">
        <v>21.3411769866943</v>
      </c>
      <c r="H10458" s="9">
        <v>-4.77742719650269</v>
      </c>
      <c r="I10458" s="9">
        <v>-2.5658414363861102</v>
      </c>
      <c r="J10458" s="8">
        <v>6</v>
      </c>
    </row>
    <row r="10459" spans="1:10" x14ac:dyDescent="0.3">
      <c r="A10459" s="9">
        <v>46</v>
      </c>
      <c r="B10459" s="9">
        <v>1587514984052</v>
      </c>
      <c r="C10459" s="9">
        <v>14</v>
      </c>
      <c r="D10459" s="4">
        <v>-1.38928246498107</v>
      </c>
      <c r="E10459" s="8">
        <v>-0.544594526290893</v>
      </c>
      <c r="F10459" s="4">
        <v>9.8677730560302699</v>
      </c>
      <c r="G10459" s="9">
        <v>21.1381225585937</v>
      </c>
      <c r="H10459" s="9">
        <v>6.40344190597534</v>
      </c>
      <c r="I10459" s="9">
        <v>-2.3526349067688002</v>
      </c>
      <c r="J10459" s="8">
        <v>6</v>
      </c>
    </row>
    <row r="10460" spans="1:10" x14ac:dyDescent="0.3">
      <c r="A10460" s="9">
        <v>46</v>
      </c>
      <c r="B10460" s="9">
        <v>1587514984070</v>
      </c>
      <c r="C10460" s="9">
        <v>14</v>
      </c>
      <c r="D10460" s="4">
        <v>-1.3951847553253101</v>
      </c>
      <c r="E10460" s="8">
        <v>-0.54681003093719405</v>
      </c>
      <c r="F10460" s="4">
        <v>9.8733224868774396</v>
      </c>
      <c r="G10460" s="9">
        <v>20.130264282226499</v>
      </c>
      <c r="H10460" s="9">
        <v>4.4863801002502397</v>
      </c>
      <c r="I10460" s="9">
        <v>-2.8983910083770801</v>
      </c>
      <c r="J10460" s="8">
        <v>6</v>
      </c>
    </row>
    <row r="10461" spans="1:10" x14ac:dyDescent="0.3">
      <c r="A10461" s="9">
        <v>46</v>
      </c>
      <c r="B10461" s="9">
        <v>1587514984111</v>
      </c>
      <c r="C10461" s="9">
        <v>14</v>
      </c>
      <c r="D10461" s="4">
        <v>-1.3959686756134</v>
      </c>
      <c r="E10461" s="8">
        <v>-0.54935300350189198</v>
      </c>
      <c r="F10461" s="4">
        <v>9.8785209655761701</v>
      </c>
      <c r="G10461" s="9">
        <v>20.583665847778299</v>
      </c>
      <c r="H10461" s="9">
        <v>-7.5703015327453604</v>
      </c>
      <c r="I10461" s="9">
        <v>-3.3561019897460902</v>
      </c>
      <c r="J10461" s="8">
        <v>6</v>
      </c>
    </row>
    <row r="10462" spans="1:10" x14ac:dyDescent="0.3">
      <c r="A10462" s="9">
        <v>46</v>
      </c>
      <c r="B10462" s="9">
        <v>1587514984128</v>
      </c>
      <c r="C10462" s="9">
        <v>14</v>
      </c>
      <c r="D10462" s="4">
        <v>-1.39171171188354</v>
      </c>
      <c r="E10462" s="8">
        <v>-0.55231875181198098</v>
      </c>
      <c r="F10462" s="4">
        <v>9.8830747604370099</v>
      </c>
      <c r="G10462" s="9">
        <v>20.8423538208007</v>
      </c>
      <c r="H10462" s="9">
        <v>-0.40890100598335</v>
      </c>
      <c r="I10462" s="9">
        <v>-2.8121652603149401</v>
      </c>
      <c r="J10462" s="8">
        <v>6</v>
      </c>
    </row>
    <row r="10463" spans="1:10" x14ac:dyDescent="0.3">
      <c r="A10463" s="9">
        <v>46</v>
      </c>
      <c r="B10463" s="9">
        <v>1587514984166</v>
      </c>
      <c r="C10463" s="9">
        <v>14</v>
      </c>
      <c r="D10463" s="4">
        <v>-1.38281381130218</v>
      </c>
      <c r="E10463" s="8">
        <v>-0.55576372146606401</v>
      </c>
      <c r="F10463" s="4">
        <v>9.8867778778076101</v>
      </c>
      <c r="G10463" s="9">
        <v>19.3857536315918</v>
      </c>
      <c r="H10463" s="9">
        <v>6.6425461769104004</v>
      </c>
      <c r="I10463" s="9">
        <v>-2.0357038974761998</v>
      </c>
      <c r="J10463" s="8">
        <v>6</v>
      </c>
    </row>
    <row r="10464" spans="1:10" x14ac:dyDescent="0.3">
      <c r="A10464" s="9">
        <v>46</v>
      </c>
      <c r="B10464" s="9">
        <v>1587514984205</v>
      </c>
      <c r="C10464" s="9">
        <v>14</v>
      </c>
      <c r="D10464" s="4">
        <v>-1.3700081110000599</v>
      </c>
      <c r="E10464" s="8">
        <v>-0.55971360206604004</v>
      </c>
      <c r="F10464" s="4">
        <v>9.8895130157470703</v>
      </c>
      <c r="G10464" s="9">
        <v>19.979942321777301</v>
      </c>
      <c r="H10464" s="9">
        <v>-4.24063968658447</v>
      </c>
      <c r="I10464" s="9">
        <v>-1.15239822864532</v>
      </c>
      <c r="J10464" s="8">
        <v>6</v>
      </c>
    </row>
    <row r="10465" spans="1:10" x14ac:dyDescent="0.3">
      <c r="A10465" s="9">
        <v>46</v>
      </c>
      <c r="B10465" s="9">
        <v>1587514984225</v>
      </c>
      <c r="C10465" s="9">
        <v>14</v>
      </c>
      <c r="D10465" s="4">
        <v>-1.3543446063995299</v>
      </c>
      <c r="E10465" s="8">
        <v>-0.56420195102691595</v>
      </c>
      <c r="F10465" s="4">
        <v>9.8912401199340803</v>
      </c>
      <c r="G10465" s="9">
        <v>21.0821208953857</v>
      </c>
      <c r="H10465" s="9">
        <v>-6.1656217575073198</v>
      </c>
      <c r="I10465" s="9">
        <v>0.65217083692551003</v>
      </c>
      <c r="J10465" s="8">
        <v>6</v>
      </c>
    </row>
    <row r="10466" spans="1:10" x14ac:dyDescent="0.3">
      <c r="A10466" s="9">
        <v>46</v>
      </c>
      <c r="B10466" s="9">
        <v>1587514984262</v>
      </c>
      <c r="C10466" s="9">
        <v>14</v>
      </c>
      <c r="D10466" s="4">
        <v>-1.33713638782501</v>
      </c>
      <c r="E10466" s="8">
        <v>-0.56930470466613703</v>
      </c>
      <c r="F10466" s="4">
        <v>9.8919677734375</v>
      </c>
      <c r="G10466" s="9">
        <v>20.092218399047798</v>
      </c>
      <c r="H10466" s="9">
        <v>3.69904637336731</v>
      </c>
      <c r="I10466" s="9">
        <v>1.3109536170959499</v>
      </c>
      <c r="J10466" s="8">
        <v>6</v>
      </c>
    </row>
    <row r="10467" spans="1:10" x14ac:dyDescent="0.3">
      <c r="A10467" s="9">
        <v>46</v>
      </c>
      <c r="B10467" s="9">
        <v>1587514984280</v>
      </c>
      <c r="C10467" s="9">
        <v>14</v>
      </c>
      <c r="D10467" s="4">
        <v>-1.31987941265106</v>
      </c>
      <c r="E10467" s="8">
        <v>-0.57515114545822099</v>
      </c>
      <c r="F10467" s="4">
        <v>9.8917341232299805</v>
      </c>
      <c r="G10467" s="9">
        <v>21.077201843261701</v>
      </c>
      <c r="H10467" s="9">
        <v>0.30979466438293002</v>
      </c>
      <c r="I10467" s="9">
        <v>1.12185990810394</v>
      </c>
      <c r="J10467" s="8">
        <v>6</v>
      </c>
    </row>
    <row r="10468" spans="1:10" x14ac:dyDescent="0.3">
      <c r="A10468" s="9">
        <v>46</v>
      </c>
      <c r="B10468" s="9">
        <v>1587514984319</v>
      </c>
      <c r="C10468" s="9">
        <v>14</v>
      </c>
      <c r="D10468" s="4">
        <v>-1.3041586875915501</v>
      </c>
      <c r="E10468" s="8">
        <v>-0.58192771673202504</v>
      </c>
      <c r="F10468" s="4">
        <v>9.8905954360961896</v>
      </c>
      <c r="G10468" s="9">
        <v>21.9013576507568</v>
      </c>
      <c r="H10468" s="9">
        <v>-5.8784146308898899</v>
      </c>
      <c r="I10468" s="9">
        <v>1.7786009311676001</v>
      </c>
      <c r="J10468" s="8">
        <v>6</v>
      </c>
    </row>
    <row r="10469" spans="1:10" x14ac:dyDescent="0.3">
      <c r="A10469" s="9">
        <v>46</v>
      </c>
      <c r="B10469" s="9">
        <v>1587514984338</v>
      </c>
      <c r="C10469" s="9">
        <v>14</v>
      </c>
      <c r="D10469" s="4">
        <v>-1.2915459871292101</v>
      </c>
      <c r="E10469" s="8">
        <v>-0.58987939357757502</v>
      </c>
      <c r="F10469" s="4">
        <v>9.8886175155639595</v>
      </c>
      <c r="G10469" s="9">
        <v>21.5801677703857</v>
      </c>
      <c r="H10469" s="9">
        <v>0.81877195835114003</v>
      </c>
      <c r="I10469" s="9">
        <v>1.8777781724929801</v>
      </c>
      <c r="J10469" s="8">
        <v>6</v>
      </c>
    </row>
    <row r="10470" spans="1:10" x14ac:dyDescent="0.3">
      <c r="A10470" s="9">
        <v>46</v>
      </c>
      <c r="B10470" s="9">
        <v>1587514984377</v>
      </c>
      <c r="C10470" s="9">
        <v>14</v>
      </c>
      <c r="D10470" s="4">
        <v>-1.2834875583648599</v>
      </c>
      <c r="E10470" s="8">
        <v>-0.59929251670837402</v>
      </c>
      <c r="F10470" s="4">
        <v>9.8858718872070295</v>
      </c>
      <c r="G10470" s="9">
        <v>21.769187927246001</v>
      </c>
      <c r="H10470" s="9">
        <v>2.3653612136840798</v>
      </c>
      <c r="I10470" s="9">
        <v>1.8542175292968801</v>
      </c>
      <c r="J10470" s="8">
        <v>6</v>
      </c>
    </row>
    <row r="10471" spans="1:10" x14ac:dyDescent="0.3">
      <c r="A10471" s="9">
        <v>46</v>
      </c>
      <c r="B10471" s="9">
        <v>1587514984415</v>
      </c>
      <c r="C10471" s="9">
        <v>14</v>
      </c>
      <c r="D10471" s="4">
        <v>-1.28118896484375</v>
      </c>
      <c r="E10471" s="8">
        <v>-0.61045944690704301</v>
      </c>
      <c r="F10471" s="4">
        <v>9.8824357986450195</v>
      </c>
      <c r="G10471" s="9">
        <v>22.3810520172119</v>
      </c>
      <c r="H10471" s="9">
        <v>-2.5354785919189502</v>
      </c>
      <c r="I10471" s="9">
        <v>2.3256161212921098</v>
      </c>
      <c r="J10471" s="8">
        <v>6</v>
      </c>
    </row>
    <row r="10472" spans="1:10" x14ac:dyDescent="0.3">
      <c r="A10472" s="9">
        <v>46</v>
      </c>
      <c r="B10472" s="9">
        <v>1587514984435</v>
      </c>
      <c r="C10472" s="9">
        <v>14</v>
      </c>
      <c r="D10472" s="4">
        <v>-1.28551256656646</v>
      </c>
      <c r="E10472" s="8">
        <v>-0.62364131212234497</v>
      </c>
      <c r="F10472" s="4">
        <v>9.8783931732177699</v>
      </c>
      <c r="G10472" s="9">
        <v>23.5823879241943</v>
      </c>
      <c r="H10472" s="9">
        <v>-0.80831778049469005</v>
      </c>
      <c r="I10472" s="9">
        <v>1.8831098079681401</v>
      </c>
      <c r="J10472" s="8">
        <v>6</v>
      </c>
    </row>
    <row r="10473" spans="1:10" x14ac:dyDescent="0.3">
      <c r="A10473" s="9">
        <v>46</v>
      </c>
      <c r="B10473" s="9">
        <v>1587514984472</v>
      </c>
      <c r="C10473" s="9">
        <v>14</v>
      </c>
      <c r="D10473" s="4">
        <v>-1.2969055175781199</v>
      </c>
      <c r="E10473" s="8">
        <v>-0.63903504610061601</v>
      </c>
      <c r="F10473" s="4">
        <v>9.8738317489624006</v>
      </c>
      <c r="G10473" s="9">
        <v>22.460487365722599</v>
      </c>
      <c r="H10473" s="9">
        <v>0.99346512556076005</v>
      </c>
      <c r="I10473" s="9">
        <v>1.6757282018661499</v>
      </c>
      <c r="J10473" s="8">
        <v>6</v>
      </c>
    </row>
    <row r="10474" spans="1:10" x14ac:dyDescent="0.3">
      <c r="A10474" s="9">
        <v>46</v>
      </c>
      <c r="B10474" s="9">
        <v>1587514984492</v>
      </c>
      <c r="C10474" s="9">
        <v>14</v>
      </c>
      <c r="D10474" s="4">
        <v>-1.31536781787872</v>
      </c>
      <c r="E10474" s="8">
        <v>-0.656746625900268</v>
      </c>
      <c r="F10474" s="4">
        <v>9.86885166168212</v>
      </c>
      <c r="G10474" s="9">
        <v>23.6861667633056</v>
      </c>
      <c r="H10474" s="9">
        <v>5.3948875516650001E-2</v>
      </c>
      <c r="I10474" s="9">
        <v>1.3320386409759499</v>
      </c>
      <c r="J10474" s="8">
        <v>6</v>
      </c>
    </row>
    <row r="10475" spans="1:10" x14ac:dyDescent="0.3">
      <c r="A10475" s="9">
        <v>46</v>
      </c>
      <c r="B10475" s="9">
        <v>1587514984531</v>
      </c>
      <c r="C10475" s="9">
        <v>14</v>
      </c>
      <c r="D10475" s="4">
        <v>-1.34045386314392</v>
      </c>
      <c r="E10475" s="8">
        <v>-0.67677843570709195</v>
      </c>
      <c r="F10475" s="4">
        <v>9.8635692596435494</v>
      </c>
      <c r="G10475" s="9">
        <v>23.367504119873001</v>
      </c>
      <c r="H10475" s="9">
        <v>0.33031210303307001</v>
      </c>
      <c r="I10475" s="9">
        <v>1.38731133937836</v>
      </c>
      <c r="J10475" s="8">
        <v>6</v>
      </c>
    </row>
    <row r="10476" spans="1:10" x14ac:dyDescent="0.3">
      <c r="A10476" s="9">
        <v>46</v>
      </c>
      <c r="B10476" s="9">
        <v>1587514984550</v>
      </c>
      <c r="C10476" s="9">
        <v>14</v>
      </c>
      <c r="D10476" s="4">
        <v>-1.3713012933730999</v>
      </c>
      <c r="E10476" s="8">
        <v>-0.69902813434600797</v>
      </c>
      <c r="F10476" s="4">
        <v>9.8581180572509695</v>
      </c>
      <c r="G10476" s="9">
        <v>22.5870552062988</v>
      </c>
      <c r="H10476" s="9">
        <v>-0.97410929203033003</v>
      </c>
      <c r="I10476" s="9">
        <v>0.78481292724608998</v>
      </c>
      <c r="J10476" s="8">
        <v>6</v>
      </c>
    </row>
    <row r="10477" spans="1:10" x14ac:dyDescent="0.3">
      <c r="A10477" s="9">
        <v>46</v>
      </c>
      <c r="B10477" s="9">
        <v>1587514984587</v>
      </c>
      <c r="C10477" s="9">
        <v>14</v>
      </c>
      <c r="D10477" s="4">
        <v>-1.4066848754882799</v>
      </c>
      <c r="E10477" s="8">
        <v>-0.723285913467407</v>
      </c>
      <c r="F10477" s="4">
        <v>9.8526430130004794</v>
      </c>
      <c r="G10477" s="9">
        <v>22.5623683929443</v>
      </c>
      <c r="H10477" s="9">
        <v>0.36014235019683999</v>
      </c>
      <c r="I10477" s="9">
        <v>0.18813915550709001</v>
      </c>
      <c r="J10477" s="8">
        <v>6</v>
      </c>
    </row>
    <row r="10478" spans="1:10" x14ac:dyDescent="0.3">
      <c r="A10478" s="9">
        <v>46</v>
      </c>
      <c r="B10478" s="9">
        <v>1587514984952</v>
      </c>
      <c r="C10478" s="9">
        <v>14</v>
      </c>
      <c r="D10478" s="4">
        <v>-1.4450943470001201</v>
      </c>
      <c r="E10478" s="8">
        <v>-0.74922525882720903</v>
      </c>
      <c r="F10478" s="4">
        <v>9.8472967147827095</v>
      </c>
      <c r="G10478" s="9">
        <v>22.584169387817301</v>
      </c>
      <c r="H10478" s="9">
        <v>1.1764785051345801</v>
      </c>
      <c r="I10478" s="9">
        <v>0.50152790546417003</v>
      </c>
      <c r="J10478" s="8">
        <v>6</v>
      </c>
    </row>
    <row r="10479" spans="1:10" x14ac:dyDescent="0.3">
      <c r="A10479" s="9">
        <v>46</v>
      </c>
      <c r="B10479" s="9">
        <v>1587514984952</v>
      </c>
      <c r="C10479" s="9">
        <v>14</v>
      </c>
      <c r="D10479" s="4">
        <v>-1.4848318099975499</v>
      </c>
      <c r="E10479" s="8">
        <v>-0.77639955282211304</v>
      </c>
      <c r="F10479" s="4">
        <v>9.8422298431396396</v>
      </c>
      <c r="G10479" s="9">
        <v>22.5882549285888</v>
      </c>
      <c r="H10479" s="9">
        <v>-1.2117294073104901</v>
      </c>
      <c r="I10479" s="9">
        <v>-7.0429414510729996E-2</v>
      </c>
      <c r="J10479" s="8">
        <v>6</v>
      </c>
    </row>
    <row r="10480" spans="1:10" x14ac:dyDescent="0.3">
      <c r="A10480" s="9">
        <v>46</v>
      </c>
      <c r="B10480" s="9">
        <v>1587514984952</v>
      </c>
      <c r="C10480" s="9">
        <v>14</v>
      </c>
      <c r="D10480" s="4">
        <v>-1.5241230726242001</v>
      </c>
      <c r="E10480" s="8">
        <v>-0.80425834655761697</v>
      </c>
      <c r="F10480" s="4">
        <v>9.8375778198242099</v>
      </c>
      <c r="G10480" s="9">
        <v>22.184627532958899</v>
      </c>
      <c r="H10480" s="9">
        <v>-1.1551767587661701</v>
      </c>
      <c r="I10480" s="9">
        <v>-0.16072660684585999</v>
      </c>
      <c r="J10480" s="8">
        <v>6</v>
      </c>
    </row>
    <row r="10481" spans="1:10" x14ac:dyDescent="0.3">
      <c r="A10481" s="9">
        <v>46</v>
      </c>
      <c r="B10481" s="9">
        <v>1587514984952</v>
      </c>
      <c r="C10481" s="9">
        <v>14</v>
      </c>
      <c r="D10481" s="4">
        <v>-1.5612324476242001</v>
      </c>
      <c r="E10481" s="8">
        <v>-0.832181096076965</v>
      </c>
      <c r="F10481" s="4">
        <v>9.8334598541259695</v>
      </c>
      <c r="G10481" s="9">
        <v>22.9921875</v>
      </c>
      <c r="H10481" s="9">
        <v>0.52775621414185003</v>
      </c>
      <c r="I10481" s="9">
        <v>0.46374428272246998</v>
      </c>
      <c r="J10481" s="8">
        <v>6</v>
      </c>
    </row>
    <row r="10482" spans="1:10" x14ac:dyDescent="0.3">
      <c r="A10482" s="9">
        <v>46</v>
      </c>
      <c r="B10482" s="9">
        <v>1587514984952</v>
      </c>
      <c r="C10482" s="9">
        <v>14</v>
      </c>
      <c r="D10482" s="4">
        <v>-1.5945683717727599</v>
      </c>
      <c r="E10482" s="8">
        <v>-0.85951346158981301</v>
      </c>
      <c r="F10482" s="4">
        <v>9.8299884796142507</v>
      </c>
      <c r="G10482" s="9">
        <v>22.4562168121337</v>
      </c>
      <c r="H10482" s="9">
        <v>1.5903111696243299</v>
      </c>
      <c r="I10482" s="9">
        <v>0.49462640285491999</v>
      </c>
      <c r="J10482" s="8">
        <v>6</v>
      </c>
    </row>
    <row r="10483" spans="1:10" x14ac:dyDescent="0.3">
      <c r="A10483" s="9">
        <v>46</v>
      </c>
      <c r="B10483" s="9">
        <v>1587514984952</v>
      </c>
      <c r="C10483" s="9">
        <v>14</v>
      </c>
      <c r="D10483" s="4">
        <v>-1.6227722167968699</v>
      </c>
      <c r="E10483" s="8">
        <v>-0.88560009002685502</v>
      </c>
      <c r="F10483" s="4">
        <v>9.8272819519042898</v>
      </c>
      <c r="G10483" s="9">
        <v>21.775129318237301</v>
      </c>
      <c r="H10483" s="9">
        <v>-1.5949901342392001</v>
      </c>
      <c r="I10483" s="9">
        <v>1.603178866208E-2</v>
      </c>
      <c r="J10483" s="8">
        <v>6</v>
      </c>
    </row>
    <row r="10484" spans="1:10" x14ac:dyDescent="0.3">
      <c r="A10484" s="9">
        <v>46</v>
      </c>
      <c r="B10484" s="9">
        <v>1587514984952</v>
      </c>
      <c r="C10484" s="9">
        <v>14</v>
      </c>
      <c r="D10484" s="4">
        <v>-1.6447844505310001</v>
      </c>
      <c r="E10484" s="8">
        <v>-0.90981990098953203</v>
      </c>
      <c r="F10484" s="4">
        <v>9.8254594802856392</v>
      </c>
      <c r="G10484" s="9">
        <v>23.104917526245099</v>
      </c>
      <c r="H10484" s="9">
        <v>-2.8499515056610099</v>
      </c>
      <c r="I10484" s="9">
        <v>0.43923702836036999</v>
      </c>
      <c r="J10484" s="8">
        <v>6</v>
      </c>
    </row>
    <row r="10485" spans="1:10" x14ac:dyDescent="0.3">
      <c r="A10485" s="9">
        <v>46</v>
      </c>
      <c r="B10485" s="9">
        <v>1587514984952</v>
      </c>
      <c r="C10485" s="9">
        <v>14</v>
      </c>
      <c r="D10485" s="4">
        <v>-1.65988445281982</v>
      </c>
      <c r="E10485" s="8">
        <v>-0.93162077665328902</v>
      </c>
      <c r="F10485" s="4">
        <v>9.8246259689331001</v>
      </c>
      <c r="G10485" s="9">
        <v>21.319911956787099</v>
      </c>
      <c r="H10485" s="9">
        <v>2.3189632892608598</v>
      </c>
      <c r="I10485" s="9">
        <v>0.97132205963134999</v>
      </c>
      <c r="J10485" s="8">
        <v>6</v>
      </c>
    </row>
    <row r="10486" spans="1:10" x14ac:dyDescent="0.3">
      <c r="A10486" s="9">
        <v>46</v>
      </c>
      <c r="B10486" s="9">
        <v>1587514984952</v>
      </c>
      <c r="C10486" s="9">
        <v>14</v>
      </c>
      <c r="D10486" s="4">
        <v>-1.66770231723785</v>
      </c>
      <c r="E10486" s="8">
        <v>-0.95054340362548795</v>
      </c>
      <c r="F10486" s="4">
        <v>9.8248596191406197</v>
      </c>
      <c r="G10486" s="9">
        <v>21.285049438476499</v>
      </c>
      <c r="H10486" s="9">
        <v>0.48265895247459001</v>
      </c>
      <c r="I10486" s="9">
        <v>-0.17122051119803999</v>
      </c>
      <c r="J10486" s="8">
        <v>6</v>
      </c>
    </row>
    <row r="10487" spans="1:10" x14ac:dyDescent="0.3">
      <c r="A10487" s="9">
        <v>46</v>
      </c>
      <c r="B10487" s="9">
        <v>1587514984952</v>
      </c>
      <c r="C10487" s="9">
        <v>14</v>
      </c>
      <c r="D10487" s="4">
        <v>-1.6682003736495901</v>
      </c>
      <c r="E10487" s="8">
        <v>-0.96624177694320601</v>
      </c>
      <c r="F10487" s="4">
        <v>9.8262014389037997</v>
      </c>
      <c r="G10487" s="9">
        <v>21.393470764160099</v>
      </c>
      <c r="H10487" s="9">
        <v>-4.6568603515625</v>
      </c>
      <c r="I10487" s="9">
        <v>1.1059113740921001</v>
      </c>
      <c r="J10487" s="8">
        <v>6</v>
      </c>
    </row>
    <row r="10488" spans="1:10" x14ac:dyDescent="0.3">
      <c r="A10488" s="9">
        <v>46</v>
      </c>
      <c r="B10488" s="9">
        <v>1587514984952</v>
      </c>
      <c r="C10488" s="9">
        <v>14</v>
      </c>
      <c r="D10488" s="4">
        <v>-1.6616293191909699</v>
      </c>
      <c r="E10488" s="8">
        <v>-0.978504657745361</v>
      </c>
      <c r="F10488" s="4">
        <v>9.8286256790161097</v>
      </c>
      <c r="G10488" s="9">
        <v>22.2835083007812</v>
      </c>
      <c r="H10488" s="9">
        <v>-1.0664875507354701</v>
      </c>
      <c r="I10488" s="9">
        <v>1.40893566608429</v>
      </c>
      <c r="J10488" s="8">
        <v>6</v>
      </c>
    </row>
    <row r="10489" spans="1:10" x14ac:dyDescent="0.3">
      <c r="A10489" s="9">
        <v>46</v>
      </c>
      <c r="B10489" s="9">
        <v>1587514984952</v>
      </c>
      <c r="C10489" s="9">
        <v>14</v>
      </c>
      <c r="D10489" s="4">
        <v>-1.64846980571746</v>
      </c>
      <c r="E10489" s="8">
        <v>-0.98725706338882402</v>
      </c>
      <c r="F10489" s="4">
        <v>9.8320178985595703</v>
      </c>
      <c r="G10489" s="9">
        <v>21.394342422485298</v>
      </c>
      <c r="H10489" s="9">
        <v>1.87028932571411</v>
      </c>
      <c r="I10489" s="9">
        <v>0.99055093526839999</v>
      </c>
      <c r="J10489" s="8">
        <v>6</v>
      </c>
    </row>
    <row r="10490" spans="1:10" x14ac:dyDescent="0.3">
      <c r="A10490" s="9">
        <v>46</v>
      </c>
      <c r="B10490" s="9">
        <v>1587514984971</v>
      </c>
      <c r="C10490" s="9">
        <v>14</v>
      </c>
      <c r="D10490" s="4">
        <v>-1.62937366962432</v>
      </c>
      <c r="E10490" s="8">
        <v>-0.99253165721893299</v>
      </c>
      <c r="F10490" s="4">
        <v>9.8361711502075195</v>
      </c>
      <c r="G10490" s="9">
        <v>20.7532424926757</v>
      </c>
      <c r="H10490" s="9">
        <v>-0.78370797634125</v>
      </c>
      <c r="I10490" s="9">
        <v>1.5653004646301301</v>
      </c>
      <c r="J10490" s="8">
        <v>6</v>
      </c>
    </row>
    <row r="10491" spans="1:10" x14ac:dyDescent="0.3">
      <c r="A10491" s="9">
        <v>46</v>
      </c>
      <c r="B10491" s="9">
        <v>1587514985010</v>
      </c>
      <c r="C10491" s="9">
        <v>14</v>
      </c>
      <c r="D10491" s="4">
        <v>-1.6051062345504701</v>
      </c>
      <c r="E10491" s="8">
        <v>-0.99444001913070601</v>
      </c>
      <c r="F10491" s="4">
        <v>9.8408136367797798</v>
      </c>
      <c r="G10491" s="9">
        <v>20.8505744934082</v>
      </c>
      <c r="H10491" s="9">
        <v>-2.06608963012695</v>
      </c>
      <c r="I10491" s="9">
        <v>1.48010265827179</v>
      </c>
      <c r="J10491" s="8">
        <v>6</v>
      </c>
    </row>
    <row r="10492" spans="1:10" x14ac:dyDescent="0.3">
      <c r="A10492" s="9">
        <v>46</v>
      </c>
      <c r="B10492" s="9">
        <v>1587514985030</v>
      </c>
      <c r="C10492" s="9">
        <v>14</v>
      </c>
      <c r="D10492" s="4">
        <v>-1.5764850378036499</v>
      </c>
      <c r="E10492" s="8">
        <v>-0.99317091703414895</v>
      </c>
      <c r="F10492" s="4">
        <v>9.8456544876098597</v>
      </c>
      <c r="G10492" s="9">
        <v>19.9647922515869</v>
      </c>
      <c r="H10492" s="9">
        <v>1.4218007326126101</v>
      </c>
      <c r="I10492" s="9">
        <v>1.8522486686706501</v>
      </c>
      <c r="J10492" s="8">
        <v>6</v>
      </c>
    </row>
    <row r="10493" spans="1:10" x14ac:dyDescent="0.3">
      <c r="A10493" s="9">
        <v>46</v>
      </c>
      <c r="B10493" s="9">
        <v>1587514985067</v>
      </c>
      <c r="C10493" s="9">
        <v>14</v>
      </c>
      <c r="D10493" s="4">
        <v>-1.54431629180908</v>
      </c>
      <c r="E10493" s="8">
        <v>-0.98900032043456998</v>
      </c>
      <c r="F10493" s="4">
        <v>9.8504295349121094</v>
      </c>
      <c r="G10493" s="9">
        <v>19.510845184326101</v>
      </c>
      <c r="H10493" s="9">
        <v>0.69366109371185003</v>
      </c>
      <c r="I10493" s="9">
        <v>2.1299269199371298</v>
      </c>
      <c r="J10493" s="8">
        <v>6</v>
      </c>
    </row>
    <row r="10494" spans="1:10" x14ac:dyDescent="0.3">
      <c r="A10494" s="9">
        <v>46</v>
      </c>
      <c r="B10494" s="9">
        <v>1587514985087</v>
      </c>
      <c r="C10494" s="9">
        <v>14</v>
      </c>
      <c r="D10494" s="4">
        <v>-1.5093368291854801</v>
      </c>
      <c r="E10494" s="8">
        <v>-0.98228490352630604</v>
      </c>
      <c r="F10494" s="4">
        <v>9.8549299240112305</v>
      </c>
      <c r="G10494" s="9">
        <v>19.466138839721602</v>
      </c>
      <c r="H10494" s="9">
        <v>-2.1496307849884002</v>
      </c>
      <c r="I10494" s="9">
        <v>1.59731101989746</v>
      </c>
      <c r="J10494" s="8">
        <v>6</v>
      </c>
    </row>
    <row r="10495" spans="1:10" x14ac:dyDescent="0.3">
      <c r="A10495" s="9">
        <v>46</v>
      </c>
      <c r="B10495" s="9">
        <v>1587514985126</v>
      </c>
      <c r="C10495" s="9">
        <v>14</v>
      </c>
      <c r="D10495" s="4">
        <v>-1.4721699953079199</v>
      </c>
      <c r="E10495" s="8">
        <v>-0.97343361377715998</v>
      </c>
      <c r="F10495" s="4">
        <v>9.8590030670165998</v>
      </c>
      <c r="G10495" s="9">
        <v>18.4955654144287</v>
      </c>
      <c r="H10495" s="9">
        <v>-3.5508658736940001E-2</v>
      </c>
      <c r="I10495" s="9">
        <v>1.51696300506592</v>
      </c>
      <c r="J10495" s="8">
        <v>6</v>
      </c>
    </row>
    <row r="10496" spans="1:10" x14ac:dyDescent="0.3">
      <c r="A10496" s="9">
        <v>46</v>
      </c>
      <c r="B10496" s="9">
        <v>1587514985164</v>
      </c>
      <c r="C10496" s="9">
        <v>14</v>
      </c>
      <c r="D10496" s="4">
        <v>-1.4333039522171001</v>
      </c>
      <c r="E10496" s="8">
        <v>-0.96286708116531305</v>
      </c>
      <c r="F10496" s="4">
        <v>9.8625440597534109</v>
      </c>
      <c r="G10496" s="9">
        <v>18.264232635498001</v>
      </c>
      <c r="H10496" s="9">
        <v>2.0169975757598899</v>
      </c>
      <c r="I10496" s="9">
        <v>1.27439713478088</v>
      </c>
      <c r="J10496" s="8">
        <v>6</v>
      </c>
    </row>
    <row r="10497" spans="1:10" x14ac:dyDescent="0.3">
      <c r="A10497" s="9">
        <v>46</v>
      </c>
      <c r="B10497" s="9">
        <v>1587514985183</v>
      </c>
      <c r="C10497" s="9">
        <v>14</v>
      </c>
      <c r="D10497" s="4">
        <v>-1.39309382438659</v>
      </c>
      <c r="E10497" s="8">
        <v>-0.950983226299285</v>
      </c>
      <c r="F10497" s="4">
        <v>9.8654937744140607</v>
      </c>
      <c r="G10497" s="9">
        <v>18.725215911865199</v>
      </c>
      <c r="H10497" s="9">
        <v>-0.72479766607285001</v>
      </c>
      <c r="I10497" s="9">
        <v>1.2882891893386801</v>
      </c>
      <c r="J10497" s="8">
        <v>6</v>
      </c>
    </row>
    <row r="10498" spans="1:10" x14ac:dyDescent="0.3">
      <c r="A10498" s="9">
        <v>46</v>
      </c>
      <c r="B10498" s="9">
        <v>1587514985220</v>
      </c>
      <c r="C10498" s="9">
        <v>14</v>
      </c>
      <c r="D10498" s="4">
        <v>-1.35178017616271</v>
      </c>
      <c r="E10498" s="8">
        <v>-0.93814718723297097</v>
      </c>
      <c r="F10498" s="4">
        <v>9.8678350448608398</v>
      </c>
      <c r="G10498" s="9">
        <v>18.194618225097599</v>
      </c>
      <c r="H10498" s="9">
        <v>-2.8741695880889901</v>
      </c>
      <c r="I10498" s="9">
        <v>1.2420190572738601</v>
      </c>
      <c r="J10498" s="8">
        <v>6</v>
      </c>
    </row>
    <row r="10499" spans="1:10" x14ac:dyDescent="0.3">
      <c r="A10499" s="9">
        <v>46</v>
      </c>
      <c r="B10499" s="9">
        <v>1587514985240</v>
      </c>
      <c r="C10499" s="9">
        <v>14</v>
      </c>
      <c r="D10499" s="4">
        <v>-1.30951559543609</v>
      </c>
      <c r="E10499" s="8">
        <v>-0.92469996213912897</v>
      </c>
      <c r="F10499" s="4">
        <v>9.8695774078369105</v>
      </c>
      <c r="G10499" s="9">
        <v>17.197217941284102</v>
      </c>
      <c r="H10499" s="9">
        <v>1.4472699165344201</v>
      </c>
      <c r="I10499" s="9">
        <v>0.99165999889374001</v>
      </c>
      <c r="J10499" s="8">
        <v>6</v>
      </c>
    </row>
    <row r="10500" spans="1:10" x14ac:dyDescent="0.3">
      <c r="A10500" s="9">
        <v>46</v>
      </c>
      <c r="B10500" s="9">
        <v>1587514985278</v>
      </c>
      <c r="C10500" s="9">
        <v>14</v>
      </c>
      <c r="D10500" s="4">
        <v>-1.2663938999176001</v>
      </c>
      <c r="E10500" s="8">
        <v>-0.91096693277358998</v>
      </c>
      <c r="F10500" s="4">
        <v>9.8707494735717702</v>
      </c>
      <c r="G10500" s="9">
        <v>16.711935043334901</v>
      </c>
      <c r="H10500" s="9">
        <v>1.86348116397858</v>
      </c>
      <c r="I10500" s="9">
        <v>0.85889685153961004</v>
      </c>
      <c r="J10500" s="8">
        <v>6</v>
      </c>
    </row>
    <row r="10501" spans="1:10" x14ac:dyDescent="0.3">
      <c r="A10501" s="9">
        <v>46</v>
      </c>
      <c r="B10501" s="9">
        <v>1587514985297</v>
      </c>
      <c r="C10501" s="9">
        <v>14</v>
      </c>
      <c r="D10501" s="4">
        <v>-1.22247970104217</v>
      </c>
      <c r="E10501" s="8">
        <v>-0.897258400917053</v>
      </c>
      <c r="F10501" s="4">
        <v>9.8713912963867099</v>
      </c>
      <c r="G10501" s="9">
        <v>16.9046306610107</v>
      </c>
      <c r="H10501" s="9">
        <v>-3.3526611328125</v>
      </c>
      <c r="I10501" s="9">
        <v>0.90685379505157004</v>
      </c>
      <c r="J10501" s="8">
        <v>6</v>
      </c>
    </row>
    <row r="10502" spans="1:10" x14ac:dyDescent="0.3">
      <c r="A10502" s="9">
        <v>46</v>
      </c>
      <c r="B10502" s="9">
        <v>1587514985335</v>
      </c>
      <c r="C10502" s="9">
        <v>14</v>
      </c>
      <c r="D10502" s="4">
        <v>-1.17783403396606</v>
      </c>
      <c r="E10502" s="8">
        <v>-0.88386523723602295</v>
      </c>
      <c r="F10502" s="4">
        <v>9.8715343475341797</v>
      </c>
      <c r="G10502" s="9">
        <v>15.5903015136718</v>
      </c>
      <c r="H10502" s="9">
        <v>-0.80316609144211004</v>
      </c>
      <c r="I10502" s="9">
        <v>0.20006926357745999</v>
      </c>
      <c r="J10502" s="8">
        <v>6</v>
      </c>
    </row>
    <row r="10503" spans="1:10" x14ac:dyDescent="0.3">
      <c r="A10503" s="9">
        <v>46</v>
      </c>
      <c r="B10503" s="9">
        <v>1587514985378</v>
      </c>
      <c r="C10503" s="9">
        <v>14</v>
      </c>
      <c r="D10503" s="4">
        <v>-1.1325312852859399</v>
      </c>
      <c r="E10503" s="8">
        <v>-0.87105184793472201</v>
      </c>
      <c r="F10503" s="4">
        <v>9.8711938858032209</v>
      </c>
      <c r="G10503" s="9">
        <v>15.887868881225501</v>
      </c>
      <c r="H10503" s="9">
        <v>3.8279249668121298</v>
      </c>
      <c r="I10503" s="9">
        <v>0.38831263780594</v>
      </c>
      <c r="J10503" s="8">
        <v>6</v>
      </c>
    </row>
    <row r="10504" spans="1:10" x14ac:dyDescent="0.3">
      <c r="A10504" s="9">
        <v>46</v>
      </c>
      <c r="B10504" s="9">
        <v>1587514985393</v>
      </c>
      <c r="C10504" s="9">
        <v>14</v>
      </c>
      <c r="D10504" s="4">
        <v>-1.0866686105728101</v>
      </c>
      <c r="E10504" s="8">
        <v>-0.85904973745346003</v>
      </c>
      <c r="F10504" s="4">
        <v>9.8703813552856392</v>
      </c>
      <c r="G10504" s="9">
        <v>16.4090175628662</v>
      </c>
      <c r="H10504" s="9">
        <v>-1.31549561023712</v>
      </c>
      <c r="I10504" s="9">
        <v>0.73353517055510997</v>
      </c>
      <c r="J10504" s="8">
        <v>6</v>
      </c>
    </row>
    <row r="10505" spans="1:10" x14ac:dyDescent="0.3">
      <c r="A10505" s="9">
        <v>46</v>
      </c>
      <c r="B10505" s="9">
        <v>1587514985432</v>
      </c>
      <c r="C10505" s="9">
        <v>14</v>
      </c>
      <c r="D10505" s="4">
        <v>-1.04037868976593</v>
      </c>
      <c r="E10505" s="8">
        <v>-0.848058462142944</v>
      </c>
      <c r="F10505" s="4">
        <v>9.8691129684448207</v>
      </c>
      <c r="G10505" s="9">
        <v>15.2080135345459</v>
      </c>
      <c r="H10505" s="9">
        <v>-3.6653385162353498</v>
      </c>
      <c r="I10505" s="9">
        <v>0.28852555155754001</v>
      </c>
      <c r="J10505" s="8">
        <v>6</v>
      </c>
    </row>
    <row r="10506" spans="1:10" x14ac:dyDescent="0.3">
      <c r="A10506" s="9">
        <v>46</v>
      </c>
      <c r="B10506" s="9">
        <v>1587514985451</v>
      </c>
      <c r="C10506" s="9">
        <v>14</v>
      </c>
      <c r="D10506" s="4">
        <v>-0.99385166168212802</v>
      </c>
      <c r="E10506" s="8">
        <v>-0.83825188875198298</v>
      </c>
      <c r="F10506" s="4">
        <v>9.8674154281616193</v>
      </c>
      <c r="G10506" s="9">
        <v>15.2859325408935</v>
      </c>
      <c r="H10506" s="9">
        <v>2.36223363876343</v>
      </c>
      <c r="I10506" s="9">
        <v>0.109768666327</v>
      </c>
      <c r="J10506" s="8">
        <v>6</v>
      </c>
    </row>
    <row r="10507" spans="1:10" x14ac:dyDescent="0.3">
      <c r="A10507" s="9">
        <v>46</v>
      </c>
      <c r="B10507" s="9">
        <v>1587514985494</v>
      </c>
      <c r="C10507" s="9">
        <v>14</v>
      </c>
      <c r="D10507" s="4">
        <v>-0.94735306501388505</v>
      </c>
      <c r="E10507" s="8">
        <v>-0.82977592945098799</v>
      </c>
      <c r="F10507" s="4">
        <v>9.8653335571288991</v>
      </c>
      <c r="G10507" s="9">
        <v>15.192302703857401</v>
      </c>
      <c r="H10507" s="9">
        <v>3.1880748271942099</v>
      </c>
      <c r="I10507" s="9">
        <v>0.91244733333588002</v>
      </c>
      <c r="J10507" s="8">
        <v>6</v>
      </c>
    </row>
    <row r="10508" spans="1:10" x14ac:dyDescent="0.3">
      <c r="A10508" s="9">
        <v>46</v>
      </c>
      <c r="B10508" s="9">
        <v>1587514985509</v>
      </c>
      <c r="C10508" s="9">
        <v>14</v>
      </c>
      <c r="D10508" s="4">
        <v>-0.90122216939926103</v>
      </c>
      <c r="E10508" s="8">
        <v>-0.82273417711257901</v>
      </c>
      <c r="F10508" s="4">
        <v>9.8629369735717702</v>
      </c>
      <c r="G10508" s="9">
        <v>14.352399826049799</v>
      </c>
      <c r="H10508" s="9">
        <v>-2.40669965744019</v>
      </c>
      <c r="I10508" s="9">
        <v>0.52610319852829002</v>
      </c>
      <c r="J10508" s="8">
        <v>6</v>
      </c>
    </row>
    <row r="10509" spans="1:10" x14ac:dyDescent="0.3">
      <c r="A10509" s="9">
        <v>46</v>
      </c>
      <c r="B10509" s="9">
        <v>1587514985546</v>
      </c>
      <c r="C10509" s="9">
        <v>14</v>
      </c>
      <c r="D10509" s="4">
        <v>-0.85585242509841897</v>
      </c>
      <c r="E10509" s="8">
        <v>-0.81717729568481401</v>
      </c>
      <c r="F10509" s="4">
        <v>9.8603181838989205</v>
      </c>
      <c r="G10509" s="9">
        <v>14.018892288208001</v>
      </c>
      <c r="H10509" s="9">
        <v>-1.68976986408234</v>
      </c>
      <c r="I10509" s="9">
        <v>0.34048423171043002</v>
      </c>
      <c r="J10509" s="8">
        <v>6</v>
      </c>
    </row>
    <row r="10510" spans="1:10" x14ac:dyDescent="0.3">
      <c r="A10510" s="9">
        <v>46</v>
      </c>
      <c r="B10510" s="9">
        <v>1587514985585</v>
      </c>
      <c r="C10510" s="9">
        <v>14</v>
      </c>
      <c r="D10510" s="4">
        <v>-0.81166636943817105</v>
      </c>
      <c r="E10510" s="8">
        <v>-0.81311094760894698</v>
      </c>
      <c r="F10510" s="4">
        <v>9.8575859069824201</v>
      </c>
      <c r="G10510" s="9">
        <v>13.8616371154785</v>
      </c>
      <c r="H10510" s="9">
        <v>3.9098320007324201</v>
      </c>
      <c r="I10510" s="9">
        <v>1.10651791095734</v>
      </c>
      <c r="J10510" s="8">
        <v>6</v>
      </c>
    </row>
    <row r="10511" spans="1:10" x14ac:dyDescent="0.3">
      <c r="A10511" s="9">
        <v>46</v>
      </c>
      <c r="B10511" s="9">
        <v>1587514985605</v>
      </c>
      <c r="C10511" s="9">
        <v>14</v>
      </c>
      <c r="D10511" s="4">
        <v>-0.76909315586089999</v>
      </c>
      <c r="E10511" s="8">
        <v>-0.81052356958389205</v>
      </c>
      <c r="F10511" s="4">
        <v>9.8548727035522408</v>
      </c>
      <c r="G10511" s="9">
        <v>14.297004699706999</v>
      </c>
      <c r="H10511" s="9">
        <v>1.3319079875946001</v>
      </c>
      <c r="I10511" s="9">
        <v>0.31589797139168002</v>
      </c>
      <c r="J10511" s="8">
        <v>6</v>
      </c>
    </row>
    <row r="10512" spans="1:10" x14ac:dyDescent="0.3">
      <c r="A10512" s="9">
        <v>46</v>
      </c>
      <c r="B10512" s="9">
        <v>1587514985644</v>
      </c>
      <c r="C10512" s="9">
        <v>14</v>
      </c>
      <c r="D10512" s="4">
        <v>-0.72854989767074496</v>
      </c>
      <c r="E10512" s="8">
        <v>-0.80942660570144598</v>
      </c>
      <c r="F10512" s="4">
        <v>9.8523359298706001</v>
      </c>
      <c r="G10512" s="9">
        <v>13.614716529846101</v>
      </c>
      <c r="H10512" s="9">
        <v>-4.6302237510681197</v>
      </c>
      <c r="I10512" s="9">
        <v>0.56839334964751997</v>
      </c>
      <c r="J10512" s="8">
        <v>6</v>
      </c>
    </row>
    <row r="10513" spans="1:10" x14ac:dyDescent="0.3">
      <c r="A10513" s="9">
        <v>46</v>
      </c>
      <c r="B10513" s="9">
        <v>1587514985663</v>
      </c>
      <c r="C10513" s="9">
        <v>14</v>
      </c>
      <c r="D10513" s="4">
        <v>-0.69042575359344405</v>
      </c>
      <c r="E10513" s="8">
        <v>-0.80989545583724898</v>
      </c>
      <c r="F10513" s="4">
        <v>9.8501300811767507</v>
      </c>
      <c r="G10513" s="9">
        <v>13.0101165771484</v>
      </c>
      <c r="H10513" s="9">
        <v>0.34387591481209001</v>
      </c>
      <c r="I10513" s="9">
        <v>0.85380345582962003</v>
      </c>
      <c r="J10513" s="8">
        <v>6</v>
      </c>
    </row>
    <row r="10514" spans="1:10" x14ac:dyDescent="0.3">
      <c r="A10514" s="9">
        <v>46</v>
      </c>
      <c r="B10514" s="9">
        <v>1587514985700</v>
      </c>
      <c r="C10514" s="9">
        <v>14</v>
      </c>
      <c r="D10514" s="4">
        <v>-0.65505897998809803</v>
      </c>
      <c r="E10514" s="8">
        <v>-0.81209748983383101</v>
      </c>
      <c r="F10514" s="4">
        <v>9.8483772277831996</v>
      </c>
      <c r="G10514" s="9">
        <v>12.9834241867065</v>
      </c>
      <c r="H10514" s="9">
        <v>4.3233075141906703</v>
      </c>
      <c r="I10514" s="9">
        <v>0.71481448411941995</v>
      </c>
      <c r="J10514" s="8">
        <v>6</v>
      </c>
    </row>
    <row r="10515" spans="1:10" x14ac:dyDescent="0.3">
      <c r="A10515" s="9">
        <v>46</v>
      </c>
      <c r="B10515" s="9">
        <v>1587514985720</v>
      </c>
      <c r="C10515" s="9">
        <v>14</v>
      </c>
      <c r="D10515" s="4">
        <v>-0.62269979715347201</v>
      </c>
      <c r="E10515" s="8">
        <v>-0.81630659103393499</v>
      </c>
      <c r="F10515" s="4">
        <v>9.8471546173095703</v>
      </c>
      <c r="G10515" s="9">
        <v>12.2357168197631</v>
      </c>
      <c r="H10515" s="9">
        <v>-1.26888084411621</v>
      </c>
      <c r="I10515" s="9">
        <v>0.81204754114151001</v>
      </c>
      <c r="J10515" s="8">
        <v>6</v>
      </c>
    </row>
    <row r="10516" spans="1:10" x14ac:dyDescent="0.3">
      <c r="A10516" s="9">
        <v>46</v>
      </c>
      <c r="B10516" s="9">
        <v>1587514985761</v>
      </c>
      <c r="C10516" s="9">
        <v>14</v>
      </c>
      <c r="D10516" s="4">
        <v>-0.59347301721572798</v>
      </c>
      <c r="E10516" s="8">
        <v>-0.82290971279144198</v>
      </c>
      <c r="F10516" s="4">
        <v>9.8464946746826101</v>
      </c>
      <c r="G10516" s="9">
        <v>11.828529357910099</v>
      </c>
      <c r="H10516" s="9">
        <v>-3.8075103759765598</v>
      </c>
      <c r="I10516" s="9">
        <v>0.13513854146004001</v>
      </c>
      <c r="J10516" s="8">
        <v>6</v>
      </c>
    </row>
    <row r="10517" spans="1:10" x14ac:dyDescent="0.3">
      <c r="A10517" s="9">
        <v>46</v>
      </c>
      <c r="B10517" s="9">
        <v>1587514985776</v>
      </c>
      <c r="C10517" s="9">
        <v>14</v>
      </c>
      <c r="D10517" s="4">
        <v>-0.56735855340957597</v>
      </c>
      <c r="E10517" s="8">
        <v>-0.83239775896072299</v>
      </c>
      <c r="F10517" s="4">
        <v>9.8463802337646396</v>
      </c>
      <c r="G10517" s="9">
        <v>12.3479442596435</v>
      </c>
      <c r="H10517" s="9">
        <v>3.2173717021942099</v>
      </c>
      <c r="I10517" s="9">
        <v>-2.8921395540240001E-2</v>
      </c>
      <c r="J10517" s="8">
        <v>6</v>
      </c>
    </row>
    <row r="10518" spans="1:10" x14ac:dyDescent="0.3">
      <c r="A10518" s="9">
        <v>46</v>
      </c>
      <c r="B10518" s="9">
        <v>1587514985816</v>
      </c>
      <c r="C10518" s="9">
        <v>14</v>
      </c>
      <c r="D10518" s="4">
        <v>-0.54419445991516102</v>
      </c>
      <c r="E10518" s="8">
        <v>-0.84532839059829701</v>
      </c>
      <c r="F10518" s="4">
        <v>9.8467512130737305</v>
      </c>
      <c r="G10518" s="9">
        <v>11.7418775558471</v>
      </c>
      <c r="H10518" s="9">
        <v>3.3989133834838898</v>
      </c>
      <c r="I10518" s="9">
        <v>0.66861271858214999</v>
      </c>
      <c r="J10518" s="8">
        <v>6</v>
      </c>
    </row>
    <row r="10519" spans="1:10" x14ac:dyDescent="0.3">
      <c r="A10519" s="9">
        <v>46</v>
      </c>
      <c r="B10519" s="9">
        <v>1587514985854</v>
      </c>
      <c r="C10519" s="9">
        <v>14</v>
      </c>
      <c r="D10519" s="4">
        <v>-0.52369648218154896</v>
      </c>
      <c r="E10519" s="8">
        <v>-0.86227500438690097</v>
      </c>
      <c r="F10519" s="4">
        <v>9.8475265502929599</v>
      </c>
      <c r="G10519" s="9">
        <v>11.2911920547485</v>
      </c>
      <c r="H10519" s="9">
        <v>-3.4033977985382098</v>
      </c>
      <c r="I10519" s="9">
        <v>6.5216884016989995E-2</v>
      </c>
      <c r="J10519" s="8">
        <v>6</v>
      </c>
    </row>
    <row r="10520" spans="1:10" x14ac:dyDescent="0.3">
      <c r="A10520" s="9">
        <v>46</v>
      </c>
      <c r="B10520" s="9">
        <v>1587514985875</v>
      </c>
      <c r="C10520" s="9">
        <v>14</v>
      </c>
      <c r="D10520" s="4">
        <v>-0.50548523664474398</v>
      </c>
      <c r="E10520" s="8">
        <v>-0.88378423452377297</v>
      </c>
      <c r="F10520" s="4">
        <v>9.8486242294311506</v>
      </c>
      <c r="G10520" s="9">
        <v>11.433723449706999</v>
      </c>
      <c r="H10520" s="9">
        <v>-1.9881237745285001</v>
      </c>
      <c r="I10520" s="9">
        <v>0.61691439151764005</v>
      </c>
      <c r="J10520" s="8">
        <v>6</v>
      </c>
    </row>
    <row r="10521" spans="1:10" x14ac:dyDescent="0.3">
      <c r="A10521" s="9">
        <v>46</v>
      </c>
      <c r="B10521" s="9">
        <v>1587514985911</v>
      </c>
      <c r="C10521" s="9">
        <v>14</v>
      </c>
      <c r="D10521" s="4">
        <v>-0.48911565542221003</v>
      </c>
      <c r="E10521" s="8">
        <v>-0.91033679246902399</v>
      </c>
      <c r="F10521" s="4">
        <v>9.8499755859375</v>
      </c>
      <c r="G10521" s="9">
        <v>10.9195804595947</v>
      </c>
      <c r="H10521" s="9">
        <v>3.7847666740417498</v>
      </c>
      <c r="I10521" s="9">
        <v>0.91556209325789994</v>
      </c>
      <c r="J10521" s="8">
        <v>6</v>
      </c>
    </row>
    <row r="10522" spans="1:10" x14ac:dyDescent="0.3">
      <c r="A10522" s="9">
        <v>46</v>
      </c>
      <c r="B10522" s="9">
        <v>1587514985932</v>
      </c>
      <c r="C10522" s="9">
        <v>14</v>
      </c>
      <c r="D10522" s="4">
        <v>-0.47410565614700301</v>
      </c>
      <c r="E10522" s="8">
        <v>-0.94229924678802401</v>
      </c>
      <c r="F10522" s="4">
        <v>9.8515453338622994</v>
      </c>
      <c r="G10522" s="9">
        <v>10.065819740295399</v>
      </c>
      <c r="H10522" s="9">
        <v>1.7582361698150599</v>
      </c>
      <c r="I10522" s="9">
        <v>-0.23149743676185999</v>
      </c>
      <c r="J10522" s="8">
        <v>6</v>
      </c>
    </row>
    <row r="10523" spans="1:10" x14ac:dyDescent="0.3">
      <c r="A10523" s="9">
        <v>46</v>
      </c>
      <c r="B10523" s="9">
        <v>1587514985969</v>
      </c>
      <c r="C10523" s="9">
        <v>14</v>
      </c>
      <c r="D10523" s="4">
        <v>-0.459963738918304</v>
      </c>
      <c r="E10523" s="8">
        <v>-0.979877710342407</v>
      </c>
      <c r="F10523" s="4">
        <v>9.85333156585693</v>
      </c>
      <c r="G10523" s="9">
        <v>10.298932075500399</v>
      </c>
      <c r="H10523" s="9">
        <v>-5.0646219253540004</v>
      </c>
      <c r="I10523" s="9">
        <v>-0.30575323104857999</v>
      </c>
      <c r="J10523" s="8">
        <v>6</v>
      </c>
    </row>
    <row r="10524" spans="1:10" x14ac:dyDescent="0.3">
      <c r="A10524" s="9">
        <v>46</v>
      </c>
      <c r="B10524" s="9">
        <v>1587514985991</v>
      </c>
      <c r="C10524" s="9">
        <v>14</v>
      </c>
      <c r="D10524" s="4">
        <v>-0.44621810317039401</v>
      </c>
      <c r="E10524" s="8">
        <v>-1.0230896472930899</v>
      </c>
      <c r="F10524" s="4">
        <v>9.85534572601318</v>
      </c>
      <c r="G10524" s="9">
        <v>9.6763000488281303</v>
      </c>
      <c r="H10524" s="9">
        <v>-0.72993826866150002</v>
      </c>
      <c r="I10524" s="9">
        <v>-0.12661713361740001</v>
      </c>
      <c r="J10524" s="8">
        <v>6</v>
      </c>
    </row>
    <row r="10525" spans="1:10" x14ac:dyDescent="0.3">
      <c r="A10525" s="9">
        <v>46</v>
      </c>
      <c r="B10525" s="9">
        <v>1587514986026</v>
      </c>
      <c r="C10525" s="9">
        <v>14</v>
      </c>
      <c r="D10525" s="4">
        <v>-0.43244734406471202</v>
      </c>
      <c r="E10525" s="8">
        <v>-1.0717442035675</v>
      </c>
      <c r="F10525" s="4">
        <v>9.8575954437255806</v>
      </c>
      <c r="G10525" s="9">
        <v>9.6341800689697301</v>
      </c>
      <c r="H10525" s="9">
        <v>6.2848606109619096</v>
      </c>
      <c r="I10525" s="9">
        <v>-1.0016028881073</v>
      </c>
      <c r="J10525" s="8">
        <v>6</v>
      </c>
    </row>
    <row r="10526" spans="1:10" x14ac:dyDescent="0.3">
      <c r="A10526" s="9">
        <v>46</v>
      </c>
      <c r="B10526" s="9">
        <v>1587514986065</v>
      </c>
      <c r="C10526" s="9">
        <v>14</v>
      </c>
      <c r="D10526" s="4">
        <v>-0.418308496475219</v>
      </c>
      <c r="E10526" s="8">
        <v>-1.12542283535003</v>
      </c>
      <c r="F10526" s="4">
        <v>9.8600873947143501</v>
      </c>
      <c r="G10526" s="9">
        <v>9.4573764801025408</v>
      </c>
      <c r="H10526" s="9">
        <v>-0.72332525253295998</v>
      </c>
      <c r="I10526" s="9">
        <v>1.7615031450989999E-2</v>
      </c>
      <c r="J10526" s="8">
        <v>6</v>
      </c>
    </row>
    <row r="10527" spans="1:10" x14ac:dyDescent="0.3">
      <c r="A10527" s="9">
        <v>46</v>
      </c>
      <c r="B10527" s="9">
        <v>1587514986085</v>
      </c>
      <c r="C10527" s="9">
        <v>14</v>
      </c>
      <c r="D10527" s="4">
        <v>-0.403557568788528</v>
      </c>
      <c r="E10527" s="8">
        <v>-1.1834746599197301</v>
      </c>
      <c r="F10527" s="4">
        <v>9.8628234863281197</v>
      </c>
      <c r="G10527" s="9">
        <v>9.17028713226318</v>
      </c>
      <c r="H10527" s="9">
        <v>-5.8880534172058097</v>
      </c>
      <c r="I10527" s="9">
        <v>-3.2524745911360002E-2</v>
      </c>
      <c r="J10527" s="8">
        <v>6</v>
      </c>
    </row>
    <row r="10528" spans="1:10" x14ac:dyDescent="0.3">
      <c r="A10528" s="9">
        <v>46</v>
      </c>
      <c r="B10528" s="9">
        <v>1587514986127</v>
      </c>
      <c r="C10528" s="9">
        <v>14</v>
      </c>
      <c r="D10528" s="4">
        <v>-0.38805741071701</v>
      </c>
      <c r="E10528" s="8">
        <v>-1.2450319528579701</v>
      </c>
      <c r="F10528" s="4">
        <v>9.8657817840576101</v>
      </c>
      <c r="G10528" s="9">
        <v>9.2272272109985405</v>
      </c>
      <c r="H10528" s="9">
        <v>3.4633409976959202</v>
      </c>
      <c r="I10528" s="9">
        <v>-0.34585449099540999</v>
      </c>
      <c r="J10528" s="8">
        <v>6</v>
      </c>
    </row>
    <row r="10529" spans="1:10" x14ac:dyDescent="0.3">
      <c r="A10529" s="9">
        <v>46</v>
      </c>
      <c r="B10529" s="9">
        <v>1587514986473</v>
      </c>
      <c r="C10529" s="9">
        <v>14</v>
      </c>
      <c r="D10529" s="4">
        <v>-0.37177309393882702</v>
      </c>
      <c r="E10529" s="8">
        <v>-1.3090358972549401</v>
      </c>
      <c r="F10529" s="4">
        <v>9.8689041137695295</v>
      </c>
      <c r="G10529" s="9">
        <v>8.6297626495361293</v>
      </c>
      <c r="H10529" s="9">
        <v>4.6420588493347203</v>
      </c>
      <c r="I10529" s="9">
        <v>0.52342903614044001</v>
      </c>
      <c r="J10529" s="8">
        <v>6</v>
      </c>
    </row>
    <row r="10530" spans="1:10" x14ac:dyDescent="0.3">
      <c r="A10530" s="9">
        <v>46</v>
      </c>
      <c r="B10530" s="9">
        <v>1587514986473</v>
      </c>
      <c r="C10530" s="9">
        <v>14</v>
      </c>
      <c r="D10530" s="4">
        <v>-0.35476219654083202</v>
      </c>
      <c r="E10530" s="8">
        <v>-1.3742773532867401</v>
      </c>
      <c r="F10530" s="4">
        <v>9.8720989227294904</v>
      </c>
      <c r="G10530" s="9">
        <v>8.8488397598266602</v>
      </c>
      <c r="H10530" s="9">
        <v>-4.8277893066406303</v>
      </c>
      <c r="I10530" s="9">
        <v>8.3227217197420003E-2</v>
      </c>
      <c r="J10530" s="8">
        <v>6</v>
      </c>
    </row>
    <row r="10531" spans="1:10" x14ac:dyDescent="0.3">
      <c r="A10531" s="9">
        <v>46</v>
      </c>
      <c r="B10531" s="9">
        <v>1587514986473</v>
      </c>
      <c r="C10531" s="9">
        <v>14</v>
      </c>
      <c r="D10531" s="4">
        <v>-0.33716291189193698</v>
      </c>
      <c r="E10531" s="8">
        <v>-1.43945896625518</v>
      </c>
      <c r="F10531" s="4">
        <v>9.8752393722534109</v>
      </c>
      <c r="G10531" s="9">
        <v>8.3359060287475604</v>
      </c>
      <c r="H10531" s="9">
        <v>-1.6000733375549301</v>
      </c>
      <c r="I10531" s="9">
        <v>0.38083320856094</v>
      </c>
      <c r="J10531" s="8">
        <v>6</v>
      </c>
    </row>
    <row r="10532" spans="1:10" x14ac:dyDescent="0.3">
      <c r="A10532" s="9">
        <v>46</v>
      </c>
      <c r="B10532" s="9">
        <v>1587514986473</v>
      </c>
      <c r="C10532" s="9">
        <v>14</v>
      </c>
      <c r="D10532" s="4">
        <v>-0.31917342543601901</v>
      </c>
      <c r="E10532" s="8">
        <v>-1.5032603740692101</v>
      </c>
      <c r="F10532" s="4">
        <v>9.8781623840331996</v>
      </c>
      <c r="G10532" s="9">
        <v>8.7358903884887695</v>
      </c>
      <c r="H10532" s="9">
        <v>6.6018514633178702</v>
      </c>
      <c r="I10532" s="9">
        <v>0.96033763885498002</v>
      </c>
      <c r="J10532" s="8">
        <v>6</v>
      </c>
    </row>
    <row r="10533" spans="1:10" x14ac:dyDescent="0.3">
      <c r="A10533" s="9">
        <v>46</v>
      </c>
      <c r="B10533" s="9">
        <v>1587514986473</v>
      </c>
      <c r="C10533" s="9">
        <v>14</v>
      </c>
      <c r="D10533" s="4">
        <v>-0.301019847393035</v>
      </c>
      <c r="E10533" s="8">
        <v>-1.56439232826232</v>
      </c>
      <c r="F10533" s="4">
        <v>9.8806886672973597</v>
      </c>
      <c r="G10533" s="9">
        <v>7.8451294898986799</v>
      </c>
      <c r="H10533" s="9">
        <v>0.78994959592819003</v>
      </c>
      <c r="I10533" s="9">
        <v>0.13692875206470001</v>
      </c>
      <c r="J10533" s="8">
        <v>6</v>
      </c>
    </row>
    <row r="10534" spans="1:10" x14ac:dyDescent="0.3">
      <c r="A10534" s="9">
        <v>46</v>
      </c>
      <c r="B10534" s="9">
        <v>1587514986473</v>
      </c>
      <c r="C10534" s="9">
        <v>14</v>
      </c>
      <c r="D10534" s="4">
        <v>-0.28292271494865401</v>
      </c>
      <c r="E10534" s="8">
        <v>-1.6216567754745399</v>
      </c>
      <c r="F10534" s="4">
        <v>9.8826503753662092</v>
      </c>
      <c r="G10534" s="9">
        <v>6.9593839645385698</v>
      </c>
      <c r="H10534" s="9">
        <v>-4.4366965293884304</v>
      </c>
      <c r="I10534" s="9">
        <v>-0.61257684230803999</v>
      </c>
      <c r="J10534" s="8">
        <v>6</v>
      </c>
    </row>
    <row r="10535" spans="1:10" x14ac:dyDescent="0.3">
      <c r="A10535" s="9">
        <v>46</v>
      </c>
      <c r="B10535" s="9">
        <v>1587514986473</v>
      </c>
      <c r="C10535" s="9">
        <v>14</v>
      </c>
      <c r="D10535" s="4">
        <v>-0.26507520675659102</v>
      </c>
      <c r="E10535" s="8">
        <v>-1.6740181446075399</v>
      </c>
      <c r="F10535" s="4">
        <v>9.8839120864868093</v>
      </c>
      <c r="G10535" s="9">
        <v>7.4367823600768999</v>
      </c>
      <c r="H10535" s="9">
        <v>2.4983065128326398</v>
      </c>
      <c r="I10535" s="9">
        <v>2.941250242293E-2</v>
      </c>
      <c r="J10535" s="8">
        <v>6</v>
      </c>
    </row>
    <row r="10536" spans="1:10" x14ac:dyDescent="0.3">
      <c r="A10536" s="9">
        <v>46</v>
      </c>
      <c r="B10536" s="9">
        <v>1587514986473</v>
      </c>
      <c r="C10536" s="9">
        <v>14</v>
      </c>
      <c r="D10536" s="4">
        <v>-0.247637540102005</v>
      </c>
      <c r="E10536" s="8">
        <v>-1.7206553220748899</v>
      </c>
      <c r="F10536" s="4">
        <v>9.8843889236450195</v>
      </c>
      <c r="G10536" s="9">
        <v>7.7684392929077104</v>
      </c>
      <c r="H10536" s="9">
        <v>4.6526637077331499</v>
      </c>
      <c r="I10536" s="9">
        <v>0.20874744653701999</v>
      </c>
      <c r="J10536" s="8">
        <v>6</v>
      </c>
    </row>
    <row r="10537" spans="1:10" x14ac:dyDescent="0.3">
      <c r="A10537" s="9">
        <v>46</v>
      </c>
      <c r="B10537" s="9">
        <v>1587514986474</v>
      </c>
      <c r="C10537" s="9">
        <v>14</v>
      </c>
      <c r="D10537" s="4">
        <v>-0.23074388504028301</v>
      </c>
      <c r="E10537" s="8">
        <v>-1.7609621286392201</v>
      </c>
      <c r="F10537" s="4">
        <v>9.8840665817260707</v>
      </c>
      <c r="G10537" s="9">
        <v>7.1269783973693803</v>
      </c>
      <c r="H10537" s="9">
        <v>-2.4883053302764901</v>
      </c>
      <c r="I10537" s="9">
        <v>0.26731219887732999</v>
      </c>
      <c r="J10537" s="8">
        <v>6</v>
      </c>
    </row>
    <row r="10538" spans="1:10" x14ac:dyDescent="0.3">
      <c r="A10538" s="9">
        <v>46</v>
      </c>
      <c r="B10538" s="9">
        <v>1587514986474</v>
      </c>
      <c r="C10538" s="9">
        <v>14</v>
      </c>
      <c r="D10538" s="4">
        <v>-0.21451450884342099</v>
      </c>
      <c r="E10538" s="8">
        <v>-1.7944974899291899</v>
      </c>
      <c r="F10538" s="4">
        <v>9.8830041885375906</v>
      </c>
      <c r="G10538" s="9">
        <v>7.2376389503479004</v>
      </c>
      <c r="H10538" s="9">
        <v>-1.7060618400573699</v>
      </c>
      <c r="I10538" s="9">
        <v>0.48367750644683999</v>
      </c>
      <c r="J10538" s="8">
        <v>6</v>
      </c>
    </row>
    <row r="10539" spans="1:10" x14ac:dyDescent="0.3">
      <c r="A10539" s="9">
        <v>46</v>
      </c>
      <c r="B10539" s="9">
        <v>1587514986474</v>
      </c>
      <c r="C10539" s="9">
        <v>14</v>
      </c>
      <c r="D10539" s="4">
        <v>-0.199064120650291</v>
      </c>
      <c r="E10539" s="8">
        <v>-1.82090723514556</v>
      </c>
      <c r="F10539" s="4">
        <v>9.8813190460205007</v>
      </c>
      <c r="G10539" s="9">
        <v>7.7201442718505904</v>
      </c>
      <c r="H10539" s="9">
        <v>4.2722349166870099</v>
      </c>
      <c r="I10539" s="9">
        <v>0.34625905752182001</v>
      </c>
      <c r="J10539" s="8">
        <v>6</v>
      </c>
    </row>
    <row r="10540" spans="1:10" x14ac:dyDescent="0.3">
      <c r="A10540" s="9">
        <v>46</v>
      </c>
      <c r="B10540" s="9">
        <v>1587514986474</v>
      </c>
      <c r="C10540" s="9">
        <v>14</v>
      </c>
      <c r="D10540" s="4">
        <v>-0.184505015611648</v>
      </c>
      <c r="E10540" s="8">
        <v>-1.8398455381393399</v>
      </c>
      <c r="F10540" s="4">
        <v>9.8791809082031197</v>
      </c>
      <c r="G10540" s="9">
        <v>6.7736010551452601</v>
      </c>
      <c r="H10540" s="9">
        <v>3.1079866886138898</v>
      </c>
      <c r="I10540" s="9">
        <v>-0.26836454868317</v>
      </c>
      <c r="J10540" s="8">
        <v>6</v>
      </c>
    </row>
    <row r="10541" spans="1:10" x14ac:dyDescent="0.3">
      <c r="A10541" s="9">
        <v>46</v>
      </c>
      <c r="B10541" s="9">
        <v>1587514986506</v>
      </c>
      <c r="C10541" s="9">
        <v>14</v>
      </c>
      <c r="D10541" s="4">
        <v>-0.17095024883747101</v>
      </c>
      <c r="E10541" s="8">
        <v>-1.85093033313751</v>
      </c>
      <c r="F10541" s="4">
        <v>9.8768138885497994</v>
      </c>
      <c r="G10541" s="9">
        <v>6.7854189872741699</v>
      </c>
      <c r="H10541" s="9">
        <v>-1.43596744537354</v>
      </c>
      <c r="I10541" s="9">
        <v>-0.90519708395003995</v>
      </c>
      <c r="J10541" s="8">
        <v>6</v>
      </c>
    </row>
    <row r="10542" spans="1:10" x14ac:dyDescent="0.3">
      <c r="A10542" s="9">
        <v>46</v>
      </c>
      <c r="B10542" s="9">
        <v>1587514986544</v>
      </c>
      <c r="C10542" s="9">
        <v>14</v>
      </c>
      <c r="D10542" s="4">
        <v>-0.15851771831512401</v>
      </c>
      <c r="E10542" s="8">
        <v>-1.8537449836730899</v>
      </c>
      <c r="F10542" s="4">
        <v>9.8744792938232404</v>
      </c>
      <c r="G10542" s="9">
        <v>7.1523971557617196</v>
      </c>
      <c r="H10542" s="9">
        <v>-0.19036948680877999</v>
      </c>
      <c r="I10542" s="9">
        <v>-0.31197866797446999</v>
      </c>
      <c r="J10542" s="8">
        <v>6</v>
      </c>
    </row>
    <row r="10543" spans="1:10" x14ac:dyDescent="0.3">
      <c r="A10543" s="9">
        <v>46</v>
      </c>
      <c r="B10543" s="9">
        <v>1587514986564</v>
      </c>
      <c r="C10543" s="9">
        <v>14</v>
      </c>
      <c r="D10543" s="4">
        <v>-0.14733101427555001</v>
      </c>
      <c r="E10543" s="8">
        <v>-1.8478705883026101</v>
      </c>
      <c r="F10543" s="4">
        <v>9.8724431991577095</v>
      </c>
      <c r="G10543" s="9">
        <v>6.4977655410766602</v>
      </c>
      <c r="H10543" s="9">
        <v>3.2156679630279501</v>
      </c>
      <c r="I10543" s="9">
        <v>-9.1253943741319996E-2</v>
      </c>
      <c r="J10543" s="8">
        <v>6</v>
      </c>
    </row>
    <row r="10544" spans="1:10" x14ac:dyDescent="0.3">
      <c r="A10544" s="9">
        <v>46</v>
      </c>
      <c r="B10544" s="9">
        <v>1587514986602</v>
      </c>
      <c r="C10544" s="9">
        <v>14</v>
      </c>
      <c r="D10544" s="4">
        <v>-0.13751482963562001</v>
      </c>
      <c r="E10544" s="8">
        <v>-1.83293056488037</v>
      </c>
      <c r="F10544" s="4">
        <v>9.8709516525268501</v>
      </c>
      <c r="G10544" s="9">
        <v>6.4242711067199698</v>
      </c>
      <c r="H10544" s="9">
        <v>1.2190260887146001</v>
      </c>
      <c r="I10544" s="9">
        <v>-6.4084276556969993E-2</v>
      </c>
      <c r="J10544" s="8">
        <v>6</v>
      </c>
    </row>
    <row r="10545" spans="1:10" x14ac:dyDescent="0.3">
      <c r="A10545" s="9">
        <v>46</v>
      </c>
      <c r="B10545" s="9">
        <v>1587514986624</v>
      </c>
      <c r="C10545" s="9">
        <v>14</v>
      </c>
      <c r="D10545" s="4">
        <v>-0.129185676574707</v>
      </c>
      <c r="E10545" s="8">
        <v>-1.80864286422729</v>
      </c>
      <c r="F10545" s="4">
        <v>9.8702039718627894</v>
      </c>
      <c r="G10545" s="9">
        <v>7.2258329391479501</v>
      </c>
      <c r="H10545" s="9">
        <v>-2.6334469318389901</v>
      </c>
      <c r="I10545" s="9">
        <v>0.49520146846771002</v>
      </c>
      <c r="J10545" s="8">
        <v>6</v>
      </c>
    </row>
    <row r="10546" spans="1:10" x14ac:dyDescent="0.3">
      <c r="A10546" s="9">
        <v>46</v>
      </c>
      <c r="B10546" s="9">
        <v>1587514986659</v>
      </c>
      <c r="C10546" s="9">
        <v>14</v>
      </c>
      <c r="D10546" s="4">
        <v>-0.122443117201328</v>
      </c>
      <c r="E10546" s="8">
        <v>-1.7748723030090301</v>
      </c>
      <c r="F10546" s="4">
        <v>9.8703298568725497</v>
      </c>
      <c r="G10546" s="9">
        <v>7.1858386993408203</v>
      </c>
      <c r="H10546" s="9">
        <v>-1.7036225646730001E-2</v>
      </c>
      <c r="I10546" s="9">
        <v>0.43650516867638001</v>
      </c>
      <c r="J10546" s="8">
        <v>6</v>
      </c>
    </row>
    <row r="10547" spans="1:10" x14ac:dyDescent="0.3">
      <c r="A10547" s="9">
        <v>46</v>
      </c>
      <c r="B10547" s="9">
        <v>1587514986678</v>
      </c>
      <c r="C10547" s="9">
        <v>14</v>
      </c>
      <c r="D10547" s="4">
        <v>-0.117368794977664</v>
      </c>
      <c r="E10547" s="8">
        <v>-1.7316639423370299</v>
      </c>
      <c r="F10547" s="4">
        <v>9.8713674545287997</v>
      </c>
      <c r="G10547" s="9">
        <v>6.3581895828247097</v>
      </c>
      <c r="H10547" s="9">
        <v>2.9450116157531698</v>
      </c>
      <c r="I10547" s="9">
        <v>-0.15185917913913999</v>
      </c>
      <c r="J10547" s="8">
        <v>6</v>
      </c>
    </row>
    <row r="10548" spans="1:10" x14ac:dyDescent="0.3">
      <c r="A10548" s="9">
        <v>46</v>
      </c>
      <c r="B10548" s="9">
        <v>1587514986716</v>
      </c>
      <c r="C10548" s="9">
        <v>14</v>
      </c>
      <c r="D10548" s="4">
        <v>-0.114030271768569</v>
      </c>
      <c r="E10548" s="8">
        <v>-1.6792531013488701</v>
      </c>
      <c r="F10548" s="4">
        <v>9.8732643127441406</v>
      </c>
      <c r="G10548" s="9">
        <v>6.3342475891113299</v>
      </c>
      <c r="H10548" s="9">
        <v>-0.35944718122482</v>
      </c>
      <c r="I10548" s="9">
        <v>-0.11764927208424</v>
      </c>
      <c r="J10548" s="8">
        <v>6</v>
      </c>
    </row>
    <row r="10549" spans="1:10" x14ac:dyDescent="0.3">
      <c r="A10549" s="9">
        <v>46</v>
      </c>
      <c r="B10549" s="9">
        <v>1587514986737</v>
      </c>
      <c r="C10549" s="9">
        <v>14</v>
      </c>
      <c r="D10549" s="4">
        <v>-0.112477362155914</v>
      </c>
      <c r="E10549" s="8">
        <v>-1.6180721521377499</v>
      </c>
      <c r="F10549" s="4">
        <v>9.8758764266967702</v>
      </c>
      <c r="G10549" s="9">
        <v>6.8708171844482404</v>
      </c>
      <c r="H10549" s="9">
        <v>-2.6205899715423602</v>
      </c>
      <c r="I10549" s="9">
        <v>-0.22486840188502999</v>
      </c>
      <c r="J10549" s="8">
        <v>6</v>
      </c>
    </row>
    <row r="10550" spans="1:10" x14ac:dyDescent="0.3">
      <c r="A10550" s="9">
        <v>46</v>
      </c>
      <c r="B10550" s="9">
        <v>1587514986775</v>
      </c>
      <c r="C10550" s="9">
        <v>14</v>
      </c>
      <c r="D10550" s="4">
        <v>-0.112730637192726</v>
      </c>
      <c r="E10550" s="8">
        <v>-1.54875576496124</v>
      </c>
      <c r="F10550" s="4">
        <v>9.8789739608764595</v>
      </c>
      <c r="G10550" s="9">
        <v>6.5004372596740696</v>
      </c>
      <c r="H10550" s="9">
        <v>2.0696942806243901</v>
      </c>
      <c r="I10550" s="9">
        <v>-0.40916296839714</v>
      </c>
      <c r="J10550" s="8">
        <v>6</v>
      </c>
    </row>
    <row r="10551" spans="1:10" x14ac:dyDescent="0.3">
      <c r="A10551" s="9">
        <v>46</v>
      </c>
      <c r="B10551" s="9">
        <v>1587514986812</v>
      </c>
      <c r="C10551" s="9">
        <v>14</v>
      </c>
      <c r="D10551" s="4">
        <v>-0.114775985479354</v>
      </c>
      <c r="E10551" s="8">
        <v>-1.4721304178237899</v>
      </c>
      <c r="F10551" s="4">
        <v>9.8822612762451101</v>
      </c>
      <c r="G10551" s="9">
        <v>6.69610500335693</v>
      </c>
      <c r="H10551" s="9">
        <v>2.8187055587768599</v>
      </c>
      <c r="I10551" s="9">
        <v>-0.27297908067702997</v>
      </c>
      <c r="J10551" s="8">
        <v>6</v>
      </c>
    </row>
    <row r="10552" spans="1:10" x14ac:dyDescent="0.3">
      <c r="A10552" s="9">
        <v>46</v>
      </c>
      <c r="B10552" s="9">
        <v>1587514986832</v>
      </c>
      <c r="C10552" s="9">
        <v>14</v>
      </c>
      <c r="D10552" s="4">
        <v>-0.118571534752845</v>
      </c>
      <c r="E10552" s="8">
        <v>-1.38919329643249</v>
      </c>
      <c r="F10552" s="4">
        <v>9.8854093551635707</v>
      </c>
      <c r="G10552" s="9">
        <v>8.1288509368896502</v>
      </c>
      <c r="H10552" s="9">
        <v>-1.6707952022552499</v>
      </c>
      <c r="I10552" s="9">
        <v>-0.22397540509701</v>
      </c>
      <c r="J10552" s="8">
        <v>6</v>
      </c>
    </row>
    <row r="10553" spans="1:10" x14ac:dyDescent="0.3">
      <c r="A10553" s="9">
        <v>46</v>
      </c>
      <c r="B10553" s="9">
        <v>1587514986871</v>
      </c>
      <c r="C10553" s="9">
        <v>14</v>
      </c>
      <c r="D10553" s="4">
        <v>-0.124061688780784</v>
      </c>
      <c r="E10553" s="8">
        <v>-1.30109775066375</v>
      </c>
      <c r="F10553" s="4">
        <v>9.8880939483642507</v>
      </c>
      <c r="G10553" s="9">
        <v>7.8788537979126003</v>
      </c>
      <c r="H10553" s="9">
        <v>-1.53039443492889</v>
      </c>
      <c r="I10553" s="9">
        <v>-0.22497071325779</v>
      </c>
      <c r="J10553" s="8">
        <v>6</v>
      </c>
    </row>
    <row r="10554" spans="1:10" x14ac:dyDescent="0.3">
      <c r="A10554" s="9">
        <v>46</v>
      </c>
      <c r="B10554" s="9">
        <v>1587514986890</v>
      </c>
      <c r="C10554" s="9">
        <v>14</v>
      </c>
      <c r="D10554" s="4">
        <v>-0.13119494915008501</v>
      </c>
      <c r="E10554" s="8">
        <v>-1.2091357707977199</v>
      </c>
      <c r="F10554" s="4">
        <v>9.8900327682495099</v>
      </c>
      <c r="G10554" s="9">
        <v>7.4018812179565403</v>
      </c>
      <c r="H10554" s="9">
        <v>2.6744689941406299</v>
      </c>
      <c r="I10554" s="9">
        <v>-0.71436887979507002</v>
      </c>
      <c r="J10554" s="8">
        <v>6</v>
      </c>
    </row>
    <row r="10555" spans="1:10" x14ac:dyDescent="0.3">
      <c r="A10555" s="9">
        <v>46</v>
      </c>
      <c r="B10555" s="9">
        <v>1587514986928</v>
      </c>
      <c r="C10555" s="9">
        <v>14</v>
      </c>
      <c r="D10555" s="4">
        <v>-0.139940336346626</v>
      </c>
      <c r="E10555" s="8">
        <v>-1.11470127105712</v>
      </c>
      <c r="F10555" s="4">
        <v>9.8910179138183594</v>
      </c>
      <c r="G10555" s="9">
        <v>8.00665283203125</v>
      </c>
      <c r="H10555" s="9">
        <v>0.73336714506149003</v>
      </c>
      <c r="I10555" s="9">
        <v>-0.73874694108963002</v>
      </c>
      <c r="J10555" s="8">
        <v>6</v>
      </c>
    </row>
    <row r="10556" spans="1:10" x14ac:dyDescent="0.3">
      <c r="A10556" s="9">
        <v>46</v>
      </c>
      <c r="B10556" s="9">
        <v>1587514986948</v>
      </c>
      <c r="C10556" s="9">
        <v>14</v>
      </c>
      <c r="D10556" s="4">
        <v>-0.150293484330177</v>
      </c>
      <c r="E10556" s="8">
        <v>-1.01924860477447</v>
      </c>
      <c r="F10556" s="4">
        <v>9.89092922210693</v>
      </c>
      <c r="G10556" s="9">
        <v>7.9062733650207502</v>
      </c>
      <c r="H10556" s="9">
        <v>-2.8368952274322501</v>
      </c>
      <c r="I10556" s="9">
        <v>-0.37129232287406999</v>
      </c>
      <c r="J10556" s="8">
        <v>6</v>
      </c>
    </row>
    <row r="10557" spans="1:10" x14ac:dyDescent="0.3">
      <c r="A10557" s="9">
        <v>46</v>
      </c>
      <c r="B10557" s="9">
        <v>1587514986985</v>
      </c>
      <c r="C10557" s="9">
        <v>14</v>
      </c>
      <c r="D10557" s="4">
        <v>-0.16227181255817399</v>
      </c>
      <c r="E10557" s="8">
        <v>-0.92426061630249001</v>
      </c>
      <c r="F10557" s="4">
        <v>9.8897285461425692</v>
      </c>
      <c r="G10557" s="9">
        <v>8.1652936935424805</v>
      </c>
      <c r="H10557" s="9">
        <v>0.54714381694794001</v>
      </c>
      <c r="I10557" s="9">
        <v>-1.06030344963074</v>
      </c>
      <c r="J10557" s="8">
        <v>6</v>
      </c>
    </row>
    <row r="10558" spans="1:10" x14ac:dyDescent="0.3">
      <c r="A10558" s="9">
        <v>46</v>
      </c>
      <c r="B10558" s="9">
        <v>1587514987025</v>
      </c>
      <c r="C10558" s="9">
        <v>14</v>
      </c>
      <c r="D10558" s="4">
        <v>-0.175908282399177</v>
      </c>
      <c r="E10558" s="8">
        <v>-0.83121091127395597</v>
      </c>
      <c r="F10558" s="4">
        <v>9.88745021820068</v>
      </c>
      <c r="G10558" s="9">
        <v>8.2183094024658203</v>
      </c>
      <c r="H10558" s="9">
        <v>2.71819067001343</v>
      </c>
      <c r="I10558" s="9">
        <v>-0.52780860662460005</v>
      </c>
      <c r="J10558" s="8">
        <v>6</v>
      </c>
    </row>
    <row r="10559" spans="1:10" x14ac:dyDescent="0.3">
      <c r="A10559" s="9">
        <v>46</v>
      </c>
      <c r="B10559" s="9">
        <v>1587514987046</v>
      </c>
      <c r="C10559" s="9">
        <v>14</v>
      </c>
      <c r="D10559" s="4">
        <v>-0.19124834239482799</v>
      </c>
      <c r="E10559" s="8">
        <v>-0.74151301383972101</v>
      </c>
      <c r="F10559" s="4">
        <v>9.8841962814331001</v>
      </c>
      <c r="G10559" s="9">
        <v>9.2360763549804705</v>
      </c>
      <c r="H10559" s="9">
        <v>-2.3649764060974099</v>
      </c>
      <c r="I10559" s="9">
        <v>-0.25902664661406999</v>
      </c>
      <c r="J10559" s="8">
        <v>6</v>
      </c>
    </row>
    <row r="10560" spans="1:10" x14ac:dyDescent="0.3">
      <c r="A10560" s="9">
        <v>46</v>
      </c>
      <c r="B10560" s="9">
        <v>1587514987084</v>
      </c>
      <c r="C10560" s="9">
        <v>14</v>
      </c>
      <c r="D10560" s="4">
        <v>-0.20834532380104001</v>
      </c>
      <c r="E10560" s="8">
        <v>-0.65647214651107699</v>
      </c>
      <c r="F10560" s="4">
        <v>9.8801240921020508</v>
      </c>
      <c r="G10560" s="9">
        <v>9.0753278732299805</v>
      </c>
      <c r="H10560" s="9">
        <v>-2.3104407787322998</v>
      </c>
      <c r="I10560" s="9">
        <v>-0.3570376932621</v>
      </c>
      <c r="J10560" s="8">
        <v>6</v>
      </c>
    </row>
    <row r="10561" spans="1:10" x14ac:dyDescent="0.3">
      <c r="A10561" s="9">
        <v>46</v>
      </c>
      <c r="B10561" s="9">
        <v>1587514987101</v>
      </c>
      <c r="C10561" s="9">
        <v>14</v>
      </c>
      <c r="D10561" s="4">
        <v>-0.22725163400173101</v>
      </c>
      <c r="E10561" s="8">
        <v>-0.577245593070983</v>
      </c>
      <c r="F10561" s="4">
        <v>9.8754281997680593</v>
      </c>
      <c r="G10561" s="9">
        <v>8.9583482742309606</v>
      </c>
      <c r="H10561" s="9">
        <v>2.7823617458343501</v>
      </c>
      <c r="I10561" s="9">
        <v>-0.20672625303268</v>
      </c>
      <c r="J10561" s="8">
        <v>6</v>
      </c>
    </row>
    <row r="10562" spans="1:10" x14ac:dyDescent="0.3">
      <c r="A10562" s="9">
        <v>46</v>
      </c>
      <c r="B10562" s="9">
        <v>1587514987138</v>
      </c>
      <c r="C10562" s="9">
        <v>14</v>
      </c>
      <c r="D10562" s="4">
        <v>-0.24800689518451599</v>
      </c>
      <c r="E10562" s="8">
        <v>-0.50480538606643599</v>
      </c>
      <c r="F10562" s="4">
        <v>9.8703184127807599</v>
      </c>
      <c r="G10562" s="9">
        <v>9.6341800689697301</v>
      </c>
      <c r="H10562" s="9">
        <v>0.28904011845589</v>
      </c>
      <c r="I10562" s="9">
        <v>-0.36268737912178001</v>
      </c>
      <c r="J10562" s="8">
        <v>6</v>
      </c>
    </row>
    <row r="10563" spans="1:10" x14ac:dyDescent="0.3">
      <c r="A10563" s="9">
        <v>46</v>
      </c>
      <c r="B10563" s="9">
        <v>1587514987157</v>
      </c>
      <c r="C10563" s="9">
        <v>14</v>
      </c>
      <c r="D10563" s="4">
        <v>-0.27062448859214699</v>
      </c>
      <c r="E10563" s="8">
        <v>-0.439912229776382</v>
      </c>
      <c r="F10563" s="4">
        <v>9.8650007247924805</v>
      </c>
      <c r="G10563" s="9">
        <v>9.7746124267578107</v>
      </c>
      <c r="H10563" s="9">
        <v>-2.6633481979370099</v>
      </c>
      <c r="I10563" s="9">
        <v>-0.44350641965866</v>
      </c>
      <c r="J10563" s="8">
        <v>6</v>
      </c>
    </row>
    <row r="10564" spans="1:10" x14ac:dyDescent="0.3">
      <c r="A10564" s="9">
        <v>46</v>
      </c>
      <c r="B10564" s="9">
        <v>1587514987194</v>
      </c>
      <c r="C10564" s="9">
        <v>14</v>
      </c>
      <c r="D10564" s="4">
        <v>-0.29508036375045699</v>
      </c>
      <c r="E10564" s="8">
        <v>-0.38311001658439597</v>
      </c>
      <c r="F10564" s="4">
        <v>9.8596525192260707</v>
      </c>
      <c r="G10564" s="9">
        <v>9.2341794967651403</v>
      </c>
      <c r="H10564" s="9">
        <v>0.99751329421997004</v>
      </c>
      <c r="I10564" s="9">
        <v>-0.10788733512163</v>
      </c>
      <c r="J10564" s="8">
        <v>6</v>
      </c>
    </row>
    <row r="10565" spans="1:10" x14ac:dyDescent="0.3">
      <c r="A10565" s="9">
        <v>46</v>
      </c>
      <c r="B10565" s="9">
        <v>1587514987232</v>
      </c>
      <c r="C10565" s="9">
        <v>14</v>
      </c>
      <c r="D10565" s="4">
        <v>-0.32130634784698398</v>
      </c>
      <c r="E10565" s="8">
        <v>-0.33473452925682001</v>
      </c>
      <c r="F10565" s="4">
        <v>9.8544025421142507</v>
      </c>
      <c r="G10565" s="9">
        <v>10.2879428863525</v>
      </c>
      <c r="H10565" s="9">
        <v>1.21610999107361</v>
      </c>
      <c r="I10565" s="9">
        <v>1.280463021249E-2</v>
      </c>
      <c r="J10565" s="8">
        <v>6</v>
      </c>
    </row>
    <row r="10566" spans="1:10" x14ac:dyDescent="0.3">
      <c r="A10566" s="9">
        <v>46</v>
      </c>
      <c r="B10566" s="9">
        <v>1587514987253</v>
      </c>
      <c r="C10566" s="9">
        <v>14</v>
      </c>
      <c r="D10566" s="4">
        <v>-0.34918433427810602</v>
      </c>
      <c r="E10566" s="8">
        <v>-0.294930219650268</v>
      </c>
      <c r="F10566" s="4">
        <v>9.8493318557739205</v>
      </c>
      <c r="G10566" s="9">
        <v>10.786878585815399</v>
      </c>
      <c r="H10566" s="9">
        <v>-1.9309998750686601</v>
      </c>
      <c r="I10566" s="9">
        <v>0.66672736406326005</v>
      </c>
      <c r="J10566" s="8">
        <v>6</v>
      </c>
    </row>
    <row r="10567" spans="1:10" x14ac:dyDescent="0.3">
      <c r="A10567" s="9">
        <v>46</v>
      </c>
      <c r="B10567" s="9">
        <v>1587514987290</v>
      </c>
      <c r="C10567" s="9">
        <v>14</v>
      </c>
      <c r="D10567" s="4">
        <v>-0.37854093313217102</v>
      </c>
      <c r="E10567" s="8">
        <v>-0.26367124915122903</v>
      </c>
      <c r="F10567" s="4">
        <v>9.8444900512695295</v>
      </c>
      <c r="G10567" s="9">
        <v>10.7372779846191</v>
      </c>
      <c r="H10567" s="9">
        <v>-0.62208050489426003</v>
      </c>
      <c r="I10567" s="9">
        <v>5.9988804161550002E-2</v>
      </c>
      <c r="J10567" s="8">
        <v>6</v>
      </c>
    </row>
    <row r="10568" spans="1:10" x14ac:dyDescent="0.3">
      <c r="A10568" s="9">
        <v>46</v>
      </c>
      <c r="B10568" s="9">
        <v>1587514987311</v>
      </c>
      <c r="C10568" s="9">
        <v>14</v>
      </c>
      <c r="D10568" s="4">
        <v>-0.40914675593376099</v>
      </c>
      <c r="E10568" s="8">
        <v>-0.240776121616363</v>
      </c>
      <c r="F10568" s="4">
        <v>9.8399133682250906</v>
      </c>
      <c r="G10568" s="9">
        <v>10.9511976242065</v>
      </c>
      <c r="H10568" s="9">
        <v>1.6279813051223799</v>
      </c>
      <c r="I10568" s="9">
        <v>-0.27843260765076</v>
      </c>
      <c r="J10568" s="8">
        <v>6</v>
      </c>
    </row>
    <row r="10569" spans="1:10" x14ac:dyDescent="0.3">
      <c r="A10569" s="9">
        <v>46</v>
      </c>
      <c r="B10569" s="9">
        <v>1587514987351</v>
      </c>
      <c r="C10569" s="9">
        <v>14</v>
      </c>
      <c r="D10569" s="4">
        <v>-0.44072136282920799</v>
      </c>
      <c r="E10569" s="8">
        <v>-0.225912719964981</v>
      </c>
      <c r="F10569" s="4">
        <v>9.8356361389160103</v>
      </c>
      <c r="G10569" s="9">
        <v>11.3890390396118</v>
      </c>
      <c r="H10569" s="9">
        <v>-0.82371795177460005</v>
      </c>
      <c r="I10569" s="9">
        <v>-7.8258495777800002E-3</v>
      </c>
      <c r="J10569" s="8">
        <v>6</v>
      </c>
    </row>
    <row r="10570" spans="1:10" x14ac:dyDescent="0.3">
      <c r="A10570" s="9">
        <v>46</v>
      </c>
      <c r="B10570" s="9">
        <v>1587514987370</v>
      </c>
      <c r="C10570" s="9">
        <v>14</v>
      </c>
      <c r="D10570" s="4">
        <v>-0.47294011712074202</v>
      </c>
      <c r="E10570" s="8">
        <v>-0.218603640794754</v>
      </c>
      <c r="F10570" s="4">
        <v>9.8316974639892507</v>
      </c>
      <c r="G10570" s="9">
        <v>11.7582845687866</v>
      </c>
      <c r="H10570" s="9">
        <v>-1.91200470924377</v>
      </c>
      <c r="I10570" s="9">
        <v>-0.24818469583988001</v>
      </c>
      <c r="J10570" s="8">
        <v>6</v>
      </c>
    </row>
    <row r="10571" spans="1:10" x14ac:dyDescent="0.3">
      <c r="A10571" s="9">
        <v>46</v>
      </c>
      <c r="B10571" s="9">
        <v>1587514987411</v>
      </c>
      <c r="C10571" s="9">
        <v>14</v>
      </c>
      <c r="D10571" s="4">
        <v>-0.50544297695159901</v>
      </c>
      <c r="E10571" s="8">
        <v>-0.218236759305</v>
      </c>
      <c r="F10571" s="4">
        <v>9.8281326293945295</v>
      </c>
      <c r="G10571" s="9">
        <v>11.649465560913001</v>
      </c>
      <c r="H10571" s="9">
        <v>0.92019277811050004</v>
      </c>
      <c r="I10571" s="9">
        <v>9.4094634056090004E-2</v>
      </c>
      <c r="J10571" s="8">
        <v>6</v>
      </c>
    </row>
    <row r="10572" spans="1:10" x14ac:dyDescent="0.3">
      <c r="A10572" s="9">
        <v>46</v>
      </c>
      <c r="B10572" s="9">
        <v>1587514987427</v>
      </c>
      <c r="C10572" s="9">
        <v>14</v>
      </c>
      <c r="D10572" s="4">
        <v>-0.53784793615341098</v>
      </c>
      <c r="E10572" s="8">
        <v>-0.22408103942870999</v>
      </c>
      <c r="F10572" s="4">
        <v>9.82496738433837</v>
      </c>
      <c r="G10572" s="9">
        <v>11.9642076492309</v>
      </c>
      <c r="H10572" s="9">
        <v>-0.14545018970966</v>
      </c>
      <c r="I10572" s="9">
        <v>0.43362319469451999</v>
      </c>
      <c r="J10572" s="8">
        <v>6</v>
      </c>
    </row>
    <row r="10573" spans="1:10" x14ac:dyDescent="0.3">
      <c r="A10573" s="9">
        <v>46</v>
      </c>
      <c r="B10573" s="9">
        <v>1587514987466</v>
      </c>
      <c r="C10573" s="9">
        <v>14</v>
      </c>
      <c r="D10573" s="4">
        <v>-0.569768726825714</v>
      </c>
      <c r="E10573" s="8">
        <v>-0.23531033098697601</v>
      </c>
      <c r="F10573" s="4">
        <v>9.8222112655639595</v>
      </c>
      <c r="G10573" s="9">
        <v>13.031216621398899</v>
      </c>
      <c r="H10573" s="9">
        <v>-1.7492820024490401</v>
      </c>
      <c r="I10573" s="9">
        <v>0.12888188660145</v>
      </c>
      <c r="J10573" s="8">
        <v>6</v>
      </c>
    </row>
    <row r="10574" spans="1:10" x14ac:dyDescent="0.3">
      <c r="A10574" s="9">
        <v>46</v>
      </c>
      <c r="B10574" s="9">
        <v>1587514987503</v>
      </c>
      <c r="C10574" s="9">
        <v>14</v>
      </c>
      <c r="D10574" s="4">
        <v>-0.60083597898483199</v>
      </c>
      <c r="E10574" s="8">
        <v>-0.25103089213371199</v>
      </c>
      <c r="F10574" s="4">
        <v>9.8198537826537997</v>
      </c>
      <c r="G10574" s="9">
        <v>12.743039131164499</v>
      </c>
      <c r="H10574" s="9">
        <v>-0.28525650501250999</v>
      </c>
      <c r="I10574" s="9">
        <v>0.36143514513969</v>
      </c>
      <c r="J10574" s="8">
        <v>6</v>
      </c>
    </row>
    <row r="10575" spans="1:10" x14ac:dyDescent="0.3">
      <c r="A10575" s="9">
        <v>46</v>
      </c>
      <c r="B10575" s="9">
        <v>1587514987524</v>
      </c>
      <c r="C10575" s="9">
        <v>14</v>
      </c>
      <c r="D10575" s="4">
        <v>-0.63072168827056796</v>
      </c>
      <c r="E10575" s="8">
        <v>-0.27030622959136902</v>
      </c>
      <c r="F10575" s="4">
        <v>9.8178682327270508</v>
      </c>
      <c r="G10575" s="9">
        <v>12.2030534744262</v>
      </c>
      <c r="H10575" s="9">
        <v>-0.73708325624465998</v>
      </c>
      <c r="I10575" s="9">
        <v>-0.17381185293198001</v>
      </c>
      <c r="J10575" s="8">
        <v>6</v>
      </c>
    </row>
    <row r="10576" spans="1:10" x14ac:dyDescent="0.3">
      <c r="A10576" s="9">
        <v>46</v>
      </c>
      <c r="B10576" s="9">
        <v>1587514987561</v>
      </c>
      <c r="C10576" s="9">
        <v>14</v>
      </c>
      <c r="D10576" s="4">
        <v>-0.65915715694427401</v>
      </c>
      <c r="E10576" s="8">
        <v>-0.29218816757202098</v>
      </c>
      <c r="F10576" s="4">
        <v>9.8162126541137695</v>
      </c>
      <c r="G10576" s="9">
        <v>13.1243019104003</v>
      </c>
      <c r="H10576" s="9">
        <v>-1.52976930141449</v>
      </c>
      <c r="I10576" s="9">
        <v>-0.2017724364996</v>
      </c>
      <c r="J10576" s="8">
        <v>6</v>
      </c>
    </row>
    <row r="10577" spans="1:10" x14ac:dyDescent="0.3">
      <c r="A10577" s="9">
        <v>46</v>
      </c>
      <c r="B10577" s="9">
        <v>1587514987579</v>
      </c>
      <c r="C10577" s="9">
        <v>14</v>
      </c>
      <c r="D10577" s="4">
        <v>-0.68593496084213201</v>
      </c>
      <c r="E10577" s="8">
        <v>-0.31576001644134499</v>
      </c>
      <c r="F10577" s="4">
        <v>9.8148317337036097</v>
      </c>
      <c r="G10577" s="9">
        <v>13.3708019256591</v>
      </c>
      <c r="H10577" s="9">
        <v>-0.21433918178082001</v>
      </c>
      <c r="I10577" s="9">
        <v>0.48545297980308999</v>
      </c>
      <c r="J10577" s="8">
        <v>6</v>
      </c>
    </row>
    <row r="10578" spans="1:10" x14ac:dyDescent="0.3">
      <c r="A10578" s="9">
        <v>46</v>
      </c>
      <c r="B10578" s="9">
        <v>1587514987619</v>
      </c>
      <c r="C10578" s="9">
        <v>14</v>
      </c>
      <c r="D10578" s="4">
        <v>-0.71090376377105702</v>
      </c>
      <c r="E10578" s="8">
        <v>-0.34017637372016901</v>
      </c>
      <c r="F10578" s="4">
        <v>9.8136692047119105</v>
      </c>
      <c r="G10578" s="9">
        <v>12.7676591873168</v>
      </c>
      <c r="H10578" s="9">
        <v>-0.63406217098235995</v>
      </c>
      <c r="I10578" s="9">
        <v>0.13061584532261</v>
      </c>
      <c r="J10578" s="8">
        <v>6</v>
      </c>
    </row>
    <row r="10579" spans="1:10" x14ac:dyDescent="0.3">
      <c r="A10579" s="9">
        <v>46</v>
      </c>
      <c r="B10579" s="9">
        <v>1587514987640</v>
      </c>
      <c r="C10579" s="9">
        <v>14</v>
      </c>
      <c r="D10579" s="4">
        <v>-0.73396736383438099</v>
      </c>
      <c r="E10579" s="8">
        <v>-0.36469155550003002</v>
      </c>
      <c r="F10579" s="4">
        <v>9.8126859664916992</v>
      </c>
      <c r="G10579" s="9">
        <v>14.482138633728001</v>
      </c>
      <c r="H10579" s="9">
        <v>-1.36472475528717</v>
      </c>
      <c r="I10579" s="9">
        <v>0.20369753241538999</v>
      </c>
      <c r="J10579" s="8">
        <v>6</v>
      </c>
    </row>
    <row r="10580" spans="1:10" x14ac:dyDescent="0.3">
      <c r="A10580" s="9">
        <v>46</v>
      </c>
      <c r="B10580" s="9">
        <v>1587514987993</v>
      </c>
      <c r="C10580" s="9">
        <v>14</v>
      </c>
      <c r="D10580" s="4">
        <v>-0.75508695840835505</v>
      </c>
      <c r="E10580" s="8">
        <v>-0.38868573307991</v>
      </c>
      <c r="F10580" s="4">
        <v>9.8118791580200195</v>
      </c>
      <c r="G10580" s="9">
        <v>14.9693584442138</v>
      </c>
      <c r="H10580" s="9">
        <v>2.0734693389399999E-3</v>
      </c>
      <c r="I10580" s="9">
        <v>1.52495265007019</v>
      </c>
      <c r="J10580" s="8">
        <v>6</v>
      </c>
    </row>
    <row r="10581" spans="1:10" x14ac:dyDescent="0.3">
      <c r="A10581" s="9">
        <v>46</v>
      </c>
      <c r="B10581" s="9">
        <v>1587514987993</v>
      </c>
      <c r="C10581" s="9">
        <v>14</v>
      </c>
      <c r="D10581" s="4">
        <v>-0.77428317070007302</v>
      </c>
      <c r="E10581" s="8">
        <v>-0.41168555617332397</v>
      </c>
      <c r="F10581" s="4">
        <v>9.8113059997558594</v>
      </c>
      <c r="G10581" s="9">
        <v>14.6450939178466</v>
      </c>
      <c r="H10581" s="9">
        <v>0.62939918041229004</v>
      </c>
      <c r="I10581" s="9">
        <v>0.16278310120105999</v>
      </c>
      <c r="J10581" s="8">
        <v>6</v>
      </c>
    </row>
    <row r="10582" spans="1:10" x14ac:dyDescent="0.3">
      <c r="A10582" s="9">
        <v>46</v>
      </c>
      <c r="B10582" s="9">
        <v>1587514987993</v>
      </c>
      <c r="C10582" s="9">
        <v>14</v>
      </c>
      <c r="D10582" s="4">
        <v>-0.79163503646850497</v>
      </c>
      <c r="E10582" s="8">
        <v>-0.433366268873214</v>
      </c>
      <c r="F10582" s="4">
        <v>9.8110933303833008</v>
      </c>
      <c r="G10582" s="9">
        <v>14.7347774505615</v>
      </c>
      <c r="H10582" s="9">
        <v>-2.26375389099121</v>
      </c>
      <c r="I10582" s="9">
        <v>-5.5753685534000001E-2</v>
      </c>
      <c r="J10582" s="8">
        <v>6</v>
      </c>
    </row>
    <row r="10583" spans="1:10" x14ac:dyDescent="0.3">
      <c r="A10583" s="9">
        <v>46</v>
      </c>
      <c r="B10583" s="9">
        <v>1587514987993</v>
      </c>
      <c r="C10583" s="9">
        <v>14</v>
      </c>
      <c r="D10583" s="4">
        <v>-0.80727076530456499</v>
      </c>
      <c r="E10583" s="8">
        <v>-0.45353719592094399</v>
      </c>
      <c r="F10583" s="4">
        <v>9.8114147186279297</v>
      </c>
      <c r="G10583" s="9">
        <v>15.073184013366699</v>
      </c>
      <c r="H10583" s="9">
        <v>-1.4813418388366699</v>
      </c>
      <c r="I10583" s="9">
        <v>0.75169086456298995</v>
      </c>
      <c r="J10583" s="8">
        <v>6</v>
      </c>
    </row>
    <row r="10584" spans="1:10" x14ac:dyDescent="0.3">
      <c r="A10584" s="9">
        <v>46</v>
      </c>
      <c r="B10584" s="9">
        <v>1587514987993</v>
      </c>
      <c r="C10584" s="9">
        <v>14</v>
      </c>
      <c r="D10584" s="4">
        <v>-0.82134717702865601</v>
      </c>
      <c r="E10584" s="8">
        <v>-0.47211974859237599</v>
      </c>
      <c r="F10584" s="4">
        <v>9.81245517730712</v>
      </c>
      <c r="G10584" s="9">
        <v>15.3290996551513</v>
      </c>
      <c r="H10584" s="9">
        <v>1.8546493053436299</v>
      </c>
      <c r="I10584" s="9">
        <v>0.14488415420055001</v>
      </c>
      <c r="J10584" s="8">
        <v>6</v>
      </c>
    </row>
    <row r="10585" spans="1:10" x14ac:dyDescent="0.3">
      <c r="A10585" s="9">
        <v>46</v>
      </c>
      <c r="B10585" s="9">
        <v>1587514987993</v>
      </c>
      <c r="C10585" s="9">
        <v>14</v>
      </c>
      <c r="D10585" s="4">
        <v>-0.83402442932128895</v>
      </c>
      <c r="E10585" s="8">
        <v>-0.48912099003791798</v>
      </c>
      <c r="F10585" s="4">
        <v>9.8143844604492099</v>
      </c>
      <c r="G10585" s="9">
        <v>14.9866027832031</v>
      </c>
      <c r="H10585" s="9">
        <v>-0.29434236884116999</v>
      </c>
      <c r="I10585" s="9">
        <v>0.18510709702969</v>
      </c>
      <c r="J10585" s="8">
        <v>6</v>
      </c>
    </row>
    <row r="10586" spans="1:10" x14ac:dyDescent="0.3">
      <c r="A10586" s="9">
        <v>46</v>
      </c>
      <c r="B10586" s="9">
        <v>1587514987993</v>
      </c>
      <c r="C10586" s="9">
        <v>14</v>
      </c>
      <c r="D10586" s="4">
        <v>-0.84544318914413397</v>
      </c>
      <c r="E10586" s="8">
        <v>-0.50460851192474299</v>
      </c>
      <c r="F10586" s="4">
        <v>9.8173408508300692</v>
      </c>
      <c r="G10586" s="9">
        <v>16.221937179565401</v>
      </c>
      <c r="H10586" s="9">
        <v>-2.3392143249511701</v>
      </c>
      <c r="I10586" s="9">
        <v>0.43766427040099998</v>
      </c>
      <c r="J10586" s="8">
        <v>6</v>
      </c>
    </row>
    <row r="10587" spans="1:10" x14ac:dyDescent="0.3">
      <c r="A10587" s="9">
        <v>46</v>
      </c>
      <c r="B10587" s="9">
        <v>1587514987993</v>
      </c>
      <c r="C10587" s="9">
        <v>14</v>
      </c>
      <c r="D10587" s="4">
        <v>-0.85570973157882602</v>
      </c>
      <c r="E10587" s="8">
        <v>-0.518693327903747</v>
      </c>
      <c r="F10587" s="4">
        <v>9.8214159011840803</v>
      </c>
      <c r="G10587" s="9">
        <v>17.440170288085898</v>
      </c>
      <c r="H10587" s="9">
        <v>0.46606707572937001</v>
      </c>
      <c r="I10587" s="9">
        <v>0.48779952526093001</v>
      </c>
      <c r="J10587" s="8">
        <v>6</v>
      </c>
    </row>
    <row r="10588" spans="1:10" x14ac:dyDescent="0.3">
      <c r="A10588" s="9">
        <v>46</v>
      </c>
      <c r="B10588" s="9">
        <v>1587514987993</v>
      </c>
      <c r="C10588" s="9">
        <v>14</v>
      </c>
      <c r="D10588" s="4">
        <v>-0.86489576101303101</v>
      </c>
      <c r="E10588" s="8">
        <v>-0.53151547908782903</v>
      </c>
      <c r="F10588" s="4">
        <v>9.8266439437866193</v>
      </c>
      <c r="G10588" s="9">
        <v>15.9290218353271</v>
      </c>
      <c r="H10588" s="9">
        <v>1.1911312341690099</v>
      </c>
      <c r="I10588" s="9">
        <v>0.21297970414162001</v>
      </c>
      <c r="J10588" s="8">
        <v>6</v>
      </c>
    </row>
    <row r="10589" spans="1:10" x14ac:dyDescent="0.3">
      <c r="A10589" s="9">
        <v>46</v>
      </c>
      <c r="B10589" s="9">
        <v>1587514987993</v>
      </c>
      <c r="C10589" s="9">
        <v>14</v>
      </c>
      <c r="D10589" s="4">
        <v>-0.87305057048797596</v>
      </c>
      <c r="E10589" s="8">
        <v>-0.54323065280914296</v>
      </c>
      <c r="F10589" s="4">
        <v>9.8330020904540998</v>
      </c>
      <c r="G10589" s="9">
        <v>16.6163120269775</v>
      </c>
      <c r="H10589" s="9">
        <v>-1.4613673686981199</v>
      </c>
      <c r="I10589" s="9">
        <v>-0.13184683024883001</v>
      </c>
      <c r="J10589" s="8">
        <v>6</v>
      </c>
    </row>
    <row r="10590" spans="1:10" x14ac:dyDescent="0.3">
      <c r="A10590" s="9">
        <v>46</v>
      </c>
      <c r="B10590" s="9">
        <v>1587514987993</v>
      </c>
      <c r="C10590" s="9">
        <v>14</v>
      </c>
      <c r="D10590" s="4">
        <v>-0.88020771741866999</v>
      </c>
      <c r="E10590" s="8">
        <v>-0.554002225399017</v>
      </c>
      <c r="F10590" s="4">
        <v>9.84040927886962</v>
      </c>
      <c r="G10590" s="9">
        <v>16.680986404418899</v>
      </c>
      <c r="H10590" s="9">
        <v>-1.2963111400604199</v>
      </c>
      <c r="I10590" s="9">
        <v>0.50706207752228005</v>
      </c>
      <c r="J10590" s="8">
        <v>6</v>
      </c>
    </row>
    <row r="10591" spans="1:10" x14ac:dyDescent="0.3">
      <c r="A10591" s="9">
        <v>46</v>
      </c>
      <c r="B10591" s="9">
        <v>1587514988002</v>
      </c>
      <c r="C10591" s="9">
        <v>14</v>
      </c>
      <c r="D10591" s="4">
        <v>-0.88637775182723999</v>
      </c>
      <c r="E10591" s="8">
        <v>-0.56399172544479304</v>
      </c>
      <c r="F10591" s="4">
        <v>9.8487215042114205</v>
      </c>
      <c r="G10591" s="9">
        <v>16.3570137023925</v>
      </c>
      <c r="H10591" s="9">
        <v>1.8479243516921999</v>
      </c>
      <c r="I10591" s="9">
        <v>-0.10223368555307</v>
      </c>
      <c r="J10591" s="8">
        <v>6</v>
      </c>
    </row>
    <row r="10592" spans="1:10" x14ac:dyDescent="0.3">
      <c r="A10592" s="9">
        <v>46</v>
      </c>
      <c r="B10592" s="9">
        <v>1587514988040</v>
      </c>
      <c r="C10592" s="9">
        <v>14</v>
      </c>
      <c r="D10592" s="4">
        <v>-0.89154005050659102</v>
      </c>
      <c r="E10592" s="8">
        <v>-0.57333600521087602</v>
      </c>
      <c r="F10592" s="4">
        <v>9.8577375411987305</v>
      </c>
      <c r="G10592" s="9">
        <v>16.694623947143501</v>
      </c>
      <c r="H10592" s="9">
        <v>0.48801818490027998</v>
      </c>
      <c r="I10592" s="9">
        <v>-0.25133821368217002</v>
      </c>
      <c r="J10592" s="8">
        <v>6</v>
      </c>
    </row>
    <row r="10593" spans="1:10" x14ac:dyDescent="0.3">
      <c r="A10593" s="9">
        <v>46</v>
      </c>
      <c r="B10593" s="9">
        <v>1587514988059</v>
      </c>
      <c r="C10593" s="9">
        <v>14</v>
      </c>
      <c r="D10593" s="4">
        <v>-0.89564675092697099</v>
      </c>
      <c r="E10593" s="8">
        <v>-0.58211606740951505</v>
      </c>
      <c r="F10593" s="4">
        <v>9.8672075271606392</v>
      </c>
      <c r="G10593" s="9">
        <v>16.895074844360298</v>
      </c>
      <c r="H10593" s="9">
        <v>-2.9064483642578098</v>
      </c>
      <c r="I10593" s="9">
        <v>0.19903923571109999</v>
      </c>
      <c r="J10593" s="8">
        <v>6</v>
      </c>
    </row>
    <row r="10594" spans="1:10" x14ac:dyDescent="0.3">
      <c r="A10594" s="9">
        <v>46</v>
      </c>
      <c r="B10594" s="9">
        <v>1587514988099</v>
      </c>
      <c r="C10594" s="9">
        <v>14</v>
      </c>
      <c r="D10594" s="4">
        <v>-0.89863902330398504</v>
      </c>
      <c r="E10594" s="8">
        <v>-0.59033602476119995</v>
      </c>
      <c r="F10594" s="4">
        <v>9.8768424987792898</v>
      </c>
      <c r="G10594" s="9">
        <v>17.4997253417968</v>
      </c>
      <c r="H10594" s="9">
        <v>0.47287660837173001</v>
      </c>
      <c r="I10594" s="9">
        <v>-5.1518730819230002E-2</v>
      </c>
      <c r="J10594" s="8">
        <v>6</v>
      </c>
    </row>
    <row r="10595" spans="1:10" x14ac:dyDescent="0.3">
      <c r="A10595" s="9">
        <v>46</v>
      </c>
      <c r="B10595" s="9">
        <v>1587514988117</v>
      </c>
      <c r="C10595" s="9">
        <v>14</v>
      </c>
      <c r="D10595" s="4">
        <v>-0.90047210454940796</v>
      </c>
      <c r="E10595" s="8">
        <v>-0.59791874885559004</v>
      </c>
      <c r="F10595" s="4">
        <v>9.8863353729247994</v>
      </c>
      <c r="G10595" s="9">
        <v>16.910707473754801</v>
      </c>
      <c r="H10595" s="9">
        <v>1.93501460552216</v>
      </c>
      <c r="I10595" s="9">
        <v>-0.13169719278812</v>
      </c>
      <c r="J10595" s="8">
        <v>6</v>
      </c>
    </row>
    <row r="10596" spans="1:10" x14ac:dyDescent="0.3">
      <c r="A10596" s="9">
        <v>46</v>
      </c>
      <c r="B10596" s="9">
        <v>1587514988159</v>
      </c>
      <c r="C10596" s="9">
        <v>14</v>
      </c>
      <c r="D10596" s="4">
        <v>-0.90114277601241999</v>
      </c>
      <c r="E10596" s="8">
        <v>-0.60470694303512496</v>
      </c>
      <c r="F10596" s="4">
        <v>9.8953886032104492</v>
      </c>
      <c r="G10596" s="9">
        <v>17.6126098632812</v>
      </c>
      <c r="H10596" s="9">
        <v>-1.04466724395752</v>
      </c>
      <c r="I10596" s="9">
        <v>-0.36190551519393999</v>
      </c>
      <c r="J10596" s="8">
        <v>6</v>
      </c>
    </row>
    <row r="10597" spans="1:10" x14ac:dyDescent="0.3">
      <c r="A10597" s="9">
        <v>46</v>
      </c>
      <c r="B10597" s="9">
        <v>1587514988207</v>
      </c>
      <c r="C10597" s="9">
        <v>14</v>
      </c>
      <c r="D10597" s="4">
        <v>-0.900709688663482</v>
      </c>
      <c r="E10597" s="8">
        <v>-0.61045950651168801</v>
      </c>
      <c r="F10597" s="4">
        <v>9.9037380218505806</v>
      </c>
      <c r="G10597" s="9">
        <v>17.8498439788818</v>
      </c>
      <c r="H10597" s="9">
        <v>-0.19665613770484999</v>
      </c>
      <c r="I10597" s="9">
        <v>-0.64268714189528997</v>
      </c>
      <c r="J10597" s="8">
        <v>6</v>
      </c>
    </row>
    <row r="10598" spans="1:10" x14ac:dyDescent="0.3">
      <c r="A10598" s="9">
        <v>46</v>
      </c>
      <c r="B10598" s="9">
        <v>1587514988218</v>
      </c>
      <c r="C10598" s="9">
        <v>14</v>
      </c>
      <c r="D10598" s="4">
        <v>-0.89930486679077104</v>
      </c>
      <c r="E10598" s="8">
        <v>-0.61484283208847001</v>
      </c>
      <c r="F10598" s="4">
        <v>9.9111690521240199</v>
      </c>
      <c r="G10598" s="9">
        <v>17.129131317138601</v>
      </c>
      <c r="H10598" s="9">
        <v>2.9007518291473402</v>
      </c>
      <c r="I10598" s="9">
        <v>-0.82012033462524003</v>
      </c>
      <c r="J10598" s="8">
        <v>6</v>
      </c>
    </row>
    <row r="10599" spans="1:10" x14ac:dyDescent="0.3">
      <c r="A10599" s="9">
        <v>46</v>
      </c>
      <c r="B10599" s="9">
        <v>1587514988252</v>
      </c>
      <c r="C10599" s="9">
        <v>14</v>
      </c>
      <c r="D10599" s="4">
        <v>-0.89714342355728105</v>
      </c>
      <c r="E10599" s="8">
        <v>-0.61741805076599099</v>
      </c>
      <c r="F10599" s="4">
        <v>9.9175300598144496</v>
      </c>
      <c r="G10599" s="9">
        <v>18.1515998840332</v>
      </c>
      <c r="H10599" s="9">
        <v>0.55406075716018999</v>
      </c>
      <c r="I10599" s="9">
        <v>-0.95354413986205999</v>
      </c>
      <c r="J10599" s="8">
        <v>6</v>
      </c>
    </row>
    <row r="10600" spans="1:10" x14ac:dyDescent="0.3">
      <c r="A10600" s="9">
        <v>46</v>
      </c>
      <c r="B10600" s="9">
        <v>1587514988272</v>
      </c>
      <c r="C10600" s="9">
        <v>14</v>
      </c>
      <c r="D10600" s="4">
        <v>-0.89453166723251298</v>
      </c>
      <c r="E10600" s="8">
        <v>-0.617631494998931</v>
      </c>
      <c r="F10600" s="4">
        <v>9.9227418899536097</v>
      </c>
      <c r="G10600" s="9">
        <v>19.017633438110298</v>
      </c>
      <c r="H10600" s="9">
        <v>-0.76420682668686002</v>
      </c>
      <c r="I10600" s="9">
        <v>-0.53335994482039994</v>
      </c>
      <c r="J10600" s="8">
        <v>6</v>
      </c>
    </row>
    <row r="10601" spans="1:10" x14ac:dyDescent="0.3">
      <c r="A10601" s="9">
        <v>46</v>
      </c>
      <c r="B10601" s="9">
        <v>1587514988310</v>
      </c>
      <c r="C10601" s="9">
        <v>14</v>
      </c>
      <c r="D10601" s="4">
        <v>-0.89186662435531605</v>
      </c>
      <c r="E10601" s="8">
        <v>-0.61482417583465498</v>
      </c>
      <c r="F10601" s="4">
        <v>9.9268026351928693</v>
      </c>
      <c r="G10601" s="9">
        <v>18.989900588989201</v>
      </c>
      <c r="H10601" s="9">
        <v>1.9266877174377399</v>
      </c>
      <c r="I10601" s="9">
        <v>-0.44082996249199002</v>
      </c>
      <c r="J10601" s="8">
        <v>6</v>
      </c>
    </row>
    <row r="10602" spans="1:10" x14ac:dyDescent="0.3">
      <c r="A10602" s="9">
        <v>46</v>
      </c>
      <c r="B10602" s="9">
        <v>1587514988328</v>
      </c>
      <c r="C10602" s="9">
        <v>14</v>
      </c>
      <c r="D10602" s="4">
        <v>-0.88962441682815496</v>
      </c>
      <c r="E10602" s="8">
        <v>-0.60826122760772705</v>
      </c>
      <c r="F10602" s="4">
        <v>9.9297943115234304</v>
      </c>
      <c r="G10602" s="9">
        <v>19.636186599731399</v>
      </c>
      <c r="H10602" s="9">
        <v>2.1623752117157</v>
      </c>
      <c r="I10602" s="9">
        <v>-0.79271167516707997</v>
      </c>
      <c r="J10602" s="8">
        <v>6</v>
      </c>
    </row>
    <row r="10603" spans="1:10" x14ac:dyDescent="0.3">
      <c r="A10603" s="9">
        <v>46</v>
      </c>
      <c r="B10603" s="9">
        <v>1587514988368</v>
      </c>
      <c r="C10603" s="9">
        <v>14</v>
      </c>
      <c r="D10603" s="4">
        <v>-0.88834124803543002</v>
      </c>
      <c r="E10603" s="8">
        <v>-0.59716445207595803</v>
      </c>
      <c r="F10603" s="4">
        <v>9.9318714141845703</v>
      </c>
      <c r="G10603" s="9">
        <v>20.4860115051269</v>
      </c>
      <c r="H10603" s="9">
        <v>1.9364973530169999E-2</v>
      </c>
      <c r="I10603" s="9">
        <v>-0.44177487492561002</v>
      </c>
      <c r="J10603" s="8">
        <v>6</v>
      </c>
    </row>
    <row r="10604" spans="1:10" x14ac:dyDescent="0.3">
      <c r="A10604" s="9">
        <v>46</v>
      </c>
      <c r="B10604" s="9">
        <v>1587514988387</v>
      </c>
      <c r="C10604" s="9">
        <v>14</v>
      </c>
      <c r="D10604" s="4">
        <v>-0.88858938217162997</v>
      </c>
      <c r="E10604" s="8">
        <v>-0.58074182271957397</v>
      </c>
      <c r="F10604" s="4">
        <v>9.9332361221313406</v>
      </c>
      <c r="G10604" s="9">
        <v>20.4832344055175</v>
      </c>
      <c r="H10604" s="9">
        <v>-0.68585556745528997</v>
      </c>
      <c r="I10604" s="9">
        <v>-0.46870011091232</v>
      </c>
      <c r="J10604" s="8">
        <v>6</v>
      </c>
    </row>
    <row r="10605" spans="1:10" x14ac:dyDescent="0.3">
      <c r="A10605" s="9">
        <v>46</v>
      </c>
      <c r="B10605" s="9">
        <v>1587514988425</v>
      </c>
      <c r="C10605" s="9">
        <v>14</v>
      </c>
      <c r="D10605" s="4">
        <v>-0.89094913005828802</v>
      </c>
      <c r="E10605" s="8">
        <v>-0.55823141336440996</v>
      </c>
      <c r="F10605" s="4">
        <v>9.9341030120849592</v>
      </c>
      <c r="G10605" s="9">
        <v>20.458105087280199</v>
      </c>
      <c r="H10605" s="9">
        <v>1.3672790527343801</v>
      </c>
      <c r="I10605" s="9">
        <v>-0.88762992620467995</v>
      </c>
      <c r="J10605" s="8">
        <v>6</v>
      </c>
    </row>
    <row r="10606" spans="1:10" x14ac:dyDescent="0.3">
      <c r="A10606" s="9">
        <v>46</v>
      </c>
      <c r="B10606" s="9">
        <v>1587514988463</v>
      </c>
      <c r="C10606" s="9">
        <v>14</v>
      </c>
      <c r="D10606" s="4">
        <v>-0.89598166942596402</v>
      </c>
      <c r="E10606" s="8">
        <v>-0.52897971868515004</v>
      </c>
      <c r="F10606" s="4">
        <v>9.9346837997436506</v>
      </c>
      <c r="G10606" s="9">
        <v>21.331079483032202</v>
      </c>
      <c r="H10606" s="9">
        <v>1.65030109882355</v>
      </c>
      <c r="I10606" s="9">
        <v>-0.84500306844711004</v>
      </c>
      <c r="J10606" s="8">
        <v>6</v>
      </c>
    </row>
    <row r="10607" spans="1:10" x14ac:dyDescent="0.3">
      <c r="A10607" s="9">
        <v>46</v>
      </c>
      <c r="B10607" s="9">
        <v>1587514988481</v>
      </c>
      <c r="C10607" s="9">
        <v>14</v>
      </c>
      <c r="D10607" s="4">
        <v>-0.90420770645141602</v>
      </c>
      <c r="E10607" s="8">
        <v>-0.49254706501960699</v>
      </c>
      <c r="F10607" s="4">
        <v>9.9351854324340803</v>
      </c>
      <c r="G10607" s="9">
        <v>22.4175491333007</v>
      </c>
      <c r="H10607" s="9">
        <v>-0.23610171675682001</v>
      </c>
      <c r="I10607" s="9">
        <v>-0.93254917860030995</v>
      </c>
      <c r="J10607" s="8">
        <v>6</v>
      </c>
    </row>
    <row r="10608" spans="1:10" x14ac:dyDescent="0.3">
      <c r="A10608" s="9">
        <v>46</v>
      </c>
      <c r="B10608" s="9">
        <v>1587514988526</v>
      </c>
      <c r="C10608" s="9">
        <v>14</v>
      </c>
      <c r="D10608" s="4">
        <v>-0.91609412431716897</v>
      </c>
      <c r="E10608" s="8">
        <v>-0.44880193471908503</v>
      </c>
      <c r="F10608" s="4">
        <v>9.9357919692993093</v>
      </c>
      <c r="G10608" s="9">
        <v>22.4624824523925</v>
      </c>
      <c r="H10608" s="9">
        <v>-0.33197578787804</v>
      </c>
      <c r="I10608" s="9">
        <v>-1.0616021156311</v>
      </c>
      <c r="J10608" s="8">
        <v>6</v>
      </c>
    </row>
    <row r="10609" spans="1:10" x14ac:dyDescent="0.3">
      <c r="A10609" s="9">
        <v>46</v>
      </c>
      <c r="B10609" s="9">
        <v>1587514988540</v>
      </c>
      <c r="C10609" s="9">
        <v>14</v>
      </c>
      <c r="D10609" s="4">
        <v>-0.93204677104949896</v>
      </c>
      <c r="E10609" s="8">
        <v>-0.397958993911743</v>
      </c>
      <c r="F10609" s="4">
        <v>9.9366188049316406</v>
      </c>
      <c r="G10609" s="9">
        <v>23.121931076049801</v>
      </c>
      <c r="H10609" s="9">
        <v>0.94715493917464999</v>
      </c>
      <c r="I10609" s="9">
        <v>-0.84939759969711004</v>
      </c>
      <c r="J10609" s="8">
        <v>6</v>
      </c>
    </row>
    <row r="10610" spans="1:10" x14ac:dyDescent="0.3">
      <c r="A10610" s="9">
        <v>46</v>
      </c>
      <c r="B10610" s="9">
        <v>1587514988578</v>
      </c>
      <c r="C10610" s="9">
        <v>14</v>
      </c>
      <c r="D10610" s="4">
        <v>-0.95240527391433705</v>
      </c>
      <c r="E10610" s="8">
        <v>-0.34054207801818798</v>
      </c>
      <c r="F10610" s="4">
        <v>9.9376783370971609</v>
      </c>
      <c r="G10610" s="9">
        <v>23.814537048339801</v>
      </c>
      <c r="H10610" s="9">
        <v>1.8287982940673799</v>
      </c>
      <c r="I10610" s="9">
        <v>-0.43740999698638999</v>
      </c>
      <c r="J10610" s="8">
        <v>6</v>
      </c>
    </row>
    <row r="10611" spans="1:10" x14ac:dyDescent="0.3">
      <c r="A10611" s="9">
        <v>46</v>
      </c>
      <c r="B10611" s="9">
        <v>1587514988596</v>
      </c>
      <c r="C10611" s="9">
        <v>14</v>
      </c>
      <c r="D10611" s="4">
        <v>-0.97743570804595903</v>
      </c>
      <c r="E10611" s="8">
        <v>-0.277295112609863</v>
      </c>
      <c r="F10611" s="4">
        <v>9.9388542175292898</v>
      </c>
      <c r="G10611" s="9">
        <v>24.451135635375898</v>
      </c>
      <c r="H10611" s="9">
        <v>1.0452144145965601</v>
      </c>
      <c r="I10611" s="9">
        <v>-0.82920295000076005</v>
      </c>
      <c r="J10611" s="8">
        <v>6</v>
      </c>
    </row>
    <row r="10612" spans="1:10" x14ac:dyDescent="0.3">
      <c r="A10612" s="9">
        <v>46</v>
      </c>
      <c r="B10612" s="9">
        <v>1587514988635</v>
      </c>
      <c r="C10612" s="9">
        <v>14</v>
      </c>
      <c r="D10612" s="4">
        <v>-1.0073200464248599</v>
      </c>
      <c r="E10612" s="8">
        <v>-0.209084838628768</v>
      </c>
      <c r="F10612" s="4">
        <v>9.9398927688598597</v>
      </c>
      <c r="G10612" s="9">
        <v>24.417932510375898</v>
      </c>
      <c r="H10612" s="9">
        <v>-0.22092652320862</v>
      </c>
      <c r="I10612" s="9">
        <v>-0.92268681526184004</v>
      </c>
      <c r="J10612" s="8">
        <v>6</v>
      </c>
    </row>
    <row r="10613" spans="1:10" x14ac:dyDescent="0.3">
      <c r="A10613" s="9">
        <v>46</v>
      </c>
      <c r="B10613" s="9">
        <v>1587514988676</v>
      </c>
      <c r="C10613" s="9">
        <v>14</v>
      </c>
      <c r="D10613" s="4">
        <v>-1.0421442985534599</v>
      </c>
      <c r="E10613" s="8">
        <v>-0.13682147860527</v>
      </c>
      <c r="F10613" s="4">
        <v>9.9404191970825195</v>
      </c>
      <c r="G10613" s="9">
        <v>25.463134765625</v>
      </c>
      <c r="H10613" s="9">
        <v>1.7524620294570901</v>
      </c>
      <c r="I10613" s="9">
        <v>-0.84251475334167003</v>
      </c>
      <c r="J10613" s="8">
        <v>6</v>
      </c>
    </row>
    <row r="10614" spans="1:10" x14ac:dyDescent="0.3">
      <c r="A10614" s="9">
        <v>46</v>
      </c>
      <c r="B10614" s="9">
        <v>1587514988693</v>
      </c>
      <c r="C10614" s="9">
        <v>14</v>
      </c>
      <c r="D10614" s="4">
        <v>-1.0818853378295801</v>
      </c>
      <c r="E10614" s="8">
        <v>-6.1401907354593201E-2</v>
      </c>
      <c r="F10614" s="4">
        <v>9.9399843215942294</v>
      </c>
      <c r="G10614" s="9">
        <v>26.195510864257798</v>
      </c>
      <c r="H10614" s="9">
        <v>2.7101705074310298</v>
      </c>
      <c r="I10614" s="9">
        <v>-0.48044618964195002</v>
      </c>
      <c r="J10614" s="8">
        <v>6</v>
      </c>
    </row>
    <row r="10615" spans="1:10" x14ac:dyDescent="0.3">
      <c r="A10615" s="9">
        <v>47</v>
      </c>
      <c r="B10615" s="9">
        <v>1587515003657</v>
      </c>
      <c r="C10615" s="9">
        <v>7</v>
      </c>
      <c r="D10615" s="4">
        <v>0.41589394211769098</v>
      </c>
      <c r="E10615" s="8">
        <v>-1.4679051637649501</v>
      </c>
      <c r="F10615" s="4">
        <v>9.9095745086669904</v>
      </c>
      <c r="G10615" s="9">
        <v>-2.3011045455932599</v>
      </c>
      <c r="H10615" s="9">
        <v>-5.22497510910034</v>
      </c>
      <c r="I10615" s="9">
        <v>0.15613545477390001</v>
      </c>
      <c r="J10615" s="8">
        <v>6</v>
      </c>
    </row>
    <row r="10616" spans="1:10" x14ac:dyDescent="0.3">
      <c r="A10616" s="9">
        <v>47</v>
      </c>
      <c r="B10616" s="9">
        <v>1587515003696</v>
      </c>
      <c r="C10616" s="9">
        <v>7</v>
      </c>
      <c r="D10616" s="4">
        <v>0.437229514122009</v>
      </c>
      <c r="E10616" s="8">
        <v>-1.4002480506896899</v>
      </c>
      <c r="F10616" s="4">
        <v>9.9091262817382795</v>
      </c>
      <c r="G10616" s="9">
        <v>-0.67813313007355003</v>
      </c>
      <c r="H10616" s="9">
        <v>11.171003341674799</v>
      </c>
      <c r="I10616" s="9">
        <v>-0.36547753214835998</v>
      </c>
      <c r="J10616" s="8">
        <v>6</v>
      </c>
    </row>
    <row r="10617" spans="1:10" x14ac:dyDescent="0.3">
      <c r="A10617" s="9">
        <v>47</v>
      </c>
      <c r="B10617" s="9">
        <v>1587515003736</v>
      </c>
      <c r="C10617" s="9">
        <v>7</v>
      </c>
      <c r="D10617" s="4">
        <v>0.45753091573715199</v>
      </c>
      <c r="E10617" s="8">
        <v>-1.3312904834747299</v>
      </c>
      <c r="F10617" s="4">
        <v>9.9102964401245099</v>
      </c>
      <c r="G10617" s="9">
        <v>-1.2451685667037999</v>
      </c>
      <c r="H10617" s="9">
        <v>2.1591091156005899</v>
      </c>
      <c r="I10617" s="9">
        <v>-0.12835150957107999</v>
      </c>
      <c r="J10617" s="8">
        <v>6</v>
      </c>
    </row>
    <row r="10618" spans="1:10" x14ac:dyDescent="0.3">
      <c r="A10618" s="9">
        <v>47</v>
      </c>
      <c r="B10618" s="9">
        <v>1587515003753</v>
      </c>
      <c r="C10618" s="9">
        <v>7</v>
      </c>
      <c r="D10618" s="4">
        <v>0.47667852044105502</v>
      </c>
      <c r="E10618" s="8">
        <v>-1.26271224021911</v>
      </c>
      <c r="F10618" s="4">
        <v>9.9131374359130806</v>
      </c>
      <c r="G10618" s="9">
        <v>-4.39351511001587</v>
      </c>
      <c r="H10618" s="9">
        <v>-12.9758033752441</v>
      </c>
      <c r="I10618" s="9">
        <v>0.23574237525462999</v>
      </c>
      <c r="J10618" s="8">
        <v>6</v>
      </c>
    </row>
    <row r="10619" spans="1:10" x14ac:dyDescent="0.3">
      <c r="A10619" s="9">
        <v>47</v>
      </c>
      <c r="B10619" s="9">
        <v>1587515003792</v>
      </c>
      <c r="C10619" s="9">
        <v>7</v>
      </c>
      <c r="D10619" s="4">
        <v>0.494752258062362</v>
      </c>
      <c r="E10619" s="8">
        <v>-1.1960372924804601</v>
      </c>
      <c r="F10619" s="4">
        <v>9.9175662994384695</v>
      </c>
      <c r="G10619" s="9">
        <v>-3.4637148380279501</v>
      </c>
      <c r="H10619" s="9">
        <v>5.2618842124939</v>
      </c>
      <c r="I10619" s="9">
        <v>0.79867744445801003</v>
      </c>
      <c r="J10619" s="8">
        <v>6</v>
      </c>
    </row>
    <row r="10620" spans="1:10" x14ac:dyDescent="0.3">
      <c r="A10620" s="9">
        <v>47</v>
      </c>
      <c r="B10620" s="9">
        <v>1587515003812</v>
      </c>
      <c r="C10620" s="9">
        <v>7</v>
      </c>
      <c r="D10620" s="4">
        <v>0.51202684640884399</v>
      </c>
      <c r="E10620" s="8">
        <v>-1.1326005458831701</v>
      </c>
      <c r="F10620" s="4">
        <v>9.92333984375</v>
      </c>
      <c r="G10620" s="9">
        <v>-3.4933743476867698</v>
      </c>
      <c r="H10620" s="9">
        <v>7.6833214759826696</v>
      </c>
      <c r="I10620" s="9">
        <v>1.7662762403488199</v>
      </c>
      <c r="J10620" s="8">
        <v>6</v>
      </c>
    </row>
    <row r="10621" spans="1:10" x14ac:dyDescent="0.3">
      <c r="A10621" s="9">
        <v>47</v>
      </c>
      <c r="B10621" s="9">
        <v>1587515003849</v>
      </c>
      <c r="C10621" s="9">
        <v>30</v>
      </c>
      <c r="D10621" s="4">
        <v>0.52895402908325195</v>
      </c>
      <c r="E10621" s="8">
        <v>-1.0735381841659499</v>
      </c>
      <c r="F10621" s="4">
        <v>9.93006992340087</v>
      </c>
      <c r="G10621" s="9">
        <v>-4.7606568336486799</v>
      </c>
      <c r="H10621" s="9">
        <v>-9.9028282165527308</v>
      </c>
      <c r="I10621" s="9">
        <v>0.88446289300919001</v>
      </c>
      <c r="J10621" s="8">
        <v>6</v>
      </c>
    </row>
    <row r="10622" spans="1:10" x14ac:dyDescent="0.3">
      <c r="A10622" s="9">
        <v>47</v>
      </c>
      <c r="B10622" s="9">
        <v>1587515003868</v>
      </c>
      <c r="C10622" s="9">
        <v>30</v>
      </c>
      <c r="D10622" s="4">
        <v>0.54612386226653997</v>
      </c>
      <c r="E10622" s="8">
        <v>-1.01979720592498</v>
      </c>
      <c r="F10622" s="4">
        <v>9.9372663497924805</v>
      </c>
      <c r="G10622" s="9">
        <v>-5.0525493621826199</v>
      </c>
      <c r="H10622" s="9">
        <v>3.3587462902069101</v>
      </c>
      <c r="I10622" s="9">
        <v>0.77337425947188998</v>
      </c>
      <c r="J10622" s="8">
        <v>6</v>
      </c>
    </row>
    <row r="10623" spans="1:10" x14ac:dyDescent="0.3">
      <c r="A10623" s="9">
        <v>47</v>
      </c>
      <c r="B10623" s="9">
        <v>1587515003907</v>
      </c>
      <c r="C10623" s="9">
        <v>30</v>
      </c>
      <c r="D10623" s="4">
        <v>0.56421941518783503</v>
      </c>
      <c r="E10623" s="8">
        <v>-0.97213292121887196</v>
      </c>
      <c r="F10623" s="4">
        <v>9.94439601898193</v>
      </c>
      <c r="G10623" s="9">
        <v>-4.0003566741943404</v>
      </c>
      <c r="H10623" s="9">
        <v>9.2154102325439506</v>
      </c>
      <c r="I10623" s="9">
        <v>1.88786768913269</v>
      </c>
      <c r="J10623" s="8">
        <v>6</v>
      </c>
    </row>
    <row r="10624" spans="1:10" x14ac:dyDescent="0.3">
      <c r="A10624" s="9">
        <v>47</v>
      </c>
      <c r="B10624" s="9">
        <v>1587515003944</v>
      </c>
      <c r="C10624" s="9">
        <v>30</v>
      </c>
      <c r="D10624" s="4">
        <v>0.583973288536071</v>
      </c>
      <c r="E10624" s="8">
        <v>-0.93108743429183904</v>
      </c>
      <c r="F10624" s="4">
        <v>9.9509372711181605</v>
      </c>
      <c r="G10624" s="9">
        <v>-5.4588732719421396</v>
      </c>
      <c r="H10624" s="9">
        <v>-4.6690812110900897</v>
      </c>
      <c r="I10624" s="9">
        <v>0.65640366077422996</v>
      </c>
      <c r="J10624" s="8">
        <v>6</v>
      </c>
    </row>
    <row r="10625" spans="1:10" x14ac:dyDescent="0.3">
      <c r="A10625" s="9">
        <v>47</v>
      </c>
      <c r="B10625" s="9">
        <v>1587515003965</v>
      </c>
      <c r="C10625" s="9">
        <v>30</v>
      </c>
      <c r="D10625" s="4">
        <v>0.606120765209198</v>
      </c>
      <c r="E10625" s="8">
        <v>-0.89698445796966497</v>
      </c>
      <c r="F10625" s="4">
        <v>9.9564018249511701</v>
      </c>
      <c r="G10625" s="9">
        <v>-8.2428245544433594</v>
      </c>
      <c r="H10625" s="9">
        <v>-5.6312236785888699</v>
      </c>
      <c r="I10625" s="9">
        <v>-0.39892780780791998</v>
      </c>
      <c r="J10625" s="8">
        <v>6</v>
      </c>
    </row>
    <row r="10626" spans="1:10" x14ac:dyDescent="0.3">
      <c r="A10626" s="9">
        <v>47</v>
      </c>
      <c r="B10626" s="9">
        <v>1587515004003</v>
      </c>
      <c r="C10626" s="9">
        <v>30</v>
      </c>
      <c r="D10626" s="4">
        <v>0.63136267662048295</v>
      </c>
      <c r="E10626" s="8">
        <v>-0.86995947360992398</v>
      </c>
      <c r="F10626" s="4">
        <v>9.9603281021118093</v>
      </c>
      <c r="G10626" s="9">
        <v>-6.9513187408447301</v>
      </c>
      <c r="H10626" s="9">
        <v>3.58245944976807</v>
      </c>
      <c r="I10626" s="9">
        <v>0.79067361354828003</v>
      </c>
      <c r="J10626" s="8">
        <v>6</v>
      </c>
    </row>
    <row r="10627" spans="1:10" x14ac:dyDescent="0.3">
      <c r="A10627" s="9">
        <v>47</v>
      </c>
      <c r="B10627" s="9">
        <v>1587515004022</v>
      </c>
      <c r="C10627" s="9">
        <v>30</v>
      </c>
      <c r="D10627" s="4">
        <v>0.66035258769989003</v>
      </c>
      <c r="E10627" s="8">
        <v>-0.85000532865524203</v>
      </c>
      <c r="F10627" s="4">
        <v>9.9622898101806605</v>
      </c>
      <c r="G10627" s="9">
        <v>-7.2207899093627903</v>
      </c>
      <c r="H10627" s="9">
        <v>4.3538055419921902</v>
      </c>
      <c r="I10627" s="9">
        <v>1.0620305538177499</v>
      </c>
      <c r="J10627" s="8">
        <v>6</v>
      </c>
    </row>
    <row r="10628" spans="1:10" x14ac:dyDescent="0.3">
      <c r="A10628" s="9">
        <v>47</v>
      </c>
      <c r="B10628" s="9">
        <v>1587515004059</v>
      </c>
      <c r="C10628" s="9">
        <v>30</v>
      </c>
      <c r="D10628" s="4">
        <v>0.69368457794189398</v>
      </c>
      <c r="E10628" s="8">
        <v>-0.83701354265213002</v>
      </c>
      <c r="F10628" s="4">
        <v>9.9619226455688406</v>
      </c>
      <c r="G10628" s="9">
        <v>-6.9478826522827104</v>
      </c>
      <c r="H10628" s="9">
        <v>-7.6232562065124503</v>
      </c>
      <c r="I10628" s="9">
        <v>-0.58094078302383001</v>
      </c>
      <c r="J10628" s="8">
        <v>6</v>
      </c>
    </row>
    <row r="10629" spans="1:10" x14ac:dyDescent="0.3">
      <c r="A10629" s="9">
        <v>47</v>
      </c>
      <c r="B10629" s="9">
        <v>1587515004079</v>
      </c>
      <c r="C10629" s="9">
        <v>30</v>
      </c>
      <c r="D10629" s="4">
        <v>0.73184996843338002</v>
      </c>
      <c r="E10629" s="8">
        <v>-0.83081072568893399</v>
      </c>
      <c r="F10629" s="4">
        <v>9.9589357376098597</v>
      </c>
      <c r="G10629" s="9">
        <v>-8.1273288726806605</v>
      </c>
      <c r="H10629" s="9">
        <v>-5.9540710449218803</v>
      </c>
      <c r="I10629" s="9">
        <v>0.44972851872443997</v>
      </c>
      <c r="J10629" s="8">
        <v>6</v>
      </c>
    </row>
    <row r="10630" spans="1:10" x14ac:dyDescent="0.3">
      <c r="A10630" s="9">
        <v>47</v>
      </c>
      <c r="B10630" s="9">
        <v>1587515004120</v>
      </c>
      <c r="C10630" s="9">
        <v>30</v>
      </c>
      <c r="D10630" s="4">
        <v>0.77517664432525601</v>
      </c>
      <c r="E10630" s="8">
        <v>-0.83119004964828402</v>
      </c>
      <c r="F10630" s="4">
        <v>9.9531183242797798</v>
      </c>
      <c r="G10630" s="9">
        <v>-8.1153726577758807</v>
      </c>
      <c r="H10630" s="9">
        <v>8.6561946868896502</v>
      </c>
      <c r="I10630" s="9">
        <v>2.47330975532532</v>
      </c>
      <c r="J10630" s="8">
        <v>6</v>
      </c>
    </row>
    <row r="10631" spans="1:10" x14ac:dyDescent="0.3">
      <c r="A10631" s="9">
        <v>47</v>
      </c>
      <c r="B10631" s="9">
        <v>1587515004136</v>
      </c>
      <c r="C10631" s="9">
        <v>30</v>
      </c>
      <c r="D10631" s="4">
        <v>0.82378894090652399</v>
      </c>
      <c r="E10631" s="8">
        <v>-0.83794856071472101</v>
      </c>
      <c r="F10631" s="4">
        <v>9.9443569183349592</v>
      </c>
      <c r="G10631" s="9">
        <v>-8.9469394683837908</v>
      </c>
      <c r="H10631" s="9">
        <v>-2.2086095809936501</v>
      </c>
      <c r="I10631" s="9">
        <v>2.8731095790863002</v>
      </c>
      <c r="J10631" s="8">
        <v>6</v>
      </c>
    </row>
    <row r="10632" spans="1:10" x14ac:dyDescent="0.3">
      <c r="A10632" s="9">
        <v>47</v>
      </c>
      <c r="B10632" s="9">
        <v>1587515004175</v>
      </c>
      <c r="C10632" s="9">
        <v>30</v>
      </c>
      <c r="D10632" s="4">
        <v>0.87760549783706598</v>
      </c>
      <c r="E10632" s="8">
        <v>-0.85093986988067605</v>
      </c>
      <c r="F10632" s="4">
        <v>9.9326429367065394</v>
      </c>
      <c r="G10632" s="9">
        <v>-11.9306316375732</v>
      </c>
      <c r="H10632" s="9">
        <v>-11.5472774505615</v>
      </c>
      <c r="I10632" s="9">
        <v>3.2538597583770801</v>
      </c>
      <c r="J10632" s="8">
        <v>6</v>
      </c>
    </row>
    <row r="10633" spans="1:10" x14ac:dyDescent="0.3">
      <c r="A10633" s="9">
        <v>47</v>
      </c>
      <c r="B10633" s="9">
        <v>1587515004212</v>
      </c>
      <c r="C10633" s="9">
        <v>30</v>
      </c>
      <c r="D10633" s="4">
        <v>0.93637549877166704</v>
      </c>
      <c r="E10633" s="8">
        <v>-0.87011122703552202</v>
      </c>
      <c r="F10633" s="4">
        <v>9.9180631637573207</v>
      </c>
      <c r="G10633" s="9">
        <v>-11.540334701538001</v>
      </c>
      <c r="H10633" s="9">
        <v>4.21183061599731</v>
      </c>
      <c r="I10633" s="9">
        <v>4.1475906372070304</v>
      </c>
      <c r="J10633" s="8">
        <v>6</v>
      </c>
    </row>
    <row r="10634" spans="1:10" x14ac:dyDescent="0.3">
      <c r="A10634" s="9">
        <v>47</v>
      </c>
      <c r="B10634" s="9">
        <v>1587515004234</v>
      </c>
      <c r="C10634" s="9">
        <v>30</v>
      </c>
      <c r="D10634" s="4">
        <v>0.99974644184112504</v>
      </c>
      <c r="E10634" s="8">
        <v>-0.895488381385803</v>
      </c>
      <c r="F10634" s="4">
        <v>9.9008131027221609</v>
      </c>
      <c r="G10634" s="9">
        <v>-11.6108589172363</v>
      </c>
      <c r="H10634" s="9">
        <v>3.2813377380371098</v>
      </c>
      <c r="I10634" s="9">
        <v>3.9960253238678001</v>
      </c>
      <c r="J10634" s="8">
        <v>6</v>
      </c>
    </row>
    <row r="10635" spans="1:10" x14ac:dyDescent="0.3">
      <c r="A10635" s="9">
        <v>47</v>
      </c>
      <c r="B10635" s="9">
        <v>1587515004269</v>
      </c>
      <c r="C10635" s="9">
        <v>30</v>
      </c>
      <c r="D10635" s="4">
        <v>1.0673404932021999</v>
      </c>
      <c r="E10635" s="8">
        <v>-0.92713183164596502</v>
      </c>
      <c r="F10635" s="4">
        <v>9.8812208175659109</v>
      </c>
      <c r="G10635" s="9">
        <v>-12.748638153076101</v>
      </c>
      <c r="H10635" s="9">
        <v>-5.7755012512206996</v>
      </c>
      <c r="I10635" s="9">
        <v>2.94659352302551</v>
      </c>
      <c r="J10635" s="8">
        <v>6</v>
      </c>
    </row>
    <row r="10636" spans="1:10" x14ac:dyDescent="0.3">
      <c r="A10636" s="9">
        <v>47</v>
      </c>
      <c r="B10636" s="9">
        <v>1587515004291</v>
      </c>
      <c r="C10636" s="9">
        <v>30</v>
      </c>
      <c r="D10636" s="4">
        <v>1.1388142108917201</v>
      </c>
      <c r="E10636" s="8">
        <v>-0.96511119604110696</v>
      </c>
      <c r="F10636" s="4">
        <v>9.85975742340087</v>
      </c>
      <c r="G10636" s="9">
        <v>-13.853654861450201</v>
      </c>
      <c r="H10636" s="9">
        <v>-2.9635961055755602</v>
      </c>
      <c r="I10636" s="9">
        <v>2.6460587978363002</v>
      </c>
      <c r="J10636" s="8">
        <v>6</v>
      </c>
    </row>
    <row r="10637" spans="1:10" x14ac:dyDescent="0.3">
      <c r="A10637" s="9">
        <v>47</v>
      </c>
      <c r="B10637" s="9">
        <v>1587515004328</v>
      </c>
      <c r="C10637" s="9">
        <v>30</v>
      </c>
      <c r="D10637" s="4">
        <v>1.21388936042785</v>
      </c>
      <c r="E10637" s="8">
        <v>-1.0095063447952199</v>
      </c>
      <c r="F10637" s="4">
        <v>9.8370361328125</v>
      </c>
      <c r="G10637" s="9">
        <v>-15.1046047210693</v>
      </c>
      <c r="H10637" s="9">
        <v>4.4426145553588903</v>
      </c>
      <c r="I10637" s="9">
        <v>3.0726156234741202</v>
      </c>
      <c r="J10637" s="8">
        <v>6</v>
      </c>
    </row>
    <row r="10638" spans="1:10" x14ac:dyDescent="0.3">
      <c r="A10638" s="9">
        <v>47</v>
      </c>
      <c r="B10638" s="9">
        <v>1587515004351</v>
      </c>
      <c r="C10638" s="9">
        <v>30</v>
      </c>
      <c r="D10638" s="4">
        <v>1.29235959053039</v>
      </c>
      <c r="E10638" s="8">
        <v>-1.0604133605957</v>
      </c>
      <c r="F10638" s="4">
        <v>9.8138179779052699</v>
      </c>
      <c r="G10638" s="9">
        <v>-14.1595306396484</v>
      </c>
      <c r="H10638" s="9">
        <v>0.83585375547409002</v>
      </c>
      <c r="I10638" s="9">
        <v>3.40551781654358</v>
      </c>
      <c r="J10638" s="8">
        <v>6</v>
      </c>
    </row>
    <row r="10639" spans="1:10" x14ac:dyDescent="0.3">
      <c r="A10639" s="9">
        <v>47</v>
      </c>
      <c r="B10639" s="9">
        <v>1587515004386</v>
      </c>
      <c r="C10639" s="9">
        <v>30</v>
      </c>
      <c r="D10639" s="4">
        <v>1.3740872144698999</v>
      </c>
      <c r="E10639" s="8">
        <v>-1.1179352998733501</v>
      </c>
      <c r="F10639" s="4">
        <v>9.7909984588622994</v>
      </c>
      <c r="G10639" s="9">
        <v>-17.942537307739201</v>
      </c>
      <c r="H10639" s="9">
        <v>-4.8536067008972203</v>
      </c>
      <c r="I10639" s="9">
        <v>4.0358176231384304</v>
      </c>
      <c r="J10639" s="8">
        <v>6</v>
      </c>
    </row>
    <row r="10640" spans="1:10" x14ac:dyDescent="0.3">
      <c r="A10640" s="9">
        <v>47</v>
      </c>
      <c r="B10640" s="9">
        <v>1587515004425</v>
      </c>
      <c r="C10640" s="9">
        <v>30</v>
      </c>
      <c r="D10640" s="4">
        <v>1.45900154113769</v>
      </c>
      <c r="E10640" s="8">
        <v>-1.1821360588073699</v>
      </c>
      <c r="F10640" s="4">
        <v>9.7695598602294904</v>
      </c>
      <c r="G10640" s="9">
        <v>-16.2640991210937</v>
      </c>
      <c r="H10640" s="9">
        <v>-0.68579423427581998</v>
      </c>
      <c r="I10640" s="9">
        <v>2.3585972785949698</v>
      </c>
      <c r="J10640" s="8">
        <v>6</v>
      </c>
    </row>
    <row r="10641" spans="1:10" x14ac:dyDescent="0.3">
      <c r="A10641" s="9">
        <v>47</v>
      </c>
      <c r="B10641" s="9">
        <v>1587515004445</v>
      </c>
      <c r="C10641" s="9">
        <v>30</v>
      </c>
      <c r="D10641" s="4">
        <v>1.54708647727966</v>
      </c>
      <c r="E10641" s="8">
        <v>-1.25295102596282</v>
      </c>
      <c r="F10641" s="4">
        <v>9.7504959106445295</v>
      </c>
      <c r="G10641" s="9">
        <v>-15.9080448150634</v>
      </c>
      <c r="H10641" s="9">
        <v>3.8628556728363002</v>
      </c>
      <c r="I10641" s="9">
        <v>1.1349518299102801</v>
      </c>
      <c r="J10641" s="8">
        <v>6</v>
      </c>
    </row>
    <row r="10642" spans="1:10" x14ac:dyDescent="0.3">
      <c r="A10642" s="9">
        <v>47</v>
      </c>
      <c r="B10642" s="9">
        <v>1587515004486</v>
      </c>
      <c r="C10642" s="9">
        <v>30</v>
      </c>
      <c r="D10642" s="4">
        <v>1.6383341550827</v>
      </c>
      <c r="E10642" s="8">
        <v>-1.3300929069519001</v>
      </c>
      <c r="F10642" s="4">
        <v>9.7347326278686506</v>
      </c>
      <c r="G10642" s="9">
        <v>-17.830549240112301</v>
      </c>
      <c r="H10642" s="9">
        <v>0.35768553614616</v>
      </c>
      <c r="I10642" s="9">
        <v>0.71376615762711004</v>
      </c>
      <c r="J10642" s="8">
        <v>6</v>
      </c>
    </row>
    <row r="10643" spans="1:10" x14ac:dyDescent="0.3">
      <c r="A10643" s="9">
        <v>47</v>
      </c>
      <c r="B10643" s="9">
        <v>1587515004841</v>
      </c>
      <c r="C10643" s="9">
        <v>30</v>
      </c>
      <c r="D10643" s="4">
        <v>1.73266577720642</v>
      </c>
      <c r="E10643" s="8">
        <v>-1.4130063056945801</v>
      </c>
      <c r="F10643" s="4">
        <v>9.7230443954467702</v>
      </c>
      <c r="G10643" s="9">
        <v>-16.4082641601562</v>
      </c>
      <c r="H10643" s="9">
        <v>-6.4355263710021999</v>
      </c>
      <c r="I10643" s="9">
        <v>0.48505201935768</v>
      </c>
      <c r="J10643" s="8">
        <v>6</v>
      </c>
    </row>
    <row r="10644" spans="1:10" x14ac:dyDescent="0.3">
      <c r="A10644" s="9">
        <v>47</v>
      </c>
      <c r="B10644" s="9">
        <v>1587515004841</v>
      </c>
      <c r="C10644" s="9">
        <v>30</v>
      </c>
      <c r="D10644" s="4">
        <v>1.8298521041870099</v>
      </c>
      <c r="E10644" s="8">
        <v>-1.50087118148803</v>
      </c>
      <c r="F10644" s="4">
        <v>9.7159690856933594</v>
      </c>
      <c r="G10644" s="9">
        <v>-19.747941970825199</v>
      </c>
      <c r="H10644" s="9">
        <v>2.2022898197174099</v>
      </c>
      <c r="I10644" s="9">
        <v>1.9730737209320099</v>
      </c>
      <c r="J10644" s="8">
        <v>6</v>
      </c>
    </row>
    <row r="10645" spans="1:10" x14ac:dyDescent="0.3">
      <c r="A10645" s="9">
        <v>47</v>
      </c>
      <c r="B10645" s="9">
        <v>1587515004841</v>
      </c>
      <c r="C10645" s="9">
        <v>30</v>
      </c>
      <c r="D10645" s="4">
        <v>1.92946553230285</v>
      </c>
      <c r="E10645" s="8">
        <v>-1.5926109552383401</v>
      </c>
      <c r="F10645" s="4">
        <v>9.7137603759765607</v>
      </c>
      <c r="G10645" s="9">
        <v>-18.2936096191406</v>
      </c>
      <c r="H10645" s="9">
        <v>8.0190076828002894</v>
      </c>
      <c r="I10645" s="9">
        <v>1.39205038547516</v>
      </c>
      <c r="J10645" s="8">
        <v>6</v>
      </c>
    </row>
    <row r="10646" spans="1:10" x14ac:dyDescent="0.3">
      <c r="A10646" s="9">
        <v>47</v>
      </c>
      <c r="B10646" s="9">
        <v>1587515004841</v>
      </c>
      <c r="C10646" s="9">
        <v>30</v>
      </c>
      <c r="D10646" s="4">
        <v>2.0308690071105899</v>
      </c>
      <c r="E10646" s="8">
        <v>-1.6868972778320299</v>
      </c>
      <c r="F10646" s="4">
        <v>9.7163782119750906</v>
      </c>
      <c r="G10646" s="9">
        <v>-20.2499389648437</v>
      </c>
      <c r="H10646" s="9">
        <v>-8.5109300613403303</v>
      </c>
      <c r="I10646" s="9">
        <v>1.36928498744965</v>
      </c>
      <c r="J10646" s="8">
        <v>6</v>
      </c>
    </row>
    <row r="10647" spans="1:10" x14ac:dyDescent="0.3">
      <c r="A10647" s="9">
        <v>47</v>
      </c>
      <c r="B10647" s="9">
        <v>1587515004841</v>
      </c>
      <c r="C10647" s="9">
        <v>30</v>
      </c>
      <c r="D10647" s="4">
        <v>2.13323521614074</v>
      </c>
      <c r="E10647" s="8">
        <v>-1.78217792510986</v>
      </c>
      <c r="F10647" s="4">
        <v>9.7234954833984304</v>
      </c>
      <c r="G10647" s="9">
        <v>-20.938402175903299</v>
      </c>
      <c r="H10647" s="9">
        <v>-3.25496554374695</v>
      </c>
      <c r="I10647" s="9">
        <v>1.6658353805542001</v>
      </c>
      <c r="J10647" s="8">
        <v>6</v>
      </c>
    </row>
    <row r="10648" spans="1:10" x14ac:dyDescent="0.3">
      <c r="A10648" s="9">
        <v>47</v>
      </c>
      <c r="B10648" s="9">
        <v>1587515004841</v>
      </c>
      <c r="C10648" s="9">
        <v>30</v>
      </c>
      <c r="D10648" s="4">
        <v>2.2355985641479399</v>
      </c>
      <c r="E10648" s="8">
        <v>-1.87670469284057</v>
      </c>
      <c r="F10648" s="4">
        <v>9.7345275878906197</v>
      </c>
      <c r="G10648" s="9">
        <v>-17.867067337036101</v>
      </c>
      <c r="H10648" s="9">
        <v>13.513939857482899</v>
      </c>
      <c r="I10648" s="9">
        <v>1.26513016223907</v>
      </c>
      <c r="J10648" s="8">
        <v>6</v>
      </c>
    </row>
    <row r="10649" spans="1:10" x14ac:dyDescent="0.3">
      <c r="A10649" s="9">
        <v>47</v>
      </c>
      <c r="B10649" s="9">
        <v>1587515004841</v>
      </c>
      <c r="C10649" s="9">
        <v>30</v>
      </c>
      <c r="D10649" s="4">
        <v>2.3369247913360498</v>
      </c>
      <c r="E10649" s="8">
        <v>-1.9685229063034</v>
      </c>
      <c r="F10649" s="4">
        <v>9.7487058639526296</v>
      </c>
      <c r="G10649" s="9">
        <v>-20.5388488769531</v>
      </c>
      <c r="H10649" s="9">
        <v>1.6922971010208101</v>
      </c>
      <c r="I10649" s="9">
        <v>0.81237858533858998</v>
      </c>
      <c r="J10649" s="8">
        <v>6</v>
      </c>
    </row>
    <row r="10650" spans="1:10" x14ac:dyDescent="0.3">
      <c r="A10650" s="9">
        <v>47</v>
      </c>
      <c r="B10650" s="9">
        <v>1587515004841</v>
      </c>
      <c r="C10650" s="9">
        <v>30</v>
      </c>
      <c r="D10650" s="4">
        <v>2.4361708164214999</v>
      </c>
      <c r="E10650" s="8">
        <v>-2.0554606914520201</v>
      </c>
      <c r="F10650" s="4">
        <v>9.7651462554931605</v>
      </c>
      <c r="G10650" s="9">
        <v>-20.412635803222599</v>
      </c>
      <c r="H10650" s="9">
        <v>-11.134543418884199</v>
      </c>
      <c r="I10650" s="9">
        <v>-0.97584587335587003</v>
      </c>
      <c r="J10650" s="8">
        <v>6</v>
      </c>
    </row>
    <row r="10651" spans="1:10" x14ac:dyDescent="0.3">
      <c r="A10651" s="9">
        <v>47</v>
      </c>
      <c r="B10651" s="9">
        <v>1587515004841</v>
      </c>
      <c r="C10651" s="9">
        <v>30</v>
      </c>
      <c r="D10651" s="4">
        <v>2.53232598304748</v>
      </c>
      <c r="E10651" s="8">
        <v>-2.1351754665374698</v>
      </c>
      <c r="F10651" s="4">
        <v>9.7828760147094709</v>
      </c>
      <c r="G10651" s="9">
        <v>-19.522193908691399</v>
      </c>
      <c r="H10651" s="9">
        <v>-2.774003893137E-2</v>
      </c>
      <c r="I10651" s="9">
        <v>0.27039769291878002</v>
      </c>
      <c r="J10651" s="8">
        <v>6</v>
      </c>
    </row>
    <row r="10652" spans="1:10" x14ac:dyDescent="0.3">
      <c r="A10652" s="9">
        <v>47</v>
      </c>
      <c r="B10652" s="9">
        <v>1587515004841</v>
      </c>
      <c r="C10652" s="9">
        <v>30</v>
      </c>
      <c r="D10652" s="4">
        <v>2.6244413852691602</v>
      </c>
      <c r="E10652" s="8">
        <v>-2.2052536010742099</v>
      </c>
      <c r="F10652" s="4">
        <v>9.8008708953857404</v>
      </c>
      <c r="G10652" s="9">
        <v>-22.526088714599599</v>
      </c>
      <c r="H10652" s="9">
        <v>8.1200437545776403</v>
      </c>
      <c r="I10652" s="9">
        <v>0.69924610853195002</v>
      </c>
      <c r="J10652" s="8">
        <v>6</v>
      </c>
    </row>
    <row r="10653" spans="1:10" x14ac:dyDescent="0.3">
      <c r="A10653" s="9">
        <v>47</v>
      </c>
      <c r="B10653" s="9">
        <v>1587515004841</v>
      </c>
      <c r="C10653" s="9">
        <v>30</v>
      </c>
      <c r="D10653" s="4">
        <v>2.7116515636443999</v>
      </c>
      <c r="E10653" s="8">
        <v>-2.2633376121520898</v>
      </c>
      <c r="F10653" s="4">
        <v>9.8181276321411097</v>
      </c>
      <c r="G10653" s="9">
        <v>-22.451488494873001</v>
      </c>
      <c r="H10653" s="9">
        <v>-2.4067742824554399</v>
      </c>
      <c r="I10653" s="9">
        <v>-1.2429226636886599</v>
      </c>
      <c r="J10653" s="8">
        <v>6</v>
      </c>
    </row>
    <row r="10654" spans="1:10" x14ac:dyDescent="0.3">
      <c r="A10654" s="9">
        <v>47</v>
      </c>
      <c r="B10654" s="9">
        <v>1587515004841</v>
      </c>
      <c r="C10654" s="9">
        <v>30</v>
      </c>
      <c r="D10654" s="4">
        <v>2.7931959629058798</v>
      </c>
      <c r="E10654" s="8">
        <v>-2.3072762489318799</v>
      </c>
      <c r="F10654" s="4">
        <v>9.8337497711181605</v>
      </c>
      <c r="G10654" s="9">
        <v>-22.1062927246093</v>
      </c>
      <c r="H10654" s="9">
        <v>-6.4781746864318803</v>
      </c>
      <c r="I10654" s="9">
        <v>0.84580469131470004</v>
      </c>
      <c r="J10654" s="8">
        <v>6</v>
      </c>
    </row>
    <row r="10655" spans="1:10" x14ac:dyDescent="0.3">
      <c r="A10655" s="9">
        <v>47</v>
      </c>
      <c r="B10655" s="9">
        <v>1587515004865</v>
      </c>
      <c r="C10655" s="9">
        <v>30</v>
      </c>
      <c r="D10655" s="4">
        <v>2.86843633651733</v>
      </c>
      <c r="E10655" s="8">
        <v>-2.3352837562561</v>
      </c>
      <c r="F10655" s="4">
        <v>9.84700107574462</v>
      </c>
      <c r="G10655" s="9">
        <v>-23.055282592773398</v>
      </c>
      <c r="H10655" s="9">
        <v>2.14643478393555</v>
      </c>
      <c r="I10655" s="9">
        <v>0.47656819224357999</v>
      </c>
      <c r="J10655" s="8">
        <v>6</v>
      </c>
    </row>
    <row r="10656" spans="1:10" x14ac:dyDescent="0.3">
      <c r="A10656" s="9">
        <v>47</v>
      </c>
      <c r="B10656" s="9">
        <v>1587515004905</v>
      </c>
      <c r="C10656" s="9">
        <v>30</v>
      </c>
      <c r="D10656" s="4">
        <v>2.9368724822997998</v>
      </c>
      <c r="E10656" s="8">
        <v>-2.3460726737975999</v>
      </c>
      <c r="F10656" s="4">
        <v>9.8573532104492099</v>
      </c>
      <c r="G10656" s="9">
        <v>-23.948904037475501</v>
      </c>
      <c r="H10656" s="9">
        <v>2.6981940269470202</v>
      </c>
      <c r="I10656" s="9">
        <v>-3.2023634761569997E-2</v>
      </c>
      <c r="J10656" s="8">
        <v>6</v>
      </c>
    </row>
    <row r="10657" spans="1:10" x14ac:dyDescent="0.3">
      <c r="A10657" s="9">
        <v>47</v>
      </c>
      <c r="B10657" s="9">
        <v>1587515004924</v>
      </c>
      <c r="C10657" s="9">
        <v>30</v>
      </c>
      <c r="D10657" s="4">
        <v>2.99815678596496</v>
      </c>
      <c r="E10657" s="8">
        <v>-2.3389399051666202</v>
      </c>
      <c r="F10657" s="4">
        <v>9.8645095825195295</v>
      </c>
      <c r="G10657" s="9">
        <v>-22.2589206695556</v>
      </c>
      <c r="H10657" s="9">
        <v>-7.9617543220520002</v>
      </c>
      <c r="I10657" s="9">
        <v>1.5730386972427399</v>
      </c>
      <c r="J10657" s="8">
        <v>6</v>
      </c>
    </row>
    <row r="10658" spans="1:10" x14ac:dyDescent="0.3">
      <c r="A10658" s="9">
        <v>47</v>
      </c>
      <c r="B10658" s="9">
        <v>1587515004962</v>
      </c>
      <c r="C10658" s="9">
        <v>30</v>
      </c>
      <c r="D10658" s="4">
        <v>3.0521037578582701</v>
      </c>
      <c r="E10658" s="8">
        <v>-2.3138000965118399</v>
      </c>
      <c r="F10658" s="4">
        <v>9.8683824539184499</v>
      </c>
      <c r="G10658" s="9">
        <v>-23.363256454467699</v>
      </c>
      <c r="H10658" s="9">
        <v>-6.2865571975707999</v>
      </c>
      <c r="I10658" s="9">
        <v>0.30625170469284002</v>
      </c>
      <c r="J10658" s="8">
        <v>6</v>
      </c>
    </row>
    <row r="10659" spans="1:10" x14ac:dyDescent="0.3">
      <c r="A10659" s="9">
        <v>47</v>
      </c>
      <c r="B10659" s="9">
        <v>1587515004978</v>
      </c>
      <c r="C10659" s="9">
        <v>30</v>
      </c>
      <c r="D10659" s="4">
        <v>3.09869289398193</v>
      </c>
      <c r="E10659" s="8">
        <v>-2.2711606025695801</v>
      </c>
      <c r="F10659" s="4">
        <v>9.8690233230590803</v>
      </c>
      <c r="G10659" s="9">
        <v>-24.747360229492099</v>
      </c>
      <c r="H10659" s="9">
        <v>2.4696807861328098</v>
      </c>
      <c r="I10659" s="9">
        <v>-0.12863174080848999</v>
      </c>
      <c r="J10659" s="8">
        <v>6</v>
      </c>
    </row>
    <row r="10660" spans="1:10" x14ac:dyDescent="0.3">
      <c r="A10660" s="9">
        <v>47</v>
      </c>
      <c r="B10660" s="9">
        <v>1587515005019</v>
      </c>
      <c r="C10660" s="9">
        <v>30</v>
      </c>
      <c r="D10660" s="4">
        <v>3.13806819915771</v>
      </c>
      <c r="E10660" s="8">
        <v>-2.2120590209960902</v>
      </c>
      <c r="F10660" s="4">
        <v>9.8665723800659109</v>
      </c>
      <c r="G10660" s="9">
        <v>-25.8748664855957</v>
      </c>
      <c r="H10660" s="9">
        <v>-0.17875576019287001</v>
      </c>
      <c r="I10660" s="9">
        <v>1.25367307662964</v>
      </c>
      <c r="J10660" s="8">
        <v>6</v>
      </c>
    </row>
    <row r="10661" spans="1:10" x14ac:dyDescent="0.3">
      <c r="A10661" s="9">
        <v>47</v>
      </c>
      <c r="B10661" s="9">
        <v>1587515005039</v>
      </c>
      <c r="C10661" s="9">
        <v>30</v>
      </c>
      <c r="D10661" s="4">
        <v>3.1705415248870801</v>
      </c>
      <c r="E10661" s="8">
        <v>-2.1379992961883501</v>
      </c>
      <c r="F10661" s="4">
        <v>9.8612279891967702</v>
      </c>
      <c r="G10661" s="9">
        <v>-23.954652786254801</v>
      </c>
      <c r="H10661" s="9">
        <v>-5.34507036209106</v>
      </c>
      <c r="I10661" s="9">
        <v>-0.78751200437545998</v>
      </c>
      <c r="J10661" s="8">
        <v>6</v>
      </c>
    </row>
    <row r="10662" spans="1:10" x14ac:dyDescent="0.3">
      <c r="A10662" s="9">
        <v>47</v>
      </c>
      <c r="B10662" s="9">
        <v>1587515005076</v>
      </c>
      <c r="C10662" s="9">
        <v>30</v>
      </c>
      <c r="D10662" s="4">
        <v>3.1965901851653999</v>
      </c>
      <c r="E10662" s="8">
        <v>-2.05089163780212</v>
      </c>
      <c r="F10662" s="4">
        <v>9.8532238006591797</v>
      </c>
      <c r="G10662" s="9">
        <v>-25.626773834228501</v>
      </c>
      <c r="H10662" s="9">
        <v>-2.95884442329407</v>
      </c>
      <c r="I10662" s="9">
        <v>-0.85423475503921997</v>
      </c>
      <c r="J10662" s="8">
        <v>6</v>
      </c>
    </row>
    <row r="10663" spans="1:10" x14ac:dyDescent="0.3">
      <c r="A10663" s="9">
        <v>47</v>
      </c>
      <c r="B10663" s="9">
        <v>1587515005116</v>
      </c>
      <c r="C10663" s="9">
        <v>30</v>
      </c>
      <c r="D10663" s="4">
        <v>3.2168338298797599</v>
      </c>
      <c r="E10663" s="8">
        <v>-1.95296883583068</v>
      </c>
      <c r="F10663" s="4">
        <v>9.8428068161010707</v>
      </c>
      <c r="G10663" s="9">
        <v>-25.2376995086669</v>
      </c>
      <c r="H10663" s="9">
        <v>-1.5723308548330001E-2</v>
      </c>
      <c r="I10663" s="9">
        <v>-1.0547583103179901</v>
      </c>
      <c r="J10663" s="8">
        <v>6</v>
      </c>
    </row>
    <row r="10664" spans="1:10" x14ac:dyDescent="0.3">
      <c r="A10664" s="9">
        <v>47</v>
      </c>
      <c r="B10664" s="9">
        <v>1587515005134</v>
      </c>
      <c r="C10664" s="9">
        <v>30</v>
      </c>
      <c r="D10664" s="4">
        <v>3.2319970130920401</v>
      </c>
      <c r="E10664" s="8">
        <v>-1.84667313098907</v>
      </c>
      <c r="F10664" s="4">
        <v>9.8302326202392507</v>
      </c>
      <c r="G10664" s="9">
        <v>-23.361503601074201</v>
      </c>
      <c r="H10664" s="9">
        <v>-0.47217071056366</v>
      </c>
      <c r="I10664" s="9">
        <v>-1.38880395889282</v>
      </c>
      <c r="J10664" s="8">
        <v>6</v>
      </c>
    </row>
    <row r="10665" spans="1:10" x14ac:dyDescent="0.3">
      <c r="A10665" s="9">
        <v>47</v>
      </c>
      <c r="B10665" s="9">
        <v>1587515005172</v>
      </c>
      <c r="C10665" s="9">
        <v>30</v>
      </c>
      <c r="D10665" s="4">
        <v>3.2428636550903298</v>
      </c>
      <c r="E10665" s="8">
        <v>-1.73454070091247</v>
      </c>
      <c r="F10665" s="4">
        <v>9.8157796859741193</v>
      </c>
      <c r="G10665" s="9">
        <v>-25.587863922119102</v>
      </c>
      <c r="H10665" s="9">
        <v>-2.0817730426788299</v>
      </c>
      <c r="I10665" s="9">
        <v>-1.08100974559784</v>
      </c>
      <c r="J10665" s="8">
        <v>6</v>
      </c>
    </row>
    <row r="10666" spans="1:10" x14ac:dyDescent="0.3">
      <c r="A10666" s="9">
        <v>47</v>
      </c>
      <c r="B10666" s="9">
        <v>1587515005192</v>
      </c>
      <c r="C10666" s="9">
        <v>30</v>
      </c>
      <c r="D10666" s="4">
        <v>3.2502186298370299</v>
      </c>
      <c r="E10666" s="8">
        <v>-1.6191037893295199</v>
      </c>
      <c r="F10666" s="4">
        <v>9.7997550964355398</v>
      </c>
      <c r="G10666" s="9">
        <v>-24.5829677581787</v>
      </c>
      <c r="H10666" s="9">
        <v>-3.4920768737793</v>
      </c>
      <c r="I10666" s="9">
        <v>-2.3352646827697798</v>
      </c>
      <c r="J10666" s="8">
        <v>6</v>
      </c>
    </row>
    <row r="10667" spans="1:10" x14ac:dyDescent="0.3">
      <c r="A10667" s="9">
        <v>47</v>
      </c>
      <c r="B10667" s="9">
        <v>1587515005230</v>
      </c>
      <c r="C10667" s="9">
        <v>30</v>
      </c>
      <c r="D10667" s="4">
        <v>3.2547838687896702</v>
      </c>
      <c r="E10667" s="8">
        <v>-1.5028132200241</v>
      </c>
      <c r="F10667" s="4">
        <v>9.7824916839599592</v>
      </c>
      <c r="G10667" s="9">
        <v>-25.123153686523398</v>
      </c>
      <c r="H10667" s="9">
        <v>-0.51510399580001998</v>
      </c>
      <c r="I10667" s="9">
        <v>-1.3547955751419101</v>
      </c>
      <c r="J10667" s="8">
        <v>6</v>
      </c>
    </row>
    <row r="10668" spans="1:10" x14ac:dyDescent="0.3">
      <c r="A10668" s="9">
        <v>47</v>
      </c>
      <c r="B10668" s="9">
        <v>1587515005250</v>
      </c>
      <c r="C10668" s="9">
        <v>30</v>
      </c>
      <c r="D10668" s="4">
        <v>3.2571644783020002</v>
      </c>
      <c r="E10668" s="8">
        <v>-1.3879864215850799</v>
      </c>
      <c r="F10668" s="4">
        <v>9.7643518447875906</v>
      </c>
      <c r="G10668" s="9">
        <v>-25.677442550659102</v>
      </c>
      <c r="H10668" s="9">
        <v>2.6981885433196999</v>
      </c>
      <c r="I10668" s="9">
        <v>-0.62731015682220004</v>
      </c>
      <c r="J10668" s="8">
        <v>6</v>
      </c>
    </row>
    <row r="10669" spans="1:10" x14ac:dyDescent="0.3">
      <c r="A10669" s="9">
        <v>47</v>
      </c>
      <c r="B10669" s="9">
        <v>1587515005288</v>
      </c>
      <c r="C10669" s="9">
        <v>30</v>
      </c>
      <c r="D10669" s="4">
        <v>3.2578172683715798</v>
      </c>
      <c r="E10669" s="8">
        <v>-1.2767857313156099</v>
      </c>
      <c r="F10669" s="4">
        <v>9.7457532882690394</v>
      </c>
      <c r="G10669" s="9">
        <v>-26.531301498413001</v>
      </c>
      <c r="H10669" s="9">
        <v>-3.1926326751709002</v>
      </c>
      <c r="I10669" s="9">
        <v>-1.09114789962769</v>
      </c>
      <c r="J10669" s="8">
        <v>6</v>
      </c>
    </row>
    <row r="10670" spans="1:10" x14ac:dyDescent="0.3">
      <c r="A10670" s="9">
        <v>47</v>
      </c>
      <c r="B10670" s="9">
        <v>1587515005309</v>
      </c>
      <c r="C10670" s="9">
        <v>30</v>
      </c>
      <c r="D10670" s="4">
        <v>3.25704789161682</v>
      </c>
      <c r="E10670" s="8">
        <v>-1.17121958732604</v>
      </c>
      <c r="F10670" s="4">
        <v>9.7271986007690394</v>
      </c>
      <c r="G10670" s="9">
        <v>-26.6266365051269</v>
      </c>
      <c r="H10670" s="9">
        <v>-2.9802787303924601</v>
      </c>
      <c r="I10670" s="9">
        <v>-0.35366347432137002</v>
      </c>
      <c r="J10670" s="8">
        <v>6</v>
      </c>
    </row>
    <row r="10671" spans="1:10" x14ac:dyDescent="0.3">
      <c r="A10671" s="9">
        <v>47</v>
      </c>
      <c r="B10671" s="9">
        <v>1587515005345</v>
      </c>
      <c r="C10671" s="9">
        <v>30</v>
      </c>
      <c r="D10671" s="4">
        <v>3.2550313472747798</v>
      </c>
      <c r="E10671" s="8">
        <v>-1.0731399059295601</v>
      </c>
      <c r="F10671" s="4">
        <v>9.70928859710693</v>
      </c>
      <c r="G10671" s="9">
        <v>-24.5897331237793</v>
      </c>
      <c r="H10671" s="9">
        <v>2.8944609165191699</v>
      </c>
      <c r="I10671" s="9">
        <v>-1.2135704755783101</v>
      </c>
      <c r="J10671" s="8">
        <v>6</v>
      </c>
    </row>
    <row r="10672" spans="1:10" x14ac:dyDescent="0.3">
      <c r="A10672" s="9">
        <v>47</v>
      </c>
      <c r="B10672" s="9">
        <v>1587515005386</v>
      </c>
      <c r="C10672" s="9">
        <v>30</v>
      </c>
      <c r="D10672" s="4">
        <v>3.2518324851989702</v>
      </c>
      <c r="E10672" s="8">
        <v>-0.98421597480773904</v>
      </c>
      <c r="F10672" s="4">
        <v>9.6927223205566406</v>
      </c>
      <c r="G10672" s="9">
        <v>-25.570629119873001</v>
      </c>
      <c r="H10672" s="9">
        <v>-1.2263439893722501</v>
      </c>
      <c r="I10672" s="9">
        <v>-2.3341813087463401</v>
      </c>
      <c r="J10672" s="8">
        <v>6</v>
      </c>
    </row>
    <row r="10673" spans="1:10" x14ac:dyDescent="0.3">
      <c r="A10673" s="9">
        <v>47</v>
      </c>
      <c r="B10673" s="9">
        <v>1587515005403</v>
      </c>
      <c r="C10673" s="9">
        <v>30</v>
      </c>
      <c r="D10673" s="4">
        <v>3.24741458892822</v>
      </c>
      <c r="E10673" s="8">
        <v>-0.905892133712768</v>
      </c>
      <c r="F10673" s="4">
        <v>9.6782569885253906</v>
      </c>
      <c r="G10673" s="9">
        <v>-27.387872695922798</v>
      </c>
      <c r="H10673" s="9">
        <v>-6.9358320236206099</v>
      </c>
      <c r="I10673" s="9">
        <v>-1.49099016189575</v>
      </c>
      <c r="J10673" s="8">
        <v>6</v>
      </c>
    </row>
    <row r="10674" spans="1:10" x14ac:dyDescent="0.3">
      <c r="A10674" s="9">
        <v>47</v>
      </c>
      <c r="B10674" s="9">
        <v>1587515005442</v>
      </c>
      <c r="C10674" s="9">
        <v>30</v>
      </c>
      <c r="D10674" s="4">
        <v>3.2416493892669598</v>
      </c>
      <c r="E10674" s="8">
        <v>-0.83934330940246504</v>
      </c>
      <c r="F10674" s="4">
        <v>9.6666345596313406</v>
      </c>
      <c r="G10674" s="9">
        <v>-25.666042327880799</v>
      </c>
      <c r="H10674" s="9">
        <v>0.86555540561676003</v>
      </c>
      <c r="I10674" s="9">
        <v>-0.88394987583160001</v>
      </c>
      <c r="J10674" s="8">
        <v>6</v>
      </c>
    </row>
    <row r="10675" spans="1:10" x14ac:dyDescent="0.3">
      <c r="A10675" s="9">
        <v>47</v>
      </c>
      <c r="B10675" s="9">
        <v>1587515005459</v>
      </c>
      <c r="C10675" s="9">
        <v>30</v>
      </c>
      <c r="D10675" s="4">
        <v>3.2343480587005602</v>
      </c>
      <c r="E10675" s="8">
        <v>-0.78542369604110696</v>
      </c>
      <c r="F10675" s="4">
        <v>9.6585025787353498</v>
      </c>
      <c r="G10675" s="9">
        <v>-26.819583892822202</v>
      </c>
      <c r="H10675" s="9">
        <v>3.9955193996429399</v>
      </c>
      <c r="I10675" s="9">
        <v>0.90286391973494995</v>
      </c>
      <c r="J10675" s="8">
        <v>6</v>
      </c>
    </row>
    <row r="10676" spans="1:10" x14ac:dyDescent="0.3">
      <c r="A10676" s="9">
        <v>47</v>
      </c>
      <c r="B10676" s="9">
        <v>1587515005498</v>
      </c>
      <c r="C10676" s="9">
        <v>30</v>
      </c>
      <c r="D10676" s="4">
        <v>3.2253048419952299</v>
      </c>
      <c r="E10676" s="8">
        <v>-0.74460905790328902</v>
      </c>
      <c r="F10676" s="4">
        <v>9.6543502807617099</v>
      </c>
      <c r="G10676" s="9">
        <v>-27.231948852538999</v>
      </c>
      <c r="H10676" s="9">
        <v>-5.4122219085693404</v>
      </c>
      <c r="I10676" s="9">
        <v>0.84066933393478005</v>
      </c>
      <c r="J10676" s="8">
        <v>6</v>
      </c>
    </row>
    <row r="10677" spans="1:10" x14ac:dyDescent="0.3">
      <c r="A10677" s="9">
        <v>47</v>
      </c>
      <c r="B10677" s="9">
        <v>1587515005517</v>
      </c>
      <c r="C10677" s="9">
        <v>30</v>
      </c>
      <c r="D10677" s="4">
        <v>3.2143349647521902</v>
      </c>
      <c r="E10677" s="8">
        <v>-0.71696764230728105</v>
      </c>
      <c r="F10677" s="4">
        <v>9.6544637680053693</v>
      </c>
      <c r="G10677" s="9">
        <v>-26.476049423217699</v>
      </c>
      <c r="H10677" s="9">
        <v>-4.0198440551757804</v>
      </c>
      <c r="I10677" s="9">
        <v>0.37718194723129</v>
      </c>
      <c r="J10677" s="8">
        <v>6</v>
      </c>
    </row>
    <row r="10678" spans="1:10" x14ac:dyDescent="0.3">
      <c r="A10678" s="9">
        <v>47</v>
      </c>
      <c r="B10678" s="9">
        <v>1587515005556</v>
      </c>
      <c r="C10678" s="9">
        <v>30</v>
      </c>
      <c r="D10678" s="4">
        <v>3.2013010978698699</v>
      </c>
      <c r="E10678" s="8">
        <v>-0.70217043161392201</v>
      </c>
      <c r="F10678" s="4">
        <v>9.6589145660400302</v>
      </c>
      <c r="G10678" s="9">
        <v>-26.3963222503662</v>
      </c>
      <c r="H10678" s="9">
        <v>8.5524597167968803</v>
      </c>
      <c r="I10678" s="9">
        <v>1.93790400028229</v>
      </c>
      <c r="J10678" s="8">
        <v>6</v>
      </c>
    </row>
    <row r="10679" spans="1:10" x14ac:dyDescent="0.3">
      <c r="A10679" s="9">
        <v>47</v>
      </c>
      <c r="B10679" s="9">
        <v>1587515005594</v>
      </c>
      <c r="C10679" s="9">
        <v>30</v>
      </c>
      <c r="D10679" s="4">
        <v>3.1861321926116899</v>
      </c>
      <c r="E10679" s="8">
        <v>-0.69951373338699296</v>
      </c>
      <c r="F10679" s="4">
        <v>9.6675786972045898</v>
      </c>
      <c r="G10679" s="9">
        <v>-27.684022903442301</v>
      </c>
      <c r="H10679" s="9">
        <v>-0.12263631075621</v>
      </c>
      <c r="I10679" s="9">
        <v>1.0290778875351001</v>
      </c>
      <c r="J10679" s="8">
        <v>6</v>
      </c>
    </row>
    <row r="10680" spans="1:10" x14ac:dyDescent="0.3">
      <c r="A10680" s="9">
        <v>47</v>
      </c>
      <c r="B10680" s="9">
        <v>1587515005614</v>
      </c>
      <c r="C10680" s="9">
        <v>30</v>
      </c>
      <c r="D10680" s="4">
        <v>3.1688361167907702</v>
      </c>
      <c r="E10680" s="8">
        <v>-0.70794939994812001</v>
      </c>
      <c r="F10680" s="4">
        <v>9.6801719665527308</v>
      </c>
      <c r="G10680" s="9">
        <v>-26.407857894897401</v>
      </c>
      <c r="H10680" s="9">
        <v>-6.5469589233398402</v>
      </c>
      <c r="I10680" s="9">
        <v>0.56034862995148005</v>
      </c>
      <c r="J10680" s="8">
        <v>6</v>
      </c>
    </row>
    <row r="10681" spans="1:10" x14ac:dyDescent="0.3">
      <c r="A10681" s="9">
        <v>47</v>
      </c>
      <c r="B10681" s="9">
        <v>1587515005652</v>
      </c>
      <c r="C10681" s="9">
        <v>30</v>
      </c>
      <c r="D10681" s="4">
        <v>3.1495056152343701</v>
      </c>
      <c r="E10681" s="8">
        <v>-0.72613638639449996</v>
      </c>
      <c r="F10681" s="4">
        <v>9.6962718963622994</v>
      </c>
      <c r="G10681" s="9">
        <v>-27.2262268066406</v>
      </c>
      <c r="H10681" s="9">
        <v>3.2368574142456099</v>
      </c>
      <c r="I10681" s="9">
        <v>1.8828558921814</v>
      </c>
      <c r="J10681" s="8">
        <v>6</v>
      </c>
    </row>
    <row r="10682" spans="1:10" x14ac:dyDescent="0.3">
      <c r="A10682" s="9">
        <v>47</v>
      </c>
      <c r="B10682" s="9">
        <v>1587515005670</v>
      </c>
      <c r="C10682" s="9">
        <v>30</v>
      </c>
      <c r="D10682" s="4">
        <v>3.1283109188079798</v>
      </c>
      <c r="E10682" s="8">
        <v>-0.75250220298767001</v>
      </c>
      <c r="F10682" s="4">
        <v>9.71533203125</v>
      </c>
      <c r="G10682" s="9">
        <v>-26.8831176757812</v>
      </c>
      <c r="H10682" s="9">
        <v>2.1756756305694598</v>
      </c>
      <c r="I10682" s="9">
        <v>0.56601607799529996</v>
      </c>
      <c r="J10682" s="8">
        <v>6</v>
      </c>
    </row>
    <row r="10683" spans="1:10" x14ac:dyDescent="0.3">
      <c r="A10683" s="9">
        <v>47</v>
      </c>
      <c r="B10683" s="9">
        <v>1587515005709</v>
      </c>
      <c r="C10683" s="9">
        <v>30</v>
      </c>
      <c r="D10683" s="4">
        <v>3.1054828166961599</v>
      </c>
      <c r="E10683" s="8">
        <v>-0.78530704975128096</v>
      </c>
      <c r="F10683" s="4">
        <v>9.7366981506347603</v>
      </c>
      <c r="G10683" s="9">
        <v>-27.379369735717699</v>
      </c>
      <c r="H10683" s="9">
        <v>-3.77779293060303</v>
      </c>
      <c r="I10683" s="9">
        <v>0.99052745103836004</v>
      </c>
      <c r="J10683" s="8">
        <v>6</v>
      </c>
    </row>
    <row r="10684" spans="1:10" x14ac:dyDescent="0.3">
      <c r="A10684" s="9">
        <v>47</v>
      </c>
      <c r="B10684" s="9">
        <v>1587515005734</v>
      </c>
      <c r="C10684" s="9">
        <v>30</v>
      </c>
      <c r="D10684" s="4">
        <v>3.0812957286834699</v>
      </c>
      <c r="E10684" s="8">
        <v>-0.82271456718444802</v>
      </c>
      <c r="F10684" s="4">
        <v>9.7596225738525302</v>
      </c>
      <c r="G10684" s="9">
        <v>-26.528829574584901</v>
      </c>
      <c r="H10684" s="9">
        <v>0.34950536489487</v>
      </c>
      <c r="I10684" s="9">
        <v>1.95042240619659</v>
      </c>
      <c r="J10684" s="8">
        <v>6</v>
      </c>
    </row>
    <row r="10685" spans="1:10" x14ac:dyDescent="0.3">
      <c r="A10685" s="9">
        <v>47</v>
      </c>
      <c r="B10685" s="9">
        <v>1587515005767</v>
      </c>
      <c r="C10685" s="9">
        <v>30</v>
      </c>
      <c r="D10685" s="4">
        <v>3.0560550689697199</v>
      </c>
      <c r="E10685" s="8">
        <v>-0.86285728216171198</v>
      </c>
      <c r="F10685" s="4">
        <v>9.7832832336425692</v>
      </c>
      <c r="G10685" s="9">
        <v>-26.1830139160156</v>
      </c>
      <c r="H10685" s="9">
        <v>1.83732938766479</v>
      </c>
      <c r="I10685" s="9">
        <v>1.25751781463623</v>
      </c>
      <c r="J10685" s="8">
        <v>6</v>
      </c>
    </row>
    <row r="10686" spans="1:10" x14ac:dyDescent="0.3">
      <c r="A10686" s="9">
        <v>47</v>
      </c>
      <c r="B10686" s="9">
        <v>1587515005788</v>
      </c>
      <c r="C10686" s="9">
        <v>30</v>
      </c>
      <c r="D10686" s="4">
        <v>3.0300905704498202</v>
      </c>
      <c r="E10686" s="8">
        <v>-0.90388119220733598</v>
      </c>
      <c r="F10686" s="4">
        <v>9.8068065643310494</v>
      </c>
      <c r="G10686" s="9">
        <v>-27.359083175659102</v>
      </c>
      <c r="H10686" s="9">
        <v>-1.9822655916214</v>
      </c>
      <c r="I10686" s="9">
        <v>1.7816755771637001</v>
      </c>
      <c r="J10686" s="8">
        <v>6</v>
      </c>
    </row>
    <row r="10687" spans="1:10" x14ac:dyDescent="0.3">
      <c r="A10687" s="9">
        <v>47</v>
      </c>
      <c r="B10687" s="9">
        <v>1587515005825</v>
      </c>
      <c r="C10687" s="9">
        <v>30</v>
      </c>
      <c r="D10687" s="4">
        <v>3.00376152992248</v>
      </c>
      <c r="E10687" s="8">
        <v>-0.94397866725921598</v>
      </c>
      <c r="F10687" s="4">
        <v>9.82930088043212</v>
      </c>
      <c r="G10687" s="9">
        <v>-25.985385894775298</v>
      </c>
      <c r="H10687" s="9">
        <v>-0.76976048946381004</v>
      </c>
      <c r="I10687" s="9">
        <v>1.3966494798660301</v>
      </c>
      <c r="J10687" s="8">
        <v>6</v>
      </c>
    </row>
    <row r="10688" spans="1:10" x14ac:dyDescent="0.3">
      <c r="A10688" s="9">
        <v>47</v>
      </c>
      <c r="B10688" s="9">
        <v>1587515005862</v>
      </c>
      <c r="C10688" s="9">
        <v>30</v>
      </c>
      <c r="D10688" s="4">
        <v>2.97747349739074</v>
      </c>
      <c r="E10688" s="8">
        <v>-0.98143666982650701</v>
      </c>
      <c r="F10688" s="4">
        <v>9.8498954772949201</v>
      </c>
      <c r="G10688" s="9">
        <v>-26.275039672851499</v>
      </c>
      <c r="H10688" s="9">
        <v>1.948237657547</v>
      </c>
      <c r="I10688" s="9">
        <v>-0.88480812311171997</v>
      </c>
      <c r="J10688" s="8">
        <v>6</v>
      </c>
    </row>
    <row r="10689" spans="1:10" x14ac:dyDescent="0.3">
      <c r="A10689" s="9">
        <v>47</v>
      </c>
      <c r="B10689" s="9">
        <v>1587515005881</v>
      </c>
      <c r="C10689" s="9">
        <v>30</v>
      </c>
      <c r="D10689" s="4">
        <v>2.9516911506652801</v>
      </c>
      <c r="E10689" s="8">
        <v>-1.0147175788879299</v>
      </c>
      <c r="F10689" s="4">
        <v>9.86779689788818</v>
      </c>
      <c r="G10689" s="9">
        <v>-26.718784332275298</v>
      </c>
      <c r="H10689" s="9">
        <v>-2.7961363792419398</v>
      </c>
      <c r="I10689" s="9">
        <v>-2.4976391792297399</v>
      </c>
      <c r="J10689" s="8">
        <v>6</v>
      </c>
    </row>
    <row r="10690" spans="1:10" x14ac:dyDescent="0.3">
      <c r="A10690" s="9">
        <v>47</v>
      </c>
      <c r="B10690" s="9">
        <v>1587515005918</v>
      </c>
      <c r="C10690" s="9">
        <v>30</v>
      </c>
      <c r="D10690" s="4">
        <v>2.92692947387695</v>
      </c>
      <c r="E10690" s="8">
        <v>-1.04255390167236</v>
      </c>
      <c r="F10690" s="4">
        <v>9.8823547363281197</v>
      </c>
      <c r="G10690" s="9">
        <v>-26.9189147949218</v>
      </c>
      <c r="H10690" s="9">
        <v>1.7025550603866599</v>
      </c>
      <c r="I10690" s="9">
        <v>-2.7318236827850302</v>
      </c>
      <c r="J10690" s="8">
        <v>6</v>
      </c>
    </row>
    <row r="10691" spans="1:10" x14ac:dyDescent="0.3">
      <c r="A10691" s="9">
        <v>47</v>
      </c>
      <c r="B10691" s="9">
        <v>1587515005938</v>
      </c>
      <c r="C10691" s="9">
        <v>30</v>
      </c>
      <c r="D10691" s="4">
        <v>2.9037196636199898</v>
      </c>
      <c r="E10691" s="8">
        <v>-1.06402003765106</v>
      </c>
      <c r="F10691" s="4">
        <v>9.8931245803833008</v>
      </c>
      <c r="G10691" s="9">
        <v>-25.267000198364201</v>
      </c>
      <c r="H10691" s="9">
        <v>2.9400780200958301</v>
      </c>
      <c r="I10691" s="9">
        <v>-2.1457090377807599</v>
      </c>
      <c r="J10691" s="8">
        <v>6</v>
      </c>
    </row>
    <row r="10692" spans="1:10" x14ac:dyDescent="0.3">
      <c r="A10692" s="9">
        <v>47</v>
      </c>
      <c r="B10692" s="9">
        <v>1587515005977</v>
      </c>
      <c r="C10692" s="9">
        <v>30</v>
      </c>
      <c r="D10692" s="4">
        <v>2.88255262374877</v>
      </c>
      <c r="E10692" s="8">
        <v>-1.0785667896270701</v>
      </c>
      <c r="F10692" s="4">
        <v>9.8999004364013601</v>
      </c>
      <c r="G10692" s="9">
        <v>-25.185583114623999</v>
      </c>
      <c r="H10692" s="9">
        <v>-3.13382196426392</v>
      </c>
      <c r="I10692" s="9">
        <v>-1.4315830469131501</v>
      </c>
      <c r="J10692" s="8">
        <v>6</v>
      </c>
    </row>
    <row r="10693" spans="1:10" x14ac:dyDescent="0.3">
      <c r="A10693" s="9">
        <v>47</v>
      </c>
      <c r="B10693" s="9">
        <v>1587515005997</v>
      </c>
      <c r="C10693" s="9">
        <v>30</v>
      </c>
      <c r="D10693" s="4">
        <v>2.8638069629669101</v>
      </c>
      <c r="E10693" s="8">
        <v>-1.08602035045623</v>
      </c>
      <c r="F10693" s="4">
        <v>9.9027109146118093</v>
      </c>
      <c r="G10693" s="9">
        <v>-26.528518676757798</v>
      </c>
      <c r="H10693" s="9">
        <v>-3.04948830604553</v>
      </c>
      <c r="I10693" s="9">
        <v>-0.88551586866378995</v>
      </c>
      <c r="J10693" s="8">
        <v>6</v>
      </c>
    </row>
    <row r="10694" spans="1:10" x14ac:dyDescent="0.3">
      <c r="A10694" s="9">
        <v>47</v>
      </c>
      <c r="B10694" s="9">
        <v>1587515006373</v>
      </c>
      <c r="C10694" s="9">
        <v>30</v>
      </c>
      <c r="D10694" s="4">
        <v>2.8476793766021702</v>
      </c>
      <c r="E10694" s="8">
        <v>-1.0865441560745199</v>
      </c>
      <c r="F10694" s="4">
        <v>9.9017715454101491</v>
      </c>
      <c r="G10694" s="9">
        <v>-24.8148479461669</v>
      </c>
      <c r="H10694" s="9">
        <v>2.7209391593933101</v>
      </c>
      <c r="I10694" s="9">
        <v>-0.50469964742661</v>
      </c>
      <c r="J10694" s="8">
        <v>6</v>
      </c>
    </row>
    <row r="10695" spans="1:10" x14ac:dyDescent="0.3">
      <c r="A10695" s="9">
        <v>47</v>
      </c>
      <c r="B10695" s="9">
        <v>1587515006373</v>
      </c>
      <c r="C10695" s="9">
        <v>30</v>
      </c>
      <c r="D10695" s="4">
        <v>2.83413362503051</v>
      </c>
      <c r="E10695" s="8">
        <v>-1.0805761814117401</v>
      </c>
      <c r="F10695" s="4">
        <v>9.8974304199218697</v>
      </c>
      <c r="G10695" s="9">
        <v>-26.265882492065401</v>
      </c>
      <c r="H10695" s="9">
        <v>0.73140597343445002</v>
      </c>
      <c r="I10695" s="9">
        <v>0.14113022387028001</v>
      </c>
      <c r="J10695" s="8">
        <v>6</v>
      </c>
    </row>
    <row r="10696" spans="1:10" x14ac:dyDescent="0.3">
      <c r="A10696" s="9">
        <v>47</v>
      </c>
      <c r="B10696" s="9">
        <v>1587515006373</v>
      </c>
      <c r="C10696" s="9">
        <v>30</v>
      </c>
      <c r="D10696" s="4">
        <v>2.8228828907012899</v>
      </c>
      <c r="E10696" s="8">
        <v>-1.06876981258392</v>
      </c>
      <c r="F10696" s="4">
        <v>9.8901252746581996</v>
      </c>
      <c r="G10696" s="9">
        <v>-26.887472152709901</v>
      </c>
      <c r="H10696" s="9">
        <v>-1.4263597726821899</v>
      </c>
      <c r="I10696" s="9">
        <v>0.46520742774009999</v>
      </c>
      <c r="J10696" s="8">
        <v>6</v>
      </c>
    </row>
    <row r="10697" spans="1:10" x14ac:dyDescent="0.3">
      <c r="A10697" s="9">
        <v>47</v>
      </c>
      <c r="B10697" s="9">
        <v>1587515006373</v>
      </c>
      <c r="C10697" s="9">
        <v>30</v>
      </c>
      <c r="D10697" s="4">
        <v>2.81341457366943</v>
      </c>
      <c r="E10697" s="8">
        <v>-1.0519492626190099</v>
      </c>
      <c r="F10697" s="4">
        <v>9.8803453445434499</v>
      </c>
      <c r="G10697" s="9">
        <v>-27.114589691162099</v>
      </c>
      <c r="H10697" s="9">
        <v>-3.3934783935546902</v>
      </c>
      <c r="I10697" s="9">
        <v>1.63826596736908</v>
      </c>
      <c r="J10697" s="8">
        <v>6</v>
      </c>
    </row>
    <row r="10698" spans="1:10" x14ac:dyDescent="0.3">
      <c r="A10698" s="9">
        <v>47</v>
      </c>
      <c r="B10698" s="9">
        <v>1587515006373</v>
      </c>
      <c r="C10698" s="9">
        <v>30</v>
      </c>
      <c r="D10698" s="4">
        <v>2.8050575256347599</v>
      </c>
      <c r="E10698" s="8">
        <v>-1.03107917308807</v>
      </c>
      <c r="F10698" s="4">
        <v>9.8685770034790004</v>
      </c>
      <c r="G10698" s="9">
        <v>-25.345680236816399</v>
      </c>
      <c r="H10698" s="9">
        <v>-4.41611576080322</v>
      </c>
      <c r="I10698" s="9">
        <v>1.5157500505447401</v>
      </c>
      <c r="J10698" s="8">
        <v>6</v>
      </c>
    </row>
    <row r="10699" spans="1:10" x14ac:dyDescent="0.3">
      <c r="A10699" s="9">
        <v>47</v>
      </c>
      <c r="B10699" s="9">
        <v>1587515006373</v>
      </c>
      <c r="C10699" s="9">
        <v>30</v>
      </c>
      <c r="D10699" s="4">
        <v>2.7970776557922301</v>
      </c>
      <c r="E10699" s="8">
        <v>-1.0072408914566</v>
      </c>
      <c r="F10699" s="4">
        <v>9.8552522659301705</v>
      </c>
      <c r="G10699" s="9">
        <v>-25.3916320800781</v>
      </c>
      <c r="H10699" s="9">
        <v>1.53555476665497</v>
      </c>
      <c r="I10699" s="9">
        <v>1.3751405477523799</v>
      </c>
      <c r="J10699" s="8">
        <v>6</v>
      </c>
    </row>
    <row r="10700" spans="1:10" x14ac:dyDescent="0.3">
      <c r="A10700" s="9">
        <v>47</v>
      </c>
      <c r="B10700" s="9">
        <v>1587515006373</v>
      </c>
      <c r="C10700" s="9">
        <v>30</v>
      </c>
      <c r="D10700" s="4">
        <v>2.7887737751007</v>
      </c>
      <c r="E10700" s="8">
        <v>-0.98159986734390203</v>
      </c>
      <c r="F10700" s="4">
        <v>9.8407316207885707</v>
      </c>
      <c r="G10700" s="9">
        <v>-25.792657852172798</v>
      </c>
      <c r="H10700" s="9">
        <v>0.69577813148499001</v>
      </c>
      <c r="I10700" s="9">
        <v>6.4179390668870004E-2</v>
      </c>
      <c r="J10700" s="8">
        <v>6</v>
      </c>
    </row>
    <row r="10701" spans="1:10" x14ac:dyDescent="0.3">
      <c r="A10701" s="9">
        <v>47</v>
      </c>
      <c r="B10701" s="9">
        <v>1587515006373</v>
      </c>
      <c r="C10701" s="9">
        <v>30</v>
      </c>
      <c r="D10701" s="4">
        <v>2.7795522212982098</v>
      </c>
      <c r="E10701" s="8">
        <v>-0.95535856485366799</v>
      </c>
      <c r="F10701" s="4">
        <v>9.8253107070922798</v>
      </c>
      <c r="G10701" s="9">
        <v>-23.5044345855712</v>
      </c>
      <c r="H10701" s="9">
        <v>-1.63286674022675</v>
      </c>
      <c r="I10701" s="9">
        <v>-0.65859341621399003</v>
      </c>
      <c r="J10701" s="8">
        <v>6</v>
      </c>
    </row>
    <row r="10702" spans="1:10" x14ac:dyDescent="0.3">
      <c r="A10702" s="9">
        <v>47</v>
      </c>
      <c r="B10702" s="9">
        <v>1587515006373</v>
      </c>
      <c r="C10702" s="9">
        <v>30</v>
      </c>
      <c r="D10702" s="4">
        <v>2.7689750194549498</v>
      </c>
      <c r="E10702" s="8">
        <v>-0.92970287799835205</v>
      </c>
      <c r="F10702" s="4">
        <v>9.8092346191406197</v>
      </c>
      <c r="G10702" s="9">
        <v>-24.818096160888601</v>
      </c>
      <c r="H10702" s="9">
        <v>-2.16422367095947</v>
      </c>
      <c r="I10702" s="9">
        <v>-0.54414832592009998</v>
      </c>
      <c r="J10702" s="8">
        <v>6</v>
      </c>
    </row>
    <row r="10703" spans="1:10" x14ac:dyDescent="0.3">
      <c r="A10703" s="9">
        <v>47</v>
      </c>
      <c r="B10703" s="9">
        <v>1587515006374</v>
      </c>
      <c r="C10703" s="9">
        <v>30</v>
      </c>
      <c r="D10703" s="4">
        <v>2.75677466392517</v>
      </c>
      <c r="E10703" s="8">
        <v>-0.90574985742568903</v>
      </c>
      <c r="F10703" s="4">
        <v>9.7927179336547798</v>
      </c>
      <c r="G10703" s="9">
        <v>-24.9499416351318</v>
      </c>
      <c r="H10703" s="9">
        <v>1.0961598157882699</v>
      </c>
      <c r="I10703" s="9">
        <v>-1.71170437335968</v>
      </c>
      <c r="J10703" s="8">
        <v>6</v>
      </c>
    </row>
    <row r="10704" spans="1:10" x14ac:dyDescent="0.3">
      <c r="A10704" s="9">
        <v>47</v>
      </c>
      <c r="B10704" s="9">
        <v>1587515006374</v>
      </c>
      <c r="C10704" s="9">
        <v>30</v>
      </c>
      <c r="D10704" s="4">
        <v>2.7428500652313201</v>
      </c>
      <c r="E10704" s="8">
        <v>-0.88450884819030695</v>
      </c>
      <c r="F10704" s="4">
        <v>9.7759866714477504</v>
      </c>
      <c r="G10704" s="9">
        <v>-24.797710418701101</v>
      </c>
      <c r="H10704" s="9">
        <v>-0.10369958728552001</v>
      </c>
      <c r="I10704" s="9">
        <v>-0.47093683481215998</v>
      </c>
      <c r="J10704" s="8">
        <v>6</v>
      </c>
    </row>
    <row r="10705" spans="1:10" x14ac:dyDescent="0.3">
      <c r="A10705" s="9">
        <v>47</v>
      </c>
      <c r="B10705" s="9">
        <v>1587515006374</v>
      </c>
      <c r="C10705" s="9">
        <v>30</v>
      </c>
      <c r="D10705" s="4">
        <v>2.7272589206695499</v>
      </c>
      <c r="E10705" s="8">
        <v>-0.86687040328979403</v>
      </c>
      <c r="F10705" s="4">
        <v>9.7593221664428693</v>
      </c>
      <c r="G10705" s="9">
        <v>-24.6827373504638</v>
      </c>
      <c r="H10705" s="9">
        <v>-3.56205081939697</v>
      </c>
      <c r="I10705" s="9">
        <v>-0.21347628533839999</v>
      </c>
      <c r="J10705" s="8">
        <v>6</v>
      </c>
    </row>
    <row r="10706" spans="1:10" x14ac:dyDescent="0.3">
      <c r="A10706" s="9">
        <v>47</v>
      </c>
      <c r="B10706" s="9">
        <v>1587515006403</v>
      </c>
      <c r="C10706" s="9">
        <v>30</v>
      </c>
      <c r="D10706" s="4">
        <v>2.71021080017089</v>
      </c>
      <c r="E10706" s="8">
        <v>-0.85361415147781305</v>
      </c>
      <c r="F10706" s="4">
        <v>9.7430715560912997</v>
      </c>
      <c r="G10706" s="9">
        <v>-24.577709197998001</v>
      </c>
      <c r="H10706" s="9">
        <v>-5.0595273971557599</v>
      </c>
      <c r="I10706" s="9">
        <v>-2.6215453147888201</v>
      </c>
      <c r="J10706" s="8">
        <v>6</v>
      </c>
    </row>
    <row r="10707" spans="1:10" x14ac:dyDescent="0.3">
      <c r="A10707" s="9">
        <v>47</v>
      </c>
      <c r="B10707" s="9">
        <v>1587515006418</v>
      </c>
      <c r="C10707" s="9">
        <v>30</v>
      </c>
      <c r="D10707" s="4">
        <v>2.69204354286193</v>
      </c>
      <c r="E10707" s="8">
        <v>-0.84540289640426602</v>
      </c>
      <c r="F10707" s="4">
        <v>9.7276334762573207</v>
      </c>
      <c r="G10707" s="9">
        <v>-24.4658317565918</v>
      </c>
      <c r="H10707" s="9">
        <v>0.26045262813567999</v>
      </c>
      <c r="I10707" s="9">
        <v>-2.5948498249053999</v>
      </c>
      <c r="J10707" s="8">
        <v>6</v>
      </c>
    </row>
    <row r="10708" spans="1:10" x14ac:dyDescent="0.3">
      <c r="A10708" s="9">
        <v>47</v>
      </c>
      <c r="B10708" s="9">
        <v>1587515006459</v>
      </c>
      <c r="C10708" s="9">
        <v>30</v>
      </c>
      <c r="D10708" s="4">
        <v>2.6731789112090998</v>
      </c>
      <c r="E10708" s="8">
        <v>-0.84274381399154596</v>
      </c>
      <c r="F10708" s="4">
        <v>9.7134361267089808</v>
      </c>
      <c r="G10708" s="9">
        <v>-24.023838043212798</v>
      </c>
      <c r="H10708" s="9">
        <v>-0.21091480553149999</v>
      </c>
      <c r="I10708" s="9">
        <v>-3.5178027153015101</v>
      </c>
      <c r="J10708" s="8">
        <v>6</v>
      </c>
    </row>
    <row r="10709" spans="1:10" x14ac:dyDescent="0.3">
      <c r="A10709" s="9">
        <v>47</v>
      </c>
      <c r="B10709" s="9">
        <v>1587515006477</v>
      </c>
      <c r="C10709" s="9">
        <v>30</v>
      </c>
      <c r="D10709" s="4">
        <v>2.6540687084197998</v>
      </c>
      <c r="E10709" s="8">
        <v>-0.84593433141708296</v>
      </c>
      <c r="F10709" s="4">
        <v>9.7009077072143501</v>
      </c>
      <c r="G10709" s="9">
        <v>-23.454668045043899</v>
      </c>
      <c r="H10709" s="9">
        <v>-3.8289537429809601</v>
      </c>
      <c r="I10709" s="9">
        <v>-4.56268358230591</v>
      </c>
      <c r="J10709" s="8">
        <v>6</v>
      </c>
    </row>
    <row r="10710" spans="1:10" x14ac:dyDescent="0.3">
      <c r="A10710" s="9">
        <v>47</v>
      </c>
      <c r="B10710" s="9">
        <v>1587515006516</v>
      </c>
      <c r="C10710" s="9">
        <v>30</v>
      </c>
      <c r="D10710" s="4">
        <v>2.63513755798339</v>
      </c>
      <c r="E10710" s="8">
        <v>-0.85503447055816595</v>
      </c>
      <c r="F10710" s="4">
        <v>9.69044589996337</v>
      </c>
      <c r="G10710" s="9">
        <v>-25.064691543579102</v>
      </c>
      <c r="H10710" s="9">
        <v>-2.1122624874114999</v>
      </c>
      <c r="I10710" s="9">
        <v>-3.17049908638</v>
      </c>
      <c r="J10710" s="8">
        <v>6</v>
      </c>
    </row>
    <row r="10711" spans="1:10" x14ac:dyDescent="0.3">
      <c r="A10711" s="9">
        <v>47</v>
      </c>
      <c r="B10711" s="9">
        <v>1587515006553</v>
      </c>
      <c r="C10711" s="9">
        <v>30</v>
      </c>
      <c r="D10711" s="4">
        <v>2.61671662330627</v>
      </c>
      <c r="E10711" s="8">
        <v>-0.86989575624465898</v>
      </c>
      <c r="F10711" s="4">
        <v>9.6823940277099592</v>
      </c>
      <c r="G10711" s="9">
        <v>-23.218599319458001</v>
      </c>
      <c r="H10711" s="9">
        <v>4.7165978699920001E-2</v>
      </c>
      <c r="I10711" s="9">
        <v>-3.6062805652618399</v>
      </c>
      <c r="J10711" s="8">
        <v>6</v>
      </c>
    </row>
    <row r="10712" spans="1:10" x14ac:dyDescent="0.3">
      <c r="A10712" s="9">
        <v>47</v>
      </c>
      <c r="B10712" s="9">
        <v>1587515006572</v>
      </c>
      <c r="C10712" s="9">
        <v>30</v>
      </c>
      <c r="D10712" s="4">
        <v>2.5989749431610099</v>
      </c>
      <c r="E10712" s="8">
        <v>-0.89023411273956299</v>
      </c>
      <c r="F10712" s="4">
        <v>9.6770353317260707</v>
      </c>
      <c r="G10712" s="9">
        <v>-22.1173076629638</v>
      </c>
      <c r="H10712" s="9">
        <v>-0.31325477361678999</v>
      </c>
      <c r="I10712" s="9">
        <v>-2.7706310749053999</v>
      </c>
      <c r="J10712" s="8">
        <v>6</v>
      </c>
    </row>
    <row r="10713" spans="1:10" x14ac:dyDescent="0.3">
      <c r="A10713" s="9">
        <v>47</v>
      </c>
      <c r="B10713" s="9">
        <v>1587515006611</v>
      </c>
      <c r="C10713" s="9">
        <v>30</v>
      </c>
      <c r="D10713" s="4">
        <v>2.5818624496459899</v>
      </c>
      <c r="E10713" s="8">
        <v>-0.915702044963836</v>
      </c>
      <c r="F10713" s="4">
        <v>9.6745920181274396</v>
      </c>
      <c r="G10713" s="9">
        <v>-23.707015991210898</v>
      </c>
      <c r="H10713" s="9">
        <v>-1.5745834112167401</v>
      </c>
      <c r="I10713" s="9">
        <v>-1.0992126464843801</v>
      </c>
      <c r="J10713" s="8">
        <v>6</v>
      </c>
    </row>
    <row r="10714" spans="1:10" x14ac:dyDescent="0.3">
      <c r="A10714" s="9">
        <v>47</v>
      </c>
      <c r="B10714" s="9">
        <v>1587515006633</v>
      </c>
      <c r="C10714" s="9">
        <v>30</v>
      </c>
      <c r="D10714" s="4">
        <v>2.5650842189788801</v>
      </c>
      <c r="E10714" s="8">
        <v>-0.94592440128326405</v>
      </c>
      <c r="F10714" s="4">
        <v>9.6752214431762695</v>
      </c>
      <c r="G10714" s="9">
        <v>-23.378170013427699</v>
      </c>
      <c r="H10714" s="9">
        <v>0.67387831211089999</v>
      </c>
      <c r="I10714" s="9">
        <v>-1.9826022386550901</v>
      </c>
      <c r="J10714" s="8">
        <v>6</v>
      </c>
    </row>
    <row r="10715" spans="1:10" x14ac:dyDescent="0.3">
      <c r="A10715" s="9">
        <v>47</v>
      </c>
      <c r="B10715" s="9">
        <v>1587515006669</v>
      </c>
      <c r="C10715" s="9">
        <v>30</v>
      </c>
      <c r="D10715" s="4">
        <v>2.5481190681457502</v>
      </c>
      <c r="E10715" s="8">
        <v>-0.98049706220626798</v>
      </c>
      <c r="F10715" s="4">
        <v>9.6790084838867099</v>
      </c>
      <c r="G10715" s="9">
        <v>-23.5495796203613</v>
      </c>
      <c r="H10715" s="9">
        <v>0.98869538307189997</v>
      </c>
      <c r="I10715" s="9">
        <v>-0.85740911960601995</v>
      </c>
      <c r="J10715" s="8">
        <v>6</v>
      </c>
    </row>
    <row r="10716" spans="1:10" x14ac:dyDescent="0.3">
      <c r="A10716" s="9">
        <v>47</v>
      </c>
      <c r="B10716" s="9">
        <v>1587515006689</v>
      </c>
      <c r="C10716" s="9">
        <v>30</v>
      </c>
      <c r="D10716" s="4">
        <v>2.53027272224426</v>
      </c>
      <c r="E10716" s="8">
        <v>-1.01897192001342</v>
      </c>
      <c r="F10716" s="4">
        <v>9.6859483718871999</v>
      </c>
      <c r="G10716" s="9">
        <v>-23.409984588623001</v>
      </c>
      <c r="H10716" s="9">
        <v>-2.0214307308196999</v>
      </c>
      <c r="I10716" s="9">
        <v>-0.90810310840607</v>
      </c>
      <c r="J10716" s="8">
        <v>6</v>
      </c>
    </row>
    <row r="10717" spans="1:10" x14ac:dyDescent="0.3">
      <c r="A10717" s="9">
        <v>47</v>
      </c>
      <c r="B10717" s="9">
        <v>1587515006727</v>
      </c>
      <c r="C10717" s="9">
        <v>30</v>
      </c>
      <c r="D10717" s="4">
        <v>2.51074814796447</v>
      </c>
      <c r="E10717" s="8">
        <v>-1.06085681915283</v>
      </c>
      <c r="F10717" s="4">
        <v>9.6959266662597603</v>
      </c>
      <c r="G10717" s="9">
        <v>-23.329046249389599</v>
      </c>
      <c r="H10717" s="9">
        <v>-1.4837827682495099</v>
      </c>
      <c r="I10717" s="9">
        <v>-2.1548538208007799</v>
      </c>
      <c r="J10717" s="8">
        <v>6</v>
      </c>
    </row>
    <row r="10718" spans="1:10" x14ac:dyDescent="0.3">
      <c r="A10718" s="9">
        <v>47</v>
      </c>
      <c r="B10718" s="9">
        <v>1587515006770</v>
      </c>
      <c r="C10718" s="9">
        <v>30</v>
      </c>
      <c r="D10718" s="4">
        <v>2.4887206554412802</v>
      </c>
      <c r="E10718" s="8">
        <v>-1.10563433170318</v>
      </c>
      <c r="F10718" s="4">
        <v>9.7086982727050692</v>
      </c>
      <c r="G10718" s="9">
        <v>-22.464054107666001</v>
      </c>
      <c r="H10718" s="9">
        <v>-0.52491140365600997</v>
      </c>
      <c r="I10718" s="9">
        <v>-0.73878568410873002</v>
      </c>
      <c r="J10718" s="8">
        <v>6</v>
      </c>
    </row>
    <row r="10719" spans="1:10" x14ac:dyDescent="0.3">
      <c r="A10719" s="9">
        <v>47</v>
      </c>
      <c r="B10719" s="9">
        <v>1587515006785</v>
      </c>
      <c r="C10719" s="9">
        <v>30</v>
      </c>
      <c r="D10719" s="4">
        <v>2.4634091854095401</v>
      </c>
      <c r="E10719" s="8">
        <v>-1.15278160572052</v>
      </c>
      <c r="F10719" s="4">
        <v>9.7238655090331996</v>
      </c>
      <c r="G10719" s="9">
        <v>-21.725793838500898</v>
      </c>
      <c r="H10719" s="9">
        <v>-0.90749299526214999</v>
      </c>
      <c r="I10719" s="9">
        <v>-0.35159054398536999</v>
      </c>
      <c r="J10719" s="8">
        <v>6</v>
      </c>
    </row>
    <row r="10720" spans="1:10" x14ac:dyDescent="0.3">
      <c r="A10720" s="9">
        <v>47</v>
      </c>
      <c r="B10720" s="9">
        <v>1587515006823</v>
      </c>
      <c r="C10720" s="9">
        <v>30</v>
      </c>
      <c r="D10720" s="4">
        <v>2.43413853645324</v>
      </c>
      <c r="E10720" s="8">
        <v>-1.2017790079116799</v>
      </c>
      <c r="F10720" s="4">
        <v>9.7408714294433594</v>
      </c>
      <c r="G10720" s="9">
        <v>-21.275661468505799</v>
      </c>
      <c r="H10720" s="9">
        <v>-1.0548064708709699</v>
      </c>
      <c r="I10720" s="9">
        <v>-1.03292667865753</v>
      </c>
      <c r="J10720" s="8">
        <v>6</v>
      </c>
    </row>
    <row r="10721" spans="1:10" x14ac:dyDescent="0.3">
      <c r="A10721" s="9">
        <v>47</v>
      </c>
      <c r="B10721" s="9">
        <v>1587515006842</v>
      </c>
      <c r="C10721" s="9">
        <v>30</v>
      </c>
      <c r="D10721" s="4">
        <v>2.40038609504699</v>
      </c>
      <c r="E10721" s="8">
        <v>-1.25211477279663</v>
      </c>
      <c r="F10721" s="4">
        <v>9.7590065002441406</v>
      </c>
      <c r="G10721" s="9">
        <v>-20.5889587402343</v>
      </c>
      <c r="H10721" s="9">
        <v>-2.0836486816406299</v>
      </c>
      <c r="I10721" s="9">
        <v>-0.62792468070983998</v>
      </c>
      <c r="J10721" s="8">
        <v>6</v>
      </c>
    </row>
    <row r="10722" spans="1:10" x14ac:dyDescent="0.3">
      <c r="A10722" s="9">
        <v>47</v>
      </c>
      <c r="B10722" s="9">
        <v>1587515006881</v>
      </c>
      <c r="C10722" s="9">
        <v>30</v>
      </c>
      <c r="D10722" s="4">
        <v>2.3618059158325102</v>
      </c>
      <c r="E10722" s="8">
        <v>-1.30329585075378</v>
      </c>
      <c r="F10722" s="4">
        <v>9.7774314880371094</v>
      </c>
      <c r="G10722" s="9">
        <v>-19.770359039306602</v>
      </c>
      <c r="H10722" s="9">
        <v>0.37055578827857999</v>
      </c>
      <c r="I10722" s="9">
        <v>-1.26575267314911</v>
      </c>
      <c r="J10722" s="8">
        <v>6</v>
      </c>
    </row>
    <row r="10723" spans="1:10" x14ac:dyDescent="0.3">
      <c r="A10723" s="9">
        <v>47</v>
      </c>
      <c r="B10723" s="9">
        <v>1587515006899</v>
      </c>
      <c r="C10723" s="9">
        <v>30</v>
      </c>
      <c r="D10723" s="4">
        <v>2.3182349205017001</v>
      </c>
      <c r="E10723" s="8">
        <v>-1.35485732555389</v>
      </c>
      <c r="F10723" s="4">
        <v>9.7952499389648402</v>
      </c>
      <c r="G10723" s="9">
        <v>-19.880619049072202</v>
      </c>
      <c r="H10723" s="9">
        <v>1.8471089601516699</v>
      </c>
      <c r="I10723" s="9">
        <v>-2.0666766166686998</v>
      </c>
      <c r="J10723" s="8">
        <v>6</v>
      </c>
    </row>
    <row r="10724" spans="1:10" x14ac:dyDescent="0.3">
      <c r="A10724" s="9">
        <v>47</v>
      </c>
      <c r="B10724" s="9">
        <v>1587515006937</v>
      </c>
      <c r="C10724" s="9">
        <v>30</v>
      </c>
      <c r="D10724" s="4">
        <v>2.26968789100646</v>
      </c>
      <c r="E10724" s="8">
        <v>-1.4063569307327199</v>
      </c>
      <c r="F10724" s="4">
        <v>9.8115997314453107</v>
      </c>
      <c r="G10724" s="9">
        <v>-20.147281646728501</v>
      </c>
      <c r="H10724" s="9">
        <v>0.18024671077727999</v>
      </c>
      <c r="I10724" s="9">
        <v>-1.84123182296753</v>
      </c>
      <c r="J10724" s="8">
        <v>6</v>
      </c>
    </row>
    <row r="10725" spans="1:10" x14ac:dyDescent="0.3">
      <c r="A10725" s="9">
        <v>47</v>
      </c>
      <c r="B10725" s="9">
        <v>1587515006956</v>
      </c>
      <c r="C10725" s="9">
        <v>30</v>
      </c>
      <c r="D10725" s="4">
        <v>2.2163383960723801</v>
      </c>
      <c r="E10725" s="8">
        <v>-1.4573605060577299</v>
      </c>
      <c r="F10725" s="4">
        <v>9.8257312774658203</v>
      </c>
      <c r="G10725" s="9">
        <v>-18.495534896850501</v>
      </c>
      <c r="H10725" s="9">
        <v>-2.0443348884582502</v>
      </c>
      <c r="I10725" s="9">
        <v>-2.4247899055481001</v>
      </c>
      <c r="J10725" s="8">
        <v>6</v>
      </c>
    </row>
    <row r="10726" spans="1:10" x14ac:dyDescent="0.3">
      <c r="A10726" s="9">
        <v>47</v>
      </c>
      <c r="B10726" s="9">
        <v>1587515006996</v>
      </c>
      <c r="C10726" s="9">
        <v>30</v>
      </c>
      <c r="D10726" s="4">
        <v>2.15848612785339</v>
      </c>
      <c r="E10726" s="8">
        <v>-1.50743603706359</v>
      </c>
      <c r="F10726" s="4">
        <v>9.8370552062988192</v>
      </c>
      <c r="G10726" s="9">
        <v>-17.622554779052699</v>
      </c>
      <c r="H10726" s="9">
        <v>0.80382871627807995</v>
      </c>
      <c r="I10726" s="9">
        <v>-1.91517305374146</v>
      </c>
      <c r="J10726" s="8">
        <v>6</v>
      </c>
    </row>
    <row r="10727" spans="1:10" x14ac:dyDescent="0.3">
      <c r="A10727" s="9">
        <v>47</v>
      </c>
      <c r="B10727" s="9">
        <v>1587515007035</v>
      </c>
      <c r="C10727" s="9">
        <v>30</v>
      </c>
      <c r="D10727" s="4">
        <v>2.0965158939361501</v>
      </c>
      <c r="E10727" s="8">
        <v>-1.55615723133087</v>
      </c>
      <c r="F10727" s="4">
        <v>9.8451690673828107</v>
      </c>
      <c r="G10727" s="9">
        <v>-18.0683269500732</v>
      </c>
      <c r="H10727" s="9">
        <v>2.1490967273712198</v>
      </c>
      <c r="I10727" s="9">
        <v>-1.60897660255432</v>
      </c>
      <c r="J10727" s="8">
        <v>6</v>
      </c>
    </row>
    <row r="10728" spans="1:10" x14ac:dyDescent="0.3">
      <c r="A10728" s="9">
        <v>47</v>
      </c>
      <c r="B10728" s="9">
        <v>1587515007052</v>
      </c>
      <c r="C10728" s="9">
        <v>30</v>
      </c>
      <c r="D10728" s="4">
        <v>2.0308544635772701</v>
      </c>
      <c r="E10728" s="8">
        <v>-1.6031074523925699</v>
      </c>
      <c r="F10728" s="4">
        <v>9.8498792648315394</v>
      </c>
      <c r="G10728" s="9">
        <v>-17.272953033447202</v>
      </c>
      <c r="H10728" s="9">
        <v>-1.63314509391785</v>
      </c>
      <c r="I10728" s="9">
        <v>-2.7870459556579599</v>
      </c>
      <c r="J10728" s="8">
        <v>6</v>
      </c>
    </row>
    <row r="10729" spans="1:10" x14ac:dyDescent="0.3">
      <c r="A10729" s="9">
        <v>47</v>
      </c>
      <c r="B10729" s="9">
        <v>1587515007090</v>
      </c>
      <c r="C10729" s="9">
        <v>30</v>
      </c>
      <c r="D10729" s="4">
        <v>1.9619343280792201</v>
      </c>
      <c r="E10729" s="8">
        <v>-1.6478911638259801</v>
      </c>
      <c r="F10729" s="4">
        <v>9.8512067794799805</v>
      </c>
      <c r="G10729" s="9">
        <v>-16.634431838989201</v>
      </c>
      <c r="H10729" s="9">
        <v>-2.83712601661682</v>
      </c>
      <c r="I10729" s="9">
        <v>-2.1349036693572998</v>
      </c>
      <c r="J10729" s="8">
        <v>6</v>
      </c>
    </row>
    <row r="10730" spans="1:10" x14ac:dyDescent="0.3">
      <c r="A10730" s="9">
        <v>47</v>
      </c>
      <c r="B10730" s="9">
        <v>1587515007111</v>
      </c>
      <c r="C10730" s="9">
        <v>30</v>
      </c>
      <c r="D10730" s="4">
        <v>1.89017105102539</v>
      </c>
      <c r="E10730" s="8">
        <v>-1.69015157222747</v>
      </c>
      <c r="F10730" s="4">
        <v>9.8493680953979492</v>
      </c>
      <c r="G10730" s="9">
        <v>-16.715633392333899</v>
      </c>
      <c r="H10730" s="9">
        <v>1.5715692043304399</v>
      </c>
      <c r="I10730" s="9">
        <v>-1.64742136001587</v>
      </c>
      <c r="J10730" s="8">
        <v>6</v>
      </c>
    </row>
    <row r="10731" spans="1:10" x14ac:dyDescent="0.3">
      <c r="A10731" s="9">
        <v>47</v>
      </c>
      <c r="B10731" s="9">
        <v>1587515007152</v>
      </c>
      <c r="C10731" s="9">
        <v>30</v>
      </c>
      <c r="D10731" s="4">
        <v>1.81595027446746</v>
      </c>
      <c r="E10731" s="8">
        <v>-1.7295774221420199</v>
      </c>
      <c r="F10731" s="4">
        <v>9.8447418212890607</v>
      </c>
      <c r="G10731" s="9">
        <v>-16.242231369018501</v>
      </c>
      <c r="H10731" s="9">
        <v>0.23920646309853</v>
      </c>
      <c r="I10731" s="9">
        <v>-2.11549997329712</v>
      </c>
      <c r="J10731" s="8">
        <v>6</v>
      </c>
    </row>
    <row r="10732" spans="1:10" x14ac:dyDescent="0.3">
      <c r="A10732" s="9">
        <v>47</v>
      </c>
      <c r="B10732" s="9">
        <v>1587515007170</v>
      </c>
      <c r="C10732" s="9">
        <v>30</v>
      </c>
      <c r="D10732" s="4">
        <v>1.7396261692047099</v>
      </c>
      <c r="E10732" s="8">
        <v>-1.7658983469009399</v>
      </c>
      <c r="F10732" s="4">
        <v>9.8378314971923793</v>
      </c>
      <c r="G10732" s="9">
        <v>-15.485709190368601</v>
      </c>
      <c r="H10732" s="9">
        <v>-4.3725666999816903</v>
      </c>
      <c r="I10732" s="9">
        <v>-1.12367451190948</v>
      </c>
      <c r="J10732" s="8">
        <v>6</v>
      </c>
    </row>
    <row r="10733" spans="1:10" x14ac:dyDescent="0.3">
      <c r="A10733" s="9">
        <v>47</v>
      </c>
      <c r="B10733" s="9">
        <v>1587515007207</v>
      </c>
      <c r="C10733" s="9">
        <v>30</v>
      </c>
      <c r="D10733" s="4">
        <v>1.66153359413146</v>
      </c>
      <c r="E10733" s="8">
        <v>-1.79888355731964</v>
      </c>
      <c r="F10733" s="4">
        <v>9.8292188644409109</v>
      </c>
      <c r="G10733" s="9">
        <v>-14.7554626464843</v>
      </c>
      <c r="H10733" s="9">
        <v>-0.68449681997298994</v>
      </c>
      <c r="I10733" s="9">
        <v>-0.62805831432342996</v>
      </c>
      <c r="J10733" s="8">
        <v>6</v>
      </c>
    </row>
    <row r="10734" spans="1:10" x14ac:dyDescent="0.3">
      <c r="A10734" s="9">
        <v>47</v>
      </c>
      <c r="B10734" s="9">
        <v>1587515007248</v>
      </c>
      <c r="C10734" s="9">
        <v>30</v>
      </c>
      <c r="D10734" s="4">
        <v>1.58200871944427</v>
      </c>
      <c r="E10734" s="8">
        <v>-1.82833647727966</v>
      </c>
      <c r="F10734" s="4">
        <v>9.8195228576660103</v>
      </c>
      <c r="G10734" s="9">
        <v>-14.7208366394043</v>
      </c>
      <c r="H10734" s="9">
        <v>1.1256406307220499</v>
      </c>
      <c r="I10734" s="9">
        <v>-1.1977231502532999</v>
      </c>
      <c r="J10734" s="8">
        <v>6</v>
      </c>
    </row>
    <row r="10735" spans="1:10" x14ac:dyDescent="0.3">
      <c r="A10735" s="9">
        <v>47</v>
      </c>
      <c r="B10735" s="9">
        <v>1587515007268</v>
      </c>
      <c r="C10735" s="9">
        <v>30</v>
      </c>
      <c r="D10735" s="4">
        <v>1.50141394138336</v>
      </c>
      <c r="E10735" s="8">
        <v>-1.8540630340576101</v>
      </c>
      <c r="F10735" s="4">
        <v>9.8093776702880806</v>
      </c>
      <c r="G10735" s="9">
        <v>-14.698543548583901</v>
      </c>
      <c r="H10735" s="9">
        <v>-1.11136782169342</v>
      </c>
      <c r="I10735" s="9">
        <v>0.32448115944861999</v>
      </c>
      <c r="J10735" s="8">
        <v>6</v>
      </c>
    </row>
    <row r="10736" spans="1:10" x14ac:dyDescent="0.3">
      <c r="A10736" s="9">
        <v>47</v>
      </c>
      <c r="B10736" s="9">
        <v>1587515007302</v>
      </c>
      <c r="C10736" s="9">
        <v>30</v>
      </c>
      <c r="D10736" s="4">
        <v>1.4201648235321001</v>
      </c>
      <c r="E10736" s="8">
        <v>-1.8758118152618399</v>
      </c>
      <c r="F10736" s="4">
        <v>9.7994060516357404</v>
      </c>
      <c r="G10736" s="9">
        <v>-14.0478363037109</v>
      </c>
      <c r="H10736" s="9">
        <v>4.1748438030479999E-2</v>
      </c>
      <c r="I10736" s="9">
        <v>0.37593376636504999</v>
      </c>
      <c r="J10736" s="8">
        <v>6</v>
      </c>
    </row>
    <row r="10737" spans="1:10" x14ac:dyDescent="0.3">
      <c r="A10737" s="9">
        <v>47</v>
      </c>
      <c r="B10737" s="9">
        <v>1587515007322</v>
      </c>
      <c r="C10737" s="9">
        <v>30</v>
      </c>
      <c r="D10737" s="4">
        <v>1.33875691890716</v>
      </c>
      <c r="E10737" s="8">
        <v>-1.8932081460952701</v>
      </c>
      <c r="F10737" s="4">
        <v>9.7901992797851491</v>
      </c>
      <c r="G10737" s="9">
        <v>-14.3095026016235</v>
      </c>
      <c r="H10737" s="9">
        <v>2.4750962257385298</v>
      </c>
      <c r="I10737" s="9">
        <v>0.34665751457214</v>
      </c>
      <c r="J10737" s="8">
        <v>6</v>
      </c>
    </row>
    <row r="10738" spans="1:10" x14ac:dyDescent="0.3">
      <c r="A10738" s="9">
        <v>47</v>
      </c>
      <c r="B10738" s="9">
        <v>1587515007360</v>
      </c>
      <c r="C10738" s="9">
        <v>30</v>
      </c>
      <c r="D10738" s="4">
        <v>1.2577868700027399</v>
      </c>
      <c r="E10738" s="8">
        <v>-1.90570616722106</v>
      </c>
      <c r="F10738" s="4">
        <v>9.7823009490966797</v>
      </c>
      <c r="G10738" s="9">
        <v>-14.325135231018001</v>
      </c>
      <c r="H10738" s="9">
        <v>-0.11835773289204</v>
      </c>
      <c r="I10738" s="9">
        <v>0.89397877454758001</v>
      </c>
      <c r="J10738" s="8">
        <v>6</v>
      </c>
    </row>
    <row r="10739" spans="1:10" x14ac:dyDescent="0.3">
      <c r="A10739" s="9">
        <v>47</v>
      </c>
      <c r="B10739" s="9">
        <v>1587515007378</v>
      </c>
      <c r="C10739" s="9">
        <v>30</v>
      </c>
      <c r="D10739" s="4">
        <v>1.1779648065567001</v>
      </c>
      <c r="E10739" s="8">
        <v>-1.91258084774017</v>
      </c>
      <c r="F10739" s="4">
        <v>9.77618408203125</v>
      </c>
      <c r="G10739" s="9">
        <v>-14.006863594055099</v>
      </c>
      <c r="H10739" s="9">
        <v>-1.49696505069733</v>
      </c>
      <c r="I10739" s="9">
        <v>0.68441158533096003</v>
      </c>
      <c r="J10739" s="8">
        <v>6</v>
      </c>
    </row>
    <row r="10740" spans="1:10" x14ac:dyDescent="0.3">
      <c r="A10740" s="9">
        <v>47</v>
      </c>
      <c r="B10740" s="9">
        <v>1587515007418</v>
      </c>
      <c r="C10740" s="9">
        <v>30</v>
      </c>
      <c r="D10740" s="4">
        <v>1.1001163721084499</v>
      </c>
      <c r="E10740" s="8">
        <v>-1.9129617214202801</v>
      </c>
      <c r="F10740" s="4">
        <v>9.7722206115722603</v>
      </c>
      <c r="G10740" s="9">
        <v>-13.580650329589799</v>
      </c>
      <c r="H10740" s="9">
        <v>0.60675132274627996</v>
      </c>
      <c r="I10740" s="9">
        <v>0.48196360468864002</v>
      </c>
      <c r="J10740" s="8">
        <v>6</v>
      </c>
    </row>
    <row r="10741" spans="1:10" x14ac:dyDescent="0.3">
      <c r="A10741" s="9">
        <v>47</v>
      </c>
      <c r="B10741" s="9">
        <v>1587515007436</v>
      </c>
      <c r="C10741" s="9">
        <v>30</v>
      </c>
      <c r="D10741" s="4">
        <v>1.0251700878143299</v>
      </c>
      <c r="E10741" s="8">
        <v>-1.9058877229690501</v>
      </c>
      <c r="F10741" s="4">
        <v>9.7706556320190394</v>
      </c>
      <c r="G10741" s="9">
        <v>-14.396705627441399</v>
      </c>
      <c r="H10741" s="9">
        <v>1.0819681882858301</v>
      </c>
      <c r="I10741" s="9">
        <v>0.43590566515923002</v>
      </c>
      <c r="J10741" s="8">
        <v>6</v>
      </c>
    </row>
    <row r="10742" spans="1:10" x14ac:dyDescent="0.3">
      <c r="A10742" s="9">
        <v>47</v>
      </c>
      <c r="B10742" s="9">
        <v>1587515007475</v>
      </c>
      <c r="C10742" s="9">
        <v>30</v>
      </c>
      <c r="D10742" s="4">
        <v>0.95412588119506803</v>
      </c>
      <c r="E10742" s="8">
        <v>-1.8903725147247299</v>
      </c>
      <c r="F10742" s="4">
        <v>9.7715892791747994</v>
      </c>
      <c r="G10742" s="9">
        <v>-12.8070840835571</v>
      </c>
      <c r="H10742" s="9">
        <v>-1.0695835351944001</v>
      </c>
      <c r="I10742" s="9">
        <v>-0.53771287202835005</v>
      </c>
      <c r="J10742" s="8">
        <v>6</v>
      </c>
    </row>
    <row r="10743" spans="1:10" x14ac:dyDescent="0.3">
      <c r="A10743" s="9">
        <v>47</v>
      </c>
      <c r="B10743" s="9">
        <v>1587515007512</v>
      </c>
      <c r="C10743" s="9">
        <v>30</v>
      </c>
      <c r="D10743" s="4">
        <v>0.88800698518752996</v>
      </c>
      <c r="E10743" s="8">
        <v>-1.8654869794845499</v>
      </c>
      <c r="F10743" s="4">
        <v>9.77496337890625</v>
      </c>
      <c r="G10743" s="9">
        <v>-13.6532430648803</v>
      </c>
      <c r="H10743" s="9">
        <v>-3.5832397937774698</v>
      </c>
      <c r="I10743" s="9">
        <v>-5.8554463088509999E-2</v>
      </c>
      <c r="J10743" s="8">
        <v>6</v>
      </c>
    </row>
    <row r="10744" spans="1:10" x14ac:dyDescent="0.3">
      <c r="A10744" s="9">
        <v>47</v>
      </c>
      <c r="B10744" s="9">
        <v>1587515007532</v>
      </c>
      <c r="C10744" s="9">
        <v>30</v>
      </c>
      <c r="D10744" s="4">
        <v>0.82780194282531705</v>
      </c>
      <c r="E10744" s="8">
        <v>-1.83045637607574</v>
      </c>
      <c r="F10744" s="4">
        <v>9.7805595397949201</v>
      </c>
      <c r="G10744" s="9">
        <v>-13.9368381500244</v>
      </c>
      <c r="H10744" s="9">
        <v>0.32184001803397999</v>
      </c>
      <c r="I10744" s="9">
        <v>-0.63219696283339999</v>
      </c>
      <c r="J10744" s="8">
        <v>6</v>
      </c>
    </row>
    <row r="10745" spans="1:10" x14ac:dyDescent="0.3">
      <c r="A10745" s="9">
        <v>47</v>
      </c>
      <c r="B10745" s="9">
        <v>1587515007898</v>
      </c>
      <c r="C10745" s="9">
        <v>30</v>
      </c>
      <c r="D10745" s="4">
        <v>0.77440810203552202</v>
      </c>
      <c r="E10745" s="8">
        <v>-1.7847555875778101</v>
      </c>
      <c r="F10745" s="4">
        <v>9.7880201339721609</v>
      </c>
      <c r="G10745" s="9">
        <v>-13.0203237533569</v>
      </c>
      <c r="H10745" s="9">
        <v>1.5683571100235001</v>
      </c>
      <c r="I10745" s="9">
        <v>-0.58345890045166005</v>
      </c>
      <c r="J10745" s="8">
        <v>6</v>
      </c>
    </row>
    <row r="10746" spans="1:10" x14ac:dyDescent="0.3">
      <c r="A10746" s="9">
        <v>47</v>
      </c>
      <c r="B10746" s="9">
        <v>1587515007899</v>
      </c>
      <c r="C10746" s="9">
        <v>30</v>
      </c>
      <c r="D10746" s="4">
        <v>0.72858363389968805</v>
      </c>
      <c r="E10746" s="8">
        <v>-1.72819364070892</v>
      </c>
      <c r="F10746" s="4">
        <v>9.7968893051147408</v>
      </c>
      <c r="G10746" s="9">
        <v>-13.8079824447631</v>
      </c>
      <c r="H10746" s="9">
        <v>-2.54689717292786</v>
      </c>
      <c r="I10746" s="9">
        <v>0.14113059639931</v>
      </c>
      <c r="J10746" s="8">
        <v>6</v>
      </c>
    </row>
    <row r="10747" spans="1:10" x14ac:dyDescent="0.3">
      <c r="A10747" s="9">
        <v>47</v>
      </c>
      <c r="B10747" s="9">
        <v>1587515007899</v>
      </c>
      <c r="C10747" s="9">
        <v>30</v>
      </c>
      <c r="D10747" s="4">
        <v>0.69090718030929499</v>
      </c>
      <c r="E10747" s="8">
        <v>-1.6609847545623699</v>
      </c>
      <c r="F10747" s="4">
        <v>9.8066539764404297</v>
      </c>
      <c r="G10747" s="9">
        <v>-14.1795330047607</v>
      </c>
      <c r="H10747" s="9">
        <v>-1.1959533691406301</v>
      </c>
      <c r="I10747" s="9">
        <v>-1.12053394317627</v>
      </c>
      <c r="J10747" s="8">
        <v>6</v>
      </c>
    </row>
    <row r="10748" spans="1:10" x14ac:dyDescent="0.3">
      <c r="A10748" s="9">
        <v>47</v>
      </c>
      <c r="B10748" s="9">
        <v>1587515007899</v>
      </c>
      <c r="C10748" s="9">
        <v>30</v>
      </c>
      <c r="D10748" s="4">
        <v>0.66174775362014704</v>
      </c>
      <c r="E10748" s="8">
        <v>-1.58379530906677</v>
      </c>
      <c r="F10748" s="4">
        <v>9.81678867340087</v>
      </c>
      <c r="G10748" s="9">
        <v>-13.435224533081</v>
      </c>
      <c r="H10748" s="9">
        <v>2.0304882526397701</v>
      </c>
      <c r="I10748" s="9">
        <v>-0.59100025892258001</v>
      </c>
      <c r="J10748" s="8">
        <v>6</v>
      </c>
    </row>
    <row r="10749" spans="1:10" x14ac:dyDescent="0.3">
      <c r="A10749" s="9">
        <v>47</v>
      </c>
      <c r="B10749" s="9">
        <v>1587515007899</v>
      </c>
      <c r="C10749" s="9">
        <v>30</v>
      </c>
      <c r="D10749" s="4">
        <v>0.64124542474746704</v>
      </c>
      <c r="E10749" s="8">
        <v>-1.4977443218231199</v>
      </c>
      <c r="F10749" s="4">
        <v>9.82679843902587</v>
      </c>
      <c r="G10749" s="9">
        <v>-13.469897270202599</v>
      </c>
      <c r="H10749" s="9">
        <v>0.27376961708068998</v>
      </c>
      <c r="I10749" s="9">
        <v>0.17800380289555001</v>
      </c>
      <c r="J10749" s="8">
        <v>6</v>
      </c>
    </row>
    <row r="10750" spans="1:10" x14ac:dyDescent="0.3">
      <c r="A10750" s="9">
        <v>47</v>
      </c>
      <c r="B10750" s="9">
        <v>1587515007899</v>
      </c>
      <c r="C10750" s="9">
        <v>30</v>
      </c>
      <c r="D10750" s="4">
        <v>0.62929862737655595</v>
      </c>
      <c r="E10750" s="8">
        <v>-1.40434622764587</v>
      </c>
      <c r="F10750" s="4">
        <v>9.8362550735473597</v>
      </c>
      <c r="G10750" s="9">
        <v>-13.7144966125488</v>
      </c>
      <c r="H10750" s="9">
        <v>-1.7851097583770801</v>
      </c>
      <c r="I10750" s="9">
        <v>-1.08614158630371</v>
      </c>
      <c r="J10750" s="8">
        <v>6</v>
      </c>
    </row>
    <row r="10751" spans="1:10" x14ac:dyDescent="0.3">
      <c r="A10751" s="9">
        <v>47</v>
      </c>
      <c r="B10751" s="9">
        <v>1587515007899</v>
      </c>
      <c r="C10751" s="9">
        <v>30</v>
      </c>
      <c r="D10751" s="4">
        <v>0.62555974721908503</v>
      </c>
      <c r="E10751" s="8">
        <v>-1.30541455745697</v>
      </c>
      <c r="F10751" s="4">
        <v>9.8448152542114205</v>
      </c>
      <c r="G10751" s="9">
        <v>-13.0392723083496</v>
      </c>
      <c r="H10751" s="9">
        <v>-1.24958312511444</v>
      </c>
      <c r="I10751" s="9">
        <v>0.10373765975237</v>
      </c>
      <c r="J10751" s="8">
        <v>6</v>
      </c>
    </row>
    <row r="10752" spans="1:10" x14ac:dyDescent="0.3">
      <c r="A10752" s="9">
        <v>47</v>
      </c>
      <c r="B10752" s="9">
        <v>1587515007899</v>
      </c>
      <c r="C10752" s="9">
        <v>30</v>
      </c>
      <c r="D10752" s="4">
        <v>0.62944364547729403</v>
      </c>
      <c r="E10752" s="8">
        <v>-1.20295906066894</v>
      </c>
      <c r="F10752" s="4">
        <v>9.8522224426269496</v>
      </c>
      <c r="G10752" s="9">
        <v>-13.2609748840332</v>
      </c>
      <c r="H10752" s="9">
        <v>0.49414518475532998</v>
      </c>
      <c r="I10752" s="9">
        <v>0.28937542438507002</v>
      </c>
      <c r="J10752" s="8">
        <v>6</v>
      </c>
    </row>
    <row r="10753" spans="1:10" x14ac:dyDescent="0.3">
      <c r="A10753" s="9">
        <v>47</v>
      </c>
      <c r="B10753" s="9">
        <v>1587515007899</v>
      </c>
      <c r="C10753" s="9">
        <v>30</v>
      </c>
      <c r="D10753" s="4">
        <v>0.64014756679534901</v>
      </c>
      <c r="E10753" s="8">
        <v>-1.09908699989318</v>
      </c>
      <c r="F10753" s="4">
        <v>9.8583021163940394</v>
      </c>
      <c r="G10753" s="9">
        <v>-13.6995992660522</v>
      </c>
      <c r="H10753" s="9">
        <v>-0.13588912785053001</v>
      </c>
      <c r="I10753" s="9">
        <v>-1.0692180395126301</v>
      </c>
      <c r="J10753" s="8">
        <v>6</v>
      </c>
    </row>
    <row r="10754" spans="1:10" x14ac:dyDescent="0.3">
      <c r="A10754" s="9">
        <v>47</v>
      </c>
      <c r="B10754" s="9">
        <v>1587515007899</v>
      </c>
      <c r="C10754" s="9">
        <v>30</v>
      </c>
      <c r="D10754" s="4">
        <v>0.65668046474456698</v>
      </c>
      <c r="E10754" s="8">
        <v>-0.99590802192687899</v>
      </c>
      <c r="F10754" s="4">
        <v>9.8629474639892507</v>
      </c>
      <c r="G10754" s="9">
        <v>-13.5805110931396</v>
      </c>
      <c r="H10754" s="9">
        <v>-2.29713082313538</v>
      </c>
      <c r="I10754" s="9">
        <v>-0.50031208992003995</v>
      </c>
      <c r="J10754" s="8">
        <v>6</v>
      </c>
    </row>
    <row r="10755" spans="1:10" x14ac:dyDescent="0.3">
      <c r="A10755" s="9">
        <v>47</v>
      </c>
      <c r="B10755" s="9">
        <v>1587515007899</v>
      </c>
      <c r="C10755" s="9">
        <v>30</v>
      </c>
      <c r="D10755" s="4">
        <v>0.67790210247039795</v>
      </c>
      <c r="E10755" s="8">
        <v>-0.895449459552764</v>
      </c>
      <c r="F10755" s="4">
        <v>9.8661003112792898</v>
      </c>
      <c r="G10755" s="9">
        <v>-12.6167488098144</v>
      </c>
      <c r="H10755" s="9">
        <v>-0.42400655150414002</v>
      </c>
      <c r="I10755" s="9">
        <v>-0.66079354286194003</v>
      </c>
      <c r="J10755" s="8">
        <v>6</v>
      </c>
    </row>
    <row r="10756" spans="1:10" x14ac:dyDescent="0.3">
      <c r="A10756" s="9">
        <v>47</v>
      </c>
      <c r="B10756" s="9">
        <v>1587515007899</v>
      </c>
      <c r="C10756" s="9">
        <v>30</v>
      </c>
      <c r="D10756" s="4">
        <v>0.70256811380386297</v>
      </c>
      <c r="E10756" s="8">
        <v>-0.799591124057769</v>
      </c>
      <c r="F10756" s="4">
        <v>9.86773586273193</v>
      </c>
      <c r="G10756" s="9">
        <v>-12.9671077728271</v>
      </c>
      <c r="H10756" s="9">
        <v>1.1529245376586901</v>
      </c>
      <c r="I10756" s="9">
        <v>-1.47009789943695</v>
      </c>
      <c r="J10756" s="8">
        <v>6</v>
      </c>
    </row>
    <row r="10757" spans="1:10" x14ac:dyDescent="0.3">
      <c r="A10757" s="9">
        <v>47</v>
      </c>
      <c r="B10757" s="9">
        <v>1587515007934</v>
      </c>
      <c r="C10757" s="9">
        <v>30</v>
      </c>
      <c r="D10757" s="4">
        <v>0.7293701171875</v>
      </c>
      <c r="E10757" s="8">
        <v>-0.7100191116333</v>
      </c>
      <c r="F10757" s="4">
        <v>9.8678617477416992</v>
      </c>
      <c r="G10757" s="9">
        <v>-12.382266998291</v>
      </c>
      <c r="H10757" s="9">
        <v>-1.4595322608947801</v>
      </c>
      <c r="I10757" s="9">
        <v>-1.1002786159515401</v>
      </c>
      <c r="J10757" s="8">
        <v>6</v>
      </c>
    </row>
    <row r="10758" spans="1:10" x14ac:dyDescent="0.3">
      <c r="A10758" s="9">
        <v>47</v>
      </c>
      <c r="B10758" s="9">
        <v>1587515007955</v>
      </c>
      <c r="C10758" s="9">
        <v>30</v>
      </c>
      <c r="D10758" s="4">
        <v>0.75696331262588501</v>
      </c>
      <c r="E10758" s="8">
        <v>-0.62819814682006803</v>
      </c>
      <c r="F10758" s="4">
        <v>9.8665113449096609</v>
      </c>
      <c r="G10758" s="9">
        <v>-10.798554420471101</v>
      </c>
      <c r="H10758" s="9">
        <v>-2.4147536754608199</v>
      </c>
      <c r="I10758" s="9">
        <v>-1.01099729537964</v>
      </c>
      <c r="J10758" s="8">
        <v>6</v>
      </c>
    </row>
    <row r="10759" spans="1:10" x14ac:dyDescent="0.3">
      <c r="A10759" s="9">
        <v>47</v>
      </c>
      <c r="B10759" s="9">
        <v>1587515007993</v>
      </c>
      <c r="C10759" s="9">
        <v>30</v>
      </c>
      <c r="D10759" s="4">
        <v>0.78398656845092696</v>
      </c>
      <c r="E10759" s="8">
        <v>-0.55535626411437899</v>
      </c>
      <c r="F10759" s="4">
        <v>9.8637399673461896</v>
      </c>
      <c r="G10759" s="9">
        <v>-11.2425470352172</v>
      </c>
      <c r="H10759" s="9">
        <v>4.3758034706119997E-2</v>
      </c>
      <c r="I10759" s="9">
        <v>-1.0084583759307899</v>
      </c>
      <c r="J10759" s="8">
        <v>6</v>
      </c>
    </row>
    <row r="10760" spans="1:10" x14ac:dyDescent="0.3">
      <c r="A10760" s="9">
        <v>47</v>
      </c>
      <c r="B10760" s="9">
        <v>1587515008010</v>
      </c>
      <c r="C10760" s="9">
        <v>30</v>
      </c>
      <c r="D10760" s="4">
        <v>0.80908459424972501</v>
      </c>
      <c r="E10760" s="8">
        <v>-0.49246963858604398</v>
      </c>
      <c r="F10760" s="4">
        <v>9.8596296310424805</v>
      </c>
      <c r="G10760" s="9">
        <v>-11.427305221557599</v>
      </c>
      <c r="H10760" s="9">
        <v>1.5058177709579501</v>
      </c>
      <c r="I10760" s="9">
        <v>-0.73968642950057995</v>
      </c>
      <c r="J10760" s="8">
        <v>6</v>
      </c>
    </row>
    <row r="10761" spans="1:10" x14ac:dyDescent="0.3">
      <c r="A10761" s="9">
        <v>47</v>
      </c>
      <c r="B10761" s="9">
        <v>1587515008051</v>
      </c>
      <c r="C10761" s="9">
        <v>30</v>
      </c>
      <c r="D10761" s="4">
        <v>0.83093565702438299</v>
      </c>
      <c r="E10761" s="8">
        <v>-0.440250635147094</v>
      </c>
      <c r="F10761" s="4">
        <v>9.8543043136596609</v>
      </c>
      <c r="G10761" s="9">
        <v>-10.1172685623168</v>
      </c>
      <c r="H10761" s="9">
        <v>-1.4497202634811399</v>
      </c>
      <c r="I10761" s="9">
        <v>-0.85268682241439997</v>
      </c>
      <c r="J10761" s="8">
        <v>6</v>
      </c>
    </row>
    <row r="10762" spans="1:10" x14ac:dyDescent="0.3">
      <c r="A10762" s="9">
        <v>47</v>
      </c>
      <c r="B10762" s="9">
        <v>1587515008070</v>
      </c>
      <c r="C10762" s="9">
        <v>30</v>
      </c>
      <c r="D10762" s="4">
        <v>0.84828346967697099</v>
      </c>
      <c r="E10762" s="8">
        <v>-0.39915135502815202</v>
      </c>
      <c r="F10762" s="4">
        <v>9.8479442596435494</v>
      </c>
      <c r="G10762" s="9">
        <v>-10.2955207824707</v>
      </c>
      <c r="H10762" s="9">
        <v>-2.1075906753539999</v>
      </c>
      <c r="I10762" s="9">
        <v>-1.1578395366668699</v>
      </c>
      <c r="J10762" s="8">
        <v>6</v>
      </c>
    </row>
    <row r="10763" spans="1:10" x14ac:dyDescent="0.3">
      <c r="A10763" s="9">
        <v>47</v>
      </c>
      <c r="B10763" s="9">
        <v>1587515008108</v>
      </c>
      <c r="C10763" s="9">
        <v>30</v>
      </c>
      <c r="D10763" s="4">
        <v>0.859971404075622</v>
      </c>
      <c r="E10763" s="8">
        <v>-0.36938506364822299</v>
      </c>
      <c r="F10763" s="4">
        <v>9.8407859802246094</v>
      </c>
      <c r="G10763" s="9">
        <v>-9.7203493118286097</v>
      </c>
      <c r="H10763" s="9">
        <v>0.81429725885391002</v>
      </c>
      <c r="I10763" s="9">
        <v>-1.5577907562255899</v>
      </c>
      <c r="J10763" s="8">
        <v>6</v>
      </c>
    </row>
    <row r="10764" spans="1:10" x14ac:dyDescent="0.3">
      <c r="A10764" s="9">
        <v>47</v>
      </c>
      <c r="B10764" s="9">
        <v>1587515008128</v>
      </c>
      <c r="C10764" s="9">
        <v>30</v>
      </c>
      <c r="D10764" s="4">
        <v>0.86497884988784701</v>
      </c>
      <c r="E10764" s="8">
        <v>-0.35096403956413202</v>
      </c>
      <c r="F10764" s="4">
        <v>9.8331117630004794</v>
      </c>
      <c r="G10764" s="9">
        <v>-8.4790573120117205</v>
      </c>
      <c r="H10764" s="9">
        <v>0.78982961177826005</v>
      </c>
      <c r="I10764" s="9">
        <v>-1.08887946605682</v>
      </c>
      <c r="J10764" s="8">
        <v>6</v>
      </c>
    </row>
    <row r="10765" spans="1:10" x14ac:dyDescent="0.3">
      <c r="A10765" s="9">
        <v>47</v>
      </c>
      <c r="B10765" s="9">
        <v>1587515008166</v>
      </c>
      <c r="C10765" s="9">
        <v>30</v>
      </c>
      <c r="D10765" s="4">
        <v>0.86245709657669001</v>
      </c>
      <c r="E10765" s="8">
        <v>-0.34374314546585</v>
      </c>
      <c r="F10765" s="4">
        <v>9.8252334594726491</v>
      </c>
      <c r="G10765" s="9">
        <v>-8.6106948852539098</v>
      </c>
      <c r="H10765" s="9">
        <v>-2.3248255252838099</v>
      </c>
      <c r="I10765" s="9">
        <v>-0.85511678457259999</v>
      </c>
      <c r="J10765" s="8">
        <v>6</v>
      </c>
    </row>
    <row r="10766" spans="1:10" x14ac:dyDescent="0.3">
      <c r="A10766" s="9">
        <v>47</v>
      </c>
      <c r="B10766" s="9">
        <v>1587515008204</v>
      </c>
      <c r="C10766" s="9">
        <v>30</v>
      </c>
      <c r="D10766" s="4">
        <v>0.85176020860671997</v>
      </c>
      <c r="E10766" s="8">
        <v>-0.34745177626609802</v>
      </c>
      <c r="F10766" s="4">
        <v>9.8174772262573207</v>
      </c>
      <c r="G10766" s="9">
        <v>-7.7948799133300799</v>
      </c>
      <c r="H10766" s="9">
        <v>-1.0639119148254399</v>
      </c>
      <c r="I10766" s="9">
        <v>-1.0626865625381501</v>
      </c>
      <c r="J10766" s="8">
        <v>6</v>
      </c>
    </row>
    <row r="10767" spans="1:10" x14ac:dyDescent="0.3">
      <c r="A10767" s="9">
        <v>47</v>
      </c>
      <c r="B10767" s="9">
        <v>1587515008224</v>
      </c>
      <c r="C10767" s="9">
        <v>30</v>
      </c>
      <c r="D10767" s="4">
        <v>0.83246892690658503</v>
      </c>
      <c r="E10767" s="8">
        <v>-0.361712306737899</v>
      </c>
      <c r="F10767" s="4">
        <v>9.8101739883422798</v>
      </c>
      <c r="G10767" s="9">
        <v>-5.4843769073486301</v>
      </c>
      <c r="H10767" s="9">
        <v>1.44243800640106</v>
      </c>
      <c r="I10767" s="9">
        <v>-0.14710476994513999</v>
      </c>
      <c r="J10767" s="8">
        <v>6</v>
      </c>
    </row>
    <row r="10768" spans="1:10" x14ac:dyDescent="0.3">
      <c r="A10768" s="9">
        <v>47</v>
      </c>
      <c r="B10768" s="9">
        <v>1587515008262</v>
      </c>
      <c r="C10768" s="9">
        <v>30</v>
      </c>
      <c r="D10768" s="4">
        <v>0.80440503358840898</v>
      </c>
      <c r="E10768" s="8">
        <v>-0.38605231046676602</v>
      </c>
      <c r="F10768" s="4">
        <v>9.8036518096923793</v>
      </c>
      <c r="G10768" s="9">
        <v>-5.9110813140869096</v>
      </c>
      <c r="H10768" s="9">
        <v>-0.51563709974288996</v>
      </c>
      <c r="I10768" s="9">
        <v>6.3262306153770001E-2</v>
      </c>
      <c r="J10768" s="8">
        <v>6</v>
      </c>
    </row>
    <row r="10769" spans="1:10" x14ac:dyDescent="0.3">
      <c r="A10769" s="9">
        <v>47</v>
      </c>
      <c r="B10769" s="9">
        <v>1587515008282</v>
      </c>
      <c r="C10769" s="9">
        <v>30</v>
      </c>
      <c r="D10769" s="4">
        <v>0.76763445138931197</v>
      </c>
      <c r="E10769" s="8">
        <v>-0.41990751028060902</v>
      </c>
      <c r="F10769" s="4">
        <v>9.7982206344604492</v>
      </c>
      <c r="G10769" s="9">
        <v>-6.2699165344238299</v>
      </c>
      <c r="H10769" s="9">
        <v>-2.4744186401367201</v>
      </c>
      <c r="I10769" s="9">
        <v>-1.0815289020538299</v>
      </c>
      <c r="J10769" s="8">
        <v>6</v>
      </c>
    </row>
    <row r="10770" spans="1:10" x14ac:dyDescent="0.3">
      <c r="A10770" s="9">
        <v>47</v>
      </c>
      <c r="B10770" s="9">
        <v>1587515008319</v>
      </c>
      <c r="C10770" s="9">
        <v>30</v>
      </c>
      <c r="D10770" s="4">
        <v>0.72246628999710005</v>
      </c>
      <c r="E10770" s="8">
        <v>-0.46261274814605702</v>
      </c>
      <c r="F10770" s="4">
        <v>9.7941532135009695</v>
      </c>
      <c r="G10770" s="9">
        <v>-5.2295665740966797</v>
      </c>
      <c r="H10770" s="9">
        <v>0.24077747762203</v>
      </c>
      <c r="I10770" s="9">
        <v>-0.52261799573898005</v>
      </c>
      <c r="J10770" s="8">
        <v>6</v>
      </c>
    </row>
    <row r="10771" spans="1:10" x14ac:dyDescent="0.3">
      <c r="A10771" s="9">
        <v>47</v>
      </c>
      <c r="B10771" s="9">
        <v>1587515008338</v>
      </c>
      <c r="C10771" s="9">
        <v>30</v>
      </c>
      <c r="D10771" s="4">
        <v>0.66945600509643499</v>
      </c>
      <c r="E10771" s="8">
        <v>-0.51339095830917303</v>
      </c>
      <c r="F10771" s="4">
        <v>9.7916669845581001</v>
      </c>
      <c r="G10771" s="9">
        <v>-4.8492670059204102</v>
      </c>
      <c r="H10771" s="9">
        <v>1.80445444583893</v>
      </c>
      <c r="I10771" s="9">
        <v>-0.19924528896808999</v>
      </c>
      <c r="J10771" s="8">
        <v>6</v>
      </c>
    </row>
    <row r="10772" spans="1:10" x14ac:dyDescent="0.3">
      <c r="A10772" s="9">
        <v>47</v>
      </c>
      <c r="B10772" s="9">
        <v>1587515008377</v>
      </c>
      <c r="C10772" s="9">
        <v>30</v>
      </c>
      <c r="D10772" s="4">
        <v>0.60940301418304399</v>
      </c>
      <c r="E10772" s="8">
        <v>-0.57135581970214799</v>
      </c>
      <c r="F10772" s="4">
        <v>9.7909173965454102</v>
      </c>
      <c r="G10772" s="9">
        <v>-4.9573941230773899</v>
      </c>
      <c r="H10772" s="9">
        <v>-1.9048919677734399</v>
      </c>
      <c r="I10772" s="9">
        <v>-1.60994684696198</v>
      </c>
      <c r="J10772" s="8">
        <v>6</v>
      </c>
    </row>
    <row r="10773" spans="1:10" x14ac:dyDescent="0.3">
      <c r="A10773" s="9">
        <v>47</v>
      </c>
      <c r="B10773" s="9">
        <v>1587515008417</v>
      </c>
      <c r="C10773" s="9">
        <v>30</v>
      </c>
      <c r="D10773" s="4">
        <v>0.54332458972930897</v>
      </c>
      <c r="E10773" s="8">
        <v>-0.63553553819656305</v>
      </c>
      <c r="F10773" s="4">
        <v>9.7919855117797798</v>
      </c>
      <c r="G10773" s="9">
        <v>-3.6624901294708301</v>
      </c>
      <c r="H10773" s="9">
        <v>-3.3495132923126198</v>
      </c>
      <c r="I10773" s="9">
        <v>-0.86143594980240001</v>
      </c>
      <c r="J10773" s="8">
        <v>6</v>
      </c>
    </row>
    <row r="10774" spans="1:10" x14ac:dyDescent="0.3">
      <c r="A10774" s="9">
        <v>47</v>
      </c>
      <c r="B10774" s="9">
        <v>1587515008433</v>
      </c>
      <c r="C10774" s="9">
        <v>30</v>
      </c>
      <c r="D10774" s="4">
        <v>0.47240176796913103</v>
      </c>
      <c r="E10774" s="8">
        <v>-0.70490211248397805</v>
      </c>
      <c r="F10774" s="4">
        <v>9.7948675155639595</v>
      </c>
      <c r="G10774" s="9">
        <v>-2.05482721328735</v>
      </c>
      <c r="H10774" s="9">
        <v>1.6636366844177199</v>
      </c>
      <c r="I10774" s="9">
        <v>-0.20643445849419001</v>
      </c>
      <c r="J10774" s="8">
        <v>6</v>
      </c>
    </row>
    <row r="10775" spans="1:10" x14ac:dyDescent="0.3">
      <c r="A10775" s="9">
        <v>48</v>
      </c>
      <c r="B10775" s="9">
        <v>1587515008471</v>
      </c>
      <c r="C10775" s="9">
        <v>30</v>
      </c>
      <c r="D10775" s="4">
        <v>0.39791148900985701</v>
      </c>
      <c r="E10775" s="8">
        <v>-0.77838295698165805</v>
      </c>
      <c r="F10775" s="4">
        <v>9.7994766235351491</v>
      </c>
      <c r="G10775" s="9">
        <v>-2.20596551895142</v>
      </c>
      <c r="H10775" s="9">
        <v>1.61021173000336</v>
      </c>
      <c r="I10775" s="9">
        <v>-0.64639276266098</v>
      </c>
      <c r="J10775" s="8">
        <v>6</v>
      </c>
    </row>
    <row r="10776" spans="1:10" x14ac:dyDescent="0.3">
      <c r="A10776" s="9">
        <v>48</v>
      </c>
      <c r="B10776" s="9">
        <v>1587515008492</v>
      </c>
      <c r="C10776" s="9">
        <v>30</v>
      </c>
      <c r="D10776" s="4">
        <v>0.32116034626960699</v>
      </c>
      <c r="E10776" s="8">
        <v>-0.85486179590225198</v>
      </c>
      <c r="F10776" s="4">
        <v>9.8056535720825195</v>
      </c>
      <c r="G10776" s="9">
        <v>-2.7036092281341602</v>
      </c>
      <c r="H10776" s="9">
        <v>-2.9180262088775599</v>
      </c>
      <c r="I10776" s="9">
        <v>-0.29716891050339</v>
      </c>
      <c r="J10776" s="8">
        <v>6</v>
      </c>
    </row>
    <row r="10777" spans="1:10" x14ac:dyDescent="0.3">
      <c r="A10777" s="9">
        <v>48</v>
      </c>
      <c r="B10777" s="9">
        <v>1587515008535</v>
      </c>
      <c r="C10777" s="9">
        <v>30</v>
      </c>
      <c r="D10777" s="4">
        <v>0.243428200483322</v>
      </c>
      <c r="E10777" s="8">
        <v>-0.93319398164749101</v>
      </c>
      <c r="F10777" s="4">
        <v>9.8131732940673793</v>
      </c>
      <c r="G10777" s="9">
        <v>-1.7593736648559599</v>
      </c>
      <c r="H10777" s="9">
        <v>-1.6254352331161499</v>
      </c>
      <c r="I10777" s="9">
        <v>-0.40961849689483998</v>
      </c>
      <c r="J10777" s="8">
        <v>6</v>
      </c>
    </row>
    <row r="10778" spans="1:10" x14ac:dyDescent="0.3">
      <c r="A10778" s="9">
        <v>48</v>
      </c>
      <c r="B10778" s="9">
        <v>1587515008550</v>
      </c>
      <c r="C10778" s="9">
        <v>30</v>
      </c>
      <c r="D10778" s="4">
        <v>0.16592854261398299</v>
      </c>
      <c r="E10778" s="8">
        <v>-1.0122367143630899</v>
      </c>
      <c r="F10778" s="4">
        <v>9.8217582702636701</v>
      </c>
      <c r="G10778" s="9">
        <v>-1.09671807289124</v>
      </c>
      <c r="H10778" s="9">
        <v>2.1828660964965798</v>
      </c>
      <c r="I10778" s="9">
        <v>-0.57559937238693004</v>
      </c>
      <c r="J10778" s="8">
        <v>6</v>
      </c>
    </row>
    <row r="10779" spans="1:10" x14ac:dyDescent="0.3">
      <c r="A10779" s="9">
        <v>48</v>
      </c>
      <c r="B10779" s="9">
        <v>1587515008588</v>
      </c>
      <c r="C10779" s="9">
        <v>30</v>
      </c>
      <c r="D10779" s="4">
        <v>8.9785128831863403E-2</v>
      </c>
      <c r="E10779" s="8">
        <v>-1.09088099002838</v>
      </c>
      <c r="F10779" s="4">
        <v>9.8310995101928693</v>
      </c>
      <c r="G10779" s="9">
        <v>-0.99237710237502996</v>
      </c>
      <c r="H10779" s="9">
        <v>0.33915516734123002</v>
      </c>
      <c r="I10779" s="9">
        <v>-0.53627341985703003</v>
      </c>
      <c r="J10779" s="8">
        <v>6</v>
      </c>
    </row>
    <row r="10780" spans="1:10" x14ac:dyDescent="0.3">
      <c r="A10780" s="9">
        <v>48</v>
      </c>
      <c r="B10780" s="9">
        <v>1587515008608</v>
      </c>
      <c r="C10780" s="9">
        <v>30</v>
      </c>
      <c r="D10780" s="4">
        <v>1.6017004847526502E-2</v>
      </c>
      <c r="E10780" s="8">
        <v>-1.1680834293365401</v>
      </c>
      <c r="F10780" s="4">
        <v>9.8408746719360298</v>
      </c>
      <c r="G10780" s="9">
        <v>0.11870326846838</v>
      </c>
      <c r="H10780" s="9">
        <v>-2.5351693630218501</v>
      </c>
      <c r="I10780" s="9">
        <v>-1.0344605445861801</v>
      </c>
      <c r="J10780" s="8">
        <v>6</v>
      </c>
    </row>
    <row r="10781" spans="1:10" x14ac:dyDescent="0.3">
      <c r="A10781" s="9">
        <v>48</v>
      </c>
      <c r="B10781" s="9">
        <v>1587515008646</v>
      </c>
      <c r="C10781" s="9">
        <v>30</v>
      </c>
      <c r="D10781" s="4">
        <v>-5.4473288357257801E-2</v>
      </c>
      <c r="E10781" s="8">
        <v>-1.24289333820343</v>
      </c>
      <c r="F10781" s="4">
        <v>9.8507585525512695</v>
      </c>
      <c r="G10781" s="9">
        <v>0.33301565051079002</v>
      </c>
      <c r="H10781" s="9">
        <v>0.62418192625045998</v>
      </c>
      <c r="I10781" s="9">
        <v>-0.37372288107871998</v>
      </c>
      <c r="J10781" s="8">
        <v>6</v>
      </c>
    </row>
    <row r="10782" spans="1:10" x14ac:dyDescent="0.3">
      <c r="A10782" s="9">
        <v>48</v>
      </c>
      <c r="B10782" s="9">
        <v>1587515008684</v>
      </c>
      <c r="C10782" s="9">
        <v>30</v>
      </c>
      <c r="D10782" s="4">
        <v>-0.120908580720424</v>
      </c>
      <c r="E10782" s="8">
        <v>-1.31446456909179</v>
      </c>
      <c r="F10782" s="4">
        <v>9.8604354858398402</v>
      </c>
      <c r="G10782" s="9">
        <v>0.72918945550919001</v>
      </c>
      <c r="H10782" s="9">
        <v>2.2002899646759002</v>
      </c>
      <c r="I10782" s="9">
        <v>-0.12934215366839999</v>
      </c>
      <c r="J10782" s="8">
        <v>6</v>
      </c>
    </row>
    <row r="10783" spans="1:10" x14ac:dyDescent="0.3">
      <c r="A10783" s="9">
        <v>48</v>
      </c>
      <c r="B10783" s="9">
        <v>1587515008704</v>
      </c>
      <c r="C10783" s="9">
        <v>30</v>
      </c>
      <c r="D10783" s="4">
        <v>-0.182640150189399</v>
      </c>
      <c r="E10783" s="8">
        <v>-1.3820601701736399</v>
      </c>
      <c r="F10783" s="4">
        <v>9.8696231842040998</v>
      </c>
      <c r="G10783" s="9">
        <v>1.30596387386322</v>
      </c>
      <c r="H10783" s="9">
        <v>-2.3024234771728498</v>
      </c>
      <c r="I10783" s="9">
        <v>-0.15914063155651001</v>
      </c>
      <c r="J10783" s="8">
        <v>6</v>
      </c>
    </row>
    <row r="10784" spans="1:10" x14ac:dyDescent="0.3">
      <c r="A10784" s="9">
        <v>48</v>
      </c>
      <c r="B10784" s="9">
        <v>1587515008740</v>
      </c>
      <c r="C10784" s="9">
        <v>30</v>
      </c>
      <c r="D10784" s="4">
        <v>-0.23914061486721</v>
      </c>
      <c r="E10784" s="8">
        <v>-1.44506204128265</v>
      </c>
      <c r="F10784" s="4">
        <v>9.8780822753906197</v>
      </c>
      <c r="G10784" s="9">
        <v>2.11089038848877</v>
      </c>
      <c r="H10784" s="9">
        <v>-2.3401021957397501</v>
      </c>
      <c r="I10784" s="9">
        <v>0.54731196165085005</v>
      </c>
      <c r="J10784" s="8">
        <v>6</v>
      </c>
    </row>
    <row r="10785" spans="1:10" x14ac:dyDescent="0.3">
      <c r="A10785" s="9">
        <v>48</v>
      </c>
      <c r="B10785" s="9">
        <v>1587515008760</v>
      </c>
      <c r="C10785" s="9">
        <v>30</v>
      </c>
      <c r="D10785" s="4">
        <v>-0.28998717665672302</v>
      </c>
      <c r="E10785" s="8">
        <v>-1.5029816627502399</v>
      </c>
      <c r="F10785" s="4">
        <v>9.8856220245361293</v>
      </c>
      <c r="G10785" s="9">
        <v>0.34719085693358998</v>
      </c>
      <c r="H10785" s="9">
        <v>1.75073254108429</v>
      </c>
      <c r="I10785" s="9">
        <v>0.57831305265427002</v>
      </c>
      <c r="J10785" s="8">
        <v>6</v>
      </c>
    </row>
    <row r="10786" spans="1:10" x14ac:dyDescent="0.3">
      <c r="A10786" s="9">
        <v>48</v>
      </c>
      <c r="B10786" s="9">
        <v>1587515008801</v>
      </c>
      <c r="C10786" s="9">
        <v>30</v>
      </c>
      <c r="D10786" s="4">
        <v>-0.33483865857124301</v>
      </c>
      <c r="E10786" s="8">
        <v>-1.55546343326568</v>
      </c>
      <c r="F10786" s="4">
        <v>9.8920984268188406</v>
      </c>
      <c r="G10786" s="9">
        <v>-7.9261429607869999E-2</v>
      </c>
      <c r="H10786" s="9">
        <v>0.24576023221016</v>
      </c>
      <c r="I10786" s="9">
        <v>-0.13917057216167</v>
      </c>
      <c r="J10786" s="8">
        <v>6</v>
      </c>
    </row>
    <row r="10787" spans="1:10" x14ac:dyDescent="0.3">
      <c r="A10787" s="9">
        <v>48</v>
      </c>
      <c r="B10787" s="9">
        <v>1587515008819</v>
      </c>
      <c r="C10787" s="9">
        <v>30</v>
      </c>
      <c r="D10787" s="4">
        <v>-0.37340909242629999</v>
      </c>
      <c r="E10787" s="8">
        <v>-1.6022866964340201</v>
      </c>
      <c r="F10787" s="4">
        <v>9.8974065780639595</v>
      </c>
      <c r="G10787" s="9">
        <v>1.7091236114502</v>
      </c>
      <c r="H10787" s="9">
        <v>-2.15806913375854</v>
      </c>
      <c r="I10787" s="9">
        <v>1.0320360660553001</v>
      </c>
      <c r="J10787" s="8">
        <v>6</v>
      </c>
    </row>
    <row r="10788" spans="1:10" x14ac:dyDescent="0.3">
      <c r="A10788" s="9">
        <v>48</v>
      </c>
      <c r="B10788" s="9">
        <v>1587515008855</v>
      </c>
      <c r="C10788" s="9">
        <v>30</v>
      </c>
      <c r="D10788" s="4">
        <v>-0.405445486307144</v>
      </c>
      <c r="E10788" s="8">
        <v>-1.64336061477661</v>
      </c>
      <c r="F10788" s="4">
        <v>9.9014701843261701</v>
      </c>
      <c r="G10788" s="9">
        <v>1.6836007833480799</v>
      </c>
      <c r="H10788" s="9">
        <v>1.86538398265839</v>
      </c>
      <c r="I10788" s="9">
        <v>1.7589207887649501</v>
      </c>
      <c r="J10788" s="8">
        <v>6</v>
      </c>
    </row>
    <row r="10789" spans="1:10" x14ac:dyDescent="0.3">
      <c r="A10789" s="9">
        <v>48</v>
      </c>
      <c r="B10789" s="9">
        <v>1587515008894</v>
      </c>
      <c r="C10789" s="9">
        <v>30</v>
      </c>
      <c r="D10789" s="4">
        <v>-0.43071883916854797</v>
      </c>
      <c r="E10789" s="8">
        <v>-1.6786926984786901</v>
      </c>
      <c r="F10789" s="4">
        <v>9.9042377471923793</v>
      </c>
      <c r="G10789" s="9">
        <v>0.98322737216948997</v>
      </c>
      <c r="H10789" s="9">
        <v>1.24366915225983</v>
      </c>
      <c r="I10789" s="9">
        <v>0.54150384664536</v>
      </c>
      <c r="J10789" s="8">
        <v>6</v>
      </c>
    </row>
    <row r="10790" spans="1:10" x14ac:dyDescent="0.3">
      <c r="A10790" s="9">
        <v>48</v>
      </c>
      <c r="B10790" s="9">
        <v>1587515008915</v>
      </c>
      <c r="C10790" s="9">
        <v>30</v>
      </c>
      <c r="D10790" s="4">
        <v>-0.44902890920638999</v>
      </c>
      <c r="E10790" s="8">
        <v>-1.7083318233489899</v>
      </c>
      <c r="F10790" s="4">
        <v>9.9056882858276296</v>
      </c>
      <c r="G10790" s="9">
        <v>0.95791602134705001</v>
      </c>
      <c r="H10790" s="9">
        <v>-1.34605205059052</v>
      </c>
      <c r="I10790" s="9">
        <v>1.18849945068359</v>
      </c>
      <c r="J10790" s="8">
        <v>6</v>
      </c>
    </row>
    <row r="10791" spans="1:10" x14ac:dyDescent="0.3">
      <c r="A10791" s="9">
        <v>48</v>
      </c>
      <c r="B10791" s="9">
        <v>1587515008951</v>
      </c>
      <c r="C10791" s="9">
        <v>30</v>
      </c>
      <c r="D10791" s="4">
        <v>-0.46021449565887401</v>
      </c>
      <c r="E10791" s="8">
        <v>-1.73231112957</v>
      </c>
      <c r="F10791" s="4">
        <v>9.9058361053466797</v>
      </c>
      <c r="G10791" s="9">
        <v>1.51804482936859</v>
      </c>
      <c r="H10791" s="9">
        <v>0.68513524532318004</v>
      </c>
      <c r="I10791" s="9">
        <v>0.62117063999176003</v>
      </c>
      <c r="J10791" s="8">
        <v>6</v>
      </c>
    </row>
    <row r="10792" spans="1:10" x14ac:dyDescent="0.3">
      <c r="A10792" s="9">
        <v>48</v>
      </c>
      <c r="B10792" s="9">
        <v>1587515008971</v>
      </c>
      <c r="C10792" s="9">
        <v>30</v>
      </c>
      <c r="D10792" s="4">
        <v>-0.46416705846786499</v>
      </c>
      <c r="E10792" s="8">
        <v>-1.75060403347015</v>
      </c>
      <c r="F10792" s="4">
        <v>9.9047365188598597</v>
      </c>
      <c r="G10792" s="9">
        <v>0.30351966619491999</v>
      </c>
      <c r="H10792" s="9">
        <v>1.6259635686874401</v>
      </c>
      <c r="I10792" s="9">
        <v>-0.29091939330101002</v>
      </c>
      <c r="J10792" s="8">
        <v>6</v>
      </c>
    </row>
    <row r="10793" spans="1:10" x14ac:dyDescent="0.3">
      <c r="A10793" s="9">
        <v>48</v>
      </c>
      <c r="B10793" s="9">
        <v>1587515009013</v>
      </c>
      <c r="C10793" s="9">
        <v>30</v>
      </c>
      <c r="D10793" s="4">
        <v>-0.46085265278816201</v>
      </c>
      <c r="E10793" s="8">
        <v>-1.7630909681320099</v>
      </c>
      <c r="F10793" s="4">
        <v>9.9024868011474592</v>
      </c>
      <c r="G10793" s="9">
        <v>9.8197370767589998E-2</v>
      </c>
      <c r="H10793" s="9">
        <v>3.9815332740549998E-2</v>
      </c>
      <c r="I10793" s="9">
        <v>-0.26168486475945002</v>
      </c>
      <c r="J10793" s="8">
        <v>6</v>
      </c>
    </row>
    <row r="10794" spans="1:10" x14ac:dyDescent="0.3">
      <c r="A10794" s="9">
        <v>48</v>
      </c>
      <c r="B10794" s="9">
        <v>1587515009032</v>
      </c>
      <c r="C10794" s="9">
        <v>30</v>
      </c>
      <c r="D10794" s="4">
        <v>-0.450342297554016</v>
      </c>
      <c r="E10794" s="8">
        <v>-1.76953732967376</v>
      </c>
      <c r="F10794" s="4">
        <v>9.8992223739624006</v>
      </c>
      <c r="G10794" s="9">
        <v>1.6199481487274201</v>
      </c>
      <c r="H10794" s="9">
        <v>-0.35539031028748003</v>
      </c>
      <c r="I10794" s="9">
        <v>-0.27876147627830999</v>
      </c>
      <c r="J10794" s="8">
        <v>6</v>
      </c>
    </row>
    <row r="10795" spans="1:10" x14ac:dyDescent="0.3">
      <c r="A10795" s="9">
        <v>48</v>
      </c>
      <c r="B10795" s="9">
        <v>1587515009066</v>
      </c>
      <c r="C10795" s="9">
        <v>30</v>
      </c>
      <c r="D10795" s="4">
        <v>-0.43284288048744202</v>
      </c>
      <c r="E10795" s="8">
        <v>-1.7695884704589799</v>
      </c>
      <c r="F10795" s="4">
        <v>9.8951129913330007</v>
      </c>
      <c r="G10795" s="9">
        <v>2.1518120765686</v>
      </c>
      <c r="H10795" s="9">
        <v>1.8337986469268801</v>
      </c>
      <c r="I10795" s="9">
        <v>-0.17931550741196001</v>
      </c>
      <c r="J10795" s="8">
        <v>6</v>
      </c>
    </row>
    <row r="10796" spans="1:10" x14ac:dyDescent="0.3">
      <c r="A10796" s="9">
        <v>48</v>
      </c>
      <c r="B10796" s="9">
        <v>1587515009391</v>
      </c>
      <c r="C10796" s="9">
        <v>30</v>
      </c>
      <c r="D10796" s="4">
        <v>-0.408724725246429</v>
      </c>
      <c r="E10796" s="8">
        <v>-1.7627913951873699</v>
      </c>
      <c r="F10796" s="4">
        <v>9.8903665542602504</v>
      </c>
      <c r="G10796" s="9">
        <v>0.96590369939803999</v>
      </c>
      <c r="H10796" s="9">
        <v>0.25031998753548002</v>
      </c>
      <c r="I10796" s="9">
        <v>-0.43786123394965998</v>
      </c>
      <c r="J10796" s="8">
        <v>6</v>
      </c>
    </row>
    <row r="10797" spans="1:10" x14ac:dyDescent="0.3">
      <c r="A10797" s="9">
        <v>48</v>
      </c>
      <c r="B10797" s="9">
        <v>1587515009391</v>
      </c>
      <c r="C10797" s="9">
        <v>30</v>
      </c>
      <c r="D10797" s="4">
        <v>-0.37854203581809998</v>
      </c>
      <c r="E10797" s="8">
        <v>-1.7486525774002</v>
      </c>
      <c r="F10797" s="4">
        <v>9.8852367401122994</v>
      </c>
      <c r="G10797" s="9">
        <v>0.69579344987868996</v>
      </c>
      <c r="H10797" s="9">
        <v>-0.62965977191925004</v>
      </c>
      <c r="I10797" s="9">
        <v>-0.82027703523635997</v>
      </c>
      <c r="J10797" s="8">
        <v>6</v>
      </c>
    </row>
    <row r="10798" spans="1:10" x14ac:dyDescent="0.3">
      <c r="A10798" s="9">
        <v>48</v>
      </c>
      <c r="B10798" s="9">
        <v>1587515009391</v>
      </c>
      <c r="C10798" s="9">
        <v>30</v>
      </c>
      <c r="D10798" s="4">
        <v>-0.34303647279739302</v>
      </c>
      <c r="E10798" s="8">
        <v>-1.72671926021575</v>
      </c>
      <c r="F10798" s="4">
        <v>9.8800191879272408</v>
      </c>
      <c r="G10798" s="9">
        <v>1.1372472047805799</v>
      </c>
      <c r="H10798" s="9">
        <v>1.50397741794586</v>
      </c>
      <c r="I10798" s="9">
        <v>-0.52411103248596003</v>
      </c>
      <c r="J10798" s="8">
        <v>6</v>
      </c>
    </row>
    <row r="10799" spans="1:10" x14ac:dyDescent="0.3">
      <c r="A10799" s="9">
        <v>48</v>
      </c>
      <c r="B10799" s="9">
        <v>1587515009391</v>
      </c>
      <c r="C10799" s="9">
        <v>30</v>
      </c>
      <c r="D10799" s="4">
        <v>-0.303121387958526</v>
      </c>
      <c r="E10799" s="8">
        <v>-1.6966506242752</v>
      </c>
      <c r="F10799" s="4">
        <v>9.8750314712524396</v>
      </c>
      <c r="G10799" s="9">
        <v>0.89449441432953003</v>
      </c>
      <c r="H10799" s="9">
        <v>0.36495319008826999</v>
      </c>
      <c r="I10799" s="9">
        <v>-0.66258442401885997</v>
      </c>
      <c r="J10799" s="8">
        <v>6</v>
      </c>
    </row>
    <row r="10800" spans="1:10" x14ac:dyDescent="0.3">
      <c r="A10800" s="9">
        <v>48</v>
      </c>
      <c r="B10800" s="9">
        <v>1587515009391</v>
      </c>
      <c r="C10800" s="9">
        <v>30</v>
      </c>
      <c r="D10800" s="4">
        <v>-0.25985494256019498</v>
      </c>
      <c r="E10800" s="8">
        <v>-1.6582608222961399</v>
      </c>
      <c r="F10800" s="4">
        <v>9.8705768585205007</v>
      </c>
      <c r="G10800" s="9">
        <v>0.80440163612366</v>
      </c>
      <c r="H10800" s="9">
        <v>-0.75160086154937999</v>
      </c>
      <c r="I10800" s="9">
        <v>-0.84857231378554998</v>
      </c>
      <c r="J10800" s="8">
        <v>6</v>
      </c>
    </row>
    <row r="10801" spans="1:10" x14ac:dyDescent="0.3">
      <c r="A10801" s="9">
        <v>48</v>
      </c>
      <c r="B10801" s="9">
        <v>1587515009391</v>
      </c>
      <c r="C10801" s="9">
        <v>30</v>
      </c>
      <c r="D10801" s="4">
        <v>-0.214408814907073</v>
      </c>
      <c r="E10801" s="8">
        <v>-1.6115432977676301</v>
      </c>
      <c r="F10801" s="4">
        <v>9.8669052124023402</v>
      </c>
      <c r="G10801" s="9">
        <v>1.4510179758071899</v>
      </c>
      <c r="H10801" s="9">
        <v>0.26927253603934997</v>
      </c>
      <c r="I10801" s="9">
        <v>-0.29151153564452997</v>
      </c>
      <c r="J10801" s="8">
        <v>6</v>
      </c>
    </row>
    <row r="10802" spans="1:10" x14ac:dyDescent="0.3">
      <c r="A10802" s="9">
        <v>48</v>
      </c>
      <c r="B10802" s="9">
        <v>1587515009392</v>
      </c>
      <c r="C10802" s="9">
        <v>30</v>
      </c>
      <c r="D10802" s="4">
        <v>-0.168033182621002</v>
      </c>
      <c r="E10802" s="8">
        <v>-1.55668950080871</v>
      </c>
      <c r="F10802" s="4">
        <v>9.8641891479492099</v>
      </c>
      <c r="G10802" s="9">
        <v>1.8315169811248799</v>
      </c>
      <c r="H10802" s="9">
        <v>1.7276083230972299</v>
      </c>
      <c r="I10802" s="9">
        <v>-6.9917201995849998E-2</v>
      </c>
      <c r="J10802" s="8">
        <v>6</v>
      </c>
    </row>
    <row r="10803" spans="1:10" x14ac:dyDescent="0.3">
      <c r="A10803" s="9">
        <v>48</v>
      </c>
      <c r="B10803" s="9">
        <v>1587515009392</v>
      </c>
      <c r="C10803" s="9">
        <v>30</v>
      </c>
      <c r="D10803" s="4">
        <v>-0.12201877683401099</v>
      </c>
      <c r="E10803" s="8">
        <v>-1.49409747123718</v>
      </c>
      <c r="F10803" s="4">
        <v>9.8625230789184499</v>
      </c>
      <c r="G10803" s="9">
        <v>1.51938760280609</v>
      </c>
      <c r="H10803" s="9">
        <v>-0.1463747471571</v>
      </c>
      <c r="I10803" s="9">
        <v>-0.37194418907165999</v>
      </c>
      <c r="J10803" s="8">
        <v>6</v>
      </c>
    </row>
    <row r="10804" spans="1:10" x14ac:dyDescent="0.3">
      <c r="A10804" s="9">
        <v>48</v>
      </c>
      <c r="B10804" s="9">
        <v>1587515009392</v>
      </c>
      <c r="C10804" s="9">
        <v>30</v>
      </c>
      <c r="D10804" s="4">
        <v>-7.7657192945480305E-2</v>
      </c>
      <c r="E10804" s="8">
        <v>-1.4243640899658201</v>
      </c>
      <c r="F10804" s="4">
        <v>9.8619260787963796</v>
      </c>
      <c r="G10804" s="9">
        <v>1.72500324249268</v>
      </c>
      <c r="H10804" s="9">
        <v>-0.23115836083888999</v>
      </c>
      <c r="I10804" s="9">
        <v>-0.36252391338348</v>
      </c>
      <c r="J10804" s="8">
        <v>6</v>
      </c>
    </row>
    <row r="10805" spans="1:10" x14ac:dyDescent="0.3">
      <c r="A10805" s="9">
        <v>48</v>
      </c>
      <c r="B10805" s="9">
        <v>1587515009392</v>
      </c>
      <c r="C10805" s="9">
        <v>30</v>
      </c>
      <c r="D10805" s="4">
        <v>-3.6199901252985001E-2</v>
      </c>
      <c r="E10805" s="8">
        <v>-1.34826648235321</v>
      </c>
      <c r="F10805" s="4">
        <v>9.8623504638671804</v>
      </c>
      <c r="G10805" s="9">
        <v>2.18348288536072</v>
      </c>
      <c r="H10805" s="9">
        <v>0.89890605211258001</v>
      </c>
      <c r="I10805" s="9">
        <v>-0.43760704994201999</v>
      </c>
      <c r="J10805" s="8">
        <v>6</v>
      </c>
    </row>
    <row r="10806" spans="1:10" x14ac:dyDescent="0.3">
      <c r="A10806" s="9">
        <v>48</v>
      </c>
      <c r="B10806" s="9">
        <v>1587515009392</v>
      </c>
      <c r="C10806" s="9">
        <v>30</v>
      </c>
      <c r="D10806" s="4">
        <v>1.1820406652986999E-3</v>
      </c>
      <c r="E10806" s="8">
        <v>-1.2667437791824301</v>
      </c>
      <c r="F10806" s="4">
        <v>9.8636884689331001</v>
      </c>
      <c r="G10806" s="9">
        <v>2.8179776668548602</v>
      </c>
      <c r="H10806" s="9">
        <v>2.3901393637059998E-2</v>
      </c>
      <c r="I10806" s="9">
        <v>-0.88765299320221003</v>
      </c>
      <c r="J10806" s="8">
        <v>6</v>
      </c>
    </row>
    <row r="10807" spans="1:10" x14ac:dyDescent="0.3">
      <c r="A10807" s="9">
        <v>48</v>
      </c>
      <c r="B10807" s="9">
        <v>1587515009430</v>
      </c>
      <c r="C10807" s="9">
        <v>30</v>
      </c>
      <c r="D10807" s="4">
        <v>3.3432587981223998E-2</v>
      </c>
      <c r="E10807" s="8">
        <v>-1.18087947368621</v>
      </c>
      <c r="F10807" s="4">
        <v>9.8657817840576101</v>
      </c>
      <c r="G10807" s="9">
        <v>2.8830695152282702</v>
      </c>
      <c r="H10807" s="9">
        <v>-0.70567882061005005</v>
      </c>
      <c r="I10807" s="9">
        <v>-0.69091016054152998</v>
      </c>
      <c r="J10807" s="8">
        <v>6</v>
      </c>
    </row>
    <row r="10808" spans="1:10" x14ac:dyDescent="0.3">
      <c r="A10808" s="9">
        <v>48</v>
      </c>
      <c r="B10808" s="9">
        <v>1587515009451</v>
      </c>
      <c r="C10808" s="9">
        <v>30</v>
      </c>
      <c r="D10808" s="4">
        <v>5.9637341648340197E-2</v>
      </c>
      <c r="E10808" s="8">
        <v>-1.0918722152709901</v>
      </c>
      <c r="F10808" s="4">
        <v>9.8684310913085902</v>
      </c>
      <c r="G10808" s="9">
        <v>3.5780897140502899</v>
      </c>
      <c r="H10808" s="9">
        <v>0.68031191825866999</v>
      </c>
      <c r="I10808" s="9">
        <v>-0.74659204483032005</v>
      </c>
      <c r="J10808" s="8">
        <v>6</v>
      </c>
    </row>
    <row r="10809" spans="1:10" x14ac:dyDescent="0.3">
      <c r="A10809" s="9">
        <v>48</v>
      </c>
      <c r="B10809" s="9">
        <v>1587515009489</v>
      </c>
      <c r="C10809" s="9">
        <v>30</v>
      </c>
      <c r="D10809" s="4">
        <v>7.9044774174690205E-2</v>
      </c>
      <c r="E10809" s="8">
        <v>-1.0009918212890601</v>
      </c>
      <c r="F10809" s="4">
        <v>9.8714017868041992</v>
      </c>
      <c r="G10809" s="9">
        <v>4.2356824874877903</v>
      </c>
      <c r="H10809" s="9">
        <v>5.169588699937E-2</v>
      </c>
      <c r="I10809" s="9">
        <v>-0.66127490997313998</v>
      </c>
      <c r="J10809" s="8">
        <v>6</v>
      </c>
    </row>
    <row r="10810" spans="1:10" x14ac:dyDescent="0.3">
      <c r="A10810" s="9">
        <v>48</v>
      </c>
      <c r="B10810" s="9">
        <v>1587515009509</v>
      </c>
      <c r="C10810" s="9">
        <v>30</v>
      </c>
      <c r="D10810" s="4">
        <v>9.1082662343978799E-2</v>
      </c>
      <c r="E10810" s="8">
        <v>-0.90953499078750599</v>
      </c>
      <c r="F10810" s="4">
        <v>9.8744401931762695</v>
      </c>
      <c r="G10810" s="9">
        <v>4.07348585128784</v>
      </c>
      <c r="H10810" s="9">
        <v>0.21692089736462</v>
      </c>
      <c r="I10810" s="9">
        <v>-0.36964461207389998</v>
      </c>
      <c r="J10810" s="8">
        <v>6</v>
      </c>
    </row>
    <row r="10811" spans="1:10" x14ac:dyDescent="0.3">
      <c r="A10811" s="9">
        <v>48</v>
      </c>
      <c r="B10811" s="9">
        <v>1587515009552</v>
      </c>
      <c r="C10811" s="9">
        <v>30</v>
      </c>
      <c r="D10811" s="4">
        <v>9.5368787646293599E-2</v>
      </c>
      <c r="E10811" s="8">
        <v>-0.81879299879074097</v>
      </c>
      <c r="F10811" s="4">
        <v>9.8772983551025302</v>
      </c>
      <c r="G10811" s="9">
        <v>4.4620461463928196</v>
      </c>
      <c r="H10811" s="9">
        <v>0.12817464768886999</v>
      </c>
      <c r="I10811" s="9">
        <v>-0.61516922712326005</v>
      </c>
      <c r="J10811" s="8">
        <v>6</v>
      </c>
    </row>
    <row r="10812" spans="1:10" x14ac:dyDescent="0.3">
      <c r="A10812" s="9">
        <v>48</v>
      </c>
      <c r="B10812" s="9">
        <v>1587515009584</v>
      </c>
      <c r="C10812" s="9">
        <v>30</v>
      </c>
      <c r="D10812" s="4">
        <v>9.1718748211860601E-2</v>
      </c>
      <c r="E10812" s="8">
        <v>-0.730035960674285</v>
      </c>
      <c r="F10812" s="4">
        <v>9.8797588348388601</v>
      </c>
      <c r="G10812" s="9">
        <v>5.0863189697265598</v>
      </c>
      <c r="H10812" s="9">
        <v>-1.7551451921460001E-2</v>
      </c>
      <c r="I10812" s="9">
        <v>-0.22695934772491</v>
      </c>
      <c r="J10812" s="8">
        <v>6</v>
      </c>
    </row>
    <row r="10813" spans="1:10" x14ac:dyDescent="0.3">
      <c r="A10813" s="9">
        <v>48</v>
      </c>
      <c r="B10813" s="9">
        <v>1587515009606</v>
      </c>
      <c r="C10813" s="9">
        <v>30</v>
      </c>
      <c r="D10813" s="4">
        <v>8.0152235925197601E-2</v>
      </c>
      <c r="E10813" s="8">
        <v>-0.644509077072143</v>
      </c>
      <c r="F10813" s="4">
        <v>9.8816547393798793</v>
      </c>
      <c r="G10813" s="9">
        <v>5.1041560173034703</v>
      </c>
      <c r="H10813" s="9">
        <v>0.35037952661513999</v>
      </c>
      <c r="I10813" s="9">
        <v>4.7325953841210001E-2</v>
      </c>
      <c r="J10813" s="8">
        <v>6</v>
      </c>
    </row>
    <row r="10814" spans="1:10" x14ac:dyDescent="0.3">
      <c r="A10814" s="9">
        <v>48</v>
      </c>
      <c r="B10814" s="9">
        <v>1587515009642</v>
      </c>
      <c r="C10814" s="9">
        <v>30</v>
      </c>
      <c r="D10814" s="4">
        <v>6.0894116759300197E-2</v>
      </c>
      <c r="E10814" s="8">
        <v>-0.56342619657516402</v>
      </c>
      <c r="F10814" s="4">
        <v>9.8828811645507795</v>
      </c>
      <c r="G10814" s="9">
        <v>5.6753835678100604</v>
      </c>
      <c r="H10814" s="9">
        <v>-0.52197325229644997</v>
      </c>
      <c r="I10814" s="9">
        <v>-0.30497363209723999</v>
      </c>
      <c r="J10814" s="8">
        <v>6</v>
      </c>
    </row>
    <row r="10815" spans="1:10" x14ac:dyDescent="0.3">
      <c r="A10815" s="9">
        <v>48</v>
      </c>
      <c r="B10815" s="9">
        <v>1587515009661</v>
      </c>
      <c r="C10815" s="9">
        <v>30</v>
      </c>
      <c r="D10815" s="4">
        <v>3.43677289783954E-2</v>
      </c>
      <c r="E10815" s="8">
        <v>-0.48795056343078602</v>
      </c>
      <c r="F10815" s="4">
        <v>9.8834018707275302</v>
      </c>
      <c r="G10815" s="9">
        <v>5.5308213233947798</v>
      </c>
      <c r="H10815" s="9">
        <v>-0.46832770109177002</v>
      </c>
      <c r="I10815" s="9">
        <v>0.2259529531002</v>
      </c>
      <c r="J10815" s="8">
        <v>6</v>
      </c>
    </row>
    <row r="10816" spans="1:10" x14ac:dyDescent="0.3">
      <c r="A10816" s="9">
        <v>48</v>
      </c>
      <c r="B10816" s="9">
        <v>1587515009701</v>
      </c>
      <c r="C10816" s="9">
        <v>30</v>
      </c>
      <c r="D10816" s="4">
        <v>1.1810053838416899E-3</v>
      </c>
      <c r="E10816" s="8">
        <v>-0.41916364431381198</v>
      </c>
      <c r="F10816" s="4">
        <v>9.8832464218139595</v>
      </c>
      <c r="G10816" s="9">
        <v>6.1639032363891602</v>
      </c>
      <c r="H10816" s="9">
        <v>0.72762882709502996</v>
      </c>
      <c r="I10816" s="9">
        <v>0.25773030519485002</v>
      </c>
      <c r="J10816" s="8">
        <v>6</v>
      </c>
    </row>
    <row r="10817" spans="1:10" x14ac:dyDescent="0.3">
      <c r="A10817" s="9">
        <v>48</v>
      </c>
      <c r="B10817" s="9">
        <v>1587515009719</v>
      </c>
      <c r="C10817" s="9">
        <v>30</v>
      </c>
      <c r="D10817" s="4">
        <v>-3.7894826382398598E-2</v>
      </c>
      <c r="E10817" s="8">
        <v>-0.358028054237365</v>
      </c>
      <c r="F10817" s="4">
        <v>9.88250637054443</v>
      </c>
      <c r="G10817" s="9">
        <v>6.5696973800659197</v>
      </c>
      <c r="H10817" s="9">
        <v>0.59626197814940995</v>
      </c>
      <c r="I10817" s="9">
        <v>0.10446763783693</v>
      </c>
      <c r="J10817" s="8">
        <v>6</v>
      </c>
    </row>
    <row r="10818" spans="1:10" x14ac:dyDescent="0.3">
      <c r="A10818" s="9">
        <v>48</v>
      </c>
      <c r="B10818" s="9">
        <v>1587515009757</v>
      </c>
      <c r="C10818" s="9">
        <v>30</v>
      </c>
      <c r="D10818" s="4">
        <v>-8.1952996551990495E-2</v>
      </c>
      <c r="E10818" s="8">
        <v>-0.30535492300987199</v>
      </c>
      <c r="F10818" s="4">
        <v>9.8813257217407209</v>
      </c>
      <c r="G10818" s="9">
        <v>6.7011361122131303</v>
      </c>
      <c r="H10818" s="9">
        <v>-1.3588628768920901</v>
      </c>
      <c r="I10818" s="9">
        <v>0.18192118406296001</v>
      </c>
      <c r="J10818" s="8">
        <v>6</v>
      </c>
    </row>
    <row r="10819" spans="1:10" x14ac:dyDescent="0.3">
      <c r="A10819" s="9">
        <v>48</v>
      </c>
      <c r="B10819" s="9">
        <v>1587515009777</v>
      </c>
      <c r="C10819" s="9">
        <v>30</v>
      </c>
      <c r="D10819" s="4">
        <v>-0.12998026609420699</v>
      </c>
      <c r="E10819" s="8">
        <v>-0.26178547739982599</v>
      </c>
      <c r="F10819" s="4">
        <v>9.8798799514770508</v>
      </c>
      <c r="G10819" s="9">
        <v>7.6483221054077104</v>
      </c>
      <c r="H10819" s="9">
        <v>-7.8427113592620001E-2</v>
      </c>
      <c r="I10819" s="9">
        <v>-1.9152358174320001E-2</v>
      </c>
      <c r="J10819" s="8">
        <v>6</v>
      </c>
    </row>
    <row r="10820" spans="1:10" x14ac:dyDescent="0.3">
      <c r="A10820" s="9">
        <v>48</v>
      </c>
      <c r="B10820" s="9">
        <v>1587515009816</v>
      </c>
      <c r="C10820" s="9">
        <v>30</v>
      </c>
      <c r="D10820" s="4">
        <v>-0.180885955691337</v>
      </c>
      <c r="E10820" s="8">
        <v>-0.227779656648635</v>
      </c>
      <c r="F10820" s="4">
        <v>9.8783588409423793</v>
      </c>
      <c r="G10820" s="9">
        <v>7.35003662109375</v>
      </c>
      <c r="H10820" s="9">
        <v>2.60706734657288</v>
      </c>
      <c r="I10820" s="9">
        <v>5.6081268936400003E-2</v>
      </c>
      <c r="J10820" s="8">
        <v>6</v>
      </c>
    </row>
    <row r="10821" spans="1:10" x14ac:dyDescent="0.3">
      <c r="A10821" s="9">
        <v>48</v>
      </c>
      <c r="B10821" s="9">
        <v>1587515009853</v>
      </c>
      <c r="C10821" s="9">
        <v>30</v>
      </c>
      <c r="D10821" s="4">
        <v>-0.23353546857833801</v>
      </c>
      <c r="E10821" s="8">
        <v>-0.20359554886817899</v>
      </c>
      <c r="F10821" s="4">
        <v>9.8769588470458896</v>
      </c>
      <c r="G10821" s="9">
        <v>8.1024389266967791</v>
      </c>
      <c r="H10821" s="9">
        <v>-0.95869642496108998</v>
      </c>
      <c r="I10821" s="9">
        <v>-1.26875564456E-2</v>
      </c>
      <c r="J10821" s="8">
        <v>6</v>
      </c>
    </row>
    <row r="10822" spans="1:10" x14ac:dyDescent="0.3">
      <c r="A10822" s="9">
        <v>48</v>
      </c>
      <c r="B10822" s="9">
        <v>1587515009872</v>
      </c>
      <c r="C10822" s="9">
        <v>30</v>
      </c>
      <c r="D10822" s="4">
        <v>-0.286787569522857</v>
      </c>
      <c r="E10822" s="8">
        <v>-0.18926332890987299</v>
      </c>
      <c r="F10822" s="4">
        <v>9.8758764266967702</v>
      </c>
      <c r="G10822" s="9">
        <v>9.3305988311767596</v>
      </c>
      <c r="H10822" s="9">
        <v>-1.50236964225769</v>
      </c>
      <c r="I10822" s="9">
        <v>6.5341698937100004E-3</v>
      </c>
      <c r="J10822" s="8">
        <v>6</v>
      </c>
    </row>
    <row r="10823" spans="1:10" x14ac:dyDescent="0.3">
      <c r="A10823" s="9">
        <v>48</v>
      </c>
      <c r="B10823" s="9">
        <v>1587515009911</v>
      </c>
      <c r="C10823" s="9">
        <v>30</v>
      </c>
      <c r="D10823" s="4">
        <v>-0.33952865004539401</v>
      </c>
      <c r="E10823" s="8">
        <v>-0.18457359075546201</v>
      </c>
      <c r="F10823" s="4">
        <v>9.8753013610839808</v>
      </c>
      <c r="G10823" s="9">
        <v>9.1945743560790998</v>
      </c>
      <c r="H10823" s="9">
        <v>2.4018585681915301</v>
      </c>
      <c r="I10823" s="9">
        <v>5.0073023885500003E-3</v>
      </c>
      <c r="J10823" s="8">
        <v>6</v>
      </c>
    </row>
    <row r="10824" spans="1:10" x14ac:dyDescent="0.3">
      <c r="A10824" s="9">
        <v>48</v>
      </c>
      <c r="B10824" s="9">
        <v>1587515009931</v>
      </c>
      <c r="C10824" s="9">
        <v>30</v>
      </c>
      <c r="D10824" s="4">
        <v>-0.39070084691047602</v>
      </c>
      <c r="E10824" s="8">
        <v>-0.189086973667144</v>
      </c>
      <c r="F10824" s="4">
        <v>9.8754158020019496</v>
      </c>
      <c r="G10824" s="9">
        <v>9.01666164398193</v>
      </c>
      <c r="H10824" s="9">
        <v>1.272672321647E-2</v>
      </c>
      <c r="I10824" s="9">
        <v>-0.50282967090607</v>
      </c>
      <c r="J10824" s="8">
        <v>6</v>
      </c>
    </row>
    <row r="10825" spans="1:10" x14ac:dyDescent="0.3">
      <c r="A10825" s="9">
        <v>48</v>
      </c>
      <c r="B10825" s="9">
        <v>1587515009969</v>
      </c>
      <c r="C10825" s="9">
        <v>30</v>
      </c>
      <c r="D10825" s="4">
        <v>-0.43932762742042503</v>
      </c>
      <c r="E10825" s="8">
        <v>-0.20215584337711301</v>
      </c>
      <c r="F10825" s="4">
        <v>9.8763828277587802</v>
      </c>
      <c r="G10825" s="9">
        <v>9.0475053787231392</v>
      </c>
      <c r="H10825" s="9">
        <v>-2.5053117275238002</v>
      </c>
      <c r="I10825" s="9">
        <v>-0.35248255729674999</v>
      </c>
      <c r="J10825" s="8">
        <v>6</v>
      </c>
    </row>
    <row r="10826" spans="1:10" x14ac:dyDescent="0.3">
      <c r="A10826" s="9">
        <v>48</v>
      </c>
      <c r="B10826" s="9">
        <v>1587515009989</v>
      </c>
      <c r="C10826" s="9">
        <v>30</v>
      </c>
      <c r="D10826" s="4">
        <v>-0.48454028367996199</v>
      </c>
      <c r="E10826" s="8">
        <v>-0.22294773161411199</v>
      </c>
      <c r="F10826" s="4">
        <v>9.8783321380615199</v>
      </c>
      <c r="G10826" s="9">
        <v>9.9561548233032209</v>
      </c>
      <c r="H10826" s="9">
        <v>0.73636955022812001</v>
      </c>
      <c r="I10826" s="9">
        <v>1.531403139234E-2</v>
      </c>
      <c r="J10826" s="8">
        <v>6</v>
      </c>
    </row>
    <row r="10827" spans="1:10" x14ac:dyDescent="0.3">
      <c r="A10827" s="9">
        <v>48</v>
      </c>
      <c r="B10827" s="9">
        <v>1587515010026</v>
      </c>
      <c r="C10827" s="9">
        <v>30</v>
      </c>
      <c r="D10827" s="4">
        <v>-0.52560210227966297</v>
      </c>
      <c r="E10827" s="8">
        <v>-0.25046592950820901</v>
      </c>
      <c r="F10827" s="4">
        <v>9.8813486099243093</v>
      </c>
      <c r="G10827" s="9">
        <v>10.026309967041</v>
      </c>
      <c r="H10827" s="9">
        <v>2.0879111289978001</v>
      </c>
      <c r="I10827" s="9">
        <v>0.39464452862740002</v>
      </c>
      <c r="J10827" s="8">
        <v>6</v>
      </c>
    </row>
    <row r="10828" spans="1:10" x14ac:dyDescent="0.3">
      <c r="A10828" s="9">
        <v>48</v>
      </c>
      <c r="B10828" s="9">
        <v>1587515010068</v>
      </c>
      <c r="C10828" s="9">
        <v>30</v>
      </c>
      <c r="D10828" s="4">
        <v>-0.56192380189895597</v>
      </c>
      <c r="E10828" s="8">
        <v>-0.28357329964637701</v>
      </c>
      <c r="F10828" s="4">
        <v>9.8854637145996094</v>
      </c>
      <c r="G10828" s="9">
        <v>9.9665241241455096</v>
      </c>
      <c r="H10828" s="9">
        <v>-1.57124948501587</v>
      </c>
      <c r="I10828" s="9">
        <v>0.55116635560989002</v>
      </c>
      <c r="J10828" s="8">
        <v>6</v>
      </c>
    </row>
    <row r="10829" spans="1:10" x14ac:dyDescent="0.3">
      <c r="A10829" s="9">
        <v>48</v>
      </c>
      <c r="B10829" s="9">
        <v>1587515010083</v>
      </c>
      <c r="C10829" s="9">
        <v>30</v>
      </c>
      <c r="D10829" s="4">
        <v>-0.59306806325912398</v>
      </c>
      <c r="E10829" s="8">
        <v>-0.32102906703948902</v>
      </c>
      <c r="F10829" s="4">
        <v>9.8906478881835902</v>
      </c>
      <c r="G10829" s="9">
        <v>9.6152858734130895</v>
      </c>
      <c r="H10829" s="9">
        <v>-0.39442372322083002</v>
      </c>
      <c r="I10829" s="9">
        <v>0.75731182098389005</v>
      </c>
      <c r="J10829" s="8">
        <v>6</v>
      </c>
    </row>
    <row r="10830" spans="1:10" x14ac:dyDescent="0.3">
      <c r="A10830" s="9">
        <v>48</v>
      </c>
      <c r="B10830" s="9">
        <v>1587515010122</v>
      </c>
      <c r="C10830" s="9">
        <v>30</v>
      </c>
      <c r="D10830" s="4">
        <v>-0.61874312162399203</v>
      </c>
      <c r="E10830" s="8">
        <v>-0.36153668165206898</v>
      </c>
      <c r="F10830" s="4">
        <v>9.8968124389648402</v>
      </c>
      <c r="G10830" s="9">
        <v>10.0783262252807</v>
      </c>
      <c r="H10830" s="9">
        <v>1.7712827920913701</v>
      </c>
      <c r="I10830" s="9">
        <v>0.75731182098389005</v>
      </c>
      <c r="J10830" s="8">
        <v>6</v>
      </c>
    </row>
    <row r="10831" spans="1:10" x14ac:dyDescent="0.3">
      <c r="A10831" s="9">
        <v>48</v>
      </c>
      <c r="B10831" s="9">
        <v>1587515010143</v>
      </c>
      <c r="C10831" s="9">
        <v>30</v>
      </c>
      <c r="D10831" s="4">
        <v>-0.63878786563873202</v>
      </c>
      <c r="E10831" s="8">
        <v>-0.40379175543785001</v>
      </c>
      <c r="F10831" s="4">
        <v>9.9038209915161097</v>
      </c>
      <c r="G10831" s="9">
        <v>10.027929306030201</v>
      </c>
      <c r="H10831" s="9">
        <v>-0.20125024020672</v>
      </c>
      <c r="I10831" s="9">
        <v>0.81199920177460005</v>
      </c>
      <c r="J10831" s="8">
        <v>6</v>
      </c>
    </row>
    <row r="10832" spans="1:10" x14ac:dyDescent="0.3">
      <c r="A10832" s="9">
        <v>48</v>
      </c>
      <c r="B10832" s="9">
        <v>1587515010179</v>
      </c>
      <c r="C10832" s="9">
        <v>30</v>
      </c>
      <c r="D10832" s="4">
        <v>-0.65315568447113004</v>
      </c>
      <c r="E10832" s="8">
        <v>-0.44652584195137002</v>
      </c>
      <c r="F10832" s="4">
        <v>9.9114933013915998</v>
      </c>
      <c r="G10832" s="9">
        <v>9.8077487945556605</v>
      </c>
      <c r="H10832" s="9">
        <v>-1.2401325702667201</v>
      </c>
      <c r="I10832" s="9">
        <v>0.64775812625884999</v>
      </c>
      <c r="J10832" s="8">
        <v>6</v>
      </c>
    </row>
    <row r="10833" spans="1:10" x14ac:dyDescent="0.3">
      <c r="A10833" s="9">
        <v>48</v>
      </c>
      <c r="B10833" s="9">
        <v>1587515010198</v>
      </c>
      <c r="C10833" s="9">
        <v>30</v>
      </c>
      <c r="D10833" s="4">
        <v>-0.66189903020858698</v>
      </c>
      <c r="E10833" s="8">
        <v>-0.48854532837867698</v>
      </c>
      <c r="F10833" s="4">
        <v>9.9196176528930593</v>
      </c>
      <c r="G10833" s="9">
        <v>10.5575513839721</v>
      </c>
      <c r="H10833" s="9">
        <v>0.99813181161880005</v>
      </c>
      <c r="I10833" s="9">
        <v>0.75187921524047996</v>
      </c>
      <c r="J10833" s="8">
        <v>6</v>
      </c>
    </row>
    <row r="10834" spans="1:10" x14ac:dyDescent="0.3">
      <c r="A10834" s="9">
        <v>48</v>
      </c>
      <c r="B10834" s="9">
        <v>1587515010237</v>
      </c>
      <c r="C10834" s="9">
        <v>30</v>
      </c>
      <c r="D10834" s="4">
        <v>-0.665155708789825</v>
      </c>
      <c r="E10834" s="8">
        <v>-0.52875930070876997</v>
      </c>
      <c r="F10834" s="4">
        <v>9.9279651641845703</v>
      </c>
      <c r="G10834" s="9">
        <v>10.3089752197265</v>
      </c>
      <c r="H10834" s="9">
        <v>1.6666120290756199</v>
      </c>
      <c r="I10834" s="9">
        <v>0.98690426349640004</v>
      </c>
      <c r="J10834" s="8">
        <v>6</v>
      </c>
    </row>
    <row r="10835" spans="1:10" x14ac:dyDescent="0.3">
      <c r="A10835" s="9">
        <v>48</v>
      </c>
      <c r="B10835" s="9">
        <v>1587515010257</v>
      </c>
      <c r="C10835" s="9">
        <v>30</v>
      </c>
      <c r="D10835" s="4">
        <v>-0.66314303874969405</v>
      </c>
      <c r="E10835" s="8">
        <v>-0.56619364023208596</v>
      </c>
      <c r="F10835" s="4">
        <v>9.9363050460815394</v>
      </c>
      <c r="G10835" s="9">
        <v>10.7246866226196</v>
      </c>
      <c r="H10835" s="9">
        <v>-0.55031329393386996</v>
      </c>
      <c r="I10835" s="9">
        <v>0.39629685878754001</v>
      </c>
      <c r="J10835" s="8">
        <v>6</v>
      </c>
    </row>
    <row r="10836" spans="1:10" x14ac:dyDescent="0.3">
      <c r="A10836" s="9">
        <v>48</v>
      </c>
      <c r="B10836" s="9">
        <v>1587515010295</v>
      </c>
      <c r="C10836" s="9">
        <v>30</v>
      </c>
      <c r="D10836" s="4">
        <v>-0.65616238117217995</v>
      </c>
      <c r="E10836" s="8">
        <v>-0.59999829530715898</v>
      </c>
      <c r="F10836" s="4">
        <v>9.9444217681884695</v>
      </c>
      <c r="G10836" s="9">
        <v>11.153189659118601</v>
      </c>
      <c r="H10836" s="9">
        <v>-0.66459375619887995</v>
      </c>
      <c r="I10836" s="9">
        <v>0.32681831717491</v>
      </c>
      <c r="J10836" s="8">
        <v>6</v>
      </c>
    </row>
    <row r="10837" spans="1:10" x14ac:dyDescent="0.3">
      <c r="A10837" s="9">
        <v>48</v>
      </c>
      <c r="B10837" s="9">
        <v>1587515010333</v>
      </c>
      <c r="C10837" s="9">
        <v>30</v>
      </c>
      <c r="D10837" s="4">
        <v>-0.64460217952728205</v>
      </c>
      <c r="E10837" s="8">
        <v>-0.62945520877838101</v>
      </c>
      <c r="F10837" s="4">
        <v>9.9521274566650302</v>
      </c>
      <c r="G10837" s="9">
        <v>11.245490074157701</v>
      </c>
      <c r="H10837" s="9">
        <v>1.50788414478302</v>
      </c>
      <c r="I10837" s="9">
        <v>0.18357446789741999</v>
      </c>
      <c r="J10837" s="8">
        <v>6</v>
      </c>
    </row>
    <row r="10838" spans="1:10" x14ac:dyDescent="0.3">
      <c r="A10838" s="9">
        <v>48</v>
      </c>
      <c r="B10838" s="9">
        <v>1587515010351</v>
      </c>
      <c r="C10838" s="9">
        <v>30</v>
      </c>
      <c r="D10838" s="4">
        <v>-0.62893313169479304</v>
      </c>
      <c r="E10838" s="8">
        <v>-0.65398699045181197</v>
      </c>
      <c r="F10838" s="4">
        <v>9.9592609405517507</v>
      </c>
      <c r="G10838" s="9">
        <v>10.8784370422363</v>
      </c>
      <c r="H10838" s="9">
        <v>0.39155611395835999</v>
      </c>
      <c r="I10838" s="9">
        <v>-0.45648607611656</v>
      </c>
      <c r="J10838" s="8">
        <v>6</v>
      </c>
    </row>
    <row r="10839" spans="1:10" x14ac:dyDescent="0.3">
      <c r="A10839" s="9">
        <v>48</v>
      </c>
      <c r="B10839" s="9">
        <v>1587515010390</v>
      </c>
      <c r="C10839" s="9">
        <v>30</v>
      </c>
      <c r="D10839" s="4">
        <v>-0.60970550775527899</v>
      </c>
      <c r="E10839" s="8">
        <v>-0.67315965890884399</v>
      </c>
      <c r="F10839" s="4">
        <v>9.9656753540038991</v>
      </c>
      <c r="G10839" s="9">
        <v>10.98579788208</v>
      </c>
      <c r="H10839" s="9">
        <v>-1.1206966638565099</v>
      </c>
      <c r="I10839" s="9">
        <v>-0.63076692819595004</v>
      </c>
      <c r="J10839" s="8">
        <v>6</v>
      </c>
    </row>
    <row r="10840" spans="1:10" x14ac:dyDescent="0.3">
      <c r="A10840" s="9">
        <v>48</v>
      </c>
      <c r="B10840" s="9">
        <v>1587515010411</v>
      </c>
      <c r="C10840" s="9">
        <v>30</v>
      </c>
      <c r="D10840" s="4">
        <v>-0.58755511045455899</v>
      </c>
      <c r="E10840" s="8">
        <v>-0.68667703866958596</v>
      </c>
      <c r="F10840" s="4">
        <v>9.9712381362915004</v>
      </c>
      <c r="G10840" s="9">
        <v>12.566123008728001</v>
      </c>
      <c r="H10840" s="9">
        <v>1.1017137765884399</v>
      </c>
      <c r="I10840" s="9">
        <v>-0.42743811011313998</v>
      </c>
      <c r="J10840" s="8">
        <v>6</v>
      </c>
    </row>
    <row r="10841" spans="1:10" x14ac:dyDescent="0.3">
      <c r="A10841" s="9">
        <v>48</v>
      </c>
      <c r="B10841" s="9">
        <v>1587515010449</v>
      </c>
      <c r="C10841" s="9">
        <v>30</v>
      </c>
      <c r="D10841" s="4">
        <v>-0.56320995092391901</v>
      </c>
      <c r="E10841" s="8">
        <v>-0.69437038898467995</v>
      </c>
      <c r="F10841" s="4">
        <v>9.9758396148681605</v>
      </c>
      <c r="G10841" s="9">
        <v>12.9616994857788</v>
      </c>
      <c r="H10841" s="9">
        <v>1.5710933208465601</v>
      </c>
      <c r="I10841" s="9">
        <v>-0.14353479444980999</v>
      </c>
      <c r="J10841" s="8">
        <v>6</v>
      </c>
    </row>
    <row r="10842" spans="1:10" x14ac:dyDescent="0.3">
      <c r="A10842" s="9">
        <v>48</v>
      </c>
      <c r="B10842" s="9">
        <v>1587515010468</v>
      </c>
      <c r="C10842" s="9">
        <v>30</v>
      </c>
      <c r="D10842" s="4">
        <v>-0.53748929500579801</v>
      </c>
      <c r="E10842" s="8">
        <v>-0.696183562278747</v>
      </c>
      <c r="F10842" s="4">
        <v>9.9794082641601491</v>
      </c>
      <c r="G10842" s="9">
        <v>12.281532287597599</v>
      </c>
      <c r="H10842" s="9">
        <v>-1.12426686286926</v>
      </c>
      <c r="I10842" s="9">
        <v>-0.64412838220596003</v>
      </c>
      <c r="J10842" s="8">
        <v>6</v>
      </c>
    </row>
    <row r="10843" spans="1:10" x14ac:dyDescent="0.3">
      <c r="A10843" s="9">
        <v>48</v>
      </c>
      <c r="B10843" s="9">
        <v>1587515010506</v>
      </c>
      <c r="C10843" s="9">
        <v>30</v>
      </c>
      <c r="D10843" s="4">
        <v>-0.51129305362701405</v>
      </c>
      <c r="E10843" s="8">
        <v>-0.69215154647827104</v>
      </c>
      <c r="F10843" s="4">
        <v>9.9819097518920898</v>
      </c>
      <c r="G10843" s="9">
        <v>12.9275913238525</v>
      </c>
      <c r="H10843" s="9">
        <v>-0.18131564557551999</v>
      </c>
      <c r="I10843" s="9">
        <v>-0.69902700185776001</v>
      </c>
      <c r="J10843" s="8">
        <v>6</v>
      </c>
    </row>
    <row r="10844" spans="1:10" x14ac:dyDescent="0.3">
      <c r="A10844" s="9">
        <v>48</v>
      </c>
      <c r="B10844" s="9">
        <v>1587515010544</v>
      </c>
      <c r="C10844" s="9">
        <v>30</v>
      </c>
      <c r="D10844" s="4">
        <v>-0.48557668924331598</v>
      </c>
      <c r="E10844" s="8">
        <v>-0.68237811326980502</v>
      </c>
      <c r="F10844" s="4">
        <v>9.9833345413208008</v>
      </c>
      <c r="G10844" s="9">
        <v>13.302278518676699</v>
      </c>
      <c r="H10844" s="9">
        <v>1.5254211425781301</v>
      </c>
      <c r="I10844" s="9">
        <v>-1.26875564456E-2</v>
      </c>
      <c r="J10844" s="8">
        <v>6</v>
      </c>
    </row>
    <row r="10845" spans="1:10" x14ac:dyDescent="0.3">
      <c r="A10845" s="9">
        <v>48</v>
      </c>
      <c r="B10845" s="9">
        <v>1587515010562</v>
      </c>
      <c r="C10845" s="9">
        <v>30</v>
      </c>
      <c r="D10845" s="4">
        <v>-0.46131315827369601</v>
      </c>
      <c r="E10845" s="8">
        <v>-0.66701954603195102</v>
      </c>
      <c r="F10845" s="4">
        <v>9.9836854934692294</v>
      </c>
      <c r="G10845" s="9">
        <v>13.1731815338134</v>
      </c>
      <c r="H10845" s="9">
        <v>-8.2050852477549993E-2</v>
      </c>
      <c r="I10845" s="9">
        <v>-0.44032388925552002</v>
      </c>
      <c r="J10845" s="8">
        <v>6</v>
      </c>
    </row>
    <row r="10846" spans="1:10" x14ac:dyDescent="0.3">
      <c r="A10846" s="9">
        <v>48</v>
      </c>
      <c r="B10846" s="9">
        <v>1587515010601</v>
      </c>
      <c r="C10846" s="9">
        <v>30</v>
      </c>
      <c r="D10846" s="4">
        <v>-0.43945252895355202</v>
      </c>
      <c r="E10846" s="8">
        <v>-0.64627891778945901</v>
      </c>
      <c r="F10846" s="4">
        <v>9.9829759597778303</v>
      </c>
      <c r="G10846" s="9">
        <v>13.902437210083001</v>
      </c>
      <c r="H10846" s="9">
        <v>-0.52548503875732</v>
      </c>
      <c r="I10846" s="9">
        <v>-0.28036743402481001</v>
      </c>
      <c r="J10846" s="8">
        <v>6</v>
      </c>
    </row>
    <row r="10847" spans="1:10" x14ac:dyDescent="0.3">
      <c r="A10847" s="9">
        <v>48</v>
      </c>
      <c r="B10847" s="9">
        <v>1587515010937</v>
      </c>
      <c r="C10847" s="9">
        <v>30</v>
      </c>
      <c r="D10847" s="4">
        <v>-0.42088720202445901</v>
      </c>
      <c r="E10847" s="8">
        <v>-0.62040448188781705</v>
      </c>
      <c r="F10847" s="4">
        <v>9.9812345504760707</v>
      </c>
      <c r="G10847" s="9">
        <v>14.327342987060501</v>
      </c>
      <c r="H10847" s="9">
        <v>1.6738526821136499</v>
      </c>
      <c r="I10847" s="9">
        <v>0.52339565753937001</v>
      </c>
      <c r="J10847" s="8">
        <v>6</v>
      </c>
    </row>
    <row r="10848" spans="1:10" x14ac:dyDescent="0.3">
      <c r="A10848" s="9">
        <v>48</v>
      </c>
      <c r="B10848" s="9">
        <v>1587515010937</v>
      </c>
      <c r="C10848" s="9">
        <v>30</v>
      </c>
      <c r="D10848" s="4">
        <v>-0.40642142295837402</v>
      </c>
      <c r="E10848" s="8">
        <v>-0.589682817459106</v>
      </c>
      <c r="F10848" s="4">
        <v>9.9785051345825195</v>
      </c>
      <c r="G10848" s="9">
        <v>15.2376308441162</v>
      </c>
      <c r="H10848" s="9">
        <v>1.0977196693420399</v>
      </c>
      <c r="I10848" s="9">
        <v>0.1143489703536</v>
      </c>
      <c r="J10848" s="8">
        <v>6</v>
      </c>
    </row>
    <row r="10849" spans="1:10" x14ac:dyDescent="0.3">
      <c r="A10849" s="9">
        <v>48</v>
      </c>
      <c r="B10849" s="9">
        <v>1587515010937</v>
      </c>
      <c r="C10849" s="9">
        <v>30</v>
      </c>
      <c r="D10849" s="4">
        <v>-0.39674305915832497</v>
      </c>
      <c r="E10849" s="8">
        <v>-0.554423868656158</v>
      </c>
      <c r="F10849" s="4">
        <v>9.9748563766479492</v>
      </c>
      <c r="G10849" s="9">
        <v>15.0931348800659</v>
      </c>
      <c r="H10849" s="9">
        <v>-0.79463052749634</v>
      </c>
      <c r="I10849" s="9">
        <v>0.13915207982062999</v>
      </c>
      <c r="J10849" s="8">
        <v>6</v>
      </c>
    </row>
    <row r="10850" spans="1:10" x14ac:dyDescent="0.3">
      <c r="A10850" s="9">
        <v>48</v>
      </c>
      <c r="B10850" s="9">
        <v>1587515010937</v>
      </c>
      <c r="C10850" s="9">
        <v>30</v>
      </c>
      <c r="D10850" s="4">
        <v>-0.39239990711212103</v>
      </c>
      <c r="E10850" s="8">
        <v>-0.51494175195693903</v>
      </c>
      <c r="F10850" s="4">
        <v>9.9703874588012695</v>
      </c>
      <c r="G10850" s="9">
        <v>15.122235298156699</v>
      </c>
      <c r="H10850" s="9">
        <v>2.03399658203125</v>
      </c>
      <c r="I10850" s="9">
        <v>0.63337874412536999</v>
      </c>
      <c r="J10850" s="8">
        <v>6</v>
      </c>
    </row>
    <row r="10851" spans="1:10" x14ac:dyDescent="0.3">
      <c r="A10851" s="9">
        <v>48</v>
      </c>
      <c r="B10851" s="9">
        <v>1587515010937</v>
      </c>
      <c r="C10851" s="9">
        <v>30</v>
      </c>
      <c r="D10851" s="4">
        <v>-0.39377966523170399</v>
      </c>
      <c r="E10851" s="8">
        <v>-0.47154170274734403</v>
      </c>
      <c r="F10851" s="4">
        <v>9.9652280807495099</v>
      </c>
      <c r="G10851" s="9">
        <v>16.246963500976499</v>
      </c>
      <c r="H10851" s="9">
        <v>1.6372430324554399</v>
      </c>
      <c r="I10851" s="9">
        <v>0.51098626852036</v>
      </c>
      <c r="J10851" s="8">
        <v>6</v>
      </c>
    </row>
    <row r="10852" spans="1:10" x14ac:dyDescent="0.3">
      <c r="A10852" s="9">
        <v>48</v>
      </c>
      <c r="B10852" s="9">
        <v>1587515010937</v>
      </c>
      <c r="C10852" s="9">
        <v>30</v>
      </c>
      <c r="D10852" s="4">
        <v>-0.401091128587722</v>
      </c>
      <c r="E10852" s="8">
        <v>-0.42451503872871399</v>
      </c>
      <c r="F10852" s="4">
        <v>9.9595270156860298</v>
      </c>
      <c r="G10852" s="9">
        <v>16.494174957275298</v>
      </c>
      <c r="H10852" s="9">
        <v>-0.83155417442321999</v>
      </c>
      <c r="I10852" s="9">
        <v>0.87721717357634998</v>
      </c>
      <c r="J10852" s="8">
        <v>6</v>
      </c>
    </row>
    <row r="10853" spans="1:10" x14ac:dyDescent="0.3">
      <c r="A10853" s="9">
        <v>48</v>
      </c>
      <c r="B10853" s="9">
        <v>1587515010937</v>
      </c>
      <c r="C10853" s="9">
        <v>30</v>
      </c>
      <c r="D10853" s="4">
        <v>-0.41435045003890902</v>
      </c>
      <c r="E10853" s="8">
        <v>-0.374126017093658</v>
      </c>
      <c r="F10853" s="4">
        <v>9.9534387588500906</v>
      </c>
      <c r="G10853" s="9">
        <v>16.8855285644531</v>
      </c>
      <c r="H10853" s="9">
        <v>0.93482857942580999</v>
      </c>
      <c r="I10853" s="9">
        <v>0.80821514129639005</v>
      </c>
      <c r="J10853" s="8">
        <v>6</v>
      </c>
    </row>
    <row r="10854" spans="1:10" x14ac:dyDescent="0.3">
      <c r="A10854" s="9">
        <v>48</v>
      </c>
      <c r="B10854" s="9">
        <v>1587515010937</v>
      </c>
      <c r="C10854" s="9">
        <v>30</v>
      </c>
      <c r="D10854" s="4">
        <v>-0.43337848782539301</v>
      </c>
      <c r="E10854" s="8">
        <v>-0.32058975100517201</v>
      </c>
      <c r="F10854" s="4">
        <v>9.9471178054809499</v>
      </c>
      <c r="G10854" s="9">
        <v>17.440626144409102</v>
      </c>
      <c r="H10854" s="9">
        <v>2.6508767604827899</v>
      </c>
      <c r="I10854" s="9">
        <v>0.52908539772034002</v>
      </c>
      <c r="J10854" s="8">
        <v>6</v>
      </c>
    </row>
    <row r="10855" spans="1:10" x14ac:dyDescent="0.3">
      <c r="A10855" s="9">
        <v>48</v>
      </c>
      <c r="B10855" s="9">
        <v>1587515010937</v>
      </c>
      <c r="C10855" s="9">
        <v>30</v>
      </c>
      <c r="D10855" s="4">
        <v>-0.45781204104423501</v>
      </c>
      <c r="E10855" s="8">
        <v>-0.26406517624855003</v>
      </c>
      <c r="F10855" s="4">
        <v>9.9407215118408203</v>
      </c>
      <c r="G10855" s="9">
        <v>18.451585769653299</v>
      </c>
      <c r="H10855" s="9">
        <v>0.77012085914612005</v>
      </c>
      <c r="I10855" s="9">
        <v>0.75731182098389005</v>
      </c>
      <c r="J10855" s="8">
        <v>6</v>
      </c>
    </row>
    <row r="10856" spans="1:10" x14ac:dyDescent="0.3">
      <c r="A10856" s="9">
        <v>48</v>
      </c>
      <c r="B10856" s="9">
        <v>1587515010937</v>
      </c>
      <c r="C10856" s="9">
        <v>30</v>
      </c>
      <c r="D10856" s="4">
        <v>-0.487128436565399</v>
      </c>
      <c r="E10856" s="8">
        <v>-0.20465885102748799</v>
      </c>
      <c r="F10856" s="4">
        <v>9.9344062805175692</v>
      </c>
      <c r="G10856" s="9">
        <v>17.942134857177699</v>
      </c>
      <c r="H10856" s="9">
        <v>-0.32164138555527</v>
      </c>
      <c r="I10856" s="9">
        <v>0.45535776019096003</v>
      </c>
      <c r="J10856" s="8">
        <v>6</v>
      </c>
    </row>
    <row r="10857" spans="1:10" x14ac:dyDescent="0.3">
      <c r="A10857" s="9">
        <v>48</v>
      </c>
      <c r="B10857" s="9">
        <v>1587515010937</v>
      </c>
      <c r="C10857" s="9">
        <v>30</v>
      </c>
      <c r="D10857" s="4">
        <v>-0.52067738771438599</v>
      </c>
      <c r="E10857" s="8">
        <v>-0.14241217076778401</v>
      </c>
      <c r="F10857" s="4">
        <v>9.9283170700073207</v>
      </c>
      <c r="G10857" s="9">
        <v>18.3302307128906</v>
      </c>
      <c r="H10857" s="9">
        <v>1.9948921203613299</v>
      </c>
      <c r="I10857" s="9">
        <v>-4.9288511276250002E-2</v>
      </c>
      <c r="J10857" s="8">
        <v>6</v>
      </c>
    </row>
    <row r="10858" spans="1:10" x14ac:dyDescent="0.3">
      <c r="A10858" s="9">
        <v>48</v>
      </c>
      <c r="B10858" s="9">
        <v>1587515010947</v>
      </c>
      <c r="C10858" s="9">
        <v>30</v>
      </c>
      <c r="D10858" s="4">
        <v>-0.55771446228027299</v>
      </c>
      <c r="E10858" s="8">
        <v>-7.7283851802348993E-2</v>
      </c>
      <c r="F10858" s="4">
        <v>9.9225778579711896</v>
      </c>
      <c r="G10858" s="9">
        <v>19.392122268676701</v>
      </c>
      <c r="H10858" s="9">
        <v>1.5652037858962999</v>
      </c>
      <c r="I10858" s="9">
        <v>0.40459018945693997</v>
      </c>
      <c r="J10858" s="8">
        <v>6</v>
      </c>
    </row>
    <row r="10859" spans="1:10" x14ac:dyDescent="0.3">
      <c r="A10859" s="9">
        <v>48</v>
      </c>
      <c r="B10859" s="9">
        <v>1587515010986</v>
      </c>
      <c r="C10859" s="9">
        <v>30</v>
      </c>
      <c r="D10859" s="4">
        <v>-0.59743773937225297</v>
      </c>
      <c r="E10859" s="8">
        <v>-9.1767618432640995E-3</v>
      </c>
      <c r="F10859" s="4">
        <v>9.9173049926757795</v>
      </c>
      <c r="G10859" s="9">
        <v>19.091552734375</v>
      </c>
      <c r="H10859" s="9">
        <v>0.25980335474013999</v>
      </c>
      <c r="I10859" s="9">
        <v>0.12807570397854001</v>
      </c>
      <c r="J10859" s="8">
        <v>6</v>
      </c>
    </row>
    <row r="10860" spans="1:10" x14ac:dyDescent="0.3">
      <c r="A10860" s="9">
        <v>48</v>
      </c>
      <c r="B10860" s="9">
        <v>1587515011024</v>
      </c>
      <c r="C10860" s="9">
        <v>30</v>
      </c>
      <c r="D10860" s="4">
        <v>-0.63903045654296797</v>
      </c>
      <c r="E10860" s="8">
        <v>6.19636289775371E-2</v>
      </c>
      <c r="F10860" s="4">
        <v>9.9126300811767507</v>
      </c>
      <c r="G10860" s="9">
        <v>19.882907867431602</v>
      </c>
      <c r="H10860" s="9">
        <v>0.83523911237716997</v>
      </c>
      <c r="I10860" s="9">
        <v>-0.33789640665053999</v>
      </c>
      <c r="J10860" s="8">
        <v>6</v>
      </c>
    </row>
    <row r="10861" spans="1:10" x14ac:dyDescent="0.3">
      <c r="A10861" s="9">
        <v>48</v>
      </c>
      <c r="B10861" s="9">
        <v>1587515011044</v>
      </c>
      <c r="C10861" s="9">
        <v>30</v>
      </c>
      <c r="D10861" s="4">
        <v>-0.68170684576034501</v>
      </c>
      <c r="E10861" s="8">
        <v>0.13601502776145899</v>
      </c>
      <c r="F10861" s="4">
        <v>9.9087123870849592</v>
      </c>
      <c r="G10861" s="9">
        <v>21.870367050170898</v>
      </c>
      <c r="H10861" s="9">
        <v>1.65686058998108</v>
      </c>
      <c r="I10861" s="9">
        <v>0.41187247633933999</v>
      </c>
      <c r="J10861" s="8">
        <v>6</v>
      </c>
    </row>
    <row r="10862" spans="1:10" x14ac:dyDescent="0.3">
      <c r="A10862" s="9">
        <v>48</v>
      </c>
      <c r="B10862" s="9">
        <v>1587515011083</v>
      </c>
      <c r="C10862" s="9">
        <v>30</v>
      </c>
      <c r="D10862" s="4">
        <v>-0.72475576400756803</v>
      </c>
      <c r="E10862" s="8">
        <v>0.212586253881454</v>
      </c>
      <c r="F10862" s="4">
        <v>9.9057235717773402</v>
      </c>
      <c r="G10862" s="9">
        <v>22.161653518676701</v>
      </c>
      <c r="H10862" s="9">
        <v>0.58662021160125999</v>
      </c>
      <c r="I10862" s="9">
        <v>-0.14802199602127</v>
      </c>
      <c r="J10862" s="8">
        <v>6</v>
      </c>
    </row>
    <row r="10863" spans="1:10" x14ac:dyDescent="0.3">
      <c r="A10863" s="9">
        <v>48</v>
      </c>
      <c r="B10863" s="9">
        <v>1587515011101</v>
      </c>
      <c r="C10863" s="9">
        <v>30</v>
      </c>
      <c r="D10863" s="4">
        <v>-0.767580866813659</v>
      </c>
      <c r="E10863" s="8">
        <v>0.29101821780204701</v>
      </c>
      <c r="F10863" s="4">
        <v>9.9038038253784109</v>
      </c>
      <c r="G10863" s="9">
        <v>21.382196426391602</v>
      </c>
      <c r="H10863" s="9">
        <v>-5.1051821559670002E-2</v>
      </c>
      <c r="I10863" s="9">
        <v>-1.1773093938827499</v>
      </c>
      <c r="J10863" s="8">
        <v>6</v>
      </c>
    </row>
    <row r="10864" spans="1:10" x14ac:dyDescent="0.3">
      <c r="A10864" s="9">
        <v>48</v>
      </c>
      <c r="B10864" s="9">
        <v>1587515011139</v>
      </c>
      <c r="C10864" s="9">
        <v>30</v>
      </c>
      <c r="D10864" s="4">
        <v>-0.80973148345947199</v>
      </c>
      <c r="E10864" s="8">
        <v>0.37046191096305803</v>
      </c>
      <c r="F10864" s="4">
        <v>9.9030075073242099</v>
      </c>
      <c r="G10864" s="9">
        <v>22.7785110473632</v>
      </c>
      <c r="H10864" s="9">
        <v>0.72083908319473</v>
      </c>
      <c r="I10864" s="9">
        <v>-1.02077960968018</v>
      </c>
      <c r="J10864" s="8">
        <v>6</v>
      </c>
    </row>
    <row r="10865" spans="1:10" x14ac:dyDescent="0.3">
      <c r="A10865" s="9">
        <v>48</v>
      </c>
      <c r="B10865" s="9">
        <v>1587515011159</v>
      </c>
      <c r="C10865" s="9">
        <v>30</v>
      </c>
      <c r="D10865" s="4">
        <v>-0.85091960430145197</v>
      </c>
      <c r="E10865" s="8">
        <v>0.44998326897621099</v>
      </c>
      <c r="F10865" s="4">
        <v>9.9032773971557599</v>
      </c>
      <c r="G10865" s="9">
        <v>23.830968856811499</v>
      </c>
      <c r="H10865" s="9">
        <v>1.84465396404266</v>
      </c>
      <c r="I10865" s="9">
        <v>-0.95942944288253995</v>
      </c>
      <c r="J10865" s="8">
        <v>6</v>
      </c>
    </row>
    <row r="10866" spans="1:10" x14ac:dyDescent="0.3">
      <c r="A10866" s="9">
        <v>48</v>
      </c>
      <c r="B10866" s="9">
        <v>1587515011200</v>
      </c>
      <c r="C10866" s="9">
        <v>30</v>
      </c>
      <c r="D10866" s="4">
        <v>-0.89102697372436501</v>
      </c>
      <c r="E10866" s="8">
        <v>0.52865964174270597</v>
      </c>
      <c r="F10866" s="4">
        <v>9.9044866561889595</v>
      </c>
      <c r="G10866" s="9">
        <v>23.172380447387699</v>
      </c>
      <c r="H10866" s="9">
        <v>1.29643201828003</v>
      </c>
      <c r="I10866" s="9">
        <v>-1.3705959320068399</v>
      </c>
      <c r="J10866" s="8">
        <v>6</v>
      </c>
    </row>
    <row r="10867" spans="1:10" x14ac:dyDescent="0.3">
      <c r="A10867" s="9">
        <v>48</v>
      </c>
      <c r="B10867" s="9">
        <v>1587515011234</v>
      </c>
      <c r="C10867" s="9">
        <v>30</v>
      </c>
      <c r="D10867" s="4">
        <v>-0.930109143257141</v>
      </c>
      <c r="E10867" s="8">
        <v>0.60566717386245705</v>
      </c>
      <c r="F10867" s="4">
        <v>9.9065427780151296</v>
      </c>
      <c r="G10867" s="9">
        <v>25.037757873535099</v>
      </c>
      <c r="H10867" s="9">
        <v>0.40031215548514998</v>
      </c>
      <c r="I10867" s="9">
        <v>-0.69767493009567005</v>
      </c>
      <c r="J10867" s="8">
        <v>6</v>
      </c>
    </row>
    <row r="10868" spans="1:10" x14ac:dyDescent="0.3">
      <c r="A10868" s="9">
        <v>48</v>
      </c>
      <c r="B10868" s="9">
        <v>1587515011254</v>
      </c>
      <c r="C10868" s="9">
        <v>30</v>
      </c>
      <c r="D10868" s="4">
        <v>-0.96839338541030795</v>
      </c>
      <c r="E10868" s="8">
        <v>0.68037527799606301</v>
      </c>
      <c r="F10868" s="4">
        <v>9.9094781875610298</v>
      </c>
      <c r="G10868" s="9">
        <v>27.009159088134702</v>
      </c>
      <c r="H10868" s="9">
        <v>1.84364581108093</v>
      </c>
      <c r="I10868" s="9">
        <v>0.24522566795348999</v>
      </c>
      <c r="J10868" s="8">
        <v>6</v>
      </c>
    </row>
    <row r="10869" spans="1:10" x14ac:dyDescent="0.3">
      <c r="A10869" s="9">
        <v>48</v>
      </c>
      <c r="B10869" s="9">
        <v>1587515011292</v>
      </c>
      <c r="C10869" s="9">
        <v>30</v>
      </c>
      <c r="D10869" s="4">
        <v>-1.00626575946807</v>
      </c>
      <c r="E10869" s="8">
        <v>0.75243508815765303</v>
      </c>
      <c r="F10869" s="4">
        <v>9.9134330749511701</v>
      </c>
      <c r="G10869" s="9">
        <v>26.748516082763601</v>
      </c>
      <c r="H10869" s="9">
        <v>1.7769072055816699</v>
      </c>
      <c r="I10869" s="9">
        <v>-2.054392826E-5</v>
      </c>
      <c r="J10869" s="8">
        <v>6</v>
      </c>
    </row>
    <row r="10870" spans="1:10" x14ac:dyDescent="0.3">
      <c r="A10870" s="9">
        <v>48</v>
      </c>
      <c r="B10870" s="9">
        <v>1587515011311</v>
      </c>
      <c r="C10870" s="9">
        <v>30</v>
      </c>
      <c r="D10870" s="4">
        <v>-1.04424428939819</v>
      </c>
      <c r="E10870" s="8">
        <v>0.82180964946746804</v>
      </c>
      <c r="F10870" s="4">
        <v>9.9185457229614205</v>
      </c>
      <c r="G10870" s="9">
        <v>26.374334335327099</v>
      </c>
      <c r="H10870" s="9">
        <v>-0.31402617692946999</v>
      </c>
      <c r="I10870" s="9">
        <v>3.2024063169960003E-2</v>
      </c>
      <c r="J10870" s="8">
        <v>6</v>
      </c>
    </row>
    <row r="10871" spans="1:10" x14ac:dyDescent="0.3">
      <c r="A10871" s="9">
        <v>48</v>
      </c>
      <c r="B10871" s="9">
        <v>1587515011350</v>
      </c>
      <c r="C10871" s="9">
        <v>30</v>
      </c>
      <c r="D10871" s="4">
        <v>-1.08293581008911</v>
      </c>
      <c r="E10871" s="8">
        <v>0.88871800899505604</v>
      </c>
      <c r="F10871" s="4">
        <v>9.9248695373535103</v>
      </c>
      <c r="G10871" s="9">
        <v>28.0979690551757</v>
      </c>
      <c r="H10871" s="9">
        <v>0.43736284971236999</v>
      </c>
      <c r="I10871" s="9">
        <v>0.36970543861388999</v>
      </c>
      <c r="J10871" s="8">
        <v>6</v>
      </c>
    </row>
    <row r="10872" spans="1:10" x14ac:dyDescent="0.3">
      <c r="A10872" s="9">
        <v>48</v>
      </c>
      <c r="B10872" s="9">
        <v>1587515011369</v>
      </c>
      <c r="C10872" s="9">
        <v>30</v>
      </c>
      <c r="D10872" s="4">
        <v>-1.12297463417053</v>
      </c>
      <c r="E10872" s="8">
        <v>0.953535497188568</v>
      </c>
      <c r="F10872" s="4">
        <v>9.9323759078979492</v>
      </c>
      <c r="G10872" s="9">
        <v>28.5553073883056</v>
      </c>
      <c r="H10872" s="9">
        <v>1.89399778842926</v>
      </c>
      <c r="I10872" s="9">
        <v>0.29015064239501998</v>
      </c>
      <c r="J10872" s="8">
        <v>6</v>
      </c>
    </row>
    <row r="10873" spans="1:10" x14ac:dyDescent="0.3">
      <c r="A10873" s="9">
        <v>48</v>
      </c>
      <c r="B10873" s="9">
        <v>1587515011408</v>
      </c>
      <c r="C10873" s="9">
        <v>30</v>
      </c>
      <c r="D10873" s="4">
        <v>-1.16495621204376</v>
      </c>
      <c r="E10873" s="8">
        <v>1.0167051553726101</v>
      </c>
      <c r="F10873" s="4">
        <v>9.9409694671630806</v>
      </c>
      <c r="G10873" s="9">
        <v>28.561435699462798</v>
      </c>
      <c r="H10873" s="9">
        <v>-1.0369614362716699</v>
      </c>
      <c r="I10873" s="9">
        <v>-0.51177895069122004</v>
      </c>
      <c r="J10873" s="8">
        <v>6</v>
      </c>
    </row>
    <row r="10874" spans="1:10" x14ac:dyDescent="0.3">
      <c r="A10874" s="9">
        <v>48</v>
      </c>
      <c r="B10874" s="9">
        <v>1587515011427</v>
      </c>
      <c r="C10874" s="9">
        <v>30</v>
      </c>
      <c r="D10874" s="4">
        <v>-1.2093853950500399</v>
      </c>
      <c r="E10874" s="8">
        <v>1.0786648988723699</v>
      </c>
      <c r="F10874" s="4">
        <v>9.9504537582397408</v>
      </c>
      <c r="G10874" s="9">
        <v>30.239753723144499</v>
      </c>
      <c r="H10874" s="9">
        <v>-0.84029370546340998</v>
      </c>
      <c r="I10874" s="9">
        <v>0.1079193353653</v>
      </c>
      <c r="J10874" s="8">
        <v>6</v>
      </c>
    </row>
    <row r="10875" spans="1:10" x14ac:dyDescent="0.3">
      <c r="A10875" s="9">
        <v>48</v>
      </c>
      <c r="B10875" s="9">
        <v>1587515011465</v>
      </c>
      <c r="C10875" s="9">
        <v>30</v>
      </c>
      <c r="D10875" s="4">
        <v>-1.25664639472961</v>
      </c>
      <c r="E10875" s="8">
        <v>1.13978636264801</v>
      </c>
      <c r="F10875" s="4">
        <v>9.9605045318603498</v>
      </c>
      <c r="G10875" s="9">
        <v>32.923450469970703</v>
      </c>
      <c r="H10875" s="9">
        <v>2.4920639991760298</v>
      </c>
      <c r="I10875" s="9">
        <v>0.67741650342940996</v>
      </c>
      <c r="J10875" s="8">
        <v>6</v>
      </c>
    </row>
    <row r="10876" spans="1:10" x14ac:dyDescent="0.3">
      <c r="A10876" s="9">
        <v>48</v>
      </c>
      <c r="B10876" s="9">
        <v>1587515011503</v>
      </c>
      <c r="C10876" s="9">
        <v>30</v>
      </c>
      <c r="D10876" s="4">
        <v>-1.3069896697998</v>
      </c>
      <c r="E10876" s="8">
        <v>1.2003382444381701</v>
      </c>
      <c r="F10876" s="4">
        <v>9.9707126617431605</v>
      </c>
      <c r="G10876" s="9">
        <v>31.548780441284102</v>
      </c>
      <c r="H10876" s="9">
        <v>0.99911642074585005</v>
      </c>
      <c r="I10876" s="9">
        <v>0.71956712007523005</v>
      </c>
      <c r="J10876" s="8">
        <v>6</v>
      </c>
    </row>
    <row r="10877" spans="1:10" x14ac:dyDescent="0.3">
      <c r="A10877" s="9">
        <v>48</v>
      </c>
      <c r="B10877" s="9">
        <v>1587515011524</v>
      </c>
      <c r="C10877" s="9">
        <v>30</v>
      </c>
      <c r="D10877" s="4">
        <v>-1.36052894592285</v>
      </c>
      <c r="E10877" s="8">
        <v>1.2604576349258401</v>
      </c>
      <c r="F10877" s="4">
        <v>9.9806375503540004</v>
      </c>
      <c r="G10877" s="9">
        <v>31.012254714965799</v>
      </c>
      <c r="H10877" s="9">
        <v>-2.2848460674285902</v>
      </c>
      <c r="I10877" s="9">
        <v>0.70189881324768</v>
      </c>
      <c r="J10877" s="8">
        <v>6</v>
      </c>
    </row>
    <row r="10878" spans="1:10" x14ac:dyDescent="0.3">
      <c r="A10878" s="9">
        <v>48</v>
      </c>
      <c r="B10878" s="9">
        <v>1587515011560</v>
      </c>
      <c r="C10878" s="9">
        <v>30</v>
      </c>
      <c r="D10878" s="4">
        <v>-1.4172384738922099</v>
      </c>
      <c r="E10878" s="8">
        <v>1.3200988769531199</v>
      </c>
      <c r="F10878" s="4">
        <v>9.9898319244384695</v>
      </c>
      <c r="G10878" s="9">
        <v>31.922658920288001</v>
      </c>
      <c r="H10878" s="9">
        <v>-0.81818395853043002</v>
      </c>
      <c r="I10878" s="9">
        <v>0.72697371244430997</v>
      </c>
      <c r="J10878" s="8">
        <v>6</v>
      </c>
    </row>
    <row r="10879" spans="1:10" x14ac:dyDescent="0.3">
      <c r="A10879" s="9">
        <v>48</v>
      </c>
      <c r="B10879" s="9">
        <v>1587515011580</v>
      </c>
      <c r="C10879" s="9">
        <v>30</v>
      </c>
      <c r="D10879" s="4">
        <v>-1.47694504261016</v>
      </c>
      <c r="E10879" s="8">
        <v>1.37897908687591</v>
      </c>
      <c r="F10879" s="4">
        <v>9.9978771209716797</v>
      </c>
      <c r="G10879" s="9">
        <v>32.905158996582003</v>
      </c>
      <c r="H10879" s="9">
        <v>1.6363137960434</v>
      </c>
      <c r="I10879" s="9">
        <v>1.00531506538391</v>
      </c>
      <c r="J10879" s="8">
        <v>6</v>
      </c>
    </row>
    <row r="10880" spans="1:10" x14ac:dyDescent="0.3">
      <c r="A10880" s="9">
        <v>48</v>
      </c>
      <c r="B10880" s="9">
        <v>1587515011618</v>
      </c>
      <c r="C10880" s="9">
        <v>30</v>
      </c>
      <c r="D10880" s="4">
        <v>-1.5393208265304501</v>
      </c>
      <c r="E10880" s="8">
        <v>1.4365533590316699</v>
      </c>
      <c r="F10880" s="4">
        <v>10.0044231414794</v>
      </c>
      <c r="G10880" s="9">
        <v>32.80415725708</v>
      </c>
      <c r="H10880" s="9">
        <v>-1.44600176811218</v>
      </c>
      <c r="I10880" s="9">
        <v>0.25627210736275002</v>
      </c>
      <c r="J10880" s="8">
        <v>6</v>
      </c>
    </row>
    <row r="10881" spans="1:10" x14ac:dyDescent="0.3">
      <c r="A10881" s="9">
        <v>48</v>
      </c>
      <c r="B10881" s="9">
        <v>1587515011638</v>
      </c>
      <c r="C10881" s="9">
        <v>30</v>
      </c>
      <c r="D10881" s="4">
        <v>-1.60388803482055</v>
      </c>
      <c r="E10881" s="8">
        <v>1.49202227592468</v>
      </c>
      <c r="F10881" s="4">
        <v>10.0091896057128</v>
      </c>
      <c r="G10881" s="9">
        <v>33.793060302734297</v>
      </c>
      <c r="H10881" s="9">
        <v>-2.13536524772644</v>
      </c>
      <c r="I10881" s="9">
        <v>0.12518802285194</v>
      </c>
      <c r="J10881" s="8">
        <v>6</v>
      </c>
    </row>
    <row r="10882" spans="1:10" x14ac:dyDescent="0.3">
      <c r="A10882" s="9">
        <v>48</v>
      </c>
      <c r="B10882" s="9">
        <v>1587515011676</v>
      </c>
      <c r="C10882" s="9">
        <v>30</v>
      </c>
      <c r="D10882" s="4">
        <v>-1.6700346469879099</v>
      </c>
      <c r="E10882" s="8">
        <v>1.54436039924621</v>
      </c>
      <c r="F10882" s="4">
        <v>10.0119581222534</v>
      </c>
      <c r="G10882" s="9">
        <v>33.497814178466797</v>
      </c>
      <c r="H10882" s="9">
        <v>1.6499106884002701</v>
      </c>
      <c r="I10882" s="9">
        <v>1.6144161224365201</v>
      </c>
      <c r="J10882" s="8">
        <v>6</v>
      </c>
    </row>
    <row r="10883" spans="1:10" x14ac:dyDescent="0.3">
      <c r="A10883" s="9">
        <v>48</v>
      </c>
      <c r="B10883" s="9">
        <v>1587515011717</v>
      </c>
      <c r="C10883" s="9">
        <v>30</v>
      </c>
      <c r="D10883" s="4">
        <v>-1.7370343208312899</v>
      </c>
      <c r="E10883" s="8">
        <v>1.5923588275909399</v>
      </c>
      <c r="F10883" s="4">
        <v>10.0125875473022</v>
      </c>
      <c r="G10883" s="9">
        <v>34.385986328125</v>
      </c>
      <c r="H10883" s="9">
        <v>-9.4817966222759995E-2</v>
      </c>
      <c r="I10883" s="9">
        <v>0.89752912521362005</v>
      </c>
      <c r="J10883" s="8">
        <v>6</v>
      </c>
    </row>
    <row r="10884" spans="1:10" x14ac:dyDescent="0.3">
      <c r="A10884" s="9">
        <v>48</v>
      </c>
      <c r="B10884" s="9">
        <v>1587515011734</v>
      </c>
      <c r="C10884" s="9">
        <v>30</v>
      </c>
      <c r="D10884" s="4">
        <v>-1.8040677309036199</v>
      </c>
      <c r="E10884" s="8">
        <v>1.6346683502197199</v>
      </c>
      <c r="F10884" s="4">
        <v>10.0110416412353</v>
      </c>
      <c r="G10884" s="9">
        <v>34.635890960693303</v>
      </c>
      <c r="H10884" s="9">
        <v>-2.8234670162200901</v>
      </c>
      <c r="I10884" s="9">
        <v>0.85644632577895996</v>
      </c>
      <c r="J10884" s="8">
        <v>6</v>
      </c>
    </row>
    <row r="10885" spans="1:10" x14ac:dyDescent="0.3">
      <c r="A10885" s="9">
        <v>48</v>
      </c>
      <c r="B10885" s="9">
        <v>1587515011772</v>
      </c>
      <c r="C10885" s="9">
        <v>30</v>
      </c>
      <c r="D10885" s="4">
        <v>-1.8702473640441799</v>
      </c>
      <c r="E10885" s="8">
        <v>1.6698374748229901</v>
      </c>
      <c r="F10885" s="4">
        <v>10.0073890686035</v>
      </c>
      <c r="G10885" s="9">
        <v>34.746372222900298</v>
      </c>
      <c r="H10885" s="9">
        <v>-0.12530192732810999</v>
      </c>
      <c r="I10885" s="9">
        <v>1.21763932704926</v>
      </c>
      <c r="J10885" s="8">
        <v>6</v>
      </c>
    </row>
    <row r="10886" spans="1:10" x14ac:dyDescent="0.3">
      <c r="A10886" s="9">
        <v>48</v>
      </c>
      <c r="B10886" s="9">
        <v>1587515011792</v>
      </c>
      <c r="C10886" s="9">
        <v>30</v>
      </c>
      <c r="D10886" s="4">
        <v>-1.93464219570159</v>
      </c>
      <c r="E10886" s="8">
        <v>1.6963462829589799</v>
      </c>
      <c r="F10886" s="4">
        <v>10.0017843246459</v>
      </c>
      <c r="G10886" s="9">
        <v>35.1212158203125</v>
      </c>
      <c r="H10886" s="9">
        <v>0.47956824302673001</v>
      </c>
      <c r="I10886" s="9">
        <v>0.44746094942093001</v>
      </c>
      <c r="J10886" s="8">
        <v>6</v>
      </c>
    </row>
    <row r="10887" spans="1:10" x14ac:dyDescent="0.3">
      <c r="A10887" s="9">
        <v>48</v>
      </c>
      <c r="B10887" s="9">
        <v>1587515011834</v>
      </c>
      <c r="C10887" s="9">
        <v>30</v>
      </c>
      <c r="D10887" s="4">
        <v>-1.99630415439605</v>
      </c>
      <c r="E10887" s="8">
        <v>1.7126504182815501</v>
      </c>
      <c r="F10887" s="4">
        <v>9.9944572448730398</v>
      </c>
      <c r="G10887" s="9">
        <v>34.848964691162102</v>
      </c>
      <c r="H10887" s="9">
        <v>-2.4683961868286102</v>
      </c>
      <c r="I10887" s="9">
        <v>0.44094505906105003</v>
      </c>
      <c r="J10887" s="8">
        <v>6</v>
      </c>
    </row>
    <row r="10888" spans="1:10" x14ac:dyDescent="0.3">
      <c r="A10888" s="9">
        <v>48</v>
      </c>
      <c r="B10888" s="9">
        <v>1587515011849</v>
      </c>
      <c r="C10888" s="9">
        <v>30</v>
      </c>
      <c r="D10888" s="4">
        <v>-2.0543012619018501</v>
      </c>
      <c r="E10888" s="8">
        <v>1.7172538042068399</v>
      </c>
      <c r="F10888" s="4">
        <v>9.9857053756713796</v>
      </c>
      <c r="G10888" s="9">
        <v>35.365528106689403</v>
      </c>
      <c r="H10888" s="9">
        <v>-0.98858153820037997</v>
      </c>
      <c r="I10888" s="9">
        <v>0.13525967299937999</v>
      </c>
      <c r="J10888" s="8">
        <v>6</v>
      </c>
    </row>
    <row r="10889" spans="1:10" x14ac:dyDescent="0.3">
      <c r="A10889" s="9">
        <v>48</v>
      </c>
      <c r="B10889" s="9">
        <v>1587515011888</v>
      </c>
      <c r="C10889" s="9">
        <v>30</v>
      </c>
      <c r="D10889" s="4">
        <v>-2.1077575683593701</v>
      </c>
      <c r="E10889" s="8">
        <v>1.70881342887878</v>
      </c>
      <c r="F10889" s="4">
        <v>9.9758701324462802</v>
      </c>
      <c r="G10889" s="9">
        <v>35.3765258789062</v>
      </c>
      <c r="H10889" s="9">
        <v>0.70328587293625</v>
      </c>
      <c r="I10889" s="9">
        <v>-0.10566139966249</v>
      </c>
      <c r="J10889" s="8">
        <v>6</v>
      </c>
    </row>
    <row r="10890" spans="1:10" x14ac:dyDescent="0.3">
      <c r="A10890" s="9">
        <v>48</v>
      </c>
      <c r="B10890" s="9">
        <v>1587515011908</v>
      </c>
      <c r="C10890" s="9">
        <v>30</v>
      </c>
      <c r="D10890" s="4">
        <v>-2.1558930873870801</v>
      </c>
      <c r="E10890" s="8">
        <v>1.6862493753433201</v>
      </c>
      <c r="F10890" s="4">
        <v>9.9653072357177699</v>
      </c>
      <c r="G10890" s="9">
        <v>35.315647125244098</v>
      </c>
      <c r="H10890" s="9">
        <v>-3.907940909266E-2</v>
      </c>
      <c r="I10890" s="9">
        <v>0.13582584261894001</v>
      </c>
      <c r="J10890" s="8">
        <v>6</v>
      </c>
    </row>
    <row r="10891" spans="1:10" x14ac:dyDescent="0.3">
      <c r="A10891" s="9">
        <v>48</v>
      </c>
      <c r="B10891" s="9">
        <v>1587515011945</v>
      </c>
      <c r="C10891" s="9">
        <v>30</v>
      </c>
      <c r="D10891" s="4">
        <v>-2.19805884361267</v>
      </c>
      <c r="E10891" s="8">
        <v>1.64883601665496</v>
      </c>
      <c r="F10891" s="4">
        <v>9.95436286926269</v>
      </c>
      <c r="G10891" s="9">
        <v>35.321109771728501</v>
      </c>
      <c r="H10891" s="9">
        <v>-1.2157782316207899</v>
      </c>
      <c r="I10891" s="9">
        <v>-0.12831993401051001</v>
      </c>
      <c r="J10891" s="8">
        <v>6</v>
      </c>
    </row>
    <row r="10892" spans="1:10" x14ac:dyDescent="0.3">
      <c r="A10892" s="9">
        <v>48</v>
      </c>
      <c r="B10892" s="9">
        <v>1587515011984</v>
      </c>
      <c r="C10892" s="9">
        <v>30</v>
      </c>
      <c r="D10892" s="4">
        <v>-2.2337665557861301</v>
      </c>
      <c r="E10892" s="8">
        <v>1.5962727069854701</v>
      </c>
      <c r="F10892" s="4">
        <v>9.9433526992797798</v>
      </c>
      <c r="G10892" s="9">
        <v>35.254158020019503</v>
      </c>
      <c r="H10892" s="9">
        <v>-0.11700204759836</v>
      </c>
      <c r="I10892" s="9">
        <v>2.4754952639340001E-2</v>
      </c>
      <c r="J10892" s="8">
        <v>6</v>
      </c>
    </row>
    <row r="10893" spans="1:10" x14ac:dyDescent="0.3">
      <c r="A10893" s="9">
        <v>48</v>
      </c>
      <c r="B10893" s="9">
        <v>1587515012002</v>
      </c>
      <c r="C10893" s="9">
        <v>30</v>
      </c>
      <c r="D10893" s="4">
        <v>-2.2627110481262198</v>
      </c>
      <c r="E10893" s="8">
        <v>1.52873075008392</v>
      </c>
      <c r="F10893" s="4">
        <v>9.9325408935546804</v>
      </c>
      <c r="G10893" s="9">
        <v>35.948734283447202</v>
      </c>
      <c r="H10893" s="9">
        <v>1.9744070768356301</v>
      </c>
      <c r="I10893" s="9">
        <v>0.10337643325329</v>
      </c>
      <c r="J10893" s="8">
        <v>6</v>
      </c>
    </row>
    <row r="10894" spans="1:10" x14ac:dyDescent="0.3">
      <c r="A10894" s="9">
        <v>48</v>
      </c>
      <c r="B10894" s="9">
        <v>1587515012041</v>
      </c>
      <c r="C10894" s="9">
        <v>30</v>
      </c>
      <c r="D10894" s="4">
        <v>-2.2847836017608598</v>
      </c>
      <c r="E10894" s="8">
        <v>1.44686698913574</v>
      </c>
      <c r="F10894" s="4">
        <v>9.9221162796020508</v>
      </c>
      <c r="G10894" s="9">
        <v>35.469913482666001</v>
      </c>
      <c r="H10894" s="9">
        <v>1.2345560789108301</v>
      </c>
      <c r="I10894" s="9">
        <v>0.50163519382476995</v>
      </c>
      <c r="J10894" s="8">
        <v>6</v>
      </c>
    </row>
    <row r="10895" spans="1:10" x14ac:dyDescent="0.3">
      <c r="A10895" s="9">
        <v>48</v>
      </c>
      <c r="B10895" s="9">
        <v>1587515012059</v>
      </c>
      <c r="C10895" s="9">
        <v>30</v>
      </c>
      <c r="D10895" s="4">
        <v>-2.3000733852386399</v>
      </c>
      <c r="E10895" s="8">
        <v>1.35180759429931</v>
      </c>
      <c r="F10895" s="4">
        <v>9.9121942520141602</v>
      </c>
      <c r="G10895" s="9">
        <v>35.183071136474602</v>
      </c>
      <c r="H10895" s="9">
        <v>1.0658539533615099</v>
      </c>
      <c r="I10895" s="9">
        <v>0.99444371461867997</v>
      </c>
      <c r="J10895" s="8">
        <v>6</v>
      </c>
    </row>
    <row r="10896" spans="1:10" x14ac:dyDescent="0.3">
      <c r="A10896" s="9">
        <v>48</v>
      </c>
      <c r="B10896" s="9">
        <v>1587515012100</v>
      </c>
      <c r="C10896" s="9">
        <v>30</v>
      </c>
      <c r="D10896" s="4">
        <v>-2.3088529109954798</v>
      </c>
      <c r="E10896" s="8">
        <v>1.2451096773147501</v>
      </c>
      <c r="F10896" s="4">
        <v>9.9028367996215803</v>
      </c>
      <c r="G10896" s="9">
        <v>34.708461761474602</v>
      </c>
      <c r="H10896" s="9">
        <v>3.5683043301110003E-2</v>
      </c>
      <c r="I10896" s="9">
        <v>1.32695531845093</v>
      </c>
      <c r="J10896" s="8">
        <v>6</v>
      </c>
    </row>
    <row r="10897" spans="1:10" x14ac:dyDescent="0.3">
      <c r="A10897" s="9">
        <v>48</v>
      </c>
      <c r="B10897" s="9">
        <v>1587515012116</v>
      </c>
      <c r="C10897" s="9">
        <v>30</v>
      </c>
      <c r="D10897" s="4">
        <v>-2.3115434646606401</v>
      </c>
      <c r="E10897" s="8">
        <v>1.1287096738815301</v>
      </c>
      <c r="F10897" s="4">
        <v>9.8940658569335902</v>
      </c>
      <c r="G10897" s="9">
        <v>35.283973693847599</v>
      </c>
      <c r="H10897" s="9">
        <v>0.26939919590950001</v>
      </c>
      <c r="I10897" s="9">
        <v>1.6880415678024301</v>
      </c>
      <c r="J10897" s="8">
        <v>6</v>
      </c>
    </row>
    <row r="10898" spans="1:10" x14ac:dyDescent="0.3">
      <c r="A10898" s="9">
        <v>48</v>
      </c>
      <c r="B10898" s="9">
        <v>1587515012466</v>
      </c>
      <c r="C10898" s="9">
        <v>30</v>
      </c>
      <c r="D10898" s="4">
        <v>-2.3086690902709899</v>
      </c>
      <c r="E10898" s="8">
        <v>1.0048629045486399</v>
      </c>
      <c r="F10898" s="4">
        <v>9.8858690261840803</v>
      </c>
      <c r="G10898" s="9">
        <v>33.384380340576101</v>
      </c>
      <c r="H10898" s="9">
        <v>1.0245345830917401</v>
      </c>
      <c r="I10898" s="9">
        <v>1.66586673259735</v>
      </c>
      <c r="J10898" s="8">
        <v>6</v>
      </c>
    </row>
    <row r="10899" spans="1:10" x14ac:dyDescent="0.3">
      <c r="A10899" s="9">
        <v>48</v>
      </c>
      <c r="B10899" s="9">
        <v>1587515012466</v>
      </c>
      <c r="C10899" s="9">
        <v>30</v>
      </c>
      <c r="D10899" s="4">
        <v>-2.30080842971801</v>
      </c>
      <c r="E10899" s="8">
        <v>0.87606579065322798</v>
      </c>
      <c r="F10899" s="4">
        <v>9.8782005310058594</v>
      </c>
      <c r="G10899" s="9">
        <v>34.553245544433501</v>
      </c>
      <c r="H10899" s="9">
        <v>0.36288404464722002</v>
      </c>
      <c r="I10899" s="9">
        <v>1.09365475177765</v>
      </c>
      <c r="J10899" s="8">
        <v>6</v>
      </c>
    </row>
    <row r="10900" spans="1:10" x14ac:dyDescent="0.3">
      <c r="A10900" s="9">
        <v>48</v>
      </c>
      <c r="B10900" s="9">
        <v>1587515012466</v>
      </c>
      <c r="C10900" s="9">
        <v>30</v>
      </c>
      <c r="D10900" s="4">
        <v>-2.2885479927062899</v>
      </c>
      <c r="E10900" s="8">
        <v>0.74495375156402499</v>
      </c>
      <c r="F10900" s="4">
        <v>9.8709945678710902</v>
      </c>
      <c r="G10900" s="9">
        <v>35.0655097961425</v>
      </c>
      <c r="H10900" s="9">
        <v>-0.14328323304653001</v>
      </c>
      <c r="I10900" s="9">
        <v>1.9768650531768801</v>
      </c>
      <c r="J10900" s="8">
        <v>6</v>
      </c>
    </row>
    <row r="10901" spans="1:10" x14ac:dyDescent="0.3">
      <c r="A10901" s="9">
        <v>48</v>
      </c>
      <c r="B10901" s="9">
        <v>1587515012467</v>
      </c>
      <c r="C10901" s="9">
        <v>30</v>
      </c>
      <c r="D10901" s="4">
        <v>-2.2724430561065598</v>
      </c>
      <c r="E10901" s="8">
        <v>0.61419475078582697</v>
      </c>
      <c r="F10901" s="4">
        <v>9.8641843795776296</v>
      </c>
      <c r="G10901" s="9">
        <v>33.548828125</v>
      </c>
      <c r="H10901" s="9">
        <v>0.79063689708710005</v>
      </c>
      <c r="I10901" s="9">
        <v>2.0949621200561501</v>
      </c>
      <c r="J10901" s="8">
        <v>6</v>
      </c>
    </row>
    <row r="10902" spans="1:10" x14ac:dyDescent="0.3">
      <c r="A10902" s="9">
        <v>48</v>
      </c>
      <c r="B10902" s="9">
        <v>1587515012467</v>
      </c>
      <c r="C10902" s="9">
        <v>30</v>
      </c>
      <c r="D10902" s="4">
        <v>-2.2529895305633501</v>
      </c>
      <c r="E10902" s="8">
        <v>0.48639583587646401</v>
      </c>
      <c r="F10902" s="4">
        <v>9.8577194213867099</v>
      </c>
      <c r="G10902" s="9">
        <v>34.093177795410099</v>
      </c>
      <c r="H10902" s="9">
        <v>0.31169757246971003</v>
      </c>
      <c r="I10902" s="9">
        <v>2.0128519535064702</v>
      </c>
      <c r="J10902" s="8">
        <v>6</v>
      </c>
    </row>
    <row r="10903" spans="1:10" x14ac:dyDescent="0.3">
      <c r="A10903" s="9">
        <v>48</v>
      </c>
      <c r="B10903" s="9">
        <v>1587515012467</v>
      </c>
      <c r="C10903" s="9">
        <v>30</v>
      </c>
      <c r="D10903" s="4">
        <v>-2.23059701919555</v>
      </c>
      <c r="E10903" s="8">
        <v>0.36401802301406799</v>
      </c>
      <c r="F10903" s="4">
        <v>9.8515853881835902</v>
      </c>
      <c r="G10903" s="9">
        <v>33.585929870605398</v>
      </c>
      <c r="H10903" s="9">
        <v>0.97960752248764005</v>
      </c>
      <c r="I10903" s="9">
        <v>3.6093127727508501</v>
      </c>
      <c r="J10903" s="8">
        <v>6</v>
      </c>
    </row>
    <row r="10904" spans="1:10" x14ac:dyDescent="0.3">
      <c r="A10904" s="9">
        <v>48</v>
      </c>
      <c r="B10904" s="9">
        <v>1587515012467</v>
      </c>
      <c r="C10904" s="9">
        <v>30</v>
      </c>
      <c r="D10904" s="4">
        <v>-2.2055559158325102</v>
      </c>
      <c r="E10904" s="8">
        <v>0.24929718673229201</v>
      </c>
      <c r="F10904" s="4">
        <v>9.8458118438720703</v>
      </c>
      <c r="G10904" s="9">
        <v>32.306297302246001</v>
      </c>
      <c r="H10904" s="9">
        <v>-0.46259415149688998</v>
      </c>
      <c r="I10904" s="9">
        <v>2.3789110183715798</v>
      </c>
      <c r="J10904" s="8">
        <v>6</v>
      </c>
    </row>
    <row r="10905" spans="1:10" x14ac:dyDescent="0.3">
      <c r="A10905" s="9">
        <v>48</v>
      </c>
      <c r="B10905" s="9">
        <v>1587515012467</v>
      </c>
      <c r="C10905" s="9">
        <v>30</v>
      </c>
      <c r="D10905" s="4">
        <v>-2.17800569534301</v>
      </c>
      <c r="E10905" s="8">
        <v>0.14418788254261</v>
      </c>
      <c r="F10905" s="4">
        <v>9.8404674530029297</v>
      </c>
      <c r="G10905" s="9">
        <v>30.526472091674801</v>
      </c>
      <c r="H10905" s="9">
        <v>-3.045698814094E-2</v>
      </c>
      <c r="I10905" s="9">
        <v>1.0112863779068</v>
      </c>
      <c r="J10905" s="8">
        <v>6</v>
      </c>
    </row>
    <row r="10906" spans="1:10" x14ac:dyDescent="0.3">
      <c r="A10906" s="9">
        <v>48</v>
      </c>
      <c r="B10906" s="9">
        <v>1587515012467</v>
      </c>
      <c r="C10906" s="9">
        <v>30</v>
      </c>
      <c r="D10906" s="4">
        <v>-2.14791536331176</v>
      </c>
      <c r="E10906" s="8">
        <v>5.0345696508884402E-2</v>
      </c>
      <c r="F10906" s="4">
        <v>9.8356399536132795</v>
      </c>
      <c r="G10906" s="9">
        <v>31.509946823120099</v>
      </c>
      <c r="H10906" s="9">
        <v>2.5350489616393999</v>
      </c>
      <c r="I10906" s="9">
        <v>2.0879757404327401</v>
      </c>
      <c r="J10906" s="8">
        <v>6</v>
      </c>
    </row>
    <row r="10907" spans="1:10" x14ac:dyDescent="0.3">
      <c r="A10907" s="9">
        <v>48</v>
      </c>
      <c r="B10907" s="9">
        <v>1587515012467</v>
      </c>
      <c r="C10907" s="9">
        <v>30</v>
      </c>
      <c r="D10907" s="4">
        <v>-2.1150774955749498</v>
      </c>
      <c r="E10907" s="8">
        <v>-3.0856039375066702E-2</v>
      </c>
      <c r="F10907" s="4">
        <v>9.8314189910888601</v>
      </c>
      <c r="G10907" s="9">
        <v>30.2131328582763</v>
      </c>
      <c r="H10907" s="9">
        <v>1.87268626689911</v>
      </c>
      <c r="I10907" s="9">
        <v>2.35843133926392</v>
      </c>
      <c r="J10907" s="8">
        <v>6</v>
      </c>
    </row>
    <row r="10908" spans="1:10" x14ac:dyDescent="0.3">
      <c r="A10908" s="9">
        <v>48</v>
      </c>
      <c r="B10908" s="9">
        <v>1587515012467</v>
      </c>
      <c r="C10908" s="9">
        <v>30</v>
      </c>
      <c r="D10908" s="4">
        <v>-2.07911849021911</v>
      </c>
      <c r="E10908" s="8">
        <v>-9.8293900489807101E-2</v>
      </c>
      <c r="F10908" s="4">
        <v>9.8278856277465803</v>
      </c>
      <c r="G10908" s="9">
        <v>28.900770187377901</v>
      </c>
      <c r="H10908" s="9">
        <v>1.5908550471069999E-2</v>
      </c>
      <c r="I10908" s="9">
        <v>1.5249270200729399</v>
      </c>
      <c r="J10908" s="8">
        <v>6</v>
      </c>
    </row>
    <row r="10909" spans="1:10" x14ac:dyDescent="0.3">
      <c r="A10909" s="9">
        <v>48</v>
      </c>
      <c r="B10909" s="9">
        <v>1587515012481</v>
      </c>
      <c r="C10909" s="9">
        <v>30</v>
      </c>
      <c r="D10909" s="4">
        <v>-2.03952765464782</v>
      </c>
      <c r="E10909" s="8">
        <v>-0.15107141435146301</v>
      </c>
      <c r="F10909" s="4">
        <v>9.8251180648803693</v>
      </c>
      <c r="G10909" s="9">
        <v>28.17333984375</v>
      </c>
      <c r="H10909" s="9">
        <v>0.77067816257476995</v>
      </c>
      <c r="I10909" s="9">
        <v>2.0930306911468501</v>
      </c>
      <c r="J10909" s="8">
        <v>6</v>
      </c>
    </row>
    <row r="10910" spans="1:10" x14ac:dyDescent="0.3">
      <c r="A10910" s="9">
        <v>48</v>
      </c>
      <c r="B10910" s="9">
        <v>1587515012520</v>
      </c>
      <c r="C10910" s="9">
        <v>30</v>
      </c>
      <c r="D10910" s="4">
        <v>-1.9957026243209799</v>
      </c>
      <c r="E10910" s="8">
        <v>-0.18852630257606501</v>
      </c>
      <c r="F10910" s="4">
        <v>9.8231992721557599</v>
      </c>
      <c r="G10910" s="9">
        <v>27.859111785888601</v>
      </c>
      <c r="H10910" s="9">
        <v>2.29549264907837</v>
      </c>
      <c r="I10910" s="9">
        <v>1.76355528831482</v>
      </c>
      <c r="J10910" s="8">
        <v>6</v>
      </c>
    </row>
    <row r="10911" spans="1:10" x14ac:dyDescent="0.3">
      <c r="A10911" s="9">
        <v>48</v>
      </c>
      <c r="B10911" s="9">
        <v>1587515012538</v>
      </c>
      <c r="C10911" s="9">
        <v>30</v>
      </c>
      <c r="D10911" s="4">
        <v>-1.94700467586517</v>
      </c>
      <c r="E10911" s="8">
        <v>-0.21026666462421401</v>
      </c>
      <c r="F10911" s="4">
        <v>9.8222341537475497</v>
      </c>
      <c r="G10911" s="9">
        <v>25.362174987792901</v>
      </c>
      <c r="H10911" s="9">
        <v>2.2740132808685298</v>
      </c>
      <c r="I10911" s="9">
        <v>1.3970308303832999</v>
      </c>
      <c r="J10911" s="8">
        <v>6</v>
      </c>
    </row>
    <row r="10912" spans="1:10" x14ac:dyDescent="0.3">
      <c r="A10912" s="9">
        <v>48</v>
      </c>
      <c r="B10912" s="9">
        <v>1587515012578</v>
      </c>
      <c r="C10912" s="9">
        <v>30</v>
      </c>
      <c r="D10912" s="4">
        <v>-1.8928153514862001</v>
      </c>
      <c r="E10912" s="8">
        <v>-0.21621589362621299</v>
      </c>
      <c r="F10912" s="4">
        <v>9.8223505020141602</v>
      </c>
      <c r="G10912" s="9">
        <v>24.326416015625</v>
      </c>
      <c r="H10912" s="9">
        <v>-0.96218848228455001</v>
      </c>
      <c r="I10912" s="9">
        <v>1.3380607366561901</v>
      </c>
      <c r="J10912" s="8">
        <v>6</v>
      </c>
    </row>
    <row r="10913" spans="1:10" x14ac:dyDescent="0.3">
      <c r="A10913" s="9">
        <v>48</v>
      </c>
      <c r="B10913" s="9">
        <v>1587515012597</v>
      </c>
      <c r="C10913" s="9">
        <v>30</v>
      </c>
      <c r="D10913" s="4">
        <v>-1.8325883150100699</v>
      </c>
      <c r="E10913" s="8">
        <v>-0.20665010809898299</v>
      </c>
      <c r="F10913" s="4">
        <v>9.8236703872680593</v>
      </c>
      <c r="G10913" s="9">
        <v>24.208448410034102</v>
      </c>
      <c r="H10913" s="9">
        <v>-1.3309915065765401</v>
      </c>
      <c r="I10913" s="9">
        <v>0.66368418931961004</v>
      </c>
      <c r="J10913" s="8">
        <v>6</v>
      </c>
    </row>
    <row r="10914" spans="1:10" x14ac:dyDescent="0.3">
      <c r="A10914" s="9">
        <v>48</v>
      </c>
      <c r="B10914" s="9">
        <v>1587515012635</v>
      </c>
      <c r="C10914" s="9">
        <v>30</v>
      </c>
      <c r="D10914" s="4">
        <v>-1.7658944129943801</v>
      </c>
      <c r="E10914" s="8">
        <v>-0.18221530318260101</v>
      </c>
      <c r="F10914" s="4">
        <v>9.8262691497802699</v>
      </c>
      <c r="G10914" s="9">
        <v>23.0714721679687</v>
      </c>
      <c r="H10914" s="9">
        <v>2.9209842681884801</v>
      </c>
      <c r="I10914" s="9">
        <v>-0.43201315402985002</v>
      </c>
      <c r="J10914" s="8">
        <v>6</v>
      </c>
    </row>
    <row r="10915" spans="1:10" x14ac:dyDescent="0.3">
      <c r="A10915" s="9">
        <v>48</v>
      </c>
      <c r="B10915" s="9">
        <v>1587515012673</v>
      </c>
      <c r="C10915" s="9">
        <v>30</v>
      </c>
      <c r="D10915" s="4">
        <v>-1.69246649742126</v>
      </c>
      <c r="E10915" s="8">
        <v>-0.143913209438323</v>
      </c>
      <c r="F10915" s="4">
        <v>9.8301401138305593</v>
      </c>
      <c r="G10915" s="9">
        <v>22.3526897430419</v>
      </c>
      <c r="H10915" s="9">
        <v>1.5856021642684901</v>
      </c>
      <c r="I10915" s="9">
        <v>-1.0851083993911701</v>
      </c>
      <c r="J10915" s="8">
        <v>6</v>
      </c>
    </row>
    <row r="10916" spans="1:10" x14ac:dyDescent="0.3">
      <c r="A10916" s="9">
        <v>48</v>
      </c>
      <c r="B10916" s="9">
        <v>1587515012692</v>
      </c>
      <c r="C10916" s="9">
        <v>30</v>
      </c>
      <c r="D10916" s="4">
        <v>-1.61224961280822</v>
      </c>
      <c r="E10916" s="8">
        <v>-9.3071900308132102E-2</v>
      </c>
      <c r="F10916" s="4">
        <v>9.8351879119872994</v>
      </c>
      <c r="G10916" s="9">
        <v>22.068210601806602</v>
      </c>
      <c r="H10916" s="9">
        <v>-3.1917059421539302</v>
      </c>
      <c r="I10916" s="9">
        <v>-1.9698563814163199</v>
      </c>
      <c r="J10916" s="8">
        <v>6</v>
      </c>
    </row>
    <row r="10917" spans="1:10" x14ac:dyDescent="0.3">
      <c r="A10917" s="9">
        <v>48</v>
      </c>
      <c r="B10917" s="9">
        <v>1587515012730</v>
      </c>
      <c r="C10917" s="9">
        <v>30</v>
      </c>
      <c r="D10917" s="4">
        <v>-1.52545714378356</v>
      </c>
      <c r="E10917" s="8">
        <v>-3.13290990889072E-2</v>
      </c>
      <c r="F10917" s="4">
        <v>9.8412370681762695</v>
      </c>
      <c r="G10917" s="9">
        <v>21.562290191650298</v>
      </c>
      <c r="H10917" s="9">
        <v>1.3785539865493801</v>
      </c>
      <c r="I10917" s="9">
        <v>-2.0983242988586399</v>
      </c>
      <c r="J10917" s="8">
        <v>6</v>
      </c>
    </row>
    <row r="10918" spans="1:10" x14ac:dyDescent="0.3">
      <c r="A10918" s="9">
        <v>48</v>
      </c>
      <c r="B10918" s="9">
        <v>1587515012750</v>
      </c>
      <c r="C10918" s="9">
        <v>30</v>
      </c>
      <c r="D10918" s="4">
        <v>-1.43262326717376</v>
      </c>
      <c r="E10918" s="8">
        <v>3.9380505681037903E-2</v>
      </c>
      <c r="F10918" s="4">
        <v>9.8480625152587802</v>
      </c>
      <c r="G10918" s="9">
        <v>20.486381530761701</v>
      </c>
      <c r="H10918" s="9">
        <v>7.4976615905761701</v>
      </c>
      <c r="I10918" s="9">
        <v>-0.95157021284103005</v>
      </c>
      <c r="J10918" s="8">
        <v>6</v>
      </c>
    </row>
    <row r="10919" spans="1:10" x14ac:dyDescent="0.3">
      <c r="A10919" s="9">
        <v>48</v>
      </c>
      <c r="B10919" s="9">
        <v>1587515012789</v>
      </c>
      <c r="C10919" s="9">
        <v>30</v>
      </c>
      <c r="D10919" s="4">
        <v>-1.3346334695816</v>
      </c>
      <c r="E10919" s="8">
        <v>0.116865791380405</v>
      </c>
      <c r="F10919" s="4">
        <v>9.8554315567016602</v>
      </c>
      <c r="G10919" s="9">
        <v>19.9461059570312</v>
      </c>
      <c r="H10919" s="9">
        <v>-2.9036242961883501</v>
      </c>
      <c r="I10919" s="9">
        <v>-0.35276842117309998</v>
      </c>
      <c r="J10919" s="8">
        <v>6</v>
      </c>
    </row>
    <row r="10920" spans="1:10" x14ac:dyDescent="0.3">
      <c r="A10920" s="9">
        <v>48</v>
      </c>
      <c r="B10920" s="9">
        <v>1587515012809</v>
      </c>
      <c r="C10920" s="9">
        <v>30</v>
      </c>
      <c r="D10920" s="4">
        <v>-1.23272037506103</v>
      </c>
      <c r="E10920" s="8">
        <v>0.19875918328761999</v>
      </c>
      <c r="F10920" s="4">
        <v>9.8631277084350497</v>
      </c>
      <c r="G10920" s="9">
        <v>19.3354892730712</v>
      </c>
      <c r="H10920" s="9">
        <v>-2.38517069816589</v>
      </c>
      <c r="I10920" s="9">
        <v>0.16431856155395999</v>
      </c>
      <c r="J10920" s="8">
        <v>6</v>
      </c>
    </row>
    <row r="10921" spans="1:10" x14ac:dyDescent="0.3">
      <c r="A10921" s="9">
        <v>48</v>
      </c>
      <c r="B10921" s="9">
        <v>1587515012848</v>
      </c>
      <c r="C10921" s="9">
        <v>30</v>
      </c>
      <c r="D10921" s="4">
        <v>-1.1284272670745801</v>
      </c>
      <c r="E10921" s="8">
        <v>0.28263682126998901</v>
      </c>
      <c r="F10921" s="4">
        <v>9.8709554672241193</v>
      </c>
      <c r="G10921" s="9">
        <v>17.7120246887207</v>
      </c>
      <c r="H10921" s="9">
        <v>8.0256042480468803</v>
      </c>
      <c r="I10921" s="9">
        <v>0.74802809953689997</v>
      </c>
      <c r="J10921" s="8">
        <v>6</v>
      </c>
    </row>
    <row r="10922" spans="1:10" x14ac:dyDescent="0.3">
      <c r="A10922" s="9">
        <v>48</v>
      </c>
      <c r="B10922" s="9">
        <v>1587515012885</v>
      </c>
      <c r="C10922" s="9">
        <v>30</v>
      </c>
      <c r="D10922" s="4">
        <v>-1.02355289459228</v>
      </c>
      <c r="E10922" s="8">
        <v>0.36616766452789301</v>
      </c>
      <c r="F10922" s="4">
        <v>9.8787527084350497</v>
      </c>
      <c r="G10922" s="9">
        <v>18.278545379638601</v>
      </c>
      <c r="H10922" s="9">
        <v>3.51143097877502</v>
      </c>
      <c r="I10922" s="9">
        <v>0.41005268692969998</v>
      </c>
      <c r="J10922" s="8">
        <v>6</v>
      </c>
    </row>
    <row r="10923" spans="1:10" x14ac:dyDescent="0.3">
      <c r="A10923" s="9">
        <v>48</v>
      </c>
      <c r="B10923" s="9">
        <v>1587515012905</v>
      </c>
      <c r="C10923" s="9">
        <v>30</v>
      </c>
      <c r="D10923" s="4">
        <v>-0.92008459568023604</v>
      </c>
      <c r="E10923" s="8">
        <v>0.447242081165313</v>
      </c>
      <c r="F10923" s="4">
        <v>9.8864154815673793</v>
      </c>
      <c r="G10923" s="9">
        <v>17.526685714721602</v>
      </c>
      <c r="H10923" s="9">
        <v>-4.8731884956359899</v>
      </c>
      <c r="I10923" s="9">
        <v>0.62314134836196999</v>
      </c>
      <c r="J10923" s="8">
        <v>6</v>
      </c>
    </row>
    <row r="10924" spans="1:10" x14ac:dyDescent="0.3">
      <c r="A10924" s="9">
        <v>48</v>
      </c>
      <c r="B10924" s="9">
        <v>1587515012943</v>
      </c>
      <c r="C10924" s="9">
        <v>30</v>
      </c>
      <c r="D10924" s="4">
        <v>-0.82011437416076605</v>
      </c>
      <c r="E10924" s="8">
        <v>0.52403742074966397</v>
      </c>
      <c r="F10924" s="4">
        <v>9.8939323425292898</v>
      </c>
      <c r="G10924" s="9">
        <v>17.152999877929599</v>
      </c>
      <c r="H10924" s="9">
        <v>2.84198999404907</v>
      </c>
      <c r="I10924" s="9">
        <v>1.2308315038680999</v>
      </c>
      <c r="J10924" s="8">
        <v>6</v>
      </c>
    </row>
    <row r="10925" spans="1:10" x14ac:dyDescent="0.3">
      <c r="A10925" s="9">
        <v>48</v>
      </c>
      <c r="B10925" s="9">
        <v>1587515012964</v>
      </c>
      <c r="C10925" s="9">
        <v>30</v>
      </c>
      <c r="D10925" s="4">
        <v>-0.72573393583297696</v>
      </c>
      <c r="E10925" s="8">
        <v>0.59505176544189398</v>
      </c>
      <c r="F10925" s="4">
        <v>9.9014339447021396</v>
      </c>
      <c r="G10925" s="9">
        <v>16.696617126464801</v>
      </c>
      <c r="H10925" s="9">
        <v>8.5226526260375994</v>
      </c>
      <c r="I10925" s="9">
        <v>1.27304434776306</v>
      </c>
      <c r="J10925" s="8">
        <v>6</v>
      </c>
    </row>
    <row r="10926" spans="1:10" x14ac:dyDescent="0.3">
      <c r="A10926" s="9">
        <v>48</v>
      </c>
      <c r="B10926" s="9">
        <v>1587515013000</v>
      </c>
      <c r="C10926" s="9">
        <v>30</v>
      </c>
      <c r="D10926" s="4">
        <v>-0.63892406225204401</v>
      </c>
      <c r="E10926" s="8">
        <v>0.65916174650192205</v>
      </c>
      <c r="F10926" s="4">
        <v>9.9092082977294904</v>
      </c>
      <c r="G10926" s="9">
        <v>18.475437164306602</v>
      </c>
      <c r="H10926" s="9">
        <v>-2.5561211109161399</v>
      </c>
      <c r="I10926" s="9">
        <v>0.29408088326454002</v>
      </c>
      <c r="J10926" s="8">
        <v>6</v>
      </c>
    </row>
    <row r="10927" spans="1:10" x14ac:dyDescent="0.3">
      <c r="A10927" s="9">
        <v>48</v>
      </c>
      <c r="B10927" s="9">
        <v>1587515013020</v>
      </c>
      <c r="C10927" s="9">
        <v>30</v>
      </c>
      <c r="D10927" s="4">
        <v>-0.56146430969238204</v>
      </c>
      <c r="E10927" s="8">
        <v>0.715692698955535</v>
      </c>
      <c r="F10927" s="4">
        <v>9.9176158905029297</v>
      </c>
      <c r="G10927" s="9">
        <v>17.102575302123999</v>
      </c>
      <c r="H10927" s="9">
        <v>-4.3448390960693404</v>
      </c>
      <c r="I10927" s="9">
        <v>0.32092028856277</v>
      </c>
      <c r="J10927" s="8">
        <v>6</v>
      </c>
    </row>
    <row r="10928" spans="1:10" x14ac:dyDescent="0.3">
      <c r="A10928" s="9">
        <v>48</v>
      </c>
      <c r="B10928" s="9">
        <v>1587515013057</v>
      </c>
      <c r="C10928" s="9">
        <v>30</v>
      </c>
      <c r="D10928" s="4">
        <v>-0.49486714601516701</v>
      </c>
      <c r="E10928" s="8">
        <v>0.76444840431213301</v>
      </c>
      <c r="F10928" s="4">
        <v>9.9269514083862305</v>
      </c>
      <c r="G10928" s="9">
        <v>17.397314071655199</v>
      </c>
      <c r="H10928" s="9">
        <v>8.4533491134643608</v>
      </c>
      <c r="I10928" s="9">
        <v>4.7657832503320001E-2</v>
      </c>
      <c r="J10928" s="8">
        <v>6</v>
      </c>
    </row>
    <row r="10929" spans="1:10" x14ac:dyDescent="0.3">
      <c r="A10929" s="9">
        <v>48</v>
      </c>
      <c r="B10929" s="9">
        <v>1587515013076</v>
      </c>
      <c r="C10929" s="9">
        <v>30</v>
      </c>
      <c r="D10929" s="4">
        <v>-0.440320193767547</v>
      </c>
      <c r="E10929" s="8">
        <v>0.80568313598632801</v>
      </c>
      <c r="F10929" s="4">
        <v>9.9373636245727504</v>
      </c>
      <c r="G10929" s="9">
        <v>16.94677734375</v>
      </c>
      <c r="H10929" s="9">
        <v>5.3415241241455096</v>
      </c>
      <c r="I10929" s="9">
        <v>0.22224070131779</v>
      </c>
      <c r="J10929" s="8">
        <v>6</v>
      </c>
    </row>
    <row r="10930" spans="1:10" x14ac:dyDescent="0.3">
      <c r="A10930" s="9">
        <v>48</v>
      </c>
      <c r="B10930" s="9">
        <v>1587515013115</v>
      </c>
      <c r="C10930" s="9">
        <v>30</v>
      </c>
      <c r="D10930" s="4">
        <v>-0.39863497018813998</v>
      </c>
      <c r="E10930" s="8">
        <v>0.84003984928131104</v>
      </c>
      <c r="F10930" s="4">
        <v>9.9488706588745099</v>
      </c>
      <c r="G10930" s="9">
        <v>18.682518005371001</v>
      </c>
      <c r="H10930" s="9">
        <v>-5.9673657417297399</v>
      </c>
      <c r="I10930" s="9">
        <v>-1.47855412960052</v>
      </c>
      <c r="J10930" s="8">
        <v>6</v>
      </c>
    </row>
    <row r="10931" spans="1:10" x14ac:dyDescent="0.3">
      <c r="A10931" s="9">
        <v>48</v>
      </c>
      <c r="B10931" s="9">
        <v>1587515013153</v>
      </c>
      <c r="C10931" s="9">
        <v>30</v>
      </c>
      <c r="D10931" s="4">
        <v>-0.37022233009338301</v>
      </c>
      <c r="E10931" s="8">
        <v>0.868483066558837</v>
      </c>
      <c r="F10931" s="4">
        <v>9.9613876342773402</v>
      </c>
      <c r="G10931" s="9">
        <v>17.814682006835898</v>
      </c>
      <c r="H10931" s="9">
        <v>0.39675405621528997</v>
      </c>
      <c r="I10931" s="9">
        <v>-2.0486180782318102</v>
      </c>
      <c r="J10931" s="8">
        <v>6</v>
      </c>
    </row>
    <row r="10932" spans="1:10" x14ac:dyDescent="0.3">
      <c r="A10932" s="9">
        <v>48</v>
      </c>
      <c r="B10932" s="9">
        <v>1587515013172</v>
      </c>
      <c r="C10932" s="9">
        <v>30</v>
      </c>
      <c r="D10932" s="4">
        <v>-0.35510846972465498</v>
      </c>
      <c r="E10932" s="8">
        <v>0.89223080873489302</v>
      </c>
      <c r="F10932" s="4">
        <v>9.9746990203857404</v>
      </c>
      <c r="G10932" s="9">
        <v>18.484270095825199</v>
      </c>
      <c r="H10932" s="9">
        <v>6.6228699684143102</v>
      </c>
      <c r="I10932" s="9">
        <v>-2.1896176338195801</v>
      </c>
      <c r="J10932" s="8">
        <v>6</v>
      </c>
    </row>
    <row r="10933" spans="1:10" x14ac:dyDescent="0.3">
      <c r="A10933" s="9">
        <v>48</v>
      </c>
      <c r="B10933" s="9">
        <v>1587515013211</v>
      </c>
      <c r="C10933" s="9">
        <v>30</v>
      </c>
      <c r="D10933" s="4">
        <v>-0.35298120975494301</v>
      </c>
      <c r="E10933" s="8">
        <v>0.91266745328903198</v>
      </c>
      <c r="F10933" s="4">
        <v>9.9884290695190394</v>
      </c>
      <c r="G10933" s="9">
        <v>18.4491252899169</v>
      </c>
      <c r="H10933" s="9">
        <v>-2.3492114543914799</v>
      </c>
      <c r="I10933" s="9">
        <v>-2.2999839782714799</v>
      </c>
      <c r="J10933" s="8">
        <v>6</v>
      </c>
    </row>
    <row r="10934" spans="1:10" x14ac:dyDescent="0.3">
      <c r="A10934" s="9">
        <v>48</v>
      </c>
      <c r="B10934" s="9">
        <v>1587515013231</v>
      </c>
      <c r="C10934" s="9">
        <v>30</v>
      </c>
      <c r="D10934" s="4">
        <v>-0.36323991417884799</v>
      </c>
      <c r="E10934" s="8">
        <v>0.93123167753219604</v>
      </c>
      <c r="F10934" s="4">
        <v>10.0020694732666</v>
      </c>
      <c r="G10934" s="9">
        <v>17.933998107910099</v>
      </c>
      <c r="H10934" s="9">
        <v>-6.6552977561950701</v>
      </c>
      <c r="I10934" s="9">
        <v>-1.98294925689697</v>
      </c>
      <c r="J10934" s="8">
        <v>6</v>
      </c>
    </row>
    <row r="10935" spans="1:10" x14ac:dyDescent="0.3">
      <c r="A10935" s="9">
        <v>48</v>
      </c>
      <c r="B10935" s="9">
        <v>1587515013269</v>
      </c>
      <c r="C10935" s="9">
        <v>30</v>
      </c>
      <c r="D10935" s="4">
        <v>-0.38503351807594299</v>
      </c>
      <c r="E10935" s="8">
        <v>0.94930380582809404</v>
      </c>
      <c r="F10935" s="4">
        <v>10.015025138854901</v>
      </c>
      <c r="G10935" s="9">
        <v>18.093547821044901</v>
      </c>
      <c r="H10935" s="9">
        <v>3.1410784721374498</v>
      </c>
      <c r="I10935" s="9">
        <v>-1.53580498695374</v>
      </c>
      <c r="J10935" s="8">
        <v>6</v>
      </c>
    </row>
    <row r="10936" spans="1:10" x14ac:dyDescent="0.3">
      <c r="A10936" s="9">
        <v>48</v>
      </c>
      <c r="B10936" s="9">
        <v>1587515013289</v>
      </c>
      <c r="C10936" s="9">
        <v>30</v>
      </c>
      <c r="D10936" s="4">
        <v>-0.41729542613029402</v>
      </c>
      <c r="E10936" s="8">
        <v>0.96811944246292103</v>
      </c>
      <c r="F10936" s="4">
        <v>10.026638984680099</v>
      </c>
      <c r="G10936" s="9">
        <v>18.409032821655199</v>
      </c>
      <c r="H10936" s="9">
        <v>6.2262053489685103</v>
      </c>
      <c r="I10936" s="9">
        <v>-2.1785085201263401</v>
      </c>
      <c r="J10936" s="8">
        <v>6</v>
      </c>
    </row>
    <row r="10937" spans="1:10" x14ac:dyDescent="0.3">
      <c r="A10937" s="9">
        <v>48</v>
      </c>
      <c r="B10937" s="9">
        <v>1587515013326</v>
      </c>
      <c r="C10937" s="9">
        <v>30</v>
      </c>
      <c r="D10937" s="4">
        <v>-0.458788752555847</v>
      </c>
      <c r="E10937" s="8">
        <v>0.98870790004730202</v>
      </c>
      <c r="F10937" s="4">
        <v>10.0362339019775</v>
      </c>
      <c r="G10937" s="9">
        <v>17.373268127441399</v>
      </c>
      <c r="H10937" s="9">
        <v>-3.8774113655090301</v>
      </c>
      <c r="I10937" s="9">
        <v>-1.8360856771469101</v>
      </c>
      <c r="J10937" s="8">
        <v>6</v>
      </c>
    </row>
    <row r="10938" spans="1:10" x14ac:dyDescent="0.3">
      <c r="A10938" s="9">
        <v>48</v>
      </c>
      <c r="B10938" s="9">
        <v>1587515013366</v>
      </c>
      <c r="C10938" s="9">
        <v>30</v>
      </c>
      <c r="D10938" s="4">
        <v>-0.50815737247466997</v>
      </c>
      <c r="E10938" s="8">
        <v>1.0118464231491</v>
      </c>
      <c r="F10938" s="4">
        <v>10.0431871414184</v>
      </c>
      <c r="G10938" s="9">
        <v>17.515676498413001</v>
      </c>
      <c r="H10938" s="9">
        <v>-4.9797120094299299</v>
      </c>
      <c r="I10938" s="9">
        <v>-0.48523274064063998</v>
      </c>
      <c r="J10938" s="8">
        <v>6</v>
      </c>
    </row>
    <row r="10939" spans="1:10" x14ac:dyDescent="0.3">
      <c r="A10939" s="9">
        <v>48</v>
      </c>
      <c r="B10939" s="9">
        <v>1587515013384</v>
      </c>
      <c r="C10939" s="9">
        <v>30</v>
      </c>
      <c r="D10939" s="4">
        <v>-0.563964784145355</v>
      </c>
      <c r="E10939" s="8">
        <v>1.0380491018295199</v>
      </c>
      <c r="F10939" s="4">
        <v>10.047013282775801</v>
      </c>
      <c r="G10939" s="9">
        <v>15.986940383911101</v>
      </c>
      <c r="H10939" s="9">
        <v>5.1214098930358896</v>
      </c>
      <c r="I10939" s="9">
        <v>0.74508428573607999</v>
      </c>
      <c r="J10939" s="8">
        <v>6</v>
      </c>
    </row>
    <row r="10940" spans="1:10" x14ac:dyDescent="0.3">
      <c r="A10940" s="9">
        <v>48</v>
      </c>
      <c r="B10940" s="9">
        <v>1587515013423</v>
      </c>
      <c r="C10940" s="9">
        <v>30</v>
      </c>
      <c r="D10940" s="4">
        <v>-0.62471312284469604</v>
      </c>
      <c r="E10940" s="8">
        <v>1.0675969123840301</v>
      </c>
      <c r="F10940" s="4">
        <v>10.0473976135253</v>
      </c>
      <c r="G10940" s="9">
        <v>15.980393409729</v>
      </c>
      <c r="H10940" s="9">
        <v>1.8919324874877901</v>
      </c>
      <c r="I10940" s="9">
        <v>1.80754423141479</v>
      </c>
      <c r="J10940" s="8">
        <v>6</v>
      </c>
    </row>
    <row r="10941" spans="1:10" x14ac:dyDescent="0.3">
      <c r="A10941" s="9">
        <v>48</v>
      </c>
      <c r="B10941" s="9">
        <v>1587515013440</v>
      </c>
      <c r="C10941" s="9">
        <v>30</v>
      </c>
      <c r="D10941" s="4">
        <v>-0.68884867429733199</v>
      </c>
      <c r="E10941" s="8">
        <v>1.1005622148513701</v>
      </c>
      <c r="F10941" s="4">
        <v>10.044186592101999</v>
      </c>
      <c r="G10941" s="9">
        <v>14.593226432800201</v>
      </c>
      <c r="H10941" s="9">
        <v>-7.4558258056640598</v>
      </c>
      <c r="I10941" s="9">
        <v>2.5073103904724099</v>
      </c>
      <c r="J10941" s="8">
        <v>6</v>
      </c>
    </row>
    <row r="10942" spans="1:10" x14ac:dyDescent="0.3">
      <c r="A10942" s="9">
        <v>48</v>
      </c>
      <c r="B10942" s="9">
        <v>1587515013483</v>
      </c>
      <c r="C10942" s="9">
        <v>30</v>
      </c>
      <c r="D10942" s="4">
        <v>-0.75475817918777399</v>
      </c>
      <c r="E10942" s="8">
        <v>1.1367886066436701</v>
      </c>
      <c r="F10942" s="4">
        <v>10.037380218505801</v>
      </c>
      <c r="G10942" s="9">
        <v>14.2783288955688</v>
      </c>
      <c r="H10942" s="9">
        <v>-1.2258096933364899</v>
      </c>
      <c r="I10942" s="9">
        <v>3.0077958106994598</v>
      </c>
      <c r="J10942" s="8">
        <v>6</v>
      </c>
    </row>
    <row r="10943" spans="1:10" x14ac:dyDescent="0.3">
      <c r="A10943" s="9">
        <v>48</v>
      </c>
      <c r="B10943" s="9">
        <v>1587515013499</v>
      </c>
      <c r="C10943" s="9">
        <v>30</v>
      </c>
      <c r="D10943" s="4">
        <v>-0.82075393199920599</v>
      </c>
      <c r="E10943" s="8">
        <v>1.17585825920104</v>
      </c>
      <c r="F10943" s="4">
        <v>10.027156829833901</v>
      </c>
      <c r="G10943" s="9">
        <v>12.7067365646362</v>
      </c>
      <c r="H10943" s="9">
        <v>3.5870389938354501</v>
      </c>
      <c r="I10943" s="9">
        <v>3.7360293865203902</v>
      </c>
      <c r="J10943" s="8">
        <v>6</v>
      </c>
    </row>
    <row r="10944" spans="1:10" x14ac:dyDescent="0.3">
      <c r="A10944" s="9">
        <v>48</v>
      </c>
      <c r="B10944" s="9">
        <v>1587515013536</v>
      </c>
      <c r="C10944" s="9">
        <v>30</v>
      </c>
      <c r="D10944" s="4">
        <v>-0.88505035638809204</v>
      </c>
      <c r="E10944" s="8">
        <v>1.2171044349670399</v>
      </c>
      <c r="F10944" s="4">
        <v>10.0139055252075</v>
      </c>
      <c r="G10944" s="9">
        <v>11.8074645996093</v>
      </c>
      <c r="H10944" s="9">
        <v>-3.9648270606994598</v>
      </c>
      <c r="I10944" s="9">
        <v>3.1209032535553001</v>
      </c>
      <c r="J10944" s="8">
        <v>6</v>
      </c>
    </row>
    <row r="10945" spans="1:10" x14ac:dyDescent="0.3">
      <c r="A10945" s="9">
        <v>48</v>
      </c>
      <c r="B10945" s="9">
        <v>1587515013555</v>
      </c>
      <c r="C10945" s="9">
        <v>30</v>
      </c>
      <c r="D10945" s="4">
        <v>-0.94574421644210804</v>
      </c>
      <c r="E10945" s="8">
        <v>1.25967609882354</v>
      </c>
      <c r="F10945" s="4">
        <v>9.9982070922851491</v>
      </c>
      <c r="G10945" s="9">
        <v>12.188173294067299</v>
      </c>
      <c r="H10945" s="9">
        <v>-3.39201784133911</v>
      </c>
      <c r="I10945" s="9">
        <v>2.9473915100097701</v>
      </c>
      <c r="J10945" s="8">
        <v>6</v>
      </c>
    </row>
    <row r="10946" spans="1:10" x14ac:dyDescent="0.3">
      <c r="A10946" s="9">
        <v>48</v>
      </c>
      <c r="B10946" s="9">
        <v>1587515013595</v>
      </c>
      <c r="C10946" s="9">
        <v>30</v>
      </c>
      <c r="D10946" s="4">
        <v>-1.0008140802383401</v>
      </c>
      <c r="E10946" s="8">
        <v>1.3026165962219201</v>
      </c>
      <c r="F10946" s="4">
        <v>9.9807586669921804</v>
      </c>
      <c r="G10946" s="9">
        <v>10.7541790008544</v>
      </c>
      <c r="H10946" s="9">
        <v>4.0110096931457502</v>
      </c>
      <c r="I10946" s="9">
        <v>3.68438768386841</v>
      </c>
      <c r="J10946" s="8">
        <v>6</v>
      </c>
    </row>
    <row r="10947" spans="1:10" x14ac:dyDescent="0.3">
      <c r="A10947" s="9">
        <v>48</v>
      </c>
      <c r="B10947" s="9">
        <v>1587515013632</v>
      </c>
      <c r="C10947" s="9">
        <v>30</v>
      </c>
      <c r="D10947" s="4">
        <v>-1.0481498241424501</v>
      </c>
      <c r="E10947" s="8">
        <v>1.34491407871246</v>
      </c>
      <c r="F10947" s="4">
        <v>9.9622955322265607</v>
      </c>
      <c r="G10947" s="9">
        <v>10.5395851135253</v>
      </c>
      <c r="H10947" s="9">
        <v>-3.1123802661895801</v>
      </c>
      <c r="I10947" s="9">
        <v>2.0014731884002699</v>
      </c>
      <c r="J10947" s="8">
        <v>6</v>
      </c>
    </row>
    <row r="10948" spans="1:10" x14ac:dyDescent="0.3">
      <c r="A10948" s="9">
        <v>48</v>
      </c>
      <c r="B10948" s="9">
        <v>1587515013652</v>
      </c>
      <c r="C10948" s="9">
        <v>30</v>
      </c>
      <c r="D10948" s="4">
        <v>-1.0856145620346001</v>
      </c>
      <c r="E10948" s="8">
        <v>1.38550341129302</v>
      </c>
      <c r="F10948" s="4">
        <v>9.9435434341430593</v>
      </c>
      <c r="G10948" s="9">
        <v>9.8232231140136701</v>
      </c>
      <c r="H10948" s="9">
        <v>-5.66251468658447</v>
      </c>
      <c r="I10948" s="9">
        <v>1.55968630313873</v>
      </c>
      <c r="J10948" s="8">
        <v>6</v>
      </c>
    </row>
    <row r="10949" spans="1:10" x14ac:dyDescent="0.3">
      <c r="A10949" s="9">
        <v>48</v>
      </c>
      <c r="B10949" s="9">
        <v>1587515014034</v>
      </c>
      <c r="C10949" s="9">
        <v>30</v>
      </c>
      <c r="D10949" s="4">
        <v>-1.111132979393</v>
      </c>
      <c r="E10949" s="8">
        <v>1.4232535362243599</v>
      </c>
      <c r="F10949" s="4">
        <v>9.9252147674560494</v>
      </c>
      <c r="G10949" s="9">
        <v>8.9704971313476598</v>
      </c>
      <c r="H10949" s="9">
        <v>4.5862393379211399</v>
      </c>
      <c r="I10949" s="9">
        <v>0.97756141424178999</v>
      </c>
      <c r="J10949" s="8">
        <v>6</v>
      </c>
    </row>
    <row r="10950" spans="1:10" x14ac:dyDescent="0.3">
      <c r="A10950" s="9">
        <v>48</v>
      </c>
      <c r="B10950" s="9">
        <v>1587515014034</v>
      </c>
      <c r="C10950" s="9">
        <v>30</v>
      </c>
      <c r="D10950" s="4">
        <v>-1.1228010654449401</v>
      </c>
      <c r="E10950" s="8">
        <v>1.4569947719573899</v>
      </c>
      <c r="F10950" s="4">
        <v>9.9080295562744105</v>
      </c>
      <c r="G10950" s="9">
        <v>8.3345947265625</v>
      </c>
      <c r="H10950" s="9">
        <v>3.3614540100097701</v>
      </c>
      <c r="I10950" s="9">
        <v>-0.52093535661696999</v>
      </c>
      <c r="J10950" s="8">
        <v>6</v>
      </c>
    </row>
    <row r="10951" spans="1:10" x14ac:dyDescent="0.3">
      <c r="A10951" s="9">
        <v>48</v>
      </c>
      <c r="B10951" s="9">
        <v>1587515014034</v>
      </c>
      <c r="C10951" s="9">
        <v>30</v>
      </c>
      <c r="D10951" s="4">
        <v>-1.11901271343231</v>
      </c>
      <c r="E10951" s="8">
        <v>1.4855867624282799</v>
      </c>
      <c r="F10951" s="4">
        <v>9.8927259445190394</v>
      </c>
      <c r="G10951" s="9">
        <v>8.3333635330200195</v>
      </c>
      <c r="H10951" s="9">
        <v>-6.0178952217102104</v>
      </c>
      <c r="I10951" s="9">
        <v>-0.56880939006804998</v>
      </c>
      <c r="J10951" s="8">
        <v>6</v>
      </c>
    </row>
    <row r="10952" spans="1:10" x14ac:dyDescent="0.3">
      <c r="A10952" s="9">
        <v>48</v>
      </c>
      <c r="B10952" s="9">
        <v>1587515014034</v>
      </c>
      <c r="C10952" s="9">
        <v>30</v>
      </c>
      <c r="D10952" s="4">
        <v>-1.09859275817871</v>
      </c>
      <c r="E10952" s="8">
        <v>1.50799536705017</v>
      </c>
      <c r="F10952" s="4">
        <v>9.8800010681152308</v>
      </c>
      <c r="G10952" s="9">
        <v>6.5430407524108896</v>
      </c>
      <c r="H10952" s="9">
        <v>-0.18664564192295</v>
      </c>
      <c r="I10952" s="9">
        <v>-0.25766840577125999</v>
      </c>
      <c r="J10952" s="8">
        <v>6</v>
      </c>
    </row>
    <row r="10953" spans="1:10" x14ac:dyDescent="0.3">
      <c r="A10953" s="9">
        <v>48</v>
      </c>
      <c r="B10953" s="9">
        <v>1587515014034</v>
      </c>
      <c r="C10953" s="9">
        <v>30</v>
      </c>
      <c r="D10953" s="4">
        <v>-1.0609099864959699</v>
      </c>
      <c r="E10953" s="8">
        <v>1.5233683586120601</v>
      </c>
      <c r="F10953" s="4">
        <v>9.8704147338867099</v>
      </c>
      <c r="G10953" s="9">
        <v>5.2291145324706996</v>
      </c>
      <c r="H10953" s="9">
        <v>6.6179766654968297</v>
      </c>
      <c r="I10953" s="9">
        <v>-0.56744700670241999</v>
      </c>
      <c r="J10953" s="8">
        <v>6</v>
      </c>
    </row>
    <row r="10954" spans="1:10" x14ac:dyDescent="0.3">
      <c r="A10954" s="9">
        <v>48</v>
      </c>
      <c r="B10954" s="9">
        <v>1587515014034</v>
      </c>
      <c r="C10954" s="9">
        <v>30</v>
      </c>
      <c r="D10954" s="4">
        <v>-1.0059456825256301</v>
      </c>
      <c r="E10954" s="8">
        <v>1.53109538555145</v>
      </c>
      <c r="F10954" s="4">
        <v>9.8643198013305593</v>
      </c>
      <c r="G10954" s="9">
        <v>5.0699372291564897</v>
      </c>
      <c r="H10954" s="9">
        <v>-1.0351476669311499</v>
      </c>
      <c r="I10954" s="9">
        <v>-0.14315594732761</v>
      </c>
      <c r="J10954" s="8">
        <v>6</v>
      </c>
    </row>
    <row r="10955" spans="1:10" x14ac:dyDescent="0.3">
      <c r="A10955" s="9">
        <v>48</v>
      </c>
      <c r="B10955" s="9">
        <v>1587515014034</v>
      </c>
      <c r="C10955" s="9">
        <v>30</v>
      </c>
      <c r="D10955" s="4">
        <v>-0.93431580066680897</v>
      </c>
      <c r="E10955" s="8">
        <v>1.5308308601379299</v>
      </c>
      <c r="F10955" s="4">
        <v>9.8618488311767507</v>
      </c>
      <c r="G10955" s="9">
        <v>4.5327987670898402</v>
      </c>
      <c r="H10955" s="9">
        <v>-2.0410578250885001</v>
      </c>
      <c r="I10955" s="9">
        <v>-0.94960886240005005</v>
      </c>
      <c r="J10955" s="8">
        <v>6</v>
      </c>
    </row>
    <row r="10956" spans="1:10" x14ac:dyDescent="0.3">
      <c r="A10956" s="9">
        <v>48</v>
      </c>
      <c r="B10956" s="9">
        <v>1587515014034</v>
      </c>
      <c r="C10956" s="9">
        <v>30</v>
      </c>
      <c r="D10956" s="4">
        <v>-0.84725803136825495</v>
      </c>
      <c r="E10956" s="8">
        <v>1.5225017070770199</v>
      </c>
      <c r="F10956" s="4">
        <v>9.8629531860351491</v>
      </c>
      <c r="G10956" s="9">
        <v>4.3057298660278303</v>
      </c>
      <c r="H10956" s="9">
        <v>4.0294847488403303</v>
      </c>
      <c r="I10956" s="9">
        <v>-1.5561230182647701</v>
      </c>
      <c r="J10956" s="8">
        <v>6</v>
      </c>
    </row>
    <row r="10957" spans="1:10" x14ac:dyDescent="0.3">
      <c r="A10957" s="9">
        <v>48</v>
      </c>
      <c r="B10957" s="9">
        <v>1587515014034</v>
      </c>
      <c r="C10957" s="9">
        <v>30</v>
      </c>
      <c r="D10957" s="4">
        <v>-0.74659067392349199</v>
      </c>
      <c r="E10957" s="8">
        <v>1.5063372850418</v>
      </c>
      <c r="F10957" s="4">
        <v>9.8674507141113192</v>
      </c>
      <c r="G10957" s="9">
        <v>4.1044831275939897</v>
      </c>
      <c r="H10957" s="9">
        <v>2.4635882377624498</v>
      </c>
      <c r="I10957" s="9">
        <v>-0.60821127891541005</v>
      </c>
      <c r="J10957" s="8">
        <v>6</v>
      </c>
    </row>
    <row r="10958" spans="1:10" x14ac:dyDescent="0.3">
      <c r="A10958" s="9">
        <v>48</v>
      </c>
      <c r="B10958" s="9">
        <v>1587515014034</v>
      </c>
      <c r="C10958" s="9">
        <v>30</v>
      </c>
      <c r="D10958" s="4">
        <v>-0.63464170694351196</v>
      </c>
      <c r="E10958" s="8">
        <v>1.4829087257385201</v>
      </c>
      <c r="F10958" s="4">
        <v>9.8750448226928693</v>
      </c>
      <c r="G10958" s="9">
        <v>3.8401653766632098</v>
      </c>
      <c r="H10958" s="9">
        <v>-1.2607227563857999</v>
      </c>
      <c r="I10958" s="9">
        <v>-3.1651284545659998E-2</v>
      </c>
      <c r="J10958" s="8">
        <v>6</v>
      </c>
    </row>
    <row r="10959" spans="1:10" x14ac:dyDescent="0.3">
      <c r="A10959" s="9">
        <v>48</v>
      </c>
      <c r="B10959" s="9">
        <v>1587515014034</v>
      </c>
      <c r="C10959" s="9">
        <v>30</v>
      </c>
      <c r="D10959" s="4">
        <v>-0.51414197683334295</v>
      </c>
      <c r="E10959" s="8">
        <v>1.453129529953</v>
      </c>
      <c r="F10959" s="4">
        <v>9.8852996826171804</v>
      </c>
      <c r="G10959" s="9">
        <v>4.0555887222290004</v>
      </c>
      <c r="H10959" s="9">
        <v>0.52227759361267001</v>
      </c>
      <c r="I10959" s="9">
        <v>0.41500875353812999</v>
      </c>
      <c r="J10959" s="8">
        <v>6</v>
      </c>
    </row>
    <row r="10960" spans="1:10" x14ac:dyDescent="0.3">
      <c r="A10960" s="9">
        <v>48</v>
      </c>
      <c r="B10960" s="9">
        <v>1587515014034</v>
      </c>
      <c r="C10960" s="9">
        <v>30</v>
      </c>
      <c r="D10960" s="4">
        <v>-0.38808462023735002</v>
      </c>
      <c r="E10960" s="8">
        <v>1.4181927442550599</v>
      </c>
      <c r="F10960" s="4">
        <v>9.8976202011108398</v>
      </c>
      <c r="G10960" s="9">
        <v>3.2519605159759499</v>
      </c>
      <c r="H10960" s="9">
        <v>4.0662150382995597</v>
      </c>
      <c r="I10960" s="9">
        <v>1.84544157981873</v>
      </c>
      <c r="J10960" s="8">
        <v>6</v>
      </c>
    </row>
    <row r="10961" spans="1:10" x14ac:dyDescent="0.3">
      <c r="A10961" s="9">
        <v>48</v>
      </c>
      <c r="B10961" s="9">
        <v>1587515014055</v>
      </c>
      <c r="C10961" s="9">
        <v>13</v>
      </c>
      <c r="D10961" s="4">
        <v>-0.25957038998603799</v>
      </c>
      <c r="E10961" s="8">
        <v>1.3794617652893</v>
      </c>
      <c r="F10961" s="4">
        <v>9.9112949371337802</v>
      </c>
      <c r="G10961" s="9">
        <v>3.0810797214508101</v>
      </c>
      <c r="H10961" s="9">
        <v>1.3656450510025</v>
      </c>
      <c r="I10961" s="9">
        <v>-1.8808899912999999E-3</v>
      </c>
      <c r="J10961" s="8">
        <v>6</v>
      </c>
    </row>
    <row r="10962" spans="1:10" x14ac:dyDescent="0.3">
      <c r="A10962" s="9">
        <v>48</v>
      </c>
      <c r="B10962" s="9">
        <v>1587515014074</v>
      </c>
      <c r="C10962" s="9">
        <v>13</v>
      </c>
      <c r="D10962" s="4">
        <v>-0.13166154921054801</v>
      </c>
      <c r="E10962" s="8">
        <v>1.33835613727569</v>
      </c>
      <c r="F10962" s="4">
        <v>9.9256038665771396</v>
      </c>
      <c r="G10962" s="9">
        <v>3.6400084495544398</v>
      </c>
      <c r="H10962" s="9">
        <v>-0.81392055749893</v>
      </c>
      <c r="I10962" s="9">
        <v>-0.50268703699112005</v>
      </c>
      <c r="J10962" s="8">
        <v>6</v>
      </c>
    </row>
    <row r="10963" spans="1:10" x14ac:dyDescent="0.3">
      <c r="A10963" s="9">
        <v>48</v>
      </c>
      <c r="B10963" s="9">
        <v>1587515014113</v>
      </c>
      <c r="C10963" s="9">
        <v>13</v>
      </c>
      <c r="D10963" s="4">
        <v>-7.2594941593706599E-3</v>
      </c>
      <c r="E10963" s="8">
        <v>1.2962771654128999</v>
      </c>
      <c r="F10963" s="4">
        <v>9.9399299621581996</v>
      </c>
      <c r="G10963" s="9">
        <v>3.1581892967224099</v>
      </c>
      <c r="H10963" s="9">
        <v>-0.43070790171623002</v>
      </c>
      <c r="I10963" s="9">
        <v>0.3392251431942</v>
      </c>
      <c r="J10963" s="8">
        <v>6</v>
      </c>
    </row>
    <row r="10964" spans="1:10" x14ac:dyDescent="0.3">
      <c r="A10964" s="9">
        <v>48</v>
      </c>
      <c r="B10964" s="9">
        <v>1587515014130</v>
      </c>
      <c r="C10964" s="9">
        <v>13</v>
      </c>
      <c r="D10964" s="4">
        <v>0.11098846793174701</v>
      </c>
      <c r="E10964" s="8">
        <v>1.2545984983444201</v>
      </c>
      <c r="F10964" s="4">
        <v>9.9538049697875906</v>
      </c>
      <c r="G10964" s="9">
        <v>0.74991840124130005</v>
      </c>
      <c r="H10964" s="9">
        <v>2.1789999008178702</v>
      </c>
      <c r="I10964" s="9">
        <v>-0.37531965970992998</v>
      </c>
      <c r="J10964" s="8">
        <v>6</v>
      </c>
    </row>
    <row r="10965" spans="1:10" x14ac:dyDescent="0.3">
      <c r="A10965" s="9">
        <v>48</v>
      </c>
      <c r="B10965" s="9">
        <v>1587515014171</v>
      </c>
      <c r="C10965" s="9">
        <v>13</v>
      </c>
      <c r="D10965" s="4">
        <v>0.22076462209224701</v>
      </c>
      <c r="E10965" s="8">
        <v>1.2146917581558201</v>
      </c>
      <c r="F10965" s="4">
        <v>9.9668560028076101</v>
      </c>
      <c r="G10965" s="9">
        <v>1.23039066791534</v>
      </c>
      <c r="H10965" s="9">
        <v>-0.49170088768004999</v>
      </c>
      <c r="I10965" s="9">
        <v>0.32176694273949003</v>
      </c>
      <c r="J10965" s="8">
        <v>6</v>
      </c>
    </row>
    <row r="10966" spans="1:10" x14ac:dyDescent="0.3">
      <c r="A10966" s="9">
        <v>48</v>
      </c>
      <c r="B10966" s="9">
        <v>1587515014192</v>
      </c>
      <c r="C10966" s="9">
        <v>13</v>
      </c>
      <c r="D10966" s="4">
        <v>0.32015046477317799</v>
      </c>
      <c r="E10966" s="8">
        <v>1.17792224884033</v>
      </c>
      <c r="F10966" s="4">
        <v>9.9787044525146396</v>
      </c>
      <c r="G10966" s="9">
        <v>1.21531522274017</v>
      </c>
      <c r="H10966" s="9">
        <v>-2.5588083267211901</v>
      </c>
      <c r="I10966" s="9">
        <v>2.2653048038482702</v>
      </c>
      <c r="J10966" s="8">
        <v>6</v>
      </c>
    </row>
    <row r="10967" spans="1:10" x14ac:dyDescent="0.3">
      <c r="A10967" s="9">
        <v>49</v>
      </c>
      <c r="B10967" s="9">
        <v>1587515021668</v>
      </c>
      <c r="C10967" s="9">
        <v>13</v>
      </c>
      <c r="D10967" s="4">
        <v>0.39983868598937899</v>
      </c>
      <c r="E10967" s="8">
        <v>-1.1845079660415601</v>
      </c>
      <c r="F10967" s="4">
        <v>9.8630580902099592</v>
      </c>
      <c r="G10967" s="9">
        <v>-0.31503629684447998</v>
      </c>
      <c r="H10967" s="9">
        <v>3.4537627696990998</v>
      </c>
      <c r="I10967" s="9">
        <v>0.81429529190062999</v>
      </c>
      <c r="J10967" s="8">
        <v>6</v>
      </c>
    </row>
    <row r="10968" spans="1:10" x14ac:dyDescent="0.3">
      <c r="A10968" s="9">
        <v>49</v>
      </c>
      <c r="B10968" s="9">
        <v>1587515021674</v>
      </c>
      <c r="C10968" s="9">
        <v>13</v>
      </c>
      <c r="D10968" s="4">
        <v>0.37794753909111001</v>
      </c>
      <c r="E10968" s="8">
        <v>-1.1885527372360201</v>
      </c>
      <c r="F10968" s="4">
        <v>9.8600111007690394</v>
      </c>
      <c r="G10968" s="9">
        <v>6.2336981296540001E-2</v>
      </c>
      <c r="H10968" s="9">
        <v>-1.7996506690978999</v>
      </c>
      <c r="I10968" s="9">
        <v>0.51072841882705999</v>
      </c>
      <c r="J10968" s="8">
        <v>6</v>
      </c>
    </row>
    <row r="10969" spans="1:10" x14ac:dyDescent="0.3">
      <c r="A10969" s="9">
        <v>49</v>
      </c>
      <c r="B10969" s="9">
        <v>1587515021691</v>
      </c>
      <c r="C10969" s="9">
        <v>13</v>
      </c>
      <c r="D10969" s="4">
        <v>0.35710075497627197</v>
      </c>
      <c r="E10969" s="8">
        <v>-1.19493985176086</v>
      </c>
      <c r="F10969" s="4">
        <v>9.8563041687011701</v>
      </c>
      <c r="G10969" s="9">
        <v>0.11937122792006</v>
      </c>
      <c r="H10969" s="9">
        <v>-1.25376713275909</v>
      </c>
      <c r="I10969" s="9">
        <v>-0.42231956124306003</v>
      </c>
      <c r="J10969" s="8">
        <v>6</v>
      </c>
    </row>
    <row r="10970" spans="1:10" x14ac:dyDescent="0.3">
      <c r="A10970" s="9">
        <v>49</v>
      </c>
      <c r="B10970" s="9">
        <v>1587515021730</v>
      </c>
      <c r="C10970" s="9">
        <v>13</v>
      </c>
      <c r="D10970" s="4">
        <v>0.33762618899345398</v>
      </c>
      <c r="E10970" s="8">
        <v>-1.2031491994857699</v>
      </c>
      <c r="F10970" s="4">
        <v>9.8517837524413991</v>
      </c>
      <c r="G10970" s="9">
        <v>-0.21470586955547</v>
      </c>
      <c r="H10970" s="9">
        <v>2.4333121776580802</v>
      </c>
      <c r="I10970" s="9">
        <v>-0.28397369384766002</v>
      </c>
      <c r="J10970" s="8">
        <v>6</v>
      </c>
    </row>
    <row r="10971" spans="1:10" x14ac:dyDescent="0.3">
      <c r="A10971" s="9">
        <v>49</v>
      </c>
      <c r="B10971" s="9">
        <v>1587515021749</v>
      </c>
      <c r="C10971" s="9">
        <v>13</v>
      </c>
      <c r="D10971" s="4">
        <v>0.31984058022499001</v>
      </c>
      <c r="E10971" s="8">
        <v>-1.2125613689422601</v>
      </c>
      <c r="F10971" s="4">
        <v>9.8463726043701101</v>
      </c>
      <c r="G10971" s="9">
        <v>0.34279721975326999</v>
      </c>
      <c r="H10971" s="9">
        <v>0.15287986397743</v>
      </c>
      <c r="I10971" s="9">
        <v>-0.17510440945625</v>
      </c>
      <c r="J10971" s="8">
        <v>6</v>
      </c>
    </row>
    <row r="10972" spans="1:10" x14ac:dyDescent="0.3">
      <c r="A10972" s="9">
        <v>49</v>
      </c>
      <c r="B10972" s="9">
        <v>1587515021786</v>
      </c>
      <c r="C10972" s="9">
        <v>13</v>
      </c>
      <c r="D10972" s="4">
        <v>0.30401805043220498</v>
      </c>
      <c r="E10972" s="8">
        <v>-1.22251689434051</v>
      </c>
      <c r="F10972" s="4">
        <v>9.8400783538818306</v>
      </c>
      <c r="G10972" s="9">
        <v>1.94590508937836</v>
      </c>
      <c r="H10972" s="9">
        <v>-3.8779368400573699</v>
      </c>
      <c r="I10972" s="9">
        <v>-0.49922001361847002</v>
      </c>
      <c r="J10972" s="8">
        <v>6</v>
      </c>
    </row>
    <row r="10973" spans="1:10" x14ac:dyDescent="0.3">
      <c r="A10973" s="9">
        <v>49</v>
      </c>
      <c r="B10973" s="9">
        <v>1587515021826</v>
      </c>
      <c r="C10973" s="9">
        <v>13</v>
      </c>
      <c r="D10973" s="4">
        <v>0.290355384349823</v>
      </c>
      <c r="E10973" s="8">
        <v>-1.2323789596557599</v>
      </c>
      <c r="F10973" s="4">
        <v>9.8329916000366193</v>
      </c>
      <c r="G10973" s="9">
        <v>9.7745031118390002E-2</v>
      </c>
      <c r="H10973" s="9">
        <v>-0.49013784527778997</v>
      </c>
      <c r="I10973" s="9">
        <v>0.19532862305640999</v>
      </c>
      <c r="J10973" s="8">
        <v>6</v>
      </c>
    </row>
    <row r="10974" spans="1:10" x14ac:dyDescent="0.3">
      <c r="A10974" s="9">
        <v>49</v>
      </c>
      <c r="B10974" s="9">
        <v>1587515021845</v>
      </c>
      <c r="C10974" s="9">
        <v>13</v>
      </c>
      <c r="D10974" s="4">
        <v>0.27894484996795599</v>
      </c>
      <c r="E10974" s="8">
        <v>-1.2415794134139999</v>
      </c>
      <c r="F10974" s="4">
        <v>9.8252754211425692</v>
      </c>
      <c r="G10974" s="9">
        <v>-0.92396622896194003</v>
      </c>
      <c r="H10974" s="9">
        <v>1.52483487129211</v>
      </c>
      <c r="I10974" s="9">
        <v>-0.38264718651772001</v>
      </c>
      <c r="J10974" s="8">
        <v>6</v>
      </c>
    </row>
    <row r="10975" spans="1:10" x14ac:dyDescent="0.3">
      <c r="A10975" s="9">
        <v>49</v>
      </c>
      <c r="B10975" s="9">
        <v>1587515021883</v>
      </c>
      <c r="C10975" s="9">
        <v>13</v>
      </c>
      <c r="D10975" s="4">
        <v>0.26977241039276101</v>
      </c>
      <c r="E10975" s="8">
        <v>-1.2496424913406301</v>
      </c>
      <c r="F10975" s="4">
        <v>9.8171606063842702</v>
      </c>
      <c r="G10975" s="9">
        <v>0.13401985168457001</v>
      </c>
      <c r="H10975" s="9">
        <v>-0.37259307503700001</v>
      </c>
      <c r="I10975" s="9">
        <v>-0.26525825262070002</v>
      </c>
      <c r="J10975" s="8">
        <v>6</v>
      </c>
    </row>
    <row r="10976" spans="1:10" x14ac:dyDescent="0.3">
      <c r="A10976" s="9">
        <v>49</v>
      </c>
      <c r="B10976" s="9">
        <v>1587515021900</v>
      </c>
      <c r="C10976" s="9">
        <v>13</v>
      </c>
      <c r="D10976" s="4">
        <v>0.26274511218070901</v>
      </c>
      <c r="E10976" s="8">
        <v>-1.2562066316604601</v>
      </c>
      <c r="F10976" s="4">
        <v>9.8089227676391602</v>
      </c>
      <c r="G10976" s="9">
        <v>-0.45452699065208002</v>
      </c>
      <c r="H10976" s="9">
        <v>-2.16470551490784</v>
      </c>
      <c r="I10976" s="9">
        <v>2.2894794121379999E-2</v>
      </c>
      <c r="J10976" s="8">
        <v>6</v>
      </c>
    </row>
    <row r="10977" spans="1:10" x14ac:dyDescent="0.3">
      <c r="A10977" s="9">
        <v>49</v>
      </c>
      <c r="B10977" s="9">
        <v>1587515021940</v>
      </c>
      <c r="C10977" s="9">
        <v>13</v>
      </c>
      <c r="D10977" s="4">
        <v>0.25772285461425698</v>
      </c>
      <c r="E10977" s="8">
        <v>-1.26105177402496</v>
      </c>
      <c r="F10977" s="4">
        <v>9.8008508682250906</v>
      </c>
      <c r="G10977" s="9">
        <v>-0.37575140595436002</v>
      </c>
      <c r="H10977" s="9">
        <v>-2.1251122951507599</v>
      </c>
      <c r="I10977" s="9">
        <v>-1.2457354068756099</v>
      </c>
      <c r="J10977" s="8">
        <v>6</v>
      </c>
    </row>
    <row r="10978" spans="1:10" x14ac:dyDescent="0.3">
      <c r="A10978" s="9">
        <v>49</v>
      </c>
      <c r="B10978" s="9">
        <v>1587515021960</v>
      </c>
      <c r="C10978" s="9">
        <v>13</v>
      </c>
      <c r="D10978" s="4">
        <v>0.25452813506126398</v>
      </c>
      <c r="E10978" s="8">
        <v>-1.26411139965057</v>
      </c>
      <c r="F10978" s="4">
        <v>9.7932233810424805</v>
      </c>
      <c r="G10978" s="9">
        <v>0.69857633113860995</v>
      </c>
      <c r="H10978" s="9">
        <v>-0.41638678312302002</v>
      </c>
      <c r="I10978" s="9">
        <v>-0.94529414176940996</v>
      </c>
      <c r="J10978" s="8">
        <v>6</v>
      </c>
    </row>
    <row r="10979" spans="1:10" x14ac:dyDescent="0.3">
      <c r="A10979" s="9">
        <v>49</v>
      </c>
      <c r="B10979" s="9">
        <v>1587515021997</v>
      </c>
      <c r="C10979" s="9">
        <v>13</v>
      </c>
      <c r="D10979" s="4">
        <v>0.252932548522949</v>
      </c>
      <c r="E10979" s="8">
        <v>-1.2654516696929901</v>
      </c>
      <c r="F10979" s="4">
        <v>9.7862844467162997</v>
      </c>
      <c r="G10979" s="9">
        <v>2.21688604354858</v>
      </c>
      <c r="H10979" s="9">
        <v>-1.3111550807952901</v>
      </c>
      <c r="I10979" s="9">
        <v>0.66342473030089999</v>
      </c>
      <c r="J10979" s="8">
        <v>6</v>
      </c>
    </row>
    <row r="10980" spans="1:10" x14ac:dyDescent="0.3">
      <c r="A10980" s="9">
        <v>49</v>
      </c>
      <c r="B10980" s="9">
        <v>1587515022017</v>
      </c>
      <c r="C10980" s="9">
        <v>13</v>
      </c>
      <c r="D10980" s="4">
        <v>0.252641081809997</v>
      </c>
      <c r="E10980" s="8">
        <v>-1.2652289867401101</v>
      </c>
      <c r="F10980" s="4">
        <v>9.7802257537841797</v>
      </c>
      <c r="G10980" s="9">
        <v>-6.8347933702200001E-3</v>
      </c>
      <c r="H10980" s="9">
        <v>-0.17186079919337999</v>
      </c>
      <c r="I10980" s="9">
        <v>0.33964049816132003</v>
      </c>
      <c r="J10980" s="8">
        <v>6</v>
      </c>
    </row>
    <row r="10981" spans="1:10" x14ac:dyDescent="0.3">
      <c r="A10981" s="9">
        <v>49</v>
      </c>
      <c r="B10981" s="9">
        <v>1587515022056</v>
      </c>
      <c r="C10981" s="9">
        <v>13</v>
      </c>
      <c r="D10981" s="4">
        <v>0.25329667329788202</v>
      </c>
      <c r="E10981" s="8">
        <v>-1.2636460065841599</v>
      </c>
      <c r="F10981" s="4">
        <v>9.7751731872558594</v>
      </c>
      <c r="G10981" s="9">
        <v>0.49283757805824002</v>
      </c>
      <c r="H10981" s="9">
        <v>-1.7249660491943399</v>
      </c>
      <c r="I10981" s="9">
        <v>-0.21763131022453</v>
      </c>
      <c r="J10981" s="8">
        <v>6</v>
      </c>
    </row>
    <row r="10982" spans="1:10" x14ac:dyDescent="0.3">
      <c r="A10982" s="9">
        <v>49</v>
      </c>
      <c r="B10982" s="9">
        <v>1587515022096</v>
      </c>
      <c r="C10982" s="9">
        <v>13</v>
      </c>
      <c r="D10982" s="4">
        <v>0.25450739264488198</v>
      </c>
      <c r="E10982" s="8">
        <v>-1.2609114646911599</v>
      </c>
      <c r="F10982" s="4">
        <v>9.7711868286132795</v>
      </c>
      <c r="G10982" s="9">
        <v>0.79004091024399004</v>
      </c>
      <c r="H10982" s="9">
        <v>-1.1859936714172401</v>
      </c>
      <c r="I10982" s="9">
        <v>0.43995997309684998</v>
      </c>
      <c r="J10982" s="8">
        <v>6</v>
      </c>
    </row>
    <row r="10983" spans="1:10" x14ac:dyDescent="0.3">
      <c r="A10983" s="9">
        <v>49</v>
      </c>
      <c r="B10983" s="9">
        <v>1587515022113</v>
      </c>
      <c r="C10983" s="9">
        <v>13</v>
      </c>
      <c r="D10983" s="4">
        <v>0.25587847828865001</v>
      </c>
      <c r="E10983" s="8">
        <v>-1.2572066783905</v>
      </c>
      <c r="F10983" s="4">
        <v>9.7682762145996094</v>
      </c>
      <c r="G10983" s="9">
        <v>1.9787076711654701</v>
      </c>
      <c r="H10983" s="9">
        <v>3.14726662635803</v>
      </c>
      <c r="I10983" s="9">
        <v>-1.2344264984130899</v>
      </c>
      <c r="J10983" s="8">
        <v>6</v>
      </c>
    </row>
    <row r="10984" spans="1:10" x14ac:dyDescent="0.3">
      <c r="A10984" s="9">
        <v>49</v>
      </c>
      <c r="B10984" s="9">
        <v>1587515022150</v>
      </c>
      <c r="C10984" s="9">
        <v>13</v>
      </c>
      <c r="D10984" s="4">
        <v>0.25702899694442699</v>
      </c>
      <c r="E10984" s="8">
        <v>-1.2526714801788299</v>
      </c>
      <c r="F10984" s="4">
        <v>9.7664365768432599</v>
      </c>
      <c r="G10984" s="9">
        <v>1.2939690351486199</v>
      </c>
      <c r="H10984" s="9">
        <v>-1.15547895431519</v>
      </c>
      <c r="I10984" s="9">
        <v>-0.30391830205916998</v>
      </c>
      <c r="J10984" s="8">
        <v>6</v>
      </c>
    </row>
    <row r="10985" spans="1:10" x14ac:dyDescent="0.3">
      <c r="A10985" s="9">
        <v>49</v>
      </c>
      <c r="B10985" s="9">
        <v>1587515022173</v>
      </c>
      <c r="C10985" s="9">
        <v>13</v>
      </c>
      <c r="D10985" s="4">
        <v>0.257591843605041</v>
      </c>
      <c r="E10985" s="8">
        <v>-1.24741899967193</v>
      </c>
      <c r="F10985" s="4">
        <v>9.7656822204589808</v>
      </c>
      <c r="G10985" s="9">
        <v>1.75189650058746</v>
      </c>
      <c r="H10985" s="9">
        <v>-3.2934536933898899</v>
      </c>
      <c r="I10985" s="9">
        <v>0.21032121777533999</v>
      </c>
      <c r="J10985" s="8">
        <v>6</v>
      </c>
    </row>
    <row r="10986" spans="1:10" x14ac:dyDescent="0.3">
      <c r="A10986" s="9">
        <v>49</v>
      </c>
      <c r="B10986" s="9">
        <v>1587515022210</v>
      </c>
      <c r="C10986" s="9">
        <v>13</v>
      </c>
      <c r="D10986" s="4">
        <v>0.25721722841262801</v>
      </c>
      <c r="E10986" s="8">
        <v>-1.24156510829925</v>
      </c>
      <c r="F10986" s="4">
        <v>9.76606941223144</v>
      </c>
      <c r="G10986" s="9">
        <v>2.1349353790283199</v>
      </c>
      <c r="H10986" s="9">
        <v>3.2328801155090301</v>
      </c>
      <c r="I10986" s="9">
        <v>0.43636989593505998</v>
      </c>
      <c r="J10986" s="8">
        <v>6</v>
      </c>
    </row>
    <row r="10987" spans="1:10" x14ac:dyDescent="0.3">
      <c r="A10987" s="9">
        <v>49</v>
      </c>
      <c r="B10987" s="9">
        <v>1587515022228</v>
      </c>
      <c r="C10987" s="9">
        <v>13</v>
      </c>
      <c r="D10987" s="4">
        <v>0.25559318065643299</v>
      </c>
      <c r="E10987" s="8">
        <v>-1.2352421283721899</v>
      </c>
      <c r="F10987" s="4">
        <v>9.7677106857299805</v>
      </c>
      <c r="G10987" s="9">
        <v>0.96334952116012995</v>
      </c>
      <c r="H10987" s="9">
        <v>2.3720729351043701</v>
      </c>
      <c r="I10987" s="9">
        <v>0.92347913980483998</v>
      </c>
      <c r="J10987" s="8">
        <v>6</v>
      </c>
    </row>
    <row r="10988" spans="1:10" x14ac:dyDescent="0.3">
      <c r="A10988" s="9">
        <v>49</v>
      </c>
      <c r="B10988" s="9">
        <v>1587515022266</v>
      </c>
      <c r="C10988" s="9">
        <v>13</v>
      </c>
      <c r="D10988" s="4">
        <v>0.25247666239738398</v>
      </c>
      <c r="E10988" s="8">
        <v>-1.2285948991775499</v>
      </c>
      <c r="F10988" s="4">
        <v>9.7707729339599592</v>
      </c>
      <c r="G10988" s="9">
        <v>1.0470987558364899</v>
      </c>
      <c r="H10988" s="9">
        <v>-5.12387895584106</v>
      </c>
      <c r="I10988" s="9">
        <v>7.8141629695890003E-2</v>
      </c>
      <c r="J10988" s="8">
        <v>6</v>
      </c>
    </row>
    <row r="10989" spans="1:10" x14ac:dyDescent="0.3">
      <c r="A10989" s="9">
        <v>49</v>
      </c>
      <c r="B10989" s="9">
        <v>1587515022305</v>
      </c>
      <c r="C10989" s="9">
        <v>13</v>
      </c>
      <c r="D10989" s="4">
        <v>0.24772273004055001</v>
      </c>
      <c r="E10989" s="8">
        <v>-1.2217818498611399</v>
      </c>
      <c r="F10989" s="4">
        <v>9.7754392623901296</v>
      </c>
      <c r="G10989" s="9">
        <v>1.4075068235397299</v>
      </c>
      <c r="H10989" s="9">
        <v>-0.71072405576705999</v>
      </c>
      <c r="I10989" s="9">
        <v>-6.0288157314060002E-2</v>
      </c>
      <c r="J10989" s="8">
        <v>6</v>
      </c>
    </row>
    <row r="10990" spans="1:10" x14ac:dyDescent="0.3">
      <c r="A10990" s="9">
        <v>49</v>
      </c>
      <c r="B10990" s="9">
        <v>1587515022327</v>
      </c>
      <c r="C10990" s="9">
        <v>13</v>
      </c>
      <c r="D10990" s="4">
        <v>0.241298913955688</v>
      </c>
      <c r="E10990" s="8">
        <v>-1.21497106552124</v>
      </c>
      <c r="F10990" s="4">
        <v>9.7818527221679599</v>
      </c>
      <c r="G10990" s="9">
        <v>0.78367143869400002</v>
      </c>
      <c r="H10990" s="9">
        <v>4.1165971755981401</v>
      </c>
      <c r="I10990" s="9">
        <v>0.366255402565</v>
      </c>
      <c r="J10990" s="8">
        <v>6</v>
      </c>
    </row>
    <row r="10991" spans="1:10" x14ac:dyDescent="0.3">
      <c r="A10991" s="9">
        <v>49</v>
      </c>
      <c r="B10991" s="9">
        <v>1587515022364</v>
      </c>
      <c r="C10991" s="9">
        <v>13</v>
      </c>
      <c r="D10991" s="4">
        <v>0.23327940702438299</v>
      </c>
      <c r="E10991" s="8">
        <v>-1.2083110809326101</v>
      </c>
      <c r="F10991" s="4">
        <v>9.7900533676147408</v>
      </c>
      <c r="G10991" s="9">
        <v>1.2848652601242101</v>
      </c>
      <c r="H10991" s="9">
        <v>-1.41931116580963</v>
      </c>
      <c r="I10991" s="9">
        <v>3.3614400774240001E-2</v>
      </c>
      <c r="J10991" s="8">
        <v>6</v>
      </c>
    </row>
    <row r="10992" spans="1:10" x14ac:dyDescent="0.3">
      <c r="A10992" s="9">
        <v>49</v>
      </c>
      <c r="B10992" s="9">
        <v>1587515022380</v>
      </c>
      <c r="C10992" s="9">
        <v>13</v>
      </c>
      <c r="D10992" s="4">
        <v>0.223827809095382</v>
      </c>
      <c r="E10992" s="8">
        <v>-1.20189225673675</v>
      </c>
      <c r="F10992" s="4">
        <v>9.79992580413818</v>
      </c>
      <c r="G10992" s="9">
        <v>1.3584201335907</v>
      </c>
      <c r="H10992" s="9">
        <v>-2.6298384666442902</v>
      </c>
      <c r="I10992" s="9">
        <v>1.3746867179870601</v>
      </c>
      <c r="J10992" s="8">
        <v>6</v>
      </c>
    </row>
    <row r="10993" spans="1:10" x14ac:dyDescent="0.3">
      <c r="A10993" s="9">
        <v>49</v>
      </c>
      <c r="B10993" s="9">
        <v>1587515022420</v>
      </c>
      <c r="C10993" s="9">
        <v>13</v>
      </c>
      <c r="D10993" s="4">
        <v>0.21317900717258401</v>
      </c>
      <c r="E10993" s="8">
        <v>-1.19572257995605</v>
      </c>
      <c r="F10993" s="4">
        <v>9.81117343902587</v>
      </c>
      <c r="G10993" s="9">
        <v>1.1385093927383401</v>
      </c>
      <c r="H10993" s="9">
        <v>2.6754686832428001</v>
      </c>
      <c r="I10993" s="9">
        <v>1.4527289867401101</v>
      </c>
      <c r="J10993" s="8">
        <v>6</v>
      </c>
    </row>
    <row r="10994" spans="1:10" x14ac:dyDescent="0.3">
      <c r="A10994" s="9">
        <v>49</v>
      </c>
      <c r="B10994" s="9">
        <v>1587515022440</v>
      </c>
      <c r="C10994" s="9">
        <v>13</v>
      </c>
      <c r="D10994" s="4">
        <v>0.20162312686443301</v>
      </c>
      <c r="E10994" s="8">
        <v>-1.18972480297088</v>
      </c>
      <c r="F10994" s="4">
        <v>9.8233280181884695</v>
      </c>
      <c r="G10994" s="9">
        <v>1.6544936895370499</v>
      </c>
      <c r="H10994" s="9">
        <v>1.76404857635498</v>
      </c>
      <c r="I10994" s="9">
        <v>0.56793636083603005</v>
      </c>
      <c r="J10994" s="8">
        <v>6</v>
      </c>
    </row>
    <row r="10995" spans="1:10" x14ac:dyDescent="0.3">
      <c r="A10995" s="9">
        <v>49</v>
      </c>
      <c r="B10995" s="9">
        <v>1587515022476</v>
      </c>
      <c r="C10995" s="9">
        <v>13</v>
      </c>
      <c r="D10995" s="4">
        <v>0.18948768079280801</v>
      </c>
      <c r="E10995" s="8">
        <v>-1.1837586164474401</v>
      </c>
      <c r="F10995" s="4">
        <v>9.8357906341552699</v>
      </c>
      <c r="G10995" s="9">
        <v>2.48796558380127</v>
      </c>
      <c r="H10995" s="9">
        <v>-2.1542220115661599</v>
      </c>
      <c r="I10995" s="9">
        <v>0.79806786775589</v>
      </c>
      <c r="J10995" s="8">
        <v>6</v>
      </c>
    </row>
    <row r="10996" spans="1:10" x14ac:dyDescent="0.3">
      <c r="A10996" s="9">
        <v>49</v>
      </c>
      <c r="B10996" s="9">
        <v>1587515022496</v>
      </c>
      <c r="C10996" s="9">
        <v>13</v>
      </c>
      <c r="D10996" s="4">
        <v>0.17711123824119501</v>
      </c>
      <c r="E10996" s="8">
        <v>-1.17766821384429</v>
      </c>
      <c r="F10996" s="4">
        <v>9.8478832244872994</v>
      </c>
      <c r="G10996" s="9">
        <v>1.9091670513153101</v>
      </c>
      <c r="H10996" s="9">
        <v>-0.13694518804549999</v>
      </c>
      <c r="I10996" s="9">
        <v>9.3953922390939998E-2</v>
      </c>
      <c r="J10996" s="8">
        <v>6</v>
      </c>
    </row>
    <row r="10997" spans="1:10" x14ac:dyDescent="0.3">
      <c r="A10997" s="9">
        <v>49</v>
      </c>
      <c r="B10997" s="9">
        <v>1587515022535</v>
      </c>
      <c r="C10997" s="9">
        <v>13</v>
      </c>
      <c r="D10997" s="4">
        <v>0.164810106158256</v>
      </c>
      <c r="E10997" s="8">
        <v>-1.1713289022445601</v>
      </c>
      <c r="F10997" s="4">
        <v>9.8589124679565394</v>
      </c>
      <c r="G10997" s="9">
        <v>2.0926322937011701</v>
      </c>
      <c r="H10997" s="9">
        <v>4.03344821929932</v>
      </c>
      <c r="I10997" s="9">
        <v>-1.1927514076232899</v>
      </c>
      <c r="J10997" s="8">
        <v>6</v>
      </c>
    </row>
    <row r="10998" spans="1:10" x14ac:dyDescent="0.3">
      <c r="A10998" s="9">
        <v>49</v>
      </c>
      <c r="B10998" s="9">
        <v>1587515022573</v>
      </c>
      <c r="C10998" s="9">
        <v>13</v>
      </c>
      <c r="D10998" s="4">
        <v>0.15285027027130099</v>
      </c>
      <c r="E10998" s="8">
        <v>-1.16466224193573</v>
      </c>
      <c r="F10998" s="4">
        <v>9.8682394027709908</v>
      </c>
      <c r="G10998" s="9">
        <v>2.5367197990417498</v>
      </c>
      <c r="H10998" s="9">
        <v>-0.65962934494018999</v>
      </c>
      <c r="I10998" s="9">
        <v>-0.17577230930328</v>
      </c>
      <c r="J10998" s="8">
        <v>6</v>
      </c>
    </row>
    <row r="10999" spans="1:10" x14ac:dyDescent="0.3">
      <c r="A10999" s="9">
        <v>49</v>
      </c>
      <c r="B10999" s="9">
        <v>1587515022593</v>
      </c>
      <c r="C10999" s="9">
        <v>13</v>
      </c>
      <c r="D10999" s="4">
        <v>0.141427457332611</v>
      </c>
      <c r="E10999" s="8">
        <v>-1.1576224565505899</v>
      </c>
      <c r="F10999" s="4">
        <v>9.8753280639648402</v>
      </c>
      <c r="G10999" s="9">
        <v>3.7461342811584499</v>
      </c>
      <c r="H10999" s="9">
        <v>-3.9738574028015101</v>
      </c>
      <c r="I10999" s="9">
        <v>-1.0087869167327901</v>
      </c>
      <c r="J10999" s="8">
        <v>6</v>
      </c>
    </row>
    <row r="11000" spans="1:10" x14ac:dyDescent="0.3">
      <c r="A11000" s="9">
        <v>49</v>
      </c>
      <c r="B11000" s="9">
        <v>1587515022632</v>
      </c>
      <c r="C11000" s="9">
        <v>13</v>
      </c>
      <c r="D11000" s="4">
        <v>0.13064609467983199</v>
      </c>
      <c r="E11000" s="8">
        <v>-1.15018081665039</v>
      </c>
      <c r="F11000" s="4">
        <v>9.8797683715820295</v>
      </c>
      <c r="G11000" s="9">
        <v>2.9433231353759801</v>
      </c>
      <c r="H11000" s="9">
        <v>0.54598301649094005</v>
      </c>
      <c r="I11000" s="9">
        <v>-9.2902898788449997E-2</v>
      </c>
      <c r="J11000" s="8">
        <v>6</v>
      </c>
    </row>
    <row r="11001" spans="1:10" x14ac:dyDescent="0.3">
      <c r="A11001" s="9">
        <v>49</v>
      </c>
      <c r="B11001" s="9">
        <v>1587515022651</v>
      </c>
      <c r="C11001" s="9">
        <v>13</v>
      </c>
      <c r="D11001" s="4">
        <v>0.120497941970825</v>
      </c>
      <c r="E11001" s="8">
        <v>-1.1423149108886701</v>
      </c>
      <c r="F11001" s="4">
        <v>9.8812828063964808</v>
      </c>
      <c r="G11001" s="9">
        <v>3.96582078933716</v>
      </c>
      <c r="H11001" s="9">
        <v>3.58011031150818</v>
      </c>
      <c r="I11001" s="9">
        <v>1.30527555942535</v>
      </c>
      <c r="J11001" s="8">
        <v>6</v>
      </c>
    </row>
    <row r="11002" spans="1:10" x14ac:dyDescent="0.3">
      <c r="A11002" s="9">
        <v>49</v>
      </c>
      <c r="B11002" s="9">
        <v>1587515022688</v>
      </c>
      <c r="C11002" s="9">
        <v>13</v>
      </c>
      <c r="D11002" s="4">
        <v>0.110854759812355</v>
      </c>
      <c r="E11002" s="8">
        <v>-1.1339907646179199</v>
      </c>
      <c r="F11002" s="4">
        <v>9.8797445297241193</v>
      </c>
      <c r="G11002" s="9">
        <v>3.2860958576202401</v>
      </c>
      <c r="H11002" s="9">
        <v>-0.45841389894485002</v>
      </c>
      <c r="I11002" s="9">
        <v>1.51610159873962</v>
      </c>
      <c r="J11002" s="8">
        <v>6</v>
      </c>
    </row>
    <row r="11003" spans="1:10" x14ac:dyDescent="0.3">
      <c r="A11003" s="9">
        <v>49</v>
      </c>
      <c r="B11003" s="9">
        <v>1587515022710</v>
      </c>
      <c r="C11003" s="9">
        <v>13</v>
      </c>
      <c r="D11003" s="4">
        <v>0.10148466378450299</v>
      </c>
      <c r="E11003" s="8">
        <v>-1.1251355409622099</v>
      </c>
      <c r="F11003" s="4">
        <v>9.8752021789550692</v>
      </c>
      <c r="G11003" s="9">
        <v>3.3640275001525901</v>
      </c>
      <c r="H11003" s="9">
        <v>-0.65408337116241</v>
      </c>
      <c r="I11003" s="9">
        <v>0.44746905565262002</v>
      </c>
      <c r="J11003" s="8">
        <v>6</v>
      </c>
    </row>
    <row r="11004" spans="1:10" x14ac:dyDescent="0.3">
      <c r="A11004" s="9">
        <v>49</v>
      </c>
      <c r="B11004" s="9">
        <v>1587515022746</v>
      </c>
      <c r="C11004" s="9">
        <v>13</v>
      </c>
      <c r="D11004" s="4">
        <v>9.20889377593994E-2</v>
      </c>
      <c r="E11004" s="8">
        <v>-1.1156100034713701</v>
      </c>
      <c r="F11004" s="4">
        <v>9.8678913116455007</v>
      </c>
      <c r="G11004" s="9">
        <v>3.33488202095032</v>
      </c>
      <c r="H11004" s="9">
        <v>4.0740613937377903</v>
      </c>
      <c r="I11004" s="9">
        <v>1.16964387893677</v>
      </c>
      <c r="J11004" s="8">
        <v>6</v>
      </c>
    </row>
    <row r="11005" spans="1:10" x14ac:dyDescent="0.3">
      <c r="A11005" s="9">
        <v>49</v>
      </c>
      <c r="B11005" s="9">
        <v>1587515022784</v>
      </c>
      <c r="C11005" s="9">
        <v>13</v>
      </c>
      <c r="D11005" s="4">
        <v>8.2347840070724404E-2</v>
      </c>
      <c r="E11005" s="8">
        <v>-1.1051869392395</v>
      </c>
      <c r="F11005" s="4">
        <v>9.8582382202148402</v>
      </c>
      <c r="G11005" s="9">
        <v>4.0944619178771999</v>
      </c>
      <c r="H11005" s="9">
        <v>2.6468710899353001</v>
      </c>
      <c r="I11005" s="9">
        <v>0.48265984654427002</v>
      </c>
      <c r="J11005" s="8">
        <v>6</v>
      </c>
    </row>
    <row r="11006" spans="1:10" x14ac:dyDescent="0.3">
      <c r="A11006" s="9">
        <v>49</v>
      </c>
      <c r="B11006" s="9">
        <v>1587515022804</v>
      </c>
      <c r="C11006" s="9">
        <v>13</v>
      </c>
      <c r="D11006" s="4">
        <v>7.1960762143135001E-2</v>
      </c>
      <c r="E11006" s="8">
        <v>-1.0935370922088601</v>
      </c>
      <c r="F11006" s="4">
        <v>9.8468332290649396</v>
      </c>
      <c r="G11006" s="9">
        <v>4.0833854675293004</v>
      </c>
      <c r="H11006" s="9">
        <v>-3.0419464111328098</v>
      </c>
      <c r="I11006" s="9">
        <v>-9.9294967949389995E-2</v>
      </c>
      <c r="J11006" s="8">
        <v>6</v>
      </c>
    </row>
    <row r="11007" spans="1:10" x14ac:dyDescent="0.3">
      <c r="A11007" s="9">
        <v>49</v>
      </c>
      <c r="B11007" s="9">
        <v>1587515022842</v>
      </c>
      <c r="C11007" s="9">
        <v>16</v>
      </c>
      <c r="D11007" s="4">
        <v>6.0670524835586499E-2</v>
      </c>
      <c r="E11007" s="8">
        <v>-1.08022701740264</v>
      </c>
      <c r="F11007" s="4">
        <v>9.8343706130981392</v>
      </c>
      <c r="G11007" s="9">
        <v>4.6457691192626998</v>
      </c>
      <c r="H11007" s="9">
        <v>-0.94137495756149003</v>
      </c>
      <c r="I11007" s="9">
        <v>0.87500137090682995</v>
      </c>
      <c r="J11007" s="8">
        <v>6</v>
      </c>
    </row>
    <row r="11008" spans="1:10" x14ac:dyDescent="0.3">
      <c r="A11008" s="9">
        <v>49</v>
      </c>
      <c r="B11008" s="9">
        <v>1587515023173</v>
      </c>
      <c r="C11008" s="9">
        <v>16</v>
      </c>
      <c r="D11008" s="4">
        <v>4.8275008797645499E-2</v>
      </c>
      <c r="E11008" s="8">
        <v>-1.06473684310913</v>
      </c>
      <c r="F11008" s="4">
        <v>9.8215723037719709</v>
      </c>
      <c r="G11008" s="9">
        <v>5.8783030509948704</v>
      </c>
      <c r="H11008" s="9">
        <v>2.2958860397338898</v>
      </c>
      <c r="I11008" s="9">
        <v>1.00022077560425</v>
      </c>
      <c r="J11008" s="8">
        <v>6</v>
      </c>
    </row>
    <row r="11009" spans="1:10" x14ac:dyDescent="0.3">
      <c r="A11009" s="9">
        <v>49</v>
      </c>
      <c r="B11009" s="9">
        <v>1587515023173</v>
      </c>
      <c r="C11009" s="9">
        <v>16</v>
      </c>
      <c r="D11009" s="4">
        <v>3.4635286778211503E-2</v>
      </c>
      <c r="E11009" s="8">
        <v>-1.04649889469146</v>
      </c>
      <c r="F11009" s="4">
        <v>9.8091220855712802</v>
      </c>
      <c r="G11009" s="9">
        <v>5.6667356491088903</v>
      </c>
      <c r="H11009" s="9">
        <v>-1.38023293018341</v>
      </c>
      <c r="I11009" s="9">
        <v>0.86442422866821</v>
      </c>
      <c r="J11009" s="8">
        <v>6</v>
      </c>
    </row>
    <row r="11010" spans="1:10" x14ac:dyDescent="0.3">
      <c r="A11010" s="9">
        <v>49</v>
      </c>
      <c r="B11010" s="9">
        <v>1587515023173</v>
      </c>
      <c r="C11010" s="9">
        <v>16</v>
      </c>
      <c r="D11010" s="4">
        <v>1.9679835066199299E-2</v>
      </c>
      <c r="E11010" s="8">
        <v>-1.02495205402374</v>
      </c>
      <c r="F11010" s="4">
        <v>9.7976150512695295</v>
      </c>
      <c r="G11010" s="9">
        <v>6.0998802185058603</v>
      </c>
      <c r="H11010" s="9">
        <v>-3.4524774551391602</v>
      </c>
      <c r="I11010" s="9">
        <v>0.39908576011657998</v>
      </c>
      <c r="J11010" s="8">
        <v>6</v>
      </c>
    </row>
    <row r="11011" spans="1:10" x14ac:dyDescent="0.3">
      <c r="A11011" s="9">
        <v>49</v>
      </c>
      <c r="B11011" s="9">
        <v>1587515023173</v>
      </c>
      <c r="C11011" s="9">
        <v>16</v>
      </c>
      <c r="D11011" s="4">
        <v>3.39998048730194E-3</v>
      </c>
      <c r="E11011" s="8">
        <v>-0.99960285425186102</v>
      </c>
      <c r="F11011" s="4">
        <v>9.7875156402587802</v>
      </c>
      <c r="G11011" s="9">
        <v>7.03826808929443</v>
      </c>
      <c r="H11011" s="9">
        <v>-0.19384242594241999</v>
      </c>
      <c r="I11011" s="9">
        <v>-0.32249775528907998</v>
      </c>
      <c r="J11011" s="8">
        <v>6</v>
      </c>
    </row>
    <row r="11012" spans="1:10" x14ac:dyDescent="0.3">
      <c r="A11012" s="9">
        <v>49</v>
      </c>
      <c r="B11012" s="9">
        <v>1587515023174</v>
      </c>
      <c r="C11012" s="9">
        <v>16</v>
      </c>
      <c r="D11012" s="4">
        <v>-1.4163676649332E-2</v>
      </c>
      <c r="E11012" s="8">
        <v>-0.97008186578750599</v>
      </c>
      <c r="F11012" s="4">
        <v>9.7791376113891602</v>
      </c>
      <c r="G11012" s="9">
        <v>6.6940884590148899</v>
      </c>
      <c r="H11012" s="9">
        <v>0.85539716482161998</v>
      </c>
      <c r="I11012" s="9">
        <v>-0.46767345070839</v>
      </c>
      <c r="J11012" s="8">
        <v>6</v>
      </c>
    </row>
    <row r="11013" spans="1:10" x14ac:dyDescent="0.3">
      <c r="A11013" s="9">
        <v>49</v>
      </c>
      <c r="B11013" s="9">
        <v>1587515023174</v>
      </c>
      <c r="C11013" s="9">
        <v>16</v>
      </c>
      <c r="D11013" s="4">
        <v>-3.2941486686468097E-2</v>
      </c>
      <c r="E11013" s="8">
        <v>-0.93618732690811102</v>
      </c>
      <c r="F11013" s="4">
        <v>9.7726373672485298</v>
      </c>
      <c r="G11013" s="9">
        <v>6.2412266731262198</v>
      </c>
      <c r="H11013" s="9">
        <v>-4.6945691108703604</v>
      </c>
      <c r="I11013" s="9">
        <v>-1.1402438879013099</v>
      </c>
      <c r="J11013" s="8">
        <v>6</v>
      </c>
    </row>
    <row r="11014" spans="1:10" x14ac:dyDescent="0.3">
      <c r="A11014" s="9">
        <v>49</v>
      </c>
      <c r="B11014" s="9">
        <v>1587515023174</v>
      </c>
      <c r="C11014" s="9">
        <v>16</v>
      </c>
      <c r="D11014" s="4">
        <v>-5.2855726331472397E-2</v>
      </c>
      <c r="E11014" s="8">
        <v>-0.89791423082351596</v>
      </c>
      <c r="F11014" s="4">
        <v>9.7680015563964808</v>
      </c>
      <c r="G11014" s="9">
        <v>7.3310708999633798</v>
      </c>
      <c r="H11014" s="9">
        <v>-4.3337287902831996</v>
      </c>
      <c r="I11014" s="9">
        <v>-0.57403981685637995</v>
      </c>
      <c r="J11014" s="8">
        <v>6</v>
      </c>
    </row>
    <row r="11015" spans="1:10" x14ac:dyDescent="0.3">
      <c r="A11015" s="9">
        <v>49</v>
      </c>
      <c r="B11015" s="9">
        <v>1587515023174</v>
      </c>
      <c r="C11015" s="9">
        <v>16</v>
      </c>
      <c r="D11015" s="4">
        <v>-7.3836058378219604E-2</v>
      </c>
      <c r="E11015" s="8">
        <v>-0.85546410083770696</v>
      </c>
      <c r="F11015" s="4">
        <v>9.7650413513183594</v>
      </c>
      <c r="G11015" s="9">
        <v>7.5506467819213903</v>
      </c>
      <c r="H11015" s="9">
        <v>3.1252012252807599</v>
      </c>
      <c r="I11015" s="9">
        <v>0.62347596883774004</v>
      </c>
      <c r="J11015" s="8">
        <v>6</v>
      </c>
    </row>
    <row r="11016" spans="1:10" x14ac:dyDescent="0.3">
      <c r="A11016" s="9">
        <v>49</v>
      </c>
      <c r="B11016" s="9">
        <v>1587515023174</v>
      </c>
      <c r="C11016" s="9">
        <v>16</v>
      </c>
      <c r="D11016" s="4">
        <v>-9.5828719437122303E-2</v>
      </c>
      <c r="E11016" s="8">
        <v>-0.80923008918762196</v>
      </c>
      <c r="F11016" s="4">
        <v>9.763427734375</v>
      </c>
      <c r="G11016" s="9">
        <v>8.0111417770385707</v>
      </c>
      <c r="H11016" s="9">
        <v>2.6080548763275102</v>
      </c>
      <c r="I11016" s="9">
        <v>0.37437099218369002</v>
      </c>
      <c r="J11016" s="8">
        <v>6</v>
      </c>
    </row>
    <row r="11017" spans="1:10" x14ac:dyDescent="0.3">
      <c r="A11017" s="9">
        <v>49</v>
      </c>
      <c r="B11017" s="9">
        <v>1587515023174</v>
      </c>
      <c r="C11017" s="9">
        <v>16</v>
      </c>
      <c r="D11017" s="4">
        <v>-0.118800863623619</v>
      </c>
      <c r="E11017" s="8">
        <v>-0.75976985692977905</v>
      </c>
      <c r="F11017" s="4">
        <v>9.7627687454223597</v>
      </c>
      <c r="G11017" s="9">
        <v>8.0595331192016602</v>
      </c>
      <c r="H11017" s="9">
        <v>-4.19191598892212</v>
      </c>
      <c r="I11017" s="9">
        <v>0.23195867240429</v>
      </c>
      <c r="J11017" s="8">
        <v>6</v>
      </c>
    </row>
    <row r="11018" spans="1:10" x14ac:dyDescent="0.3">
      <c r="A11018" s="9">
        <v>49</v>
      </c>
      <c r="B11018" s="9">
        <v>1587515023174</v>
      </c>
      <c r="C11018" s="9">
        <v>16</v>
      </c>
      <c r="D11018" s="4">
        <v>-0.14273986220359799</v>
      </c>
      <c r="E11018" s="8">
        <v>-0.70778429508209195</v>
      </c>
      <c r="F11018" s="4">
        <v>9.7626838684081996</v>
      </c>
      <c r="G11018" s="9">
        <v>8.0282640457153303</v>
      </c>
      <c r="H11018" s="9">
        <v>-2.3912594318389901</v>
      </c>
      <c r="I11018" s="9">
        <v>0.20146043598652</v>
      </c>
      <c r="J11018" s="8">
        <v>6</v>
      </c>
    </row>
    <row r="11019" spans="1:10" x14ac:dyDescent="0.3">
      <c r="A11019" s="9">
        <v>49</v>
      </c>
      <c r="B11019" s="9">
        <v>1587515023188</v>
      </c>
      <c r="C11019" s="9">
        <v>16</v>
      </c>
      <c r="D11019" s="4">
        <v>-0.167646348476409</v>
      </c>
      <c r="E11019" s="8">
        <v>-0.65409690141677801</v>
      </c>
      <c r="F11019" s="4">
        <v>9.7628660202026296</v>
      </c>
      <c r="G11019" s="9">
        <v>8.85558986663818</v>
      </c>
      <c r="H11019" s="9">
        <v>3.74521803855896</v>
      </c>
      <c r="I11019" s="9">
        <v>-0.27655148506165</v>
      </c>
      <c r="J11019" s="8">
        <v>6</v>
      </c>
    </row>
    <row r="11020" spans="1:10" x14ac:dyDescent="0.3">
      <c r="A11020" s="9">
        <v>49</v>
      </c>
      <c r="B11020" s="9">
        <v>1587515023227</v>
      </c>
      <c r="C11020" s="9">
        <v>16</v>
      </c>
      <c r="D11020" s="4">
        <v>-0.19352431595325401</v>
      </c>
      <c r="E11020" s="8">
        <v>-0.599617779254913</v>
      </c>
      <c r="F11020" s="4">
        <v>9.7631311416625906</v>
      </c>
      <c r="G11020" s="9">
        <v>9.5690212249755895</v>
      </c>
      <c r="H11020" s="9">
        <v>-0.83326619863509999</v>
      </c>
      <c r="I11020" s="9">
        <v>-1.7529707401989999E-2</v>
      </c>
      <c r="J11020" s="8">
        <v>6</v>
      </c>
    </row>
    <row r="11021" spans="1:10" x14ac:dyDescent="0.3">
      <c r="A11021" s="9">
        <v>49</v>
      </c>
      <c r="B11021" s="9">
        <v>1587515023264</v>
      </c>
      <c r="C11021" s="9">
        <v>16</v>
      </c>
      <c r="D11021" s="4">
        <v>-0.22037678956985399</v>
      </c>
      <c r="E11021" s="8">
        <v>-0.54530107975006104</v>
      </c>
      <c r="F11021" s="4">
        <v>9.7634315490722603</v>
      </c>
      <c r="G11021" s="9">
        <v>9.7731170654296893</v>
      </c>
      <c r="H11021" s="9">
        <v>-4.7580156326293901</v>
      </c>
      <c r="I11021" s="9">
        <v>9.9586635828020006E-2</v>
      </c>
      <c r="J11021" s="8">
        <v>6</v>
      </c>
    </row>
    <row r="11022" spans="1:10" x14ac:dyDescent="0.3">
      <c r="A11022" s="9">
        <v>49</v>
      </c>
      <c r="B11022" s="9">
        <v>1587515023283</v>
      </c>
      <c r="C11022" s="9">
        <v>16</v>
      </c>
      <c r="D11022" s="4">
        <v>-0.24820794165134399</v>
      </c>
      <c r="E11022" s="8">
        <v>-0.49211591482162398</v>
      </c>
      <c r="F11022" s="4">
        <v>9.7638378143310494</v>
      </c>
      <c r="G11022" s="9">
        <v>10.658056259155201</v>
      </c>
      <c r="H11022" s="9">
        <v>0.84519183635712003</v>
      </c>
      <c r="I11022" s="9">
        <v>4.7700174152850001E-2</v>
      </c>
      <c r="J11022" s="8">
        <v>6</v>
      </c>
    </row>
    <row r="11023" spans="1:10" x14ac:dyDescent="0.3">
      <c r="A11023" s="9">
        <v>49</v>
      </c>
      <c r="B11023" s="9">
        <v>1587515023321</v>
      </c>
      <c r="C11023" s="9">
        <v>16</v>
      </c>
      <c r="D11023" s="4">
        <v>-0.27702698111534102</v>
      </c>
      <c r="E11023" s="8">
        <v>-0.44102275371551503</v>
      </c>
      <c r="F11023" s="4">
        <v>9.7645092010497994</v>
      </c>
      <c r="G11023" s="9">
        <v>11.2810859680175</v>
      </c>
      <c r="H11023" s="9">
        <v>2.3169362545013401</v>
      </c>
      <c r="I11023" s="9">
        <v>-6.1763934791089999E-2</v>
      </c>
      <c r="J11023" s="8">
        <v>6</v>
      </c>
    </row>
    <row r="11024" spans="1:10" x14ac:dyDescent="0.3">
      <c r="A11024" s="9">
        <v>49</v>
      </c>
      <c r="B11024" s="9">
        <v>1587515023343</v>
      </c>
      <c r="C11024" s="9">
        <v>16</v>
      </c>
      <c r="D11024" s="4">
        <v>-0.30685541033744801</v>
      </c>
      <c r="E11024" s="8">
        <v>-0.39293977618217402</v>
      </c>
      <c r="F11024" s="4">
        <v>9.7656669616699201</v>
      </c>
      <c r="G11024" s="9">
        <v>11.423415184021</v>
      </c>
      <c r="H11024" s="9">
        <v>-3.1740183830261199</v>
      </c>
      <c r="I11024" s="9">
        <v>-0.94319552183151001</v>
      </c>
      <c r="J11024" s="8">
        <v>6</v>
      </c>
    </row>
    <row r="11025" spans="1:10" x14ac:dyDescent="0.3">
      <c r="A11025" s="9">
        <v>49</v>
      </c>
      <c r="B11025" s="9">
        <v>1587515023378</v>
      </c>
      <c r="C11025" s="9">
        <v>16</v>
      </c>
      <c r="D11025" s="4">
        <v>-0.33773976564407299</v>
      </c>
      <c r="E11025" s="8">
        <v>-0.34870892763137801</v>
      </c>
      <c r="F11025" s="4">
        <v>9.7675590515136701</v>
      </c>
      <c r="G11025" s="9">
        <v>12.4461784362793</v>
      </c>
      <c r="H11025" s="9">
        <v>-3.9117047786712602</v>
      </c>
      <c r="I11025" s="9">
        <v>-1.0926717519760101</v>
      </c>
      <c r="J11025" s="8">
        <v>6</v>
      </c>
    </row>
    <row r="11026" spans="1:10" x14ac:dyDescent="0.3">
      <c r="A11026" s="9">
        <v>49</v>
      </c>
      <c r="B11026" s="9">
        <v>1587515023398</v>
      </c>
      <c r="C11026" s="9">
        <v>16</v>
      </c>
      <c r="D11026" s="4">
        <v>-0.36976608633995001</v>
      </c>
      <c r="E11026" s="8">
        <v>-0.30907696485519398</v>
      </c>
      <c r="F11026" s="4">
        <v>9.7704191207885707</v>
      </c>
      <c r="G11026" s="9">
        <v>12.815914154052701</v>
      </c>
      <c r="H11026" s="9">
        <v>2.71076512336731</v>
      </c>
      <c r="I11026" s="9">
        <v>-0.27760711312294001</v>
      </c>
      <c r="J11026" s="8">
        <v>6</v>
      </c>
    </row>
    <row r="11027" spans="1:10" x14ac:dyDescent="0.3">
      <c r="A11027" s="9">
        <v>49</v>
      </c>
      <c r="B11027" s="9">
        <v>1587515023436</v>
      </c>
      <c r="C11027" s="9">
        <v>16</v>
      </c>
      <c r="D11027" s="4">
        <v>-0.40307033061981201</v>
      </c>
      <c r="E11027" s="8">
        <v>-0.27468931674957198</v>
      </c>
      <c r="F11027" s="4">
        <v>9.7744522094726491</v>
      </c>
      <c r="G11027" s="9">
        <v>13.0219001770019</v>
      </c>
      <c r="H11027" s="9">
        <v>2.7388801574707</v>
      </c>
      <c r="I11027" s="9">
        <v>-0.69728541374206998</v>
      </c>
      <c r="J11027" s="8">
        <v>6</v>
      </c>
    </row>
    <row r="11028" spans="1:10" x14ac:dyDescent="0.3">
      <c r="A11028" s="9">
        <v>49</v>
      </c>
      <c r="B11028" s="9">
        <v>1587515023479</v>
      </c>
      <c r="C11028" s="9">
        <v>16</v>
      </c>
      <c r="D11028" s="4">
        <v>-0.43783769011497498</v>
      </c>
      <c r="E11028" s="8">
        <v>-0.246096596121788</v>
      </c>
      <c r="F11028" s="4">
        <v>9.7798328399658203</v>
      </c>
      <c r="G11028" s="9">
        <v>14.0694866180419</v>
      </c>
      <c r="H11028" s="9">
        <v>-3.8099639415740998</v>
      </c>
      <c r="I11028" s="9">
        <v>-0.25037014484406001</v>
      </c>
      <c r="J11028" s="8">
        <v>6</v>
      </c>
    </row>
    <row r="11029" spans="1:10" x14ac:dyDescent="0.3">
      <c r="A11029" s="9">
        <v>49</v>
      </c>
      <c r="B11029" s="9">
        <v>1587515023494</v>
      </c>
      <c r="C11029" s="9">
        <v>16</v>
      </c>
      <c r="D11029" s="4">
        <v>-0.47428649663925099</v>
      </c>
      <c r="E11029" s="8">
        <v>-0.22376902401447199</v>
      </c>
      <c r="F11029" s="4">
        <v>9.7866897583007795</v>
      </c>
      <c r="G11029" s="9">
        <v>15.0066480636596</v>
      </c>
      <c r="H11029" s="9">
        <v>-2.5330405235290501</v>
      </c>
      <c r="I11029" s="9">
        <v>0.68719720840454002</v>
      </c>
      <c r="J11029" s="8">
        <v>6</v>
      </c>
    </row>
    <row r="11030" spans="1:10" x14ac:dyDescent="0.3">
      <c r="A11030" s="9">
        <v>49</v>
      </c>
      <c r="B11030" s="9">
        <v>1587515023533</v>
      </c>
      <c r="C11030" s="9">
        <v>16</v>
      </c>
      <c r="D11030" s="4">
        <v>-0.512639820575714</v>
      </c>
      <c r="E11030" s="8">
        <v>-0.20808853209018699</v>
      </c>
      <c r="F11030" s="4">
        <v>9.7950897216796804</v>
      </c>
      <c r="G11030" s="9">
        <v>14.950094223022401</v>
      </c>
      <c r="H11030" s="9">
        <v>4.2341899871826199</v>
      </c>
      <c r="I11030" s="9">
        <v>0.23445600271225001</v>
      </c>
      <c r="J11030" s="8">
        <v>6</v>
      </c>
    </row>
    <row r="11031" spans="1:10" x14ac:dyDescent="0.3">
      <c r="A11031" s="9">
        <v>49</v>
      </c>
      <c r="B11031" s="9">
        <v>1587515023552</v>
      </c>
      <c r="C11031" s="9">
        <v>16</v>
      </c>
      <c r="D11031" s="4">
        <v>-0.55309188365936202</v>
      </c>
      <c r="E11031" s="8">
        <v>-0.199304014444351</v>
      </c>
      <c r="F11031" s="4">
        <v>9.8050308227538991</v>
      </c>
      <c r="G11031" s="9">
        <v>16.243709564208899</v>
      </c>
      <c r="H11031" s="9">
        <v>-9.9747121334079994E-2</v>
      </c>
      <c r="I11031" s="9">
        <v>0.11579035967588</v>
      </c>
      <c r="J11031" s="8">
        <v>6</v>
      </c>
    </row>
    <row r="11032" spans="1:10" x14ac:dyDescent="0.3">
      <c r="A11032" s="9">
        <v>49</v>
      </c>
      <c r="B11032" s="9">
        <v>1587515023590</v>
      </c>
      <c r="C11032" s="9">
        <v>16</v>
      </c>
      <c r="D11032" s="4">
        <v>-0.59577590227126997</v>
      </c>
      <c r="E11032" s="8">
        <v>-0.197482138872146</v>
      </c>
      <c r="F11032" s="4">
        <v>9.8164348602294904</v>
      </c>
      <c r="G11032" s="9">
        <v>16.625310897827099</v>
      </c>
      <c r="H11032" s="9">
        <v>-5.8257765769958496</v>
      </c>
      <c r="I11032" s="9">
        <v>0.58877056837081998</v>
      </c>
      <c r="J11032" s="8">
        <v>6</v>
      </c>
    </row>
    <row r="11033" spans="1:10" x14ac:dyDescent="0.3">
      <c r="A11033" s="9">
        <v>49</v>
      </c>
      <c r="B11033" s="9">
        <v>1587515023609</v>
      </c>
      <c r="C11033" s="9">
        <v>16</v>
      </c>
      <c r="D11033" s="4">
        <v>-0.64073514938354403</v>
      </c>
      <c r="E11033" s="8">
        <v>-0.202481240034103</v>
      </c>
      <c r="F11033" s="4">
        <v>9.8291206359863192</v>
      </c>
      <c r="G11033" s="9">
        <v>16.754783630371001</v>
      </c>
      <c r="H11033" s="9">
        <v>0.34103378653526001</v>
      </c>
      <c r="I11033" s="9">
        <v>0.25114846229553001</v>
      </c>
      <c r="J11033" s="8">
        <v>6</v>
      </c>
    </row>
    <row r="11034" spans="1:10" x14ac:dyDescent="0.3">
      <c r="A11034" s="9">
        <v>49</v>
      </c>
      <c r="B11034" s="9">
        <v>1587515023648</v>
      </c>
      <c r="C11034" s="9">
        <v>16</v>
      </c>
      <c r="D11034" s="4">
        <v>-0.68789452314376798</v>
      </c>
      <c r="E11034" s="8">
        <v>-0.21393947303295099</v>
      </c>
      <c r="F11034" s="4">
        <v>9.84279060363769</v>
      </c>
      <c r="G11034" s="9">
        <v>17.327323913574201</v>
      </c>
      <c r="H11034" s="9">
        <v>6.1296243667602504</v>
      </c>
      <c r="I11034" s="9">
        <v>0.79840713739394997</v>
      </c>
      <c r="J11034" s="8">
        <v>6</v>
      </c>
    </row>
    <row r="11035" spans="1:10" x14ac:dyDescent="0.3">
      <c r="A11035" s="9">
        <v>49</v>
      </c>
      <c r="B11035" s="9">
        <v>1587515023667</v>
      </c>
      <c r="C11035" s="9">
        <v>16</v>
      </c>
      <c r="D11035" s="4">
        <v>-0.73703104257583596</v>
      </c>
      <c r="E11035" s="8">
        <v>-0.23127362132072399</v>
      </c>
      <c r="F11035" s="4">
        <v>9.8570461273193306</v>
      </c>
      <c r="G11035" s="9">
        <v>17.688148498535099</v>
      </c>
      <c r="H11035" s="9">
        <v>-2.37659883499146</v>
      </c>
      <c r="I11035" s="9">
        <v>0.3325389623642</v>
      </c>
      <c r="J11035" s="8">
        <v>6</v>
      </c>
    </row>
    <row r="11036" spans="1:10" x14ac:dyDescent="0.3">
      <c r="A11036" s="9">
        <v>49</v>
      </c>
      <c r="B11036" s="9">
        <v>1587515023706</v>
      </c>
      <c r="C11036" s="9">
        <v>16</v>
      </c>
      <c r="D11036" s="4">
        <v>-0.787752926349639</v>
      </c>
      <c r="E11036" s="8">
        <v>-0.25370737910270602</v>
      </c>
      <c r="F11036" s="4">
        <v>9.8714170455932599</v>
      </c>
      <c r="G11036" s="9">
        <v>17.984935760498001</v>
      </c>
      <c r="H11036" s="9">
        <v>-3.6495804786682098</v>
      </c>
      <c r="I11036" s="9">
        <v>-0.60531097650527999</v>
      </c>
      <c r="J11036" s="8">
        <v>6</v>
      </c>
    </row>
    <row r="11037" spans="1:10" x14ac:dyDescent="0.3">
      <c r="A11037" s="9">
        <v>49</v>
      </c>
      <c r="B11037" s="9">
        <v>1587515023746</v>
      </c>
      <c r="C11037" s="9">
        <v>16</v>
      </c>
      <c r="D11037" s="4">
        <v>-0.83950120210647505</v>
      </c>
      <c r="E11037" s="8">
        <v>-0.28033435344696001</v>
      </c>
      <c r="F11037" s="4">
        <v>9.8853988647460902</v>
      </c>
      <c r="G11037" s="9">
        <v>18.373426437377901</v>
      </c>
      <c r="H11037" s="9">
        <v>6.2500882148742702</v>
      </c>
      <c r="I11037" s="9">
        <v>3.5821061581370002E-2</v>
      </c>
      <c r="J11037" s="8">
        <v>6</v>
      </c>
    </row>
    <row r="11038" spans="1:10" x14ac:dyDescent="0.3">
      <c r="A11038" s="9">
        <v>49</v>
      </c>
      <c r="B11038" s="9">
        <v>1587515023764</v>
      </c>
      <c r="C11038" s="9">
        <v>16</v>
      </c>
      <c r="D11038" s="4">
        <v>-0.89157617092132502</v>
      </c>
      <c r="E11038" s="8">
        <v>-0.31019404530525202</v>
      </c>
      <c r="F11038" s="4">
        <v>9.8985090255737305</v>
      </c>
      <c r="G11038" s="9">
        <v>18.771173477172798</v>
      </c>
      <c r="H11038" s="9">
        <v>2.5283617973327601</v>
      </c>
      <c r="I11038" s="9">
        <v>0.19031548500060999</v>
      </c>
      <c r="J11038" s="8">
        <v>6</v>
      </c>
    </row>
    <row r="11039" spans="1:10" x14ac:dyDescent="0.3">
      <c r="A11039" s="9">
        <v>49</v>
      </c>
      <c r="B11039" s="9">
        <v>1587515023799</v>
      </c>
      <c r="C11039" s="9">
        <v>16</v>
      </c>
      <c r="D11039" s="4">
        <v>-0.94317752122878995</v>
      </c>
      <c r="E11039" s="8">
        <v>-0.34233495593070901</v>
      </c>
      <c r="F11039" s="4">
        <v>9.9103317260742099</v>
      </c>
      <c r="G11039" s="9">
        <v>19.199680328369102</v>
      </c>
      <c r="H11039" s="9">
        <v>-4.7861099243164098</v>
      </c>
      <c r="I11039" s="9">
        <v>-0.32360538840294001</v>
      </c>
      <c r="J11039" s="8">
        <v>6</v>
      </c>
    </row>
    <row r="11040" spans="1:10" x14ac:dyDescent="0.3">
      <c r="A11040" s="9">
        <v>49</v>
      </c>
      <c r="B11040" s="9">
        <v>1587515023822</v>
      </c>
      <c r="C11040" s="9">
        <v>16</v>
      </c>
      <c r="D11040" s="4">
        <v>-0.99344646930694502</v>
      </c>
      <c r="E11040" s="8">
        <v>-0.37584552168846103</v>
      </c>
      <c r="F11040" s="4">
        <v>9.9205389022827095</v>
      </c>
      <c r="G11040" s="9">
        <v>18.743299484252901</v>
      </c>
      <c r="H11040" s="9">
        <v>3.95339798927307</v>
      </c>
      <c r="I11040" s="9">
        <v>0.46818584203719998</v>
      </c>
      <c r="J11040" s="8">
        <v>6</v>
      </c>
    </row>
    <row r="11041" spans="1:10" x14ac:dyDescent="0.3">
      <c r="A11041" s="9">
        <v>49</v>
      </c>
      <c r="B11041" s="9">
        <v>1587515023858</v>
      </c>
      <c r="C11041" s="9">
        <v>16</v>
      </c>
      <c r="D11041" s="4">
        <v>-1.04150521755218</v>
      </c>
      <c r="E11041" s="8">
        <v>-0.40984725952148399</v>
      </c>
      <c r="F11041" s="4">
        <v>9.9288969039916992</v>
      </c>
      <c r="G11041" s="9">
        <v>18.997251510620099</v>
      </c>
      <c r="H11041" s="9">
        <v>5.69740533828735</v>
      </c>
      <c r="I11041" s="9">
        <v>0.57053750753402999</v>
      </c>
      <c r="J11041" s="8">
        <v>6</v>
      </c>
    </row>
    <row r="11042" spans="1:10" x14ac:dyDescent="0.3">
      <c r="A11042" s="9">
        <v>49</v>
      </c>
      <c r="B11042" s="9">
        <v>1587515023878</v>
      </c>
      <c r="C11042" s="9">
        <v>16</v>
      </c>
      <c r="D11042" s="4">
        <v>-1.0864939689636199</v>
      </c>
      <c r="E11042" s="8">
        <v>-0.44347423315048201</v>
      </c>
      <c r="F11042" s="4">
        <v>9.9352655410766602</v>
      </c>
      <c r="G11042" s="9">
        <v>19.491857528686499</v>
      </c>
      <c r="H11042" s="9">
        <v>-3.6480288505554199</v>
      </c>
      <c r="I11042" s="9">
        <v>-0.21037317812442999</v>
      </c>
      <c r="J11042" s="8">
        <v>6</v>
      </c>
    </row>
    <row r="11043" spans="1:10" x14ac:dyDescent="0.3">
      <c r="A11043" s="9">
        <v>49</v>
      </c>
      <c r="B11043" s="9">
        <v>1587515023915</v>
      </c>
      <c r="C11043" s="9">
        <v>16</v>
      </c>
      <c r="D11043" s="4">
        <v>-1.12760341167449</v>
      </c>
      <c r="E11043" s="8">
        <v>-0.47587502002715998</v>
      </c>
      <c r="F11043" s="4">
        <v>9.9395790100097603</v>
      </c>
      <c r="G11043" s="9">
        <v>18.754487991333001</v>
      </c>
      <c r="H11043" s="9">
        <v>-0.89464819431304998</v>
      </c>
      <c r="I11043" s="9">
        <v>0.1171548217535</v>
      </c>
      <c r="J11043" s="8">
        <v>6</v>
      </c>
    </row>
    <row r="11044" spans="1:10" x14ac:dyDescent="0.3">
      <c r="A11044" s="9">
        <v>49</v>
      </c>
      <c r="B11044" s="9">
        <v>1587515023954</v>
      </c>
      <c r="C11044" s="9">
        <v>16</v>
      </c>
      <c r="D11044" s="4">
        <v>-1.1641000509262001</v>
      </c>
      <c r="E11044" s="8">
        <v>-0.50623834133148105</v>
      </c>
      <c r="F11044" s="4">
        <v>9.9418277740478498</v>
      </c>
      <c r="G11044" s="9">
        <v>19.644172668456999</v>
      </c>
      <c r="H11044" s="9">
        <v>5.0802135467529297</v>
      </c>
      <c r="I11044" s="9">
        <v>-0.41054874658585</v>
      </c>
      <c r="J11044" s="8">
        <v>6</v>
      </c>
    </row>
    <row r="11045" spans="1:10" x14ac:dyDescent="0.3">
      <c r="A11045" s="9">
        <v>49</v>
      </c>
      <c r="B11045" s="9">
        <v>1587515023977</v>
      </c>
      <c r="C11045" s="9">
        <v>16</v>
      </c>
      <c r="D11045" s="4">
        <v>-1.1953434944152801</v>
      </c>
      <c r="E11045" s="8">
        <v>-0.53381556272506703</v>
      </c>
      <c r="F11045" s="4">
        <v>9.9420518875121999</v>
      </c>
      <c r="G11045" s="9">
        <v>19.129817962646399</v>
      </c>
      <c r="H11045" s="9">
        <v>1.4316941499710101</v>
      </c>
      <c r="I11045" s="9">
        <v>-0.49545925855637002</v>
      </c>
      <c r="J11045" s="8">
        <v>6</v>
      </c>
    </row>
    <row r="11046" spans="1:10" x14ac:dyDescent="0.3">
      <c r="A11046" s="9">
        <v>49</v>
      </c>
      <c r="B11046" s="9">
        <v>1587515024011</v>
      </c>
      <c r="C11046" s="9">
        <v>16</v>
      </c>
      <c r="D11046" s="4">
        <v>-1.2207994461059499</v>
      </c>
      <c r="E11046" s="8">
        <v>-0.55793565511703402</v>
      </c>
      <c r="F11046" s="4">
        <v>9.9403543472290004</v>
      </c>
      <c r="G11046" s="9">
        <v>19.433794021606399</v>
      </c>
      <c r="H11046" s="9">
        <v>-2.14322066307068</v>
      </c>
      <c r="I11046" s="9">
        <v>-0.33930352330208002</v>
      </c>
      <c r="J11046" s="8">
        <v>6</v>
      </c>
    </row>
    <row r="11047" spans="1:10" x14ac:dyDescent="0.3">
      <c r="A11047" s="9">
        <v>49</v>
      </c>
      <c r="B11047" s="9">
        <v>1587515024032</v>
      </c>
      <c r="C11047" s="9">
        <v>16</v>
      </c>
      <c r="D11047" s="4">
        <v>-1.24005103111267</v>
      </c>
      <c r="E11047" s="8">
        <v>-0.57802736759185702</v>
      </c>
      <c r="F11047" s="4">
        <v>9.93690586090087</v>
      </c>
      <c r="G11047" s="9">
        <v>19.811161041259702</v>
      </c>
      <c r="H11047" s="9">
        <v>0.54018330574036</v>
      </c>
      <c r="I11047" s="9">
        <v>-0.27653676271438998</v>
      </c>
      <c r="J11047" s="8">
        <v>6</v>
      </c>
    </row>
    <row r="11048" spans="1:10" x14ac:dyDescent="0.3">
      <c r="A11048" s="9">
        <v>49</v>
      </c>
      <c r="B11048" s="9">
        <v>1587515024070</v>
      </c>
      <c r="C11048" s="9">
        <v>16</v>
      </c>
      <c r="D11048" s="4">
        <v>-1.25280833244323</v>
      </c>
      <c r="E11048" s="8">
        <v>-0.59364557266235296</v>
      </c>
      <c r="F11048" s="4">
        <v>9.9319438934326101</v>
      </c>
      <c r="G11048" s="9">
        <v>19.457159042358398</v>
      </c>
      <c r="H11048" s="9">
        <v>2.6403102874755899</v>
      </c>
      <c r="I11048" s="9">
        <v>-0.16707304120064001</v>
      </c>
      <c r="J11048" s="8">
        <v>6</v>
      </c>
    </row>
    <row r="11049" spans="1:10" x14ac:dyDescent="0.3">
      <c r="A11049" s="9">
        <v>49</v>
      </c>
      <c r="B11049" s="9">
        <v>1587515024097</v>
      </c>
      <c r="C11049" s="9">
        <v>16</v>
      </c>
      <c r="D11049" s="4">
        <v>-1.2589194774627599</v>
      </c>
      <c r="E11049" s="8">
        <v>-0.60448771715164096</v>
      </c>
      <c r="F11049" s="4">
        <v>9.9257688522338796</v>
      </c>
      <c r="G11049" s="9">
        <v>19.726678848266602</v>
      </c>
      <c r="H11049" s="9">
        <v>-0.83361393213271995</v>
      </c>
      <c r="I11049" s="9">
        <v>-0.76700723171233998</v>
      </c>
      <c r="J11049" s="8">
        <v>6</v>
      </c>
    </row>
    <row r="11050" spans="1:10" x14ac:dyDescent="0.3">
      <c r="A11050" s="9">
        <v>49</v>
      </c>
      <c r="B11050" s="9">
        <v>1587515024128</v>
      </c>
      <c r="C11050" s="9">
        <v>16</v>
      </c>
      <c r="D11050" s="4">
        <v>-1.2583863735198899</v>
      </c>
      <c r="E11050" s="8">
        <v>-0.61040180921554499</v>
      </c>
      <c r="F11050" s="4">
        <v>9.9187221527099592</v>
      </c>
      <c r="G11050" s="9">
        <v>21.019180297851499</v>
      </c>
      <c r="H11050" s="9">
        <v>-3.2987546920776398</v>
      </c>
      <c r="I11050" s="9">
        <v>-1.0725728273391699</v>
      </c>
      <c r="J11050" s="8">
        <v>6</v>
      </c>
    </row>
    <row r="11051" spans="1:10" x14ac:dyDescent="0.3">
      <c r="A11051" s="9">
        <v>49</v>
      </c>
      <c r="B11051" s="9">
        <v>1587515024147</v>
      </c>
      <c r="C11051" s="9">
        <v>16</v>
      </c>
      <c r="D11051" s="4">
        <v>-1.2513837814330999</v>
      </c>
      <c r="E11051" s="8">
        <v>-0.61139285564422596</v>
      </c>
      <c r="F11051" s="4">
        <v>9.9111585617065394</v>
      </c>
      <c r="G11051" s="9">
        <v>19.6001663208007</v>
      </c>
      <c r="H11051" s="9">
        <v>2.24829173088074</v>
      </c>
      <c r="I11051" s="9">
        <v>-0.69669550657271995</v>
      </c>
      <c r="J11051" s="8">
        <v>6</v>
      </c>
    </row>
    <row r="11052" spans="1:10" x14ac:dyDescent="0.3">
      <c r="A11052" s="9">
        <v>49</v>
      </c>
      <c r="B11052" s="9">
        <v>1587515024185</v>
      </c>
      <c r="C11052" s="9">
        <v>16</v>
      </c>
      <c r="D11052" s="4">
        <v>-1.23827672004699</v>
      </c>
      <c r="E11052" s="8">
        <v>-0.60762792825698797</v>
      </c>
      <c r="F11052" s="4">
        <v>9.9034385681152308</v>
      </c>
      <c r="G11052" s="9">
        <v>20.067628860473601</v>
      </c>
      <c r="H11052" s="9">
        <v>1.7708544731140099</v>
      </c>
      <c r="I11052" s="9">
        <v>-1.95277035236359</v>
      </c>
      <c r="J11052" s="8">
        <v>6</v>
      </c>
    </row>
    <row r="11053" spans="1:10" x14ac:dyDescent="0.3">
      <c r="A11053" s="9">
        <v>49</v>
      </c>
      <c r="B11053" s="9">
        <v>1587515024224</v>
      </c>
      <c r="C11053" s="9">
        <v>16</v>
      </c>
      <c r="D11053" s="4">
        <v>-1.2196298837661701</v>
      </c>
      <c r="E11053" s="8">
        <v>-0.59944158792495705</v>
      </c>
      <c r="F11053" s="4">
        <v>9.8959197998046804</v>
      </c>
      <c r="G11053" s="9">
        <v>20.005405426025298</v>
      </c>
      <c r="H11053" s="9">
        <v>-2.8631751537322998</v>
      </c>
      <c r="I11053" s="9">
        <v>-1.1669610738754299</v>
      </c>
      <c r="J11053" s="8">
        <v>6</v>
      </c>
    </row>
    <row r="11054" spans="1:10" x14ac:dyDescent="0.3">
      <c r="A11054" s="9">
        <v>49</v>
      </c>
      <c r="B11054" s="9">
        <v>1587515024243</v>
      </c>
      <c r="C11054" s="9">
        <v>16</v>
      </c>
      <c r="D11054" s="4">
        <v>-1.1962032318115201</v>
      </c>
      <c r="E11054" s="8">
        <v>-0.58733737468719405</v>
      </c>
      <c r="F11054" s="4">
        <v>9.8889236450195295</v>
      </c>
      <c r="G11054" s="9">
        <v>20.397485733032202</v>
      </c>
      <c r="H11054" s="9">
        <v>-0.96096801757813</v>
      </c>
      <c r="I11054" s="9">
        <v>-1.1983844041824301</v>
      </c>
      <c r="J11054" s="8">
        <v>6</v>
      </c>
    </row>
    <row r="11055" spans="1:10" x14ac:dyDescent="0.3">
      <c r="A11055" s="9">
        <v>49</v>
      </c>
      <c r="B11055" s="9">
        <v>1587515024280</v>
      </c>
      <c r="C11055" s="9">
        <v>16</v>
      </c>
      <c r="D11055" s="4">
        <v>-1.1689349412918</v>
      </c>
      <c r="E11055" s="8">
        <v>-0.57196521759033203</v>
      </c>
      <c r="F11055" s="4">
        <v>9.8826980590820295</v>
      </c>
      <c r="G11055" s="9">
        <v>20.357070922851499</v>
      </c>
      <c r="H11055" s="9">
        <v>2.6168963909149201</v>
      </c>
      <c r="I11055" s="9">
        <v>-1.88954389095306</v>
      </c>
      <c r="J11055" s="8">
        <v>6</v>
      </c>
    </row>
    <row r="11056" spans="1:10" x14ac:dyDescent="0.3">
      <c r="A11056" s="9">
        <v>49</v>
      </c>
      <c r="B11056" s="9">
        <v>1587515024299</v>
      </c>
      <c r="C11056" s="9">
        <v>16</v>
      </c>
      <c r="D11056" s="4">
        <v>-1.1389180421829199</v>
      </c>
      <c r="E11056" s="8">
        <v>-0.554068744182586</v>
      </c>
      <c r="F11056" s="4">
        <v>9.8773994445800692</v>
      </c>
      <c r="G11056" s="9">
        <v>20.77632522583</v>
      </c>
      <c r="H11056" s="9">
        <v>-9.8907835781570003E-2</v>
      </c>
      <c r="I11056" s="9">
        <v>-1.1022968292236299</v>
      </c>
      <c r="J11056" s="8">
        <v>6</v>
      </c>
    </row>
    <row r="11057" spans="1:10" x14ac:dyDescent="0.3">
      <c r="A11057" s="9">
        <v>49</v>
      </c>
      <c r="B11057" s="9">
        <v>1587515024338</v>
      </c>
      <c r="C11057" s="9">
        <v>16</v>
      </c>
      <c r="D11057" s="4">
        <v>-1.10737264156341</v>
      </c>
      <c r="E11057" s="8">
        <v>-0.53443169593811002</v>
      </c>
      <c r="F11057" s="4">
        <v>9.8730888366699201</v>
      </c>
      <c r="G11057" s="9">
        <v>21.7602653503418</v>
      </c>
      <c r="H11057" s="9">
        <v>-1.13432157039642</v>
      </c>
      <c r="I11057" s="9">
        <v>-0.61735814809798994</v>
      </c>
      <c r="J11057" s="8">
        <v>6</v>
      </c>
    </row>
    <row r="11058" spans="1:10" x14ac:dyDescent="0.3">
      <c r="A11058" s="9">
        <v>49</v>
      </c>
      <c r="B11058" s="9">
        <v>1587515024359</v>
      </c>
      <c r="C11058" s="9">
        <v>16</v>
      </c>
      <c r="D11058" s="4">
        <v>-1.0756077766418399</v>
      </c>
      <c r="E11058" s="8">
        <v>-0.51384460926055897</v>
      </c>
      <c r="F11058" s="4">
        <v>9.8697347640991193</v>
      </c>
      <c r="G11058" s="9">
        <v>20.730806350708001</v>
      </c>
      <c r="H11058" s="9">
        <v>-0.38877201080321999</v>
      </c>
      <c r="I11058" s="9">
        <v>-0.62200057506561002</v>
      </c>
      <c r="J11058" s="8">
        <v>6</v>
      </c>
    </row>
    <row r="11059" spans="1:10" x14ac:dyDescent="0.3">
      <c r="A11059" s="9">
        <v>49</v>
      </c>
      <c r="B11059" s="9">
        <v>1587515024706</v>
      </c>
      <c r="C11059" s="9">
        <v>16</v>
      </c>
      <c r="D11059" s="4">
        <v>-1.04496717453002</v>
      </c>
      <c r="E11059" s="8">
        <v>-0.49308517575263899</v>
      </c>
      <c r="F11059" s="4">
        <v>9.8672313690185494</v>
      </c>
      <c r="G11059" s="9">
        <v>21.047866821288999</v>
      </c>
      <c r="H11059" s="9">
        <v>0.18846413493156</v>
      </c>
      <c r="I11059" s="9">
        <v>-0.50268703699112005</v>
      </c>
      <c r="J11059" s="8">
        <v>6</v>
      </c>
    </row>
    <row r="11060" spans="1:10" x14ac:dyDescent="0.3">
      <c r="A11060" s="9">
        <v>49</v>
      </c>
      <c r="B11060" s="9">
        <v>1587515024706</v>
      </c>
      <c r="C11060" s="9">
        <v>16</v>
      </c>
      <c r="D11060" s="4">
        <v>-1.0167596340179399</v>
      </c>
      <c r="E11060" s="8">
        <v>-0.472903102636337</v>
      </c>
      <c r="F11060" s="4">
        <v>9.8654260635375906</v>
      </c>
      <c r="G11060" s="9">
        <v>21.830772399902301</v>
      </c>
      <c r="H11060" s="9">
        <v>0.45370918512344</v>
      </c>
      <c r="I11060" s="9">
        <v>-0.69608420133590998</v>
      </c>
      <c r="J11060" s="8">
        <v>6</v>
      </c>
    </row>
    <row r="11061" spans="1:10" x14ac:dyDescent="0.3">
      <c r="A11061" s="9">
        <v>49</v>
      </c>
      <c r="B11061" s="9">
        <v>1587515024707</v>
      </c>
      <c r="C11061" s="9">
        <v>16</v>
      </c>
      <c r="D11061" s="4">
        <v>-0.99218863248824996</v>
      </c>
      <c r="E11061" s="8">
        <v>-0.45400759577751099</v>
      </c>
      <c r="F11061" s="4">
        <v>9.8641510009765607</v>
      </c>
      <c r="G11061" s="9">
        <v>21.617086410522401</v>
      </c>
      <c r="H11061" s="9">
        <v>-0.92322897911071999</v>
      </c>
      <c r="I11061" s="9">
        <v>-1.00238037109375</v>
      </c>
      <c r="J11061" s="8">
        <v>6</v>
      </c>
    </row>
    <row r="11062" spans="1:10" x14ac:dyDescent="0.3">
      <c r="A11062" s="9">
        <v>49</v>
      </c>
      <c r="B11062" s="9">
        <v>1587515024707</v>
      </c>
      <c r="C11062" s="9">
        <v>16</v>
      </c>
      <c r="D11062" s="4">
        <v>-0.97229963541030795</v>
      </c>
      <c r="E11062" s="8">
        <v>-0.43705916404724099</v>
      </c>
      <c r="F11062" s="4">
        <v>9.8632497787475497</v>
      </c>
      <c r="G11062" s="9">
        <v>21.444654464721602</v>
      </c>
      <c r="H11062" s="9">
        <v>0.79335880279541005</v>
      </c>
      <c r="I11062" s="9">
        <v>-0.42846292257308999</v>
      </c>
      <c r="J11062" s="8">
        <v>6</v>
      </c>
    </row>
    <row r="11063" spans="1:10" x14ac:dyDescent="0.3">
      <c r="A11063" s="9">
        <v>49</v>
      </c>
      <c r="B11063" s="9">
        <v>1587515024707</v>
      </c>
      <c r="C11063" s="9">
        <v>16</v>
      </c>
      <c r="D11063" s="4">
        <v>-0.95794653892517001</v>
      </c>
      <c r="E11063" s="8">
        <v>-0.42266249656677202</v>
      </c>
      <c r="F11063" s="4">
        <v>9.86260986328125</v>
      </c>
      <c r="G11063" s="9">
        <v>23.107789993286101</v>
      </c>
      <c r="H11063" s="9">
        <v>1.5721949338912999</v>
      </c>
      <c r="I11063" s="9">
        <v>0.12716723978519001</v>
      </c>
      <c r="J11063" s="8">
        <v>6</v>
      </c>
    </row>
    <row r="11064" spans="1:10" x14ac:dyDescent="0.3">
      <c r="A11064" s="9">
        <v>49</v>
      </c>
      <c r="B11064" s="9">
        <v>1587515024707</v>
      </c>
      <c r="C11064" s="9">
        <v>16</v>
      </c>
      <c r="D11064" s="4">
        <v>-0.94976407289505005</v>
      </c>
      <c r="E11064" s="8">
        <v>-0.41134953498840299</v>
      </c>
      <c r="F11064" s="4">
        <v>9.8621883392333896</v>
      </c>
      <c r="G11064" s="9">
        <v>22.596168518066399</v>
      </c>
      <c r="H11064" s="9">
        <v>-0.63068538904189997</v>
      </c>
      <c r="I11064" s="9">
        <v>0.88631057739258001</v>
      </c>
      <c r="J11064" s="8">
        <v>6</v>
      </c>
    </row>
    <row r="11065" spans="1:10" x14ac:dyDescent="0.3">
      <c r="A11065" s="9">
        <v>49</v>
      </c>
      <c r="B11065" s="9">
        <v>1587515024707</v>
      </c>
      <c r="C11065" s="9">
        <v>16</v>
      </c>
      <c r="D11065" s="4">
        <v>-0.94814246892928999</v>
      </c>
      <c r="E11065" s="8">
        <v>-0.40354982018470698</v>
      </c>
      <c r="F11065" s="4">
        <v>9.86201667785644</v>
      </c>
      <c r="G11065" s="9">
        <v>22.472297668456999</v>
      </c>
      <c r="H11065" s="9">
        <v>-1.1721822023391699</v>
      </c>
      <c r="I11065" s="9">
        <v>0.37481638789177002</v>
      </c>
      <c r="J11065" s="8">
        <v>6</v>
      </c>
    </row>
    <row r="11066" spans="1:10" x14ac:dyDescent="0.3">
      <c r="A11066" s="9">
        <v>49</v>
      </c>
      <c r="B11066" s="9">
        <v>1587515024707</v>
      </c>
      <c r="C11066" s="9">
        <v>16</v>
      </c>
      <c r="D11066" s="4">
        <v>-0.95321398973464899</v>
      </c>
      <c r="E11066" s="8">
        <v>-0.39956137537956199</v>
      </c>
      <c r="F11066" s="4">
        <v>9.8621835708618093</v>
      </c>
      <c r="G11066" s="9">
        <v>23.061937332153299</v>
      </c>
      <c r="H11066" s="9">
        <v>0.40507951378821999</v>
      </c>
      <c r="I11066" s="9">
        <v>0.30400559306144997</v>
      </c>
      <c r="J11066" s="8">
        <v>6</v>
      </c>
    </row>
    <row r="11067" spans="1:10" x14ac:dyDescent="0.3">
      <c r="A11067" s="9">
        <v>49</v>
      </c>
      <c r="B11067" s="9">
        <v>1587515024707</v>
      </c>
      <c r="C11067" s="9">
        <v>16</v>
      </c>
      <c r="D11067" s="4">
        <v>-0.96485739946365301</v>
      </c>
      <c r="E11067" s="8">
        <v>-0.399533361196517</v>
      </c>
      <c r="F11067" s="4">
        <v>9.86280918121337</v>
      </c>
      <c r="G11067" s="9">
        <v>23.3987503051757</v>
      </c>
      <c r="H11067" s="9">
        <v>1.5564610958099401</v>
      </c>
      <c r="I11067" s="9">
        <v>0.51499503850937001</v>
      </c>
      <c r="J11067" s="8">
        <v>6</v>
      </c>
    </row>
    <row r="11068" spans="1:10" x14ac:dyDescent="0.3">
      <c r="A11068" s="9">
        <v>49</v>
      </c>
      <c r="B11068" s="9">
        <v>1587515024707</v>
      </c>
      <c r="C11068" s="9">
        <v>16</v>
      </c>
      <c r="D11068" s="4">
        <v>-0.98271787166595403</v>
      </c>
      <c r="E11068" s="8">
        <v>-0.40346336364745999</v>
      </c>
      <c r="F11068" s="4">
        <v>9.8640327453613192</v>
      </c>
      <c r="G11068" s="9">
        <v>22.3046340942382</v>
      </c>
      <c r="H11068" s="9">
        <v>-0.27593579888344</v>
      </c>
      <c r="I11068" s="9">
        <v>0.21934229135513</v>
      </c>
      <c r="J11068" s="8">
        <v>6</v>
      </c>
    </row>
    <row r="11069" spans="1:10" x14ac:dyDescent="0.3">
      <c r="A11069" s="9">
        <v>49</v>
      </c>
      <c r="B11069" s="9">
        <v>1587515024707</v>
      </c>
      <c r="C11069" s="9">
        <v>16</v>
      </c>
      <c r="D11069" s="4">
        <v>-1.0062330961227399</v>
      </c>
      <c r="E11069" s="8">
        <v>-0.41121226549148499</v>
      </c>
      <c r="F11069" s="4">
        <v>9.8659954071044904</v>
      </c>
      <c r="G11069" s="9">
        <v>23.3966255187988</v>
      </c>
      <c r="H11069" s="9">
        <v>-2.41568851470947</v>
      </c>
      <c r="I11069" s="9">
        <v>0.57115358114242998</v>
      </c>
      <c r="J11069" s="8">
        <v>6</v>
      </c>
    </row>
    <row r="11070" spans="1:10" x14ac:dyDescent="0.3">
      <c r="A11070" s="9">
        <v>49</v>
      </c>
      <c r="B11070" s="9">
        <v>1587515024723</v>
      </c>
      <c r="C11070" s="9">
        <v>16</v>
      </c>
      <c r="D11070" s="4">
        <v>-1.0346589088439899</v>
      </c>
      <c r="E11070" s="8">
        <v>-0.42253288626670799</v>
      </c>
      <c r="F11070" s="4">
        <v>9.8688058853149396</v>
      </c>
      <c r="G11070" s="9">
        <v>23.9451999664306</v>
      </c>
      <c r="H11070" s="9">
        <v>0.65838021039963002</v>
      </c>
      <c r="I11070" s="9">
        <v>1.1670441627502399</v>
      </c>
      <c r="J11070" s="8">
        <v>6</v>
      </c>
    </row>
    <row r="11071" spans="1:10" x14ac:dyDescent="0.3">
      <c r="A11071" s="9">
        <v>49</v>
      </c>
      <c r="B11071" s="9">
        <v>1587515024760</v>
      </c>
      <c r="C11071" s="9">
        <v>16</v>
      </c>
      <c r="D11071" s="4">
        <v>-1.06709945201873</v>
      </c>
      <c r="E11071" s="8">
        <v>-0.43709570169448803</v>
      </c>
      <c r="F11071" s="4">
        <v>9.8725175857543892</v>
      </c>
      <c r="G11071" s="9">
        <v>23.480319976806602</v>
      </c>
      <c r="H11071" s="9">
        <v>2.35738897323608</v>
      </c>
      <c r="I11071" s="9">
        <v>0.32054269313812001</v>
      </c>
      <c r="J11071" s="8">
        <v>6</v>
      </c>
    </row>
    <row r="11072" spans="1:10" x14ac:dyDescent="0.3">
      <c r="A11072" s="9">
        <v>49</v>
      </c>
      <c r="B11072" s="9">
        <v>1587515024780</v>
      </c>
      <c r="C11072" s="9">
        <v>16</v>
      </c>
      <c r="D11072" s="4">
        <v>-1.10254979133605</v>
      </c>
      <c r="E11072" s="8">
        <v>-0.45450586080551098</v>
      </c>
      <c r="F11072" s="4">
        <v>9.8771123886108398</v>
      </c>
      <c r="G11072" s="9">
        <v>23.808406829833899</v>
      </c>
      <c r="H11072" s="9">
        <v>-1.77120685577393</v>
      </c>
      <c r="I11072" s="9">
        <v>-5.4221857339139999E-2</v>
      </c>
      <c r="J11072" s="8">
        <v>6</v>
      </c>
    </row>
    <row r="11073" spans="1:10" x14ac:dyDescent="0.3">
      <c r="A11073" s="9">
        <v>49</v>
      </c>
      <c r="B11073" s="9">
        <v>1587515024818</v>
      </c>
      <c r="C11073" s="9">
        <v>16</v>
      </c>
      <c r="D11073" s="4">
        <v>-1.13994324207305</v>
      </c>
      <c r="E11073" s="8">
        <v>-0.47432163357734602</v>
      </c>
      <c r="F11073" s="4">
        <v>9.8824920654296804</v>
      </c>
      <c r="G11073" s="9">
        <v>24.309349060058501</v>
      </c>
      <c r="H11073" s="9">
        <v>-2.1366565227508501</v>
      </c>
      <c r="I11073" s="9">
        <v>0.31312948465347001</v>
      </c>
      <c r="J11073" s="8">
        <v>6</v>
      </c>
    </row>
    <row r="11074" spans="1:10" x14ac:dyDescent="0.3">
      <c r="A11074" s="9">
        <v>49</v>
      </c>
      <c r="B11074" s="9">
        <v>1587515024837</v>
      </c>
      <c r="C11074" s="9">
        <v>16</v>
      </c>
      <c r="D11074" s="4">
        <v>-1.1781880855560301</v>
      </c>
      <c r="E11074" s="8">
        <v>-0.49607041478156999</v>
      </c>
      <c r="F11074" s="4">
        <v>9.8884897232055593</v>
      </c>
      <c r="G11074" s="9">
        <v>23.860021591186499</v>
      </c>
      <c r="H11074" s="9">
        <v>3.5346364974975599</v>
      </c>
      <c r="I11074" s="9">
        <v>-0.15713965892792001</v>
      </c>
      <c r="J11074" s="8">
        <v>6</v>
      </c>
    </row>
    <row r="11075" spans="1:10" x14ac:dyDescent="0.3">
      <c r="A11075" s="9">
        <v>49</v>
      </c>
      <c r="B11075" s="9">
        <v>1587515024876</v>
      </c>
      <c r="C11075" s="9">
        <v>16</v>
      </c>
      <c r="D11075" s="4">
        <v>-1.21619200706481</v>
      </c>
      <c r="E11075" s="8">
        <v>-0.51925033330917303</v>
      </c>
      <c r="F11075" s="4">
        <v>9.8948898315429599</v>
      </c>
      <c r="G11075" s="9">
        <v>22.699304580688398</v>
      </c>
      <c r="H11075" s="9">
        <v>1.0897120237350499</v>
      </c>
      <c r="I11075" s="9">
        <v>-0.36268737912178001</v>
      </c>
      <c r="J11075" s="8">
        <v>6</v>
      </c>
    </row>
    <row r="11076" spans="1:10" x14ac:dyDescent="0.3">
      <c r="A11076" s="9">
        <v>49</v>
      </c>
      <c r="B11076" s="9">
        <v>1587515024914</v>
      </c>
      <c r="C11076" s="9">
        <v>16</v>
      </c>
      <c r="D11076" s="4">
        <v>-1.2528867721557599</v>
      </c>
      <c r="E11076" s="8">
        <v>-0.54332911968231201</v>
      </c>
      <c r="F11076" s="4">
        <v>9.90144538879394</v>
      </c>
      <c r="G11076" s="9">
        <v>24.4185695648193</v>
      </c>
      <c r="H11076" s="9">
        <v>-3.8769950866699201</v>
      </c>
      <c r="I11076" s="9">
        <v>-0.40322509407996998</v>
      </c>
      <c r="J11076" s="8">
        <v>6</v>
      </c>
    </row>
    <row r="11077" spans="1:10" x14ac:dyDescent="0.3">
      <c r="A11077" s="9">
        <v>49</v>
      </c>
      <c r="B11077" s="9">
        <v>1587515024932</v>
      </c>
      <c r="C11077" s="9">
        <v>16</v>
      </c>
      <c r="D11077" s="4">
        <v>-1.2872631549835201</v>
      </c>
      <c r="E11077" s="8">
        <v>-0.567757308483123</v>
      </c>
      <c r="F11077" s="4">
        <v>9.90789794921875</v>
      </c>
      <c r="G11077" s="9">
        <v>24.2441692352294</v>
      </c>
      <c r="H11077" s="9">
        <v>0.29032024741173001</v>
      </c>
      <c r="I11077" s="9">
        <v>-0.43268719315528997</v>
      </c>
      <c r="J11077" s="8">
        <v>6</v>
      </c>
    </row>
    <row r="11078" spans="1:10" x14ac:dyDescent="0.3">
      <c r="A11078" s="9">
        <v>49</v>
      </c>
      <c r="B11078" s="9">
        <v>1587515024971</v>
      </c>
      <c r="C11078" s="9">
        <v>16</v>
      </c>
      <c r="D11078" s="4">
        <v>-1.31841051578521</v>
      </c>
      <c r="E11078" s="8">
        <v>-0.59199601411819402</v>
      </c>
      <c r="F11078" s="4">
        <v>9.91400146484375</v>
      </c>
      <c r="G11078" s="9">
        <v>23.306879043579102</v>
      </c>
      <c r="H11078" s="9">
        <v>2.98950242996216</v>
      </c>
      <c r="I11078" s="9">
        <v>-0.48214635252952998</v>
      </c>
      <c r="J11078" s="8">
        <v>6</v>
      </c>
    </row>
    <row r="11079" spans="1:10" x14ac:dyDescent="0.3">
      <c r="A11079" s="9">
        <v>49</v>
      </c>
      <c r="B11079" s="9">
        <v>1587515024992</v>
      </c>
      <c r="C11079" s="9">
        <v>16</v>
      </c>
      <c r="D11079" s="4">
        <v>-1.3455506563186601</v>
      </c>
      <c r="E11079" s="8">
        <v>-0.61555236577987604</v>
      </c>
      <c r="F11079" s="4">
        <v>9.9195575714111293</v>
      </c>
      <c r="G11079" s="9">
        <v>25.253362655639599</v>
      </c>
      <c r="H11079" s="9">
        <v>-0.83524560928345004</v>
      </c>
      <c r="I11079" s="9">
        <v>-0.76761883497238004</v>
      </c>
      <c r="J11079" s="8">
        <v>6</v>
      </c>
    </row>
    <row r="11080" spans="1:10" x14ac:dyDescent="0.3">
      <c r="A11080" s="9">
        <v>49</v>
      </c>
      <c r="B11080" s="9">
        <v>1587515025029</v>
      </c>
      <c r="C11080" s="9">
        <v>16</v>
      </c>
      <c r="D11080" s="4">
        <v>-1.3680620193481401</v>
      </c>
      <c r="E11080" s="8">
        <v>-0.63801103830337502</v>
      </c>
      <c r="F11080" s="4">
        <v>9.92443752288818</v>
      </c>
      <c r="G11080" s="9">
        <v>24.545951843261701</v>
      </c>
      <c r="H11080" s="9">
        <v>-1.5355597734451301</v>
      </c>
      <c r="I11080" s="9">
        <v>-0.43179494142531999</v>
      </c>
      <c r="J11080" s="8">
        <v>6</v>
      </c>
    </row>
    <row r="11081" spans="1:10" x14ac:dyDescent="0.3">
      <c r="A11081" s="9">
        <v>49</v>
      </c>
      <c r="B11081" s="9">
        <v>1587515025049</v>
      </c>
      <c r="C11081" s="9">
        <v>16</v>
      </c>
      <c r="D11081" s="4">
        <v>-1.38550388813018</v>
      </c>
      <c r="E11081" s="8">
        <v>-0.65904289484024003</v>
      </c>
      <c r="F11081" s="4">
        <v>9.9285945892333896</v>
      </c>
      <c r="G11081" s="9">
        <v>24.573562622070298</v>
      </c>
      <c r="H11081" s="9">
        <v>2.1766066551208501</v>
      </c>
      <c r="I11081" s="9">
        <v>-1.7108690738678001</v>
      </c>
      <c r="J11081" s="8">
        <v>6</v>
      </c>
    </row>
    <row r="11082" spans="1:10" x14ac:dyDescent="0.3">
      <c r="A11082" s="9">
        <v>49</v>
      </c>
      <c r="B11082" s="9">
        <v>1587515025086</v>
      </c>
      <c r="C11082" s="9">
        <v>16</v>
      </c>
      <c r="D11082" s="4">
        <v>-1.3976427316665601</v>
      </c>
      <c r="E11082" s="8">
        <v>-0.67838567495346003</v>
      </c>
      <c r="F11082" s="4">
        <v>9.93206691741943</v>
      </c>
      <c r="G11082" s="9">
        <v>25.1364860534668</v>
      </c>
      <c r="H11082" s="9">
        <v>0.89029085636139005</v>
      </c>
      <c r="I11082" s="9">
        <v>-1.3130797147750899</v>
      </c>
      <c r="J11082" s="8">
        <v>6</v>
      </c>
    </row>
    <row r="11083" spans="1:10" x14ac:dyDescent="0.3">
      <c r="A11083" s="9">
        <v>49</v>
      </c>
      <c r="B11083" s="9">
        <v>1587515025127</v>
      </c>
      <c r="C11083" s="9">
        <v>16</v>
      </c>
      <c r="D11083" s="4">
        <v>-1.4044712781906099</v>
      </c>
      <c r="E11083" s="8">
        <v>-0.69581043720245295</v>
      </c>
      <c r="F11083" s="4">
        <v>9.9349594116210902</v>
      </c>
      <c r="G11083" s="9">
        <v>24.414770126342699</v>
      </c>
      <c r="H11083" s="9">
        <v>-1.1064538955688501</v>
      </c>
      <c r="I11083" s="9">
        <v>-7.704290747643E-2</v>
      </c>
      <c r="J11083" s="8">
        <v>6</v>
      </c>
    </row>
    <row r="11084" spans="1:10" x14ac:dyDescent="0.3">
      <c r="A11084" s="9">
        <v>49</v>
      </c>
      <c r="B11084" s="9">
        <v>1587515025145</v>
      </c>
      <c r="C11084" s="9">
        <v>16</v>
      </c>
      <c r="D11084" s="4">
        <v>-1.4062091112136801</v>
      </c>
      <c r="E11084" s="8">
        <v>-0.71108984947204501</v>
      </c>
      <c r="F11084" s="4">
        <v>9.9374027252197195</v>
      </c>
      <c r="G11084" s="9">
        <v>24.581556320190401</v>
      </c>
      <c r="H11084" s="9">
        <v>-1.0975189208984399</v>
      </c>
      <c r="I11084" s="9">
        <v>-0.91458344459534002</v>
      </c>
      <c r="J11084" s="8">
        <v>6</v>
      </c>
    </row>
    <row r="11085" spans="1:10" x14ac:dyDescent="0.3">
      <c r="A11085" s="9">
        <v>49</v>
      </c>
      <c r="B11085" s="9">
        <v>1587515025183</v>
      </c>
      <c r="C11085" s="9">
        <v>16</v>
      </c>
      <c r="D11085" s="4">
        <v>-1.40328633785247</v>
      </c>
      <c r="E11085" s="8">
        <v>-0.72398269176483099</v>
      </c>
      <c r="F11085" s="4">
        <v>9.9394960403442294</v>
      </c>
      <c r="G11085" s="9">
        <v>24.598638534545898</v>
      </c>
      <c r="H11085" s="9">
        <v>4.6212100423900001E-3</v>
      </c>
      <c r="I11085" s="9">
        <v>0.22072231769562001</v>
      </c>
      <c r="J11085" s="8">
        <v>6</v>
      </c>
    </row>
    <row r="11086" spans="1:10" x14ac:dyDescent="0.3">
      <c r="A11086" s="9">
        <v>49</v>
      </c>
      <c r="B11086" s="9">
        <v>1587515025208</v>
      </c>
      <c r="C11086" s="9">
        <v>16</v>
      </c>
      <c r="D11086" s="4">
        <v>-1.3963140249252299</v>
      </c>
      <c r="E11086" s="8">
        <v>-0.73424011468887296</v>
      </c>
      <c r="F11086" s="4">
        <v>9.9412651062011701</v>
      </c>
      <c r="G11086" s="9">
        <v>24.617794036865199</v>
      </c>
      <c r="H11086" s="9">
        <v>-0.80483937263489003</v>
      </c>
      <c r="I11086" s="9">
        <v>0.88792175054550004</v>
      </c>
      <c r="J11086" s="8">
        <v>6</v>
      </c>
    </row>
    <row r="11087" spans="1:10" x14ac:dyDescent="0.3">
      <c r="A11087" s="9">
        <v>49</v>
      </c>
      <c r="B11087" s="9">
        <v>1587515025237</v>
      </c>
      <c r="C11087" s="9">
        <v>16</v>
      </c>
      <c r="D11087" s="4">
        <v>-1.38604152202606</v>
      </c>
      <c r="E11087" s="8">
        <v>-0.74162358045578003</v>
      </c>
      <c r="F11087" s="4">
        <v>9.9426393508911097</v>
      </c>
      <c r="G11087" s="9">
        <v>24.615715026855401</v>
      </c>
      <c r="H11087" s="9">
        <v>-1.132768034935</v>
      </c>
      <c r="I11087" s="9">
        <v>0.45191642642021002</v>
      </c>
      <c r="J11087" s="8">
        <v>6</v>
      </c>
    </row>
    <row r="11088" spans="1:10" x14ac:dyDescent="0.3">
      <c r="A11088" s="9">
        <v>49</v>
      </c>
      <c r="B11088" s="9">
        <v>1587515025259</v>
      </c>
      <c r="C11088" s="9">
        <v>16</v>
      </c>
      <c r="D11088" s="4">
        <v>-1.3733055591583201</v>
      </c>
      <c r="E11088" s="8">
        <v>-0.74593192338943404</v>
      </c>
      <c r="F11088" s="4">
        <v>9.9434490203857404</v>
      </c>
      <c r="G11088" s="9">
        <v>24.377866744995099</v>
      </c>
      <c r="H11088" s="9">
        <v>-1.34746098518372</v>
      </c>
      <c r="I11088" s="9">
        <v>1.3739603757858301</v>
      </c>
      <c r="J11088" s="8">
        <v>6</v>
      </c>
    </row>
    <row r="11089" spans="1:10" x14ac:dyDescent="0.3">
      <c r="A11089" s="9">
        <v>49</v>
      </c>
      <c r="B11089" s="9">
        <v>1587515025296</v>
      </c>
      <c r="C11089" s="9">
        <v>16</v>
      </c>
      <c r="D11089" s="4">
        <v>-1.3589789867401101</v>
      </c>
      <c r="E11089" s="8">
        <v>-0.74704295396804798</v>
      </c>
      <c r="F11089" s="4">
        <v>9.9434499740600497</v>
      </c>
      <c r="G11089" s="9">
        <v>24.8295574188232</v>
      </c>
      <c r="H11089" s="9">
        <v>-0.44721639156342002</v>
      </c>
      <c r="I11089" s="9">
        <v>1.75455605983734</v>
      </c>
      <c r="J11089" s="8">
        <v>6</v>
      </c>
    </row>
    <row r="11090" spans="1:10" x14ac:dyDescent="0.3">
      <c r="A11090" s="9">
        <v>49</v>
      </c>
      <c r="B11090" s="9">
        <v>1587515025316</v>
      </c>
      <c r="C11090" s="9">
        <v>16</v>
      </c>
      <c r="D11090" s="4">
        <v>-1.3439185619354199</v>
      </c>
      <c r="E11090" s="8">
        <v>-0.74494749307632402</v>
      </c>
      <c r="F11090" s="4">
        <v>9.9423685073852504</v>
      </c>
      <c r="G11090" s="9">
        <v>24.265161514282202</v>
      </c>
      <c r="H11090" s="9">
        <v>1.7963103055953999</v>
      </c>
      <c r="I11090" s="9">
        <v>1.48631024360657</v>
      </c>
      <c r="J11090" s="8">
        <v>6</v>
      </c>
    </row>
    <row r="11091" spans="1:10" x14ac:dyDescent="0.3">
      <c r="A11091" s="9">
        <v>49</v>
      </c>
      <c r="B11091" s="9">
        <v>1587515025355</v>
      </c>
      <c r="C11091" s="9">
        <v>16</v>
      </c>
      <c r="D11091" s="4">
        <v>-1.3289114236831601</v>
      </c>
      <c r="E11091" s="8">
        <v>-0.73974740505218495</v>
      </c>
      <c r="F11091" s="4">
        <v>9.9399461746215803</v>
      </c>
      <c r="G11091" s="9">
        <v>23.833206176757798</v>
      </c>
      <c r="H11091" s="9">
        <v>-0.63268417119980003</v>
      </c>
      <c r="I11091" s="9">
        <v>1.9227114915847801</v>
      </c>
      <c r="J11091" s="8">
        <v>6</v>
      </c>
    </row>
    <row r="11092" spans="1:10" x14ac:dyDescent="0.3">
      <c r="A11092" s="9">
        <v>49</v>
      </c>
      <c r="B11092" s="9">
        <v>1587515025395</v>
      </c>
      <c r="C11092" s="9">
        <v>16</v>
      </c>
      <c r="D11092" s="4">
        <v>-1.3146219253539999</v>
      </c>
      <c r="E11092" s="8">
        <v>-0.73163104057312001</v>
      </c>
      <c r="F11092" s="4">
        <v>9.9359645843505806</v>
      </c>
      <c r="G11092" s="9">
        <v>24.154516220092699</v>
      </c>
      <c r="H11092" s="9">
        <v>-4.38700151443481</v>
      </c>
      <c r="I11092" s="9">
        <v>1.5407807826995801</v>
      </c>
      <c r="J11092" s="8">
        <v>6</v>
      </c>
    </row>
    <row r="11093" spans="1:10" x14ac:dyDescent="0.3">
      <c r="A11093" s="9">
        <v>49</v>
      </c>
      <c r="B11093" s="9">
        <v>1587515025412</v>
      </c>
      <c r="C11093" s="9">
        <v>16</v>
      </c>
      <c r="D11093" s="4">
        <v>-1.3015444278717001</v>
      </c>
      <c r="E11093" s="8">
        <v>-0.72085815668106001</v>
      </c>
      <c r="F11093" s="4">
        <v>9.9302492141723597</v>
      </c>
      <c r="G11093" s="9">
        <v>24.920335769653299</v>
      </c>
      <c r="H11093" s="9">
        <v>0.98201888799667003</v>
      </c>
      <c r="I11093" s="9">
        <v>1.4720976352691699</v>
      </c>
      <c r="J11093" s="8">
        <v>6</v>
      </c>
    </row>
    <row r="11094" spans="1:10" x14ac:dyDescent="0.3">
      <c r="A11094" s="9">
        <v>49</v>
      </c>
      <c r="B11094" s="9">
        <v>1587515025451</v>
      </c>
      <c r="C11094" s="9">
        <v>16</v>
      </c>
      <c r="D11094" s="4">
        <v>-1.28997302055358</v>
      </c>
      <c r="E11094" s="8">
        <v>-0.70775669813156095</v>
      </c>
      <c r="F11094" s="4">
        <v>9.9226922988891602</v>
      </c>
      <c r="G11094" s="9">
        <v>23.622314453125</v>
      </c>
      <c r="H11094" s="9">
        <v>6.29284715652466</v>
      </c>
      <c r="I11094" s="9">
        <v>1.2849313020706199</v>
      </c>
      <c r="J11094" s="8">
        <v>6</v>
      </c>
    </row>
    <row r="11095" spans="1:10" x14ac:dyDescent="0.3">
      <c r="A11095" s="9">
        <v>49</v>
      </c>
      <c r="B11095" s="9">
        <v>1587515025470</v>
      </c>
      <c r="C11095" s="9">
        <v>16</v>
      </c>
      <c r="D11095" s="4">
        <v>-1.2799977064132599</v>
      </c>
      <c r="E11095" s="8">
        <v>-0.692721366882324</v>
      </c>
      <c r="F11095" s="4">
        <v>9.9132957458496094</v>
      </c>
      <c r="G11095" s="9">
        <v>25.3193759918212</v>
      </c>
      <c r="H11095" s="9">
        <v>-4.3267984390258798</v>
      </c>
      <c r="I11095" s="9">
        <v>-0.57268708944321001</v>
      </c>
      <c r="J11095" s="8">
        <v>6</v>
      </c>
    </row>
    <row r="11096" spans="1:10" x14ac:dyDescent="0.3">
      <c r="A11096" s="9">
        <v>49</v>
      </c>
      <c r="B11096" s="9">
        <v>1587515025511</v>
      </c>
      <c r="C11096" s="9">
        <v>16</v>
      </c>
      <c r="D11096" s="4">
        <v>-1.2715275287628101</v>
      </c>
      <c r="E11096" s="8">
        <v>-0.67621022462844804</v>
      </c>
      <c r="F11096" s="4">
        <v>9.9022092819213796</v>
      </c>
      <c r="G11096" s="9">
        <v>25.7432537078857</v>
      </c>
      <c r="H11096" s="9">
        <v>-4.57570505142212</v>
      </c>
      <c r="I11096" s="9">
        <v>-0.21408057212830001</v>
      </c>
      <c r="J11096" s="8">
        <v>6</v>
      </c>
    </row>
    <row r="11097" spans="1:10" x14ac:dyDescent="0.3">
      <c r="A11097" s="9">
        <v>49</v>
      </c>
      <c r="B11097" s="9">
        <v>1587515025529</v>
      </c>
      <c r="C11097" s="9">
        <v>16</v>
      </c>
      <c r="D11097" s="4">
        <v>-1.26433670520782</v>
      </c>
      <c r="E11097" s="8">
        <v>-0.65872532129287698</v>
      </c>
      <c r="F11097" s="4">
        <v>9.8897447586059499</v>
      </c>
      <c r="G11097" s="9">
        <v>24.6626682281494</v>
      </c>
      <c r="H11097" s="9">
        <v>8.5749673843383807</v>
      </c>
      <c r="I11097" s="9">
        <v>-5.1097285002470003E-2</v>
      </c>
      <c r="J11097" s="8">
        <v>6</v>
      </c>
    </row>
    <row r="11098" spans="1:10" x14ac:dyDescent="0.3">
      <c r="A11098" s="9">
        <v>49</v>
      </c>
      <c r="B11098" s="9">
        <v>1587515025566</v>
      </c>
      <c r="C11098" s="9">
        <v>16</v>
      </c>
      <c r="D11098" s="4">
        <v>-1.25812292098999</v>
      </c>
      <c r="E11098" s="8">
        <v>-0.64076805114746005</v>
      </c>
      <c r="F11098" s="4">
        <v>9.8763761520385707</v>
      </c>
      <c r="G11098" s="9">
        <v>23.606060028076101</v>
      </c>
      <c r="H11098" s="9">
        <v>0.50966018438339</v>
      </c>
      <c r="I11098" s="9">
        <v>-0.80948626995087003</v>
      </c>
      <c r="J11098" s="8">
        <v>6</v>
      </c>
    </row>
    <row r="11099" spans="1:10" x14ac:dyDescent="0.3">
      <c r="A11099" s="9">
        <v>49</v>
      </c>
      <c r="B11099" s="9">
        <v>1587515025605</v>
      </c>
      <c r="C11099" s="9">
        <v>16</v>
      </c>
      <c r="D11099" s="4">
        <v>-1.2525600194930999</v>
      </c>
      <c r="E11099" s="8">
        <v>-0.62279754877090399</v>
      </c>
      <c r="F11099" s="4">
        <v>9.8626976013183594</v>
      </c>
      <c r="G11099" s="9">
        <v>24.532470703125</v>
      </c>
      <c r="H11099" s="9">
        <v>-10.323212623596101</v>
      </c>
      <c r="I11099" s="9">
        <v>0.38869431614875999</v>
      </c>
      <c r="J11099" s="8">
        <v>6</v>
      </c>
    </row>
    <row r="11100" spans="1:10" x14ac:dyDescent="0.3">
      <c r="A11100" s="9">
        <v>49</v>
      </c>
      <c r="B11100" s="9">
        <v>1587515025626</v>
      </c>
      <c r="C11100" s="9">
        <v>16</v>
      </c>
      <c r="D11100" s="4">
        <v>-1.2473351955413801</v>
      </c>
      <c r="E11100" s="8">
        <v>-0.60521537065505904</v>
      </c>
      <c r="F11100" s="4">
        <v>9.8493404388427699</v>
      </c>
      <c r="G11100" s="9">
        <v>24.959453582763601</v>
      </c>
      <c r="H11100" s="9">
        <v>4.3866829872131303</v>
      </c>
      <c r="I11100" s="9">
        <v>0.33731225132942</v>
      </c>
      <c r="J11100" s="8">
        <v>6</v>
      </c>
    </row>
    <row r="11101" spans="1:10" x14ac:dyDescent="0.3">
      <c r="A11101" s="9">
        <v>49</v>
      </c>
      <c r="B11101" s="9">
        <v>1587515025662</v>
      </c>
      <c r="C11101" s="9">
        <v>16</v>
      </c>
      <c r="D11101" s="4">
        <v>-1.24217224121093</v>
      </c>
      <c r="E11101" s="8">
        <v>-0.588351130485534</v>
      </c>
      <c r="F11101" s="4">
        <v>9.8369121551513601</v>
      </c>
      <c r="G11101" s="9">
        <v>24.480300903320298</v>
      </c>
      <c r="H11101" s="9">
        <v>7.7147269248962402</v>
      </c>
      <c r="I11101" s="9">
        <v>-0.51004844903946001</v>
      </c>
      <c r="J11101" s="8">
        <v>6</v>
      </c>
    </row>
    <row r="11102" spans="1:10" x14ac:dyDescent="0.3">
      <c r="A11102" s="9">
        <v>49</v>
      </c>
      <c r="B11102" s="9">
        <v>1587515025681</v>
      </c>
      <c r="C11102" s="9">
        <v>16</v>
      </c>
      <c r="D11102" s="4">
        <v>-1.2368520498275699</v>
      </c>
      <c r="E11102" s="8">
        <v>-0.57244098186492898</v>
      </c>
      <c r="F11102" s="4">
        <v>9.8259572982787997</v>
      </c>
      <c r="G11102" s="9">
        <v>24.6280498504638</v>
      </c>
      <c r="H11102" s="9">
        <v>-8.4055023193359393</v>
      </c>
      <c r="I11102" s="9">
        <v>-0.48732823133469</v>
      </c>
      <c r="J11102" s="8">
        <v>6</v>
      </c>
    </row>
    <row r="11103" spans="1:10" x14ac:dyDescent="0.3">
      <c r="A11103" s="9">
        <v>49</v>
      </c>
      <c r="B11103" s="9">
        <v>1587515025720</v>
      </c>
      <c r="C11103" s="9">
        <v>16</v>
      </c>
      <c r="D11103" s="4">
        <v>-1.2312362194061199</v>
      </c>
      <c r="E11103" s="8">
        <v>-0.55762457847595204</v>
      </c>
      <c r="F11103" s="4">
        <v>9.8169202804565394</v>
      </c>
      <c r="G11103" s="9">
        <v>23.3401985168457</v>
      </c>
      <c r="H11103" s="9">
        <v>-3.3937630653381299</v>
      </c>
      <c r="I11103" s="9">
        <v>0.16929487884045</v>
      </c>
      <c r="J11103" s="8">
        <v>6</v>
      </c>
    </row>
    <row r="11104" spans="1:10" x14ac:dyDescent="0.3">
      <c r="A11104" s="9">
        <v>49</v>
      </c>
      <c r="B11104" s="9">
        <v>1587515025743</v>
      </c>
      <c r="C11104" s="9">
        <v>16</v>
      </c>
      <c r="D11104" s="4">
        <v>-1.22528517246246</v>
      </c>
      <c r="E11104" s="8">
        <v>-0.54395431280136097</v>
      </c>
      <c r="F11104" s="4">
        <v>9.8101272583007795</v>
      </c>
      <c r="G11104" s="9">
        <v>24.830253601074201</v>
      </c>
      <c r="H11104" s="9">
        <v>9.2266139984130895</v>
      </c>
      <c r="I11104" s="9">
        <v>0.98638904094696001</v>
      </c>
      <c r="J11104" s="8">
        <v>6</v>
      </c>
    </row>
    <row r="11105" spans="1:10" x14ac:dyDescent="0.3">
      <c r="A11105" s="9">
        <v>49</v>
      </c>
      <c r="B11105" s="9">
        <v>1587515025780</v>
      </c>
      <c r="C11105" s="9">
        <v>16</v>
      </c>
      <c r="D11105" s="4">
        <v>-1.2190568447112999</v>
      </c>
      <c r="E11105" s="8">
        <v>-0.531394362449646</v>
      </c>
      <c r="F11105" s="4">
        <v>9.8058080673217702</v>
      </c>
      <c r="G11105" s="9">
        <v>24.822063446044901</v>
      </c>
      <c r="H11105" s="9">
        <v>-1.3878132104873699</v>
      </c>
      <c r="I11105" s="9">
        <v>2.4555070400238002</v>
      </c>
      <c r="J11105" s="8">
        <v>6</v>
      </c>
    </row>
    <row r="11106" spans="1:10" x14ac:dyDescent="0.3">
      <c r="A11106" s="9">
        <v>49</v>
      </c>
      <c r="B11106" s="9">
        <v>1587515025796</v>
      </c>
      <c r="C11106" s="9">
        <v>16</v>
      </c>
      <c r="D11106" s="4">
        <v>-1.2126778364181501</v>
      </c>
      <c r="E11106" s="8">
        <v>-0.51983004808425903</v>
      </c>
      <c r="F11106" s="4">
        <v>9.8041105270385707</v>
      </c>
      <c r="G11106" s="9">
        <v>24.219921112060501</v>
      </c>
      <c r="H11106" s="9">
        <v>-9.0117359161377006</v>
      </c>
      <c r="I11106" s="9">
        <v>0.98936551809311002</v>
      </c>
      <c r="J11106" s="8">
        <v>6</v>
      </c>
    </row>
    <row r="11107" spans="1:10" x14ac:dyDescent="0.3">
      <c r="A11107" s="9">
        <v>49</v>
      </c>
      <c r="B11107" s="9">
        <v>1587515025834</v>
      </c>
      <c r="C11107" s="9">
        <v>16</v>
      </c>
      <c r="D11107" s="4">
        <v>-1.20629811286926</v>
      </c>
      <c r="E11107" s="8">
        <v>-0.50909841060638406</v>
      </c>
      <c r="F11107" s="4">
        <v>9.8051023483276296</v>
      </c>
      <c r="G11107" s="9">
        <v>23.5203647613525</v>
      </c>
      <c r="H11107" s="9">
        <v>4.34887742996216</v>
      </c>
      <c r="I11107" s="9">
        <v>-7.8839726746080002E-2</v>
      </c>
      <c r="J11107" s="8">
        <v>6</v>
      </c>
    </row>
    <row r="11108" spans="1:10" x14ac:dyDescent="0.3">
      <c r="A11108" s="9">
        <v>49</v>
      </c>
      <c r="B11108" s="9">
        <v>1587515025871</v>
      </c>
      <c r="C11108" s="9">
        <v>16</v>
      </c>
      <c r="D11108" s="4">
        <v>-1.20005750656127</v>
      </c>
      <c r="E11108" s="8">
        <v>-0.49901053309440602</v>
      </c>
      <c r="F11108" s="4">
        <v>9.8087692260742099</v>
      </c>
      <c r="G11108" s="9">
        <v>24.4379367828369</v>
      </c>
      <c r="H11108" s="9">
        <v>5.5919990539550799</v>
      </c>
      <c r="I11108" s="9">
        <v>7.3927782475949999E-2</v>
      </c>
      <c r="J11108" s="8">
        <v>6</v>
      </c>
    </row>
    <row r="11109" spans="1:10" x14ac:dyDescent="0.3">
      <c r="A11109" s="9">
        <v>49</v>
      </c>
      <c r="B11109" s="9">
        <v>1587515025890</v>
      </c>
      <c r="C11109" s="9">
        <v>16</v>
      </c>
      <c r="D11109" s="4">
        <v>-1.1940792798995901</v>
      </c>
      <c r="E11109" s="8">
        <v>-0.489357620477676</v>
      </c>
      <c r="F11109" s="4">
        <v>9.8150272369384695</v>
      </c>
      <c r="G11109" s="9">
        <v>24.8615608215332</v>
      </c>
      <c r="H11109" s="9">
        <v>-5.2261333465576199</v>
      </c>
      <c r="I11109" s="9">
        <v>3.2687924802299997E-2</v>
      </c>
      <c r="J11109" s="8">
        <v>6</v>
      </c>
    </row>
    <row r="11110" spans="1:10" x14ac:dyDescent="0.3">
      <c r="A11110" s="9">
        <v>49</v>
      </c>
      <c r="B11110" s="9">
        <v>1587515026310</v>
      </c>
      <c r="C11110" s="9">
        <v>16</v>
      </c>
      <c r="D11110" s="4">
        <v>-1.1884731054305999</v>
      </c>
      <c r="E11110" s="8">
        <v>-0.47992539405822698</v>
      </c>
      <c r="F11110" s="4">
        <v>9.8237190246581996</v>
      </c>
      <c r="G11110" s="9">
        <v>24.2442607879638</v>
      </c>
      <c r="H11110" s="9">
        <v>-2.10767650604248</v>
      </c>
      <c r="I11110" s="9">
        <v>1.1773114204406701</v>
      </c>
      <c r="J11110" s="8">
        <v>6</v>
      </c>
    </row>
    <row r="11111" spans="1:10" x14ac:dyDescent="0.3">
      <c r="A11111" s="9">
        <v>49</v>
      </c>
      <c r="B11111" s="9">
        <v>1587515026310</v>
      </c>
      <c r="C11111" s="9">
        <v>16</v>
      </c>
      <c r="D11111" s="4">
        <v>-1.18332135677337</v>
      </c>
      <c r="E11111" s="8">
        <v>-0.47051784396171498</v>
      </c>
      <c r="F11111" s="4">
        <v>9.8346138000488192</v>
      </c>
      <c r="G11111" s="9">
        <v>23.5513801574707</v>
      </c>
      <c r="H11111" s="9">
        <v>6.5701580047607404</v>
      </c>
      <c r="I11111" s="9">
        <v>1.7688535451889</v>
      </c>
      <c r="J11111" s="8">
        <v>6</v>
      </c>
    </row>
    <row r="11112" spans="1:10" x14ac:dyDescent="0.3">
      <c r="A11112" s="9">
        <v>49</v>
      </c>
      <c r="B11112" s="9">
        <v>1587515026310</v>
      </c>
      <c r="C11112" s="9">
        <v>16</v>
      </c>
      <c r="D11112" s="4">
        <v>-1.17864978313446</v>
      </c>
      <c r="E11112" s="8">
        <v>-0.46096220612525901</v>
      </c>
      <c r="F11112" s="4">
        <v>9.8474197387695295</v>
      </c>
      <c r="G11112" s="9">
        <v>23.391057968139599</v>
      </c>
      <c r="H11112" s="9">
        <v>-0.56910294294357</v>
      </c>
      <c r="I11112" s="9">
        <v>0.79344570636749001</v>
      </c>
      <c r="J11112" s="8">
        <v>6</v>
      </c>
    </row>
    <row r="11113" spans="1:10" x14ac:dyDescent="0.3">
      <c r="A11113" s="9">
        <v>49</v>
      </c>
      <c r="B11113" s="9">
        <v>1587515026310</v>
      </c>
      <c r="C11113" s="9">
        <v>16</v>
      </c>
      <c r="D11113" s="4">
        <v>-1.1744033098220801</v>
      </c>
      <c r="E11113" s="8">
        <v>-0.45109906792640603</v>
      </c>
      <c r="F11113" s="4">
        <v>9.8617801666259695</v>
      </c>
      <c r="G11113" s="9">
        <v>23.9580059051513</v>
      </c>
      <c r="H11113" s="9">
        <v>-7.0068788528442401</v>
      </c>
      <c r="I11113" s="9">
        <v>0.29375368356705001</v>
      </c>
      <c r="J11113" s="8">
        <v>6</v>
      </c>
    </row>
    <row r="11114" spans="1:10" x14ac:dyDescent="0.3">
      <c r="A11114" s="9">
        <v>49</v>
      </c>
      <c r="B11114" s="9">
        <v>1587515026310</v>
      </c>
      <c r="C11114" s="9">
        <v>16</v>
      </c>
      <c r="D11114" s="4">
        <v>-1.1704423427581701</v>
      </c>
      <c r="E11114" s="8">
        <v>-0.44078293442726102</v>
      </c>
      <c r="F11114" s="4">
        <v>9.8772563934326101</v>
      </c>
      <c r="G11114" s="9">
        <v>23.5638618469238</v>
      </c>
      <c r="H11114" s="9">
        <v>2.4364070892334002</v>
      </c>
      <c r="I11114" s="9">
        <v>0.47632133960723999</v>
      </c>
      <c r="J11114" s="8">
        <v>6</v>
      </c>
    </row>
    <row r="11115" spans="1:10" x14ac:dyDescent="0.3">
      <c r="A11115" s="9">
        <v>49</v>
      </c>
      <c r="B11115" s="9">
        <v>1587515026310</v>
      </c>
      <c r="C11115" s="9">
        <v>16</v>
      </c>
      <c r="D11115" s="4">
        <v>-1.16655874252319</v>
      </c>
      <c r="E11115" s="8">
        <v>-0.429881751537323</v>
      </c>
      <c r="F11115" s="4">
        <v>9.8933334350585902</v>
      </c>
      <c r="G11115" s="9">
        <v>23.1655464172363</v>
      </c>
      <c r="H11115" s="9">
        <v>6.0928153991699201</v>
      </c>
      <c r="I11115" s="9">
        <v>-0.15590280294417999</v>
      </c>
      <c r="J11115" s="8">
        <v>6</v>
      </c>
    </row>
    <row r="11116" spans="1:10" x14ac:dyDescent="0.3">
      <c r="A11116" s="9">
        <v>49</v>
      </c>
      <c r="B11116" s="9">
        <v>1587515026310</v>
      </c>
      <c r="C11116" s="9">
        <v>16</v>
      </c>
      <c r="D11116" s="4">
        <v>-1.16250348091125</v>
      </c>
      <c r="E11116" s="8">
        <v>-0.418261468410491</v>
      </c>
      <c r="F11116" s="4">
        <v>9.9094591140746999</v>
      </c>
      <c r="G11116" s="9">
        <v>23.318170547485298</v>
      </c>
      <c r="H11116" s="9">
        <v>-4.3356585502624503</v>
      </c>
      <c r="I11116" s="9">
        <v>0.48431608080864003</v>
      </c>
      <c r="J11116" s="8">
        <v>6</v>
      </c>
    </row>
    <row r="11117" spans="1:10" x14ac:dyDescent="0.3">
      <c r="A11117" s="9">
        <v>49</v>
      </c>
      <c r="B11117" s="9">
        <v>1587515026310</v>
      </c>
      <c r="C11117" s="9">
        <v>16</v>
      </c>
      <c r="D11117" s="4">
        <v>-1.15801954269409</v>
      </c>
      <c r="E11117" s="8">
        <v>-0.40578171610832198</v>
      </c>
      <c r="F11117" s="4">
        <v>9.9250850677490199</v>
      </c>
      <c r="G11117" s="9">
        <v>22.347225189208899</v>
      </c>
      <c r="H11117" s="9">
        <v>-3.1426467895507799</v>
      </c>
      <c r="I11117" s="9">
        <v>1.3173485994339</v>
      </c>
      <c r="J11117" s="8">
        <v>6</v>
      </c>
    </row>
    <row r="11118" spans="1:10" x14ac:dyDescent="0.3">
      <c r="A11118" s="9">
        <v>49</v>
      </c>
      <c r="B11118" s="9">
        <v>1587515026310</v>
      </c>
      <c r="C11118" s="9">
        <v>16</v>
      </c>
      <c r="D11118" s="4">
        <v>-1.15287578105926</v>
      </c>
      <c r="E11118" s="8">
        <v>-0.392311811447143</v>
      </c>
      <c r="F11118" s="4">
        <v>9.9396915435790998</v>
      </c>
      <c r="G11118" s="9">
        <v>22.7762451171875</v>
      </c>
      <c r="H11118" s="9">
        <v>6.44842576980591</v>
      </c>
      <c r="I11118" s="9">
        <v>1.3403332233428999</v>
      </c>
      <c r="J11118" s="8">
        <v>6</v>
      </c>
    </row>
    <row r="11119" spans="1:10" x14ac:dyDescent="0.3">
      <c r="A11119" s="9">
        <v>49</v>
      </c>
      <c r="B11119" s="9">
        <v>1587515026310</v>
      </c>
      <c r="C11119" s="9">
        <v>16</v>
      </c>
      <c r="D11119" s="4">
        <v>-1.1468929052352901</v>
      </c>
      <c r="E11119" s="8">
        <v>-0.377739667892456</v>
      </c>
      <c r="F11119" s="4">
        <v>9.9528179168701101</v>
      </c>
      <c r="G11119" s="9">
        <v>21.289564132690401</v>
      </c>
      <c r="H11119" s="9">
        <v>2.58573293685913</v>
      </c>
      <c r="I11119" s="9">
        <v>2.1320788860321001</v>
      </c>
      <c r="J11119" s="8">
        <v>6</v>
      </c>
    </row>
    <row r="11120" spans="1:10" x14ac:dyDescent="0.3">
      <c r="A11120" s="9">
        <v>49</v>
      </c>
      <c r="B11120" s="9">
        <v>1587515026310</v>
      </c>
      <c r="C11120" s="9">
        <v>16</v>
      </c>
      <c r="D11120" s="4">
        <v>-1.1399554014205899</v>
      </c>
      <c r="E11120" s="8">
        <v>-0.36197292804718001</v>
      </c>
      <c r="F11120" s="4">
        <v>9.9640769958496094</v>
      </c>
      <c r="G11120" s="9">
        <v>22.607194900512699</v>
      </c>
      <c r="H11120" s="9">
        <v>-7.6717400550842303</v>
      </c>
      <c r="I11120" s="9">
        <v>1.1015547513961801</v>
      </c>
      <c r="J11120" s="8">
        <v>6</v>
      </c>
    </row>
    <row r="11121" spans="1:10" x14ac:dyDescent="0.3">
      <c r="A11121" s="9">
        <v>49</v>
      </c>
      <c r="B11121" s="9">
        <v>1587515026310</v>
      </c>
      <c r="C11121" s="9">
        <v>16</v>
      </c>
      <c r="D11121" s="4">
        <v>-1.1320106983184799</v>
      </c>
      <c r="E11121" s="8">
        <v>-0.34495162963867099</v>
      </c>
      <c r="F11121" s="4">
        <v>9.9731302261352504</v>
      </c>
      <c r="G11121" s="9">
        <v>21.478940963745099</v>
      </c>
      <c r="H11121" s="9">
        <v>-0.14216622710228</v>
      </c>
      <c r="I11121" s="9">
        <v>1.0520813465118399</v>
      </c>
      <c r="J11121" s="8">
        <v>6</v>
      </c>
    </row>
    <row r="11122" spans="1:10" x14ac:dyDescent="0.3">
      <c r="A11122" s="9">
        <v>49</v>
      </c>
      <c r="B11122" s="9">
        <v>1587515026310</v>
      </c>
      <c r="C11122" s="9">
        <v>16</v>
      </c>
      <c r="D11122" s="4">
        <v>-1.1230655908584499</v>
      </c>
      <c r="E11122" s="8">
        <v>-0.32665538787841703</v>
      </c>
      <c r="F11122" s="4">
        <v>9.9796733856201101</v>
      </c>
      <c r="G11122" s="9">
        <v>22.0833835601806</v>
      </c>
      <c r="H11122" s="9">
        <v>6.8248977661132804</v>
      </c>
      <c r="I11122" s="9">
        <v>0.72770494222641002</v>
      </c>
      <c r="J11122" s="8">
        <v>6</v>
      </c>
    </row>
    <row r="11123" spans="1:10" x14ac:dyDescent="0.3">
      <c r="A11123" s="9">
        <v>49</v>
      </c>
      <c r="B11123" s="9">
        <v>1587515026313</v>
      </c>
      <c r="C11123" s="9">
        <v>16</v>
      </c>
      <c r="D11123" s="4">
        <v>-1.11318600177764</v>
      </c>
      <c r="E11123" s="8">
        <v>-0.307096987962722</v>
      </c>
      <c r="F11123" s="4">
        <v>9.98345947265625</v>
      </c>
      <c r="G11123" s="9">
        <v>22.3323040008544</v>
      </c>
      <c r="H11123" s="9">
        <v>-0.54694634675980003</v>
      </c>
      <c r="I11123" s="9">
        <v>0.82731175422668002</v>
      </c>
      <c r="J11123" s="8">
        <v>6</v>
      </c>
    </row>
    <row r="11124" spans="1:10" x14ac:dyDescent="0.3">
      <c r="A11124" s="9">
        <v>49</v>
      </c>
      <c r="B11124" s="9">
        <v>1587515026352</v>
      </c>
      <c r="C11124" s="9">
        <v>16</v>
      </c>
      <c r="D11124" s="4">
        <v>-1.1024963855743399</v>
      </c>
      <c r="E11124" s="8">
        <v>-0.28633770346641502</v>
      </c>
      <c r="F11124" s="4">
        <v>9.9843387603759695</v>
      </c>
      <c r="G11124" s="9">
        <v>21.8141689300537</v>
      </c>
      <c r="H11124" s="9">
        <v>-3.4626131057739298</v>
      </c>
      <c r="I11124" s="9">
        <v>1.22954094409943</v>
      </c>
      <c r="J11124" s="8">
        <v>6</v>
      </c>
    </row>
    <row r="11125" spans="1:10" x14ac:dyDescent="0.3">
      <c r="A11125" s="9">
        <v>49</v>
      </c>
      <c r="B11125" s="9">
        <v>1587515026370</v>
      </c>
      <c r="C11125" s="9">
        <v>16</v>
      </c>
      <c r="D11125" s="4">
        <v>-1.0911741256713801</v>
      </c>
      <c r="E11125" s="8">
        <v>-0.26452401280403098</v>
      </c>
      <c r="F11125" s="4">
        <v>9.9822959899902308</v>
      </c>
      <c r="G11125" s="9">
        <v>21.995857238769499</v>
      </c>
      <c r="H11125" s="9">
        <v>6.3164439201354998</v>
      </c>
      <c r="I11125" s="9">
        <v>1.388876080513</v>
      </c>
      <c r="J11125" s="8">
        <v>6</v>
      </c>
    </row>
    <row r="11126" spans="1:10" x14ac:dyDescent="0.3">
      <c r="A11126" s="9">
        <v>49</v>
      </c>
      <c r="B11126" s="9">
        <v>1587515026410</v>
      </c>
      <c r="C11126" s="9">
        <v>16</v>
      </c>
      <c r="D11126" s="4">
        <v>-1.07943379878997</v>
      </c>
      <c r="E11126" s="8">
        <v>-0.24190144240856101</v>
      </c>
      <c r="F11126" s="4">
        <v>9.9774866104125906</v>
      </c>
      <c r="G11126" s="9">
        <v>21.455242156982401</v>
      </c>
      <c r="H11126" s="9">
        <v>3.9659557342529301</v>
      </c>
      <c r="I11126" s="9">
        <v>1.4647686481475799</v>
      </c>
      <c r="J11126" s="8">
        <v>6</v>
      </c>
    </row>
    <row r="11127" spans="1:10" x14ac:dyDescent="0.3">
      <c r="A11127" s="9">
        <v>49</v>
      </c>
      <c r="B11127" s="9">
        <v>1587515026429</v>
      </c>
      <c r="C11127" s="9">
        <v>16</v>
      </c>
      <c r="D11127" s="4">
        <v>-1.06749987602233</v>
      </c>
      <c r="E11127" s="8">
        <v>-0.21880465745925901</v>
      </c>
      <c r="F11127" s="4">
        <v>9.9702444076537997</v>
      </c>
      <c r="G11127" s="9">
        <v>21.673402786254801</v>
      </c>
      <c r="H11127" s="9">
        <v>-7.6012253761291504</v>
      </c>
      <c r="I11127" s="9">
        <v>0.99038940668106001</v>
      </c>
      <c r="J11127" s="8">
        <v>6</v>
      </c>
    </row>
    <row r="11128" spans="1:10" x14ac:dyDescent="0.3">
      <c r="A11128" s="9">
        <v>49</v>
      </c>
      <c r="B11128" s="9">
        <v>1587515026468</v>
      </c>
      <c r="C11128" s="9">
        <v>16</v>
      </c>
      <c r="D11128" s="4">
        <v>-1.05557644367218</v>
      </c>
      <c r="E11128" s="8">
        <v>-0.19565080106258301</v>
      </c>
      <c r="F11128" s="4">
        <v>9.9610338211059499</v>
      </c>
      <c r="G11128" s="9">
        <v>20.750972747802699</v>
      </c>
      <c r="H11128" s="9">
        <v>-0.86254894733428999</v>
      </c>
      <c r="I11128" s="9">
        <v>1.09985256195068</v>
      </c>
      <c r="J11128" s="8">
        <v>6</v>
      </c>
    </row>
    <row r="11129" spans="1:10" x14ac:dyDescent="0.3">
      <c r="A11129" s="9">
        <v>49</v>
      </c>
      <c r="B11129" s="9">
        <v>1587515026488</v>
      </c>
      <c r="C11129" s="9">
        <v>16</v>
      </c>
      <c r="D11129" s="4">
        <v>-1.0438255071639999</v>
      </c>
      <c r="E11129" s="8">
        <v>-0.17291855812072701</v>
      </c>
      <c r="F11129" s="4">
        <v>9.9503803253173793</v>
      </c>
      <c r="G11129" s="9">
        <v>20.6961765289306</v>
      </c>
      <c r="H11129" s="9">
        <v>5.59031105041504</v>
      </c>
      <c r="I11129" s="9">
        <v>1.10731160640717</v>
      </c>
      <c r="J11129" s="8">
        <v>6</v>
      </c>
    </row>
    <row r="11130" spans="1:10" x14ac:dyDescent="0.3">
      <c r="A11130" s="9">
        <v>49</v>
      </c>
      <c r="B11130" s="9">
        <v>1587515026527</v>
      </c>
      <c r="C11130" s="9">
        <v>16</v>
      </c>
      <c r="D11130" s="4">
        <v>-1.0323568582534699</v>
      </c>
      <c r="E11130" s="8">
        <v>-0.151094645261764</v>
      </c>
      <c r="F11130" s="4">
        <v>9.9388198852538991</v>
      </c>
      <c r="G11130" s="9">
        <v>21.9597454071044</v>
      </c>
      <c r="H11130" s="9">
        <v>-1.2770411968231199</v>
      </c>
      <c r="I11130" s="9">
        <v>1.1699903011321999</v>
      </c>
      <c r="J11130" s="8">
        <v>6</v>
      </c>
    </row>
    <row r="11131" spans="1:10" x14ac:dyDescent="0.3">
      <c r="A11131" s="9">
        <v>49</v>
      </c>
      <c r="B11131" s="9">
        <v>1587515026564</v>
      </c>
      <c r="C11131" s="9">
        <v>16</v>
      </c>
      <c r="D11131" s="4">
        <v>-1.02122282981872</v>
      </c>
      <c r="E11131" s="8">
        <v>-0.130615219473838</v>
      </c>
      <c r="F11131" s="4">
        <v>9.9268617630004794</v>
      </c>
      <c r="G11131" s="9">
        <v>20.130966186523398</v>
      </c>
      <c r="H11131" s="9">
        <v>-3.6521286964416499</v>
      </c>
      <c r="I11131" s="9">
        <v>1.6457906961441</v>
      </c>
      <c r="J11131" s="8">
        <v>6</v>
      </c>
    </row>
    <row r="11132" spans="1:10" x14ac:dyDescent="0.3">
      <c r="A11132" s="9">
        <v>49</v>
      </c>
      <c r="B11132" s="9">
        <v>1587515026584</v>
      </c>
      <c r="C11132" s="9">
        <v>16</v>
      </c>
      <c r="D11132" s="4">
        <v>-1.01040875911712</v>
      </c>
      <c r="E11132" s="8">
        <v>-0.111823789775371</v>
      </c>
      <c r="F11132" s="4">
        <v>9.9149618148803693</v>
      </c>
      <c r="G11132" s="9">
        <v>19.1180210113525</v>
      </c>
      <c r="H11132" s="9">
        <v>2.8303205966949498</v>
      </c>
      <c r="I11132" s="9">
        <v>1.2346228361129801</v>
      </c>
      <c r="J11132" s="8">
        <v>6</v>
      </c>
    </row>
    <row r="11133" spans="1:10" x14ac:dyDescent="0.3">
      <c r="A11133" s="9">
        <v>49</v>
      </c>
      <c r="B11133" s="9">
        <v>1587515026621</v>
      </c>
      <c r="C11133" s="9">
        <v>16</v>
      </c>
      <c r="D11133" s="4">
        <v>-0.99981576204299905</v>
      </c>
      <c r="E11133" s="8">
        <v>-9.49441343545913E-2</v>
      </c>
      <c r="F11133" s="4">
        <v>9.9035148620605398</v>
      </c>
      <c r="G11133" s="9">
        <v>19.2655315399169</v>
      </c>
      <c r="H11133" s="9">
        <v>4.4348449707031303</v>
      </c>
      <c r="I11133" s="9">
        <v>1.02139437198639</v>
      </c>
      <c r="J11133" s="8">
        <v>6</v>
      </c>
    </row>
    <row r="11134" spans="1:10" x14ac:dyDescent="0.3">
      <c r="A11134" s="9">
        <v>49</v>
      </c>
      <c r="B11134" s="9">
        <v>1587515026642</v>
      </c>
      <c r="C11134" s="9">
        <v>16</v>
      </c>
      <c r="D11134" s="4">
        <v>-0.98924505710601796</v>
      </c>
      <c r="E11134" s="8">
        <v>-8.0072082579135895E-2</v>
      </c>
      <c r="F11134" s="4">
        <v>9.8928623199462802</v>
      </c>
      <c r="G11134" s="9">
        <v>19.641790390014599</v>
      </c>
      <c r="H11134" s="9">
        <v>-1.95544469356537</v>
      </c>
      <c r="I11134" s="9">
        <v>0.59077501296997004</v>
      </c>
      <c r="J11134" s="8">
        <v>6</v>
      </c>
    </row>
    <row r="11135" spans="1:10" x14ac:dyDescent="0.3">
      <c r="A11135" s="9">
        <v>49</v>
      </c>
      <c r="B11135" s="9">
        <v>1587515026678</v>
      </c>
      <c r="C11135" s="9">
        <v>16</v>
      </c>
      <c r="D11135" s="4">
        <v>-0.97840040922164895</v>
      </c>
      <c r="E11135" s="8">
        <v>-6.7189380526542594E-2</v>
      </c>
      <c r="F11135" s="4">
        <v>9.8832902908325195</v>
      </c>
      <c r="G11135" s="9">
        <v>18.907859802246001</v>
      </c>
      <c r="H11135" s="9">
        <v>-1.7314600944519001</v>
      </c>
      <c r="I11135" s="9">
        <v>4.3455637991429999E-2</v>
      </c>
      <c r="J11135" s="8">
        <v>6</v>
      </c>
    </row>
    <row r="11136" spans="1:10" x14ac:dyDescent="0.3">
      <c r="A11136" s="9">
        <v>49</v>
      </c>
      <c r="B11136" s="9">
        <v>1587515026698</v>
      </c>
      <c r="C11136" s="9">
        <v>16</v>
      </c>
      <c r="D11136" s="4">
        <v>-0.966913282871246</v>
      </c>
      <c r="E11136" s="8">
        <v>-5.6191995739936801E-2</v>
      </c>
      <c r="F11136" s="4">
        <v>9.8750209808349592</v>
      </c>
      <c r="G11136" s="9">
        <v>18.743064880371001</v>
      </c>
      <c r="H11136" s="9">
        <v>2.8379349708557098</v>
      </c>
      <c r="I11136" s="9">
        <v>0.67029452323913996</v>
      </c>
      <c r="J11136" s="8">
        <v>6</v>
      </c>
    </row>
    <row r="11137" spans="1:10" x14ac:dyDescent="0.3">
      <c r="A11137" s="9">
        <v>49</v>
      </c>
      <c r="B11137" s="9">
        <v>1587515026737</v>
      </c>
      <c r="C11137" s="9">
        <v>16</v>
      </c>
      <c r="D11137" s="4">
        <v>-0.95437878370285001</v>
      </c>
      <c r="E11137" s="8">
        <v>-4.69257794320583E-2</v>
      </c>
      <c r="F11137" s="4">
        <v>9.8682174682617099</v>
      </c>
      <c r="G11137" s="9">
        <v>18.636474609375</v>
      </c>
      <c r="H11137" s="9">
        <v>0.89647597074509</v>
      </c>
      <c r="I11137" s="9">
        <v>1.27807521820068</v>
      </c>
      <c r="J11137" s="8">
        <v>6</v>
      </c>
    </row>
    <row r="11138" spans="1:10" x14ac:dyDescent="0.3">
      <c r="A11138" s="9">
        <v>49</v>
      </c>
      <c r="B11138" s="9">
        <v>1587515026774</v>
      </c>
      <c r="C11138" s="9">
        <v>16</v>
      </c>
      <c r="D11138" s="4">
        <v>-0.94038438796997004</v>
      </c>
      <c r="E11138" s="8">
        <v>-3.9224911481142002E-2</v>
      </c>
      <c r="F11138" s="4">
        <v>9.8630008697509695</v>
      </c>
      <c r="G11138" s="9">
        <v>17.651329040527301</v>
      </c>
      <c r="H11138" s="9">
        <v>-2.4826231002807599</v>
      </c>
      <c r="I11138" s="9">
        <v>0.63024944067000999</v>
      </c>
      <c r="J11138" s="8">
        <v>6</v>
      </c>
    </row>
    <row r="11139" spans="1:10" x14ac:dyDescent="0.3">
      <c r="A11139" s="9">
        <v>49</v>
      </c>
      <c r="B11139" s="9">
        <v>1587515026793</v>
      </c>
      <c r="C11139" s="9">
        <v>16</v>
      </c>
      <c r="D11139" s="4">
        <v>-0.92452734708786</v>
      </c>
      <c r="E11139" s="8">
        <v>-3.2943788915872498E-2</v>
      </c>
      <c r="F11139" s="4">
        <v>9.8594608306884695</v>
      </c>
      <c r="G11139" s="9">
        <v>17.284019470214801</v>
      </c>
      <c r="H11139" s="9">
        <v>0.67813485860824996</v>
      </c>
      <c r="I11139" s="9">
        <v>0.42439344525337003</v>
      </c>
      <c r="J11139" s="8">
        <v>6</v>
      </c>
    </row>
    <row r="11140" spans="1:10" x14ac:dyDescent="0.3">
      <c r="A11140" s="9">
        <v>49</v>
      </c>
      <c r="B11140" s="9">
        <v>1587515026831</v>
      </c>
      <c r="C11140" s="9">
        <v>16</v>
      </c>
      <c r="D11140" s="4">
        <v>-0.90642899274826005</v>
      </c>
      <c r="E11140" s="8">
        <v>-2.79787555336952E-2</v>
      </c>
      <c r="F11140" s="4">
        <v>9.85766506195068</v>
      </c>
      <c r="G11140" s="9">
        <v>16.5065307617187</v>
      </c>
      <c r="H11140" s="9">
        <v>1.5893362760543801</v>
      </c>
      <c r="I11140" s="9">
        <v>0.19378201663493999</v>
      </c>
      <c r="J11140" s="8">
        <v>6</v>
      </c>
    </row>
    <row r="11141" spans="1:10" x14ac:dyDescent="0.3">
      <c r="A11141" s="9">
        <v>49</v>
      </c>
      <c r="B11141" s="9">
        <v>1587515026851</v>
      </c>
      <c r="C11141" s="9">
        <v>16</v>
      </c>
      <c r="D11141" s="4">
        <v>-0.88575303554534901</v>
      </c>
      <c r="E11141" s="8">
        <v>-2.4287309497594799E-2</v>
      </c>
      <c r="F11141" s="4">
        <v>9.8576707839965803</v>
      </c>
      <c r="G11141" s="9">
        <v>16.844591140746999</v>
      </c>
      <c r="H11141" s="9">
        <v>-3.8384647369384801</v>
      </c>
      <c r="I11141" s="9">
        <v>-0.26174646615982</v>
      </c>
      <c r="J11141" s="8">
        <v>6</v>
      </c>
    </row>
    <row r="11142" spans="1:10" x14ac:dyDescent="0.3">
      <c r="A11142" s="9">
        <v>49</v>
      </c>
      <c r="B11142" s="9">
        <v>1587515026891</v>
      </c>
      <c r="C11142" s="9">
        <v>16</v>
      </c>
      <c r="D11142" s="4">
        <v>-0.862226963043212</v>
      </c>
      <c r="E11142" s="8">
        <v>-2.1901518106460498E-2</v>
      </c>
      <c r="F11142" s="4">
        <v>9.8595218658447195</v>
      </c>
      <c r="G11142" s="9">
        <v>15.2091779708862</v>
      </c>
      <c r="H11142" s="9">
        <v>-0.86472231149672996</v>
      </c>
      <c r="I11142" s="9">
        <v>0.72230774164199996</v>
      </c>
      <c r="J11142" s="8">
        <v>6</v>
      </c>
    </row>
    <row r="11143" spans="1:10" x14ac:dyDescent="0.3">
      <c r="A11143" s="9">
        <v>49</v>
      </c>
      <c r="B11143" s="9">
        <v>1587515026910</v>
      </c>
      <c r="C11143" s="9">
        <v>16</v>
      </c>
      <c r="D11143" s="4">
        <v>-0.83566212654113703</v>
      </c>
      <c r="E11143" s="8">
        <v>-2.0918421447277E-2</v>
      </c>
      <c r="F11143" s="4">
        <v>9.8632345199584908</v>
      </c>
      <c r="G11143" s="9">
        <v>15.2491912841796</v>
      </c>
      <c r="H11143" s="9">
        <v>2.6655006408691402</v>
      </c>
      <c r="I11143" s="9">
        <v>0.14765843749046001</v>
      </c>
      <c r="J11143" s="8">
        <v>6</v>
      </c>
    </row>
    <row r="11144" spans="1:10" x14ac:dyDescent="0.3">
      <c r="A11144" s="9">
        <v>49</v>
      </c>
      <c r="B11144" s="9">
        <v>1587515026948</v>
      </c>
      <c r="C11144" s="9">
        <v>16</v>
      </c>
      <c r="D11144" s="4">
        <v>-0.80596667528152399</v>
      </c>
      <c r="E11144" s="8">
        <v>-2.1472403779625799E-2</v>
      </c>
      <c r="F11144" s="4">
        <v>9.8687801361083896</v>
      </c>
      <c r="G11144" s="9">
        <v>15.3165473937988</v>
      </c>
      <c r="H11144" s="9">
        <v>-1.26796543598175</v>
      </c>
      <c r="I11144" s="9">
        <v>7.2397686541080003E-2</v>
      </c>
      <c r="J11144" s="8">
        <v>6</v>
      </c>
    </row>
    <row r="11145" spans="1:10" x14ac:dyDescent="0.3">
      <c r="A11145" s="9">
        <v>49</v>
      </c>
      <c r="B11145" s="9">
        <v>1587515026969</v>
      </c>
      <c r="C11145" s="9">
        <v>16</v>
      </c>
      <c r="D11145" s="4">
        <v>-0.77315276861190796</v>
      </c>
      <c r="E11145" s="8">
        <v>-2.37184260040521E-2</v>
      </c>
      <c r="F11145" s="4">
        <v>9.8760652542114205</v>
      </c>
      <c r="G11145" s="9">
        <v>14.0215702056884</v>
      </c>
      <c r="H11145" s="9">
        <v>-1.2871972322464</v>
      </c>
      <c r="I11145" s="9">
        <v>0.49777862429619002</v>
      </c>
      <c r="J11145" s="8">
        <v>6</v>
      </c>
    </row>
    <row r="11146" spans="1:10" x14ac:dyDescent="0.3">
      <c r="A11146" s="9">
        <v>49</v>
      </c>
      <c r="B11146" s="9">
        <v>1587515027009</v>
      </c>
      <c r="C11146" s="9">
        <v>16</v>
      </c>
      <c r="D11146" s="4">
        <v>-0.73734384775161699</v>
      </c>
      <c r="E11146" s="8">
        <v>-2.78339143842458E-2</v>
      </c>
      <c r="F11146" s="4">
        <v>9.8849220275878906</v>
      </c>
      <c r="G11146" s="9">
        <v>13.472784996032701</v>
      </c>
      <c r="H11146" s="9">
        <v>3.8604373931884801</v>
      </c>
      <c r="I11146" s="9">
        <v>-0.35864001512527</v>
      </c>
      <c r="J11146" s="8">
        <v>6</v>
      </c>
    </row>
    <row r="11147" spans="1:10" x14ac:dyDescent="0.3">
      <c r="A11147" s="9">
        <v>49</v>
      </c>
      <c r="B11147" s="9">
        <v>1587515027044</v>
      </c>
      <c r="C11147" s="9">
        <v>16</v>
      </c>
      <c r="D11147" s="4">
        <v>-0.69877904653549106</v>
      </c>
      <c r="E11147" s="8">
        <v>-3.4021023660898202E-2</v>
      </c>
      <c r="F11147" s="4">
        <v>9.8951072692871094</v>
      </c>
      <c r="G11147" s="9">
        <v>13.1618700027465</v>
      </c>
      <c r="H11147" s="9">
        <v>1.0588141679763801</v>
      </c>
      <c r="I11147" s="9">
        <v>0.37194991111754999</v>
      </c>
      <c r="J11147" s="8">
        <v>6</v>
      </c>
    </row>
    <row r="11148" spans="1:10" x14ac:dyDescent="0.3">
      <c r="A11148" s="9">
        <v>49</v>
      </c>
      <c r="B11148" s="9">
        <v>1587515027063</v>
      </c>
      <c r="C11148" s="9">
        <v>16</v>
      </c>
      <c r="D11148" s="4">
        <v>-0.65780490636825495</v>
      </c>
      <c r="E11148" s="8">
        <v>-4.2495239526033401E-2</v>
      </c>
      <c r="F11148" s="4">
        <v>9.9063119888305593</v>
      </c>
      <c r="G11148" s="9">
        <v>12.5493812561035</v>
      </c>
      <c r="H11148" s="9">
        <v>-1.9536377191543599</v>
      </c>
      <c r="I11148" s="9">
        <v>1.07199823856354</v>
      </c>
      <c r="J11148" s="8">
        <v>6</v>
      </c>
    </row>
    <row r="11149" spans="1:10" x14ac:dyDescent="0.3">
      <c r="A11149" s="9">
        <v>49</v>
      </c>
      <c r="B11149" s="9">
        <v>1587515027102</v>
      </c>
      <c r="C11149" s="9">
        <v>16</v>
      </c>
      <c r="D11149" s="4">
        <v>-0.61485034227371205</v>
      </c>
      <c r="E11149" s="8">
        <v>-5.3454846143722499E-2</v>
      </c>
      <c r="F11149" s="4">
        <v>9.91816902160644</v>
      </c>
      <c r="G11149" s="9">
        <v>11.8878679275512</v>
      </c>
      <c r="H11149" s="9">
        <v>0.68738096952437999</v>
      </c>
      <c r="I11149" s="9">
        <v>0.43623837828635997</v>
      </c>
      <c r="J11149" s="8">
        <v>6</v>
      </c>
    </row>
    <row r="11150" spans="1:10" x14ac:dyDescent="0.3">
      <c r="A11150" s="9">
        <v>49</v>
      </c>
      <c r="B11150" s="9">
        <v>1587515027122</v>
      </c>
      <c r="C11150" s="9">
        <v>16</v>
      </c>
      <c r="D11150" s="4">
        <v>-0.570392906665802</v>
      </c>
      <c r="E11150" s="8">
        <v>-6.7034818232059395E-2</v>
      </c>
      <c r="F11150" s="4">
        <v>9.9302721023559499</v>
      </c>
      <c r="G11150" s="9">
        <v>11.918642044067299</v>
      </c>
      <c r="H11150" s="9">
        <v>0.90615999698639005</v>
      </c>
      <c r="I11150" s="9">
        <v>0.76347273588180997</v>
      </c>
      <c r="J11150" s="8">
        <v>6</v>
      </c>
    </row>
    <row r="11151" spans="1:10" x14ac:dyDescent="0.3">
      <c r="A11151" s="9">
        <v>49</v>
      </c>
      <c r="B11151" s="9">
        <v>1587515027161</v>
      </c>
      <c r="C11151" s="9">
        <v>16</v>
      </c>
      <c r="D11151" s="4">
        <v>-0.52492749691009499</v>
      </c>
      <c r="E11151" s="8">
        <v>-8.3261281251907293E-2</v>
      </c>
      <c r="F11151" s="4">
        <v>9.9421939849853498</v>
      </c>
      <c r="G11151" s="9">
        <v>11.5241785049438</v>
      </c>
      <c r="H11151" s="9">
        <v>0.55015647411346003</v>
      </c>
      <c r="I11151" s="9">
        <v>1.1007325649261499</v>
      </c>
      <c r="J11151" s="8">
        <v>6</v>
      </c>
    </row>
    <row r="11152" spans="1:10" x14ac:dyDescent="0.3">
      <c r="A11152" s="9">
        <v>49</v>
      </c>
      <c r="B11152" s="9">
        <v>1587515027180</v>
      </c>
      <c r="C11152" s="9">
        <v>16</v>
      </c>
      <c r="D11152" s="4">
        <v>-0.47893667221069303</v>
      </c>
      <c r="E11152" s="8">
        <v>-0.102019280195236</v>
      </c>
      <c r="F11152" s="4">
        <v>9.9535188674926705</v>
      </c>
      <c r="G11152" s="9">
        <v>11.077231407165501</v>
      </c>
      <c r="H11152" s="9">
        <v>0.99803042411803999</v>
      </c>
      <c r="I11152" s="9">
        <v>0.90538191795348999</v>
      </c>
      <c r="J11152" s="8">
        <v>6</v>
      </c>
    </row>
    <row r="11153" spans="1:10" x14ac:dyDescent="0.3">
      <c r="A11153" s="9">
        <v>49</v>
      </c>
      <c r="B11153" s="9">
        <v>1587515027214</v>
      </c>
      <c r="C11153" s="9">
        <v>16</v>
      </c>
      <c r="D11153" s="4">
        <v>-0.43285897374153098</v>
      </c>
      <c r="E11153" s="8">
        <v>-0.123038105666637</v>
      </c>
      <c r="F11153" s="4">
        <v>9.9638671875</v>
      </c>
      <c r="G11153" s="9">
        <v>8.7647352218627894</v>
      </c>
      <c r="H11153" s="9">
        <v>-2.3655817508697501</v>
      </c>
      <c r="I11153" s="9">
        <v>1.3145461082458501</v>
      </c>
      <c r="J11153" s="8">
        <v>6</v>
      </c>
    </row>
    <row r="11154" spans="1:10" x14ac:dyDescent="0.3">
      <c r="A11154" s="9">
        <v>49</v>
      </c>
      <c r="B11154" s="9">
        <v>1587515027254</v>
      </c>
      <c r="C11154" s="9">
        <v>16</v>
      </c>
      <c r="D11154" s="4">
        <v>-0.38705974817276001</v>
      </c>
      <c r="E11154" s="8">
        <v>-0.14589811861515001</v>
      </c>
      <c r="F11154" s="4">
        <v>9.9729099273681605</v>
      </c>
      <c r="G11154" s="9">
        <v>10.048727989196699</v>
      </c>
      <c r="H11154" s="9">
        <v>-0.91792416572571001</v>
      </c>
      <c r="I11154" s="9">
        <v>0.91854113340377996</v>
      </c>
      <c r="J11154" s="8">
        <v>6</v>
      </c>
    </row>
    <row r="11155" spans="1:10" x14ac:dyDescent="0.3">
      <c r="A11155" s="9">
        <v>49</v>
      </c>
      <c r="B11155" s="9">
        <v>1587515027275</v>
      </c>
      <c r="C11155" s="9">
        <v>16</v>
      </c>
      <c r="D11155" s="4">
        <v>-0.34181126952171298</v>
      </c>
      <c r="E11155" s="8">
        <v>-0.170057877898216</v>
      </c>
      <c r="F11155" s="4">
        <v>9.9803781509399396</v>
      </c>
      <c r="G11155" s="9">
        <v>10.1642150878906</v>
      </c>
      <c r="H11155" s="9">
        <v>0.96433210372925005</v>
      </c>
      <c r="I11155" s="9">
        <v>1.0733270645141599</v>
      </c>
      <c r="J11155" s="8">
        <v>6</v>
      </c>
    </row>
    <row r="11156" spans="1:10" x14ac:dyDescent="0.3">
      <c r="A11156" s="9">
        <v>49</v>
      </c>
      <c r="B11156" s="9">
        <v>1587515027311</v>
      </c>
      <c r="C11156" s="9">
        <v>16</v>
      </c>
      <c r="D11156" s="4">
        <v>-0.29728820919990501</v>
      </c>
      <c r="E11156" s="8">
        <v>-0.19489474594593001</v>
      </c>
      <c r="F11156" s="4">
        <v>9.9860696792602504</v>
      </c>
      <c r="G11156" s="9">
        <v>8.8737335205078107</v>
      </c>
      <c r="H11156" s="9">
        <v>-1.22879195213318</v>
      </c>
      <c r="I11156" s="9">
        <v>1.2165659666061399</v>
      </c>
      <c r="J11156" s="8">
        <v>6</v>
      </c>
    </row>
    <row r="11157" spans="1:10" x14ac:dyDescent="0.3">
      <c r="A11157" s="9">
        <v>49</v>
      </c>
      <c r="B11157" s="9">
        <v>1587515027331</v>
      </c>
      <c r="C11157" s="9">
        <v>16</v>
      </c>
      <c r="D11157" s="4">
        <v>-0.25357681512832603</v>
      </c>
      <c r="E11157" s="8">
        <v>-0.21975244581699299</v>
      </c>
      <c r="F11157" s="4">
        <v>9.9898471832275302</v>
      </c>
      <c r="G11157" s="9">
        <v>7.8888111114501998</v>
      </c>
      <c r="H11157" s="9">
        <v>-0.84436279535294001</v>
      </c>
      <c r="I11157" s="9">
        <v>-5.0256587564899997E-3</v>
      </c>
      <c r="J11157" s="8">
        <v>6</v>
      </c>
    </row>
    <row r="11158" spans="1:10" x14ac:dyDescent="0.3">
      <c r="A11158" s="9">
        <v>49</v>
      </c>
      <c r="B11158" s="9">
        <v>1587515027369</v>
      </c>
      <c r="C11158" s="9">
        <v>16</v>
      </c>
      <c r="D11158" s="4">
        <v>-0.21068742871284399</v>
      </c>
      <c r="E11158" s="8">
        <v>-0.243987306952476</v>
      </c>
      <c r="F11158" s="4">
        <v>9.9916391372680593</v>
      </c>
      <c r="G11158" s="9">
        <v>7.7461056709289604</v>
      </c>
      <c r="H11158" s="9">
        <v>3.27209424972534</v>
      </c>
      <c r="I11158" s="9">
        <v>5.1537487655880003E-2</v>
      </c>
      <c r="J11158" s="8">
        <v>6</v>
      </c>
    </row>
    <row r="11159" spans="1:10" x14ac:dyDescent="0.3">
      <c r="A11159" s="9">
        <v>49</v>
      </c>
      <c r="B11159" s="9">
        <v>1587515027391</v>
      </c>
      <c r="C11159" s="9">
        <v>16</v>
      </c>
      <c r="D11159" s="4">
        <v>-0.16856633126735601</v>
      </c>
      <c r="E11159" s="8">
        <v>-0.26700347661972001</v>
      </c>
      <c r="F11159" s="4">
        <v>9.9914455413818306</v>
      </c>
      <c r="G11159" s="9">
        <v>7.0775651931762704</v>
      </c>
      <c r="H11159" s="9">
        <v>1.5763243436813399</v>
      </c>
      <c r="I11159" s="9">
        <v>-0.19253647327423001</v>
      </c>
      <c r="J11159" s="8">
        <v>6</v>
      </c>
    </row>
    <row r="11160" spans="1:10" x14ac:dyDescent="0.3">
      <c r="A11160" s="9">
        <v>49</v>
      </c>
      <c r="B11160" s="9">
        <v>1587515027428</v>
      </c>
      <c r="C11160" s="9">
        <v>16</v>
      </c>
      <c r="D11160" s="4">
        <v>-0.12711364030837999</v>
      </c>
      <c r="E11160" s="8">
        <v>-0.28827100992202698</v>
      </c>
      <c r="F11160" s="4">
        <v>9.9893388748168892</v>
      </c>
      <c r="G11160" s="9">
        <v>6.6664314270019496</v>
      </c>
      <c r="H11160" s="9">
        <v>-2.7441561222076398</v>
      </c>
      <c r="I11160" s="9">
        <v>-1.1647132635116599</v>
      </c>
      <c r="J11160" s="8">
        <v>6</v>
      </c>
    </row>
    <row r="11161" spans="1:10" x14ac:dyDescent="0.3">
      <c r="A11161" s="9">
        <v>49</v>
      </c>
      <c r="B11161" s="9">
        <v>1587515027783</v>
      </c>
      <c r="C11161" s="9">
        <v>16</v>
      </c>
      <c r="D11161" s="4">
        <v>-8.6211301386356298E-2</v>
      </c>
      <c r="E11161" s="8">
        <v>-0.30732491612434298</v>
      </c>
      <c r="F11161" s="4">
        <v>9.9854574203491193</v>
      </c>
      <c r="G11161" s="9">
        <v>6.2453961372375497</v>
      </c>
      <c r="H11161" s="9">
        <v>1.61357438564301</v>
      </c>
      <c r="I11161" s="9">
        <v>-4.331495240331E-2</v>
      </c>
      <c r="J11161" s="8">
        <v>6</v>
      </c>
    </row>
    <row r="11162" spans="1:10" x14ac:dyDescent="0.3">
      <c r="A11162" s="9">
        <v>49</v>
      </c>
      <c r="B11162" s="9">
        <v>1587515027783</v>
      </c>
      <c r="C11162" s="9">
        <v>16</v>
      </c>
      <c r="D11162" s="4">
        <v>-4.5754894614219603E-2</v>
      </c>
      <c r="E11162" s="8">
        <v>-0.323752701282501</v>
      </c>
      <c r="F11162" s="4">
        <v>9.9800004959106392</v>
      </c>
      <c r="G11162" s="9">
        <v>6.77732610702515</v>
      </c>
      <c r="H11162" s="9">
        <v>3.35156917572021</v>
      </c>
      <c r="I11162" s="9">
        <v>2.3484379053120001E-2</v>
      </c>
      <c r="J11162" s="8">
        <v>6</v>
      </c>
    </row>
    <row r="11163" spans="1:10" x14ac:dyDescent="0.3">
      <c r="A11163" s="9">
        <v>49</v>
      </c>
      <c r="B11163" s="9">
        <v>1587515027783</v>
      </c>
      <c r="C11163" s="9">
        <v>16</v>
      </c>
      <c r="D11163" s="4">
        <v>-5.68014616146683E-3</v>
      </c>
      <c r="E11163" s="8">
        <v>-0.33718439936637801</v>
      </c>
      <c r="F11163" s="4">
        <v>9.97322177886962</v>
      </c>
      <c r="G11163" s="9">
        <v>5.9401664733886701</v>
      </c>
      <c r="H11163" s="9">
        <v>-1.2688961029052701</v>
      </c>
      <c r="I11163" s="9">
        <v>-0.85222035646438998</v>
      </c>
      <c r="J11163" s="8">
        <v>6</v>
      </c>
    </row>
    <row r="11164" spans="1:10" x14ac:dyDescent="0.3">
      <c r="A11164" s="9">
        <v>49</v>
      </c>
      <c r="B11164" s="9">
        <v>1587515027783</v>
      </c>
      <c r="C11164" s="9">
        <v>16</v>
      </c>
      <c r="D11164" s="4">
        <v>3.4019127488136201E-2</v>
      </c>
      <c r="E11164" s="8">
        <v>-0.34729298949241599</v>
      </c>
      <c r="F11164" s="4">
        <v>9.9654188156127894</v>
      </c>
      <c r="G11164" s="9">
        <v>5.0451807975768999</v>
      </c>
      <c r="H11164" s="9">
        <v>-1.69876825809479</v>
      </c>
      <c r="I11164" s="9">
        <v>-1.0147626399993901</v>
      </c>
      <c r="J11164" s="8">
        <v>6</v>
      </c>
    </row>
    <row r="11165" spans="1:10" x14ac:dyDescent="0.3">
      <c r="A11165" s="9">
        <v>49</v>
      </c>
      <c r="B11165" s="9">
        <v>1587515027784</v>
      </c>
      <c r="C11165" s="9">
        <v>16</v>
      </c>
      <c r="D11165" s="4">
        <v>7.3282361030578599E-2</v>
      </c>
      <c r="E11165" s="8">
        <v>-0.35380679368972701</v>
      </c>
      <c r="F11165" s="4">
        <v>9.9569053649902308</v>
      </c>
      <c r="G11165" s="9">
        <v>4.8897633552551296</v>
      </c>
      <c r="H11165" s="9">
        <v>2.01437616348267</v>
      </c>
      <c r="I11165" s="9">
        <v>-1.30746066570282</v>
      </c>
      <c r="J11165" s="8">
        <v>6</v>
      </c>
    </row>
    <row r="11166" spans="1:10" x14ac:dyDescent="0.3">
      <c r="A11166" s="9">
        <v>49</v>
      </c>
      <c r="B11166" s="9">
        <v>1587515027784</v>
      </c>
      <c r="C11166" s="9">
        <v>16</v>
      </c>
      <c r="D11166" s="4">
        <v>0.111981801688671</v>
      </c>
      <c r="E11166" s="8">
        <v>-0.356536835432052</v>
      </c>
      <c r="F11166" s="4">
        <v>9.9479894638061506</v>
      </c>
      <c r="G11166" s="9">
        <v>4.9694952964782697</v>
      </c>
      <c r="H11166" s="9">
        <v>0.97268390655518</v>
      </c>
      <c r="I11166" s="9">
        <v>-1.6113810539245601</v>
      </c>
      <c r="J11166" s="8">
        <v>6</v>
      </c>
    </row>
    <row r="11167" spans="1:10" x14ac:dyDescent="0.3">
      <c r="A11167" s="9">
        <v>49</v>
      </c>
      <c r="B11167" s="9">
        <v>1587515027784</v>
      </c>
      <c r="C11167" s="9">
        <v>16</v>
      </c>
      <c r="D11167" s="4">
        <v>0.149921670556068</v>
      </c>
      <c r="E11167" s="8">
        <v>-0.35541543364524802</v>
      </c>
      <c r="F11167" s="4">
        <v>9.9389619827270508</v>
      </c>
      <c r="G11167" s="9">
        <v>3.9381012916564901</v>
      </c>
      <c r="H11167" s="9">
        <v>-3.1873035430908199</v>
      </c>
      <c r="I11167" s="9">
        <v>-1.2427175045013401</v>
      </c>
      <c r="J11167" s="8">
        <v>6</v>
      </c>
    </row>
    <row r="11168" spans="1:10" x14ac:dyDescent="0.3">
      <c r="A11168" s="9">
        <v>49</v>
      </c>
      <c r="B11168" s="9">
        <v>1587515027784</v>
      </c>
      <c r="C11168" s="9">
        <v>16</v>
      </c>
      <c r="D11168" s="4">
        <v>0.18683320283889701</v>
      </c>
      <c r="E11168" s="8">
        <v>-0.35052752494812001</v>
      </c>
      <c r="F11168" s="4">
        <v>9.9300804138183594</v>
      </c>
      <c r="G11168" s="9">
        <v>4.3632125854492196</v>
      </c>
      <c r="H11168" s="9">
        <v>-0.24174019694328</v>
      </c>
      <c r="I11168" s="9">
        <v>-1.0086923837661701</v>
      </c>
      <c r="J11168" s="8">
        <v>6</v>
      </c>
    </row>
    <row r="11169" spans="1:10" x14ac:dyDescent="0.3">
      <c r="A11169" s="9">
        <v>49</v>
      </c>
      <c r="B11169" s="9">
        <v>1587515027784</v>
      </c>
      <c r="C11169" s="9">
        <v>16</v>
      </c>
      <c r="D11169" s="4">
        <v>0.222376137971878</v>
      </c>
      <c r="E11169" s="8">
        <v>-0.34211415052413902</v>
      </c>
      <c r="F11169" s="4">
        <v>9.9215574264526296</v>
      </c>
      <c r="G11169" s="9">
        <v>3.9604911804199201</v>
      </c>
      <c r="H11169" s="9">
        <v>1.5078486204147299</v>
      </c>
      <c r="I11169" s="9">
        <v>0.32808062434196</v>
      </c>
      <c r="J11169" s="8">
        <v>6</v>
      </c>
    </row>
    <row r="11170" spans="1:10" x14ac:dyDescent="0.3">
      <c r="A11170" s="9">
        <v>49</v>
      </c>
      <c r="B11170" s="9">
        <v>1587515027784</v>
      </c>
      <c r="C11170" s="9">
        <v>16</v>
      </c>
      <c r="D11170" s="4">
        <v>0.25615569949150002</v>
      </c>
      <c r="E11170" s="8">
        <v>-0.33054980635643</v>
      </c>
      <c r="F11170" s="4">
        <v>9.9135580062866193</v>
      </c>
      <c r="G11170" s="9">
        <v>3.8832259178161599</v>
      </c>
      <c r="H11170" s="9">
        <v>-1.52737069129944</v>
      </c>
      <c r="I11170" s="9">
        <v>-0.46388477087021002</v>
      </c>
      <c r="J11170" s="8">
        <v>6</v>
      </c>
    </row>
    <row r="11171" spans="1:10" x14ac:dyDescent="0.3">
      <c r="A11171" s="9">
        <v>49</v>
      </c>
      <c r="B11171" s="9">
        <v>1587515027784</v>
      </c>
      <c r="C11171" s="9">
        <v>16</v>
      </c>
      <c r="D11171" s="4">
        <v>0.28774818778038003</v>
      </c>
      <c r="E11171" s="8">
        <v>-0.31631445884704501</v>
      </c>
      <c r="F11171" s="4">
        <v>9.9061841964721609</v>
      </c>
      <c r="G11171" s="9">
        <v>2.7663333415985099</v>
      </c>
      <c r="H11171" s="9">
        <v>-2.1232283115386998</v>
      </c>
      <c r="I11171" s="9">
        <v>-0.96453350782393998</v>
      </c>
      <c r="J11171" s="8">
        <v>6</v>
      </c>
    </row>
    <row r="11172" spans="1:10" x14ac:dyDescent="0.3">
      <c r="A11172" s="9">
        <v>49</v>
      </c>
      <c r="B11172" s="9">
        <v>1587515027790</v>
      </c>
      <c r="C11172" s="9">
        <v>16</v>
      </c>
      <c r="D11172" s="4">
        <v>0.31672298908233598</v>
      </c>
      <c r="E11172" s="8">
        <v>-0.29997494816780002</v>
      </c>
      <c r="F11172" s="4">
        <v>9.8994712829589808</v>
      </c>
      <c r="G11172" s="9">
        <v>3.30308890342712</v>
      </c>
      <c r="H11172" s="9">
        <v>0.87100207805634</v>
      </c>
      <c r="I11172" s="9">
        <v>-0.78268676996231001</v>
      </c>
      <c r="J11172" s="8">
        <v>6</v>
      </c>
    </row>
    <row r="11173" spans="1:10" x14ac:dyDescent="0.3">
      <c r="A11173" s="9">
        <v>49</v>
      </c>
      <c r="B11173" s="9">
        <v>1587515027812</v>
      </c>
      <c r="C11173" s="9">
        <v>16</v>
      </c>
      <c r="D11173" s="4">
        <v>0.342658400535583</v>
      </c>
      <c r="E11173" s="8">
        <v>-0.28217270970344499</v>
      </c>
      <c r="F11173" s="4">
        <v>9.8933963775634695</v>
      </c>
      <c r="G11173" s="9">
        <v>3.6411328315734899</v>
      </c>
      <c r="H11173" s="9">
        <v>1.1391243934631301</v>
      </c>
      <c r="I11173" s="9">
        <v>-0.57268708944321001</v>
      </c>
      <c r="J11173" s="8">
        <v>6</v>
      </c>
    </row>
    <row r="11174" spans="1:10" x14ac:dyDescent="0.3">
      <c r="A11174" s="9">
        <v>49</v>
      </c>
      <c r="B11174" s="9">
        <v>1587515027850</v>
      </c>
      <c r="C11174" s="9">
        <v>11</v>
      </c>
      <c r="D11174" s="4">
        <v>0.36515289545059199</v>
      </c>
      <c r="E11174" s="8">
        <v>-0.26360502839088401</v>
      </c>
      <c r="F11174" s="4">
        <v>9.8879060745239205</v>
      </c>
      <c r="G11174" s="9">
        <v>3.0664165019989</v>
      </c>
      <c r="H11174" s="9">
        <v>8.7006419897079995E-2</v>
      </c>
      <c r="I11174" s="9">
        <v>-0.28384405374527</v>
      </c>
      <c r="J11174" s="8">
        <v>6</v>
      </c>
    </row>
    <row r="11175" spans="1:10" x14ac:dyDescent="0.3">
      <c r="A11175" s="9">
        <v>49</v>
      </c>
      <c r="B11175" s="9">
        <v>1587515027869</v>
      </c>
      <c r="C11175" s="9">
        <v>11</v>
      </c>
      <c r="D11175" s="4">
        <v>0.383830785751342</v>
      </c>
      <c r="E11175" s="8">
        <v>-0.24499188363551999</v>
      </c>
      <c r="F11175" s="4">
        <v>9.88295078277587</v>
      </c>
      <c r="G11175" s="9">
        <v>3.1590507030487101</v>
      </c>
      <c r="H11175" s="9">
        <v>0.52863037586212003</v>
      </c>
      <c r="I11175" s="9">
        <v>0.13512979447842</v>
      </c>
      <c r="J11175" s="8">
        <v>6</v>
      </c>
    </row>
    <row r="11176" spans="1:10" x14ac:dyDescent="0.3">
      <c r="A11176" s="9">
        <v>49</v>
      </c>
      <c r="B11176" s="9">
        <v>1587515027907</v>
      </c>
      <c r="C11176" s="9">
        <v>11</v>
      </c>
      <c r="D11176" s="4">
        <v>0.39834639430045998</v>
      </c>
      <c r="E11176" s="8">
        <v>-0.22703643143176999</v>
      </c>
      <c r="F11176" s="4">
        <v>9.8785152435302699</v>
      </c>
      <c r="G11176" s="9">
        <v>4.13830614089966</v>
      </c>
      <c r="H11176" s="9">
        <v>-0.26660043001174999</v>
      </c>
      <c r="I11176" s="9">
        <v>0.47731202840804998</v>
      </c>
      <c r="J11176" s="8">
        <v>6</v>
      </c>
    </row>
    <row r="11177" spans="1:10" x14ac:dyDescent="0.3">
      <c r="A11177" s="9">
        <v>50</v>
      </c>
      <c r="B11177" s="9">
        <v>1587515031323</v>
      </c>
      <c r="C11177" s="9">
        <v>11</v>
      </c>
      <c r="D11177" s="4">
        <v>0.40447926521301197</v>
      </c>
      <c r="E11177" s="8">
        <v>-0.18113824725151001</v>
      </c>
      <c r="F11177" s="4">
        <v>9.87062168121337</v>
      </c>
      <c r="G11177" s="9">
        <v>0.97833442687988004</v>
      </c>
      <c r="H11177" s="9">
        <v>-5.5912189483642596</v>
      </c>
      <c r="I11177" s="9">
        <v>-0.58643740415572998</v>
      </c>
      <c r="J11177" s="8">
        <v>6</v>
      </c>
    </row>
    <row r="11178" spans="1:10" x14ac:dyDescent="0.3">
      <c r="A11178" s="9">
        <v>50</v>
      </c>
      <c r="B11178" s="9">
        <v>1587515031358</v>
      </c>
      <c r="C11178" s="9">
        <v>11</v>
      </c>
      <c r="D11178" s="4">
        <v>0.41727986931800798</v>
      </c>
      <c r="E11178" s="8">
        <v>-0.21446111798286399</v>
      </c>
      <c r="F11178" s="4">
        <v>9.8712415695190394</v>
      </c>
      <c r="G11178" s="9">
        <v>0.64994424581527999</v>
      </c>
      <c r="H11178" s="9">
        <v>7.7623348236084002</v>
      </c>
      <c r="I11178" s="9">
        <v>0.39832189679146002</v>
      </c>
      <c r="J11178" s="8">
        <v>6</v>
      </c>
    </row>
    <row r="11179" spans="1:10" x14ac:dyDescent="0.3">
      <c r="A11179" s="9">
        <v>50</v>
      </c>
      <c r="B11179" s="9">
        <v>1587515031378</v>
      </c>
      <c r="C11179" s="9">
        <v>11</v>
      </c>
      <c r="D11179" s="4">
        <v>0.42952865362167297</v>
      </c>
      <c r="E11179" s="8">
        <v>-0.24921652674674899</v>
      </c>
      <c r="F11179" s="4">
        <v>9.8709211349487305</v>
      </c>
      <c r="G11179" s="9">
        <v>1.1563091278076201</v>
      </c>
      <c r="H11179" s="9">
        <v>1.2216095924377399</v>
      </c>
      <c r="I11179" s="9">
        <v>0.53098094463348</v>
      </c>
      <c r="J11179" s="8">
        <v>6</v>
      </c>
    </row>
    <row r="11180" spans="1:10" x14ac:dyDescent="0.3">
      <c r="A11180" s="9">
        <v>50</v>
      </c>
      <c r="B11180" s="9">
        <v>1587515031416</v>
      </c>
      <c r="C11180" s="9">
        <v>11</v>
      </c>
      <c r="D11180" s="4">
        <v>0.44081655144691401</v>
      </c>
      <c r="E11180" s="8">
        <v>-0.28588181734085</v>
      </c>
      <c r="F11180" s="4">
        <v>9.8697519302368093</v>
      </c>
      <c r="G11180" s="9">
        <v>0.68051898479462003</v>
      </c>
      <c r="H11180" s="9">
        <v>-7.6957430839538601</v>
      </c>
      <c r="I11180" s="9">
        <v>0.19696451723576</v>
      </c>
      <c r="J11180" s="8">
        <v>6</v>
      </c>
    </row>
    <row r="11181" spans="1:10" x14ac:dyDescent="0.3">
      <c r="A11181" s="9">
        <v>50</v>
      </c>
      <c r="B11181" s="9">
        <v>1587515031437</v>
      </c>
      <c r="C11181" s="9">
        <v>11</v>
      </c>
      <c r="D11181" s="4">
        <v>0.450791895389556</v>
      </c>
      <c r="E11181" s="8">
        <v>-0.324942976236343</v>
      </c>
      <c r="F11181" s="4">
        <v>9.8678770065307599</v>
      </c>
      <c r="G11181" s="9">
        <v>0.50527822971344005</v>
      </c>
      <c r="H11181" s="9">
        <v>0.60040181875229004</v>
      </c>
      <c r="I11181" s="9">
        <v>0.70225405693053999</v>
      </c>
      <c r="J11181" s="8">
        <v>6</v>
      </c>
    </row>
    <row r="11182" spans="1:10" x14ac:dyDescent="0.3">
      <c r="A11182" s="9">
        <v>50</v>
      </c>
      <c r="B11182" s="9">
        <v>1587515031475</v>
      </c>
      <c r="C11182" s="9">
        <v>11</v>
      </c>
      <c r="D11182" s="4">
        <v>0.45918011665344199</v>
      </c>
      <c r="E11182" s="8">
        <v>-0.36686199903488098</v>
      </c>
      <c r="F11182" s="4">
        <v>9.865478515625</v>
      </c>
      <c r="G11182" s="9">
        <v>1.8486906290054299</v>
      </c>
      <c r="H11182" s="9">
        <v>5.7048611640930202</v>
      </c>
      <c r="I11182" s="9">
        <v>0.67694872617722002</v>
      </c>
      <c r="J11182" s="8">
        <v>6</v>
      </c>
    </row>
    <row r="11183" spans="1:10" x14ac:dyDescent="0.3">
      <c r="A11183" s="9">
        <v>50</v>
      </c>
      <c r="B11183" s="9">
        <v>1587515031513</v>
      </c>
      <c r="C11183" s="9">
        <v>11</v>
      </c>
      <c r="D11183" s="4">
        <v>0.46579751372337302</v>
      </c>
      <c r="E11183" s="8">
        <v>-0.412027508020401</v>
      </c>
      <c r="F11183" s="4">
        <v>9.8627758026122994</v>
      </c>
      <c r="G11183" s="9">
        <v>0.88579797744750999</v>
      </c>
      <c r="H11183" s="9">
        <v>-1.1572852134704601</v>
      </c>
      <c r="I11183" s="9">
        <v>0.36525845527648998</v>
      </c>
      <c r="J11183" s="8">
        <v>6</v>
      </c>
    </row>
    <row r="11184" spans="1:10" x14ac:dyDescent="0.3">
      <c r="A11184" s="9">
        <v>50</v>
      </c>
      <c r="B11184" s="9">
        <v>1587515031533</v>
      </c>
      <c r="C11184" s="9">
        <v>11</v>
      </c>
      <c r="D11184" s="4">
        <v>0.47055128216743403</v>
      </c>
      <c r="E11184" s="8">
        <v>-0.46070596575737</v>
      </c>
      <c r="F11184" s="4">
        <v>9.8600149154662997</v>
      </c>
      <c r="G11184" s="9">
        <v>0.27540779113769998</v>
      </c>
      <c r="H11184" s="9">
        <v>-3.9202744960784899</v>
      </c>
      <c r="I11184" s="9">
        <v>-0.28207716345786998</v>
      </c>
      <c r="J11184" s="8">
        <v>6</v>
      </c>
    </row>
    <row r="11185" spans="1:10" x14ac:dyDescent="0.3">
      <c r="A11185" s="9">
        <v>50</v>
      </c>
      <c r="B11185" s="9">
        <v>1587515031575</v>
      </c>
      <c r="C11185" s="9">
        <v>11</v>
      </c>
      <c r="D11185" s="4">
        <v>0.47343143820762601</v>
      </c>
      <c r="E11185" s="8">
        <v>-0.51300859451293901</v>
      </c>
      <c r="F11185" s="4">
        <v>9.8574476242065394</v>
      </c>
      <c r="G11185" s="9">
        <v>1.29808497428894</v>
      </c>
      <c r="H11185" s="9">
        <v>0.20001780986786</v>
      </c>
      <c r="I11185" s="9">
        <v>-0.33145877718924999</v>
      </c>
      <c r="J11185" s="8">
        <v>6</v>
      </c>
    </row>
    <row r="11186" spans="1:10" x14ac:dyDescent="0.3">
      <c r="A11186" s="9">
        <v>50</v>
      </c>
      <c r="B11186" s="9">
        <v>1587515031591</v>
      </c>
      <c r="C11186" s="9">
        <v>11</v>
      </c>
      <c r="D11186" s="4">
        <v>0.47450512647628701</v>
      </c>
      <c r="E11186" s="8">
        <v>-0.56887608766555697</v>
      </c>
      <c r="F11186" s="4">
        <v>9.85530185699462</v>
      </c>
      <c r="G11186" s="9">
        <v>0.57866811752319003</v>
      </c>
      <c r="H11186" s="9">
        <v>2.6985547542571999</v>
      </c>
      <c r="I11186" s="9">
        <v>0.31687340140343001</v>
      </c>
      <c r="J11186" s="8">
        <v>6</v>
      </c>
    </row>
    <row r="11187" spans="1:10" x14ac:dyDescent="0.3">
      <c r="A11187" s="9">
        <v>50</v>
      </c>
      <c r="B11187" s="9">
        <v>1587515031629</v>
      </c>
      <c r="C11187" s="9">
        <v>11</v>
      </c>
      <c r="D11187" s="4">
        <v>0.47391334176063499</v>
      </c>
      <c r="E11187" s="8">
        <v>-0.62809097766876198</v>
      </c>
      <c r="F11187" s="4">
        <v>9.8537693023681605</v>
      </c>
      <c r="G11187" s="9">
        <v>5.7871878147129997E-2</v>
      </c>
      <c r="H11187" s="9">
        <v>-0.73416018486023005</v>
      </c>
      <c r="I11187" s="9">
        <v>-3.2175928354260003E-2</v>
      </c>
      <c r="J11187" s="8">
        <v>6</v>
      </c>
    </row>
    <row r="11188" spans="1:10" x14ac:dyDescent="0.3">
      <c r="A11188" s="9">
        <v>50</v>
      </c>
      <c r="B11188" s="9">
        <v>1587515031648</v>
      </c>
      <c r="C11188" s="9">
        <v>11</v>
      </c>
      <c r="D11188" s="4">
        <v>0.47186657786369302</v>
      </c>
      <c r="E11188" s="8">
        <v>-0.69031727313995295</v>
      </c>
      <c r="F11188" s="4">
        <v>9.8529996871948207</v>
      </c>
      <c r="G11188" s="9">
        <v>1.18211305141449</v>
      </c>
      <c r="H11188" s="9">
        <v>-3.6754465103149401</v>
      </c>
      <c r="I11188" s="9">
        <v>-0.19348041713238001</v>
      </c>
      <c r="J11188" s="8">
        <v>6</v>
      </c>
    </row>
    <row r="11189" spans="1:10" x14ac:dyDescent="0.3">
      <c r="A11189" s="9">
        <v>50</v>
      </c>
      <c r="B11189" s="9">
        <v>1587515031687</v>
      </c>
      <c r="C11189" s="9">
        <v>11</v>
      </c>
      <c r="D11189" s="4">
        <v>0.46863859891891402</v>
      </c>
      <c r="E11189" s="8">
        <v>-0.75513643026351895</v>
      </c>
      <c r="F11189" s="4">
        <v>9.8530988693237305</v>
      </c>
      <c r="G11189" s="9">
        <v>1.76475393772125</v>
      </c>
      <c r="H11189" s="9">
        <v>1.23261082172394</v>
      </c>
      <c r="I11189" s="9">
        <v>0.17023472487926</v>
      </c>
      <c r="J11189" s="8">
        <v>6</v>
      </c>
    </row>
    <row r="11190" spans="1:10" x14ac:dyDescent="0.3">
      <c r="A11190" s="9">
        <v>50</v>
      </c>
      <c r="B11190" s="9">
        <v>1587515031725</v>
      </c>
      <c r="C11190" s="9">
        <v>11</v>
      </c>
      <c r="D11190" s="4">
        <v>0.46455371379852201</v>
      </c>
      <c r="E11190" s="8">
        <v>-0.82205253839492798</v>
      </c>
      <c r="F11190" s="4">
        <v>9.8541364669799805</v>
      </c>
      <c r="G11190" s="9">
        <v>0.96184194087982</v>
      </c>
      <c r="H11190" s="9">
        <v>4.7840590476989702</v>
      </c>
      <c r="I11190" s="9">
        <v>-1.11846911907196</v>
      </c>
      <c r="J11190" s="8">
        <v>6</v>
      </c>
    </row>
    <row r="11191" spans="1:10" x14ac:dyDescent="0.3">
      <c r="A11191" s="9">
        <v>50</v>
      </c>
      <c r="B11191" s="9">
        <v>1587515031744</v>
      </c>
      <c r="C11191" s="9">
        <v>11</v>
      </c>
      <c r="D11191" s="4">
        <v>0.459962397813797</v>
      </c>
      <c r="E11191" s="8">
        <v>-0.89048284292221003</v>
      </c>
      <c r="F11191" s="4">
        <v>9.8561515808105398</v>
      </c>
      <c r="G11191" s="9">
        <v>1.0009506940841699</v>
      </c>
      <c r="H11191" s="9">
        <v>-2.4053876399993901</v>
      </c>
      <c r="I11191" s="9">
        <v>-1.31915867328644</v>
      </c>
      <c r="J11191" s="8">
        <v>6</v>
      </c>
    </row>
    <row r="11192" spans="1:10" x14ac:dyDescent="0.3">
      <c r="A11192" s="9">
        <v>50</v>
      </c>
      <c r="B11192" s="9">
        <v>1587515031781</v>
      </c>
      <c r="C11192" s="9">
        <v>11</v>
      </c>
      <c r="D11192" s="4">
        <v>0.45520815253257702</v>
      </c>
      <c r="E11192" s="8">
        <v>-0.95977318286895696</v>
      </c>
      <c r="F11192" s="4">
        <v>9.8591489791870099</v>
      </c>
      <c r="G11192" s="9">
        <v>1.38064277172089</v>
      </c>
      <c r="H11192" s="9">
        <v>-4.4070863723754901</v>
      </c>
      <c r="I11192" s="9">
        <v>-0.93741154670714999</v>
      </c>
      <c r="J11192" s="8">
        <v>6</v>
      </c>
    </row>
    <row r="11193" spans="1:10" x14ac:dyDescent="0.3">
      <c r="A11193" s="9">
        <v>50</v>
      </c>
      <c r="B11193" s="9">
        <v>1587515031800</v>
      </c>
      <c r="C11193" s="9">
        <v>11</v>
      </c>
      <c r="D11193" s="4">
        <v>0.45059177279472301</v>
      </c>
      <c r="E11193" s="8">
        <v>-1.0292389392852701</v>
      </c>
      <c r="F11193" s="4">
        <v>9.8630905151367099</v>
      </c>
      <c r="G11193" s="9">
        <v>0.60083085298537997</v>
      </c>
      <c r="H11193" s="9">
        <v>5.2702555656433097</v>
      </c>
      <c r="I11193" s="9">
        <v>-1.1060482263565099</v>
      </c>
      <c r="J11193" s="8">
        <v>6</v>
      </c>
    </row>
    <row r="11194" spans="1:10" x14ac:dyDescent="0.3">
      <c r="A11194" s="9">
        <v>50</v>
      </c>
      <c r="B11194" s="9">
        <v>1587515031842</v>
      </c>
      <c r="C11194" s="9">
        <v>11</v>
      </c>
      <c r="D11194" s="4">
        <v>0.44633963704109098</v>
      </c>
      <c r="E11194" s="8">
        <v>-1.09819960594177</v>
      </c>
      <c r="F11194" s="4">
        <v>9.8678998947143501</v>
      </c>
      <c r="G11194" s="9">
        <v>0.36257001757621998</v>
      </c>
      <c r="H11194" s="9">
        <v>3.5954577922821001</v>
      </c>
      <c r="I11194" s="9">
        <v>-0.23849600553513001</v>
      </c>
      <c r="J11194" s="8">
        <v>6</v>
      </c>
    </row>
    <row r="11195" spans="1:10" x14ac:dyDescent="0.3">
      <c r="A11195" s="9">
        <v>50</v>
      </c>
      <c r="B11195" s="9">
        <v>1587515031859</v>
      </c>
      <c r="C11195" s="9">
        <v>11</v>
      </c>
      <c r="D11195" s="4">
        <v>0.44258609414100603</v>
      </c>
      <c r="E11195" s="8">
        <v>-1.16600942611694</v>
      </c>
      <c r="F11195" s="4">
        <v>9.8734769821166992</v>
      </c>
      <c r="G11195" s="9">
        <v>0.72919642925261996</v>
      </c>
      <c r="H11195" s="9">
        <v>-7.44260931015015</v>
      </c>
      <c r="I11195" s="9">
        <v>0.49467217922210999</v>
      </c>
      <c r="J11195" s="8">
        <v>6</v>
      </c>
    </row>
    <row r="11196" spans="1:10" x14ac:dyDescent="0.3">
      <c r="A11196" s="9">
        <v>50</v>
      </c>
      <c r="B11196" s="9">
        <v>1587515031896</v>
      </c>
      <c r="C11196" s="9">
        <v>11</v>
      </c>
      <c r="D11196" s="4">
        <v>0.439378201961517</v>
      </c>
      <c r="E11196" s="8">
        <v>-1.2320915460586499</v>
      </c>
      <c r="F11196" s="4">
        <v>9.8797035217285103</v>
      </c>
      <c r="G11196" s="9">
        <v>0.10429063439369</v>
      </c>
      <c r="H11196" s="9">
        <v>1.9235166311264</v>
      </c>
      <c r="I11196" s="9">
        <v>0.24257026612759</v>
      </c>
      <c r="J11196" s="8">
        <v>6</v>
      </c>
    </row>
    <row r="11197" spans="1:10" x14ac:dyDescent="0.3">
      <c r="A11197" s="9">
        <v>50</v>
      </c>
      <c r="B11197" s="9">
        <v>1587515031915</v>
      </c>
      <c r="C11197" s="9">
        <v>11</v>
      </c>
      <c r="D11197" s="4">
        <v>0.43670064210891701</v>
      </c>
      <c r="E11197" s="8">
        <v>-1.29593169689178</v>
      </c>
      <c r="F11197" s="4">
        <v>9.8864374160766602</v>
      </c>
      <c r="G11197" s="9">
        <v>9.3350343406200006E-2</v>
      </c>
      <c r="H11197" s="9">
        <v>9.1776542663574201</v>
      </c>
      <c r="I11197" s="9">
        <v>0.16768445074558</v>
      </c>
      <c r="J11197" s="8">
        <v>6</v>
      </c>
    </row>
    <row r="11198" spans="1:10" x14ac:dyDescent="0.3">
      <c r="A11198" s="9">
        <v>50</v>
      </c>
      <c r="B11198" s="9">
        <v>1587515031954</v>
      </c>
      <c r="C11198" s="9">
        <v>11</v>
      </c>
      <c r="D11198" s="4">
        <v>0.43451252579688998</v>
      </c>
      <c r="E11198" s="8">
        <v>-1.35702157020568</v>
      </c>
      <c r="F11198" s="4">
        <v>9.8935050964355398</v>
      </c>
      <c r="G11198" s="9">
        <v>0.88667017221451006</v>
      </c>
      <c r="H11198" s="9">
        <v>-5.5119471549987802</v>
      </c>
      <c r="I11198" s="9">
        <v>0.52199459075928001</v>
      </c>
      <c r="J11198" s="8">
        <v>6</v>
      </c>
    </row>
    <row r="11199" spans="1:10" x14ac:dyDescent="0.3">
      <c r="A11199" s="9">
        <v>50</v>
      </c>
      <c r="B11199" s="9">
        <v>1587515031992</v>
      </c>
      <c r="C11199" s="9">
        <v>11</v>
      </c>
      <c r="D11199" s="4">
        <v>0.432786434888839</v>
      </c>
      <c r="E11199" s="8">
        <v>-1.4148145914077701</v>
      </c>
      <c r="F11199" s="4">
        <v>9.9006853103637695</v>
      </c>
      <c r="G11199" s="9">
        <v>0.19854384660721</v>
      </c>
      <c r="H11199" s="9">
        <v>-4.4142770767211896</v>
      </c>
      <c r="I11199" s="9">
        <v>6.6639326512810002E-2</v>
      </c>
      <c r="J11199" s="8">
        <v>6</v>
      </c>
    </row>
    <row r="11200" spans="1:10" x14ac:dyDescent="0.3">
      <c r="A11200" s="9">
        <v>50</v>
      </c>
      <c r="B11200" s="9">
        <v>1587515032012</v>
      </c>
      <c r="C11200" s="9">
        <v>11</v>
      </c>
      <c r="D11200" s="4">
        <v>0.431540697813034</v>
      </c>
      <c r="E11200" s="8">
        <v>-1.4687203168869001</v>
      </c>
      <c r="F11200" s="4">
        <v>9.9077043533325195</v>
      </c>
      <c r="G11200" s="9">
        <v>-0.26529595255852001</v>
      </c>
      <c r="H11200" s="9">
        <v>9.0913648605346697</v>
      </c>
      <c r="I11200" s="9">
        <v>0.32625231146812</v>
      </c>
      <c r="J11200" s="8">
        <v>6</v>
      </c>
    </row>
    <row r="11201" spans="1:10" x14ac:dyDescent="0.3">
      <c r="A11201" s="9">
        <v>50</v>
      </c>
      <c r="B11201" s="9">
        <v>1587515032355</v>
      </c>
      <c r="C11201" s="9">
        <v>11</v>
      </c>
      <c r="D11201" s="4">
        <v>0.430861145257949</v>
      </c>
      <c r="E11201" s="8">
        <v>-1.5181143283843901</v>
      </c>
      <c r="F11201" s="4">
        <v>9.9142637252807599</v>
      </c>
      <c r="G11201" s="9">
        <v>-0.56531780958176003</v>
      </c>
      <c r="H11201" s="9">
        <v>1.0855584144592301</v>
      </c>
      <c r="I11201" s="9">
        <v>1.00202631950378</v>
      </c>
      <c r="J11201" s="8">
        <v>6</v>
      </c>
    </row>
    <row r="11202" spans="1:10" x14ac:dyDescent="0.3">
      <c r="A11202" s="9">
        <v>50</v>
      </c>
      <c r="B11202" s="9">
        <v>1587515032355</v>
      </c>
      <c r="C11202" s="9">
        <v>11</v>
      </c>
      <c r="D11202" s="4">
        <v>0.43091556429862898</v>
      </c>
      <c r="E11202" s="8">
        <v>-1.5623637437820399</v>
      </c>
      <c r="F11202" s="4">
        <v>9.9200792312621999</v>
      </c>
      <c r="G11202" s="9">
        <v>-1.582188531756E-2</v>
      </c>
      <c r="H11202" s="9">
        <v>-6.2969279289245597</v>
      </c>
      <c r="I11202" s="9">
        <v>1.16367900371552</v>
      </c>
      <c r="J11202" s="8">
        <v>6</v>
      </c>
    </row>
    <row r="11203" spans="1:10" x14ac:dyDescent="0.3">
      <c r="A11203" s="9">
        <v>50</v>
      </c>
      <c r="B11203" s="9">
        <v>1587515032355</v>
      </c>
      <c r="C11203" s="9">
        <v>11</v>
      </c>
      <c r="D11203" s="4">
        <v>0.43196401000022799</v>
      </c>
      <c r="E11203" s="8">
        <v>-1.60086476802825</v>
      </c>
      <c r="F11203" s="4">
        <v>9.9249124526977504</v>
      </c>
      <c r="G11203" s="9">
        <v>-1.32092297077179</v>
      </c>
      <c r="H11203" s="9">
        <v>4.4726004600524902</v>
      </c>
      <c r="I11203" s="9">
        <v>1.6585888862609901</v>
      </c>
      <c r="J11203" s="8">
        <v>6</v>
      </c>
    </row>
    <row r="11204" spans="1:10" x14ac:dyDescent="0.3">
      <c r="A11204" s="9">
        <v>50</v>
      </c>
      <c r="B11204" s="9">
        <v>1587515032355</v>
      </c>
      <c r="C11204" s="9">
        <v>11</v>
      </c>
      <c r="D11204" s="4">
        <v>0.43436518311500499</v>
      </c>
      <c r="E11204" s="8">
        <v>-1.6330634355545</v>
      </c>
      <c r="F11204" s="4">
        <v>9.9285936355590803</v>
      </c>
      <c r="G11204" s="9">
        <v>-1.6343641281127901</v>
      </c>
      <c r="H11204" s="9">
        <v>4.1350026130676296</v>
      </c>
      <c r="I11204" s="9">
        <v>1.32582700252533</v>
      </c>
      <c r="J11204" s="8">
        <v>6</v>
      </c>
    </row>
    <row r="11205" spans="1:10" x14ac:dyDescent="0.3">
      <c r="A11205" s="9">
        <v>50</v>
      </c>
      <c r="B11205" s="9">
        <v>1587515032356</v>
      </c>
      <c r="C11205" s="9">
        <v>11</v>
      </c>
      <c r="D11205" s="4">
        <v>0.43857806921005199</v>
      </c>
      <c r="E11205" s="8">
        <v>-1.6584600210189799</v>
      </c>
      <c r="F11205" s="4">
        <v>9.9310359954833896</v>
      </c>
      <c r="G11205" s="9">
        <v>-1.7802218198776201</v>
      </c>
      <c r="H11205" s="9">
        <v>-4.7036681175231898</v>
      </c>
      <c r="I11205" s="9">
        <v>1.1751060485839799</v>
      </c>
      <c r="J11205" s="8">
        <v>6</v>
      </c>
    </row>
    <row r="11206" spans="1:10" x14ac:dyDescent="0.3">
      <c r="A11206" s="9">
        <v>50</v>
      </c>
      <c r="B11206" s="9">
        <v>1587515032356</v>
      </c>
      <c r="C11206" s="9">
        <v>11</v>
      </c>
      <c r="D11206" s="4">
        <v>0.44515520334243702</v>
      </c>
      <c r="E11206" s="8">
        <v>-1.6766160726547199</v>
      </c>
      <c r="F11206" s="4">
        <v>9.9322328567504794</v>
      </c>
      <c r="G11206" s="9">
        <v>-2.99850273132324</v>
      </c>
      <c r="H11206" s="9">
        <v>0.48405754566192999</v>
      </c>
      <c r="I11206" s="9">
        <v>0.88327252864838002</v>
      </c>
      <c r="J11206" s="8">
        <v>6</v>
      </c>
    </row>
    <row r="11207" spans="1:10" x14ac:dyDescent="0.3">
      <c r="A11207" s="9">
        <v>50</v>
      </c>
      <c r="B11207" s="9">
        <v>1587515032356</v>
      </c>
      <c r="C11207" s="9">
        <v>11</v>
      </c>
      <c r="D11207" s="4">
        <v>0.45472395420074402</v>
      </c>
      <c r="E11207" s="8">
        <v>-1.6871587038040099</v>
      </c>
      <c r="F11207" s="4">
        <v>9.9322462081909109</v>
      </c>
      <c r="G11207" s="9">
        <v>-4.16805076599121</v>
      </c>
      <c r="H11207" s="9">
        <v>2.8749046325683598</v>
      </c>
      <c r="I11207" s="9">
        <v>0.36769363284111001</v>
      </c>
      <c r="J11207" s="8">
        <v>6</v>
      </c>
    </row>
    <row r="11208" spans="1:10" x14ac:dyDescent="0.3">
      <c r="A11208" s="9">
        <v>50</v>
      </c>
      <c r="B11208" s="9">
        <v>1587515032356</v>
      </c>
      <c r="C11208" s="9">
        <v>11</v>
      </c>
      <c r="D11208" s="4">
        <v>0.46796262264251698</v>
      </c>
      <c r="E11208" s="8">
        <v>-1.6897771358489899</v>
      </c>
      <c r="F11208" s="4">
        <v>9.9311923980712802</v>
      </c>
      <c r="G11208" s="9">
        <v>-4.33608102798462</v>
      </c>
      <c r="H11208" s="9">
        <v>-2.0273084640502899</v>
      </c>
      <c r="I11208" s="9">
        <v>0.60005247592926003</v>
      </c>
      <c r="J11208" s="8">
        <v>6</v>
      </c>
    </row>
    <row r="11209" spans="1:10" x14ac:dyDescent="0.3">
      <c r="A11209" s="9">
        <v>50</v>
      </c>
      <c r="B11209" s="9">
        <v>1587515032356</v>
      </c>
      <c r="C11209" s="9">
        <v>11</v>
      </c>
      <c r="D11209" s="4">
        <v>0.48558089137077298</v>
      </c>
      <c r="E11209" s="8">
        <v>-1.6842211484909</v>
      </c>
      <c r="F11209" s="4">
        <v>9.9292135238647408</v>
      </c>
      <c r="G11209" s="9">
        <v>-5.1697111129760698</v>
      </c>
      <c r="H11209" s="9">
        <v>0.77225542068481001</v>
      </c>
      <c r="I11209" s="9">
        <v>0.99901998043060003</v>
      </c>
      <c r="J11209" s="8">
        <v>6</v>
      </c>
    </row>
    <row r="11210" spans="1:10" x14ac:dyDescent="0.3">
      <c r="A11210" s="9">
        <v>50</v>
      </c>
      <c r="B11210" s="9">
        <v>1587515032356</v>
      </c>
      <c r="C11210" s="9">
        <v>11</v>
      </c>
      <c r="D11210" s="4">
        <v>0.50829923152923495</v>
      </c>
      <c r="E11210" s="8">
        <v>-1.6703016757964999</v>
      </c>
      <c r="F11210" s="4">
        <v>9.9264402389526296</v>
      </c>
      <c r="G11210" s="9">
        <v>-6.3884801864623997</v>
      </c>
      <c r="H11210" s="9">
        <v>1.47013127803802</v>
      </c>
      <c r="I11210" s="9">
        <v>0.57229691743850997</v>
      </c>
      <c r="J11210" s="8">
        <v>6</v>
      </c>
    </row>
    <row r="11211" spans="1:10" x14ac:dyDescent="0.3">
      <c r="A11211" s="9">
        <v>50</v>
      </c>
      <c r="B11211" s="9">
        <v>1587515032356</v>
      </c>
      <c r="C11211" s="9">
        <v>11</v>
      </c>
      <c r="D11211" s="4">
        <v>0.53681498765945401</v>
      </c>
      <c r="E11211" s="8">
        <v>-1.6478909254073999</v>
      </c>
      <c r="F11211" s="4">
        <v>9.9229669570922798</v>
      </c>
      <c r="G11211" s="9">
        <v>-6.3430728912353498</v>
      </c>
      <c r="H11211" s="9">
        <v>-2.73937916755676</v>
      </c>
      <c r="I11211" s="9">
        <v>7.7924616634849994E-2</v>
      </c>
      <c r="J11211" s="8">
        <v>6</v>
      </c>
    </row>
    <row r="11212" spans="1:10" x14ac:dyDescent="0.3">
      <c r="A11212" s="9">
        <v>50</v>
      </c>
      <c r="B11212" s="9">
        <v>1587515032377</v>
      </c>
      <c r="C11212" s="9">
        <v>11</v>
      </c>
      <c r="D11212" s="4">
        <v>0.57175624370574896</v>
      </c>
      <c r="E11212" s="8">
        <v>-1.6169297695159901</v>
      </c>
      <c r="F11212" s="4">
        <v>9.9188413619995099</v>
      </c>
      <c r="G11212" s="9">
        <v>-7.1765089035034197</v>
      </c>
      <c r="H11212" s="9">
        <v>1.28128433227539</v>
      </c>
      <c r="I11212" s="9">
        <v>0.47952827811241</v>
      </c>
      <c r="J11212" s="8">
        <v>6</v>
      </c>
    </row>
    <row r="11213" spans="1:10" x14ac:dyDescent="0.3">
      <c r="A11213" s="9">
        <v>50</v>
      </c>
      <c r="B11213" s="9">
        <v>1587515032414</v>
      </c>
      <c r="C11213" s="9">
        <v>11</v>
      </c>
      <c r="D11213" s="4">
        <v>0.61363559961318903</v>
      </c>
      <c r="E11213" s="8">
        <v>-1.57744336128234</v>
      </c>
      <c r="F11213" s="4">
        <v>9.9140739440917898</v>
      </c>
      <c r="G11213" s="9">
        <v>-8.6699142456054705</v>
      </c>
      <c r="H11213" s="9">
        <v>3.01398825645447</v>
      </c>
      <c r="I11213" s="9">
        <v>-0.45432513952254999</v>
      </c>
      <c r="J11213" s="8">
        <v>6</v>
      </c>
    </row>
    <row r="11214" spans="1:10" x14ac:dyDescent="0.3">
      <c r="A11214" s="9">
        <v>50</v>
      </c>
      <c r="B11214" s="9">
        <v>1587515032434</v>
      </c>
      <c r="C11214" s="9">
        <v>11</v>
      </c>
      <c r="D11214" s="4">
        <v>0.66280829906463601</v>
      </c>
      <c r="E11214" s="8">
        <v>-1.5295675992965601</v>
      </c>
      <c r="F11214" s="4">
        <v>9.9086551666259695</v>
      </c>
      <c r="G11214" s="9">
        <v>-8.9372243881225604</v>
      </c>
      <c r="H11214" s="9">
        <v>-5.0172309875488299</v>
      </c>
      <c r="I11214" s="9">
        <v>-0.93875145912169999</v>
      </c>
      <c r="J11214" s="8">
        <v>6</v>
      </c>
    </row>
    <row r="11215" spans="1:10" x14ac:dyDescent="0.3">
      <c r="A11215" s="9">
        <v>50</v>
      </c>
      <c r="B11215" s="9">
        <v>1587515032470</v>
      </c>
      <c r="C11215" s="9">
        <v>11</v>
      </c>
      <c r="D11215" s="4">
        <v>0.71943420171737604</v>
      </c>
      <c r="E11215" s="8">
        <v>-1.47359359264373</v>
      </c>
      <c r="F11215" s="4">
        <v>9.9025802612304599</v>
      </c>
      <c r="G11215" s="9">
        <v>-10.136904716491699</v>
      </c>
      <c r="H11215" s="9">
        <v>-0.74675565958023005</v>
      </c>
      <c r="I11215" s="9">
        <v>-0.50528657436371005</v>
      </c>
      <c r="J11215" s="8">
        <v>6</v>
      </c>
    </row>
    <row r="11216" spans="1:10" x14ac:dyDescent="0.3">
      <c r="A11216" s="9">
        <v>50</v>
      </c>
      <c r="B11216" s="9">
        <v>1587515032492</v>
      </c>
      <c r="C11216" s="9">
        <v>11</v>
      </c>
      <c r="D11216" s="4">
        <v>0.78344702720642001</v>
      </c>
      <c r="E11216" s="8">
        <v>-1.4100204706192001</v>
      </c>
      <c r="F11216" s="4">
        <v>9.8958721160888601</v>
      </c>
      <c r="G11216" s="9">
        <v>-10.7643527984619</v>
      </c>
      <c r="H11216" s="9">
        <v>3.1621339321136501</v>
      </c>
      <c r="I11216" s="9">
        <v>-0.89138633012771995</v>
      </c>
      <c r="J11216" s="8">
        <v>6</v>
      </c>
    </row>
    <row r="11217" spans="1:10" x14ac:dyDescent="0.3">
      <c r="A11217" s="9">
        <v>50</v>
      </c>
      <c r="B11217" s="9">
        <v>1587515032530</v>
      </c>
      <c r="C11217" s="9">
        <v>11</v>
      </c>
      <c r="D11217" s="4">
        <v>0.85453510284423795</v>
      </c>
      <c r="E11217" s="8">
        <v>-1.3395881652832</v>
      </c>
      <c r="F11217" s="4">
        <v>9.8886041641235298</v>
      </c>
      <c r="G11217" s="9">
        <v>-11.3594493865966</v>
      </c>
      <c r="H11217" s="9">
        <v>-2.5539071559906001</v>
      </c>
      <c r="I11217" s="9">
        <v>-0.76007264852524004</v>
      </c>
      <c r="J11217" s="8">
        <v>6</v>
      </c>
    </row>
    <row r="11218" spans="1:10" x14ac:dyDescent="0.3">
      <c r="A11218" s="9">
        <v>50</v>
      </c>
      <c r="B11218" s="9">
        <v>1587515032550</v>
      </c>
      <c r="C11218" s="9">
        <v>11</v>
      </c>
      <c r="D11218" s="4">
        <v>0.93213504552841098</v>
      </c>
      <c r="E11218" s="8">
        <v>-1.26327788829803</v>
      </c>
      <c r="F11218" s="4">
        <v>9.8809118270874006</v>
      </c>
      <c r="G11218" s="9">
        <v>-12.178107261657701</v>
      </c>
      <c r="H11218" s="9">
        <v>-3.6413950920104998</v>
      </c>
      <c r="I11218" s="9">
        <v>-0.78309589624404996</v>
      </c>
      <c r="J11218" s="8">
        <v>6</v>
      </c>
    </row>
    <row r="11219" spans="1:10" x14ac:dyDescent="0.3">
      <c r="A11219" s="9">
        <v>50</v>
      </c>
      <c r="B11219" s="9">
        <v>1587515032592</v>
      </c>
      <c r="C11219" s="9">
        <v>11</v>
      </c>
      <c r="D11219" s="4">
        <v>1.0154396295547401</v>
      </c>
      <c r="E11219" s="8">
        <v>-1.1822875738143901</v>
      </c>
      <c r="F11219" s="4">
        <v>9.8729906082153303</v>
      </c>
      <c r="G11219" s="9">
        <v>-12.0466241836547</v>
      </c>
      <c r="H11219" s="9">
        <v>2.1005940437316899</v>
      </c>
      <c r="I11219" s="9">
        <v>-1.20663261413574</v>
      </c>
      <c r="J11219" s="8">
        <v>6</v>
      </c>
    </row>
    <row r="11220" spans="1:10" x14ac:dyDescent="0.3">
      <c r="A11220" s="9">
        <v>50</v>
      </c>
      <c r="B11220" s="9">
        <v>1587515032608</v>
      </c>
      <c r="C11220" s="9">
        <v>11</v>
      </c>
      <c r="D11220" s="4">
        <v>1.10341668128967</v>
      </c>
      <c r="E11220" s="8">
        <v>-1.0979850292205799</v>
      </c>
      <c r="F11220" s="4">
        <v>9.8650884628295898</v>
      </c>
      <c r="G11220" s="9">
        <v>-13.6091318130493</v>
      </c>
      <c r="H11220" s="9">
        <v>1.0145617723464999</v>
      </c>
      <c r="I11220" s="9">
        <v>-0.93420273065567005</v>
      </c>
      <c r="J11220" s="8">
        <v>6</v>
      </c>
    </row>
    <row r="11221" spans="1:10" x14ac:dyDescent="0.3">
      <c r="A11221" s="9">
        <v>50</v>
      </c>
      <c r="B11221" s="9">
        <v>1587515032646</v>
      </c>
      <c r="C11221" s="9">
        <v>11</v>
      </c>
      <c r="D11221" s="4">
        <v>1.1948332786560001</v>
      </c>
      <c r="E11221" s="8">
        <v>-1.0118426084518399</v>
      </c>
      <c r="F11221" s="4">
        <v>9.85750007629394</v>
      </c>
      <c r="G11221" s="9">
        <v>-12.8416700363159</v>
      </c>
      <c r="H11221" s="9">
        <v>-1.3417834043502801</v>
      </c>
      <c r="I11221" s="9">
        <v>-0.96581649780273005</v>
      </c>
      <c r="J11221" s="8">
        <v>6</v>
      </c>
    </row>
    <row r="11222" spans="1:10" x14ac:dyDescent="0.3">
      <c r="A11222" s="9">
        <v>50</v>
      </c>
      <c r="B11222" s="9">
        <v>1587515032684</v>
      </c>
      <c r="C11222" s="9">
        <v>11</v>
      </c>
      <c r="D11222" s="4">
        <v>1.2882866859436</v>
      </c>
      <c r="E11222" s="8">
        <v>-0.92536401748657204</v>
      </c>
      <c r="F11222" s="4">
        <v>9.8505573272705007</v>
      </c>
      <c r="G11222" s="9">
        <v>-14.976549148559499</v>
      </c>
      <c r="H11222" s="9">
        <v>-0.30192756652831998</v>
      </c>
      <c r="I11222" s="9">
        <v>0.48462477326393</v>
      </c>
      <c r="J11222" s="8">
        <v>6</v>
      </c>
    </row>
    <row r="11223" spans="1:10" x14ac:dyDescent="0.3">
      <c r="A11223" s="9">
        <v>50</v>
      </c>
      <c r="B11223" s="9">
        <v>1587515032706</v>
      </c>
      <c r="C11223" s="9">
        <v>11</v>
      </c>
      <c r="D11223" s="4">
        <v>1.38224577903747</v>
      </c>
      <c r="E11223" s="8">
        <v>-0.84001743793487504</v>
      </c>
      <c r="F11223" s="4">
        <v>9.8446044921875</v>
      </c>
      <c r="G11223" s="9">
        <v>-15.6498212814331</v>
      </c>
      <c r="H11223" s="9">
        <v>-1.72069215774536</v>
      </c>
      <c r="I11223" s="9">
        <v>0.36888054013251997</v>
      </c>
      <c r="J11223" s="8">
        <v>6</v>
      </c>
    </row>
    <row r="11224" spans="1:10" x14ac:dyDescent="0.3">
      <c r="A11224" s="9">
        <v>50</v>
      </c>
      <c r="B11224" s="9">
        <v>1587515032741</v>
      </c>
      <c r="C11224" s="9">
        <v>11</v>
      </c>
      <c r="D11224" s="4">
        <v>1.47510838508605</v>
      </c>
      <c r="E11224" s="8">
        <v>-0.75719267129898005</v>
      </c>
      <c r="F11224" s="4">
        <v>9.8399734497070295</v>
      </c>
      <c r="G11224" s="9">
        <v>-15.826001167297299</v>
      </c>
      <c r="H11224" s="9">
        <v>-0.79039484262465998</v>
      </c>
      <c r="I11224" s="9">
        <v>0.78795242309570002</v>
      </c>
      <c r="J11224" s="8">
        <v>6</v>
      </c>
    </row>
    <row r="11225" spans="1:10" x14ac:dyDescent="0.3">
      <c r="A11225" s="9">
        <v>50</v>
      </c>
      <c r="B11225" s="9">
        <v>1587515032760</v>
      </c>
      <c r="C11225" s="9">
        <v>11</v>
      </c>
      <c r="D11225" s="4">
        <v>1.5652787685394201</v>
      </c>
      <c r="E11225" s="8">
        <v>-0.67818403244018499</v>
      </c>
      <c r="F11225" s="4">
        <v>9.8369522094726491</v>
      </c>
      <c r="G11225" s="9">
        <v>-17.1563701629638</v>
      </c>
      <c r="H11225" s="9">
        <v>0.74260199069976995</v>
      </c>
      <c r="I11225" s="9">
        <v>1.4536089897155799</v>
      </c>
      <c r="J11225" s="8">
        <v>6</v>
      </c>
    </row>
    <row r="11226" spans="1:10" x14ac:dyDescent="0.3">
      <c r="A11226" s="9">
        <v>50</v>
      </c>
      <c r="B11226" s="9">
        <v>1587515032798</v>
      </c>
      <c r="C11226" s="9">
        <v>11</v>
      </c>
      <c r="D11226" s="4">
        <v>1.65125036239624</v>
      </c>
      <c r="E11226" s="8">
        <v>-0.60417515039443903</v>
      </c>
      <c r="F11226" s="4">
        <v>9.8357496261596609</v>
      </c>
      <c r="G11226" s="9">
        <v>-17.105796813964801</v>
      </c>
      <c r="H11226" s="9">
        <v>-1.9329255819320701</v>
      </c>
      <c r="I11226" s="9">
        <v>0.19067247211933</v>
      </c>
      <c r="J11226" s="8">
        <v>6</v>
      </c>
    </row>
    <row r="11227" spans="1:10" x14ac:dyDescent="0.3">
      <c r="A11227" s="9">
        <v>50</v>
      </c>
      <c r="B11227" s="9">
        <v>1587515032818</v>
      </c>
      <c r="C11227" s="9">
        <v>11</v>
      </c>
      <c r="D11227" s="4">
        <v>1.7316688299178999</v>
      </c>
      <c r="E11227" s="8">
        <v>-0.53621172904968195</v>
      </c>
      <c r="F11227" s="4">
        <v>9.8364648818969709</v>
      </c>
      <c r="G11227" s="9">
        <v>-17.182811737060501</v>
      </c>
      <c r="H11227" s="9">
        <v>-3.1742160320282</v>
      </c>
      <c r="I11227" s="9">
        <v>0.21864902973174999</v>
      </c>
      <c r="J11227" s="8">
        <v>6</v>
      </c>
    </row>
    <row r="11228" spans="1:10" x14ac:dyDescent="0.3">
      <c r="A11228" s="9">
        <v>50</v>
      </c>
      <c r="B11228" s="9">
        <v>1587515032855</v>
      </c>
      <c r="C11228" s="9">
        <v>13</v>
      </c>
      <c r="D11228" s="4">
        <v>1.8053677082061701</v>
      </c>
      <c r="E11228" s="8">
        <v>-0.47517573833465498</v>
      </c>
      <c r="F11228" s="4">
        <v>9.8390769958496094</v>
      </c>
      <c r="G11228" s="9">
        <v>-16.795232772827099</v>
      </c>
      <c r="H11228" s="9">
        <v>3.5106608867645299</v>
      </c>
      <c r="I11228" s="9">
        <v>0.78349488973617998</v>
      </c>
      <c r="J11228" s="8">
        <v>6</v>
      </c>
    </row>
    <row r="11229" spans="1:10" x14ac:dyDescent="0.3">
      <c r="A11229" s="9">
        <v>50</v>
      </c>
      <c r="B11229" s="9">
        <v>1587515032894</v>
      </c>
      <c r="C11229" s="9">
        <v>13</v>
      </c>
      <c r="D11229" s="4">
        <v>1.8713849782943699</v>
      </c>
      <c r="E11229" s="8">
        <v>-0.42176878452300998</v>
      </c>
      <c r="F11229" s="4">
        <v>9.8434581756591797</v>
      </c>
      <c r="G11229" s="9">
        <v>-17.481287002563398</v>
      </c>
      <c r="H11229" s="9">
        <v>0.51674979925155995</v>
      </c>
      <c r="I11229" s="9">
        <v>0.11275767534971</v>
      </c>
      <c r="J11229" s="8">
        <v>6</v>
      </c>
    </row>
    <row r="11230" spans="1:10" x14ac:dyDescent="0.3">
      <c r="A11230" s="9">
        <v>50</v>
      </c>
      <c r="B11230" s="9">
        <v>1587515032913</v>
      </c>
      <c r="C11230" s="9">
        <v>13</v>
      </c>
      <c r="D11230" s="4">
        <v>1.92897188663482</v>
      </c>
      <c r="E11230" s="8">
        <v>-0.37649986147880499</v>
      </c>
      <c r="F11230" s="4">
        <v>9.8493881225585902</v>
      </c>
      <c r="G11230" s="9">
        <v>-18.204177856445298</v>
      </c>
      <c r="H11230" s="9">
        <v>-5.2170548439025897</v>
      </c>
      <c r="I11230" s="9">
        <v>-0.69248479604721003</v>
      </c>
      <c r="J11230" s="8">
        <v>6</v>
      </c>
    </row>
    <row r="11231" spans="1:10" x14ac:dyDescent="0.3">
      <c r="A11231" s="9">
        <v>50</v>
      </c>
      <c r="B11231" s="9">
        <v>1587515032951</v>
      </c>
      <c r="C11231" s="9">
        <v>13</v>
      </c>
      <c r="D11231" s="4">
        <v>1.9776020050048799</v>
      </c>
      <c r="E11231" s="8">
        <v>-0.33967533707618702</v>
      </c>
      <c r="F11231" s="4">
        <v>9.8565683364868093</v>
      </c>
      <c r="G11231" s="9">
        <v>-18.0253810882568</v>
      </c>
      <c r="H11231" s="9">
        <v>1.4076442718505899</v>
      </c>
      <c r="I11231" s="9">
        <v>-0.77984243631363004</v>
      </c>
      <c r="J11231" s="8">
        <v>6</v>
      </c>
    </row>
    <row r="11232" spans="1:10" x14ac:dyDescent="0.3">
      <c r="A11232" s="9">
        <v>50</v>
      </c>
      <c r="B11232" s="9">
        <v>1587515032972</v>
      </c>
      <c r="C11232" s="9">
        <v>13</v>
      </c>
      <c r="D11232" s="4">
        <v>2.0169830322265598</v>
      </c>
      <c r="E11232" s="8">
        <v>-0.31138527393340998</v>
      </c>
      <c r="F11232" s="4">
        <v>9.8646268844604492</v>
      </c>
      <c r="G11232" s="9">
        <v>-17.532260894775298</v>
      </c>
      <c r="H11232" s="9">
        <v>4.2108116149902299</v>
      </c>
      <c r="I11232" s="9">
        <v>-1.0553131103515601</v>
      </c>
      <c r="J11232" s="8">
        <v>6</v>
      </c>
    </row>
    <row r="11233" spans="1:10" x14ac:dyDescent="0.3">
      <c r="A11233" s="9">
        <v>50</v>
      </c>
      <c r="B11233" s="9">
        <v>1587515033010</v>
      </c>
      <c r="C11233" s="9">
        <v>13</v>
      </c>
      <c r="D11233" s="4">
        <v>2.0470616817474299</v>
      </c>
      <c r="E11233" s="8">
        <v>-0.29148519039153997</v>
      </c>
      <c r="F11233" s="4">
        <v>9.8731279373168892</v>
      </c>
      <c r="G11233" s="9">
        <v>-18.809957504272401</v>
      </c>
      <c r="H11233" s="9">
        <v>-4.4333539009094203</v>
      </c>
      <c r="I11233" s="9">
        <v>-1.05222427845001</v>
      </c>
      <c r="J11233" s="8">
        <v>6</v>
      </c>
    </row>
    <row r="11234" spans="1:10" x14ac:dyDescent="0.3">
      <c r="A11234" s="9">
        <v>50</v>
      </c>
      <c r="B11234" s="9">
        <v>1587515033029</v>
      </c>
      <c r="C11234" s="9">
        <v>13</v>
      </c>
      <c r="D11234" s="4">
        <v>2.0680181980132999</v>
      </c>
      <c r="E11234" s="8">
        <v>-0.27959057688713002</v>
      </c>
      <c r="F11234" s="4">
        <v>9.8815803527831996</v>
      </c>
      <c r="G11234" s="9">
        <v>-17.7366924285888</v>
      </c>
      <c r="H11234" s="9">
        <v>-1.42316901683807</v>
      </c>
      <c r="I11234" s="9">
        <v>-0.60099536180496005</v>
      </c>
      <c r="J11234" s="8">
        <v>6</v>
      </c>
    </row>
    <row r="11235" spans="1:10" x14ac:dyDescent="0.3">
      <c r="A11235" s="9">
        <v>50</v>
      </c>
      <c r="B11235" s="9">
        <v>1587515033067</v>
      </c>
      <c r="C11235" s="9">
        <v>13</v>
      </c>
      <c r="D11235" s="4">
        <v>2.08026123046875</v>
      </c>
      <c r="E11235" s="8">
        <v>-0.27509811520576399</v>
      </c>
      <c r="F11235" s="4">
        <v>9.8894624710083008</v>
      </c>
      <c r="G11235" s="9">
        <v>-18.340549468994102</v>
      </c>
      <c r="H11235" s="9">
        <v>5.2078771591186497</v>
      </c>
      <c r="I11235" s="9">
        <v>1.20255899429321</v>
      </c>
      <c r="J11235" s="8">
        <v>6</v>
      </c>
    </row>
    <row r="11236" spans="1:10" x14ac:dyDescent="0.3">
      <c r="A11236" s="9">
        <v>50</v>
      </c>
      <c r="B11236" s="9">
        <v>1587515033088</v>
      </c>
      <c r="C11236" s="9">
        <v>13</v>
      </c>
      <c r="D11236" s="4">
        <v>2.0844242572784402</v>
      </c>
      <c r="E11236" s="8">
        <v>-0.27723416686058</v>
      </c>
      <c r="F11236" s="4">
        <v>9.8962640762329102</v>
      </c>
      <c r="G11236" s="9">
        <v>-19.452297210693299</v>
      </c>
      <c r="H11236" s="9">
        <v>-1.8685766458511399</v>
      </c>
      <c r="I11236" s="9">
        <v>0.19477522373198999</v>
      </c>
      <c r="J11236" s="8">
        <v>6</v>
      </c>
    </row>
    <row r="11237" spans="1:10" x14ac:dyDescent="0.3">
      <c r="A11237" s="9">
        <v>50</v>
      </c>
      <c r="B11237" s="9">
        <v>1587515033126</v>
      </c>
      <c r="C11237" s="9">
        <v>13</v>
      </c>
      <c r="D11237" s="4">
        <v>2.08135986328125</v>
      </c>
      <c r="E11237" s="8">
        <v>-0.28512513637542702</v>
      </c>
      <c r="F11237" s="4">
        <v>9.9015321731567294</v>
      </c>
      <c r="G11237" s="9">
        <v>-20.529869079589801</v>
      </c>
      <c r="H11237" s="9">
        <v>-3.9915719032287602</v>
      </c>
      <c r="I11237" s="9">
        <v>-0.20491236448288</v>
      </c>
      <c r="J11237" s="8">
        <v>6</v>
      </c>
    </row>
    <row r="11238" spans="1:10" x14ac:dyDescent="0.3">
      <c r="A11238" s="9">
        <v>50</v>
      </c>
      <c r="B11238" s="9">
        <v>1587515033163</v>
      </c>
      <c r="C11238" s="9">
        <v>13</v>
      </c>
      <c r="D11238" s="4">
        <v>2.07212781906127</v>
      </c>
      <c r="E11238" s="8">
        <v>-0.29787433147430398</v>
      </c>
      <c r="F11238" s="4">
        <v>9.9048995971679599</v>
      </c>
      <c r="G11238" s="9">
        <v>-20.735170364379801</v>
      </c>
      <c r="H11238" s="9">
        <v>2.9096145629882799</v>
      </c>
      <c r="I11238" s="9">
        <v>0.57911032438277998</v>
      </c>
      <c r="J11238" s="8">
        <v>6</v>
      </c>
    </row>
    <row r="11239" spans="1:10" x14ac:dyDescent="0.3">
      <c r="A11239" s="9">
        <v>50</v>
      </c>
      <c r="B11239" s="9">
        <v>1587515033183</v>
      </c>
      <c r="C11239" s="9">
        <v>13</v>
      </c>
      <c r="D11239" s="4">
        <v>2.0579771995544398</v>
      </c>
      <c r="E11239" s="8">
        <v>-0.31462165713310197</v>
      </c>
      <c r="F11239" s="4">
        <v>9.9061069488525302</v>
      </c>
      <c r="G11239" s="9">
        <v>-21.886968612670898</v>
      </c>
      <c r="H11239" s="9">
        <v>1.5654773712158201</v>
      </c>
      <c r="I11239" s="9">
        <v>0.12061041593551999</v>
      </c>
      <c r="J11239" s="8">
        <v>6</v>
      </c>
    </row>
    <row r="11240" spans="1:10" x14ac:dyDescent="0.3">
      <c r="A11240" s="9">
        <v>50</v>
      </c>
      <c r="B11240" s="9">
        <v>1587515033225</v>
      </c>
      <c r="C11240" s="9">
        <v>13</v>
      </c>
      <c r="D11240" s="4">
        <v>2.0403175354003902</v>
      </c>
      <c r="E11240" s="8">
        <v>-0.33457207679748502</v>
      </c>
      <c r="F11240" s="4">
        <v>9.9050178527831996</v>
      </c>
      <c r="G11240" s="9">
        <v>-22.692132949829102</v>
      </c>
      <c r="H11240" s="9">
        <v>-3.26333451271057</v>
      </c>
      <c r="I11240" s="9">
        <v>0.27635416388512002</v>
      </c>
      <c r="J11240" s="8">
        <v>6</v>
      </c>
    </row>
    <row r="11241" spans="1:10" x14ac:dyDescent="0.3">
      <c r="A11241" s="9">
        <v>50</v>
      </c>
      <c r="B11241" s="9">
        <v>1587515033240</v>
      </c>
      <c r="C11241" s="9">
        <v>13</v>
      </c>
      <c r="D11241" s="4">
        <v>2.0206770896911599</v>
      </c>
      <c r="E11241" s="8">
        <v>-0.35700085759162897</v>
      </c>
      <c r="F11241" s="4">
        <v>9.9016180038452095</v>
      </c>
      <c r="G11241" s="9">
        <v>-22.707513809204102</v>
      </c>
      <c r="H11241" s="9">
        <v>-1.4407260417938199</v>
      </c>
      <c r="I11241" s="9">
        <v>0.98444026708603005</v>
      </c>
      <c r="J11241" s="8">
        <v>6</v>
      </c>
    </row>
    <row r="11242" spans="1:10" x14ac:dyDescent="0.3">
      <c r="A11242" s="9">
        <v>50</v>
      </c>
      <c r="B11242" s="9">
        <v>1587515033278</v>
      </c>
      <c r="C11242" s="9">
        <v>13</v>
      </c>
      <c r="D11242" s="4">
        <v>2.00064826011657</v>
      </c>
      <c r="E11242" s="8">
        <v>-0.38125532865524198</v>
      </c>
      <c r="F11242" s="4">
        <v>9.8960151672363192</v>
      </c>
      <c r="G11242" s="9">
        <v>-22.6496276855468</v>
      </c>
      <c r="H11242" s="9">
        <v>2.0178153514862101</v>
      </c>
      <c r="I11242" s="9">
        <v>0.31784829497337003</v>
      </c>
      <c r="J11242" s="8">
        <v>6</v>
      </c>
    </row>
    <row r="11243" spans="1:10" x14ac:dyDescent="0.3">
      <c r="A11243" s="9">
        <v>50</v>
      </c>
      <c r="B11243" s="9">
        <v>1587515033296</v>
      </c>
      <c r="C11243" s="9">
        <v>13</v>
      </c>
      <c r="D11243" s="4">
        <v>1.98182213306427</v>
      </c>
      <c r="E11243" s="8">
        <v>-0.40676537156105003</v>
      </c>
      <c r="F11243" s="4">
        <v>9.8884458541870099</v>
      </c>
      <c r="G11243" s="9">
        <v>-24.5420417785644</v>
      </c>
      <c r="H11243" s="9">
        <v>0.51438742876053001</v>
      </c>
      <c r="I11243" s="9">
        <v>2.9485899955029999E-2</v>
      </c>
      <c r="J11243" s="8">
        <v>6</v>
      </c>
    </row>
    <row r="11244" spans="1:10" x14ac:dyDescent="0.3">
      <c r="A11244" s="9">
        <v>50</v>
      </c>
      <c r="B11244" s="9">
        <v>1587515033335</v>
      </c>
      <c r="C11244" s="9">
        <v>13</v>
      </c>
      <c r="D11244" s="4">
        <v>1.9657133817672701</v>
      </c>
      <c r="E11244" s="8">
        <v>-0.433055579662323</v>
      </c>
      <c r="F11244" s="4">
        <v>9.8792743682861293</v>
      </c>
      <c r="G11244" s="9">
        <v>-24.169294357299801</v>
      </c>
      <c r="H11244" s="9">
        <v>-1.4734418392181401</v>
      </c>
      <c r="I11244" s="9">
        <v>-0.50025033950805997</v>
      </c>
      <c r="J11244" s="8">
        <v>6</v>
      </c>
    </row>
    <row r="11245" spans="1:10" x14ac:dyDescent="0.3">
      <c r="A11245" s="9">
        <v>50</v>
      </c>
      <c r="B11245" s="9">
        <v>1587515033377</v>
      </c>
      <c r="C11245" s="9">
        <v>13</v>
      </c>
      <c r="D11245" s="4">
        <v>1.9536839723587001</v>
      </c>
      <c r="E11245" s="8">
        <v>-0.45974358916282598</v>
      </c>
      <c r="F11245" s="4">
        <v>9.86897373199462</v>
      </c>
      <c r="G11245" s="9">
        <v>-24.568708419799801</v>
      </c>
      <c r="H11245" s="9">
        <v>-0.71664810180663996</v>
      </c>
      <c r="I11245" s="9">
        <v>-0.78999078273773005</v>
      </c>
      <c r="J11245" s="8">
        <v>6</v>
      </c>
    </row>
    <row r="11246" spans="1:10" x14ac:dyDescent="0.3">
      <c r="A11246" s="9">
        <v>50</v>
      </c>
      <c r="B11246" s="9">
        <v>1587515033394</v>
      </c>
      <c r="C11246" s="9">
        <v>13</v>
      </c>
      <c r="D11246" s="4">
        <v>1.94687294960021</v>
      </c>
      <c r="E11246" s="8">
        <v>-0.48651993274688698</v>
      </c>
      <c r="F11246" s="4">
        <v>9.8580894470214808</v>
      </c>
      <c r="G11246" s="9">
        <v>-25.726026535034102</v>
      </c>
      <c r="H11246" s="9">
        <v>1.6419640779495199</v>
      </c>
      <c r="I11246" s="9">
        <v>-1.2940251827239999</v>
      </c>
      <c r="J11246" s="8">
        <v>6</v>
      </c>
    </row>
    <row r="11247" spans="1:10" x14ac:dyDescent="0.3">
      <c r="A11247" s="9">
        <v>50</v>
      </c>
      <c r="B11247" s="9">
        <v>1587515033432</v>
      </c>
      <c r="C11247" s="9">
        <v>13</v>
      </c>
      <c r="D11247" s="4">
        <v>1.9461375474929801</v>
      </c>
      <c r="E11247" s="8">
        <v>-0.51312506198883001</v>
      </c>
      <c r="F11247" s="4">
        <v>9.8472051620483398</v>
      </c>
      <c r="G11247" s="9">
        <v>-25.1639499664306</v>
      </c>
      <c r="H11247" s="9">
        <v>0.28679651021956998</v>
      </c>
      <c r="I11247" s="9">
        <v>-1.6838580369949301</v>
      </c>
      <c r="J11247" s="8">
        <v>6</v>
      </c>
    </row>
    <row r="11248" spans="1:10" x14ac:dyDescent="0.3">
      <c r="A11248" s="9">
        <v>50</v>
      </c>
      <c r="B11248" s="9">
        <v>1587515033451</v>
      </c>
      <c r="C11248" s="9">
        <v>13</v>
      </c>
      <c r="D11248" s="4">
        <v>1.95200884342193</v>
      </c>
      <c r="E11248" s="8">
        <v>-0.53934764862060502</v>
      </c>
      <c r="F11248" s="4">
        <v>9.8369045257568306</v>
      </c>
      <c r="G11248" s="9">
        <v>-25.017930984496999</v>
      </c>
      <c r="H11248" s="9">
        <v>-3.6293385028839098</v>
      </c>
      <c r="I11248" s="9">
        <v>-1.6341356039047199</v>
      </c>
      <c r="J11248" s="8">
        <v>6</v>
      </c>
    </row>
    <row r="11249" spans="1:10" x14ac:dyDescent="0.3">
      <c r="A11249" s="9">
        <v>50</v>
      </c>
      <c r="B11249" s="9">
        <v>1587515033492</v>
      </c>
      <c r="C11249" s="9">
        <v>13</v>
      </c>
      <c r="D11249" s="4">
        <v>1.9646627902984599</v>
      </c>
      <c r="E11249" s="8">
        <v>-0.56503993272781305</v>
      </c>
      <c r="F11249" s="4">
        <v>9.8277282714843697</v>
      </c>
      <c r="G11249" s="9">
        <v>-24.732019424438398</v>
      </c>
      <c r="H11249" s="9">
        <v>0.28993284702300998</v>
      </c>
      <c r="I11249" s="9">
        <v>-2.1532044410705602</v>
      </c>
      <c r="J11249" s="8">
        <v>6</v>
      </c>
    </row>
    <row r="11250" spans="1:10" x14ac:dyDescent="0.3">
      <c r="A11250" s="9">
        <v>50</v>
      </c>
      <c r="B11250" s="9">
        <v>1587515033509</v>
      </c>
      <c r="C11250" s="9">
        <v>13</v>
      </c>
      <c r="D11250" s="4">
        <v>1.98390221595764</v>
      </c>
      <c r="E11250" s="8">
        <v>-0.59012222290038996</v>
      </c>
      <c r="F11250" s="4">
        <v>9.8201389312744105</v>
      </c>
      <c r="G11250" s="9">
        <v>-25.757493972778299</v>
      </c>
      <c r="H11250" s="9">
        <v>0.73924297094345004</v>
      </c>
      <c r="I11250" s="9">
        <v>-2.4131085872650102</v>
      </c>
      <c r="J11250" s="8">
        <v>6</v>
      </c>
    </row>
    <row r="11251" spans="1:10" x14ac:dyDescent="0.3">
      <c r="A11251" s="9">
        <v>50</v>
      </c>
      <c r="B11251" s="9">
        <v>1587515033548</v>
      </c>
      <c r="C11251" s="9">
        <v>13</v>
      </c>
      <c r="D11251" s="4">
        <v>2.0091493129730198</v>
      </c>
      <c r="E11251" s="8">
        <v>-0.61456376314163197</v>
      </c>
      <c r="F11251" s="4">
        <v>9.8144941329956001</v>
      </c>
      <c r="G11251" s="9">
        <v>-24.103307723998999</v>
      </c>
      <c r="H11251" s="9">
        <v>-2.4538333415985099</v>
      </c>
      <c r="I11251" s="9">
        <v>-1.90726971626282</v>
      </c>
      <c r="J11251" s="8">
        <v>6</v>
      </c>
    </row>
    <row r="11252" spans="1:10" x14ac:dyDescent="0.3">
      <c r="A11252" s="9">
        <v>50</v>
      </c>
      <c r="B11252" s="9">
        <v>1587515033903</v>
      </c>
      <c r="C11252" s="9">
        <v>13</v>
      </c>
      <c r="D11252" s="4">
        <v>2.03945755958557</v>
      </c>
      <c r="E11252" s="8">
        <v>-0.63834500312805098</v>
      </c>
      <c r="F11252" s="4">
        <v>9.8110294342040998</v>
      </c>
      <c r="G11252" s="9">
        <v>-26.141136169433501</v>
      </c>
      <c r="H11252" s="9">
        <v>-0.41307315230370001</v>
      </c>
      <c r="I11252" s="9">
        <v>-0.54048234224319003</v>
      </c>
      <c r="J11252" s="8">
        <v>6</v>
      </c>
    </row>
    <row r="11253" spans="1:10" x14ac:dyDescent="0.3">
      <c r="A11253" s="9">
        <v>50</v>
      </c>
      <c r="B11253" s="9">
        <v>1587515033903</v>
      </c>
      <c r="C11253" s="9">
        <v>13</v>
      </c>
      <c r="D11253" s="4">
        <v>2.0735526084899898</v>
      </c>
      <c r="E11253" s="8">
        <v>-0.66141426563262895</v>
      </c>
      <c r="F11253" s="4">
        <v>9.8098526000976491</v>
      </c>
      <c r="G11253" s="9">
        <v>-27.243858337402301</v>
      </c>
      <c r="H11253" s="9">
        <v>4.3387651443481401</v>
      </c>
      <c r="I11253" s="9">
        <v>-0.62207579612732</v>
      </c>
      <c r="J11253" s="8">
        <v>6</v>
      </c>
    </row>
    <row r="11254" spans="1:10" x14ac:dyDescent="0.3">
      <c r="A11254" s="9">
        <v>50</v>
      </c>
      <c r="B11254" s="9">
        <v>1587515033903</v>
      </c>
      <c r="C11254" s="9">
        <v>13</v>
      </c>
      <c r="D11254" s="4">
        <v>2.1099147796630802</v>
      </c>
      <c r="E11254" s="8">
        <v>-0.68366688489913896</v>
      </c>
      <c r="F11254" s="4">
        <v>9.8109598159790004</v>
      </c>
      <c r="G11254" s="9">
        <v>-26.8729648590087</v>
      </c>
      <c r="H11254" s="9">
        <v>-1.39783787727356</v>
      </c>
      <c r="I11254" s="9">
        <v>0.49332824349402998</v>
      </c>
      <c r="J11254" s="8">
        <v>6</v>
      </c>
    </row>
    <row r="11255" spans="1:10" x14ac:dyDescent="0.3">
      <c r="A11255" s="9">
        <v>50</v>
      </c>
      <c r="B11255" s="9">
        <v>1587515033903</v>
      </c>
      <c r="C11255" s="9">
        <v>13</v>
      </c>
      <c r="D11255" s="4">
        <v>2.14690065383911</v>
      </c>
      <c r="E11255" s="8">
        <v>-0.70496261119842496</v>
      </c>
      <c r="F11255" s="4">
        <v>9.8142452239990199</v>
      </c>
      <c r="G11255" s="9">
        <v>-26.611059188842699</v>
      </c>
      <c r="H11255" s="9">
        <v>-4.7745056152343803</v>
      </c>
      <c r="I11255" s="9">
        <v>1.33204209804535</v>
      </c>
      <c r="J11255" s="8">
        <v>6</v>
      </c>
    </row>
    <row r="11256" spans="1:10" x14ac:dyDescent="0.3">
      <c r="A11256" s="9">
        <v>50</v>
      </c>
      <c r="B11256" s="9">
        <v>1587515033903</v>
      </c>
      <c r="C11256" s="9">
        <v>13</v>
      </c>
      <c r="D11256" s="4">
        <v>2.1828773021697998</v>
      </c>
      <c r="E11256" s="8">
        <v>-0.72514867782592696</v>
      </c>
      <c r="F11256" s="4">
        <v>9.8195056915283203</v>
      </c>
      <c r="G11256" s="9">
        <v>-27.376729965209901</v>
      </c>
      <c r="H11256" s="9">
        <v>2.6727225780487101</v>
      </c>
      <c r="I11256" s="9">
        <v>0.2500347495079</v>
      </c>
      <c r="J11256" s="8">
        <v>6</v>
      </c>
    </row>
    <row r="11257" spans="1:10" x14ac:dyDescent="0.3">
      <c r="A11257" s="9">
        <v>50</v>
      </c>
      <c r="B11257" s="9">
        <v>1587515033903</v>
      </c>
      <c r="C11257" s="9">
        <v>13</v>
      </c>
      <c r="D11257" s="4">
        <v>2.21633744239807</v>
      </c>
      <c r="E11257" s="8">
        <v>-0.74405330419540405</v>
      </c>
      <c r="F11257" s="4">
        <v>9.8264474868774396</v>
      </c>
      <c r="G11257" s="9">
        <v>-27.100040435791001</v>
      </c>
      <c r="H11257" s="9">
        <v>0.57870477437973</v>
      </c>
      <c r="I11257" s="9">
        <v>0.43145057559013</v>
      </c>
      <c r="J11257" s="8">
        <v>6</v>
      </c>
    </row>
    <row r="11258" spans="1:10" x14ac:dyDescent="0.3">
      <c r="A11258" s="9">
        <v>50</v>
      </c>
      <c r="B11258" s="9">
        <v>1587515033903</v>
      </c>
      <c r="C11258" s="9">
        <v>13</v>
      </c>
      <c r="D11258" s="4">
        <v>2.2459850311279199</v>
      </c>
      <c r="E11258" s="8">
        <v>-0.76146805286407404</v>
      </c>
      <c r="F11258" s="4">
        <v>9.8346986770629794</v>
      </c>
      <c r="G11258" s="9">
        <v>-26.3215522766113</v>
      </c>
      <c r="H11258" s="9">
        <v>-5.2406263351440403</v>
      </c>
      <c r="I11258" s="9">
        <v>1.3383715152740501</v>
      </c>
      <c r="J11258" s="8">
        <v>6</v>
      </c>
    </row>
    <row r="11259" spans="1:10" x14ac:dyDescent="0.3">
      <c r="A11259" s="9">
        <v>50</v>
      </c>
      <c r="B11259" s="9">
        <v>1587515033903</v>
      </c>
      <c r="C11259" s="9">
        <v>13</v>
      </c>
      <c r="D11259" s="4">
        <v>2.2707941532135001</v>
      </c>
      <c r="E11259" s="8">
        <v>-0.77714639902114802</v>
      </c>
      <c r="F11259" s="4">
        <v>9.84382820129394</v>
      </c>
      <c r="G11259" s="9">
        <v>-27.6838359832763</v>
      </c>
      <c r="H11259" s="9">
        <v>-5.115323513746E-2</v>
      </c>
      <c r="I11259" s="9">
        <v>1.07600009441376</v>
      </c>
      <c r="J11259" s="8">
        <v>6</v>
      </c>
    </row>
    <row r="11260" spans="1:10" x14ac:dyDescent="0.3">
      <c r="A11260" s="9">
        <v>50</v>
      </c>
      <c r="B11260" s="9">
        <v>1587515033903</v>
      </c>
      <c r="C11260" s="9">
        <v>13</v>
      </c>
      <c r="D11260" s="4">
        <v>2.2900435924529998</v>
      </c>
      <c r="E11260" s="8">
        <v>-0.79081076383590698</v>
      </c>
      <c r="F11260" s="4">
        <v>9.8533830642700195</v>
      </c>
      <c r="G11260" s="9">
        <v>-29.193014144897401</v>
      </c>
      <c r="H11260" s="9">
        <v>3.17184209823608</v>
      </c>
      <c r="I11260" s="9">
        <v>1.25699019432068</v>
      </c>
      <c r="J11260" s="8">
        <v>6</v>
      </c>
    </row>
    <row r="11261" spans="1:10" x14ac:dyDescent="0.3">
      <c r="A11261" s="9">
        <v>50</v>
      </c>
      <c r="B11261" s="9">
        <v>1587515033904</v>
      </c>
      <c r="C11261" s="9">
        <v>13</v>
      </c>
      <c r="D11261" s="4">
        <v>2.30334019660949</v>
      </c>
      <c r="E11261" s="8">
        <v>-0.80216449499130205</v>
      </c>
      <c r="F11261" s="4">
        <v>9.8629302978515607</v>
      </c>
      <c r="G11261" s="9">
        <v>-27.696718215942301</v>
      </c>
      <c r="H11261" s="9">
        <v>-2.10099172592163</v>
      </c>
      <c r="I11261" s="9">
        <v>1.8769046068191499</v>
      </c>
      <c r="J11261" s="8">
        <v>6</v>
      </c>
    </row>
    <row r="11262" spans="1:10" x14ac:dyDescent="0.3">
      <c r="A11262" s="9">
        <v>50</v>
      </c>
      <c r="B11262" s="9">
        <v>1587515033904</v>
      </c>
      <c r="C11262" s="9">
        <v>13</v>
      </c>
      <c r="D11262" s="4">
        <v>2.3106374740600502</v>
      </c>
      <c r="E11262" s="8">
        <v>-0.81092828512191695</v>
      </c>
      <c r="F11262" s="4">
        <v>9.8720798492431605</v>
      </c>
      <c r="G11262" s="9">
        <v>-28.1539592742919</v>
      </c>
      <c r="H11262" s="9">
        <v>-2.7236869335174601</v>
      </c>
      <c r="I11262" s="9">
        <v>1.38139653205872</v>
      </c>
      <c r="J11262" s="8">
        <v>6</v>
      </c>
    </row>
    <row r="11263" spans="1:10" x14ac:dyDescent="0.3">
      <c r="A11263" s="9">
        <v>50</v>
      </c>
      <c r="B11263" s="9">
        <v>1587515033911</v>
      </c>
      <c r="C11263" s="9">
        <v>13</v>
      </c>
      <c r="D11263" s="4">
        <v>2.3122313022613499</v>
      </c>
      <c r="E11263" s="8">
        <v>-0.81689667701721103</v>
      </c>
      <c r="F11263" s="4">
        <v>9.8804988861083896</v>
      </c>
      <c r="G11263" s="9">
        <v>-29.046005249023398</v>
      </c>
      <c r="H11263" s="9">
        <v>0.75670170783997004</v>
      </c>
      <c r="I11263" s="9">
        <v>0.35882848501205</v>
      </c>
      <c r="J11263" s="8">
        <v>6</v>
      </c>
    </row>
    <row r="11264" spans="1:10" x14ac:dyDescent="0.3">
      <c r="A11264" s="9">
        <v>50</v>
      </c>
      <c r="B11264" s="9">
        <v>1587515033932</v>
      </c>
      <c r="C11264" s="9">
        <v>13</v>
      </c>
      <c r="D11264" s="4">
        <v>2.30872154235839</v>
      </c>
      <c r="E11264" s="8">
        <v>-0.81997787952423096</v>
      </c>
      <c r="F11264" s="4">
        <v>9.8879280090331996</v>
      </c>
      <c r="G11264" s="9">
        <v>-27.8742980957031</v>
      </c>
      <c r="H11264" s="9">
        <v>0.24227078258991</v>
      </c>
      <c r="I11264" s="9">
        <v>0.22702924907207001</v>
      </c>
      <c r="J11264" s="8">
        <v>6</v>
      </c>
    </row>
    <row r="11265" spans="1:10" x14ac:dyDescent="0.3">
      <c r="A11265" s="9">
        <v>50</v>
      </c>
      <c r="B11265" s="9">
        <v>1587515033970</v>
      </c>
      <c r="C11265" s="9">
        <v>13</v>
      </c>
      <c r="D11265" s="4">
        <v>2.3009538650512602</v>
      </c>
      <c r="E11265" s="8">
        <v>-0.82019346952438299</v>
      </c>
      <c r="F11265" s="4">
        <v>9.89418125152587</v>
      </c>
      <c r="G11265" s="9">
        <v>-27.880796432495099</v>
      </c>
      <c r="H11265" s="9">
        <v>-2.5799324512481698</v>
      </c>
      <c r="I11265" s="9">
        <v>0.38418185710906999</v>
      </c>
      <c r="J11265" s="8">
        <v>6</v>
      </c>
    </row>
    <row r="11266" spans="1:10" x14ac:dyDescent="0.3">
      <c r="A11266" s="9">
        <v>50</v>
      </c>
      <c r="B11266" s="9">
        <v>1587515033990</v>
      </c>
      <c r="C11266" s="9">
        <v>13</v>
      </c>
      <c r="D11266" s="4">
        <v>2.2899589538574201</v>
      </c>
      <c r="E11266" s="8">
        <v>-0.81764900684356601</v>
      </c>
      <c r="F11266" s="4">
        <v>9.8991231918334908</v>
      </c>
      <c r="G11266" s="9">
        <v>-29.3537483215332</v>
      </c>
      <c r="H11266" s="9">
        <v>-0.56028503179550004</v>
      </c>
      <c r="I11266" s="9">
        <v>-0.33663880825043002</v>
      </c>
      <c r="J11266" s="8">
        <v>6</v>
      </c>
    </row>
    <row r="11267" spans="1:10" x14ac:dyDescent="0.3">
      <c r="A11267" s="9">
        <v>50</v>
      </c>
      <c r="B11267" s="9">
        <v>1587515034027</v>
      </c>
      <c r="C11267" s="9">
        <v>13</v>
      </c>
      <c r="D11267" s="4">
        <v>2.2768909931182799</v>
      </c>
      <c r="E11267" s="8">
        <v>-0.812497198581695</v>
      </c>
      <c r="F11267" s="4">
        <v>9.9026403427124006</v>
      </c>
      <c r="G11267" s="9">
        <v>-29.186941146850501</v>
      </c>
      <c r="H11267" s="9">
        <v>2.22620749473572</v>
      </c>
      <c r="I11267" s="9">
        <v>-0.18102023005486001</v>
      </c>
      <c r="J11267" s="8">
        <v>6</v>
      </c>
    </row>
    <row r="11268" spans="1:10" x14ac:dyDescent="0.3">
      <c r="A11268" s="9">
        <v>50</v>
      </c>
      <c r="B11268" s="9">
        <v>1587515034065</v>
      </c>
      <c r="C11268" s="9">
        <v>13</v>
      </c>
      <c r="D11268" s="4">
        <v>2.2629652023315399</v>
      </c>
      <c r="E11268" s="8">
        <v>-0.80491095781326205</v>
      </c>
      <c r="F11268" s="4">
        <v>9.9046277999877894</v>
      </c>
      <c r="G11268" s="9">
        <v>-29.4857177734375</v>
      </c>
      <c r="H11268" s="9">
        <v>0.15506587922573001</v>
      </c>
      <c r="I11268" s="9">
        <v>0.30105343461036999</v>
      </c>
      <c r="J11268" s="8">
        <v>6</v>
      </c>
    </row>
    <row r="11269" spans="1:10" x14ac:dyDescent="0.3">
      <c r="A11269" s="9">
        <v>50</v>
      </c>
      <c r="B11269" s="9">
        <v>1587515034085</v>
      </c>
      <c r="C11269" s="9">
        <v>13</v>
      </c>
      <c r="D11269" s="4">
        <v>2.24939608573913</v>
      </c>
      <c r="E11269" s="8">
        <v>-0.79507583379745395</v>
      </c>
      <c r="F11269" s="4">
        <v>9.9049940109252894</v>
      </c>
      <c r="G11269" s="9">
        <v>-30.578556060791001</v>
      </c>
      <c r="H11269" s="9">
        <v>-2.0096662044525102</v>
      </c>
      <c r="I11269" s="9">
        <v>-0.55693125724792003</v>
      </c>
      <c r="J11269" s="8">
        <v>6</v>
      </c>
    </row>
    <row r="11270" spans="1:10" x14ac:dyDescent="0.3">
      <c r="A11270" s="9">
        <v>50</v>
      </c>
      <c r="B11270" s="9">
        <v>1587515034124</v>
      </c>
      <c r="C11270" s="9">
        <v>13</v>
      </c>
      <c r="D11270" s="4">
        <v>2.2373378276824898</v>
      </c>
      <c r="E11270" s="8">
        <v>-0.783197700977325</v>
      </c>
      <c r="F11270" s="4">
        <v>9.9036703109741193</v>
      </c>
      <c r="G11270" s="9">
        <v>-31.115865707397401</v>
      </c>
      <c r="H11270" s="9">
        <v>-0.47536677122116</v>
      </c>
      <c r="I11270" s="9">
        <v>-0.72218728065491</v>
      </c>
      <c r="J11270" s="8">
        <v>6</v>
      </c>
    </row>
    <row r="11271" spans="1:10" x14ac:dyDescent="0.3">
      <c r="A11271" s="9">
        <v>50</v>
      </c>
      <c r="B11271" s="9">
        <v>1587515034143</v>
      </c>
      <c r="C11271" s="9">
        <v>13</v>
      </c>
      <c r="D11271" s="4">
        <v>2.22783231735229</v>
      </c>
      <c r="E11271" s="8">
        <v>-0.76951414346694902</v>
      </c>
      <c r="F11271" s="4">
        <v>9.9006242752075195</v>
      </c>
      <c r="G11271" s="9">
        <v>-29.754318237304599</v>
      </c>
      <c r="H11271" s="9">
        <v>0.86283862590789995</v>
      </c>
      <c r="I11271" s="9">
        <v>-4.6576447784899999E-2</v>
      </c>
      <c r="J11271" s="8">
        <v>6</v>
      </c>
    </row>
    <row r="11272" spans="1:10" x14ac:dyDescent="0.3">
      <c r="A11272" s="9">
        <v>50</v>
      </c>
      <c r="B11272" s="9">
        <v>1587515034180</v>
      </c>
      <c r="C11272" s="9">
        <v>13</v>
      </c>
      <c r="D11272" s="4">
        <v>2.22176814079284</v>
      </c>
      <c r="E11272" s="8">
        <v>-0.75429546833038297</v>
      </c>
      <c r="F11272" s="4">
        <v>9.89587306976318</v>
      </c>
      <c r="G11272" s="9">
        <v>-31.147079467773398</v>
      </c>
      <c r="H11272" s="9">
        <v>-1.1652957201003999</v>
      </c>
      <c r="I11272" s="9">
        <v>-0.68067538738250999</v>
      </c>
      <c r="J11272" s="8">
        <v>6</v>
      </c>
    </row>
    <row r="11273" spans="1:10" x14ac:dyDescent="0.3">
      <c r="A11273" s="9">
        <v>50</v>
      </c>
      <c r="B11273" s="9">
        <v>1587515034199</v>
      </c>
      <c r="C11273" s="9">
        <v>13</v>
      </c>
      <c r="D11273" s="4">
        <v>2.2198507785797101</v>
      </c>
      <c r="E11273" s="8">
        <v>-0.73781478404998702</v>
      </c>
      <c r="F11273" s="4">
        <v>9.8894901275634695</v>
      </c>
      <c r="G11273" s="9">
        <v>-31.3372707366943</v>
      </c>
      <c r="H11273" s="9">
        <v>-1.3704763650894201</v>
      </c>
      <c r="I11273" s="9">
        <v>-1.5055570602417001</v>
      </c>
      <c r="J11273" s="8">
        <v>6</v>
      </c>
    </row>
    <row r="11274" spans="1:10" x14ac:dyDescent="0.3">
      <c r="A11274" s="9">
        <v>50</v>
      </c>
      <c r="B11274" s="9">
        <v>1587515034240</v>
      </c>
      <c r="C11274" s="9">
        <v>13</v>
      </c>
      <c r="D11274" s="4">
        <v>2.2225797176361</v>
      </c>
      <c r="E11274" s="8">
        <v>-0.72029638290405196</v>
      </c>
      <c r="F11274" s="4">
        <v>9.88160800933837</v>
      </c>
      <c r="G11274" s="9">
        <v>-30.776716232299801</v>
      </c>
      <c r="H11274" s="9">
        <v>-0.16643327474594</v>
      </c>
      <c r="I11274" s="9">
        <v>-0.78245604038239003</v>
      </c>
      <c r="J11274" s="8">
        <v>6</v>
      </c>
    </row>
    <row r="11275" spans="1:10" x14ac:dyDescent="0.3">
      <c r="A11275" s="9">
        <v>50</v>
      </c>
      <c r="B11275" s="9">
        <v>1587515034256</v>
      </c>
      <c r="C11275" s="9">
        <v>13</v>
      </c>
      <c r="D11275" s="4">
        <v>2.23023462295532</v>
      </c>
      <c r="E11275" s="8">
        <v>-0.70188397169113104</v>
      </c>
      <c r="F11275" s="4">
        <v>9.8724136352538991</v>
      </c>
      <c r="G11275" s="9">
        <v>-31.761346817016602</v>
      </c>
      <c r="H11275" s="9">
        <v>-0.77187681198119995</v>
      </c>
      <c r="I11275" s="9">
        <v>-1.2630409002304099</v>
      </c>
      <c r="J11275" s="8">
        <v>6</v>
      </c>
    </row>
    <row r="11276" spans="1:10" x14ac:dyDescent="0.3">
      <c r="A11276" s="9">
        <v>50</v>
      </c>
      <c r="B11276" s="9">
        <v>1587515034295</v>
      </c>
      <c r="C11276" s="9">
        <v>13</v>
      </c>
      <c r="D11276" s="4">
        <v>2.2428698539733798</v>
      </c>
      <c r="E11276" s="8">
        <v>-0.68263500928878695</v>
      </c>
      <c r="F11276" s="4">
        <v>9.8621339797973597</v>
      </c>
      <c r="G11276" s="9">
        <v>-32.457084655761697</v>
      </c>
      <c r="H11276" s="9">
        <v>-2.0302059650421098</v>
      </c>
      <c r="I11276" s="9">
        <v>-2.2039859294891402</v>
      </c>
      <c r="J11276" s="8">
        <v>6</v>
      </c>
    </row>
    <row r="11277" spans="1:10" x14ac:dyDescent="0.3">
      <c r="A11277" s="9">
        <v>50</v>
      </c>
      <c r="B11277" s="9">
        <v>1587515034333</v>
      </c>
      <c r="C11277" s="9">
        <v>13</v>
      </c>
      <c r="D11277" s="4">
        <v>2.2603187561035099</v>
      </c>
      <c r="E11277" s="8">
        <v>-0.66251569986343295</v>
      </c>
      <c r="F11277" s="4">
        <v>9.8510189056396396</v>
      </c>
      <c r="G11277" s="9">
        <v>-32.080787658691399</v>
      </c>
      <c r="H11277" s="9">
        <v>-0.68718588352203003</v>
      </c>
      <c r="I11277" s="9">
        <v>-1.1237813234329199</v>
      </c>
      <c r="J11277" s="8">
        <v>6</v>
      </c>
    </row>
    <row r="11278" spans="1:10" x14ac:dyDescent="0.3">
      <c r="A11278" s="9">
        <v>50</v>
      </c>
      <c r="B11278" s="9">
        <v>1587515034354</v>
      </c>
      <c r="C11278" s="9">
        <v>13</v>
      </c>
      <c r="D11278" s="4">
        <v>2.2822089195251398</v>
      </c>
      <c r="E11278" s="8">
        <v>-0.64140838384628296</v>
      </c>
      <c r="F11278" s="4">
        <v>9.8393249511718697</v>
      </c>
      <c r="G11278" s="9">
        <v>-31.640577316284102</v>
      </c>
      <c r="H11278" s="9">
        <v>-0.94664871692657004</v>
      </c>
      <c r="I11278" s="9">
        <v>-0.86355715990066995</v>
      </c>
      <c r="J11278" s="8">
        <v>6</v>
      </c>
    </row>
    <row r="11279" spans="1:10" x14ac:dyDescent="0.3">
      <c r="A11279" s="9">
        <v>50</v>
      </c>
      <c r="B11279" s="9">
        <v>1587515034390</v>
      </c>
      <c r="C11279" s="9">
        <v>13</v>
      </c>
      <c r="D11279" s="4">
        <v>2.3079867362975999</v>
      </c>
      <c r="E11279" s="8">
        <v>-0.61915755271911599</v>
      </c>
      <c r="F11279" s="4">
        <v>9.8273172378540004</v>
      </c>
      <c r="G11279" s="9">
        <v>-32.645782470703097</v>
      </c>
      <c r="H11279" s="9">
        <v>-1.72166204452515</v>
      </c>
      <c r="I11279" s="9">
        <v>-1.17433345317841</v>
      </c>
      <c r="J11279" s="8">
        <v>6</v>
      </c>
    </row>
    <row r="11280" spans="1:10" x14ac:dyDescent="0.3">
      <c r="A11280" s="9">
        <v>50</v>
      </c>
      <c r="B11280" s="9">
        <v>1587515034412</v>
      </c>
      <c r="C11280" s="9">
        <v>13</v>
      </c>
      <c r="D11280" s="4">
        <v>2.3369445800781201</v>
      </c>
      <c r="E11280" s="8">
        <v>-0.59563523530960005</v>
      </c>
      <c r="F11280" s="4">
        <v>9.8152904510497994</v>
      </c>
      <c r="G11280" s="9">
        <v>-32.625991821288999</v>
      </c>
      <c r="H11280" s="9">
        <v>-1.6509422063827499</v>
      </c>
      <c r="I11280" s="9">
        <v>-0.81017476320267001</v>
      </c>
      <c r="J11280" s="8">
        <v>6</v>
      </c>
    </row>
    <row r="11281" spans="1:10" x14ac:dyDescent="0.3">
      <c r="A11281" s="9">
        <v>50</v>
      </c>
      <c r="B11281" s="9">
        <v>1587515034448</v>
      </c>
      <c r="C11281" s="9">
        <v>13</v>
      </c>
      <c r="D11281" s="4">
        <v>2.3682498931884699</v>
      </c>
      <c r="E11281" s="8">
        <v>-0.57077562808990401</v>
      </c>
      <c r="F11281" s="4">
        <v>9.8035764694213796</v>
      </c>
      <c r="G11281" s="9">
        <v>-32.338771820068303</v>
      </c>
      <c r="H11281" s="9">
        <v>-0.52013361454009999</v>
      </c>
      <c r="I11281" s="9">
        <v>-0.8201487660408</v>
      </c>
      <c r="J11281" s="8">
        <v>6</v>
      </c>
    </row>
    <row r="11282" spans="1:10" x14ac:dyDescent="0.3">
      <c r="A11282" s="9">
        <v>50</v>
      </c>
      <c r="B11282" s="9">
        <v>1587515034468</v>
      </c>
      <c r="C11282" s="9">
        <v>13</v>
      </c>
      <c r="D11282" s="4">
        <v>2.4009823799133301</v>
      </c>
      <c r="E11282" s="8">
        <v>-0.54455161094665505</v>
      </c>
      <c r="F11282" s="4">
        <v>9.7925205230712802</v>
      </c>
      <c r="G11282" s="9">
        <v>-32.744724273681598</v>
      </c>
      <c r="H11282" s="9">
        <v>-0.35521653294562999</v>
      </c>
      <c r="I11282" s="9">
        <v>-0.44170278310776001</v>
      </c>
      <c r="J11282" s="8">
        <v>6</v>
      </c>
    </row>
    <row r="11283" spans="1:10" x14ac:dyDescent="0.3">
      <c r="A11283" s="9">
        <v>50</v>
      </c>
      <c r="B11283" s="9">
        <v>1587515034507</v>
      </c>
      <c r="C11283" s="9">
        <v>13</v>
      </c>
      <c r="D11283" s="4">
        <v>2.4341804981231601</v>
      </c>
      <c r="E11283" s="8">
        <v>-0.516929030418396</v>
      </c>
      <c r="F11283" s="4">
        <v>9.7824468612670898</v>
      </c>
      <c r="G11283" s="9">
        <v>-35.061813354492102</v>
      </c>
      <c r="H11283" s="9">
        <v>-2.84408402442932</v>
      </c>
      <c r="I11283" s="9">
        <v>0.18819193542004001</v>
      </c>
      <c r="J11283" s="8">
        <v>6</v>
      </c>
    </row>
    <row r="11284" spans="1:10" x14ac:dyDescent="0.3">
      <c r="A11284" s="9">
        <v>50</v>
      </c>
      <c r="B11284" s="9">
        <v>1587515034544</v>
      </c>
      <c r="C11284" s="9">
        <v>13</v>
      </c>
      <c r="D11284" s="4">
        <v>2.4668986797332701</v>
      </c>
      <c r="E11284" s="8">
        <v>-0.48786485195159901</v>
      </c>
      <c r="F11284" s="4">
        <v>9.7736406326293892</v>
      </c>
      <c r="G11284" s="9">
        <v>-33.299938201904297</v>
      </c>
      <c r="H11284" s="9">
        <v>-1.3835198879241899</v>
      </c>
      <c r="I11284" s="9">
        <v>0.40277507901192</v>
      </c>
      <c r="J11284" s="8">
        <v>6</v>
      </c>
    </row>
    <row r="11285" spans="1:10" x14ac:dyDescent="0.3">
      <c r="A11285" s="9">
        <v>50</v>
      </c>
      <c r="B11285" s="9">
        <v>1587515034564</v>
      </c>
      <c r="C11285" s="9">
        <v>13</v>
      </c>
      <c r="D11285" s="4">
        <v>2.4982709884643501</v>
      </c>
      <c r="E11285" s="8">
        <v>-0.45735967159271201</v>
      </c>
      <c r="F11285" s="4">
        <v>9.7663536071777308</v>
      </c>
      <c r="G11285" s="9">
        <v>-32.773509979247997</v>
      </c>
      <c r="H11285" s="9">
        <v>1.3225855827331501</v>
      </c>
      <c r="I11285" s="9">
        <v>1.3773390054702801</v>
      </c>
      <c r="J11285" s="8">
        <v>6</v>
      </c>
    </row>
    <row r="11286" spans="1:10" x14ac:dyDescent="0.3">
      <c r="A11286" s="9">
        <v>50</v>
      </c>
      <c r="B11286" s="9">
        <v>1587515034608</v>
      </c>
      <c r="C11286" s="9">
        <v>13</v>
      </c>
      <c r="D11286" s="4">
        <v>2.5275628566741899</v>
      </c>
      <c r="E11286" s="8">
        <v>-0.425508022308349</v>
      </c>
      <c r="F11286" s="4">
        <v>9.7608070373535103</v>
      </c>
      <c r="G11286" s="9">
        <v>-34.138580322265597</v>
      </c>
      <c r="H11286" s="9">
        <v>-2.5566985607147199</v>
      </c>
      <c r="I11286" s="9">
        <v>0.40506261587143</v>
      </c>
      <c r="J11286" s="8">
        <v>6</v>
      </c>
    </row>
    <row r="11287" spans="1:10" x14ac:dyDescent="0.3">
      <c r="A11287" s="9">
        <v>50</v>
      </c>
      <c r="B11287" s="9">
        <v>1587515034622</v>
      </c>
      <c r="C11287" s="9">
        <v>13</v>
      </c>
      <c r="D11287" s="4">
        <v>2.5541963577270499</v>
      </c>
      <c r="E11287" s="8">
        <v>-0.39249446988105702</v>
      </c>
      <c r="F11287" s="4">
        <v>9.7571763992309499</v>
      </c>
      <c r="G11287" s="9">
        <v>-33.0705757141113</v>
      </c>
      <c r="H11287" s="9">
        <v>-3.35887479782104</v>
      </c>
      <c r="I11287" s="9">
        <v>-0.23870529234408999</v>
      </c>
      <c r="J11287" s="8">
        <v>6</v>
      </c>
    </row>
    <row r="11288" spans="1:10" x14ac:dyDescent="0.3">
      <c r="A11288" s="9">
        <v>50</v>
      </c>
      <c r="B11288" s="9">
        <v>1587515034659</v>
      </c>
      <c r="C11288" s="9">
        <v>13</v>
      </c>
      <c r="D11288" s="4">
        <v>2.5777559280395499</v>
      </c>
      <c r="E11288" s="8">
        <v>-0.358539849519729</v>
      </c>
      <c r="F11288" s="4">
        <v>9.7555589675903303</v>
      </c>
      <c r="G11288" s="9">
        <v>-33.115566253662102</v>
      </c>
      <c r="H11288" s="9">
        <v>1.7334166765212999</v>
      </c>
      <c r="I11288" s="9">
        <v>1.1498271226882899</v>
      </c>
      <c r="J11288" s="8">
        <v>6</v>
      </c>
    </row>
    <row r="11289" spans="1:10" x14ac:dyDescent="0.3">
      <c r="A11289" s="9">
        <v>50</v>
      </c>
      <c r="B11289" s="9">
        <v>1587515034679</v>
      </c>
      <c r="C11289" s="9">
        <v>13</v>
      </c>
      <c r="D11289" s="4">
        <v>2.5979845523834202</v>
      </c>
      <c r="E11289" s="8">
        <v>-0.32385414838790799</v>
      </c>
      <c r="F11289" s="4">
        <v>9.7559509277343697</v>
      </c>
      <c r="G11289" s="9">
        <v>-34.518100738525298</v>
      </c>
      <c r="H11289" s="9">
        <v>-0.22161616384982999</v>
      </c>
      <c r="I11289" s="9">
        <v>0.28982061147690003</v>
      </c>
      <c r="J11289" s="8">
        <v>6</v>
      </c>
    </row>
    <row r="11290" spans="1:10" x14ac:dyDescent="0.3">
      <c r="A11290" s="9">
        <v>50</v>
      </c>
      <c r="B11290" s="9">
        <v>1587515034717</v>
      </c>
      <c r="C11290" s="9">
        <v>13</v>
      </c>
      <c r="D11290" s="4">
        <v>2.6147787570953298</v>
      </c>
      <c r="E11290" s="8">
        <v>-0.28865125775337203</v>
      </c>
      <c r="F11290" s="4">
        <v>9.7582645416259695</v>
      </c>
      <c r="G11290" s="9">
        <v>-35.098636627197202</v>
      </c>
      <c r="H11290" s="9">
        <v>-4.1553196907043501</v>
      </c>
      <c r="I11290" s="9">
        <v>-0.47755029797553999</v>
      </c>
      <c r="J11290" s="8">
        <v>6</v>
      </c>
    </row>
    <row r="11291" spans="1:10" x14ac:dyDescent="0.3">
      <c r="A11291" s="9">
        <v>50</v>
      </c>
      <c r="B11291" s="9">
        <v>1587515034739</v>
      </c>
      <c r="C11291" s="9">
        <v>13</v>
      </c>
      <c r="D11291" s="4">
        <v>2.6281826496124201</v>
      </c>
      <c r="E11291" s="8">
        <v>-0.25321513414382901</v>
      </c>
      <c r="F11291" s="4">
        <v>9.7623653411865199</v>
      </c>
      <c r="G11291" s="9">
        <v>-34.038806915283203</v>
      </c>
      <c r="H11291" s="9">
        <v>2.5182986631989999E-2</v>
      </c>
      <c r="I11291" s="9">
        <v>0.77546399831771995</v>
      </c>
      <c r="J11291" s="8">
        <v>6</v>
      </c>
    </row>
    <row r="11292" spans="1:10" x14ac:dyDescent="0.3">
      <c r="A11292" s="9">
        <v>50</v>
      </c>
      <c r="B11292" s="9">
        <v>1587515034775</v>
      </c>
      <c r="C11292" s="9">
        <v>13</v>
      </c>
      <c r="D11292" s="4">
        <v>2.6383786201477002</v>
      </c>
      <c r="E11292" s="8">
        <v>-0.217942580580711</v>
      </c>
      <c r="F11292" s="4">
        <v>9.7680950164794904</v>
      </c>
      <c r="G11292" s="9">
        <v>-33.465641021728501</v>
      </c>
      <c r="H11292" s="9">
        <v>1.3508001565933201</v>
      </c>
      <c r="I11292" s="9">
        <v>-5.2773881703619997E-2</v>
      </c>
      <c r="J11292" s="8">
        <v>6</v>
      </c>
    </row>
    <row r="11293" spans="1:10" x14ac:dyDescent="0.3">
      <c r="A11293" s="9">
        <v>50</v>
      </c>
      <c r="B11293" s="9">
        <v>1587515034812</v>
      </c>
      <c r="C11293" s="9">
        <v>13</v>
      </c>
      <c r="D11293" s="4">
        <v>2.6456727981567298</v>
      </c>
      <c r="E11293" s="8">
        <v>-0.1833106726408</v>
      </c>
      <c r="F11293" s="4">
        <v>9.7752666473388601</v>
      </c>
      <c r="G11293" s="9">
        <v>-33.952339172363203</v>
      </c>
      <c r="H11293" s="9">
        <v>-3.5044350624084499</v>
      </c>
      <c r="I11293" s="9">
        <v>-0.47957000136375</v>
      </c>
      <c r="J11293" s="8">
        <v>6</v>
      </c>
    </row>
    <row r="11294" spans="1:10" x14ac:dyDescent="0.3">
      <c r="A11294" s="9">
        <v>50</v>
      </c>
      <c r="B11294" s="9">
        <v>1587515034832</v>
      </c>
      <c r="C11294" s="9">
        <v>13</v>
      </c>
      <c r="D11294" s="4">
        <v>2.65046954154968</v>
      </c>
      <c r="E11294" s="8">
        <v>-0.149803131818771</v>
      </c>
      <c r="F11294" s="4">
        <v>9.7836456298828107</v>
      </c>
      <c r="G11294" s="9">
        <v>-34.182292938232401</v>
      </c>
      <c r="H11294" s="9">
        <v>-2.3507513999939</v>
      </c>
      <c r="I11294" s="9">
        <v>-0.21215440332890001</v>
      </c>
      <c r="J11294" s="8">
        <v>6</v>
      </c>
    </row>
    <row r="11295" spans="1:10" x14ac:dyDescent="0.3">
      <c r="A11295" s="9">
        <v>50</v>
      </c>
      <c r="B11295" s="9">
        <v>1587515034874</v>
      </c>
      <c r="C11295" s="9">
        <v>13</v>
      </c>
      <c r="D11295" s="4">
        <v>2.65323805809021</v>
      </c>
      <c r="E11295" s="8">
        <v>-0.117869742214679</v>
      </c>
      <c r="F11295" s="4">
        <v>9.7929487228393501</v>
      </c>
      <c r="G11295" s="9">
        <v>-33.835784912109297</v>
      </c>
      <c r="H11295" s="9">
        <v>0.75909173488616999</v>
      </c>
      <c r="I11295" s="9">
        <v>-0.96561414003372004</v>
      </c>
      <c r="J11295" s="8">
        <v>6</v>
      </c>
    </row>
    <row r="11296" spans="1:10" x14ac:dyDescent="0.3">
      <c r="A11296" s="9">
        <v>50</v>
      </c>
      <c r="B11296" s="9">
        <v>1587515034892</v>
      </c>
      <c r="C11296" s="9">
        <v>13</v>
      </c>
      <c r="D11296" s="4">
        <v>2.65447545051574</v>
      </c>
      <c r="E11296" s="8">
        <v>-8.7940797209739602E-2</v>
      </c>
      <c r="F11296" s="4">
        <v>9.8028659820556605</v>
      </c>
      <c r="G11296" s="9">
        <v>-33.658210754394503</v>
      </c>
      <c r="H11296" s="9">
        <v>-2.7759988307952899</v>
      </c>
      <c r="I11296" s="9">
        <v>-1.0790864229202299</v>
      </c>
      <c r="J11296" s="8">
        <v>6</v>
      </c>
    </row>
    <row r="11297" spans="1:10" x14ac:dyDescent="0.3">
      <c r="A11297" s="9">
        <v>50</v>
      </c>
      <c r="B11297" s="9">
        <v>1587515034929</v>
      </c>
      <c r="C11297" s="9">
        <v>13</v>
      </c>
      <c r="D11297" s="4">
        <v>2.6546680927276598</v>
      </c>
      <c r="E11297" s="8">
        <v>-6.0445457696914603E-2</v>
      </c>
      <c r="F11297" s="4">
        <v>9.8130712509155202</v>
      </c>
      <c r="G11297" s="9">
        <v>-34.502162933349602</v>
      </c>
      <c r="H11297" s="9">
        <v>-2.8951938152313201</v>
      </c>
      <c r="I11297" s="9">
        <v>-0.61071604490279996</v>
      </c>
      <c r="J11297" s="8">
        <v>6</v>
      </c>
    </row>
    <row r="11298" spans="1:10" x14ac:dyDescent="0.3">
      <c r="A11298" s="9">
        <v>50</v>
      </c>
      <c r="B11298" s="9">
        <v>1587515034948</v>
      </c>
      <c r="C11298" s="9">
        <v>13</v>
      </c>
      <c r="D11298" s="4">
        <v>2.6542563438415501</v>
      </c>
      <c r="E11298" s="8">
        <v>-3.5783335566520601E-2</v>
      </c>
      <c r="F11298" s="4">
        <v>9.8232202529907209</v>
      </c>
      <c r="G11298" s="9">
        <v>-33.237808227538999</v>
      </c>
      <c r="H11298" s="9">
        <v>0.45068004727364003</v>
      </c>
      <c r="I11298" s="9">
        <v>-0.98222666978836004</v>
      </c>
      <c r="J11298" s="8">
        <v>6</v>
      </c>
    </row>
    <row r="11299" spans="1:10" x14ac:dyDescent="0.3">
      <c r="A11299" s="9">
        <v>50</v>
      </c>
      <c r="B11299" s="9">
        <v>1587515034991</v>
      </c>
      <c r="C11299" s="9">
        <v>13</v>
      </c>
      <c r="D11299" s="4">
        <v>2.6536071300506499</v>
      </c>
      <c r="E11299" s="8">
        <v>-1.4266963116824599E-2</v>
      </c>
      <c r="F11299" s="4">
        <v>9.8329582214355398</v>
      </c>
      <c r="G11299" s="9">
        <v>-33.420234680175703</v>
      </c>
      <c r="H11299" s="9">
        <v>-0.22434663772582999</v>
      </c>
      <c r="I11299" s="9">
        <v>-0.29580280184746</v>
      </c>
      <c r="J11299" s="8">
        <v>6</v>
      </c>
    </row>
    <row r="11300" spans="1:10" x14ac:dyDescent="0.3">
      <c r="A11300" s="9">
        <v>50</v>
      </c>
      <c r="B11300" s="9">
        <v>1587515035024</v>
      </c>
      <c r="C11300" s="9">
        <v>13</v>
      </c>
      <c r="D11300" s="4">
        <v>2.6529948711395201</v>
      </c>
      <c r="E11300" s="8">
        <v>3.9118388667702597E-3</v>
      </c>
      <c r="F11300" s="4">
        <v>9.8419513702392507</v>
      </c>
      <c r="G11300" s="9">
        <v>-33.3319702148437</v>
      </c>
      <c r="H11300" s="9">
        <v>-0.72659456729889005</v>
      </c>
      <c r="I11300" s="9">
        <v>-0.95946252346038996</v>
      </c>
      <c r="J11300" s="8">
        <v>6</v>
      </c>
    </row>
    <row r="11301" spans="1:10" x14ac:dyDescent="0.3">
      <c r="A11301" s="9">
        <v>50</v>
      </c>
      <c r="B11301" s="9">
        <v>1587515035044</v>
      </c>
      <c r="C11301" s="9">
        <v>13</v>
      </c>
      <c r="D11301" s="4">
        <v>2.65258336067199</v>
      </c>
      <c r="E11301" s="8">
        <v>1.8681671470403598E-2</v>
      </c>
      <c r="F11301" s="4">
        <v>9.8499193191528303</v>
      </c>
      <c r="G11301" s="9">
        <v>-32.299900054931598</v>
      </c>
      <c r="H11301" s="9">
        <v>-0.13837021589279</v>
      </c>
      <c r="I11301" s="9">
        <v>-1.7202994823455799</v>
      </c>
      <c r="J11301" s="8">
        <v>6</v>
      </c>
    </row>
    <row r="11302" spans="1:10" x14ac:dyDescent="0.3">
      <c r="A11302" s="9">
        <v>50</v>
      </c>
      <c r="B11302" s="9">
        <v>1587515035082</v>
      </c>
      <c r="C11302" s="9">
        <v>13</v>
      </c>
      <c r="D11302" s="4">
        <v>2.6524083614349299</v>
      </c>
      <c r="E11302" s="8">
        <v>3.00910528749227E-2</v>
      </c>
      <c r="F11302" s="4">
        <v>9.8566465377807599</v>
      </c>
      <c r="G11302" s="9">
        <v>-32.291179656982401</v>
      </c>
      <c r="H11302" s="9">
        <v>-1.38317835330963</v>
      </c>
      <c r="I11302" s="9">
        <v>-1.26887714862823</v>
      </c>
      <c r="J11302" s="8">
        <v>6</v>
      </c>
    </row>
    <row r="11303" spans="1:10" x14ac:dyDescent="0.3">
      <c r="A11303" s="9">
        <v>50</v>
      </c>
      <c r="B11303" s="9">
        <v>1587515035451</v>
      </c>
      <c r="C11303" s="9">
        <v>13</v>
      </c>
      <c r="D11303" s="4">
        <v>2.65236091613769</v>
      </c>
      <c r="E11303" s="8">
        <v>3.8320902734994798E-2</v>
      </c>
      <c r="F11303" s="4">
        <v>9.8619756698608398</v>
      </c>
      <c r="G11303" s="9">
        <v>-32.349617004394503</v>
      </c>
      <c r="H11303" s="9">
        <v>-0.44173783063888999</v>
      </c>
      <c r="I11303" s="9">
        <v>-1.69555687904358</v>
      </c>
      <c r="J11303" s="8">
        <v>6</v>
      </c>
    </row>
    <row r="11304" spans="1:10" x14ac:dyDescent="0.3">
      <c r="A11304" s="9">
        <v>50</v>
      </c>
      <c r="B11304" s="9">
        <v>1587515035451</v>
      </c>
      <c r="C11304" s="9">
        <v>13</v>
      </c>
      <c r="D11304" s="4">
        <v>2.6521770954132</v>
      </c>
      <c r="E11304" s="8">
        <v>4.36832495033741E-2</v>
      </c>
      <c r="F11304" s="4">
        <v>9.8658056259155202</v>
      </c>
      <c r="G11304" s="9">
        <v>-31.438339233398398</v>
      </c>
      <c r="H11304" s="9">
        <v>0.78089439868927002</v>
      </c>
      <c r="I11304" s="9">
        <v>-1.3030427694320701</v>
      </c>
      <c r="J11304" s="8">
        <v>6</v>
      </c>
    </row>
    <row r="11305" spans="1:10" x14ac:dyDescent="0.3">
      <c r="A11305" s="9">
        <v>50</v>
      </c>
      <c r="B11305" s="9">
        <v>1587515035451</v>
      </c>
      <c r="C11305" s="9">
        <v>13</v>
      </c>
      <c r="D11305" s="4">
        <v>2.6514379978179901</v>
      </c>
      <c r="E11305" s="8">
        <v>4.6591483056545202E-2</v>
      </c>
      <c r="F11305" s="4">
        <v>9.8680992126464808</v>
      </c>
      <c r="G11305" s="9">
        <v>-31.3230800628662</v>
      </c>
      <c r="H11305" s="9">
        <v>-0.79975390434265003</v>
      </c>
      <c r="I11305" s="9">
        <v>-0.15324184298515001</v>
      </c>
      <c r="J11305" s="8">
        <v>6</v>
      </c>
    </row>
    <row r="11306" spans="1:10" x14ac:dyDescent="0.3">
      <c r="A11306" s="9">
        <v>50</v>
      </c>
      <c r="B11306" s="9">
        <v>1587515035451</v>
      </c>
      <c r="C11306" s="9">
        <v>13</v>
      </c>
      <c r="D11306" s="4">
        <v>2.6495823860168399</v>
      </c>
      <c r="E11306" s="8">
        <v>4.7530122101306901E-2</v>
      </c>
      <c r="F11306" s="4">
        <v>9.8688793182372994</v>
      </c>
      <c r="G11306" s="9">
        <v>-31.260967254638601</v>
      </c>
      <c r="H11306" s="9">
        <v>-1.10342180728912</v>
      </c>
      <c r="I11306" s="9">
        <v>-1.0289514064788801</v>
      </c>
      <c r="J11306" s="8">
        <v>6</v>
      </c>
    </row>
    <row r="11307" spans="1:10" x14ac:dyDescent="0.3">
      <c r="A11307" s="9">
        <v>50</v>
      </c>
      <c r="B11307" s="9">
        <v>1587515035451</v>
      </c>
      <c r="C11307" s="9">
        <v>13</v>
      </c>
      <c r="D11307" s="4">
        <v>2.6459338665008501</v>
      </c>
      <c r="E11307" s="8">
        <v>4.7043342143297098E-2</v>
      </c>
      <c r="F11307" s="4">
        <v>9.8682165145874006</v>
      </c>
      <c r="G11307" s="9">
        <v>-29.951032638549801</v>
      </c>
      <c r="H11307" s="9">
        <v>1.5232288837432899</v>
      </c>
      <c r="I11307" s="9">
        <v>-0.68473809957503995</v>
      </c>
      <c r="J11307" s="8">
        <v>6</v>
      </c>
    </row>
    <row r="11308" spans="1:10" x14ac:dyDescent="0.3">
      <c r="A11308" s="9">
        <v>50</v>
      </c>
      <c r="B11308" s="9">
        <v>1587515035451</v>
      </c>
      <c r="C11308" s="9">
        <v>13</v>
      </c>
      <c r="D11308" s="4">
        <v>2.6397392749786301</v>
      </c>
      <c r="E11308" s="8">
        <v>4.5719951391220003E-2</v>
      </c>
      <c r="F11308" s="4">
        <v>9.8662137985229492</v>
      </c>
      <c r="G11308" s="9">
        <v>-29.411676406860298</v>
      </c>
      <c r="H11308" s="9">
        <v>0.19391888380051001</v>
      </c>
      <c r="I11308" s="9">
        <v>0.14973182976245999</v>
      </c>
      <c r="J11308" s="8">
        <v>6</v>
      </c>
    </row>
    <row r="11309" spans="1:10" x14ac:dyDescent="0.3">
      <c r="A11309" s="9">
        <v>50</v>
      </c>
      <c r="B11309" s="9">
        <v>1587515035451</v>
      </c>
      <c r="C11309" s="9">
        <v>13</v>
      </c>
      <c r="D11309" s="4">
        <v>2.6302139759063698</v>
      </c>
      <c r="E11309" s="8">
        <v>4.4166069477796499E-2</v>
      </c>
      <c r="F11309" s="4">
        <v>9.8629970550537092</v>
      </c>
      <c r="G11309" s="9">
        <v>-28.7741184234619</v>
      </c>
      <c r="H11309" s="9">
        <v>-1.87635374069214</v>
      </c>
      <c r="I11309" s="9">
        <v>-1.21768462657928</v>
      </c>
      <c r="J11309" s="8">
        <v>6</v>
      </c>
    </row>
    <row r="11310" spans="1:10" x14ac:dyDescent="0.3">
      <c r="A11310" s="9">
        <v>50</v>
      </c>
      <c r="B11310" s="9">
        <v>1587515035451</v>
      </c>
      <c r="C11310" s="9">
        <v>13</v>
      </c>
      <c r="D11310" s="4">
        <v>2.6165902614593501</v>
      </c>
      <c r="E11310" s="8">
        <v>4.2990438640117597E-2</v>
      </c>
      <c r="F11310" s="4">
        <v>9.85870265960693</v>
      </c>
      <c r="G11310" s="9">
        <v>-27.8914070129394</v>
      </c>
      <c r="H11310" s="9">
        <v>0.48819887638092002</v>
      </c>
      <c r="I11310" s="9">
        <v>-1.1406936645507799</v>
      </c>
      <c r="J11310" s="8">
        <v>6</v>
      </c>
    </row>
    <row r="11311" spans="1:10" x14ac:dyDescent="0.3">
      <c r="A11311" s="9">
        <v>50</v>
      </c>
      <c r="B11311" s="9">
        <v>1587515035451</v>
      </c>
      <c r="C11311" s="9">
        <v>13</v>
      </c>
      <c r="D11311" s="4">
        <v>2.5981605052947998</v>
      </c>
      <c r="E11311" s="8">
        <v>4.2801380157470703E-2</v>
      </c>
      <c r="F11311" s="4">
        <v>9.8534755706787092</v>
      </c>
      <c r="G11311" s="9">
        <v>-26.727256774902301</v>
      </c>
      <c r="H11311" s="9">
        <v>1.63868916034698</v>
      </c>
      <c r="I11311" s="9">
        <v>-1.0339984893798799</v>
      </c>
      <c r="J11311" s="8">
        <v>6</v>
      </c>
    </row>
    <row r="11312" spans="1:10" x14ac:dyDescent="0.3">
      <c r="A11312" s="9">
        <v>50</v>
      </c>
      <c r="B11312" s="9">
        <v>1587515035451</v>
      </c>
      <c r="C11312" s="9">
        <v>13</v>
      </c>
      <c r="D11312" s="4">
        <v>2.5743110179901101</v>
      </c>
      <c r="E11312" s="8">
        <v>4.4181361794471699E-2</v>
      </c>
      <c r="F11312" s="4">
        <v>9.8474750518798793</v>
      </c>
      <c r="G11312" s="9">
        <v>-25.8675422668457</v>
      </c>
      <c r="H11312" s="9">
        <v>-1.5136314630508401</v>
      </c>
      <c r="I11312" s="9">
        <v>-1.8693386316299401</v>
      </c>
      <c r="J11312" s="8">
        <v>6</v>
      </c>
    </row>
    <row r="11313" spans="1:10" x14ac:dyDescent="0.3">
      <c r="A11313" s="9">
        <v>50</v>
      </c>
      <c r="B11313" s="9">
        <v>1587515035451</v>
      </c>
      <c r="C11313" s="9">
        <v>13</v>
      </c>
      <c r="D11313" s="4">
        <v>2.5445425510406401</v>
      </c>
      <c r="E11313" s="8">
        <v>4.76363860070705E-2</v>
      </c>
      <c r="F11313" s="4">
        <v>9.84088134765625</v>
      </c>
      <c r="G11313" s="9">
        <v>-24.9077548980712</v>
      </c>
      <c r="H11313" s="9">
        <v>-2.6416487693786599</v>
      </c>
      <c r="I11313" s="9">
        <v>-1.43474137783051</v>
      </c>
      <c r="J11313" s="8">
        <v>6</v>
      </c>
    </row>
    <row r="11314" spans="1:10" x14ac:dyDescent="0.3">
      <c r="A11314" s="9">
        <v>50</v>
      </c>
      <c r="B11314" s="9">
        <v>1587515035451</v>
      </c>
      <c r="C11314" s="9">
        <v>13</v>
      </c>
      <c r="D11314" s="4">
        <v>2.5084781646728498</v>
      </c>
      <c r="E11314" s="8">
        <v>5.35558275878429E-2</v>
      </c>
      <c r="F11314" s="4">
        <v>9.8338909149169904</v>
      </c>
      <c r="G11314" s="9">
        <v>-24.088426589965799</v>
      </c>
      <c r="H11314" s="9">
        <v>1.1904001235961901</v>
      </c>
      <c r="I11314" s="9">
        <v>-1.23090100288391</v>
      </c>
      <c r="J11314" s="8">
        <v>6</v>
      </c>
    </row>
    <row r="11315" spans="1:10" x14ac:dyDescent="0.3">
      <c r="A11315" s="9">
        <v>50</v>
      </c>
      <c r="B11315" s="9">
        <v>1587515035466</v>
      </c>
      <c r="C11315" s="9">
        <v>13</v>
      </c>
      <c r="D11315" s="4">
        <v>2.4658644199371298</v>
      </c>
      <c r="E11315" s="8">
        <v>6.2194045633077601E-2</v>
      </c>
      <c r="F11315" s="4">
        <v>9.8267078399658203</v>
      </c>
      <c r="G11315" s="9">
        <v>-22.838340759277301</v>
      </c>
      <c r="H11315" s="9">
        <v>1.46534907817841</v>
      </c>
      <c r="I11315" s="9">
        <v>-1.8187128305435201</v>
      </c>
      <c r="J11315" s="8">
        <v>6</v>
      </c>
    </row>
    <row r="11316" spans="1:10" x14ac:dyDescent="0.3">
      <c r="A11316" s="9">
        <v>50</v>
      </c>
      <c r="B11316" s="9">
        <v>1587515035506</v>
      </c>
      <c r="C11316" s="9">
        <v>13</v>
      </c>
      <c r="D11316" s="4">
        <v>2.4165689945220898</v>
      </c>
      <c r="E11316" s="8">
        <v>7.3651321232318795E-2</v>
      </c>
      <c r="F11316" s="4">
        <v>9.8195524215698207</v>
      </c>
      <c r="G11316" s="9">
        <v>-22.6897373199462</v>
      </c>
      <c r="H11316" s="9">
        <v>-3.9427027702331499</v>
      </c>
      <c r="I11316" s="9">
        <v>-1.1866315603256199</v>
      </c>
      <c r="J11316" s="8">
        <v>6</v>
      </c>
    </row>
    <row r="11317" spans="1:10" x14ac:dyDescent="0.3">
      <c r="A11317" s="9">
        <v>50</v>
      </c>
      <c r="B11317" s="9">
        <v>1587515035524</v>
      </c>
      <c r="C11317" s="9">
        <v>13</v>
      </c>
      <c r="D11317" s="4">
        <v>2.36057305335998</v>
      </c>
      <c r="E11317" s="8">
        <v>8.78561660647392E-2</v>
      </c>
      <c r="F11317" s="4">
        <v>9.8126707077026296</v>
      </c>
      <c r="G11317" s="9">
        <v>-20.271488189697202</v>
      </c>
      <c r="H11317" s="9">
        <v>-1.0107402801513701</v>
      </c>
      <c r="I11317" s="9">
        <v>-1.23326063156128</v>
      </c>
      <c r="J11317" s="8">
        <v>6</v>
      </c>
    </row>
    <row r="11318" spans="1:10" x14ac:dyDescent="0.3">
      <c r="A11318" s="9">
        <v>50</v>
      </c>
      <c r="B11318" s="9">
        <v>1587515035561</v>
      </c>
      <c r="C11318" s="9">
        <v>13</v>
      </c>
      <c r="D11318" s="4">
        <v>2.2979650497436501</v>
      </c>
      <c r="E11318" s="8">
        <v>0.10458293557167</v>
      </c>
      <c r="F11318" s="4">
        <v>9.8063278198242099</v>
      </c>
      <c r="G11318" s="9">
        <v>-20.201814651489201</v>
      </c>
      <c r="H11318" s="9">
        <v>3.1764721870422399</v>
      </c>
      <c r="I11318" s="9">
        <v>-0.89405626058578003</v>
      </c>
      <c r="J11318" s="8">
        <v>6</v>
      </c>
    </row>
    <row r="11319" spans="1:10" x14ac:dyDescent="0.3">
      <c r="A11319" s="9">
        <v>50</v>
      </c>
      <c r="B11319" s="9">
        <v>1587515035580</v>
      </c>
      <c r="C11319" s="9">
        <v>13</v>
      </c>
      <c r="D11319" s="4">
        <v>2.2289404869079501</v>
      </c>
      <c r="E11319" s="8">
        <v>0.12350237369537299</v>
      </c>
      <c r="F11319" s="4">
        <v>9.8007907867431605</v>
      </c>
      <c r="G11319" s="9">
        <v>-19.7999763488769</v>
      </c>
      <c r="H11319" s="9">
        <v>-3.0159711837768599</v>
      </c>
      <c r="I11319" s="9">
        <v>-0.67001157999038996</v>
      </c>
      <c r="J11319" s="8">
        <v>6</v>
      </c>
    </row>
    <row r="11320" spans="1:10" x14ac:dyDescent="0.3">
      <c r="A11320" s="9">
        <v>50</v>
      </c>
      <c r="B11320" s="9">
        <v>1587515035618</v>
      </c>
      <c r="C11320" s="9">
        <v>13</v>
      </c>
      <c r="D11320" s="4">
        <v>2.1538126468658398</v>
      </c>
      <c r="E11320" s="8">
        <v>0.14421731233596799</v>
      </c>
      <c r="F11320" s="4">
        <v>9.7963027954101491</v>
      </c>
      <c r="G11320" s="9">
        <v>-19.7635097503662</v>
      </c>
      <c r="H11320" s="9">
        <v>-3.5807788372039799</v>
      </c>
      <c r="I11320" s="9">
        <v>-0.65387767553329001</v>
      </c>
      <c r="J11320" s="8">
        <v>6</v>
      </c>
    </row>
    <row r="11321" spans="1:10" x14ac:dyDescent="0.3">
      <c r="A11321" s="9">
        <v>50</v>
      </c>
      <c r="B11321" s="9">
        <v>1587515035638</v>
      </c>
      <c r="C11321" s="9">
        <v>13</v>
      </c>
      <c r="D11321" s="4">
        <v>2.0730345249175999</v>
      </c>
      <c r="E11321" s="8">
        <v>0.16627806425094599</v>
      </c>
      <c r="F11321" s="4">
        <v>9.7930631637573207</v>
      </c>
      <c r="G11321" s="9">
        <v>-17.521295547485298</v>
      </c>
      <c r="H11321" s="9">
        <v>3.20440721511841</v>
      </c>
      <c r="I11321" s="9">
        <v>-0.47048604488373003</v>
      </c>
      <c r="J11321" s="8">
        <v>6</v>
      </c>
    </row>
    <row r="11322" spans="1:10" x14ac:dyDescent="0.3">
      <c r="A11322" s="9">
        <v>50</v>
      </c>
      <c r="B11322" s="9">
        <v>1587515035676</v>
      </c>
      <c r="C11322" s="9">
        <v>13</v>
      </c>
      <c r="D11322" s="4">
        <v>1.98722195625305</v>
      </c>
      <c r="E11322" s="8">
        <v>0.18922452628612499</v>
      </c>
      <c r="F11322" s="4">
        <v>9.7912092208862305</v>
      </c>
      <c r="G11322" s="9">
        <v>-17.0140266418457</v>
      </c>
      <c r="H11322" s="9">
        <v>1.10783874988556</v>
      </c>
      <c r="I11322" s="9">
        <v>-0.25673201680183</v>
      </c>
      <c r="J11322" s="8">
        <v>6</v>
      </c>
    </row>
    <row r="11323" spans="1:10" x14ac:dyDescent="0.3">
      <c r="A11323" s="9">
        <v>50</v>
      </c>
      <c r="B11323" s="9">
        <v>1587515035715</v>
      </c>
      <c r="C11323" s="9">
        <v>13</v>
      </c>
      <c r="D11323" s="4">
        <v>1.8971574306487999</v>
      </c>
      <c r="E11323" s="8">
        <v>0.212651953101158</v>
      </c>
      <c r="F11323" s="4">
        <v>9.7908086776733398</v>
      </c>
      <c r="G11323" s="9">
        <v>-15.995526313781699</v>
      </c>
      <c r="H11323" s="9">
        <v>-4.1464419364929199</v>
      </c>
      <c r="I11323" s="9">
        <v>-1.1595805883407599</v>
      </c>
      <c r="J11323" s="8">
        <v>6</v>
      </c>
    </row>
    <row r="11324" spans="1:10" x14ac:dyDescent="0.3">
      <c r="A11324" s="9">
        <v>50</v>
      </c>
      <c r="B11324" s="9">
        <v>1587515035734</v>
      </c>
      <c r="C11324" s="9">
        <v>13</v>
      </c>
      <c r="D11324" s="4">
        <v>1.8037701845169001</v>
      </c>
      <c r="E11324" s="8">
        <v>0.236240744590759</v>
      </c>
      <c r="F11324" s="4">
        <v>9.7918701171875</v>
      </c>
      <c r="G11324" s="9">
        <v>-14.9875440597534</v>
      </c>
      <c r="H11324" s="9">
        <v>1.1215181350707999</v>
      </c>
      <c r="I11324" s="9">
        <v>-0.70962589979171997</v>
      </c>
      <c r="J11324" s="8">
        <v>6</v>
      </c>
    </row>
    <row r="11325" spans="1:10" x14ac:dyDescent="0.3">
      <c r="A11325" s="9">
        <v>50</v>
      </c>
      <c r="B11325" s="9">
        <v>1587515035773</v>
      </c>
      <c r="C11325" s="9">
        <v>13</v>
      </c>
      <c r="D11325" s="4">
        <v>1.70810174942016</v>
      </c>
      <c r="E11325" s="8">
        <v>0.25973573327064498</v>
      </c>
      <c r="F11325" s="4">
        <v>9.7943773269653303</v>
      </c>
      <c r="G11325" s="9">
        <v>-14.977977752685501</v>
      </c>
      <c r="H11325" s="9">
        <v>4.5193181037902797</v>
      </c>
      <c r="I11325" s="9">
        <v>-0.45625033974647999</v>
      </c>
      <c r="J11325" s="8">
        <v>6</v>
      </c>
    </row>
    <row r="11326" spans="1:10" x14ac:dyDescent="0.3">
      <c r="A11326" s="9">
        <v>50</v>
      </c>
      <c r="B11326" s="9">
        <v>1587515035793</v>
      </c>
      <c r="C11326" s="9">
        <v>13</v>
      </c>
      <c r="D11326" s="4">
        <v>1.6112664937973</v>
      </c>
      <c r="E11326" s="8">
        <v>0.28291931748390198</v>
      </c>
      <c r="F11326" s="4">
        <v>9.7983293533325195</v>
      </c>
      <c r="G11326" s="9">
        <v>-13.395800590515099</v>
      </c>
      <c r="H11326" s="9">
        <v>-2.6799108982086199</v>
      </c>
      <c r="I11326" s="9">
        <v>-1.2076380252838099</v>
      </c>
      <c r="J11326" s="8">
        <v>6</v>
      </c>
    </row>
    <row r="11327" spans="1:10" x14ac:dyDescent="0.3">
      <c r="A11327" s="9">
        <v>50</v>
      </c>
      <c r="B11327" s="9">
        <v>1587515035829</v>
      </c>
      <c r="C11327" s="9">
        <v>13</v>
      </c>
      <c r="D11327" s="4">
        <v>1.5144073963165201</v>
      </c>
      <c r="E11327" s="8">
        <v>0.30561015009879999</v>
      </c>
      <c r="F11327" s="4">
        <v>9.8037452697753906</v>
      </c>
      <c r="G11327" s="9">
        <v>-13.1779251098632</v>
      </c>
      <c r="H11327" s="9">
        <v>-2.32071089744568</v>
      </c>
      <c r="I11327" s="9">
        <v>-0.76715576648712003</v>
      </c>
      <c r="J11327" s="8">
        <v>6</v>
      </c>
    </row>
    <row r="11328" spans="1:10" x14ac:dyDescent="0.3">
      <c r="A11328" s="9">
        <v>50</v>
      </c>
      <c r="B11328" s="9">
        <v>1587515035850</v>
      </c>
      <c r="C11328" s="9">
        <v>13</v>
      </c>
      <c r="D11328" s="4">
        <v>1.41864478588104</v>
      </c>
      <c r="E11328" s="8">
        <v>0.32768309116363498</v>
      </c>
      <c r="F11328" s="4">
        <v>9.8106527328491193</v>
      </c>
      <c r="G11328" s="9">
        <v>-12.1207818984985</v>
      </c>
      <c r="H11328" s="9">
        <v>4.1856532096862802</v>
      </c>
      <c r="I11328" s="9">
        <v>-1.0980709791183501</v>
      </c>
      <c r="J11328" s="8">
        <v>6</v>
      </c>
    </row>
    <row r="11329" spans="1:10" x14ac:dyDescent="0.3">
      <c r="A11329" s="9">
        <v>50</v>
      </c>
      <c r="B11329" s="9">
        <v>1587515035891</v>
      </c>
      <c r="C11329" s="9">
        <v>13</v>
      </c>
      <c r="D11329" s="4">
        <v>1.3250241279602</v>
      </c>
      <c r="E11329" s="8">
        <v>0.34908452630043002</v>
      </c>
      <c r="F11329" s="4">
        <v>9.8190937042236293</v>
      </c>
      <c r="G11329" s="9">
        <v>-11.878328323364199</v>
      </c>
      <c r="H11329" s="9">
        <v>0.54328829050063998</v>
      </c>
      <c r="I11329" s="9">
        <v>-0.98337864875793002</v>
      </c>
      <c r="J11329" s="8">
        <v>6</v>
      </c>
    </row>
    <row r="11330" spans="1:10" x14ac:dyDescent="0.3">
      <c r="A11330" s="9">
        <v>50</v>
      </c>
      <c r="B11330" s="9">
        <v>1587515035909</v>
      </c>
      <c r="C11330" s="9">
        <v>13</v>
      </c>
      <c r="D11330" s="4">
        <v>1.2344721555709799</v>
      </c>
      <c r="E11330" s="8">
        <v>0.36981388926505998</v>
      </c>
      <c r="F11330" s="4">
        <v>9.8291244506835902</v>
      </c>
      <c r="G11330" s="9">
        <v>-10.928611755371</v>
      </c>
      <c r="H11330" s="9">
        <v>-3.5583655834197998</v>
      </c>
      <c r="I11330" s="9">
        <v>-0.47843191027641002</v>
      </c>
      <c r="J11330" s="8">
        <v>6</v>
      </c>
    </row>
    <row r="11331" spans="1:10" x14ac:dyDescent="0.3">
      <c r="A11331" s="9">
        <v>50</v>
      </c>
      <c r="B11331" s="9">
        <v>1587515035945</v>
      </c>
      <c r="C11331" s="9">
        <v>13</v>
      </c>
      <c r="D11331" s="4">
        <v>1.1477642059326101</v>
      </c>
      <c r="E11331" s="8">
        <v>0.38987955451011602</v>
      </c>
      <c r="F11331" s="4">
        <v>9.8407831192016602</v>
      </c>
      <c r="G11331" s="9">
        <v>-10.3534498214721</v>
      </c>
      <c r="H11331" s="9">
        <v>0.70274943113327004</v>
      </c>
      <c r="I11331" s="9">
        <v>-0.55882143974303999</v>
      </c>
      <c r="J11331" s="8">
        <v>6</v>
      </c>
    </row>
    <row r="11332" spans="1:10" x14ac:dyDescent="0.3">
      <c r="A11332" s="9">
        <v>50</v>
      </c>
      <c r="B11332" s="9">
        <v>1587515035984</v>
      </c>
      <c r="C11332" s="9">
        <v>13</v>
      </c>
      <c r="D11332" s="4">
        <v>1.0655040740966699</v>
      </c>
      <c r="E11332" s="8">
        <v>0.40927723050117398</v>
      </c>
      <c r="F11332" s="4">
        <v>9.8540401458740199</v>
      </c>
      <c r="G11332" s="9">
        <v>-9.3640298843383807</v>
      </c>
      <c r="H11332" s="9">
        <v>2.4494898319244398</v>
      </c>
      <c r="I11332" s="9">
        <v>-0.40333607792853998</v>
      </c>
      <c r="J11332" s="8">
        <v>6</v>
      </c>
    </row>
    <row r="11333" spans="1:10" x14ac:dyDescent="0.3">
      <c r="A11333" s="9">
        <v>50</v>
      </c>
      <c r="B11333" s="9">
        <v>1587515036004</v>
      </c>
      <c r="C11333" s="9">
        <v>13</v>
      </c>
      <c r="D11333" s="4">
        <v>0.98811590671539296</v>
      </c>
      <c r="E11333" s="8">
        <v>0.42801666259765597</v>
      </c>
      <c r="F11333" s="4">
        <v>9.8687324523925692</v>
      </c>
      <c r="G11333" s="9">
        <v>-8.8423767089843803</v>
      </c>
      <c r="H11333" s="9">
        <v>-2.5629785060882599</v>
      </c>
      <c r="I11333" s="9">
        <v>-0.19501814246178001</v>
      </c>
      <c r="J11333" s="8">
        <v>6</v>
      </c>
    </row>
    <row r="11334" spans="1:10" x14ac:dyDescent="0.3">
      <c r="A11334" s="9">
        <v>50</v>
      </c>
      <c r="B11334" s="9">
        <v>1587515036041</v>
      </c>
      <c r="C11334" s="9">
        <v>13</v>
      </c>
      <c r="D11334" s="4">
        <v>0.91585034132003695</v>
      </c>
      <c r="E11334" s="8">
        <v>0.44617450237274098</v>
      </c>
      <c r="F11334" s="4">
        <v>9.8845090866088796</v>
      </c>
      <c r="G11334" s="9">
        <v>-8.1313762664794904</v>
      </c>
      <c r="H11334" s="9">
        <v>-1.9697415828704801</v>
      </c>
      <c r="I11334" s="9">
        <v>-0.73199051618576005</v>
      </c>
      <c r="J11334" s="8">
        <v>6</v>
      </c>
    </row>
    <row r="11335" spans="1:10" x14ac:dyDescent="0.3">
      <c r="A11335" s="9">
        <v>50</v>
      </c>
      <c r="B11335" s="9">
        <v>1587515036061</v>
      </c>
      <c r="C11335" s="9">
        <v>13</v>
      </c>
      <c r="D11335" s="4">
        <v>0.84880554676055897</v>
      </c>
      <c r="E11335" s="8">
        <v>0.46393778920173601</v>
      </c>
      <c r="F11335" s="4">
        <v>9.9008111953735298</v>
      </c>
      <c r="G11335" s="9">
        <v>-7.25486135482788</v>
      </c>
      <c r="H11335" s="9">
        <v>3.6437745094299299</v>
      </c>
      <c r="I11335" s="9">
        <v>-0.21426244080067</v>
      </c>
      <c r="J11335" s="8">
        <v>6</v>
      </c>
    </row>
    <row r="11336" spans="1:10" x14ac:dyDescent="0.3">
      <c r="A11336" s="9">
        <v>50</v>
      </c>
      <c r="B11336" s="9">
        <v>1587515036099</v>
      </c>
      <c r="C11336" s="9">
        <v>13</v>
      </c>
      <c r="D11336" s="4">
        <v>0.78695487976074197</v>
      </c>
      <c r="E11336" s="8">
        <v>0.48161774873733498</v>
      </c>
      <c r="F11336" s="4">
        <v>9.9169082641601491</v>
      </c>
      <c r="G11336" s="9">
        <v>-7.3135051727294904</v>
      </c>
      <c r="H11336" s="9">
        <v>2.7729625701904301</v>
      </c>
      <c r="I11336" s="9">
        <v>0.18156120181084001</v>
      </c>
      <c r="J11336" s="8">
        <v>6</v>
      </c>
    </row>
    <row r="11337" spans="1:10" x14ac:dyDescent="0.3">
      <c r="A11337" s="9">
        <v>50</v>
      </c>
      <c r="B11337" s="9">
        <v>1587515036121</v>
      </c>
      <c r="C11337" s="9">
        <v>13</v>
      </c>
      <c r="D11337" s="4">
        <v>0.73017269372939997</v>
      </c>
      <c r="E11337" s="8">
        <v>0.499633729457855</v>
      </c>
      <c r="F11337" s="4">
        <v>9.9319829940795898</v>
      </c>
      <c r="G11337" s="9">
        <v>-5.87672662734985</v>
      </c>
      <c r="H11337" s="9">
        <v>-1.34865522384644</v>
      </c>
      <c r="I11337" s="9">
        <v>-0.27544516324996998</v>
      </c>
      <c r="J11337" s="8">
        <v>6</v>
      </c>
    </row>
    <row r="11338" spans="1:10" x14ac:dyDescent="0.3">
      <c r="A11338" s="9">
        <v>50</v>
      </c>
      <c r="B11338" s="9">
        <v>1587515036156</v>
      </c>
      <c r="C11338" s="9">
        <v>13</v>
      </c>
      <c r="D11338" s="4">
        <v>0.67825686931610096</v>
      </c>
      <c r="E11338" s="8">
        <v>0.51848185062408403</v>
      </c>
      <c r="F11338" s="4">
        <v>9.9452180862426705</v>
      </c>
      <c r="G11338" s="9">
        <v>-7.0695095062255904</v>
      </c>
      <c r="H11338" s="9">
        <v>0.90187394618988004</v>
      </c>
      <c r="I11338" s="9">
        <v>0.32708564400673001</v>
      </c>
      <c r="J11338" s="8">
        <v>6</v>
      </c>
    </row>
    <row r="11339" spans="1:10" x14ac:dyDescent="0.3">
      <c r="A11339" s="9">
        <v>50</v>
      </c>
      <c r="B11339" s="9">
        <v>1587515036194</v>
      </c>
      <c r="C11339" s="9">
        <v>13</v>
      </c>
      <c r="D11339" s="4">
        <v>0.63095587491989102</v>
      </c>
      <c r="E11339" s="8">
        <v>0.53870439529418901</v>
      </c>
      <c r="F11339" s="4">
        <v>9.9558763504028303</v>
      </c>
      <c r="G11339" s="9">
        <v>-5.5078392028808603</v>
      </c>
      <c r="H11339" s="9">
        <v>4.3722991943359402</v>
      </c>
      <c r="I11339" s="9">
        <v>-5.867439135909E-2</v>
      </c>
      <c r="J11339" s="8">
        <v>6</v>
      </c>
    </row>
    <row r="11340" spans="1:10" x14ac:dyDescent="0.3">
      <c r="A11340" s="9">
        <v>50</v>
      </c>
      <c r="B11340" s="9">
        <v>1587515036214</v>
      </c>
      <c r="C11340" s="9">
        <v>13</v>
      </c>
      <c r="D11340" s="4">
        <v>0.58800268173217696</v>
      </c>
      <c r="E11340" s="8">
        <v>0.56086689233779896</v>
      </c>
      <c r="F11340" s="4">
        <v>9.9633569717407209</v>
      </c>
      <c r="G11340" s="9">
        <v>-5.2963848114013699</v>
      </c>
      <c r="H11340" s="9">
        <v>0.26414594054222001</v>
      </c>
      <c r="I11340" s="9">
        <v>0.21506457030772999</v>
      </c>
      <c r="J11340" s="8">
        <v>6</v>
      </c>
    </row>
    <row r="11341" spans="1:10" x14ac:dyDescent="0.3">
      <c r="A11341" s="9">
        <v>50</v>
      </c>
      <c r="B11341" s="9">
        <v>1587515036251</v>
      </c>
      <c r="C11341" s="9">
        <v>13</v>
      </c>
      <c r="D11341" s="4">
        <v>0.54914093017578103</v>
      </c>
      <c r="E11341" s="8">
        <v>0.58554005622863703</v>
      </c>
      <c r="F11341" s="4">
        <v>9.9672155380249006</v>
      </c>
      <c r="G11341" s="9">
        <v>-5.04656887054443</v>
      </c>
      <c r="H11341" s="9">
        <v>-2.0027630329132098</v>
      </c>
      <c r="I11341" s="9">
        <v>0.19961494207382</v>
      </c>
      <c r="J11341" s="8">
        <v>6</v>
      </c>
    </row>
    <row r="11342" spans="1:10" x14ac:dyDescent="0.3">
      <c r="A11342" s="9">
        <v>50</v>
      </c>
      <c r="B11342" s="9">
        <v>1587515036272</v>
      </c>
      <c r="C11342" s="9">
        <v>13</v>
      </c>
      <c r="D11342" s="4">
        <v>0.51413154602050704</v>
      </c>
      <c r="E11342" s="8">
        <v>0.61327409744262695</v>
      </c>
      <c r="F11342" s="4">
        <v>9.9671516418456996</v>
      </c>
      <c r="G11342" s="9">
        <v>-3.7701768875122101</v>
      </c>
      <c r="H11342" s="9">
        <v>2.28156709671021</v>
      </c>
      <c r="I11342" s="9">
        <v>3.647182136774E-2</v>
      </c>
      <c r="J11342" s="8">
        <v>6</v>
      </c>
    </row>
    <row r="11343" spans="1:10" x14ac:dyDescent="0.3">
      <c r="A11343" s="9">
        <v>50</v>
      </c>
      <c r="B11343" s="9">
        <v>1587515036310</v>
      </c>
      <c r="C11343" s="9">
        <v>13</v>
      </c>
      <c r="D11343" s="4">
        <v>0.48274707794189398</v>
      </c>
      <c r="E11343" s="8">
        <v>0.64455252885818404</v>
      </c>
      <c r="F11343" s="4">
        <v>9.9630031585693306</v>
      </c>
      <c r="G11343" s="9">
        <v>-3.1403002738952601</v>
      </c>
      <c r="H11343" s="9">
        <v>3.66663646697998</v>
      </c>
      <c r="I11343" s="9">
        <v>0.47653937339782998</v>
      </c>
      <c r="J11343" s="8">
        <v>6</v>
      </c>
    </row>
    <row r="11344" spans="1:10" x14ac:dyDescent="0.3">
      <c r="A11344" s="9">
        <v>50</v>
      </c>
      <c r="B11344" s="9">
        <v>1587515036330</v>
      </c>
      <c r="C11344" s="9">
        <v>13</v>
      </c>
      <c r="D11344" s="4">
        <v>0.454764544963836</v>
      </c>
      <c r="E11344" s="8">
        <v>0.679731965065002</v>
      </c>
      <c r="F11344" s="4">
        <v>9.9547815322875906</v>
      </c>
      <c r="G11344" s="9">
        <v>-4.2231326103210396</v>
      </c>
      <c r="H11344" s="9">
        <v>-2.2354328632354701</v>
      </c>
      <c r="I11344" s="9">
        <v>0.12998917698859999</v>
      </c>
      <c r="J11344" s="8">
        <v>6</v>
      </c>
    </row>
    <row r="11345" spans="1:10" x14ac:dyDescent="0.3">
      <c r="A11345" s="9">
        <v>50</v>
      </c>
      <c r="B11345" s="9">
        <v>1587515036368</v>
      </c>
      <c r="C11345" s="9">
        <v>13</v>
      </c>
      <c r="D11345" s="4">
        <v>0.429959267377853</v>
      </c>
      <c r="E11345" s="8">
        <v>0.71899932622909501</v>
      </c>
      <c r="F11345" s="4">
        <v>9.9427223205566406</v>
      </c>
      <c r="G11345" s="9">
        <v>-2.84672999382019</v>
      </c>
      <c r="H11345" s="9">
        <v>-1.53273618221283</v>
      </c>
      <c r="I11345" s="9">
        <v>-0.89009678363800004</v>
      </c>
      <c r="J11345" s="8">
        <v>6</v>
      </c>
    </row>
    <row r="11346" spans="1:10" x14ac:dyDescent="0.3">
      <c r="A11346" s="9">
        <v>50</v>
      </c>
      <c r="B11346" s="9">
        <v>1587515036387</v>
      </c>
      <c r="C11346" s="9">
        <v>13</v>
      </c>
      <c r="D11346" s="4">
        <v>0.408097594976425</v>
      </c>
      <c r="E11346" s="8">
        <v>0.76236659288406305</v>
      </c>
      <c r="F11346" s="4">
        <v>9.9272928237915004</v>
      </c>
      <c r="G11346" s="9">
        <v>-2.73547315597534</v>
      </c>
      <c r="H11346" s="9">
        <v>2.4491038322448699</v>
      </c>
      <c r="I11346" s="9">
        <v>0.59234458208083995</v>
      </c>
      <c r="J11346" s="8">
        <v>6</v>
      </c>
    </row>
    <row r="11347" spans="1:10" x14ac:dyDescent="0.3">
      <c r="A11347" s="9">
        <v>51</v>
      </c>
      <c r="B11347" s="9">
        <v>1587515052445</v>
      </c>
      <c r="C11347" s="9">
        <v>2</v>
      </c>
      <c r="D11347" s="4">
        <v>0.408384799957275</v>
      </c>
      <c r="E11347" s="8">
        <v>-0.90105760097503595</v>
      </c>
      <c r="F11347" s="4">
        <v>9.9124259948730398</v>
      </c>
      <c r="G11347" s="9">
        <v>-6.5743155479431197</v>
      </c>
      <c r="H11347" s="9">
        <v>0.41304036974906999</v>
      </c>
      <c r="I11347" s="9">
        <v>0.99162369966507002</v>
      </c>
      <c r="J11347" s="8">
        <v>6</v>
      </c>
    </row>
    <row r="11348" spans="1:10" x14ac:dyDescent="0.3">
      <c r="A11348" s="9">
        <v>51</v>
      </c>
      <c r="B11348" s="9">
        <v>1587515052483</v>
      </c>
      <c r="C11348" s="9">
        <v>2</v>
      </c>
      <c r="D11348" s="4">
        <v>0.43696811795234602</v>
      </c>
      <c r="E11348" s="8">
        <v>-0.880540370941162</v>
      </c>
      <c r="F11348" s="4">
        <v>9.9110975265502894</v>
      </c>
      <c r="G11348" s="9">
        <v>-7.5699362754821804</v>
      </c>
      <c r="H11348" s="9">
        <v>2.4685711860656698</v>
      </c>
      <c r="I11348" s="9">
        <v>0.97422486543654996</v>
      </c>
      <c r="J11348" s="8">
        <v>6</v>
      </c>
    </row>
    <row r="11349" spans="1:10" x14ac:dyDescent="0.3">
      <c r="A11349" s="9">
        <v>51</v>
      </c>
      <c r="B11349" s="9">
        <v>1587515052502</v>
      </c>
      <c r="C11349" s="9">
        <v>2</v>
      </c>
      <c r="D11349" s="4">
        <v>0.46853172779083202</v>
      </c>
      <c r="E11349" s="8">
        <v>-0.85391086339950495</v>
      </c>
      <c r="F11349" s="4">
        <v>9.9095401763915998</v>
      </c>
      <c r="G11349" s="9">
        <v>-8.5365419387817401</v>
      </c>
      <c r="H11349" s="9">
        <v>-1.31010794639587</v>
      </c>
      <c r="I11349" s="9">
        <v>0.66120666265488004</v>
      </c>
      <c r="J11349" s="8">
        <v>6</v>
      </c>
    </row>
    <row r="11350" spans="1:10" x14ac:dyDescent="0.3">
      <c r="A11350" s="9">
        <v>51</v>
      </c>
      <c r="B11350" s="9">
        <v>1587515052540</v>
      </c>
      <c r="C11350" s="9">
        <v>2</v>
      </c>
      <c r="D11350" s="4">
        <v>0.503159940242767</v>
      </c>
      <c r="E11350" s="8">
        <v>-0.82189130783080999</v>
      </c>
      <c r="F11350" s="4">
        <v>9.9076137542724592</v>
      </c>
      <c r="G11350" s="9">
        <v>-9.2372198104858398</v>
      </c>
      <c r="H11350" s="9">
        <v>-1.6137055158615099</v>
      </c>
      <c r="I11350" s="9">
        <v>0.61093467473983998</v>
      </c>
      <c r="J11350" s="8">
        <v>6</v>
      </c>
    </row>
    <row r="11351" spans="1:10" x14ac:dyDescent="0.3">
      <c r="A11351" s="9">
        <v>51</v>
      </c>
      <c r="B11351" s="9">
        <v>1587515052559</v>
      </c>
      <c r="C11351" s="9">
        <v>2</v>
      </c>
      <c r="D11351" s="4">
        <v>0.54089385271072299</v>
      </c>
      <c r="E11351" s="8">
        <v>-0.78535109758376997</v>
      </c>
      <c r="F11351" s="4">
        <v>9.9051799774169904</v>
      </c>
      <c r="G11351" s="9">
        <v>-9.3371315002441406</v>
      </c>
      <c r="H11351" s="9">
        <v>1.5000745058059699</v>
      </c>
      <c r="I11351" s="9">
        <v>0.38375759124755998</v>
      </c>
      <c r="J11351" s="8">
        <v>6</v>
      </c>
    </row>
    <row r="11352" spans="1:10" x14ac:dyDescent="0.3">
      <c r="A11352" s="9">
        <v>51</v>
      </c>
      <c r="B11352" s="9">
        <v>1587515052601</v>
      </c>
      <c r="C11352" s="9">
        <v>2</v>
      </c>
      <c r="D11352" s="4">
        <v>0.58172821998596103</v>
      </c>
      <c r="E11352" s="8">
        <v>-0.74527871608734098</v>
      </c>
      <c r="F11352" s="4">
        <v>9.9021253585815394</v>
      </c>
      <c r="G11352" s="9">
        <v>-10.1199083328247</v>
      </c>
      <c r="H11352" s="9">
        <v>0.51197004318237005</v>
      </c>
      <c r="I11352" s="9">
        <v>0.21128587424754999</v>
      </c>
      <c r="J11352" s="8">
        <v>6</v>
      </c>
    </row>
    <row r="11353" spans="1:10" x14ac:dyDescent="0.3">
      <c r="A11353" s="9">
        <v>51</v>
      </c>
      <c r="B11353" s="9">
        <v>1587515052616</v>
      </c>
      <c r="C11353" s="9">
        <v>2</v>
      </c>
      <c r="D11353" s="4">
        <v>0.62560033798217696</v>
      </c>
      <c r="E11353" s="8">
        <v>-0.70275843143463101</v>
      </c>
      <c r="F11353" s="4">
        <v>9.8983869552612305</v>
      </c>
      <c r="G11353" s="9">
        <v>-10.4356155395507</v>
      </c>
      <c r="H11353" s="9">
        <v>-1.99702143669128</v>
      </c>
      <c r="I11353" s="9">
        <v>8.9788921177389999E-2</v>
      </c>
      <c r="J11353" s="8">
        <v>6</v>
      </c>
    </row>
    <row r="11354" spans="1:10" x14ac:dyDescent="0.3">
      <c r="A11354" s="9">
        <v>51</v>
      </c>
      <c r="B11354" s="9">
        <v>1587515052655</v>
      </c>
      <c r="C11354" s="9">
        <v>2</v>
      </c>
      <c r="D11354" s="4">
        <v>0.67237263917922896</v>
      </c>
      <c r="E11354" s="8">
        <v>-0.65895628929138095</v>
      </c>
      <c r="F11354" s="4">
        <v>9.8939647674560494</v>
      </c>
      <c r="G11354" s="9">
        <v>-10.5374088287353</v>
      </c>
      <c r="H11354" s="9">
        <v>-1.3539239168167101</v>
      </c>
      <c r="I11354" s="9">
        <v>0.19344381988049</v>
      </c>
      <c r="J11354" s="8">
        <v>6</v>
      </c>
    </row>
    <row r="11355" spans="1:10" x14ac:dyDescent="0.3">
      <c r="A11355" s="9">
        <v>51</v>
      </c>
      <c r="B11355" s="9">
        <v>1587515052693</v>
      </c>
      <c r="C11355" s="9">
        <v>2</v>
      </c>
      <c r="D11355" s="4">
        <v>0.72181707620620705</v>
      </c>
      <c r="E11355" s="8">
        <v>-0.615115165710449</v>
      </c>
      <c r="F11355" s="4">
        <v>9.8889265060424805</v>
      </c>
      <c r="G11355" s="9">
        <v>-11.359766960144</v>
      </c>
      <c r="H11355" s="9">
        <v>1.2500860691070601</v>
      </c>
      <c r="I11355" s="9">
        <v>0.51267224550247004</v>
      </c>
      <c r="J11355" s="8">
        <v>6</v>
      </c>
    </row>
    <row r="11356" spans="1:10" x14ac:dyDescent="0.3">
      <c r="A11356" s="9">
        <v>51</v>
      </c>
      <c r="B11356" s="9">
        <v>1587515052715</v>
      </c>
      <c r="C11356" s="9">
        <v>2</v>
      </c>
      <c r="D11356" s="4">
        <v>0.77360922098159701</v>
      </c>
      <c r="E11356" s="8">
        <v>-0.57255029678344704</v>
      </c>
      <c r="F11356" s="4">
        <v>9.8834133148193306</v>
      </c>
      <c r="G11356" s="9">
        <v>-12.000657081604</v>
      </c>
      <c r="H11356" s="9">
        <v>-0.96941196918488004</v>
      </c>
      <c r="I11356" s="9">
        <v>0.36988505721092002</v>
      </c>
      <c r="J11356" s="8">
        <v>6</v>
      </c>
    </row>
    <row r="11357" spans="1:10" x14ac:dyDescent="0.3">
      <c r="A11357" s="9">
        <v>51</v>
      </c>
      <c r="B11357" s="9">
        <v>1587515052752</v>
      </c>
      <c r="C11357" s="9">
        <v>2</v>
      </c>
      <c r="D11357" s="4">
        <v>0.82733356952667203</v>
      </c>
      <c r="E11357" s="8">
        <v>-0.53263741731643599</v>
      </c>
      <c r="F11357" s="4">
        <v>9.8776369094848597</v>
      </c>
      <c r="G11357" s="9">
        <v>-13.3565311431884</v>
      </c>
      <c r="H11357" s="9">
        <v>-1.0717966556549099</v>
      </c>
      <c r="I11357" s="9">
        <v>0.79888969659804998</v>
      </c>
      <c r="J11357" s="8">
        <v>6</v>
      </c>
    </row>
    <row r="11358" spans="1:10" x14ac:dyDescent="0.3">
      <c r="A11358" s="9">
        <v>51</v>
      </c>
      <c r="B11358" s="9">
        <v>1587515052771</v>
      </c>
      <c r="C11358" s="9">
        <v>2</v>
      </c>
      <c r="D11358" s="4">
        <v>0.88249599933624201</v>
      </c>
      <c r="E11358" s="8">
        <v>-0.496783226728439</v>
      </c>
      <c r="F11358" s="4">
        <v>9.8718738555908203</v>
      </c>
      <c r="G11358" s="9">
        <v>-12.847842216491699</v>
      </c>
      <c r="H11358" s="9">
        <v>0.80208051204680997</v>
      </c>
      <c r="I11358" s="9">
        <v>0.53819638490677002</v>
      </c>
      <c r="J11358" s="8">
        <v>6</v>
      </c>
    </row>
    <row r="11359" spans="1:10" x14ac:dyDescent="0.3">
      <c r="A11359" s="9">
        <v>51</v>
      </c>
      <c r="B11359" s="9">
        <v>1587515052809</v>
      </c>
      <c r="C11359" s="9">
        <v>2</v>
      </c>
      <c r="D11359" s="4">
        <v>0.93854165077209395</v>
      </c>
      <c r="E11359" s="8">
        <v>-0.46636983752250599</v>
      </c>
      <c r="F11359" s="4">
        <v>9.8664512634277308</v>
      </c>
      <c r="G11359" s="9">
        <v>-13.5302982330322</v>
      </c>
      <c r="H11359" s="9">
        <v>-0.96213787794113004</v>
      </c>
      <c r="I11359" s="9">
        <v>0.51502305269241</v>
      </c>
      <c r="J11359" s="8">
        <v>6</v>
      </c>
    </row>
    <row r="11360" spans="1:10" x14ac:dyDescent="0.3">
      <c r="A11360" s="9">
        <v>51</v>
      </c>
      <c r="B11360" s="9">
        <v>1587515052831</v>
      </c>
      <c r="C11360" s="9">
        <v>2</v>
      </c>
      <c r="D11360" s="4">
        <v>0.99487549066543501</v>
      </c>
      <c r="E11360" s="8">
        <v>-0.442683786153793</v>
      </c>
      <c r="F11360" s="4">
        <v>9.8617229461669904</v>
      </c>
      <c r="G11360" s="9">
        <v>-14.501835823059</v>
      </c>
      <c r="H11360" s="9">
        <v>-0.75051462650298995</v>
      </c>
      <c r="I11360" s="9">
        <v>7.6898433268069999E-2</v>
      </c>
      <c r="J11360" s="8">
        <v>6</v>
      </c>
    </row>
    <row r="11361" spans="1:10" x14ac:dyDescent="0.3">
      <c r="A11361" s="9">
        <v>51</v>
      </c>
      <c r="B11361" s="9">
        <v>1587515052865</v>
      </c>
      <c r="C11361" s="9">
        <v>2</v>
      </c>
      <c r="D11361" s="4">
        <v>1.0508787631988501</v>
      </c>
      <c r="E11361" s="8">
        <v>-0.42684635519981301</v>
      </c>
      <c r="F11361" s="4">
        <v>9.85803127288818</v>
      </c>
      <c r="G11361" s="9">
        <v>-15.9932537078857</v>
      </c>
      <c r="H11361" s="9">
        <v>-0.22600834071636</v>
      </c>
      <c r="I11361" s="9">
        <v>-0.41061267256737</v>
      </c>
      <c r="J11361" s="8">
        <v>6</v>
      </c>
    </row>
    <row r="11362" spans="1:10" x14ac:dyDescent="0.3">
      <c r="A11362" s="9">
        <v>51</v>
      </c>
      <c r="B11362" s="9">
        <v>1587515052905</v>
      </c>
      <c r="C11362" s="9">
        <v>2</v>
      </c>
      <c r="D11362" s="4">
        <v>1.10591804981231</v>
      </c>
      <c r="E11362" s="8">
        <v>-0.41975089907646101</v>
      </c>
      <c r="F11362" s="4">
        <v>9.8556652069091797</v>
      </c>
      <c r="G11362" s="9">
        <v>-14.8105449676513</v>
      </c>
      <c r="H11362" s="9">
        <v>9.8403066396709996E-2</v>
      </c>
      <c r="I11362" s="9">
        <v>-0.44219529628754001</v>
      </c>
      <c r="J11362" s="8">
        <v>6</v>
      </c>
    </row>
    <row r="11363" spans="1:10" x14ac:dyDescent="0.3">
      <c r="A11363" s="9">
        <v>51</v>
      </c>
      <c r="B11363" s="9">
        <v>1587515052924</v>
      </c>
      <c r="C11363" s="9">
        <v>2</v>
      </c>
      <c r="D11363" s="4">
        <v>1.15934634208679</v>
      </c>
      <c r="E11363" s="8">
        <v>-0.42200323939323398</v>
      </c>
      <c r="F11363" s="4">
        <v>9.8548269271850497</v>
      </c>
      <c r="G11363" s="9">
        <v>-15.3683357238769</v>
      </c>
      <c r="H11363" s="9">
        <v>-7.6337985694409999E-2</v>
      </c>
      <c r="I11363" s="9">
        <v>-0.18182593584060999</v>
      </c>
      <c r="J11363" s="8">
        <v>6</v>
      </c>
    </row>
    <row r="11364" spans="1:10" x14ac:dyDescent="0.3">
      <c r="A11364" s="9">
        <v>51</v>
      </c>
      <c r="B11364" s="9">
        <v>1587515052967</v>
      </c>
      <c r="C11364" s="9">
        <v>2</v>
      </c>
      <c r="D11364" s="4">
        <v>1.2104952335357599</v>
      </c>
      <c r="E11364" s="8">
        <v>-0.43385982513427701</v>
      </c>
      <c r="F11364" s="4">
        <v>9.8556032180786097</v>
      </c>
      <c r="G11364" s="9">
        <v>-15.864697456359799</v>
      </c>
      <c r="H11364" s="9">
        <v>-0.53314709663391002</v>
      </c>
      <c r="I11364" s="9">
        <v>-0.92306679487228005</v>
      </c>
      <c r="J11364" s="8">
        <v>6</v>
      </c>
    </row>
    <row r="11365" spans="1:10" x14ac:dyDescent="0.3">
      <c r="A11365" s="9">
        <v>51</v>
      </c>
      <c r="B11365" s="9">
        <v>1587515052982</v>
      </c>
      <c r="C11365" s="9">
        <v>2</v>
      </c>
      <c r="D11365" s="4">
        <v>1.2586636543273899</v>
      </c>
      <c r="E11365" s="8">
        <v>-0.45517158508300698</v>
      </c>
      <c r="F11365" s="4">
        <v>9.8579492568969709</v>
      </c>
      <c r="G11365" s="9">
        <v>-14.567806243896401</v>
      </c>
      <c r="H11365" s="9">
        <v>-0.51968777179717995</v>
      </c>
      <c r="I11365" s="9">
        <v>-0.63468927145003995</v>
      </c>
      <c r="J11365" s="8">
        <v>6</v>
      </c>
    </row>
    <row r="11366" spans="1:10" x14ac:dyDescent="0.3">
      <c r="A11366" s="9">
        <v>51</v>
      </c>
      <c r="B11366" s="9">
        <v>1587515053020</v>
      </c>
      <c r="C11366" s="9">
        <v>2</v>
      </c>
      <c r="D11366" s="4">
        <v>1.3031197786331099</v>
      </c>
      <c r="E11366" s="8">
        <v>-0.48535746335983199</v>
      </c>
      <c r="F11366" s="4">
        <v>9.86169338226318</v>
      </c>
      <c r="G11366" s="9">
        <v>-14.3326568603515</v>
      </c>
      <c r="H11366" s="9">
        <v>-0.56783574819564997</v>
      </c>
      <c r="I11366" s="9">
        <v>-0.33250460028647999</v>
      </c>
      <c r="J11366" s="8">
        <v>6</v>
      </c>
    </row>
    <row r="11367" spans="1:10" x14ac:dyDescent="0.3">
      <c r="A11367" s="9">
        <v>51</v>
      </c>
      <c r="B11367" s="9">
        <v>1587515053038</v>
      </c>
      <c r="C11367" s="9">
        <v>2</v>
      </c>
      <c r="D11367" s="4">
        <v>1.3431267738342201</v>
      </c>
      <c r="E11367" s="8">
        <v>-0.523420751094818</v>
      </c>
      <c r="F11367" s="4">
        <v>9.8665533065795898</v>
      </c>
      <c r="G11367" s="9">
        <v>-15.8300924301147</v>
      </c>
      <c r="H11367" s="9">
        <v>0.14888158440589999</v>
      </c>
      <c r="I11367" s="9">
        <v>-1.3449122905731199</v>
      </c>
      <c r="J11367" s="8">
        <v>6</v>
      </c>
    </row>
    <row r="11368" spans="1:10" x14ac:dyDescent="0.3">
      <c r="A11368" s="9">
        <v>51</v>
      </c>
      <c r="B11368" s="9">
        <v>1587515053076</v>
      </c>
      <c r="C11368" s="9">
        <v>2</v>
      </c>
      <c r="D11368" s="4">
        <v>1.3779878616332999</v>
      </c>
      <c r="E11368" s="8">
        <v>-0.56800186634063698</v>
      </c>
      <c r="F11368" s="4">
        <v>9.8721628189086896</v>
      </c>
      <c r="G11368" s="9">
        <v>-16.679363250732401</v>
      </c>
      <c r="H11368" s="9">
        <v>0.70277726650238004</v>
      </c>
      <c r="I11368" s="9">
        <v>-1.69227755069733</v>
      </c>
      <c r="J11368" s="8">
        <v>6</v>
      </c>
    </row>
    <row r="11369" spans="1:10" x14ac:dyDescent="0.3">
      <c r="A11369" s="9">
        <v>51</v>
      </c>
      <c r="B11369" s="9">
        <v>1587515053098</v>
      </c>
      <c r="C11369" s="9">
        <v>2</v>
      </c>
      <c r="D11369" s="4">
        <v>1.4071012735366799</v>
      </c>
      <c r="E11369" s="8">
        <v>-0.61745762825012196</v>
      </c>
      <c r="F11369" s="4">
        <v>9.8780975341796804</v>
      </c>
      <c r="G11369" s="9">
        <v>-15.3210840225219</v>
      </c>
      <c r="H11369" s="9">
        <v>0.26262661814690003</v>
      </c>
      <c r="I11369" s="9">
        <v>-0.46190136671066001</v>
      </c>
      <c r="J11369" s="8">
        <v>6</v>
      </c>
    </row>
    <row r="11370" spans="1:10" x14ac:dyDescent="0.3">
      <c r="A11370" s="9">
        <v>51</v>
      </c>
      <c r="B11370" s="9">
        <v>1587515053135</v>
      </c>
      <c r="C11370" s="9">
        <v>2</v>
      </c>
      <c r="D11370" s="4">
        <v>1.4300166368484399</v>
      </c>
      <c r="E11370" s="8">
        <v>-0.66995745897293002</v>
      </c>
      <c r="F11370" s="4">
        <v>9.8838987350463796</v>
      </c>
      <c r="G11370" s="9">
        <v>-15.618629455566399</v>
      </c>
      <c r="H11370" s="9">
        <v>0.77672797441482999</v>
      </c>
      <c r="I11370" s="9">
        <v>-0.11966743320227</v>
      </c>
      <c r="J11370" s="8">
        <v>6</v>
      </c>
    </row>
    <row r="11371" spans="1:10" x14ac:dyDescent="0.3">
      <c r="A11371" s="9">
        <v>51</v>
      </c>
      <c r="B11371" s="9">
        <v>1587515053173</v>
      </c>
      <c r="C11371" s="9">
        <v>2</v>
      </c>
      <c r="D11371" s="4">
        <v>1.4464852809905999</v>
      </c>
      <c r="E11371" s="8">
        <v>-0.72358232736587502</v>
      </c>
      <c r="F11371" s="4">
        <v>9.8891010284423793</v>
      </c>
      <c r="G11371" s="9">
        <v>-17.156213760375898</v>
      </c>
      <c r="H11371" s="9">
        <v>1.1820157766342201</v>
      </c>
      <c r="I11371" s="9">
        <v>0.24795566499232999</v>
      </c>
      <c r="J11371" s="8">
        <v>6</v>
      </c>
    </row>
    <row r="11372" spans="1:10" x14ac:dyDescent="0.3">
      <c r="A11372" s="9">
        <v>51</v>
      </c>
      <c r="B11372" s="9">
        <v>1587515053192</v>
      </c>
      <c r="C11372" s="9">
        <v>2</v>
      </c>
      <c r="D11372" s="4">
        <v>1.45649361610412</v>
      </c>
      <c r="E11372" s="8">
        <v>-0.77641892433166504</v>
      </c>
      <c r="F11372" s="4">
        <v>9.8932743072509695</v>
      </c>
      <c r="G11372" s="9">
        <v>-17.099164962768501</v>
      </c>
      <c r="H11372" s="9">
        <v>-1.0185841321945199</v>
      </c>
      <c r="I11372" s="9">
        <v>1.09175133705139</v>
      </c>
      <c r="J11372" s="8">
        <v>6</v>
      </c>
    </row>
    <row r="11373" spans="1:10" x14ac:dyDescent="0.3">
      <c r="A11373" s="9">
        <v>51</v>
      </c>
      <c r="B11373" s="9">
        <v>1587515053232</v>
      </c>
      <c r="C11373" s="9">
        <v>2</v>
      </c>
      <c r="D11373" s="4">
        <v>1.4602787494659399</v>
      </c>
      <c r="E11373" s="8">
        <v>-0.82665109634399403</v>
      </c>
      <c r="F11373" s="4">
        <v>9.8960666656494105</v>
      </c>
      <c r="G11373" s="9">
        <v>-17.9266967773437</v>
      </c>
      <c r="H11373" s="9">
        <v>-0.58092319965363004</v>
      </c>
      <c r="I11373" s="9">
        <v>1.51427721977234</v>
      </c>
      <c r="J11373" s="8">
        <v>6</v>
      </c>
    </row>
    <row r="11374" spans="1:10" x14ac:dyDescent="0.3">
      <c r="A11374" s="9">
        <v>51</v>
      </c>
      <c r="B11374" s="9">
        <v>1587515053250</v>
      </c>
      <c r="C11374" s="9">
        <v>2</v>
      </c>
      <c r="D11374" s="4">
        <v>1.4583306312561</v>
      </c>
      <c r="E11374" s="8">
        <v>-0.87264394760131803</v>
      </c>
      <c r="F11374" s="4">
        <v>9.8972425460815394</v>
      </c>
      <c r="G11374" s="9">
        <v>-20.5934028625488</v>
      </c>
      <c r="H11374" s="9">
        <v>0.89978915452956998</v>
      </c>
      <c r="I11374" s="9">
        <v>1.07449734210968</v>
      </c>
      <c r="J11374" s="8">
        <v>6</v>
      </c>
    </row>
    <row r="11375" spans="1:10" x14ac:dyDescent="0.3">
      <c r="A11375" s="9">
        <v>51</v>
      </c>
      <c r="B11375" s="9">
        <v>1587515053287</v>
      </c>
      <c r="C11375" s="9">
        <v>2</v>
      </c>
      <c r="D11375" s="4">
        <v>1.4513812065124501</v>
      </c>
      <c r="E11375" s="8">
        <v>-0.91301119327545099</v>
      </c>
      <c r="F11375" s="4">
        <v>9.8967046737670898</v>
      </c>
      <c r="G11375" s="9">
        <v>-20.664525985717699</v>
      </c>
      <c r="H11375" s="9">
        <v>9.3997560441490005E-2</v>
      </c>
      <c r="I11375" s="9">
        <v>0.41341406106949002</v>
      </c>
      <c r="J11375" s="8">
        <v>6</v>
      </c>
    </row>
    <row r="11376" spans="1:10" x14ac:dyDescent="0.3">
      <c r="A11376" s="9">
        <v>51</v>
      </c>
      <c r="B11376" s="9">
        <v>1587515053307</v>
      </c>
      <c r="C11376" s="9">
        <v>2</v>
      </c>
      <c r="D11376" s="4">
        <v>1.44038081169128</v>
      </c>
      <c r="E11376" s="8">
        <v>-0.946660876274108</v>
      </c>
      <c r="F11376" s="4">
        <v>9.8944931030273402</v>
      </c>
      <c r="G11376" s="9">
        <v>-20.2459297180175</v>
      </c>
      <c r="H11376" s="9">
        <v>-2.4800233840942401</v>
      </c>
      <c r="I11376" s="9">
        <v>0.55622988939285001</v>
      </c>
      <c r="J11376" s="8">
        <v>6</v>
      </c>
    </row>
    <row r="11377" spans="1:10" x14ac:dyDescent="0.3">
      <c r="A11377" s="9">
        <v>51</v>
      </c>
      <c r="B11377" s="9">
        <v>1587515053347</v>
      </c>
      <c r="C11377" s="9">
        <v>2</v>
      </c>
      <c r="D11377" s="4">
        <v>1.42645704746246</v>
      </c>
      <c r="E11377" s="8">
        <v>-0.97281855344772294</v>
      </c>
      <c r="F11377" s="4">
        <v>9.8907508850097603</v>
      </c>
      <c r="G11377" s="9">
        <v>-20.951520919799801</v>
      </c>
      <c r="H11377" s="9">
        <v>-1.15012991428375</v>
      </c>
      <c r="I11377" s="9">
        <v>-1.316225435585E-2</v>
      </c>
      <c r="J11377" s="8">
        <v>6</v>
      </c>
    </row>
    <row r="11378" spans="1:10" x14ac:dyDescent="0.3">
      <c r="A11378" s="9">
        <v>51</v>
      </c>
      <c r="B11378" s="9">
        <v>1587515053383</v>
      </c>
      <c r="C11378" s="9">
        <v>2</v>
      </c>
      <c r="D11378" s="4">
        <v>1.41085016727447</v>
      </c>
      <c r="E11378" s="8">
        <v>-0.99102830886840798</v>
      </c>
      <c r="F11378" s="4">
        <v>9.8856897354125906</v>
      </c>
      <c r="G11378" s="9">
        <v>-20.653640747070298</v>
      </c>
      <c r="H11378" s="9">
        <v>1.49638748168945</v>
      </c>
      <c r="I11378" s="9">
        <v>-0.58243298530579002</v>
      </c>
      <c r="J11378" s="8">
        <v>6</v>
      </c>
    </row>
    <row r="11379" spans="1:10" x14ac:dyDescent="0.3">
      <c r="A11379" s="9">
        <v>51</v>
      </c>
      <c r="B11379" s="9">
        <v>1587515053403</v>
      </c>
      <c r="C11379" s="9">
        <v>2</v>
      </c>
      <c r="D11379" s="4">
        <v>1.3948280811309799</v>
      </c>
      <c r="E11379" s="8">
        <v>-1.00114274024963</v>
      </c>
      <c r="F11379" s="4">
        <v>9.8795700073242099</v>
      </c>
      <c r="G11379" s="9">
        <v>-20.0385627746582</v>
      </c>
      <c r="H11379" s="9">
        <v>-1.13004279136658</v>
      </c>
      <c r="I11379" s="9">
        <v>-0.11769800633192</v>
      </c>
      <c r="J11379" s="8">
        <v>6</v>
      </c>
    </row>
    <row r="11380" spans="1:10" x14ac:dyDescent="0.3">
      <c r="A11380" s="9">
        <v>51</v>
      </c>
      <c r="B11380" s="9">
        <v>1587515053440</v>
      </c>
      <c r="C11380" s="9">
        <v>2</v>
      </c>
      <c r="D11380" s="4">
        <v>1.3795969486236499</v>
      </c>
      <c r="E11380" s="8">
        <v>-1.00331377983093</v>
      </c>
      <c r="F11380" s="4">
        <v>9.8726854324340803</v>
      </c>
      <c r="G11380" s="9">
        <v>-19.839061737060501</v>
      </c>
      <c r="H11380" s="9">
        <v>-1.8062063455581701</v>
      </c>
      <c r="I11380" s="9">
        <v>-1.3278064727783201</v>
      </c>
      <c r="J11380" s="8">
        <v>6</v>
      </c>
    </row>
    <row r="11381" spans="1:10" x14ac:dyDescent="0.3">
      <c r="A11381" s="9">
        <v>51</v>
      </c>
      <c r="B11381" s="9">
        <v>1587515053762</v>
      </c>
      <c r="C11381" s="9">
        <v>2</v>
      </c>
      <c r="D11381" s="4">
        <v>1.3662178516387899</v>
      </c>
      <c r="E11381" s="8">
        <v>-0.99797594547271695</v>
      </c>
      <c r="F11381" s="4">
        <v>9.8653459548950195</v>
      </c>
      <c r="G11381" s="9">
        <v>-21.132095336913999</v>
      </c>
      <c r="H11381" s="9">
        <v>1.3103114366531401</v>
      </c>
      <c r="I11381" s="9">
        <v>-2.1321363449096702</v>
      </c>
      <c r="J11381" s="8">
        <v>6</v>
      </c>
    </row>
    <row r="11382" spans="1:10" x14ac:dyDescent="0.3">
      <c r="A11382" s="9">
        <v>51</v>
      </c>
      <c r="B11382" s="9">
        <v>1587515053762</v>
      </c>
      <c r="C11382" s="9">
        <v>2</v>
      </c>
      <c r="D11382" s="4">
        <v>1.3555339574813801</v>
      </c>
      <c r="E11382" s="8">
        <v>-0.98580843210220304</v>
      </c>
      <c r="F11382" s="4">
        <v>9.8578538894653303</v>
      </c>
      <c r="G11382" s="9">
        <v>-20.492137908935501</v>
      </c>
      <c r="H11382" s="9">
        <v>0.11692380905150999</v>
      </c>
      <c r="I11382" s="9">
        <v>-1.68365442752838</v>
      </c>
      <c r="J11382" s="8">
        <v>6</v>
      </c>
    </row>
    <row r="11383" spans="1:10" x14ac:dyDescent="0.3">
      <c r="A11383" s="9">
        <v>51</v>
      </c>
      <c r="B11383" s="9">
        <v>1587515053762</v>
      </c>
      <c r="C11383" s="9">
        <v>2</v>
      </c>
      <c r="D11383" s="4">
        <v>1.3481171131134</v>
      </c>
      <c r="E11383" s="8">
        <v>-0.96767753362655595</v>
      </c>
      <c r="F11383" s="4">
        <v>9.8504734039306605</v>
      </c>
      <c r="G11383" s="9">
        <v>-21.342201232910099</v>
      </c>
      <c r="H11383" s="9">
        <v>-2.27679443359375</v>
      </c>
      <c r="I11383" s="9">
        <v>-1.29772484302521</v>
      </c>
      <c r="J11383" s="8">
        <v>6</v>
      </c>
    </row>
    <row r="11384" spans="1:10" x14ac:dyDescent="0.3">
      <c r="A11384" s="9">
        <v>51</v>
      </c>
      <c r="B11384" s="9">
        <v>1587515053762</v>
      </c>
      <c r="C11384" s="9">
        <v>2</v>
      </c>
      <c r="D11384" s="4">
        <v>1.34424364566802</v>
      </c>
      <c r="E11384" s="8">
        <v>-0.94456595182418801</v>
      </c>
      <c r="F11384" s="4">
        <v>9.8434133529662997</v>
      </c>
      <c r="G11384" s="9">
        <v>-20.7460002899169</v>
      </c>
      <c r="H11384" s="9">
        <v>1.31637740135193</v>
      </c>
      <c r="I11384" s="9">
        <v>-1.58647060394287</v>
      </c>
      <c r="J11384" s="8">
        <v>6</v>
      </c>
    </row>
    <row r="11385" spans="1:10" x14ac:dyDescent="0.3">
      <c r="A11385" s="9">
        <v>51</v>
      </c>
      <c r="B11385" s="9">
        <v>1587515053762</v>
      </c>
      <c r="C11385" s="9">
        <v>2</v>
      </c>
      <c r="D11385" s="4">
        <v>1.34389543533325</v>
      </c>
      <c r="E11385" s="8">
        <v>-0.91749775409698398</v>
      </c>
      <c r="F11385" s="4">
        <v>9.8368244171142507</v>
      </c>
      <c r="G11385" s="9">
        <v>-22.458074569702099</v>
      </c>
      <c r="H11385" s="9">
        <v>1.9357118606567401</v>
      </c>
      <c r="I11385" s="9">
        <v>0.12856657803058999</v>
      </c>
      <c r="J11385" s="8">
        <v>6</v>
      </c>
    </row>
    <row r="11386" spans="1:10" x14ac:dyDescent="0.3">
      <c r="A11386" s="9">
        <v>51</v>
      </c>
      <c r="B11386" s="9">
        <v>1587515053762</v>
      </c>
      <c r="C11386" s="9">
        <v>2</v>
      </c>
      <c r="D11386" s="4">
        <v>1.34678030014038</v>
      </c>
      <c r="E11386" s="8">
        <v>-0.88747936487197798</v>
      </c>
      <c r="F11386" s="4">
        <v>9.8308181762695295</v>
      </c>
      <c r="G11386" s="9">
        <v>-22.3792400360107</v>
      </c>
      <c r="H11386" s="9">
        <v>-1.54575490951538</v>
      </c>
      <c r="I11386" s="9">
        <v>-1.0484974384307899</v>
      </c>
      <c r="J11386" s="8">
        <v>6</v>
      </c>
    </row>
    <row r="11387" spans="1:10" x14ac:dyDescent="0.3">
      <c r="A11387" s="9">
        <v>51</v>
      </c>
      <c r="B11387" s="9">
        <v>1587515053762</v>
      </c>
      <c r="C11387" s="9">
        <v>2</v>
      </c>
      <c r="D11387" s="4">
        <v>1.3523806333541799</v>
      </c>
      <c r="E11387" s="8">
        <v>-0.85547852516174305</v>
      </c>
      <c r="F11387" s="4">
        <v>9.8254785537719709</v>
      </c>
      <c r="G11387" s="9">
        <v>-22.538383483886701</v>
      </c>
      <c r="H11387" s="9">
        <v>-1.1822772026062001</v>
      </c>
      <c r="I11387" s="9">
        <v>-0.26075217127799999</v>
      </c>
      <c r="J11387" s="8">
        <v>6</v>
      </c>
    </row>
    <row r="11388" spans="1:10" x14ac:dyDescent="0.3">
      <c r="A11388" s="9">
        <v>51</v>
      </c>
      <c r="B11388" s="9">
        <v>1587515053762</v>
      </c>
      <c r="C11388" s="9">
        <v>2</v>
      </c>
      <c r="D11388" s="4">
        <v>1.36002933979034</v>
      </c>
      <c r="E11388" s="8">
        <v>-0.82243001461028997</v>
      </c>
      <c r="F11388" s="4">
        <v>9.8208675384521396</v>
      </c>
      <c r="G11388" s="9">
        <v>-24.0113811492919</v>
      </c>
      <c r="H11388" s="9">
        <v>1.64467489719391</v>
      </c>
      <c r="I11388" s="9">
        <v>0.21090310811995999</v>
      </c>
      <c r="J11388" s="8">
        <v>6</v>
      </c>
    </row>
    <row r="11389" spans="1:10" x14ac:dyDescent="0.3">
      <c r="A11389" s="9">
        <v>51</v>
      </c>
      <c r="B11389" s="9">
        <v>1587515053762</v>
      </c>
      <c r="C11389" s="9">
        <v>2</v>
      </c>
      <c r="D11389" s="4">
        <v>1.3689930438995299</v>
      </c>
      <c r="E11389" s="8">
        <v>-0.78923630714416504</v>
      </c>
      <c r="F11389" s="4">
        <v>9.8170280456542898</v>
      </c>
      <c r="G11389" s="9">
        <v>-23.548780441284102</v>
      </c>
      <c r="H11389" s="9">
        <v>0.27869918942451</v>
      </c>
      <c r="I11389" s="9">
        <v>-0.74070841073990001</v>
      </c>
      <c r="J11389" s="8">
        <v>6</v>
      </c>
    </row>
    <row r="11390" spans="1:10" x14ac:dyDescent="0.3">
      <c r="A11390" s="9">
        <v>51</v>
      </c>
      <c r="B11390" s="9">
        <v>1587515053762</v>
      </c>
      <c r="C11390" s="9">
        <v>2</v>
      </c>
      <c r="D11390" s="4">
        <v>1.3785442113876301</v>
      </c>
      <c r="E11390" s="8">
        <v>-0.75675708055496205</v>
      </c>
      <c r="F11390" s="4">
        <v>9.8139867782592702</v>
      </c>
      <c r="G11390" s="9">
        <v>-22.865837097167901</v>
      </c>
      <c r="H11390" s="9">
        <v>-2.1872198581695601</v>
      </c>
      <c r="I11390" s="9">
        <v>0.49178627133369002</v>
      </c>
      <c r="J11390" s="8">
        <v>6</v>
      </c>
    </row>
    <row r="11391" spans="1:10" x14ac:dyDescent="0.3">
      <c r="A11391" s="9">
        <v>51</v>
      </c>
      <c r="B11391" s="9">
        <v>1587515053768</v>
      </c>
      <c r="C11391" s="9">
        <v>2</v>
      </c>
      <c r="D11391" s="4">
        <v>1.3880140781402499</v>
      </c>
      <c r="E11391" s="8">
        <v>-0.725799620151519</v>
      </c>
      <c r="F11391" s="4">
        <v>9.8117446899413991</v>
      </c>
      <c r="G11391" s="9">
        <v>-23.613561630248999</v>
      </c>
      <c r="H11391" s="9">
        <v>-1.2761206626892101</v>
      </c>
      <c r="I11391" s="9">
        <v>1.09616279602051</v>
      </c>
      <c r="J11391" s="8">
        <v>6</v>
      </c>
    </row>
    <row r="11392" spans="1:10" x14ac:dyDescent="0.3">
      <c r="A11392" s="9">
        <v>51</v>
      </c>
      <c r="B11392" s="9">
        <v>1587515053788</v>
      </c>
      <c r="C11392" s="9">
        <v>2</v>
      </c>
      <c r="D11392" s="4">
        <v>1.3968255519866899</v>
      </c>
      <c r="E11392" s="8">
        <v>-0.69710993766784601</v>
      </c>
      <c r="F11392" s="4">
        <v>9.8102722167968697</v>
      </c>
      <c r="G11392" s="9">
        <v>-23.258661270141602</v>
      </c>
      <c r="H11392" s="9">
        <v>1.2289514541626001</v>
      </c>
      <c r="I11392" s="9">
        <v>-0.44695183634758001</v>
      </c>
      <c r="J11392" s="8">
        <v>6</v>
      </c>
    </row>
    <row r="11393" spans="1:10" x14ac:dyDescent="0.3">
      <c r="A11393" s="9">
        <v>51</v>
      </c>
      <c r="B11393" s="9">
        <v>1587515053826</v>
      </c>
      <c r="C11393" s="9">
        <v>2</v>
      </c>
      <c r="D11393" s="4">
        <v>1.4045104980468699</v>
      </c>
      <c r="E11393" s="8">
        <v>-0.671361804008483</v>
      </c>
      <c r="F11393" s="4">
        <v>9.8095159530639595</v>
      </c>
      <c r="G11393" s="9">
        <v>-23.825792312621999</v>
      </c>
      <c r="H11393" s="9">
        <v>0.85638451576232999</v>
      </c>
      <c r="I11393" s="9">
        <v>1.00338447093964</v>
      </c>
      <c r="J11393" s="8">
        <v>6</v>
      </c>
    </row>
    <row r="11394" spans="1:10" x14ac:dyDescent="0.3">
      <c r="A11394" s="9">
        <v>51</v>
      </c>
      <c r="B11394" s="9">
        <v>1587515053864</v>
      </c>
      <c r="C11394" s="9">
        <v>2</v>
      </c>
      <c r="D11394" s="4">
        <v>1.41071653366088</v>
      </c>
      <c r="E11394" s="8">
        <v>-0.64914572238922097</v>
      </c>
      <c r="F11394" s="4">
        <v>9.8094081878662092</v>
      </c>
      <c r="G11394" s="9">
        <v>-23.6240119934082</v>
      </c>
      <c r="H11394" s="9">
        <v>-2.6978721618652299</v>
      </c>
      <c r="I11394" s="9">
        <v>-8.9160889387130002E-2</v>
      </c>
      <c r="J11394" s="8">
        <v>6</v>
      </c>
    </row>
    <row r="11395" spans="1:10" x14ac:dyDescent="0.3">
      <c r="A11395" s="9">
        <v>51</v>
      </c>
      <c r="B11395" s="9">
        <v>1587515053884</v>
      </c>
      <c r="C11395" s="9">
        <v>2</v>
      </c>
      <c r="D11395" s="4">
        <v>1.41520690917968</v>
      </c>
      <c r="E11395" s="8">
        <v>-0.63095307350158603</v>
      </c>
      <c r="F11395" s="4">
        <v>9.8098640441894496</v>
      </c>
      <c r="G11395" s="9">
        <v>-24.3798923492431</v>
      </c>
      <c r="H11395" s="9">
        <v>-0.91788828372955</v>
      </c>
      <c r="I11395" s="9">
        <v>-1.1366008520126301</v>
      </c>
      <c r="J11395" s="8">
        <v>6</v>
      </c>
    </row>
    <row r="11396" spans="1:10" x14ac:dyDescent="0.3">
      <c r="A11396" s="9">
        <v>51</v>
      </c>
      <c r="B11396" s="9">
        <v>1587515053919</v>
      </c>
      <c r="C11396" s="9">
        <v>2</v>
      </c>
      <c r="D11396" s="4">
        <v>1.4178539514541599</v>
      </c>
      <c r="E11396" s="8">
        <v>-0.61714923381805398</v>
      </c>
      <c r="F11396" s="4">
        <v>9.8107795715331996</v>
      </c>
      <c r="G11396" s="9">
        <v>-24.632621765136701</v>
      </c>
      <c r="H11396" s="9">
        <v>2.81438112258911</v>
      </c>
      <c r="I11396" s="9">
        <v>-2.0515514537689999E-2</v>
      </c>
      <c r="J11396" s="8">
        <v>6</v>
      </c>
    </row>
    <row r="11397" spans="1:10" x14ac:dyDescent="0.3">
      <c r="A11397" s="9">
        <v>51</v>
      </c>
      <c r="B11397" s="9">
        <v>1587515053940</v>
      </c>
      <c r="C11397" s="9">
        <v>2</v>
      </c>
      <c r="D11397" s="4">
        <v>1.41862797737121</v>
      </c>
      <c r="E11397" s="8">
        <v>-0.60794520378112704</v>
      </c>
      <c r="F11397" s="4">
        <v>9.8120441436767507</v>
      </c>
      <c r="G11397" s="9">
        <v>-23.766731262206999</v>
      </c>
      <c r="H11397" s="9">
        <v>-0.48524886369705</v>
      </c>
      <c r="I11397" s="9">
        <v>-0.41290307044982999</v>
      </c>
      <c r="J11397" s="8">
        <v>6</v>
      </c>
    </row>
    <row r="11398" spans="1:10" x14ac:dyDescent="0.3">
      <c r="A11398" s="9">
        <v>51</v>
      </c>
      <c r="B11398" s="9">
        <v>1587515053979</v>
      </c>
      <c r="C11398" s="9">
        <v>2</v>
      </c>
      <c r="D11398" s="4">
        <v>1.4175853729248</v>
      </c>
      <c r="E11398" s="8">
        <v>-0.60338777303695601</v>
      </c>
      <c r="F11398" s="4">
        <v>9.81355476379394</v>
      </c>
      <c r="G11398" s="9">
        <v>-24.1892585754394</v>
      </c>
      <c r="H11398" s="9">
        <v>-3.3906586170196502</v>
      </c>
      <c r="I11398" s="9">
        <v>-0.58199852705001998</v>
      </c>
      <c r="J11398" s="8">
        <v>6</v>
      </c>
    </row>
    <row r="11399" spans="1:10" x14ac:dyDescent="0.3">
      <c r="A11399" s="9">
        <v>51</v>
      </c>
      <c r="B11399" s="9">
        <v>1587515053998</v>
      </c>
      <c r="C11399" s="9">
        <v>2</v>
      </c>
      <c r="D11399" s="4">
        <v>1.41485095024108</v>
      </c>
      <c r="E11399" s="8">
        <v>-0.60336756706237704</v>
      </c>
      <c r="F11399" s="4">
        <v>9.8152332305908203</v>
      </c>
      <c r="G11399" s="9">
        <v>-24.463636398315401</v>
      </c>
      <c r="H11399" s="9">
        <v>1.51960408687592</v>
      </c>
      <c r="I11399" s="9">
        <v>-0.11034550517797</v>
      </c>
      <c r="J11399" s="8">
        <v>6</v>
      </c>
    </row>
    <row r="11400" spans="1:10" x14ac:dyDescent="0.3">
      <c r="A11400" s="9">
        <v>51</v>
      </c>
      <c r="B11400" s="9">
        <v>1587515054036</v>
      </c>
      <c r="C11400" s="9">
        <v>2</v>
      </c>
      <c r="D11400" s="4">
        <v>1.4105942249298</v>
      </c>
      <c r="E11400" s="8">
        <v>-0.607629895210266</v>
      </c>
      <c r="F11400" s="4">
        <v>9.8170442581176705</v>
      </c>
      <c r="G11400" s="9">
        <v>-23.615013122558501</v>
      </c>
      <c r="H11400" s="9">
        <v>2.6691524982452401</v>
      </c>
      <c r="I11400" s="9">
        <v>-0.62249743938446001</v>
      </c>
      <c r="J11400" s="8">
        <v>6</v>
      </c>
    </row>
    <row r="11401" spans="1:10" x14ac:dyDescent="0.3">
      <c r="A11401" s="9">
        <v>51</v>
      </c>
      <c r="B11401" s="9">
        <v>1587515054075</v>
      </c>
      <c r="C11401" s="9">
        <v>2</v>
      </c>
      <c r="D11401" s="4">
        <v>1.4050056934356601</v>
      </c>
      <c r="E11401" s="8">
        <v>-0.61579096317291204</v>
      </c>
      <c r="F11401" s="4">
        <v>9.8189992904662997</v>
      </c>
      <c r="G11401" s="9">
        <v>-24.5547771453857</v>
      </c>
      <c r="H11401" s="9">
        <v>-3.43647265434265</v>
      </c>
      <c r="I11401" s="9">
        <v>-0.26241976022719998</v>
      </c>
      <c r="J11401" s="8">
        <v>6</v>
      </c>
    </row>
    <row r="11402" spans="1:10" x14ac:dyDescent="0.3">
      <c r="A11402" s="9">
        <v>51</v>
      </c>
      <c r="B11402" s="9">
        <v>1587515054092</v>
      </c>
      <c r="C11402" s="9">
        <v>2</v>
      </c>
      <c r="D11402" s="4">
        <v>1.39827716350555</v>
      </c>
      <c r="E11402" s="8">
        <v>-0.62737274169921797</v>
      </c>
      <c r="F11402" s="4">
        <v>9.8211479187011701</v>
      </c>
      <c r="G11402" s="9">
        <v>-25.3910522460937</v>
      </c>
      <c r="H11402" s="9">
        <v>-2.2292349338531499</v>
      </c>
      <c r="I11402" s="9">
        <v>-0.37833720445633001</v>
      </c>
      <c r="J11402" s="8">
        <v>6</v>
      </c>
    </row>
    <row r="11403" spans="1:10" x14ac:dyDescent="0.3">
      <c r="A11403" s="9">
        <v>51</v>
      </c>
      <c r="B11403" s="9">
        <v>1587515054133</v>
      </c>
      <c r="C11403" s="9">
        <v>2</v>
      </c>
      <c r="D11403" s="4">
        <v>1.39059150218963</v>
      </c>
      <c r="E11403" s="8">
        <v>-0.64184886217117298</v>
      </c>
      <c r="F11403" s="4">
        <v>9.82356452941894</v>
      </c>
      <c r="G11403" s="9">
        <v>-25.085725784301701</v>
      </c>
      <c r="H11403" s="9">
        <v>3.21071100234985</v>
      </c>
      <c r="I11403" s="9">
        <v>-0.48513925075531</v>
      </c>
      <c r="J11403" s="8">
        <v>6</v>
      </c>
    </row>
    <row r="11404" spans="1:10" x14ac:dyDescent="0.3">
      <c r="A11404" s="9">
        <v>51</v>
      </c>
      <c r="B11404" s="9">
        <v>1587515054152</v>
      </c>
      <c r="C11404" s="9">
        <v>2</v>
      </c>
      <c r="D11404" s="4">
        <v>1.38212394714355</v>
      </c>
      <c r="E11404" s="8">
        <v>-0.65868067741393999</v>
      </c>
      <c r="F11404" s="4">
        <v>9.8263378143310494</v>
      </c>
      <c r="G11404" s="9">
        <v>-24.775871276855401</v>
      </c>
      <c r="H11404" s="9">
        <v>-0.65760624408722002</v>
      </c>
      <c r="I11404" s="9">
        <v>-3.1887218356130002E-2</v>
      </c>
      <c r="J11404" s="8">
        <v>6</v>
      </c>
    </row>
    <row r="11405" spans="1:10" x14ac:dyDescent="0.3">
      <c r="A11405" s="9">
        <v>51</v>
      </c>
      <c r="B11405" s="9">
        <v>1587515054190</v>
      </c>
      <c r="C11405" s="9">
        <v>2</v>
      </c>
      <c r="D11405" s="4">
        <v>1.3730434179305999</v>
      </c>
      <c r="E11405" s="8">
        <v>-0.67733758687973</v>
      </c>
      <c r="F11405" s="4">
        <v>9.8295526504516602</v>
      </c>
      <c r="G11405" s="9">
        <v>-25.482063293456999</v>
      </c>
      <c r="H11405" s="9">
        <v>-4.2815380096435502</v>
      </c>
      <c r="I11405" s="9">
        <v>-0.53408771753311002</v>
      </c>
      <c r="J11405" s="8">
        <v>6</v>
      </c>
    </row>
    <row r="11406" spans="1:10" x14ac:dyDescent="0.3">
      <c r="A11406" s="9">
        <v>51</v>
      </c>
      <c r="B11406" s="9">
        <v>1587515054209</v>
      </c>
      <c r="C11406" s="9">
        <v>2</v>
      </c>
      <c r="D11406" s="4">
        <v>1.3635066747665401</v>
      </c>
      <c r="E11406" s="8">
        <v>-0.69730877876281705</v>
      </c>
      <c r="F11406" s="4">
        <v>9.8332710266113192</v>
      </c>
      <c r="G11406" s="9">
        <v>-24.6343994140625</v>
      </c>
      <c r="H11406" s="9">
        <v>0.11934667080641</v>
      </c>
      <c r="I11406" s="9">
        <v>-0.66820251941680997</v>
      </c>
      <c r="J11406" s="8">
        <v>6</v>
      </c>
    </row>
    <row r="11407" spans="1:10" x14ac:dyDescent="0.3">
      <c r="A11407" s="9">
        <v>51</v>
      </c>
      <c r="B11407" s="9">
        <v>1587515054250</v>
      </c>
      <c r="C11407" s="9">
        <v>2</v>
      </c>
      <c r="D11407" s="4">
        <v>1.3536465167999201</v>
      </c>
      <c r="E11407" s="8">
        <v>-0.71810662746429399</v>
      </c>
      <c r="F11407" s="4">
        <v>9.8375139236450195</v>
      </c>
      <c r="G11407" s="9">
        <v>-24.215579986572202</v>
      </c>
      <c r="H11407" s="9">
        <v>2.51703953742981</v>
      </c>
      <c r="I11407" s="9">
        <v>0.66749948263168002</v>
      </c>
      <c r="J11407" s="8">
        <v>6</v>
      </c>
    </row>
    <row r="11408" spans="1:10" x14ac:dyDescent="0.3">
      <c r="A11408" s="9">
        <v>51</v>
      </c>
      <c r="B11408" s="9">
        <v>1587515054268</v>
      </c>
      <c r="C11408" s="9">
        <v>2</v>
      </c>
      <c r="D11408" s="4">
        <v>1.3435616493225</v>
      </c>
      <c r="E11408" s="8">
        <v>-0.73926556110382002</v>
      </c>
      <c r="F11408" s="4">
        <v>9.8422613143920898</v>
      </c>
      <c r="G11408" s="9">
        <v>-25.0510139465332</v>
      </c>
      <c r="H11408" s="9">
        <v>-1.2092424631118801</v>
      </c>
      <c r="I11408" s="9">
        <v>0.16406968235969999</v>
      </c>
      <c r="J11408" s="8">
        <v>6</v>
      </c>
    </row>
    <row r="11409" spans="1:10" x14ac:dyDescent="0.3">
      <c r="A11409" s="9">
        <v>51</v>
      </c>
      <c r="B11409" s="9">
        <v>1587515054304</v>
      </c>
      <c r="C11409" s="9">
        <v>2</v>
      </c>
      <c r="D11409" s="4">
        <v>1.33331322669982</v>
      </c>
      <c r="E11409" s="8">
        <v>-0.76034599542617798</v>
      </c>
      <c r="F11409" s="4">
        <v>9.8474607467651296</v>
      </c>
      <c r="G11409" s="9">
        <v>-25.460554122924801</v>
      </c>
      <c r="H11409" s="9">
        <v>-1.7537374496460001</v>
      </c>
      <c r="I11409" s="9">
        <v>-0.27233108878135998</v>
      </c>
      <c r="J11409" s="8">
        <v>6</v>
      </c>
    </row>
    <row r="11410" spans="1:10" x14ac:dyDescent="0.3">
      <c r="A11410" s="9">
        <v>51</v>
      </c>
      <c r="B11410" s="9">
        <v>1587515054345</v>
      </c>
      <c r="C11410" s="9">
        <v>2</v>
      </c>
      <c r="D11410" s="4">
        <v>1.32293272018432</v>
      </c>
      <c r="E11410" s="8">
        <v>-0.780939400196075</v>
      </c>
      <c r="F11410" s="4">
        <v>9.85304450988769</v>
      </c>
      <c r="G11410" s="9">
        <v>-25.107082366943299</v>
      </c>
      <c r="H11410" s="9">
        <v>1.5295598506927499</v>
      </c>
      <c r="I11410" s="9">
        <v>0.42075315117835999</v>
      </c>
      <c r="J11410" s="8">
        <v>6</v>
      </c>
    </row>
    <row r="11411" spans="1:10" x14ac:dyDescent="0.3">
      <c r="A11411" s="9">
        <v>51</v>
      </c>
      <c r="B11411" s="9">
        <v>1587515054364</v>
      </c>
      <c r="C11411" s="9">
        <v>2</v>
      </c>
      <c r="D11411" s="4">
        <v>1.3124366998672401</v>
      </c>
      <c r="E11411" s="8">
        <v>-0.80066698789596502</v>
      </c>
      <c r="F11411" s="4">
        <v>9.8589429855346609</v>
      </c>
      <c r="G11411" s="9">
        <v>-24.332313537597599</v>
      </c>
      <c r="H11411" s="9">
        <v>-5.2733674645420003E-2</v>
      </c>
      <c r="I11411" s="9">
        <v>-0.37970474362373002</v>
      </c>
      <c r="J11411" s="8">
        <v>6</v>
      </c>
    </row>
    <row r="11412" spans="1:10" x14ac:dyDescent="0.3">
      <c r="A11412" s="9">
        <v>51</v>
      </c>
      <c r="B11412" s="9">
        <v>1587515054399</v>
      </c>
      <c r="C11412" s="9">
        <v>2</v>
      </c>
      <c r="D11412" s="4">
        <v>1.3018375635146999</v>
      </c>
      <c r="E11412" s="8">
        <v>-0.81917858123779297</v>
      </c>
      <c r="F11412" s="4">
        <v>9.8650894165038991</v>
      </c>
      <c r="G11412" s="9">
        <v>-24.953218460083001</v>
      </c>
      <c r="H11412" s="9">
        <v>-1.7503288984298699</v>
      </c>
      <c r="I11412" s="9">
        <v>-0.54297471046447998</v>
      </c>
      <c r="J11412" s="8">
        <v>6</v>
      </c>
    </row>
    <row r="11413" spans="1:10" x14ac:dyDescent="0.3">
      <c r="A11413" s="9">
        <v>51</v>
      </c>
      <c r="B11413" s="9">
        <v>1587515054419</v>
      </c>
      <c r="C11413" s="9">
        <v>2</v>
      </c>
      <c r="D11413" s="4">
        <v>1.2911432981491</v>
      </c>
      <c r="E11413" s="8">
        <v>-0.83615714311599698</v>
      </c>
      <c r="F11413" s="4">
        <v>9.8714265823364205</v>
      </c>
      <c r="G11413" s="9">
        <v>-24.628402709960898</v>
      </c>
      <c r="H11413" s="9">
        <v>-0.24767823517323001</v>
      </c>
      <c r="I11413" s="9">
        <v>-0.42228528857231001</v>
      </c>
      <c r="J11413" s="8">
        <v>6</v>
      </c>
    </row>
    <row r="11414" spans="1:10" x14ac:dyDescent="0.3">
      <c r="A11414" s="9">
        <v>51</v>
      </c>
      <c r="B11414" s="9">
        <v>1587515054459</v>
      </c>
      <c r="C11414" s="9">
        <v>2</v>
      </c>
      <c r="D11414" s="4">
        <v>1.2803540229797301</v>
      </c>
      <c r="E11414" s="8">
        <v>-0.85132849216461104</v>
      </c>
      <c r="F11414" s="4">
        <v>9.8779077529907209</v>
      </c>
      <c r="G11414" s="9">
        <v>-23.424137115478501</v>
      </c>
      <c r="H11414" s="9">
        <v>0.15467999875546001</v>
      </c>
      <c r="I11414" s="9">
        <v>-0.58006650209427002</v>
      </c>
      <c r="J11414" s="8">
        <v>6</v>
      </c>
    </row>
    <row r="11415" spans="1:10" x14ac:dyDescent="0.3">
      <c r="A11415" s="9">
        <v>51</v>
      </c>
      <c r="B11415" s="9">
        <v>1587515054481</v>
      </c>
      <c r="C11415" s="9">
        <v>2</v>
      </c>
      <c r="D11415" s="4">
        <v>1.26946532726287</v>
      </c>
      <c r="E11415" s="8">
        <v>-0.86447620391845703</v>
      </c>
      <c r="F11415" s="4">
        <v>9.8844966888427699</v>
      </c>
      <c r="G11415" s="9">
        <v>-24.935623168945298</v>
      </c>
      <c r="H11415" s="9">
        <v>-0.87675541639328003</v>
      </c>
      <c r="I11415" s="9">
        <v>0.12731231749058</v>
      </c>
      <c r="J11415" s="8">
        <v>6</v>
      </c>
    </row>
    <row r="11416" spans="1:10" x14ac:dyDescent="0.3">
      <c r="A11416" s="9">
        <v>51</v>
      </c>
      <c r="B11416" s="9">
        <v>1587515054516</v>
      </c>
      <c r="C11416" s="9">
        <v>2</v>
      </c>
      <c r="D11416" s="4">
        <v>1.25847744941711</v>
      </c>
      <c r="E11416" s="8">
        <v>-0.87545579671859697</v>
      </c>
      <c r="F11416" s="4">
        <v>9.8911561965942294</v>
      </c>
      <c r="G11416" s="9">
        <v>-25.722017288208001</v>
      </c>
      <c r="H11416" s="9">
        <v>-1.0681682825088501</v>
      </c>
      <c r="I11416" s="9">
        <v>-0.55750322341919001</v>
      </c>
      <c r="J11416" s="8">
        <v>6</v>
      </c>
    </row>
    <row r="11417" spans="1:10" x14ac:dyDescent="0.3">
      <c r="A11417" s="9">
        <v>51</v>
      </c>
      <c r="B11417" s="9">
        <v>1587515054554</v>
      </c>
      <c r="C11417" s="9">
        <v>2</v>
      </c>
      <c r="D11417" s="4">
        <v>1.2474068403244001</v>
      </c>
      <c r="E11417" s="8">
        <v>-0.88420099020004195</v>
      </c>
      <c r="F11417" s="4">
        <v>9.8978357315063406</v>
      </c>
      <c r="G11417" s="9">
        <v>-24.380577087402301</v>
      </c>
      <c r="H11417" s="9">
        <v>-1.12790739536285</v>
      </c>
      <c r="I11417" s="9">
        <v>-0.20897606015205</v>
      </c>
      <c r="J11417" s="8">
        <v>6</v>
      </c>
    </row>
    <row r="11418" spans="1:10" x14ac:dyDescent="0.3">
      <c r="A11418" s="9">
        <v>51</v>
      </c>
      <c r="B11418" s="9">
        <v>1587515054574</v>
      </c>
      <c r="C11418" s="9">
        <v>2</v>
      </c>
      <c r="D11418" s="4">
        <v>1.23630058765411</v>
      </c>
      <c r="E11418" s="8">
        <v>-0.89071798324584905</v>
      </c>
      <c r="F11418" s="4">
        <v>9.9044551849365199</v>
      </c>
      <c r="G11418" s="9">
        <v>-24.279422760009702</v>
      </c>
      <c r="H11418" s="9">
        <v>-0.55345749855042004</v>
      </c>
      <c r="I11418" s="9">
        <v>0.37705996632576</v>
      </c>
      <c r="J11418" s="8">
        <v>6</v>
      </c>
    </row>
    <row r="11419" spans="1:10" x14ac:dyDescent="0.3">
      <c r="A11419" s="9">
        <v>51</v>
      </c>
      <c r="B11419" s="9">
        <v>1587515054611</v>
      </c>
      <c r="C11419" s="9">
        <v>2</v>
      </c>
      <c r="D11419" s="4">
        <v>1.2252461910247801</v>
      </c>
      <c r="E11419" s="8">
        <v>-0.895061194896698</v>
      </c>
      <c r="F11419" s="4">
        <v>9.9108982086181605</v>
      </c>
      <c r="G11419" s="9">
        <v>-24.499687194824201</v>
      </c>
      <c r="H11419" s="9">
        <v>0.35404133796692</v>
      </c>
      <c r="I11419" s="9">
        <v>-0.78149956464767001</v>
      </c>
      <c r="J11419" s="8">
        <v>6</v>
      </c>
    </row>
    <row r="11420" spans="1:10" x14ac:dyDescent="0.3">
      <c r="A11420" s="9">
        <v>51</v>
      </c>
      <c r="B11420" s="9">
        <v>1587515054630</v>
      </c>
      <c r="C11420" s="9">
        <v>2</v>
      </c>
      <c r="D11420" s="4">
        <v>1.2143748998641899</v>
      </c>
      <c r="E11420" s="8">
        <v>-0.89729332923889105</v>
      </c>
      <c r="F11420" s="4">
        <v>9.9170198440551705</v>
      </c>
      <c r="G11420" s="9">
        <v>-25.106813430786101</v>
      </c>
      <c r="H11420" s="9">
        <v>-0.86191308498383001</v>
      </c>
      <c r="I11420" s="9">
        <v>-0.61696267127991</v>
      </c>
      <c r="J11420" s="8">
        <v>6</v>
      </c>
    </row>
    <row r="11421" spans="1:10" x14ac:dyDescent="0.3">
      <c r="A11421" s="9">
        <v>51</v>
      </c>
      <c r="B11421" s="9">
        <v>1587515054670</v>
      </c>
      <c r="C11421" s="9">
        <v>2</v>
      </c>
      <c r="D11421" s="4">
        <v>1.20386183261871</v>
      </c>
      <c r="E11421" s="8">
        <v>-0.89744412899017301</v>
      </c>
      <c r="F11421" s="4">
        <v>9.9226646423339808</v>
      </c>
      <c r="G11421" s="9">
        <v>-24.666873931884702</v>
      </c>
      <c r="H11421" s="9">
        <v>-0.66715443134307995</v>
      </c>
      <c r="I11421" s="9">
        <v>0.23454442620277</v>
      </c>
      <c r="J11421" s="8">
        <v>6</v>
      </c>
    </row>
    <row r="11422" spans="1:10" x14ac:dyDescent="0.3">
      <c r="A11422" s="9">
        <v>51</v>
      </c>
      <c r="B11422" s="9">
        <v>1587515054689</v>
      </c>
      <c r="C11422" s="9">
        <v>2</v>
      </c>
      <c r="D11422" s="4">
        <v>1.19393169879913</v>
      </c>
      <c r="E11422" s="8">
        <v>-0.89547747373580899</v>
      </c>
      <c r="F11422" s="4">
        <v>9.9276962280273402</v>
      </c>
      <c r="G11422" s="9">
        <v>-25.519557952880799</v>
      </c>
      <c r="H11422" s="9">
        <v>1.4617904424667401</v>
      </c>
      <c r="I11422" s="9">
        <v>0.12273626029491</v>
      </c>
      <c r="J11422" s="8">
        <v>6</v>
      </c>
    </row>
    <row r="11423" spans="1:10" x14ac:dyDescent="0.3">
      <c r="A11423" s="9">
        <v>51</v>
      </c>
      <c r="B11423" s="9">
        <v>1587515054727</v>
      </c>
      <c r="C11423" s="9">
        <v>2</v>
      </c>
      <c r="D11423" s="4">
        <v>1.1848734617233201</v>
      </c>
      <c r="E11423" s="8">
        <v>-0.89126408100128096</v>
      </c>
      <c r="F11423" s="4">
        <v>9.9320316314697195</v>
      </c>
      <c r="G11423" s="9">
        <v>-26.395759582519499</v>
      </c>
      <c r="H11423" s="9">
        <v>0.37152552604674999</v>
      </c>
      <c r="I11423" s="9">
        <v>0.26615849137306002</v>
      </c>
      <c r="J11423" s="8">
        <v>6</v>
      </c>
    </row>
    <row r="11424" spans="1:10" x14ac:dyDescent="0.3">
      <c r="A11424" s="9">
        <v>51</v>
      </c>
      <c r="B11424" s="9">
        <v>1587515054748</v>
      </c>
      <c r="C11424" s="9">
        <v>2</v>
      </c>
      <c r="D11424" s="4">
        <v>1.1770497560501001</v>
      </c>
      <c r="E11424" s="8">
        <v>-0.884554743766784</v>
      </c>
      <c r="F11424" s="4">
        <v>9.9356641769409109</v>
      </c>
      <c r="G11424" s="9">
        <v>-25.8716011047363</v>
      </c>
      <c r="H11424" s="9">
        <v>-1.3821834325790401</v>
      </c>
      <c r="I11424" s="9">
        <v>0.22980944812297999</v>
      </c>
      <c r="J11424" s="8">
        <v>6</v>
      </c>
    </row>
    <row r="11425" spans="1:10" x14ac:dyDescent="0.3">
      <c r="A11425" s="9">
        <v>51</v>
      </c>
      <c r="B11425" s="9">
        <v>1587515054784</v>
      </c>
      <c r="C11425" s="9">
        <v>2</v>
      </c>
      <c r="D11425" s="4">
        <v>1.1708858013153001</v>
      </c>
      <c r="E11425" s="8">
        <v>-0.87496149539947499</v>
      </c>
      <c r="F11425" s="4">
        <v>9.9386644363403303</v>
      </c>
      <c r="G11425" s="9">
        <v>-25.888435363769499</v>
      </c>
      <c r="H11425" s="9">
        <v>2.6384647935630001E-2</v>
      </c>
      <c r="I11425" s="9">
        <v>-0.33004212379455999</v>
      </c>
      <c r="J11425" s="8">
        <v>6</v>
      </c>
    </row>
    <row r="11426" spans="1:10" x14ac:dyDescent="0.3">
      <c r="A11426" s="9">
        <v>51</v>
      </c>
      <c r="B11426" s="9">
        <v>1587515054823</v>
      </c>
      <c r="C11426" s="9">
        <v>2</v>
      </c>
      <c r="D11426" s="4">
        <v>1.1668403148651101</v>
      </c>
      <c r="E11426" s="8">
        <v>-0.86195909976959195</v>
      </c>
      <c r="F11426" s="4">
        <v>9.9411630630493093</v>
      </c>
      <c r="G11426" s="9">
        <v>-26.744298934936499</v>
      </c>
      <c r="H11426" s="9">
        <v>2.2364804744720499</v>
      </c>
      <c r="I11426" s="9">
        <v>5.1887586712840002E-2</v>
      </c>
      <c r="J11426" s="8">
        <v>6</v>
      </c>
    </row>
    <row r="11427" spans="1:10" x14ac:dyDescent="0.3">
      <c r="A11427" s="9">
        <v>51</v>
      </c>
      <c r="B11427" s="9">
        <v>1587515054843</v>
      </c>
      <c r="C11427" s="9">
        <v>2</v>
      </c>
      <c r="D11427" s="4">
        <v>1.1653701066970801</v>
      </c>
      <c r="E11427" s="8">
        <v>-0.84491175413131703</v>
      </c>
      <c r="F11427" s="4">
        <v>9.9433403015136701</v>
      </c>
      <c r="G11427" s="9">
        <v>-27.288145065307599</v>
      </c>
      <c r="H11427" s="9">
        <v>0.65915501117705999</v>
      </c>
      <c r="I11427" s="9">
        <v>-0.17052495479584001</v>
      </c>
      <c r="J11427" s="8">
        <v>6</v>
      </c>
    </row>
    <row r="11428" spans="1:10" x14ac:dyDescent="0.3">
      <c r="A11428" s="9">
        <v>51</v>
      </c>
      <c r="B11428" s="9">
        <v>1587515054883</v>
      </c>
      <c r="C11428" s="9">
        <v>2</v>
      </c>
      <c r="D11428" s="4">
        <v>1.1668941974639799</v>
      </c>
      <c r="E11428" s="8">
        <v>-0.82311117649078303</v>
      </c>
      <c r="F11428" s="4">
        <v>9.9454011917114205</v>
      </c>
      <c r="G11428" s="9">
        <v>-26.8037509918212</v>
      </c>
      <c r="H11428" s="9">
        <v>-0.40764927864075001</v>
      </c>
      <c r="I11428" s="9">
        <v>-0.93673086166382002</v>
      </c>
      <c r="J11428" s="8">
        <v>6</v>
      </c>
    </row>
    <row r="11429" spans="1:10" x14ac:dyDescent="0.3">
      <c r="A11429" s="9">
        <v>51</v>
      </c>
      <c r="B11429" s="9">
        <v>1587515054899</v>
      </c>
      <c r="C11429" s="9">
        <v>2</v>
      </c>
      <c r="D11429" s="4">
        <v>1.17175769805908</v>
      </c>
      <c r="E11429" s="8">
        <v>-0.79580217599868697</v>
      </c>
      <c r="F11429" s="4">
        <v>9.9475278854370099</v>
      </c>
      <c r="G11429" s="9">
        <v>-27.4079189300537</v>
      </c>
      <c r="H11429" s="9">
        <v>0.80351346731186002</v>
      </c>
      <c r="I11429" s="9">
        <v>-0.98148792982100996</v>
      </c>
      <c r="J11429" s="8">
        <v>6</v>
      </c>
    </row>
    <row r="11430" spans="1:10" x14ac:dyDescent="0.3">
      <c r="A11430" s="9">
        <v>51</v>
      </c>
      <c r="B11430" s="9">
        <v>1587515054939</v>
      </c>
      <c r="C11430" s="9">
        <v>2</v>
      </c>
      <c r="D11430" s="4">
        <v>1.18019771575927</v>
      </c>
      <c r="E11430" s="8">
        <v>-0.76219224929809504</v>
      </c>
      <c r="F11430" s="4">
        <v>9.9498167037963796</v>
      </c>
      <c r="G11430" s="9">
        <v>-27.2169380187988</v>
      </c>
      <c r="H11430" s="9">
        <v>1.24031150341034</v>
      </c>
      <c r="I11430" s="9">
        <v>-1.02897047996521</v>
      </c>
      <c r="J11430" s="8">
        <v>6</v>
      </c>
    </row>
    <row r="11431" spans="1:10" x14ac:dyDescent="0.3">
      <c r="A11431" s="9">
        <v>51</v>
      </c>
      <c r="B11431" s="9">
        <v>1587515054958</v>
      </c>
      <c r="C11431" s="9">
        <v>2</v>
      </c>
      <c r="D11431" s="4">
        <v>1.1923195123672401</v>
      </c>
      <c r="E11431" s="8">
        <v>-0.72147977352142301</v>
      </c>
      <c r="F11431" s="4">
        <v>9.9522304534912092</v>
      </c>
      <c r="G11431" s="9">
        <v>-27.125015258788999</v>
      </c>
      <c r="H11431" s="9">
        <v>-0.55471301078795998</v>
      </c>
      <c r="I11431" s="9">
        <v>-0.89500647783278997</v>
      </c>
      <c r="J11431" s="8">
        <v>6</v>
      </c>
    </row>
    <row r="11432" spans="1:10" x14ac:dyDescent="0.3">
      <c r="A11432" s="9">
        <v>51</v>
      </c>
      <c r="B11432" s="9">
        <v>1587515055308</v>
      </c>
      <c r="C11432" s="9">
        <v>2</v>
      </c>
      <c r="D11432" s="4">
        <v>1.2080880403518599</v>
      </c>
      <c r="E11432" s="8">
        <v>-0.67292690277099598</v>
      </c>
      <c r="F11432" s="4">
        <v>9.9545965194702095</v>
      </c>
      <c r="G11432" s="9">
        <v>-27.5347366333007</v>
      </c>
      <c r="H11432" s="9">
        <v>-0.72043853998184004</v>
      </c>
      <c r="I11432" s="9">
        <v>-0.29449120163918002</v>
      </c>
      <c r="J11432" s="8">
        <v>6</v>
      </c>
    </row>
    <row r="11433" spans="1:10" x14ac:dyDescent="0.3">
      <c r="A11433" s="9">
        <v>51</v>
      </c>
      <c r="B11433" s="9">
        <v>1587515055308</v>
      </c>
      <c r="C11433" s="9">
        <v>2</v>
      </c>
      <c r="D11433" s="4">
        <v>1.22733306884765</v>
      </c>
      <c r="E11433" s="8">
        <v>-0.61595511436462402</v>
      </c>
      <c r="F11433" s="4">
        <v>9.9566545486450195</v>
      </c>
      <c r="G11433" s="9">
        <v>-27.434032440185501</v>
      </c>
      <c r="H11433" s="9">
        <v>1.48371493816376</v>
      </c>
      <c r="I11433" s="9">
        <v>-0.71268695592880005</v>
      </c>
      <c r="J11433" s="8">
        <v>6</v>
      </c>
    </row>
    <row r="11434" spans="1:10" x14ac:dyDescent="0.3">
      <c r="A11434" s="9">
        <v>51</v>
      </c>
      <c r="B11434" s="9">
        <v>1587515055308</v>
      </c>
      <c r="C11434" s="9">
        <v>2</v>
      </c>
      <c r="D11434" s="4">
        <v>1.24976825714111</v>
      </c>
      <c r="E11434" s="8">
        <v>-0.55022126436233498</v>
      </c>
      <c r="F11434" s="4">
        <v>9.9581394195556605</v>
      </c>
      <c r="G11434" s="9">
        <v>-28.3841228485107</v>
      </c>
      <c r="H11434" s="9">
        <v>2.7968378067016602</v>
      </c>
      <c r="I11434" s="9">
        <v>-0.97543883323669001</v>
      </c>
      <c r="J11434" s="8">
        <v>6</v>
      </c>
    </row>
    <row r="11435" spans="1:10" x14ac:dyDescent="0.3">
      <c r="A11435" s="9">
        <v>51</v>
      </c>
      <c r="B11435" s="9">
        <v>1587515055308</v>
      </c>
      <c r="C11435" s="9">
        <v>2</v>
      </c>
      <c r="D11435" s="4">
        <v>1.27501809597015</v>
      </c>
      <c r="E11435" s="8">
        <v>-0.47566822171211198</v>
      </c>
      <c r="F11435" s="4">
        <v>9.9588527679443306</v>
      </c>
      <c r="G11435" s="9">
        <v>-27.313405990600501</v>
      </c>
      <c r="H11435" s="9">
        <v>-4.3199214935302699</v>
      </c>
      <c r="I11435" s="9">
        <v>-1.5915319919586199</v>
      </c>
      <c r="J11435" s="8">
        <v>6</v>
      </c>
    </row>
    <row r="11436" spans="1:10" x14ac:dyDescent="0.3">
      <c r="A11436" s="9">
        <v>51</v>
      </c>
      <c r="B11436" s="9">
        <v>1587515055308</v>
      </c>
      <c r="C11436" s="9">
        <v>2</v>
      </c>
      <c r="D11436" s="4">
        <v>1.3026386499404901</v>
      </c>
      <c r="E11436" s="8">
        <v>-0.392565637826919</v>
      </c>
      <c r="F11436" s="4">
        <v>9.9586858749389595</v>
      </c>
      <c r="G11436" s="9">
        <v>-27.7664890289306</v>
      </c>
      <c r="H11436" s="9">
        <v>-3.3077871799468999</v>
      </c>
      <c r="I11436" s="9">
        <v>-1.27117991447449</v>
      </c>
      <c r="J11436" s="8">
        <v>6</v>
      </c>
    </row>
    <row r="11437" spans="1:10" x14ac:dyDescent="0.3">
      <c r="A11437" s="9">
        <v>51</v>
      </c>
      <c r="B11437" s="9">
        <v>1587515055308</v>
      </c>
      <c r="C11437" s="9">
        <v>2</v>
      </c>
      <c r="D11437" s="4">
        <v>1.3321272134780799</v>
      </c>
      <c r="E11437" s="8">
        <v>-0.30152800679206798</v>
      </c>
      <c r="F11437" s="4">
        <v>9.9576177597045898</v>
      </c>
      <c r="G11437" s="9">
        <v>-28.198581695556602</v>
      </c>
      <c r="H11437" s="9">
        <v>5.7951235771179199</v>
      </c>
      <c r="I11437" s="9">
        <v>-0.33832809329032998</v>
      </c>
      <c r="J11437" s="8">
        <v>6</v>
      </c>
    </row>
    <row r="11438" spans="1:10" x14ac:dyDescent="0.3">
      <c r="A11438" s="9">
        <v>51</v>
      </c>
      <c r="B11438" s="9">
        <v>1587515055308</v>
      </c>
      <c r="C11438" s="9">
        <v>2</v>
      </c>
      <c r="D11438" s="4">
        <v>1.3629244565963701</v>
      </c>
      <c r="E11438" s="8">
        <v>-0.203483700752258</v>
      </c>
      <c r="F11438" s="4">
        <v>9.9557151794433594</v>
      </c>
      <c r="G11438" s="9">
        <v>-27.804784774780199</v>
      </c>
      <c r="H11438" s="9">
        <v>-0.57382762432098</v>
      </c>
      <c r="I11438" s="9">
        <v>-0.43268719315528997</v>
      </c>
      <c r="J11438" s="8">
        <v>6</v>
      </c>
    </row>
    <row r="11439" spans="1:10" x14ac:dyDescent="0.3">
      <c r="A11439" s="9">
        <v>51</v>
      </c>
      <c r="B11439" s="9">
        <v>1587515055308</v>
      </c>
      <c r="C11439" s="9">
        <v>2</v>
      </c>
      <c r="D11439" s="4">
        <v>1.3944114446639999</v>
      </c>
      <c r="E11439" s="8">
        <v>-9.9602170288562705E-2</v>
      </c>
      <c r="F11439" s="4">
        <v>9.9531087875366193</v>
      </c>
      <c r="G11439" s="9">
        <v>-26.867986679077099</v>
      </c>
      <c r="H11439" s="9">
        <v>-6.31892967224121</v>
      </c>
      <c r="I11439" s="9">
        <v>-0.69696426391601995</v>
      </c>
      <c r="J11439" s="8">
        <v>6</v>
      </c>
    </row>
    <row r="11440" spans="1:10" x14ac:dyDescent="0.3">
      <c r="A11440" s="9">
        <v>51</v>
      </c>
      <c r="B11440" s="9">
        <v>1587515055308</v>
      </c>
      <c r="C11440" s="9">
        <v>2</v>
      </c>
      <c r="D11440" s="4">
        <v>1.4258991479873599</v>
      </c>
      <c r="E11440" s="8">
        <v>8.8024334982037492E-3</v>
      </c>
      <c r="F11440" s="4">
        <v>9.9499435424804599</v>
      </c>
      <c r="G11440" s="9">
        <v>-27.704931259155199</v>
      </c>
      <c r="H11440" s="9">
        <v>3.3527088165283199</v>
      </c>
      <c r="I11440" s="9">
        <v>-0.95289367437363004</v>
      </c>
      <c r="J11440" s="8">
        <v>6</v>
      </c>
    </row>
    <row r="11441" spans="1:10" x14ac:dyDescent="0.3">
      <c r="A11441" s="9">
        <v>51</v>
      </c>
      <c r="B11441" s="9">
        <v>1587515055308</v>
      </c>
      <c r="C11441" s="9">
        <v>2</v>
      </c>
      <c r="D11441" s="4">
        <v>1.4566172361373899</v>
      </c>
      <c r="E11441" s="8">
        <v>0.120381698012351</v>
      </c>
      <c r="F11441" s="4">
        <v>9.9463348388671804</v>
      </c>
      <c r="G11441" s="9">
        <v>-26.815828323364201</v>
      </c>
      <c r="H11441" s="9">
        <v>3.9413354396820099</v>
      </c>
      <c r="I11441" s="9">
        <v>-1.7927652597427399</v>
      </c>
      <c r="J11441" s="8">
        <v>6</v>
      </c>
    </row>
    <row r="11442" spans="1:10" x14ac:dyDescent="0.3">
      <c r="A11442" s="9">
        <v>51</v>
      </c>
      <c r="B11442" s="9">
        <v>1587515055308</v>
      </c>
      <c r="C11442" s="9">
        <v>2</v>
      </c>
      <c r="D11442" s="4">
        <v>1.4857157468795701</v>
      </c>
      <c r="E11442" s="8">
        <v>0.233840346336364</v>
      </c>
      <c r="F11442" s="4">
        <v>9.9423360824584908</v>
      </c>
      <c r="G11442" s="9">
        <v>-26.466884613037099</v>
      </c>
      <c r="H11442" s="9">
        <v>-5.1311955451965297</v>
      </c>
      <c r="I11442" s="9">
        <v>-1.6727555990219101</v>
      </c>
      <c r="J11442" s="8">
        <v>6</v>
      </c>
    </row>
    <row r="11443" spans="1:10" x14ac:dyDescent="0.3">
      <c r="A11443" s="9">
        <v>51</v>
      </c>
      <c r="B11443" s="9">
        <v>1587515055322</v>
      </c>
      <c r="C11443" s="9">
        <v>2</v>
      </c>
      <c r="D11443" s="4">
        <v>1.5122832059860201</v>
      </c>
      <c r="E11443" s="8">
        <v>0.34795543551445002</v>
      </c>
      <c r="F11443" s="4">
        <v>9.93792629241943</v>
      </c>
      <c r="G11443" s="9">
        <v>-25.478832244873001</v>
      </c>
      <c r="H11443" s="9">
        <v>-1.2583819627761801</v>
      </c>
      <c r="I11443" s="9">
        <v>-1.8335555791854901</v>
      </c>
      <c r="J11443" s="8">
        <v>6</v>
      </c>
    </row>
    <row r="11444" spans="1:10" x14ac:dyDescent="0.3">
      <c r="A11444" s="9">
        <v>51</v>
      </c>
      <c r="B11444" s="9">
        <v>1587515055358</v>
      </c>
      <c r="C11444" s="9">
        <v>2</v>
      </c>
      <c r="D11444" s="4">
        <v>1.5353701114654501</v>
      </c>
      <c r="E11444" s="8">
        <v>0.46154347062110901</v>
      </c>
      <c r="F11444" s="4">
        <v>9.9330329895019496</v>
      </c>
      <c r="G11444" s="9">
        <v>-25.552984237670898</v>
      </c>
      <c r="H11444" s="9">
        <v>4.2344703674316397</v>
      </c>
      <c r="I11444" s="9">
        <v>-1.37942838668823</v>
      </c>
      <c r="J11444" s="8">
        <v>6</v>
      </c>
    </row>
    <row r="11445" spans="1:10" x14ac:dyDescent="0.3">
      <c r="A11445" s="9">
        <v>51</v>
      </c>
      <c r="B11445" s="9">
        <v>1587515055379</v>
      </c>
      <c r="C11445" s="9">
        <v>2</v>
      </c>
      <c r="D11445" s="4">
        <v>1.5540175437927199</v>
      </c>
      <c r="E11445" s="8">
        <v>0.57343453168868996</v>
      </c>
      <c r="F11445" s="4">
        <v>9.9275932312011701</v>
      </c>
      <c r="G11445" s="9">
        <v>-23.979639053344702</v>
      </c>
      <c r="H11445" s="9">
        <v>-1.5024056434631301</v>
      </c>
      <c r="I11445" s="9">
        <v>-0.38252595067023998</v>
      </c>
      <c r="J11445" s="8">
        <v>6</v>
      </c>
    </row>
    <row r="11446" spans="1:10" x14ac:dyDescent="0.3">
      <c r="A11446" s="9">
        <v>51</v>
      </c>
      <c r="B11446" s="9">
        <v>1587515055417</v>
      </c>
      <c r="C11446" s="9">
        <v>2</v>
      </c>
      <c r="D11446" s="4">
        <v>1.5673018693923899</v>
      </c>
      <c r="E11446" s="8">
        <v>0.68247663974761896</v>
      </c>
      <c r="F11446" s="4">
        <v>9.9216108322143501</v>
      </c>
      <c r="G11446" s="9">
        <v>-23.754537582397401</v>
      </c>
      <c r="H11446" s="9">
        <v>-4.5228075981140101</v>
      </c>
      <c r="I11446" s="9">
        <v>0.22169119119644001</v>
      </c>
      <c r="J11446" s="8">
        <v>6</v>
      </c>
    </row>
    <row r="11447" spans="1:10" x14ac:dyDescent="0.3">
      <c r="A11447" s="9">
        <v>51</v>
      </c>
      <c r="B11447" s="9">
        <v>1587515055435</v>
      </c>
      <c r="C11447" s="9">
        <v>2</v>
      </c>
      <c r="D11447" s="4">
        <v>1.57439637184143</v>
      </c>
      <c r="E11447" s="8">
        <v>0.78756135702133101</v>
      </c>
      <c r="F11447" s="4">
        <v>9.9151821136474592</v>
      </c>
      <c r="G11447" s="9">
        <v>-23.5775451660156</v>
      </c>
      <c r="H11447" s="9">
        <v>2.1525101661682098</v>
      </c>
      <c r="I11447" s="9">
        <v>-0.19165000319480999</v>
      </c>
      <c r="J11447" s="8">
        <v>6</v>
      </c>
    </row>
    <row r="11448" spans="1:10" x14ac:dyDescent="0.3">
      <c r="A11448" s="9">
        <v>51</v>
      </c>
      <c r="B11448" s="9">
        <v>1587515055475</v>
      </c>
      <c r="C11448" s="9">
        <v>2</v>
      </c>
      <c r="D11448" s="4">
        <v>1.5746368169784499</v>
      </c>
      <c r="E11448" s="8">
        <v>0.88766586780548096</v>
      </c>
      <c r="F11448" s="4">
        <v>9.9084892272949201</v>
      </c>
      <c r="G11448" s="9">
        <v>-22.844577789306602</v>
      </c>
      <c r="H11448" s="9">
        <v>3.65824627876282</v>
      </c>
      <c r="I11448" s="9">
        <v>5.0022277981040003E-2</v>
      </c>
      <c r="J11448" s="8">
        <v>6</v>
      </c>
    </row>
    <row r="11449" spans="1:10" x14ac:dyDescent="0.3">
      <c r="A11449" s="9">
        <v>51</v>
      </c>
      <c r="B11449" s="9">
        <v>1587515055513</v>
      </c>
      <c r="C11449" s="9">
        <v>2</v>
      </c>
      <c r="D11449" s="4">
        <v>1.5675787925720199</v>
      </c>
      <c r="E11449" s="8">
        <v>0.98189419507980302</v>
      </c>
      <c r="F11449" s="4">
        <v>9.9017572402954102</v>
      </c>
      <c r="G11449" s="9">
        <v>-22.450412750244102</v>
      </c>
      <c r="H11449" s="9">
        <v>-4.9667549133300799</v>
      </c>
      <c r="I11449" s="9">
        <v>0.16605411469935999</v>
      </c>
      <c r="J11449" s="8">
        <v>6</v>
      </c>
    </row>
    <row r="11450" spans="1:10" x14ac:dyDescent="0.3">
      <c r="A11450" s="9">
        <v>51</v>
      </c>
      <c r="B11450" s="9">
        <v>1587515055532</v>
      </c>
      <c r="C11450" s="9">
        <v>2</v>
      </c>
      <c r="D11450" s="4">
        <v>1.55303907394409</v>
      </c>
      <c r="E11450" s="8">
        <v>1.0694870948791499</v>
      </c>
      <c r="F11450" s="4">
        <v>9.8951807022094709</v>
      </c>
      <c r="G11450" s="9">
        <v>-22.4128112792968</v>
      </c>
      <c r="H11450" s="9">
        <v>-4.8465375900268599</v>
      </c>
      <c r="I11450" s="9">
        <v>-0.13051910698413999</v>
      </c>
      <c r="J11450" s="8">
        <v>6</v>
      </c>
    </row>
    <row r="11451" spans="1:10" x14ac:dyDescent="0.3">
      <c r="A11451" s="9">
        <v>51</v>
      </c>
      <c r="B11451" s="9">
        <v>1587515055572</v>
      </c>
      <c r="C11451" s="9">
        <v>2</v>
      </c>
      <c r="D11451" s="4">
        <v>1.53112196922302</v>
      </c>
      <c r="E11451" s="8">
        <v>1.14979660511016</v>
      </c>
      <c r="F11451" s="4">
        <v>9.8888807296752894</v>
      </c>
      <c r="G11451" s="9">
        <v>-22.781982421875</v>
      </c>
      <c r="H11451" s="9">
        <v>4.1839094161987296</v>
      </c>
      <c r="I11451" s="9">
        <v>0.72812414169312001</v>
      </c>
      <c r="J11451" s="8">
        <v>6</v>
      </c>
    </row>
    <row r="11452" spans="1:10" x14ac:dyDescent="0.3">
      <c r="A11452" s="9">
        <v>51</v>
      </c>
      <c r="B11452" s="9">
        <v>1587515055592</v>
      </c>
      <c r="C11452" s="9">
        <v>2</v>
      </c>
      <c r="D11452" s="4">
        <v>1.5022335052490201</v>
      </c>
      <c r="E11452" s="8">
        <v>1.2222454547882</v>
      </c>
      <c r="F11452" s="4">
        <v>9.8829231262206996</v>
      </c>
      <c r="G11452" s="9">
        <v>-21.0059299468994</v>
      </c>
      <c r="H11452" s="9">
        <v>1.01490390300751</v>
      </c>
      <c r="I11452" s="9">
        <v>0.76433843374251997</v>
      </c>
      <c r="J11452" s="8">
        <v>6</v>
      </c>
    </row>
    <row r="11453" spans="1:10" x14ac:dyDescent="0.3">
      <c r="A11453" s="9">
        <v>51</v>
      </c>
      <c r="B11453" s="9">
        <v>1587515055631</v>
      </c>
      <c r="C11453" s="9">
        <v>2</v>
      </c>
      <c r="D11453" s="4">
        <v>1.46707999706268</v>
      </c>
      <c r="E11453" s="8">
        <v>1.28628861904144</v>
      </c>
      <c r="F11453" s="4">
        <v>9.8773679733276296</v>
      </c>
      <c r="G11453" s="9">
        <v>-20.495851516723601</v>
      </c>
      <c r="H11453" s="9">
        <v>-6.8299512863159197</v>
      </c>
      <c r="I11453" s="9">
        <v>-0.15268744528294001</v>
      </c>
      <c r="J11453" s="8">
        <v>6</v>
      </c>
    </row>
    <row r="11454" spans="1:10" x14ac:dyDescent="0.3">
      <c r="A11454" s="9">
        <v>51</v>
      </c>
      <c r="B11454" s="9">
        <v>1587515055647</v>
      </c>
      <c r="C11454" s="9">
        <v>2</v>
      </c>
      <c r="D11454" s="4">
        <v>1.42663538455963</v>
      </c>
      <c r="E11454" s="8">
        <v>1.3414002656936601</v>
      </c>
      <c r="F11454" s="4">
        <v>9.8723020553588796</v>
      </c>
      <c r="G11454" s="9">
        <v>-20.1861877441406</v>
      </c>
      <c r="H11454" s="9">
        <v>-3.1996276378631601</v>
      </c>
      <c r="I11454" s="9">
        <v>-0.83889687061310003</v>
      </c>
      <c r="J11454" s="8">
        <v>6</v>
      </c>
    </row>
    <row r="11455" spans="1:10" x14ac:dyDescent="0.3">
      <c r="A11455" s="9">
        <v>51</v>
      </c>
      <c r="B11455" s="9">
        <v>1587515055686</v>
      </c>
      <c r="C11455" s="9">
        <v>2</v>
      </c>
      <c r="D11455" s="4">
        <v>1.38207459449768</v>
      </c>
      <c r="E11455" s="8">
        <v>1.3871041536331099</v>
      </c>
      <c r="F11455" s="4">
        <v>9.8678197860717702</v>
      </c>
      <c r="G11455" s="9">
        <v>-19.488357543945298</v>
      </c>
      <c r="H11455" s="9">
        <v>2.2705953121185298</v>
      </c>
      <c r="I11455" s="9">
        <v>-0.83987039327621005</v>
      </c>
      <c r="J11455" s="8">
        <v>6</v>
      </c>
    </row>
    <row r="11456" spans="1:10" x14ac:dyDescent="0.3">
      <c r="A11456" s="9">
        <v>51</v>
      </c>
      <c r="B11456" s="9">
        <v>1587515055723</v>
      </c>
      <c r="C11456" s="9">
        <v>2</v>
      </c>
      <c r="D11456" s="4">
        <v>1.3346908092498699</v>
      </c>
      <c r="E11456" s="8">
        <v>1.4230201244354199</v>
      </c>
      <c r="F11456" s="4">
        <v>9.8639793395996094</v>
      </c>
      <c r="G11456" s="9">
        <v>-18.521701812744102</v>
      </c>
      <c r="H11456" s="9">
        <v>-2.3110055923461901</v>
      </c>
      <c r="I11456" s="9">
        <v>-0.71647822856902998</v>
      </c>
      <c r="J11456" s="8">
        <v>6</v>
      </c>
    </row>
    <row r="11457" spans="1:10" x14ac:dyDescent="0.3">
      <c r="A11457" s="9">
        <v>51</v>
      </c>
      <c r="B11457" s="9">
        <v>1587515055742</v>
      </c>
      <c r="C11457" s="9">
        <v>2</v>
      </c>
      <c r="D11457" s="4">
        <v>1.2858132123947099</v>
      </c>
      <c r="E11457" s="8">
        <v>1.44888055324554</v>
      </c>
      <c r="F11457" s="4">
        <v>9.8607673645019496</v>
      </c>
      <c r="G11457" s="9">
        <v>-20.4346008300781</v>
      </c>
      <c r="H11457" s="9">
        <v>-5.2255859375</v>
      </c>
      <c r="I11457" s="9">
        <v>-1.40007352828979</v>
      </c>
      <c r="J11457" s="8">
        <v>6</v>
      </c>
    </row>
    <row r="11458" spans="1:10" x14ac:dyDescent="0.3">
      <c r="A11458" s="9">
        <v>51</v>
      </c>
      <c r="B11458" s="9">
        <v>1587515055782</v>
      </c>
      <c r="C11458" s="9">
        <v>2</v>
      </c>
      <c r="D11458" s="4">
        <v>1.2367348670959399</v>
      </c>
      <c r="E11458" s="8">
        <v>1.4645150899887001</v>
      </c>
      <c r="F11458" s="4">
        <v>9.8581066131591797</v>
      </c>
      <c r="G11458" s="9">
        <v>-18.206680297851499</v>
      </c>
      <c r="H11458" s="9">
        <v>0.76937103271483998</v>
      </c>
      <c r="I11458" s="9">
        <v>-1.9930331707000699</v>
      </c>
      <c r="J11458" s="8">
        <v>6</v>
      </c>
    </row>
    <row r="11459" spans="1:10" x14ac:dyDescent="0.3">
      <c r="A11459" s="9">
        <v>51</v>
      </c>
      <c r="B11459" s="9">
        <v>1587515055802</v>
      </c>
      <c r="C11459" s="9">
        <v>2</v>
      </c>
      <c r="D11459" s="4">
        <v>1.1886519193649201</v>
      </c>
      <c r="E11459" s="8">
        <v>1.46984434127807</v>
      </c>
      <c r="F11459" s="4">
        <v>9.8559045791625906</v>
      </c>
      <c r="G11459" s="9">
        <v>-17.011623382568299</v>
      </c>
      <c r="H11459" s="9">
        <v>3.0487589836120601</v>
      </c>
      <c r="I11459" s="9">
        <v>-1.15951240062714</v>
      </c>
      <c r="J11459" s="8">
        <v>6</v>
      </c>
    </row>
    <row r="11460" spans="1:10" x14ac:dyDescent="0.3">
      <c r="A11460" s="9">
        <v>51</v>
      </c>
      <c r="B11460" s="9">
        <v>1587515055839</v>
      </c>
      <c r="C11460" s="9">
        <v>2</v>
      </c>
      <c r="D11460" s="4">
        <v>1.1426044702529901</v>
      </c>
      <c r="E11460" s="8">
        <v>1.46490490436553</v>
      </c>
      <c r="F11460" s="4">
        <v>9.8541049957275302</v>
      </c>
      <c r="G11460" s="9">
        <v>-16.299999237060501</v>
      </c>
      <c r="H11460" s="9">
        <v>-3.3549950122833301</v>
      </c>
      <c r="I11460" s="9">
        <v>-1.92529952526093</v>
      </c>
      <c r="J11460" s="8">
        <v>6</v>
      </c>
    </row>
    <row r="11461" spans="1:10" x14ac:dyDescent="0.3">
      <c r="A11461" s="9">
        <v>51</v>
      </c>
      <c r="B11461" s="9">
        <v>1587515055859</v>
      </c>
      <c r="C11461" s="9">
        <v>8</v>
      </c>
      <c r="D11461" s="4">
        <v>1.0994113683700499</v>
      </c>
      <c r="E11461" s="8">
        <v>1.4498938322067201</v>
      </c>
      <c r="F11461" s="4">
        <v>9.8527088165283203</v>
      </c>
      <c r="G11461" s="9">
        <v>-16.384193420410099</v>
      </c>
      <c r="H11461" s="9">
        <v>-4.3484587669372603</v>
      </c>
      <c r="I11461" s="9">
        <v>-1.62268602848053</v>
      </c>
      <c r="J11461" s="8">
        <v>6</v>
      </c>
    </row>
    <row r="11462" spans="1:10" x14ac:dyDescent="0.3">
      <c r="A11462" s="9">
        <v>51</v>
      </c>
      <c r="B11462" s="9">
        <v>1587515055898</v>
      </c>
      <c r="C11462" s="9">
        <v>8</v>
      </c>
      <c r="D11462" s="4">
        <v>1.0596164464950499</v>
      </c>
      <c r="E11462" s="8">
        <v>1.42521440982818</v>
      </c>
      <c r="F11462" s="4">
        <v>9.8517599105834908</v>
      </c>
      <c r="G11462" s="9">
        <v>-14.757096290588301</v>
      </c>
      <c r="H11462" s="9">
        <v>3.1125526428222701</v>
      </c>
      <c r="I11462" s="9">
        <v>9.6016161143780004E-2</v>
      </c>
      <c r="J11462" s="8">
        <v>6</v>
      </c>
    </row>
    <row r="11463" spans="1:10" x14ac:dyDescent="0.3">
      <c r="A11463" s="9">
        <v>51</v>
      </c>
      <c r="B11463" s="9">
        <v>1587515055915</v>
      </c>
      <c r="C11463" s="9">
        <v>8</v>
      </c>
      <c r="D11463" s="4">
        <v>1.02347099781036</v>
      </c>
      <c r="E11463" s="8">
        <v>1.3915199041366499</v>
      </c>
      <c r="F11463" s="4">
        <v>9.8513250350952095</v>
      </c>
      <c r="G11463" s="9">
        <v>-15.501782417297299</v>
      </c>
      <c r="H11463" s="9">
        <v>2.08629322052002</v>
      </c>
      <c r="I11463" s="9">
        <v>-0.25352457165718001</v>
      </c>
      <c r="J11463" s="8">
        <v>6</v>
      </c>
    </row>
    <row r="11464" spans="1:10" x14ac:dyDescent="0.3">
      <c r="A11464" s="9">
        <v>51</v>
      </c>
      <c r="B11464" s="9">
        <v>1587515055955</v>
      </c>
      <c r="C11464" s="9">
        <v>8</v>
      </c>
      <c r="D11464" s="4">
        <v>0.990955829620361</v>
      </c>
      <c r="E11464" s="8">
        <v>1.34974324703216</v>
      </c>
      <c r="F11464" s="4">
        <v>9.8514757156371999</v>
      </c>
      <c r="G11464" s="9">
        <v>-16.6763706207275</v>
      </c>
      <c r="H11464" s="9">
        <v>-4.0539212226867702</v>
      </c>
      <c r="I11464" s="9">
        <v>-1.4805495738983201</v>
      </c>
      <c r="J11464" s="8">
        <v>6</v>
      </c>
    </row>
    <row r="11465" spans="1:10" x14ac:dyDescent="0.3">
      <c r="A11465" s="9">
        <v>51</v>
      </c>
      <c r="B11465" s="9">
        <v>1587515055992</v>
      </c>
      <c r="C11465" s="9">
        <v>8</v>
      </c>
      <c r="D11465" s="4">
        <v>0.96182852983474698</v>
      </c>
      <c r="E11465" s="8">
        <v>1.30108535289764</v>
      </c>
      <c r="F11465" s="4">
        <v>9.8522739410400302</v>
      </c>
      <c r="G11465" s="9">
        <v>-14.405290603637701</v>
      </c>
      <c r="H11465" s="9">
        <v>-0.47904869914054998</v>
      </c>
      <c r="I11465" s="9">
        <v>-0.39141380786896002</v>
      </c>
      <c r="J11465" s="8">
        <v>6</v>
      </c>
    </row>
    <row r="11466" spans="1:10" x14ac:dyDescent="0.3">
      <c r="A11466" s="9">
        <v>51</v>
      </c>
      <c r="B11466" s="9">
        <v>1587515056013</v>
      </c>
      <c r="C11466" s="9">
        <v>8</v>
      </c>
      <c r="D11466" s="4">
        <v>0.93568146228790205</v>
      </c>
      <c r="E11466" s="8">
        <v>1.24695968627929</v>
      </c>
      <c r="F11466" s="4">
        <v>9.8537731170654297</v>
      </c>
      <c r="G11466" s="9">
        <v>-13.2297868728637</v>
      </c>
      <c r="H11466" s="9">
        <v>4.9898319244384801</v>
      </c>
      <c r="I11466" s="9">
        <v>-0.14118833839893</v>
      </c>
      <c r="J11466" s="8">
        <v>6</v>
      </c>
    </row>
    <row r="11467" spans="1:10" x14ac:dyDescent="0.3">
      <c r="A11467" s="9">
        <v>51</v>
      </c>
      <c r="B11467" s="9">
        <v>1587515056051</v>
      </c>
      <c r="C11467" s="9">
        <v>8</v>
      </c>
      <c r="D11467" s="4">
        <v>0.91199797391891402</v>
      </c>
      <c r="E11467" s="8">
        <v>1.1889240741729701</v>
      </c>
      <c r="F11467" s="4">
        <v>9.8560419082641602</v>
      </c>
      <c r="G11467" s="9">
        <v>-12.8409214019775</v>
      </c>
      <c r="H11467" s="9">
        <v>-0.46241641044616999</v>
      </c>
      <c r="I11467" s="9">
        <v>-0.38842895627022</v>
      </c>
      <c r="J11467" s="8">
        <v>6</v>
      </c>
    </row>
    <row r="11468" spans="1:10" x14ac:dyDescent="0.3">
      <c r="A11468" s="9">
        <v>51</v>
      </c>
      <c r="B11468" s="9">
        <v>1587515056071</v>
      </c>
      <c r="C11468" s="9">
        <v>8</v>
      </c>
      <c r="D11468" s="4">
        <v>0.89020121097564697</v>
      </c>
      <c r="E11468" s="8">
        <v>1.1286088228225699</v>
      </c>
      <c r="F11468" s="4">
        <v>9.8591852188110298</v>
      </c>
      <c r="G11468" s="9">
        <v>-12.614121437072701</v>
      </c>
      <c r="H11468" s="9">
        <v>-3.3475039005279501</v>
      </c>
      <c r="I11468" s="9">
        <v>0.48311170935630998</v>
      </c>
      <c r="J11468" s="8">
        <v>6</v>
      </c>
    </row>
    <row r="11469" spans="1:10" x14ac:dyDescent="0.3">
      <c r="A11469" s="9">
        <v>51</v>
      </c>
      <c r="B11469" s="9">
        <v>1587515056109</v>
      </c>
      <c r="C11469" s="9">
        <v>8</v>
      </c>
      <c r="D11469" s="4">
        <v>0.86970067024230902</v>
      </c>
      <c r="E11469" s="8">
        <v>1.0676372051239</v>
      </c>
      <c r="F11469" s="4">
        <v>9.8633518218994105</v>
      </c>
      <c r="G11469" s="9">
        <v>-11.5176343917846</v>
      </c>
      <c r="H11469" s="9">
        <v>2.4613909721374498</v>
      </c>
      <c r="I11469" s="9">
        <v>0.76572340726851995</v>
      </c>
      <c r="J11469" s="8">
        <v>6</v>
      </c>
    </row>
    <row r="11470" spans="1:10" x14ac:dyDescent="0.3">
      <c r="A11470" s="9">
        <v>51</v>
      </c>
      <c r="B11470" s="9">
        <v>1587515056130</v>
      </c>
      <c r="C11470" s="9">
        <v>8</v>
      </c>
      <c r="D11470" s="4">
        <v>0.84994423389434803</v>
      </c>
      <c r="E11470" s="8">
        <v>1.0075550079345701</v>
      </c>
      <c r="F11470" s="4">
        <v>9.8687362670898402</v>
      </c>
      <c r="G11470" s="9">
        <v>-11.8496046066284</v>
      </c>
      <c r="H11470" s="9">
        <v>4.1427068710327104</v>
      </c>
      <c r="I11470" s="9">
        <v>0.25598981976509</v>
      </c>
      <c r="J11470" s="8">
        <v>6</v>
      </c>
    </row>
    <row r="11471" spans="1:10" x14ac:dyDescent="0.3">
      <c r="A11471" s="9">
        <v>51</v>
      </c>
      <c r="B11471" s="9">
        <v>1587515056166</v>
      </c>
      <c r="C11471" s="9">
        <v>8</v>
      </c>
      <c r="D11471" s="4">
        <v>0.83047354221343905</v>
      </c>
      <c r="E11471" s="8">
        <v>0.94977533817291204</v>
      </c>
      <c r="F11471" s="4">
        <v>9.8755798339843697</v>
      </c>
      <c r="G11471" s="9">
        <v>-12.3810214996337</v>
      </c>
      <c r="H11471" s="9">
        <v>-3.14733791351318</v>
      </c>
      <c r="I11471" s="9">
        <v>0.33731225132942</v>
      </c>
      <c r="J11471" s="8">
        <v>6</v>
      </c>
    </row>
    <row r="11472" spans="1:10" x14ac:dyDescent="0.3">
      <c r="A11472" s="9">
        <v>51</v>
      </c>
      <c r="B11472" s="9">
        <v>1587515056204</v>
      </c>
      <c r="C11472" s="9">
        <v>8</v>
      </c>
      <c r="D11472" s="4">
        <v>0.81097656488418501</v>
      </c>
      <c r="E11472" s="8">
        <v>0.89551907777786199</v>
      </c>
      <c r="F11472" s="4">
        <v>9.8841428756713796</v>
      </c>
      <c r="G11472" s="9">
        <v>-10.984899520874</v>
      </c>
      <c r="H11472" s="9">
        <v>-2.7789115905761701</v>
      </c>
      <c r="I11472" s="9">
        <v>0.36253795027732999</v>
      </c>
      <c r="J11472" s="8">
        <v>6</v>
      </c>
    </row>
    <row r="11473" spans="1:10" x14ac:dyDescent="0.3">
      <c r="A11473" s="9">
        <v>51</v>
      </c>
      <c r="B11473" s="9">
        <v>1587515056222</v>
      </c>
      <c r="C11473" s="9">
        <v>8</v>
      </c>
      <c r="D11473" s="4">
        <v>0.79133224487304599</v>
      </c>
      <c r="E11473" s="8">
        <v>0.845758497714996</v>
      </c>
      <c r="F11473" s="4">
        <v>9.8946638107299805</v>
      </c>
      <c r="G11473" s="9">
        <v>-11.459475517272899</v>
      </c>
      <c r="H11473" s="9">
        <v>2.1482713222503702</v>
      </c>
      <c r="I11473" s="9">
        <v>1.13870584964752</v>
      </c>
      <c r="J11473" s="8">
        <v>6</v>
      </c>
    </row>
    <row r="11474" spans="1:10" x14ac:dyDescent="0.3">
      <c r="A11474" s="9">
        <v>51</v>
      </c>
      <c r="B11474" s="9">
        <v>1587515056266</v>
      </c>
      <c r="C11474" s="9">
        <v>8</v>
      </c>
      <c r="D11474" s="4">
        <v>0.77164232730865401</v>
      </c>
      <c r="E11474" s="8">
        <v>0.80119323730468694</v>
      </c>
      <c r="F11474" s="4">
        <v>9.9073429107665998</v>
      </c>
      <c r="G11474" s="9">
        <v>-12.1237487792968</v>
      </c>
      <c r="H11474" s="9">
        <v>3.5882589817047101</v>
      </c>
      <c r="I11474" s="9">
        <v>1.1575673818588299</v>
      </c>
      <c r="J11474" s="8">
        <v>6</v>
      </c>
    </row>
    <row r="11475" spans="1:10" x14ac:dyDescent="0.3">
      <c r="A11475" s="9">
        <v>51</v>
      </c>
      <c r="B11475" s="9">
        <v>1587515056281</v>
      </c>
      <c r="C11475" s="9">
        <v>8</v>
      </c>
      <c r="D11475" s="4">
        <v>0.752247095108032</v>
      </c>
      <c r="E11475" s="8">
        <v>0.76226001977920499</v>
      </c>
      <c r="F11475" s="4">
        <v>9.9223384857177699</v>
      </c>
      <c r="G11475" s="9">
        <v>-11.078344345092701</v>
      </c>
      <c r="H11475" s="9">
        <v>-2.53509521484375</v>
      </c>
      <c r="I11475" s="9">
        <v>0.78427898883820002</v>
      </c>
      <c r="J11475" s="8">
        <v>6</v>
      </c>
    </row>
    <row r="11476" spans="1:10" x14ac:dyDescent="0.3">
      <c r="A11476" s="9">
        <v>51</v>
      </c>
      <c r="B11476" s="9">
        <v>1587515056319</v>
      </c>
      <c r="C11476" s="9">
        <v>8</v>
      </c>
      <c r="D11476" s="4">
        <v>0.73371815681457497</v>
      </c>
      <c r="E11476" s="8">
        <v>0.72915989160537698</v>
      </c>
      <c r="F11476" s="4">
        <v>9.9397525787353498</v>
      </c>
      <c r="G11476" s="9">
        <v>-11.279364585876399</v>
      </c>
      <c r="H11476" s="9">
        <v>-3.5310430526733398</v>
      </c>
      <c r="I11476" s="9">
        <v>1.1510384082794201</v>
      </c>
      <c r="J11476" s="8">
        <v>6</v>
      </c>
    </row>
    <row r="11477" spans="1:10" x14ac:dyDescent="0.3">
      <c r="A11477" s="9">
        <v>51</v>
      </c>
      <c r="B11477" s="9">
        <v>1587515056338</v>
      </c>
      <c r="C11477" s="9">
        <v>8</v>
      </c>
      <c r="D11477" s="4">
        <v>0.71682375669479304</v>
      </c>
      <c r="E11477" s="8">
        <v>0.70191025733947698</v>
      </c>
      <c r="F11477" s="4">
        <v>9.9595899581909109</v>
      </c>
      <c r="G11477" s="9">
        <v>-12.258069038391101</v>
      </c>
      <c r="H11477" s="9">
        <v>2.9071705341339098</v>
      </c>
      <c r="I11477" s="9">
        <v>0.65852165222168002</v>
      </c>
      <c r="J11477" s="8">
        <v>6</v>
      </c>
    </row>
    <row r="11478" spans="1:10" x14ac:dyDescent="0.3">
      <c r="A11478" s="9">
        <v>51</v>
      </c>
      <c r="B11478" s="9">
        <v>1587515056376</v>
      </c>
      <c r="C11478" s="9">
        <v>8</v>
      </c>
      <c r="D11478" s="4">
        <v>0.70247459411621005</v>
      </c>
      <c r="E11478" s="8">
        <v>0.68043237924575795</v>
      </c>
      <c r="F11478" s="4">
        <v>9.9817028045654297</v>
      </c>
      <c r="G11478" s="9">
        <v>-11.730430603027299</v>
      </c>
      <c r="H11478" s="9">
        <v>3.7497417926788299</v>
      </c>
      <c r="I11478" s="9">
        <v>0.45181012153625</v>
      </c>
      <c r="J11478" s="8">
        <v>6</v>
      </c>
    </row>
    <row r="11479" spans="1:10" x14ac:dyDescent="0.3">
      <c r="A11479" s="9">
        <v>51</v>
      </c>
      <c r="B11479" s="9">
        <v>1587515056395</v>
      </c>
      <c r="C11479" s="9">
        <v>8</v>
      </c>
      <c r="D11479" s="4">
        <v>0.69166219234466497</v>
      </c>
      <c r="E11479" s="8">
        <v>0.664650738239288</v>
      </c>
      <c r="F11479" s="4">
        <v>10.0057315826416</v>
      </c>
      <c r="G11479" s="9">
        <v>-12.706183433532701</v>
      </c>
      <c r="H11479" s="9">
        <v>-2.5982637405395499</v>
      </c>
      <c r="I11479" s="9">
        <v>0.71867775917053001</v>
      </c>
      <c r="J11479" s="8">
        <v>6</v>
      </c>
    </row>
    <row r="11480" spans="1:10" x14ac:dyDescent="0.3">
      <c r="A11480" s="9">
        <v>51</v>
      </c>
      <c r="B11480" s="9">
        <v>1587515056434</v>
      </c>
      <c r="C11480" s="9">
        <v>8</v>
      </c>
      <c r="D11480" s="4">
        <v>0.68539291620254505</v>
      </c>
      <c r="E11480" s="8">
        <v>0.65455234050750699</v>
      </c>
      <c r="F11480" s="4">
        <v>10.031069755554199</v>
      </c>
      <c r="G11480" s="9">
        <v>-12.624885559081999</v>
      </c>
      <c r="H11480" s="9">
        <v>-0.89844417572020996</v>
      </c>
      <c r="I11480" s="9">
        <v>-0.75025272369384999</v>
      </c>
      <c r="J11480" s="8">
        <v>6</v>
      </c>
    </row>
    <row r="11481" spans="1:10" x14ac:dyDescent="0.3">
      <c r="A11481" s="9">
        <v>51</v>
      </c>
      <c r="B11481" s="9">
        <v>1587515056472</v>
      </c>
      <c r="C11481" s="9">
        <v>8</v>
      </c>
      <c r="D11481" s="4">
        <v>0.68462198972702004</v>
      </c>
      <c r="E11481" s="8">
        <v>0.65017950534820501</v>
      </c>
      <c r="F11481" s="4">
        <v>10.056895256042401</v>
      </c>
      <c r="G11481" s="9">
        <v>-14.9514169692993</v>
      </c>
      <c r="H11481" s="9">
        <v>4.1466984748840297</v>
      </c>
      <c r="I11481" s="9">
        <v>-0.24796259403229001</v>
      </c>
      <c r="J11481" s="8">
        <v>6</v>
      </c>
    </row>
    <row r="11482" spans="1:10" x14ac:dyDescent="0.3">
      <c r="A11482" s="9">
        <v>51</v>
      </c>
      <c r="B11482" s="9">
        <v>1587515056491</v>
      </c>
      <c r="C11482" s="9">
        <v>8</v>
      </c>
      <c r="D11482" s="4">
        <v>0.69019258022308305</v>
      </c>
      <c r="E11482" s="8">
        <v>0.65158605575561501</v>
      </c>
      <c r="F11482" s="4">
        <v>10.082278251647899</v>
      </c>
      <c r="G11482" s="9">
        <v>-8.6962938308715803</v>
      </c>
      <c r="H11482" s="9">
        <v>0.95870840549469005</v>
      </c>
      <c r="I11482" s="9">
        <v>-0.18132869899272999</v>
      </c>
      <c r="J11482" s="8">
        <v>6</v>
      </c>
    </row>
    <row r="11483" spans="1:10" x14ac:dyDescent="0.3">
      <c r="A11483" s="9">
        <v>51</v>
      </c>
      <c r="B11483" s="9">
        <v>1587515056840</v>
      </c>
      <c r="C11483" s="9">
        <v>8</v>
      </c>
      <c r="D11483" s="4">
        <v>0.70276874303817705</v>
      </c>
      <c r="E11483" s="8">
        <v>0.65881407260894698</v>
      </c>
      <c r="F11483" s="4">
        <v>10.1063108444213</v>
      </c>
      <c r="G11483" s="9">
        <v>-11.807823181152299</v>
      </c>
      <c r="H11483" s="9">
        <v>-3.7777442932128902</v>
      </c>
      <c r="I11483" s="9">
        <v>0.80181998014449996</v>
      </c>
      <c r="J11483" s="8">
        <v>6</v>
      </c>
    </row>
    <row r="11484" spans="1:10" x14ac:dyDescent="0.3">
      <c r="A11484" s="9">
        <v>51</v>
      </c>
      <c r="B11484" s="9">
        <v>1587515056840</v>
      </c>
      <c r="C11484" s="9">
        <v>8</v>
      </c>
      <c r="D11484" s="4">
        <v>0.72276014089584295</v>
      </c>
      <c r="E11484" s="8">
        <v>0.67194569110870295</v>
      </c>
      <c r="F11484" s="4">
        <v>10.1282091140747</v>
      </c>
      <c r="G11484" s="9">
        <v>-12.268609046936</v>
      </c>
      <c r="H11484" s="9">
        <v>8.9441089630127006</v>
      </c>
      <c r="I11484" s="9">
        <v>-2.04395604133606</v>
      </c>
      <c r="J11484" s="8">
        <v>6</v>
      </c>
    </row>
    <row r="11485" spans="1:10" x14ac:dyDescent="0.3">
      <c r="A11485" s="9">
        <v>51</v>
      </c>
      <c r="B11485" s="9">
        <v>1587515056840</v>
      </c>
      <c r="C11485" s="9">
        <v>8</v>
      </c>
      <c r="D11485" s="4">
        <v>0.75027161836624101</v>
      </c>
      <c r="E11485" s="8">
        <v>0.69123548269271795</v>
      </c>
      <c r="F11485" s="4">
        <v>10.147359848022401</v>
      </c>
      <c r="G11485" s="9">
        <v>-13.7027463912963</v>
      </c>
      <c r="H11485" s="9">
        <v>17.9787578582763</v>
      </c>
      <c r="I11485" s="9">
        <v>1.5097182989120499</v>
      </c>
      <c r="J11485" s="8">
        <v>6</v>
      </c>
    </row>
    <row r="11486" spans="1:10" x14ac:dyDescent="0.3">
      <c r="A11486" s="9">
        <v>51</v>
      </c>
      <c r="B11486" s="9">
        <v>1587515056840</v>
      </c>
      <c r="C11486" s="9">
        <v>8</v>
      </c>
      <c r="D11486" s="4">
        <v>0.78510010242462103</v>
      </c>
      <c r="E11486" s="8">
        <v>0.71718454360961903</v>
      </c>
      <c r="F11486" s="4">
        <v>10.1633176803588</v>
      </c>
      <c r="G11486" s="9">
        <v>-11.4494371414184</v>
      </c>
      <c r="H11486" s="9">
        <v>-17.254682540893501</v>
      </c>
      <c r="I11486" s="9">
        <v>-2.9832732677459699</v>
      </c>
      <c r="J11486" s="8">
        <v>6</v>
      </c>
    </row>
    <row r="11487" spans="1:10" x14ac:dyDescent="0.3">
      <c r="A11487" s="9">
        <v>51</v>
      </c>
      <c r="B11487" s="9">
        <v>1587515056840</v>
      </c>
      <c r="C11487" s="9">
        <v>8</v>
      </c>
      <c r="D11487" s="4">
        <v>0.82674920558929399</v>
      </c>
      <c r="E11487" s="8">
        <v>0.75038737058639504</v>
      </c>
      <c r="F11487" s="4">
        <v>10.175767898559499</v>
      </c>
      <c r="G11487" s="9">
        <v>-13.319033622741699</v>
      </c>
      <c r="H11487" s="9">
        <v>-16.427776336669901</v>
      </c>
      <c r="I11487" s="9">
        <v>-2.5986566543579102</v>
      </c>
      <c r="J11487" s="8">
        <v>6</v>
      </c>
    </row>
    <row r="11488" spans="1:10" x14ac:dyDescent="0.3">
      <c r="A11488" s="9">
        <v>51</v>
      </c>
      <c r="B11488" s="9">
        <v>1587515056840</v>
      </c>
      <c r="C11488" s="9">
        <v>8</v>
      </c>
      <c r="D11488" s="4">
        <v>0.87442678213119496</v>
      </c>
      <c r="E11488" s="8">
        <v>0.79123318195342995</v>
      </c>
      <c r="F11488" s="4">
        <v>10.1845188140869</v>
      </c>
      <c r="G11488" s="9">
        <v>-14.3480978012085</v>
      </c>
      <c r="H11488" s="9">
        <v>9.0209331512451207</v>
      </c>
      <c r="I11488" s="9">
        <v>-0.33758845925330999</v>
      </c>
      <c r="J11488" s="8">
        <v>6</v>
      </c>
    </row>
    <row r="11489" spans="1:10" x14ac:dyDescent="0.3">
      <c r="A11489" s="9">
        <v>51</v>
      </c>
      <c r="B11489" s="9">
        <v>1587515056840</v>
      </c>
      <c r="C11489" s="9">
        <v>8</v>
      </c>
      <c r="D11489" s="4">
        <v>0.927040815353393</v>
      </c>
      <c r="E11489" s="8">
        <v>0.839702248573303</v>
      </c>
      <c r="F11489" s="4">
        <v>10.1895322799682</v>
      </c>
      <c r="G11489" s="9">
        <v>-9.0221529006958008</v>
      </c>
      <c r="H11489" s="9">
        <v>10.028221130371</v>
      </c>
      <c r="I11489" s="9">
        <v>6.3723906874659994E-2</v>
      </c>
      <c r="J11489" s="8">
        <v>6</v>
      </c>
    </row>
    <row r="11490" spans="1:10" x14ac:dyDescent="0.3">
      <c r="A11490" s="9">
        <v>51</v>
      </c>
      <c r="B11490" s="9">
        <v>1587515056840</v>
      </c>
      <c r="C11490" s="9">
        <v>8</v>
      </c>
      <c r="D11490" s="4">
        <v>0.98322582244873002</v>
      </c>
      <c r="E11490" s="8">
        <v>0.89531809091567904</v>
      </c>
      <c r="F11490" s="4">
        <v>10.190934181213301</v>
      </c>
      <c r="G11490" s="9">
        <v>-11.178075790405201</v>
      </c>
      <c r="H11490" s="9">
        <v>-11.760534286499</v>
      </c>
      <c r="I11490" s="9">
        <v>0.94794040918349998</v>
      </c>
      <c r="J11490" s="8">
        <v>6</v>
      </c>
    </row>
    <row r="11491" spans="1:10" x14ac:dyDescent="0.3">
      <c r="A11491" s="9">
        <v>51</v>
      </c>
      <c r="B11491" s="9">
        <v>1587515056840</v>
      </c>
      <c r="C11491" s="9">
        <v>8</v>
      </c>
      <c r="D11491" s="4">
        <v>1.04139780998229</v>
      </c>
      <c r="E11491" s="8">
        <v>0.95714902877807595</v>
      </c>
      <c r="F11491" s="4">
        <v>10.1889581680297</v>
      </c>
      <c r="G11491" s="9">
        <v>-13.8755321502685</v>
      </c>
      <c r="H11491" s="9">
        <v>-7.5986809730529803</v>
      </c>
      <c r="I11491" s="9">
        <v>-1.1883795261383101</v>
      </c>
      <c r="J11491" s="8">
        <v>6</v>
      </c>
    </row>
    <row r="11492" spans="1:10" x14ac:dyDescent="0.3">
      <c r="A11492" s="9">
        <v>51</v>
      </c>
      <c r="B11492" s="9">
        <v>1587515056840</v>
      </c>
      <c r="C11492" s="9">
        <v>8</v>
      </c>
      <c r="D11492" s="4">
        <v>1.0998243093490601</v>
      </c>
      <c r="E11492" s="8">
        <v>1.0238114595413199</v>
      </c>
      <c r="F11492" s="4">
        <v>10.1838874816894</v>
      </c>
      <c r="G11492" s="9">
        <v>-11.877743721008301</v>
      </c>
      <c r="H11492" s="9">
        <v>11.392403602600099</v>
      </c>
      <c r="I11492" s="9">
        <v>-1.0731382369995099</v>
      </c>
      <c r="J11492" s="8">
        <v>6</v>
      </c>
    </row>
    <row r="11493" spans="1:10" x14ac:dyDescent="0.3">
      <c r="A11493" s="9">
        <v>51</v>
      </c>
      <c r="B11493" s="9">
        <v>1587515056840</v>
      </c>
      <c r="C11493" s="9">
        <v>8</v>
      </c>
      <c r="D11493" s="4">
        <v>1.1567085981369001</v>
      </c>
      <c r="E11493" s="8">
        <v>1.09350132942199</v>
      </c>
      <c r="F11493" s="4">
        <v>10.1760597229003</v>
      </c>
      <c r="G11493" s="9">
        <v>-11.9257745742797</v>
      </c>
      <c r="H11493" s="9">
        <v>3.6094069480896001</v>
      </c>
      <c r="I11493" s="9">
        <v>0.25115102529526001</v>
      </c>
      <c r="J11493" s="8">
        <v>6</v>
      </c>
    </row>
    <row r="11494" spans="1:10" x14ac:dyDescent="0.3">
      <c r="A11494" s="9">
        <v>51</v>
      </c>
      <c r="B11494" s="9">
        <v>1587515056856</v>
      </c>
      <c r="C11494" s="9">
        <v>8</v>
      </c>
      <c r="D11494" s="4">
        <v>1.21027660369873</v>
      </c>
      <c r="E11494" s="8">
        <v>1.16406333446502</v>
      </c>
      <c r="F11494" s="4">
        <v>10.165884971618601</v>
      </c>
      <c r="G11494" s="9">
        <v>-11.507131576538001</v>
      </c>
      <c r="H11494" s="9">
        <v>-13.8817481994628</v>
      </c>
      <c r="I11494" s="9">
        <v>-2.9444997310638401</v>
      </c>
      <c r="J11494" s="8">
        <v>6</v>
      </c>
    </row>
    <row r="11495" spans="1:10" x14ac:dyDescent="0.3">
      <c r="A11495" s="9">
        <v>51</v>
      </c>
      <c r="B11495" s="9">
        <v>1587515056897</v>
      </c>
      <c r="C11495" s="9">
        <v>8</v>
      </c>
      <c r="D11495" s="4">
        <v>1.2588472366332999</v>
      </c>
      <c r="E11495" s="8">
        <v>1.2330964803695601</v>
      </c>
      <c r="F11495" s="4">
        <v>10.1538028717041</v>
      </c>
      <c r="G11495" s="9">
        <v>-10.477724075317299</v>
      </c>
      <c r="H11495" s="9">
        <v>-2.9019689559936501</v>
      </c>
      <c r="I11495" s="9">
        <v>-1.1115859746932999</v>
      </c>
      <c r="J11495" s="8">
        <v>6</v>
      </c>
    </row>
    <row r="11496" spans="1:10" x14ac:dyDescent="0.3">
      <c r="A11496" s="9">
        <v>51</v>
      </c>
      <c r="B11496" s="9">
        <v>1587515056913</v>
      </c>
      <c r="C11496" s="9">
        <v>8</v>
      </c>
      <c r="D11496" s="4">
        <v>1.3008835315704299</v>
      </c>
      <c r="E11496" s="8">
        <v>1.2981094121932899</v>
      </c>
      <c r="F11496" s="4">
        <v>10.1402187347412</v>
      </c>
      <c r="G11496" s="9">
        <v>-8.5351943969726598</v>
      </c>
      <c r="H11496" s="9">
        <v>12.397646903991699</v>
      </c>
      <c r="I11496" s="9">
        <v>0.74873971939087003</v>
      </c>
      <c r="J11496" s="8">
        <v>6</v>
      </c>
    </row>
    <row r="11497" spans="1:10" x14ac:dyDescent="0.3">
      <c r="A11497" s="9">
        <v>51</v>
      </c>
      <c r="B11497" s="9">
        <v>1587515056953</v>
      </c>
      <c r="C11497" s="9">
        <v>8</v>
      </c>
      <c r="D11497" s="4">
        <v>1.3350348472595199</v>
      </c>
      <c r="E11497" s="8">
        <v>1.35670733451843</v>
      </c>
      <c r="F11497" s="4">
        <v>10.1254920959472</v>
      </c>
      <c r="G11497" s="9">
        <v>-8.9794712066650408</v>
      </c>
      <c r="H11497" s="9">
        <v>-0.85015237331390003</v>
      </c>
      <c r="I11497" s="9">
        <v>-1.1074509620666499</v>
      </c>
      <c r="J11497" s="8">
        <v>6</v>
      </c>
    </row>
    <row r="11498" spans="1:10" x14ac:dyDescent="0.3">
      <c r="A11498" s="9">
        <v>51</v>
      </c>
      <c r="B11498" s="9">
        <v>1587515056971</v>
      </c>
      <c r="C11498" s="9">
        <v>8</v>
      </c>
      <c r="D11498" s="4">
        <v>1.3601714372634801</v>
      </c>
      <c r="E11498" s="8">
        <v>1.4067524671554501</v>
      </c>
      <c r="F11498" s="4">
        <v>10.1099491119384</v>
      </c>
      <c r="G11498" s="9">
        <v>-9.1059770584106392</v>
      </c>
      <c r="H11498" s="9">
        <v>-11.226833343505801</v>
      </c>
      <c r="I11498" s="9">
        <v>-1.2913932800293</v>
      </c>
      <c r="J11498" s="8">
        <v>6</v>
      </c>
    </row>
    <row r="11499" spans="1:10" x14ac:dyDescent="0.3">
      <c r="A11499" s="9">
        <v>51</v>
      </c>
      <c r="B11499" s="9">
        <v>1587515057011</v>
      </c>
      <c r="C11499" s="9">
        <v>8</v>
      </c>
      <c r="D11499" s="4">
        <v>1.37540602684021</v>
      </c>
      <c r="E11499" s="8">
        <v>1.4464681148528999</v>
      </c>
      <c r="F11499" s="4">
        <v>10.093877792358301</v>
      </c>
      <c r="G11499" s="9">
        <v>-8.0316114425659197</v>
      </c>
      <c r="H11499" s="9">
        <v>2.4964840412139901</v>
      </c>
      <c r="I11499" s="9">
        <v>-1.22789406776428</v>
      </c>
      <c r="J11499" s="8">
        <v>6</v>
      </c>
    </row>
    <row r="11500" spans="1:10" x14ac:dyDescent="0.3">
      <c r="A11500" s="9">
        <v>51</v>
      </c>
      <c r="B11500" s="9">
        <v>1587515057030</v>
      </c>
      <c r="C11500" s="9">
        <v>8</v>
      </c>
      <c r="D11500" s="4">
        <v>1.3801052570343</v>
      </c>
      <c r="E11500" s="8">
        <v>1.4745006561279199</v>
      </c>
      <c r="F11500" s="4">
        <v>10.0775289535522</v>
      </c>
      <c r="G11500" s="9">
        <v>-7.3317894935607901</v>
      </c>
      <c r="H11500" s="9">
        <v>8.3956422805786097</v>
      </c>
      <c r="I11500" s="9">
        <v>-1.4855264425277701</v>
      </c>
      <c r="J11500" s="8">
        <v>6</v>
      </c>
    </row>
    <row r="11501" spans="1:10" x14ac:dyDescent="0.3">
      <c r="A11501" s="9">
        <v>51</v>
      </c>
      <c r="B11501" s="9">
        <v>1587515057069</v>
      </c>
      <c r="C11501" s="9">
        <v>8</v>
      </c>
      <c r="D11501" s="4">
        <v>1.37389540672302</v>
      </c>
      <c r="E11501" s="8">
        <v>1.4899474382400499</v>
      </c>
      <c r="F11501" s="4">
        <v>10.061132431030201</v>
      </c>
      <c r="G11501" s="9">
        <v>-8.3035802841186506</v>
      </c>
      <c r="H11501" s="9">
        <v>-5.2289447784423801</v>
      </c>
      <c r="I11501" s="9">
        <v>-0.72008013725280995</v>
      </c>
      <c r="J11501" s="8">
        <v>6</v>
      </c>
    </row>
    <row r="11502" spans="1:10" x14ac:dyDescent="0.3">
      <c r="A11502" s="9">
        <v>51</v>
      </c>
      <c r="B11502" s="9">
        <v>1587515057088</v>
      </c>
      <c r="C11502" s="9">
        <v>8</v>
      </c>
      <c r="D11502" s="4">
        <v>1.3566659688949501</v>
      </c>
      <c r="E11502" s="8">
        <v>1.4923503398895199</v>
      </c>
      <c r="F11502" s="4">
        <v>10.0448904037475</v>
      </c>
      <c r="G11502" s="9">
        <v>-6.4270396232604998</v>
      </c>
      <c r="H11502" s="9">
        <v>-7.1816768646240199</v>
      </c>
      <c r="I11502" s="9">
        <v>-1.05409288406372</v>
      </c>
      <c r="J11502" s="8">
        <v>6</v>
      </c>
    </row>
    <row r="11503" spans="1:10" x14ac:dyDescent="0.3">
      <c r="A11503" s="9">
        <v>51</v>
      </c>
      <c r="B11503" s="9">
        <v>1587515057127</v>
      </c>
      <c r="C11503" s="9">
        <v>8</v>
      </c>
      <c r="D11503" s="4">
        <v>1.3285715579986499</v>
      </c>
      <c r="E11503" s="8">
        <v>1.48166716098785</v>
      </c>
      <c r="F11503" s="4">
        <v>10.0289506912231</v>
      </c>
      <c r="G11503" s="9">
        <v>-4.8893518447876003</v>
      </c>
      <c r="H11503" s="9">
        <v>6.1526417732238796</v>
      </c>
      <c r="I11503" s="9">
        <v>-0.72793406248092996</v>
      </c>
      <c r="J11503" s="8">
        <v>6</v>
      </c>
    </row>
    <row r="11504" spans="1:10" x14ac:dyDescent="0.3">
      <c r="A11504" s="9">
        <v>51</v>
      </c>
      <c r="B11504" s="9">
        <v>1587515057166</v>
      </c>
      <c r="C11504" s="9">
        <v>8</v>
      </c>
      <c r="D11504" s="4">
        <v>1.29002344608306</v>
      </c>
      <c r="E11504" s="8">
        <v>1.4582374095916699</v>
      </c>
      <c r="F11504" s="4">
        <v>10.0134181976318</v>
      </c>
      <c r="G11504" s="9">
        <v>-5.5350656509399396</v>
      </c>
      <c r="H11504" s="9">
        <v>5.9974613189697301</v>
      </c>
      <c r="I11504" s="9">
        <v>-0.59293264150619995</v>
      </c>
      <c r="J11504" s="8">
        <v>6</v>
      </c>
    </row>
    <row r="11505" spans="1:10" x14ac:dyDescent="0.3">
      <c r="A11505" s="9">
        <v>51</v>
      </c>
      <c r="B11505" s="9">
        <v>1587515057183</v>
      </c>
      <c r="C11505" s="9">
        <v>8</v>
      </c>
      <c r="D11505" s="4">
        <v>1.24166524410247</v>
      </c>
      <c r="E11505" s="8">
        <v>1.4227381944656301</v>
      </c>
      <c r="F11505" s="4">
        <v>9.9983987808227504</v>
      </c>
      <c r="G11505" s="9">
        <v>-5.0553631782531703</v>
      </c>
      <c r="H11505" s="9">
        <v>-6.2579302787780797</v>
      </c>
      <c r="I11505" s="9">
        <v>-1.6937842369079601</v>
      </c>
      <c r="J11505" s="8">
        <v>6</v>
      </c>
    </row>
    <row r="11506" spans="1:10" x14ac:dyDescent="0.3">
      <c r="A11506" s="9">
        <v>51</v>
      </c>
      <c r="B11506" s="9">
        <v>1587515057219</v>
      </c>
      <c r="C11506" s="9">
        <v>8</v>
      </c>
      <c r="D11506" s="4">
        <v>1.18434274196624</v>
      </c>
      <c r="E11506" s="8">
        <v>1.37612080574035</v>
      </c>
      <c r="F11506" s="4">
        <v>9.98402595520019</v>
      </c>
      <c r="G11506" s="9">
        <v>-3.9976654052734402</v>
      </c>
      <c r="H11506" s="9">
        <v>-4.6072931289672896</v>
      </c>
      <c r="I11506" s="9">
        <v>-0.95185154676437</v>
      </c>
      <c r="J11506" s="8">
        <v>6</v>
      </c>
    </row>
    <row r="11507" spans="1:10" x14ac:dyDescent="0.3">
      <c r="A11507" s="9">
        <v>51</v>
      </c>
      <c r="B11507" s="9">
        <v>1587515057239</v>
      </c>
      <c r="C11507" s="9">
        <v>8</v>
      </c>
      <c r="D11507" s="4">
        <v>1.1190755367278999</v>
      </c>
      <c r="E11507" s="8">
        <v>1.3195508718490601</v>
      </c>
      <c r="F11507" s="4">
        <v>9.9704637527465803</v>
      </c>
      <c r="G11507" s="9">
        <v>-4.44604587554932</v>
      </c>
      <c r="H11507" s="9">
        <v>7.29184770584106</v>
      </c>
      <c r="I11507" s="9">
        <v>-0.64407038688660001</v>
      </c>
      <c r="J11507" s="8">
        <v>6</v>
      </c>
    </row>
    <row r="11508" spans="1:10" x14ac:dyDescent="0.3">
      <c r="A11508" s="9">
        <v>51</v>
      </c>
      <c r="B11508" s="9">
        <v>1587515057280</v>
      </c>
      <c r="C11508" s="9">
        <v>8</v>
      </c>
      <c r="D11508" s="4">
        <v>1.0470266342162999</v>
      </c>
      <c r="E11508" s="8">
        <v>1.25437831878662</v>
      </c>
      <c r="F11508" s="4">
        <v>9.9579105377197195</v>
      </c>
      <c r="G11508" s="9">
        <v>-4.5317554473876998</v>
      </c>
      <c r="H11508" s="9">
        <v>4.5112943649292001</v>
      </c>
      <c r="I11508" s="9">
        <v>-0.85037595033645996</v>
      </c>
      <c r="J11508" s="8">
        <v>6</v>
      </c>
    </row>
    <row r="11509" spans="1:10" x14ac:dyDescent="0.3">
      <c r="A11509" s="9">
        <v>51</v>
      </c>
      <c r="B11509" s="9">
        <v>1587515057296</v>
      </c>
      <c r="C11509" s="9">
        <v>8</v>
      </c>
      <c r="D11509" s="4">
        <v>0.969474196434021</v>
      </c>
      <c r="E11509" s="8">
        <v>1.18211221694946</v>
      </c>
      <c r="F11509" s="4">
        <v>9.9466037750244105</v>
      </c>
      <c r="G11509" s="9">
        <v>-3.1322288513183598</v>
      </c>
      <c r="H11509" s="9">
        <v>-7.4243884086608896</v>
      </c>
      <c r="I11509" s="9">
        <v>0.14838074147701</v>
      </c>
      <c r="J11509" s="8">
        <v>6</v>
      </c>
    </row>
    <row r="11510" spans="1:10" x14ac:dyDescent="0.3">
      <c r="A11510" s="9">
        <v>51</v>
      </c>
      <c r="B11510" s="9">
        <v>1587515057334</v>
      </c>
      <c r="C11510" s="9">
        <v>8</v>
      </c>
      <c r="D11510" s="4">
        <v>0.88778799772262496</v>
      </c>
      <c r="E11510" s="8">
        <v>1.1043621301651001</v>
      </c>
      <c r="F11510" s="4">
        <v>9.9367961883544904</v>
      </c>
      <c r="G11510" s="9">
        <v>-2.3514518737793</v>
      </c>
      <c r="H11510" s="9">
        <v>-1.8075954914093</v>
      </c>
      <c r="I11510" s="9">
        <v>0.84096860885619995</v>
      </c>
      <c r="J11510" s="8">
        <v>6</v>
      </c>
    </row>
    <row r="11511" spans="1:10" x14ac:dyDescent="0.3">
      <c r="A11511" s="9">
        <v>51</v>
      </c>
      <c r="B11511" s="9">
        <v>1587515057374</v>
      </c>
      <c r="C11511" s="9">
        <v>8</v>
      </c>
      <c r="D11511" s="4">
        <v>0.80340397357940596</v>
      </c>
      <c r="E11511" s="8">
        <v>1.0227688550948999</v>
      </c>
      <c r="F11511" s="4">
        <v>9.9287338256835902</v>
      </c>
      <c r="G11511" s="9">
        <v>-3.1581463813781698</v>
      </c>
      <c r="H11511" s="9">
        <v>9.2051763534545898</v>
      </c>
      <c r="I11511" s="9">
        <v>-6.502425670624E-2</v>
      </c>
      <c r="J11511" s="8">
        <v>6</v>
      </c>
    </row>
    <row r="11512" spans="1:10" x14ac:dyDescent="0.3">
      <c r="A11512" s="9">
        <v>51</v>
      </c>
      <c r="B11512" s="9">
        <v>1587515057394</v>
      </c>
      <c r="C11512" s="9">
        <v>8</v>
      </c>
      <c r="D11512" s="4">
        <v>0.71778690814971902</v>
      </c>
      <c r="E11512" s="8">
        <v>0.93897116184234597</v>
      </c>
      <c r="F11512" s="4">
        <v>9.9226570129394496</v>
      </c>
      <c r="G11512" s="9">
        <v>-2.3491487503051798</v>
      </c>
      <c r="H11512" s="9">
        <v>-0.61666017770767001</v>
      </c>
      <c r="I11512" s="9">
        <v>0.21395866572857</v>
      </c>
      <c r="J11512" s="8">
        <v>6</v>
      </c>
    </row>
    <row r="11513" spans="1:10" x14ac:dyDescent="0.3">
      <c r="A11513" s="9">
        <v>51</v>
      </c>
      <c r="B11513" s="9">
        <v>1587515057430</v>
      </c>
      <c r="C11513" s="9">
        <v>8</v>
      </c>
      <c r="D11513" s="4">
        <v>0.63238954544067305</v>
      </c>
      <c r="E11513" s="8">
        <v>0.85459792613983099</v>
      </c>
      <c r="F11513" s="4">
        <v>9.91877937316894</v>
      </c>
      <c r="G11513" s="9">
        <v>-2.7525711059570299</v>
      </c>
      <c r="H11513" s="9">
        <v>-7.8645386695861799</v>
      </c>
      <c r="I11513" s="9">
        <v>0.95273625850677002</v>
      </c>
      <c r="J11513" s="8">
        <v>6</v>
      </c>
    </row>
    <row r="11514" spans="1:10" x14ac:dyDescent="0.3">
      <c r="A11514" s="9">
        <v>51</v>
      </c>
      <c r="B11514" s="9">
        <v>1587515057451</v>
      </c>
      <c r="C11514" s="9">
        <v>8</v>
      </c>
      <c r="D11514" s="4">
        <v>0.54862445592880205</v>
      </c>
      <c r="E11514" s="8">
        <v>0.77124875783920199</v>
      </c>
      <c r="F11514" s="4">
        <v>9.9172439575195295</v>
      </c>
      <c r="G11514" s="9">
        <v>-2.3743214607238801</v>
      </c>
      <c r="H11514" s="9">
        <v>2.4801723957061799</v>
      </c>
      <c r="I11514" s="9">
        <v>0.70352011919021995</v>
      </c>
      <c r="J11514" s="8">
        <v>6</v>
      </c>
    </row>
    <row r="11515" spans="1:10" x14ac:dyDescent="0.3">
      <c r="A11515" s="9">
        <v>51</v>
      </c>
      <c r="B11515" s="9">
        <v>1587515057488</v>
      </c>
      <c r="C11515" s="9">
        <v>8</v>
      </c>
      <c r="D11515" s="4">
        <v>0.46784874796867298</v>
      </c>
      <c r="E11515" s="8">
        <v>0.69046324491500799</v>
      </c>
      <c r="F11515" s="4">
        <v>9.9181013107299805</v>
      </c>
      <c r="G11515" s="9">
        <v>-3.8676292896270801</v>
      </c>
      <c r="H11515" s="9">
        <v>6.5494451522827104</v>
      </c>
      <c r="I11515" s="9">
        <v>1.5721676349639899</v>
      </c>
      <c r="J11515" s="8">
        <v>6</v>
      </c>
    </row>
    <row r="11516" spans="1:10" x14ac:dyDescent="0.3">
      <c r="A11516" s="9">
        <v>51</v>
      </c>
      <c r="B11516" s="9">
        <v>1587515057509</v>
      </c>
      <c r="C11516" s="9">
        <v>8</v>
      </c>
      <c r="D11516" s="4">
        <v>0.39134863018989502</v>
      </c>
      <c r="E11516" s="8">
        <v>0.61369556188583296</v>
      </c>
      <c r="F11516" s="4">
        <v>9.9213037490844709</v>
      </c>
      <c r="G11516" s="9">
        <v>-1.20574474334717</v>
      </c>
      <c r="H11516" s="9">
        <v>-5.2950410842895499</v>
      </c>
      <c r="I11516" s="9">
        <v>0.48083752393723</v>
      </c>
      <c r="J11516" s="8">
        <v>6</v>
      </c>
    </row>
    <row r="11517" spans="1:10" x14ac:dyDescent="0.3">
      <c r="A11517" s="9">
        <v>51</v>
      </c>
      <c r="B11517" s="9">
        <v>1587515057548</v>
      </c>
      <c r="C11517" s="9">
        <v>8</v>
      </c>
      <c r="D11517" s="4">
        <v>0.32031974196433999</v>
      </c>
      <c r="E11517" s="8">
        <v>0.54229140281677202</v>
      </c>
      <c r="F11517" s="4">
        <v>9.9266767501831001</v>
      </c>
      <c r="G11517" s="9">
        <v>-1.54272377490997</v>
      </c>
      <c r="H11517" s="9">
        <v>-7.0749769210815403</v>
      </c>
      <c r="I11517" s="9">
        <v>1.0011349916458101</v>
      </c>
      <c r="J11517" s="8">
        <v>6</v>
      </c>
    </row>
    <row r="11518" spans="1:10" x14ac:dyDescent="0.3">
      <c r="A11518" s="9">
        <v>51</v>
      </c>
      <c r="B11518" s="9">
        <v>1587515057568</v>
      </c>
      <c r="C11518" s="9">
        <v>8</v>
      </c>
      <c r="D11518" s="4">
        <v>0.25584590435027998</v>
      </c>
      <c r="E11518" s="8">
        <v>0.47746309638023299</v>
      </c>
      <c r="F11518" s="4">
        <v>9.9338912963867099</v>
      </c>
      <c r="G11518" s="9">
        <v>-2.38495898246765</v>
      </c>
      <c r="H11518" s="9">
        <v>5.68853807449341</v>
      </c>
      <c r="I11518" s="9">
        <v>0.63187491893768</v>
      </c>
      <c r="J11518" s="8">
        <v>6</v>
      </c>
    </row>
    <row r="11519" spans="1:10" x14ac:dyDescent="0.3">
      <c r="A11519" s="9">
        <v>51</v>
      </c>
      <c r="B11519" s="9">
        <v>1587515057605</v>
      </c>
      <c r="C11519" s="9">
        <v>8</v>
      </c>
      <c r="D11519" s="4">
        <v>0.19887645542621599</v>
      </c>
      <c r="E11519" s="8">
        <v>0.42026758193969699</v>
      </c>
      <c r="F11519" s="4">
        <v>9.9424924850463796</v>
      </c>
      <c r="G11519" s="9">
        <v>-1.8487020730972299</v>
      </c>
      <c r="H11519" s="9">
        <v>3.8073699474334699</v>
      </c>
      <c r="I11519" s="9">
        <v>-0.33666834235191001</v>
      </c>
      <c r="J11519" s="8">
        <v>6</v>
      </c>
    </row>
    <row r="11520" spans="1:10" x14ac:dyDescent="0.3">
      <c r="A11520" s="9">
        <v>51</v>
      </c>
      <c r="B11520" s="9">
        <v>1587515057649</v>
      </c>
      <c r="C11520" s="9">
        <v>8</v>
      </c>
      <c r="D11520" s="4">
        <v>0.150204107165336</v>
      </c>
      <c r="E11520" s="8">
        <v>0.37159159779548601</v>
      </c>
      <c r="F11520" s="4">
        <v>9.9519805908203107</v>
      </c>
      <c r="G11520" s="9">
        <v>-1.5346657037735001</v>
      </c>
      <c r="H11520" s="9">
        <v>-6.9671564102172896</v>
      </c>
      <c r="I11520" s="9">
        <v>1.32154552266E-2</v>
      </c>
      <c r="J11520" s="8">
        <v>6</v>
      </c>
    </row>
    <row r="11521" spans="1:10" x14ac:dyDescent="0.3">
      <c r="A11521" s="9">
        <v>51</v>
      </c>
      <c r="B11521" s="9">
        <v>1587515057663</v>
      </c>
      <c r="C11521" s="9">
        <v>8</v>
      </c>
      <c r="D11521" s="4">
        <v>0.1104501709342</v>
      </c>
      <c r="E11521" s="8">
        <v>0.33215671777725198</v>
      </c>
      <c r="F11521" s="4">
        <v>9.9618759155273402</v>
      </c>
      <c r="G11521" s="9">
        <v>-2.7287743091583301</v>
      </c>
      <c r="H11521" s="9">
        <v>-0.78611612319946</v>
      </c>
      <c r="I11521" s="9">
        <v>-0.39640548825263999</v>
      </c>
      <c r="J11521" s="8">
        <v>6</v>
      </c>
    </row>
    <row r="11522" spans="1:10" x14ac:dyDescent="0.3">
      <c r="A11522" s="9">
        <v>51</v>
      </c>
      <c r="B11522" s="9">
        <v>1587515057700</v>
      </c>
      <c r="C11522" s="9">
        <v>8</v>
      </c>
      <c r="D11522" s="4">
        <v>8.00598263740539E-2</v>
      </c>
      <c r="E11522" s="8">
        <v>0.30255776643753002</v>
      </c>
      <c r="F11522" s="4">
        <v>9.9717340469360298</v>
      </c>
      <c r="G11522" s="9">
        <v>-2.4463303089141801</v>
      </c>
      <c r="H11522" s="9">
        <v>6.4657402038574201</v>
      </c>
      <c r="I11522" s="9">
        <v>-1.2570214271545399</v>
      </c>
      <c r="J11522" s="8">
        <v>6</v>
      </c>
    </row>
    <row r="11523" spans="1:10" x14ac:dyDescent="0.3">
      <c r="A11523" s="9">
        <v>51</v>
      </c>
      <c r="B11523" s="9">
        <v>1587515057719</v>
      </c>
      <c r="C11523" s="9">
        <v>8</v>
      </c>
      <c r="D11523" s="4">
        <v>5.9297177940607002E-2</v>
      </c>
      <c r="E11523" s="8">
        <v>0.28330877423286399</v>
      </c>
      <c r="F11523" s="4">
        <v>9.9811239242553693</v>
      </c>
      <c r="G11523" s="9">
        <v>-1.7445592880248999</v>
      </c>
      <c r="H11523" s="9">
        <v>-0.18999052047729001</v>
      </c>
      <c r="I11523" s="9">
        <v>-0.78237050771713001</v>
      </c>
      <c r="J11523" s="8">
        <v>6</v>
      </c>
    </row>
    <row r="11524" spans="1:10" x14ac:dyDescent="0.3">
      <c r="A11524" s="9">
        <v>51</v>
      </c>
      <c r="B11524" s="9">
        <v>1587515057757</v>
      </c>
      <c r="C11524" s="9">
        <v>8</v>
      </c>
      <c r="D11524" s="4">
        <v>4.8227474093437098E-2</v>
      </c>
      <c r="E11524" s="8">
        <v>0.27484914660453702</v>
      </c>
      <c r="F11524" s="4">
        <v>9.9896173477172798</v>
      </c>
      <c r="G11524" s="9">
        <v>-1.6135107278823899</v>
      </c>
      <c r="H11524" s="9">
        <v>-3.1683428287506099</v>
      </c>
      <c r="I11524" s="9">
        <v>-0.90885281562804998</v>
      </c>
      <c r="J11524" s="8">
        <v>6</v>
      </c>
    </row>
    <row r="11525" spans="1:10" x14ac:dyDescent="0.3">
      <c r="A11525" s="9">
        <v>51</v>
      </c>
      <c r="B11525" s="9">
        <v>1587515057780</v>
      </c>
      <c r="C11525" s="9">
        <v>8</v>
      </c>
      <c r="D11525" s="4">
        <v>4.6690657734870897E-2</v>
      </c>
      <c r="E11525" s="8">
        <v>0.27750897407531699</v>
      </c>
      <c r="F11525" s="4">
        <v>9.9968299865722603</v>
      </c>
      <c r="G11525" s="9">
        <v>-2.9979031085968</v>
      </c>
      <c r="H11525" s="9">
        <v>0.8946116566658</v>
      </c>
      <c r="I11525" s="9">
        <v>-0.24164073169231001</v>
      </c>
      <c r="J11525" s="8">
        <v>6</v>
      </c>
    </row>
    <row r="11526" spans="1:10" x14ac:dyDescent="0.3">
      <c r="A11526" s="9">
        <v>51</v>
      </c>
      <c r="B11526" s="9">
        <v>1587515057816</v>
      </c>
      <c r="C11526" s="9">
        <v>8</v>
      </c>
      <c r="D11526" s="4">
        <v>5.4285436868667603E-2</v>
      </c>
      <c r="E11526" s="8">
        <v>0.29148399829864502</v>
      </c>
      <c r="F11526" s="4">
        <v>10.0025119781494</v>
      </c>
      <c r="G11526" s="9">
        <v>-2.5484812259674099</v>
      </c>
      <c r="H11526" s="9">
        <v>3.8851737976074201</v>
      </c>
      <c r="I11526" s="9">
        <v>0.46662822365760998</v>
      </c>
      <c r="J11526" s="8">
        <v>6</v>
      </c>
    </row>
    <row r="11527" spans="1:10" x14ac:dyDescent="0.3">
      <c r="A11527" s="9">
        <v>51</v>
      </c>
      <c r="B11527" s="9">
        <v>1587515057853</v>
      </c>
      <c r="C11527" s="9">
        <v>8</v>
      </c>
      <c r="D11527" s="4">
        <v>7.0376113057136494E-2</v>
      </c>
      <c r="E11527" s="8">
        <v>0.31685721874236999</v>
      </c>
      <c r="F11527" s="4">
        <v>10.006599426269499</v>
      </c>
      <c r="G11527" s="9">
        <v>-2.6557731628418</v>
      </c>
      <c r="H11527" s="9">
        <v>0.66311079263687001</v>
      </c>
      <c r="I11527" s="9">
        <v>-7.8387171030040004E-2</v>
      </c>
      <c r="J11527" s="8">
        <v>6</v>
      </c>
    </row>
    <row r="11528" spans="1:10" x14ac:dyDescent="0.3">
      <c r="A11528" s="9">
        <v>51</v>
      </c>
      <c r="B11528" s="9">
        <v>1587515057874</v>
      </c>
      <c r="C11528" s="9">
        <v>8</v>
      </c>
      <c r="D11528" s="4">
        <v>9.41185653209686E-2</v>
      </c>
      <c r="E11528" s="8">
        <v>0.353639185428619</v>
      </c>
      <c r="F11528" s="4">
        <v>10.0091428756713</v>
      </c>
      <c r="G11528" s="9">
        <v>-3.7370262145996098</v>
      </c>
      <c r="H11528" s="9">
        <v>-2.8598361015319802</v>
      </c>
      <c r="I11528" s="9">
        <v>-0.16647647321223999</v>
      </c>
      <c r="J11528" s="8">
        <v>6</v>
      </c>
    </row>
    <row r="11529" spans="1:10" x14ac:dyDescent="0.3">
      <c r="A11529" s="9">
        <v>51</v>
      </c>
      <c r="B11529" s="9">
        <v>1587515057910</v>
      </c>
      <c r="C11529" s="9">
        <v>8</v>
      </c>
      <c r="D11529" s="4">
        <v>0.12449699640274001</v>
      </c>
      <c r="E11529" s="8">
        <v>0.401765257120132</v>
      </c>
      <c r="F11529" s="4">
        <v>10.0101623535156</v>
      </c>
      <c r="G11529" s="9">
        <v>-3.6930503845214799</v>
      </c>
      <c r="H11529" s="9">
        <v>-0.84257161617278997</v>
      </c>
      <c r="I11529" s="9">
        <v>0.12483595311642</v>
      </c>
      <c r="J11529" s="8">
        <v>6</v>
      </c>
    </row>
    <row r="11530" spans="1:10" x14ac:dyDescent="0.3">
      <c r="A11530" s="9">
        <v>51</v>
      </c>
      <c r="B11530" s="9">
        <v>1587515057931</v>
      </c>
      <c r="C11530" s="9">
        <v>8</v>
      </c>
      <c r="D11530" s="4">
        <v>0.16036453843116699</v>
      </c>
      <c r="E11530" s="8">
        <v>0.46102705597877502</v>
      </c>
      <c r="F11530" s="4">
        <v>10.009569168090801</v>
      </c>
      <c r="G11530" s="9">
        <v>-2.4052505493164098</v>
      </c>
      <c r="H11530" s="9">
        <v>5.2324967384338397</v>
      </c>
      <c r="I11530" s="9">
        <v>0.25254869461059998</v>
      </c>
      <c r="J11530" s="8">
        <v>6</v>
      </c>
    </row>
    <row r="11531" spans="1:10" x14ac:dyDescent="0.3">
      <c r="A11531" s="9">
        <v>51</v>
      </c>
      <c r="B11531" s="9">
        <v>1587515057969</v>
      </c>
      <c r="C11531" s="9">
        <v>8</v>
      </c>
      <c r="D11531" s="4">
        <v>0.20047864317893899</v>
      </c>
      <c r="E11531" s="8">
        <v>0.53096854686737005</v>
      </c>
      <c r="F11531" s="4">
        <v>10.007227897644</v>
      </c>
      <c r="G11531" s="9">
        <v>-1.9557962417602499</v>
      </c>
      <c r="H11531" s="9">
        <v>-0.11305486410856</v>
      </c>
      <c r="I11531" s="9">
        <v>0.32577589154242997</v>
      </c>
      <c r="J11531" s="8">
        <v>6</v>
      </c>
    </row>
    <row r="11532" spans="1:10" x14ac:dyDescent="0.3">
      <c r="A11532" s="9">
        <v>51</v>
      </c>
      <c r="B11532" s="9">
        <v>1587515057989</v>
      </c>
      <c r="C11532" s="9">
        <v>8</v>
      </c>
      <c r="D11532" s="4">
        <v>0.243528306484222</v>
      </c>
      <c r="E11532" s="8">
        <v>0.61079663038253695</v>
      </c>
      <c r="F11532" s="4">
        <v>10.0031023025512</v>
      </c>
      <c r="G11532" s="9">
        <v>-3.68707227706909</v>
      </c>
      <c r="H11532" s="9">
        <v>-5.8978900909423801</v>
      </c>
      <c r="I11532" s="9">
        <v>0.37541803717612998</v>
      </c>
      <c r="J11532" s="8">
        <v>6</v>
      </c>
    </row>
    <row r="11533" spans="1:10" x14ac:dyDescent="0.3">
      <c r="A11533" s="9">
        <v>51</v>
      </c>
      <c r="B11533" s="9">
        <v>1587515058032</v>
      </c>
      <c r="C11533" s="9">
        <v>8</v>
      </c>
      <c r="D11533" s="4">
        <v>0.28816413879394498</v>
      </c>
      <c r="E11533" s="8">
        <v>0.69935369491577104</v>
      </c>
      <c r="F11533" s="4">
        <v>9.9973812103271396</v>
      </c>
      <c r="G11533" s="9">
        <v>-1.67786157131195</v>
      </c>
      <c r="H11533" s="9">
        <v>5.1367120742797896</v>
      </c>
      <c r="I11533" s="9">
        <v>5.7343918830159997E-2</v>
      </c>
      <c r="J11533" s="8">
        <v>6</v>
      </c>
    </row>
    <row r="11534" spans="1:10" x14ac:dyDescent="0.3">
      <c r="A11534" s="9">
        <v>51</v>
      </c>
      <c r="B11534" s="9">
        <v>1587515058387</v>
      </c>
      <c r="C11534" s="9">
        <v>8</v>
      </c>
      <c r="D11534" s="4">
        <v>0.33304145932197499</v>
      </c>
      <c r="E11534" s="8">
        <v>0.79517918825149503</v>
      </c>
      <c r="F11534" s="4">
        <v>9.9905109405517507</v>
      </c>
      <c r="G11534" s="9">
        <v>-3.0068225860595699</v>
      </c>
      <c r="H11534" s="9">
        <v>4.4425177574157697</v>
      </c>
      <c r="I11534" s="9">
        <v>0.89648240804671997</v>
      </c>
      <c r="J11534" s="8">
        <v>6</v>
      </c>
    </row>
    <row r="11535" spans="1:10" x14ac:dyDescent="0.3">
      <c r="A11535" s="9">
        <v>51</v>
      </c>
      <c r="B11535" s="9">
        <v>1587515058387</v>
      </c>
      <c r="C11535" s="9">
        <v>8</v>
      </c>
      <c r="D11535" s="4">
        <v>0.37687420845031699</v>
      </c>
      <c r="E11535" s="8">
        <v>0.896631360054016</v>
      </c>
      <c r="F11535" s="4">
        <v>9.9830989837646396</v>
      </c>
      <c r="G11535" s="9">
        <v>-3.4937102794647199</v>
      </c>
      <c r="H11535" s="9">
        <v>-5.6026663780212402</v>
      </c>
      <c r="I11535" s="9">
        <v>-0.26058802008629001</v>
      </c>
      <c r="J11535" s="8">
        <v>6</v>
      </c>
    </row>
    <row r="11536" spans="1:10" x14ac:dyDescent="0.3">
      <c r="A11536" s="9">
        <v>52</v>
      </c>
      <c r="B11536" s="9">
        <v>1587515073203</v>
      </c>
      <c r="C11536" s="9">
        <v>35</v>
      </c>
      <c r="D11536" s="4">
        <v>0.22739247977733601</v>
      </c>
      <c r="E11536" s="8">
        <v>3.5929419100284498E-3</v>
      </c>
      <c r="F11536" s="4">
        <v>9.8284530639648402</v>
      </c>
      <c r="G11536" s="9">
        <v>1.6298919916153001</v>
      </c>
      <c r="H11536" s="9">
        <v>2.4465742111206099</v>
      </c>
      <c r="I11536" s="9">
        <v>-0.16483448445797</v>
      </c>
      <c r="J11536" s="8">
        <v>6</v>
      </c>
    </row>
    <row r="11537" spans="1:10" x14ac:dyDescent="0.3">
      <c r="A11537" s="9">
        <v>52</v>
      </c>
      <c r="B11537" s="9">
        <v>1587515073244</v>
      </c>
      <c r="C11537" s="9">
        <v>35</v>
      </c>
      <c r="D11537" s="4">
        <v>0.21626737713813701</v>
      </c>
      <c r="E11537" s="8">
        <v>4.2028684169053997E-2</v>
      </c>
      <c r="F11537" s="4">
        <v>9.8247003555297798</v>
      </c>
      <c r="G11537" s="9">
        <v>2.0302324295043901</v>
      </c>
      <c r="H11537" s="9">
        <v>-1.8222671747207599</v>
      </c>
      <c r="I11537" s="9">
        <v>-0.11947821825743001</v>
      </c>
      <c r="J11537" s="8">
        <v>6</v>
      </c>
    </row>
    <row r="11538" spans="1:10" x14ac:dyDescent="0.3">
      <c r="A11538" s="9">
        <v>52</v>
      </c>
      <c r="B11538" s="9">
        <v>1587515073260</v>
      </c>
      <c r="C11538" s="9">
        <v>35</v>
      </c>
      <c r="D11538" s="4">
        <v>0.203446730971336</v>
      </c>
      <c r="E11538" s="8">
        <v>6.2118139117956099E-2</v>
      </c>
      <c r="F11538" s="4">
        <v>9.8228864669799805</v>
      </c>
      <c r="G11538" s="9">
        <v>2.01913237571716</v>
      </c>
      <c r="H11538" s="9">
        <v>-0.95484691858292003</v>
      </c>
      <c r="I11538" s="9">
        <v>-0.36201113462447998</v>
      </c>
      <c r="J11538" s="8">
        <v>6</v>
      </c>
    </row>
    <row r="11539" spans="1:10" x14ac:dyDescent="0.3">
      <c r="A11539" s="9">
        <v>52</v>
      </c>
      <c r="B11539" s="9">
        <v>1587515073298</v>
      </c>
      <c r="C11539" s="9">
        <v>35</v>
      </c>
      <c r="D11539" s="4">
        <v>0.18889179825782701</v>
      </c>
      <c r="E11539" s="8">
        <v>6.5283142030239105E-2</v>
      </c>
      <c r="F11539" s="4">
        <v>9.8230543136596609</v>
      </c>
      <c r="G11539" s="9">
        <v>2.2805101871490501</v>
      </c>
      <c r="H11539" s="9">
        <v>3.2792122364044198</v>
      </c>
      <c r="I11539" s="9">
        <v>-0.29636290669441001</v>
      </c>
      <c r="J11539" s="8">
        <v>6</v>
      </c>
    </row>
    <row r="11540" spans="1:10" x14ac:dyDescent="0.3">
      <c r="A11540" s="9">
        <v>52</v>
      </c>
      <c r="B11540" s="9">
        <v>1587515073317</v>
      </c>
      <c r="C11540" s="9">
        <v>35</v>
      </c>
      <c r="D11540" s="4">
        <v>0.17258539795875499</v>
      </c>
      <c r="E11540" s="8">
        <v>5.3256951272487599E-2</v>
      </c>
      <c r="F11540" s="4">
        <v>9.8251886367797798</v>
      </c>
      <c r="G11540" s="9">
        <v>2.8741710186004599</v>
      </c>
      <c r="H11540" s="9">
        <v>0.31103926897049</v>
      </c>
      <c r="I11540" s="9">
        <v>5.7410299777979998E-2</v>
      </c>
      <c r="J11540" s="8">
        <v>6</v>
      </c>
    </row>
    <row r="11541" spans="1:10" x14ac:dyDescent="0.3">
      <c r="A11541" s="9">
        <v>52</v>
      </c>
      <c r="B11541" s="9">
        <v>1587515073680</v>
      </c>
      <c r="C11541" s="9">
        <v>35</v>
      </c>
      <c r="D11541" s="4">
        <v>0.15453310310840601</v>
      </c>
      <c r="E11541" s="8">
        <v>2.80338060110807E-2</v>
      </c>
      <c r="F11541" s="4">
        <v>9.8292188644409109</v>
      </c>
      <c r="G11541" s="9">
        <v>3.0530803203582799</v>
      </c>
      <c r="H11541" s="9">
        <v>-3.5753219127654998</v>
      </c>
      <c r="I11541" s="9">
        <v>-1.4344864524900001E-2</v>
      </c>
      <c r="J11541" s="8">
        <v>6</v>
      </c>
    </row>
    <row r="11542" spans="1:10" x14ac:dyDescent="0.3">
      <c r="A11542" s="9">
        <v>52</v>
      </c>
      <c r="B11542" s="9">
        <v>1587515073680</v>
      </c>
      <c r="C11542" s="9">
        <v>35</v>
      </c>
      <c r="D11542" s="4">
        <v>0.134766951203346</v>
      </c>
      <c r="E11542" s="8">
        <v>-8.1867221742868406E-3</v>
      </c>
      <c r="F11542" s="4">
        <v>9.8350086212158203</v>
      </c>
      <c r="G11542" s="9">
        <v>3.5674700736999498</v>
      </c>
      <c r="H11542" s="9">
        <v>0.62664848566054998</v>
      </c>
      <c r="I11542" s="9">
        <v>-0.13721154630183999</v>
      </c>
      <c r="J11542" s="8">
        <v>6</v>
      </c>
    </row>
    <row r="11543" spans="1:10" x14ac:dyDescent="0.3">
      <c r="A11543" s="9">
        <v>52</v>
      </c>
      <c r="B11543" s="9">
        <v>1587515073680</v>
      </c>
      <c r="C11543" s="9">
        <v>35</v>
      </c>
      <c r="D11543" s="4">
        <v>0.11334941536188101</v>
      </c>
      <c r="E11543" s="8">
        <v>-5.3065255284309297E-2</v>
      </c>
      <c r="F11543" s="4">
        <v>9.8423423767089808</v>
      </c>
      <c r="G11543" s="9">
        <v>3.8127584457397501</v>
      </c>
      <c r="H11543" s="9">
        <v>3.1509084701538099</v>
      </c>
      <c r="I11543" s="9">
        <v>0.29016306996345997</v>
      </c>
      <c r="J11543" s="8">
        <v>6</v>
      </c>
    </row>
    <row r="11544" spans="1:10" x14ac:dyDescent="0.3">
      <c r="A11544" s="9">
        <v>52</v>
      </c>
      <c r="B11544" s="9">
        <v>1587515073680</v>
      </c>
      <c r="C11544" s="9">
        <v>35</v>
      </c>
      <c r="D11544" s="4">
        <v>9.0377248823642703E-2</v>
      </c>
      <c r="E11544" s="8">
        <v>-0.104195676743984</v>
      </c>
      <c r="F11544" s="4">
        <v>9.8509283065795898</v>
      </c>
      <c r="G11544" s="9">
        <v>4.2441840171814</v>
      </c>
      <c r="H11544" s="9">
        <v>-1.2944591045379601</v>
      </c>
      <c r="I11544" s="9">
        <v>-0.19008021056652</v>
      </c>
      <c r="J11544" s="8">
        <v>6</v>
      </c>
    </row>
    <row r="11545" spans="1:10" x14ac:dyDescent="0.3">
      <c r="A11545" s="9">
        <v>52</v>
      </c>
      <c r="B11545" s="9">
        <v>1587515073680</v>
      </c>
      <c r="C11545" s="9">
        <v>35</v>
      </c>
      <c r="D11545" s="4">
        <v>6.5987430512905093E-2</v>
      </c>
      <c r="E11545" s="8">
        <v>-0.159190773963928</v>
      </c>
      <c r="F11545" s="4">
        <v>9.8604135513305593</v>
      </c>
      <c r="G11545" s="9">
        <v>4.6270403861999503</v>
      </c>
      <c r="H11545" s="9">
        <v>-2.0262591838836701</v>
      </c>
      <c r="I11545" s="9">
        <v>-0.39640131592750999</v>
      </c>
      <c r="J11545" s="8">
        <v>6</v>
      </c>
    </row>
    <row r="11546" spans="1:10" x14ac:dyDescent="0.3">
      <c r="A11546" s="9">
        <v>52</v>
      </c>
      <c r="B11546" s="9">
        <v>1587515073680</v>
      </c>
      <c r="C11546" s="9">
        <v>35</v>
      </c>
      <c r="D11546" s="4">
        <v>4.0360514074563897E-2</v>
      </c>
      <c r="E11546" s="8">
        <v>-0.21577493846416401</v>
      </c>
      <c r="F11546" s="4">
        <v>9.8704099655151296</v>
      </c>
      <c r="G11546" s="9">
        <v>4.4732089042663601</v>
      </c>
      <c r="H11546" s="9">
        <v>3.0334782600402801</v>
      </c>
      <c r="I11546" s="9">
        <v>-3.1712703406809997E-2</v>
      </c>
      <c r="J11546" s="8">
        <v>6</v>
      </c>
    </row>
    <row r="11547" spans="1:10" x14ac:dyDescent="0.3">
      <c r="A11547" s="9">
        <v>52</v>
      </c>
      <c r="B11547" s="9">
        <v>1587515073680</v>
      </c>
      <c r="C11547" s="9">
        <v>35</v>
      </c>
      <c r="D11547" s="4">
        <v>1.37137677520513E-2</v>
      </c>
      <c r="E11547" s="8">
        <v>-0.27185925841331399</v>
      </c>
      <c r="F11547" s="4">
        <v>9.8805303573608398</v>
      </c>
      <c r="G11547" s="9">
        <v>5.4000811576843297</v>
      </c>
      <c r="H11547" s="9">
        <v>1.33041667938232</v>
      </c>
      <c r="I11547" s="9">
        <v>-0.82684111595153997</v>
      </c>
      <c r="J11547" s="8">
        <v>6</v>
      </c>
    </row>
    <row r="11548" spans="1:10" x14ac:dyDescent="0.3">
      <c r="A11548" s="9">
        <v>52</v>
      </c>
      <c r="B11548" s="9">
        <v>1587515073681</v>
      </c>
      <c r="C11548" s="9">
        <v>35</v>
      </c>
      <c r="D11548" s="4">
        <v>-1.37160448357462E-2</v>
      </c>
      <c r="E11548" s="8">
        <v>-0.32558879256248402</v>
      </c>
      <c r="F11548" s="4">
        <v>9.8904142379760707</v>
      </c>
      <c r="G11548" s="9">
        <v>6.5598831176757804</v>
      </c>
      <c r="H11548" s="9">
        <v>-3.04838299751282</v>
      </c>
      <c r="I11548" s="9">
        <v>-0.82669365406035999</v>
      </c>
      <c r="J11548" s="8">
        <v>6</v>
      </c>
    </row>
    <row r="11549" spans="1:10" x14ac:dyDescent="0.3">
      <c r="A11549" s="9">
        <v>52</v>
      </c>
      <c r="B11549" s="9">
        <v>1587515073681</v>
      </c>
      <c r="C11549" s="9">
        <v>35</v>
      </c>
      <c r="D11549" s="4">
        <v>-4.1697565466165501E-2</v>
      </c>
      <c r="E11549" s="8">
        <v>-0.37537571787834101</v>
      </c>
      <c r="F11549" s="4">
        <v>9.8997325897216797</v>
      </c>
      <c r="G11549" s="9">
        <v>5.9259538650512704</v>
      </c>
      <c r="H11549" s="9">
        <v>-0.1182329505682</v>
      </c>
      <c r="I11549" s="9">
        <v>-0.57040905952454002</v>
      </c>
      <c r="J11549" s="8">
        <v>6</v>
      </c>
    </row>
    <row r="11550" spans="1:10" x14ac:dyDescent="0.3">
      <c r="A11550" s="9">
        <v>52</v>
      </c>
      <c r="B11550" s="9">
        <v>1587515073681</v>
      </c>
      <c r="C11550" s="9">
        <v>35</v>
      </c>
      <c r="D11550" s="4">
        <v>-7.0032715797424303E-2</v>
      </c>
      <c r="E11550" s="8">
        <v>-0.41992697119712802</v>
      </c>
      <c r="F11550" s="4">
        <v>9.9081897735595703</v>
      </c>
      <c r="G11550" s="9">
        <v>6.3487672805786097</v>
      </c>
      <c r="H11550" s="9">
        <v>3.0810906887054399</v>
      </c>
      <c r="I11550" s="9">
        <v>-1.1763942241668699</v>
      </c>
      <c r="J11550" s="8">
        <v>6</v>
      </c>
    </row>
    <row r="11551" spans="1:10" x14ac:dyDescent="0.3">
      <c r="A11551" s="9">
        <v>52</v>
      </c>
      <c r="B11551" s="9">
        <v>1587515073681</v>
      </c>
      <c r="C11551" s="9">
        <v>35</v>
      </c>
      <c r="D11551" s="4">
        <v>-9.8578132688999107E-2</v>
      </c>
      <c r="E11551" s="8">
        <v>-0.45826432108879001</v>
      </c>
      <c r="F11551" s="4">
        <v>9.9155311584472603</v>
      </c>
      <c r="G11551" s="9">
        <v>7.1189517974853498</v>
      </c>
      <c r="H11551" s="9">
        <v>-0.60185217857360995</v>
      </c>
      <c r="I11551" s="9">
        <v>-0.59555310010910001</v>
      </c>
      <c r="J11551" s="8">
        <v>6</v>
      </c>
    </row>
    <row r="11552" spans="1:10" x14ac:dyDescent="0.3">
      <c r="A11552" s="9">
        <v>52</v>
      </c>
      <c r="B11552" s="9">
        <v>1587515073686</v>
      </c>
      <c r="C11552" s="9">
        <v>35</v>
      </c>
      <c r="D11552" s="4">
        <v>-0.12725508213043199</v>
      </c>
      <c r="E11552" s="8">
        <v>-0.48973602056503202</v>
      </c>
      <c r="F11552" s="4">
        <v>9.9215507507324201</v>
      </c>
      <c r="G11552" s="9">
        <v>6.6498537063598597</v>
      </c>
      <c r="H11552" s="9">
        <v>-2.25607562065125</v>
      </c>
      <c r="I11552" s="9">
        <v>-0.29268732666969</v>
      </c>
      <c r="J11552" s="8">
        <v>6</v>
      </c>
    </row>
    <row r="11553" spans="1:10" x14ac:dyDescent="0.3">
      <c r="A11553" s="9">
        <v>52</v>
      </c>
      <c r="B11553" s="9">
        <v>1587515073720</v>
      </c>
      <c r="C11553" s="9">
        <v>35</v>
      </c>
      <c r="D11553" s="4">
        <v>-0.156048938632011</v>
      </c>
      <c r="E11553" s="8">
        <v>-0.51401644945144598</v>
      </c>
      <c r="F11553" s="4">
        <v>9.9260978698730398</v>
      </c>
      <c r="G11553" s="9">
        <v>7.6667022705078098</v>
      </c>
      <c r="H11553" s="9">
        <v>0.78417271375655995</v>
      </c>
      <c r="I11553" s="9">
        <v>-1.2461005449295</v>
      </c>
      <c r="J11553" s="8">
        <v>6</v>
      </c>
    </row>
    <row r="11554" spans="1:10" x14ac:dyDescent="0.3">
      <c r="A11554" s="9">
        <v>52</v>
      </c>
      <c r="B11554" s="9">
        <v>1587515073739</v>
      </c>
      <c r="C11554" s="9">
        <v>35</v>
      </c>
      <c r="D11554" s="4">
        <v>-0.18500156700611101</v>
      </c>
      <c r="E11554" s="8">
        <v>-0.531086266040802</v>
      </c>
      <c r="F11554" s="4">
        <v>9.9290800094604492</v>
      </c>
      <c r="G11554" s="9">
        <v>8.4081602096557599</v>
      </c>
      <c r="H11554" s="9">
        <v>1.98448622226715</v>
      </c>
      <c r="I11554" s="9">
        <v>-0.35521069169044001</v>
      </c>
      <c r="J11554" s="8">
        <v>6</v>
      </c>
    </row>
    <row r="11555" spans="1:10" x14ac:dyDescent="0.3">
      <c r="A11555" s="9">
        <v>52</v>
      </c>
      <c r="B11555" s="9">
        <v>1587515073778</v>
      </c>
      <c r="C11555" s="9">
        <v>35</v>
      </c>
      <c r="D11555" s="4">
        <v>-0.21420177817344599</v>
      </c>
      <c r="E11555" s="8">
        <v>-0.54119718074798495</v>
      </c>
      <c r="F11555" s="4">
        <v>9.9304723739624006</v>
      </c>
      <c r="G11555" s="9">
        <v>8.7028694152831996</v>
      </c>
      <c r="H11555" s="9">
        <v>-1.33755767345428</v>
      </c>
      <c r="I11555" s="9">
        <v>-0.42555433511733998</v>
      </c>
      <c r="J11555" s="8">
        <v>6</v>
      </c>
    </row>
    <row r="11556" spans="1:10" x14ac:dyDescent="0.3">
      <c r="A11556" s="9">
        <v>52</v>
      </c>
      <c r="B11556" s="9">
        <v>1587515073797</v>
      </c>
      <c r="C11556" s="9">
        <v>35</v>
      </c>
      <c r="D11556" s="4">
        <v>-0.243775129318237</v>
      </c>
      <c r="E11556" s="8">
        <v>-0.54483282566070501</v>
      </c>
      <c r="F11556" s="4">
        <v>9.9303236007690394</v>
      </c>
      <c r="G11556" s="9">
        <v>9.4701347351074201</v>
      </c>
      <c r="H11556" s="9">
        <v>-2.0286793708801301</v>
      </c>
      <c r="I11556" s="9">
        <v>-0.97077542543411</v>
      </c>
      <c r="J11556" s="8">
        <v>6</v>
      </c>
    </row>
    <row r="11557" spans="1:10" x14ac:dyDescent="0.3">
      <c r="A11557" s="9">
        <v>52</v>
      </c>
      <c r="B11557" s="9">
        <v>1587515073836</v>
      </c>
      <c r="C11557" s="9">
        <v>35</v>
      </c>
      <c r="D11557" s="4">
        <v>-0.27386930584907498</v>
      </c>
      <c r="E11557" s="8">
        <v>-0.54266971349716098</v>
      </c>
      <c r="F11557" s="4">
        <v>9.9287538528442294</v>
      </c>
      <c r="G11557" s="9">
        <v>9.9214267730712908</v>
      </c>
      <c r="H11557" s="9">
        <v>2.0215830802917498</v>
      </c>
      <c r="I11557" s="9">
        <v>0.45396190881728998</v>
      </c>
      <c r="J11557" s="8">
        <v>6</v>
      </c>
    </row>
    <row r="11558" spans="1:10" x14ac:dyDescent="0.3">
      <c r="A11558" s="9">
        <v>52</v>
      </c>
      <c r="B11558" s="9">
        <v>1587515073877</v>
      </c>
      <c r="C11558" s="9">
        <v>35</v>
      </c>
      <c r="D11558" s="4">
        <v>-0.304633438587188</v>
      </c>
      <c r="E11558" s="8">
        <v>-0.53553897142410201</v>
      </c>
      <c r="F11558" s="4">
        <v>9.9259529113769496</v>
      </c>
      <c r="G11558" s="9">
        <v>10.4636459350585</v>
      </c>
      <c r="H11558" s="9">
        <v>1.66150510311127</v>
      </c>
      <c r="I11558" s="9">
        <v>-0.38494867086411</v>
      </c>
      <c r="J11558" s="8">
        <v>6</v>
      </c>
    </row>
    <row r="11559" spans="1:10" x14ac:dyDescent="0.3">
      <c r="A11559" s="9">
        <v>52</v>
      </c>
      <c r="B11559" s="9">
        <v>1587515073893</v>
      </c>
      <c r="C11559" s="9">
        <v>35</v>
      </c>
      <c r="D11559" s="4">
        <v>-0.33619514107704102</v>
      </c>
      <c r="E11559" s="8">
        <v>-0.52438837289810103</v>
      </c>
      <c r="F11559" s="4">
        <v>9.9221763610839808</v>
      </c>
      <c r="G11559" s="9">
        <v>11.112000465393001</v>
      </c>
      <c r="H11559" s="9">
        <v>-2.3199577331543</v>
      </c>
      <c r="I11559" s="9">
        <v>-0.84295916557312001</v>
      </c>
      <c r="J11559" s="8">
        <v>6</v>
      </c>
    </row>
    <row r="11560" spans="1:10" x14ac:dyDescent="0.3">
      <c r="A11560" s="9">
        <v>52</v>
      </c>
      <c r="B11560" s="9">
        <v>1587515073932</v>
      </c>
      <c r="C11560" s="9">
        <v>35</v>
      </c>
      <c r="D11560" s="4">
        <v>-0.36864244937896701</v>
      </c>
      <c r="E11560" s="8">
        <v>-0.510237157344818</v>
      </c>
      <c r="F11560" s="4">
        <v>9.9177341461181605</v>
      </c>
      <c r="G11560" s="9">
        <v>11.102327346801699</v>
      </c>
      <c r="H11560" s="9">
        <v>-0.53820735216141002</v>
      </c>
      <c r="I11560" s="9">
        <v>-4.4910494238140003E-2</v>
      </c>
      <c r="J11560" s="8">
        <v>6</v>
      </c>
    </row>
    <row r="11561" spans="1:10" x14ac:dyDescent="0.3">
      <c r="A11561" s="9">
        <v>52</v>
      </c>
      <c r="B11561" s="9">
        <v>1587515073952</v>
      </c>
      <c r="C11561" s="9">
        <v>35</v>
      </c>
      <c r="D11561" s="4">
        <v>-0.40201255679130499</v>
      </c>
      <c r="E11561" s="8">
        <v>-0.49411463737487699</v>
      </c>
      <c r="F11561" s="4">
        <v>9.9129695892333896</v>
      </c>
      <c r="G11561" s="9">
        <v>12.173106193542401</v>
      </c>
      <c r="H11561" s="9">
        <v>3.5689573287963898</v>
      </c>
      <c r="I11561" s="9">
        <v>-0.88108086585999001</v>
      </c>
      <c r="J11561" s="8">
        <v>6</v>
      </c>
    </row>
    <row r="11562" spans="1:10" x14ac:dyDescent="0.3">
      <c r="A11562" s="9">
        <v>52</v>
      </c>
      <c r="B11562" s="9">
        <v>1587515073989</v>
      </c>
      <c r="C11562" s="9">
        <v>35</v>
      </c>
      <c r="D11562" s="4">
        <v>-0.43628644943237299</v>
      </c>
      <c r="E11562" s="8">
        <v>-0.47698917984962402</v>
      </c>
      <c r="F11562" s="4">
        <v>9.9082384109496999</v>
      </c>
      <c r="G11562" s="9">
        <v>12.5581817626953</v>
      </c>
      <c r="H11562" s="9">
        <v>0.36640641093254001</v>
      </c>
      <c r="I11562" s="9">
        <v>-0.55805808305740001</v>
      </c>
      <c r="J11562" s="8">
        <v>6</v>
      </c>
    </row>
    <row r="11563" spans="1:10" x14ac:dyDescent="0.3">
      <c r="A11563" s="9">
        <v>52</v>
      </c>
      <c r="B11563" s="9">
        <v>1587515074009</v>
      </c>
      <c r="C11563" s="9">
        <v>35</v>
      </c>
      <c r="D11563" s="4">
        <v>-0.47139757871627802</v>
      </c>
      <c r="E11563" s="8">
        <v>-0.45970034599304199</v>
      </c>
      <c r="F11563" s="4">
        <v>9.9038810729980398</v>
      </c>
      <c r="G11563" s="9">
        <v>12.6485147476196</v>
      </c>
      <c r="H11563" s="9">
        <v>-3.2186250686645499</v>
      </c>
      <c r="I11563" s="9">
        <v>-0.24406178295611999</v>
      </c>
      <c r="J11563" s="8">
        <v>6</v>
      </c>
    </row>
    <row r="11564" spans="1:10" x14ac:dyDescent="0.3">
      <c r="A11564" s="9">
        <v>52</v>
      </c>
      <c r="B11564" s="9">
        <v>1587515074047</v>
      </c>
      <c r="C11564" s="9">
        <v>35</v>
      </c>
      <c r="D11564" s="4">
        <v>-0.50725537538528398</v>
      </c>
      <c r="E11564" s="8">
        <v>-0.44289433956146201</v>
      </c>
      <c r="F11564" s="4">
        <v>9.9001884460449201</v>
      </c>
      <c r="G11564" s="9">
        <v>14.7712354660034</v>
      </c>
      <c r="H11564" s="9">
        <v>2.7555112838745099</v>
      </c>
      <c r="I11564" s="9">
        <v>-0.99729961156845004</v>
      </c>
      <c r="J11564" s="8">
        <v>6</v>
      </c>
    </row>
    <row r="11565" spans="1:10" x14ac:dyDescent="0.3">
      <c r="A11565" s="9">
        <v>52</v>
      </c>
      <c r="B11565" s="9">
        <v>1587515074085</v>
      </c>
      <c r="C11565" s="9">
        <v>35</v>
      </c>
      <c r="D11565" s="4">
        <v>-0.543764948844909</v>
      </c>
      <c r="E11565" s="8">
        <v>-0.42696550488471902</v>
      </c>
      <c r="F11565" s="4">
        <v>9.8973846435546804</v>
      </c>
      <c r="G11565" s="9">
        <v>13.559268951416</v>
      </c>
      <c r="H11565" s="9">
        <v>5.5654582977294904</v>
      </c>
      <c r="I11565" s="9">
        <v>7.5978145003319994E-2</v>
      </c>
      <c r="J11565" s="8">
        <v>6</v>
      </c>
    </row>
    <row r="11566" spans="1:10" x14ac:dyDescent="0.3">
      <c r="A11566" s="9">
        <v>52</v>
      </c>
      <c r="B11566" s="9">
        <v>1587515074105</v>
      </c>
      <c r="C11566" s="9">
        <v>35</v>
      </c>
      <c r="D11566" s="4">
        <v>-0.58082747459411599</v>
      </c>
      <c r="E11566" s="8">
        <v>-0.412033200263977</v>
      </c>
      <c r="F11566" s="4">
        <v>9.8956203460693306</v>
      </c>
      <c r="G11566" s="9">
        <v>13.069666862487701</v>
      </c>
      <c r="H11566" s="9">
        <v>-1.7646524906158401</v>
      </c>
      <c r="I11566" s="9">
        <v>-0.30778557062148998</v>
      </c>
      <c r="J11566" s="8">
        <v>6</v>
      </c>
    </row>
    <row r="11567" spans="1:10" x14ac:dyDescent="0.3">
      <c r="A11567" s="9">
        <v>52</v>
      </c>
      <c r="B11567" s="9">
        <v>1587515074144</v>
      </c>
      <c r="C11567" s="9">
        <v>35</v>
      </c>
      <c r="D11567" s="4">
        <v>-0.61832588911056496</v>
      </c>
      <c r="E11567" s="8">
        <v>-0.39797490835189803</v>
      </c>
      <c r="F11567" s="4">
        <v>9.89495754241943</v>
      </c>
      <c r="G11567" s="9">
        <v>14.237128257751399</v>
      </c>
      <c r="H11567" s="9">
        <v>-3.39101338386536</v>
      </c>
      <c r="I11567" s="9">
        <v>3.8382675498720001E-2</v>
      </c>
      <c r="J11567" s="8">
        <v>6</v>
      </c>
    </row>
    <row r="11568" spans="1:10" x14ac:dyDescent="0.3">
      <c r="A11568" s="9">
        <v>52</v>
      </c>
      <c r="B11568" s="9">
        <v>1587515074162</v>
      </c>
      <c r="C11568" s="9">
        <v>35</v>
      </c>
      <c r="D11568" s="4">
        <v>-0.65611028671264604</v>
      </c>
      <c r="E11568" s="8">
        <v>-0.38448581099510099</v>
      </c>
      <c r="F11568" s="4">
        <v>9.8953580856323207</v>
      </c>
      <c r="G11568" s="9">
        <v>15.7830743789672</v>
      </c>
      <c r="H11568" s="9">
        <v>4.5860042572021502</v>
      </c>
      <c r="I11568" s="9">
        <v>1.5521534681320199</v>
      </c>
      <c r="J11568" s="8">
        <v>6</v>
      </c>
    </row>
    <row r="11569" spans="1:10" x14ac:dyDescent="0.3">
      <c r="A11569" s="9">
        <v>52</v>
      </c>
      <c r="B11569" s="9">
        <v>1587515074200</v>
      </c>
      <c r="C11569" s="9">
        <v>35</v>
      </c>
      <c r="D11569" s="4">
        <v>-0.69399088621139504</v>
      </c>
      <c r="E11569" s="8">
        <v>-0.37112340331077498</v>
      </c>
      <c r="F11569" s="4">
        <v>9.8966989517211896</v>
      </c>
      <c r="G11569" s="9">
        <v>15.705348968505801</v>
      </c>
      <c r="H11569" s="9">
        <v>3.6339266300201398</v>
      </c>
      <c r="I11569" s="9">
        <v>0.65386503934859996</v>
      </c>
      <c r="J11569" s="8">
        <v>6</v>
      </c>
    </row>
    <row r="11570" spans="1:10" x14ac:dyDescent="0.3">
      <c r="A11570" s="9">
        <v>52</v>
      </c>
      <c r="B11570" s="9">
        <v>1587515074219</v>
      </c>
      <c r="C11570" s="9">
        <v>35</v>
      </c>
      <c r="D11570" s="4">
        <v>-0.73173767328262296</v>
      </c>
      <c r="E11570" s="8">
        <v>-0.35733848810195901</v>
      </c>
      <c r="F11570" s="4">
        <v>9.8988056182861293</v>
      </c>
      <c r="G11570" s="9">
        <v>15.365285873413001</v>
      </c>
      <c r="H11570" s="9">
        <v>-3.1594419479370099</v>
      </c>
      <c r="I11570" s="9">
        <v>-0.29404142498969998</v>
      </c>
      <c r="J11570" s="8">
        <v>6</v>
      </c>
    </row>
    <row r="11571" spans="1:10" x14ac:dyDescent="0.3">
      <c r="A11571" s="9">
        <v>52</v>
      </c>
      <c r="B11571" s="9">
        <v>1587515074261</v>
      </c>
      <c r="C11571" s="9">
        <v>35</v>
      </c>
      <c r="D11571" s="4">
        <v>-0.76908397674560502</v>
      </c>
      <c r="E11571" s="8">
        <v>-0.34251779317855802</v>
      </c>
      <c r="F11571" s="4">
        <v>9.9014730453491193</v>
      </c>
      <c r="G11571" s="9">
        <v>15.642478942871</v>
      </c>
      <c r="H11571" s="9">
        <v>-1.5903137922287001</v>
      </c>
      <c r="I11571" s="9">
        <v>0.38952600955963002</v>
      </c>
      <c r="J11571" s="8">
        <v>6</v>
      </c>
    </row>
    <row r="11572" spans="1:10" x14ac:dyDescent="0.3">
      <c r="A11572" s="9">
        <v>52</v>
      </c>
      <c r="B11572" s="9">
        <v>1587515074277</v>
      </c>
      <c r="C11572" s="9">
        <v>35</v>
      </c>
      <c r="D11572" s="4">
        <v>-0.80573195219039895</v>
      </c>
      <c r="E11572" s="8">
        <v>-0.32603833079338002</v>
      </c>
      <c r="F11572" s="4">
        <v>9.9044742584228498</v>
      </c>
      <c r="G11572" s="9">
        <v>16.690410614013601</v>
      </c>
      <c r="H11572" s="9">
        <v>4.7741971015930202</v>
      </c>
      <c r="I11572" s="9">
        <v>4.8728115856650003E-2</v>
      </c>
      <c r="J11572" s="8">
        <v>6</v>
      </c>
    </row>
    <row r="11573" spans="1:10" x14ac:dyDescent="0.3">
      <c r="A11573" s="9">
        <v>52</v>
      </c>
      <c r="B11573" s="9">
        <v>1587515074315</v>
      </c>
      <c r="C11573" s="9">
        <v>35</v>
      </c>
      <c r="D11573" s="4">
        <v>-0.84135991334915095</v>
      </c>
      <c r="E11573" s="8">
        <v>-0.307316064834594</v>
      </c>
      <c r="F11573" s="4">
        <v>9.9075784683227504</v>
      </c>
      <c r="G11573" s="9">
        <v>15.992618560791</v>
      </c>
      <c r="H11573" s="9">
        <v>2.4036378860473602</v>
      </c>
      <c r="I11573" s="9">
        <v>-0.14186453819274999</v>
      </c>
      <c r="J11573" s="8">
        <v>6</v>
      </c>
    </row>
    <row r="11574" spans="1:10" x14ac:dyDescent="0.3">
      <c r="A11574" s="9">
        <v>52</v>
      </c>
      <c r="B11574" s="9">
        <v>1587515074353</v>
      </c>
      <c r="C11574" s="9">
        <v>35</v>
      </c>
      <c r="D11574" s="4">
        <v>-0.87563341856002797</v>
      </c>
      <c r="E11574" s="8">
        <v>-0.28584390878677302</v>
      </c>
      <c r="F11574" s="4">
        <v>9.9105768203735298</v>
      </c>
      <c r="G11574" s="9">
        <v>16.741865158081001</v>
      </c>
      <c r="H11574" s="9">
        <v>-3.5273482799529998</v>
      </c>
      <c r="I11574" s="9">
        <v>7.2430528700349994E-2</v>
      </c>
      <c r="J11574" s="8">
        <v>6</v>
      </c>
    </row>
    <row r="11575" spans="1:10" x14ac:dyDescent="0.3">
      <c r="A11575" s="9">
        <v>52</v>
      </c>
      <c r="B11575" s="9">
        <v>1587515074374</v>
      </c>
      <c r="C11575" s="9">
        <v>35</v>
      </c>
      <c r="D11575" s="4">
        <v>-0.90821951627731301</v>
      </c>
      <c r="E11575" s="8">
        <v>-0.26120847463607699</v>
      </c>
      <c r="F11575" s="4">
        <v>9.9132900238037092</v>
      </c>
      <c r="G11575" s="9">
        <v>18.280319213867099</v>
      </c>
      <c r="H11575" s="9">
        <v>0.90729969739913996</v>
      </c>
      <c r="I11575" s="9">
        <v>-0.27051866054535001</v>
      </c>
      <c r="J11575" s="8">
        <v>6</v>
      </c>
    </row>
    <row r="11576" spans="1:10" x14ac:dyDescent="0.3">
      <c r="A11576" s="9">
        <v>52</v>
      </c>
      <c r="B11576" s="9">
        <v>1587515074411</v>
      </c>
      <c r="C11576" s="9">
        <v>35</v>
      </c>
      <c r="D11576" s="4">
        <v>-0.93880808353423995</v>
      </c>
      <c r="E11576" s="8">
        <v>-0.233075976371765</v>
      </c>
      <c r="F11576" s="4">
        <v>9.9155626296996999</v>
      </c>
      <c r="G11576" s="9">
        <v>17.843460083007798</v>
      </c>
      <c r="H11576" s="9">
        <v>4.88812255859375</v>
      </c>
      <c r="I11576" s="9">
        <v>-0.10214123874903</v>
      </c>
      <c r="J11576" s="8">
        <v>6</v>
      </c>
    </row>
    <row r="11577" spans="1:10" x14ac:dyDescent="0.3">
      <c r="A11577" s="9">
        <v>52</v>
      </c>
      <c r="B11577" s="9">
        <v>1587515074431</v>
      </c>
      <c r="C11577" s="9">
        <v>35</v>
      </c>
      <c r="D11577" s="4">
        <v>-0.96714568138122503</v>
      </c>
      <c r="E11577" s="8">
        <v>-0.20118182897567699</v>
      </c>
      <c r="F11577" s="4">
        <v>9.9172677993774396</v>
      </c>
      <c r="G11577" s="9">
        <v>18.214185714721602</v>
      </c>
      <c r="H11577" s="9">
        <v>-1.54007136821747</v>
      </c>
      <c r="I11577" s="9">
        <v>-1.0426371097564699</v>
      </c>
      <c r="J11577" s="8">
        <v>6</v>
      </c>
    </row>
    <row r="11578" spans="1:10" x14ac:dyDescent="0.3">
      <c r="A11578" s="9">
        <v>52</v>
      </c>
      <c r="B11578" s="9">
        <v>1587515074469</v>
      </c>
      <c r="C11578" s="9">
        <v>35</v>
      </c>
      <c r="D11578" s="4">
        <v>-0.99307662248611395</v>
      </c>
      <c r="E11578" s="8">
        <v>-0.16536273062229101</v>
      </c>
      <c r="F11578" s="4">
        <v>9.9183216094970703</v>
      </c>
      <c r="G11578" s="9">
        <v>19.6223831176757</v>
      </c>
      <c r="H11578" s="9">
        <v>-2.6179060935974099</v>
      </c>
      <c r="I11578" s="9">
        <v>-1.4157195091247601</v>
      </c>
      <c r="J11578" s="8">
        <v>6</v>
      </c>
    </row>
    <row r="11579" spans="1:10" x14ac:dyDescent="0.3">
      <c r="A11579" s="9">
        <v>52</v>
      </c>
      <c r="B11579" s="9">
        <v>1587515074490</v>
      </c>
      <c r="C11579" s="9">
        <v>35</v>
      </c>
      <c r="D11579" s="4">
        <v>-1.0165816545486399</v>
      </c>
      <c r="E11579" s="8">
        <v>-0.12559850513935</v>
      </c>
      <c r="F11579" s="4">
        <v>9.9186859130859304</v>
      </c>
      <c r="G11579" s="9">
        <v>19.261245727538999</v>
      </c>
      <c r="H11579" s="9">
        <v>4.1184573173522896</v>
      </c>
      <c r="I11579" s="9">
        <v>-1.10375964641571</v>
      </c>
      <c r="J11579" s="8">
        <v>6</v>
      </c>
    </row>
    <row r="11580" spans="1:10" x14ac:dyDescent="0.3">
      <c r="A11580" s="9">
        <v>52</v>
      </c>
      <c r="B11580" s="9">
        <v>1587515074526</v>
      </c>
      <c r="C11580" s="9">
        <v>35</v>
      </c>
      <c r="D11580" s="4">
        <v>-1.0378086566925</v>
      </c>
      <c r="E11580" s="8">
        <v>-8.2009524106979301E-2</v>
      </c>
      <c r="F11580" s="4">
        <v>9.9183683395385707</v>
      </c>
      <c r="G11580" s="9">
        <v>19.3313388824462</v>
      </c>
      <c r="H11580" s="9">
        <v>2.3011100292205802</v>
      </c>
      <c r="I11580" s="9">
        <v>-2.3619818687439</v>
      </c>
      <c r="J11580" s="8">
        <v>6</v>
      </c>
    </row>
    <row r="11581" spans="1:10" x14ac:dyDescent="0.3">
      <c r="A11581" s="9">
        <v>52</v>
      </c>
      <c r="B11581" s="9">
        <v>1587515074565</v>
      </c>
      <c r="C11581" s="9">
        <v>35</v>
      </c>
      <c r="D11581" s="4">
        <v>-1.05708992481231</v>
      </c>
      <c r="E11581" s="8">
        <v>-3.4828614443540497E-2</v>
      </c>
      <c r="F11581" s="4">
        <v>9.9174022674560494</v>
      </c>
      <c r="G11581" s="9">
        <v>21.44140625</v>
      </c>
      <c r="H11581" s="9">
        <v>-5.04659175872803</v>
      </c>
      <c r="I11581" s="9">
        <v>-2.31158399581909</v>
      </c>
      <c r="J11581" s="8">
        <v>6</v>
      </c>
    </row>
    <row r="11582" spans="1:10" x14ac:dyDescent="0.3">
      <c r="A11582" s="9">
        <v>52</v>
      </c>
      <c r="B11582" s="9">
        <v>1587515074584</v>
      </c>
      <c r="C11582" s="9">
        <v>35</v>
      </c>
      <c r="D11582" s="4">
        <v>-1.07494497299194</v>
      </c>
      <c r="E11582" s="8">
        <v>1.55923655256628E-2</v>
      </c>
      <c r="F11582" s="4">
        <v>9.9158163070678693</v>
      </c>
      <c r="G11582" s="9">
        <v>21.731439590454102</v>
      </c>
      <c r="H11582" s="9">
        <v>-0.35366576910018999</v>
      </c>
      <c r="I11582" s="9">
        <v>-2.0195872783660902</v>
      </c>
      <c r="J11582" s="8">
        <v>6</v>
      </c>
    </row>
    <row r="11583" spans="1:10" x14ac:dyDescent="0.3">
      <c r="A11583" s="9">
        <v>52</v>
      </c>
      <c r="B11583" s="9">
        <v>1587515074627</v>
      </c>
      <c r="C11583" s="9">
        <v>35</v>
      </c>
      <c r="D11583" s="4">
        <v>-1.09207427501678</v>
      </c>
      <c r="E11583" s="8">
        <v>6.8734548985958099E-2</v>
      </c>
      <c r="F11583" s="4">
        <v>9.9136266708374006</v>
      </c>
      <c r="G11583" s="9">
        <v>22.8162422180175</v>
      </c>
      <c r="H11583" s="9">
        <v>5.7435441017150897</v>
      </c>
      <c r="I11583" s="9">
        <v>-3.3032670021057098</v>
      </c>
      <c r="J11583" s="8">
        <v>6</v>
      </c>
    </row>
    <row r="11584" spans="1:10" x14ac:dyDescent="0.3">
      <c r="A11584" s="9">
        <v>52</v>
      </c>
      <c r="B11584" s="9">
        <v>1587515074642</v>
      </c>
      <c r="C11584" s="9">
        <v>35</v>
      </c>
      <c r="D11584" s="4">
        <v>-1.10934782028198</v>
      </c>
      <c r="E11584" s="8">
        <v>0.123864352703094</v>
      </c>
      <c r="F11584" s="4">
        <v>9.9108514785766602</v>
      </c>
      <c r="G11584" s="9">
        <v>24.7735996246337</v>
      </c>
      <c r="H11584" s="9">
        <v>-2.1091248989105198</v>
      </c>
      <c r="I11584" s="9">
        <v>-2.5508003234863299</v>
      </c>
      <c r="J11584" s="8">
        <v>6</v>
      </c>
    </row>
    <row r="11585" spans="1:10" x14ac:dyDescent="0.3">
      <c r="A11585" s="9">
        <v>52</v>
      </c>
      <c r="B11585" s="9">
        <v>1587515074679</v>
      </c>
      <c r="C11585" s="9">
        <v>35</v>
      </c>
      <c r="D11585" s="4">
        <v>-1.12778615951538</v>
      </c>
      <c r="E11585" s="8">
        <v>0.180013552308082</v>
      </c>
      <c r="F11585" s="4">
        <v>9.9075174331665004</v>
      </c>
      <c r="G11585" s="9">
        <v>25.775636672973601</v>
      </c>
      <c r="H11585" s="9">
        <v>-4.9689478874206499</v>
      </c>
      <c r="I11585" s="9">
        <v>-1.71963655948639</v>
      </c>
      <c r="J11585" s="8">
        <v>6</v>
      </c>
    </row>
    <row r="11586" spans="1:10" x14ac:dyDescent="0.3">
      <c r="A11586" s="9">
        <v>52</v>
      </c>
      <c r="B11586" s="9">
        <v>1587515074698</v>
      </c>
      <c r="C11586" s="9">
        <v>35</v>
      </c>
      <c r="D11586" s="4">
        <v>-1.14852595329284</v>
      </c>
      <c r="E11586" s="8">
        <v>0.23599091172218301</v>
      </c>
      <c r="F11586" s="4">
        <v>9.9036502838134695</v>
      </c>
      <c r="G11586" s="9">
        <v>24.984512329101499</v>
      </c>
      <c r="H11586" s="9">
        <v>3.2532575130462602</v>
      </c>
      <c r="I11586" s="9">
        <v>-2.0189287662506099</v>
      </c>
      <c r="J11586" s="8">
        <v>6</v>
      </c>
    </row>
    <row r="11587" spans="1:10" x14ac:dyDescent="0.3">
      <c r="A11587" s="9">
        <v>52</v>
      </c>
      <c r="B11587" s="9">
        <v>1587515074736</v>
      </c>
      <c r="C11587" s="9">
        <v>35</v>
      </c>
      <c r="D11587" s="4">
        <v>-1.17276310920715</v>
      </c>
      <c r="E11587" s="8">
        <v>0.29042431712150502</v>
      </c>
      <c r="F11587" s="4">
        <v>9.8992815017700195</v>
      </c>
      <c r="G11587" s="9">
        <v>25.804285049438398</v>
      </c>
      <c r="H11587" s="9">
        <v>3.20066595077515</v>
      </c>
      <c r="I11587" s="9">
        <v>-1.43414270877838</v>
      </c>
      <c r="J11587" s="8">
        <v>6</v>
      </c>
    </row>
    <row r="11588" spans="1:10" x14ac:dyDescent="0.3">
      <c r="A11588" s="9">
        <v>52</v>
      </c>
      <c r="B11588" s="9">
        <v>1587515074757</v>
      </c>
      <c r="C11588" s="9">
        <v>35</v>
      </c>
      <c r="D11588" s="4">
        <v>-1.20167779922485</v>
      </c>
      <c r="E11588" s="8">
        <v>0.34182831645011902</v>
      </c>
      <c r="F11588" s="4">
        <v>9.8944587707519496</v>
      </c>
      <c r="G11588" s="9">
        <v>26.975090026855401</v>
      </c>
      <c r="H11588" s="9">
        <v>-4.33345651626587</v>
      </c>
      <c r="I11588" s="9">
        <v>-1.25173676013947</v>
      </c>
      <c r="J11588" s="8">
        <v>6</v>
      </c>
    </row>
    <row r="11589" spans="1:10" x14ac:dyDescent="0.3">
      <c r="A11589" s="9">
        <v>52</v>
      </c>
      <c r="B11589" s="9">
        <v>1587515074795</v>
      </c>
      <c r="C11589" s="9">
        <v>35</v>
      </c>
      <c r="D11589" s="4">
        <v>-1.2363547086715601</v>
      </c>
      <c r="E11589" s="8">
        <v>0.38868284225463801</v>
      </c>
      <c r="F11589" s="4">
        <v>9.8892393112182599</v>
      </c>
      <c r="G11589" s="9">
        <v>28.4289035797119</v>
      </c>
      <c r="H11589" s="9">
        <v>-1.6487554311752299</v>
      </c>
      <c r="I11589" s="9">
        <v>-1.6921644210815401</v>
      </c>
      <c r="J11589" s="8">
        <v>6</v>
      </c>
    </row>
    <row r="11590" spans="1:10" x14ac:dyDescent="0.3">
      <c r="A11590" s="9">
        <v>52</v>
      </c>
      <c r="B11590" s="9">
        <v>1587515074841</v>
      </c>
      <c r="C11590" s="9">
        <v>35</v>
      </c>
      <c r="D11590" s="4">
        <v>-1.2777075767517001</v>
      </c>
      <c r="E11590" s="8">
        <v>0.429505854845047</v>
      </c>
      <c r="F11590" s="4">
        <v>9.8836898803710902</v>
      </c>
      <c r="G11590" s="9">
        <v>28.022069931030199</v>
      </c>
      <c r="H11590" s="9">
        <v>3.74313616752625</v>
      </c>
      <c r="I11590" s="9">
        <v>-0.57760840654373002</v>
      </c>
      <c r="J11590" s="8">
        <v>6</v>
      </c>
    </row>
    <row r="11591" spans="1:10" x14ac:dyDescent="0.3">
      <c r="A11591" s="9">
        <v>52</v>
      </c>
      <c r="B11591" s="9">
        <v>1587515074852</v>
      </c>
      <c r="C11591" s="9">
        <v>35</v>
      </c>
      <c r="D11591" s="4">
        <v>-1.3264132738113401</v>
      </c>
      <c r="E11591" s="8">
        <v>0.46291685104370101</v>
      </c>
      <c r="F11591" s="4">
        <v>9.8779010772705007</v>
      </c>
      <c r="G11591" s="9">
        <v>29.3446140289306</v>
      </c>
      <c r="H11591" s="9">
        <v>-0.51896971464157005</v>
      </c>
      <c r="I11591" s="9">
        <v>-0.54313880205153997</v>
      </c>
      <c r="J11591" s="8">
        <v>6</v>
      </c>
    </row>
    <row r="11592" spans="1:10" x14ac:dyDescent="0.3">
      <c r="A11592" s="9">
        <v>52</v>
      </c>
      <c r="B11592" s="9">
        <v>1587515075191</v>
      </c>
      <c r="C11592" s="9">
        <v>35</v>
      </c>
      <c r="D11592" s="4">
        <v>-1.3828591108322099</v>
      </c>
      <c r="E11592" s="8">
        <v>0.48770049214363098</v>
      </c>
      <c r="F11592" s="4">
        <v>9.8719863891601491</v>
      </c>
      <c r="G11592" s="9">
        <v>29.8703708648681</v>
      </c>
      <c r="H11592" s="9">
        <v>-3.69587302207947</v>
      </c>
      <c r="I11592" s="9">
        <v>-0.13459314405917999</v>
      </c>
      <c r="J11592" s="8">
        <v>6</v>
      </c>
    </row>
    <row r="11593" spans="1:10" x14ac:dyDescent="0.3">
      <c r="A11593" s="9">
        <v>52</v>
      </c>
      <c r="B11593" s="9">
        <v>1587515075191</v>
      </c>
      <c r="C11593" s="9">
        <v>35</v>
      </c>
      <c r="D11593" s="4">
        <v>-1.4471074342727599</v>
      </c>
      <c r="E11593" s="8">
        <v>0.50286936759948697</v>
      </c>
      <c r="F11593" s="4">
        <v>9.8660697937011701</v>
      </c>
      <c r="G11593" s="9">
        <v>30.241437911987301</v>
      </c>
      <c r="H11593" s="9">
        <v>1.08527266979218</v>
      </c>
      <c r="I11593" s="9">
        <v>0.51412665843964001</v>
      </c>
      <c r="J11593" s="8">
        <v>6</v>
      </c>
    </row>
    <row r="11594" spans="1:10" x14ac:dyDescent="0.3">
      <c r="A11594" s="9">
        <v>52</v>
      </c>
      <c r="B11594" s="9">
        <v>1587515075191</v>
      </c>
      <c r="C11594" s="9">
        <v>35</v>
      </c>
      <c r="D11594" s="4">
        <v>-1.51887643337249</v>
      </c>
      <c r="E11594" s="8">
        <v>0.50771480798721302</v>
      </c>
      <c r="F11594" s="4">
        <v>9.8602771759033203</v>
      </c>
      <c r="G11594" s="9">
        <v>31.056539535522401</v>
      </c>
      <c r="H11594" s="9">
        <v>2.66545438766479</v>
      </c>
      <c r="I11594" s="9">
        <v>0.57483589649199995</v>
      </c>
      <c r="J11594" s="8">
        <v>6</v>
      </c>
    </row>
    <row r="11595" spans="1:10" x14ac:dyDescent="0.3">
      <c r="A11595" s="9">
        <v>52</v>
      </c>
      <c r="B11595" s="9">
        <v>1587515075191</v>
      </c>
      <c r="C11595" s="9">
        <v>35</v>
      </c>
      <c r="D11595" s="4">
        <v>-1.5975314378738401</v>
      </c>
      <c r="E11595" s="8">
        <v>0.50183290243148804</v>
      </c>
      <c r="F11595" s="4">
        <v>9.8547430038452095</v>
      </c>
      <c r="G11595" s="9">
        <v>31.018426895141602</v>
      </c>
      <c r="H11595" s="9">
        <v>-2.58935451507568</v>
      </c>
      <c r="I11595" s="9">
        <v>0.81588983535767001</v>
      </c>
      <c r="J11595" s="8">
        <v>6</v>
      </c>
    </row>
    <row r="11596" spans="1:10" x14ac:dyDescent="0.3">
      <c r="A11596" s="9">
        <v>52</v>
      </c>
      <c r="B11596" s="9">
        <v>1587515075191</v>
      </c>
      <c r="C11596" s="9">
        <v>35</v>
      </c>
      <c r="D11596" s="4">
        <v>-1.6820900440216</v>
      </c>
      <c r="E11596" s="8">
        <v>0.48512449860572798</v>
      </c>
      <c r="F11596" s="4">
        <v>9.8496046066284109</v>
      </c>
      <c r="G11596" s="9">
        <v>31.2654495239257</v>
      </c>
      <c r="H11596" s="9">
        <v>-2.0566332340240501</v>
      </c>
      <c r="I11596" s="9">
        <v>0.33834147453308</v>
      </c>
      <c r="J11596" s="8">
        <v>6</v>
      </c>
    </row>
    <row r="11597" spans="1:10" x14ac:dyDescent="0.3">
      <c r="A11597" s="9">
        <v>52</v>
      </c>
      <c r="B11597" s="9">
        <v>1587515075192</v>
      </c>
      <c r="C11597" s="9">
        <v>35</v>
      </c>
      <c r="D11597" s="4">
        <v>-1.7712537050247099</v>
      </c>
      <c r="E11597" s="8">
        <v>0.45779040455818099</v>
      </c>
      <c r="F11597" s="4">
        <v>9.8449907302856392</v>
      </c>
      <c r="G11597" s="9">
        <v>31.6336975097656</v>
      </c>
      <c r="H11597" s="9">
        <v>1.63792753219604</v>
      </c>
      <c r="I11597" s="9">
        <v>0.44366827607155002</v>
      </c>
      <c r="J11597" s="8">
        <v>6</v>
      </c>
    </row>
    <row r="11598" spans="1:10" x14ac:dyDescent="0.3">
      <c r="A11598" s="9">
        <v>52</v>
      </c>
      <c r="B11598" s="9">
        <v>1587515075192</v>
      </c>
      <c r="C11598" s="9">
        <v>35</v>
      </c>
      <c r="D11598" s="4">
        <v>-1.8634673357009801</v>
      </c>
      <c r="E11598" s="8">
        <v>0.42032471299171398</v>
      </c>
      <c r="F11598" s="4">
        <v>9.8410062789916992</v>
      </c>
      <c r="G11598" s="9">
        <v>32.796897888183501</v>
      </c>
      <c r="H11598" s="9">
        <v>-1.6362494230270399</v>
      </c>
      <c r="I11598" s="9">
        <v>0.91533648967742998</v>
      </c>
      <c r="J11598" s="8">
        <v>6</v>
      </c>
    </row>
    <row r="11599" spans="1:10" x14ac:dyDescent="0.3">
      <c r="A11599" s="9">
        <v>52</v>
      </c>
      <c r="B11599" s="9">
        <v>1587515075192</v>
      </c>
      <c r="C11599" s="9">
        <v>35</v>
      </c>
      <c r="D11599" s="4">
        <v>-1.9569947719573899</v>
      </c>
      <c r="E11599" s="8">
        <v>0.37348026037216098</v>
      </c>
      <c r="F11599" s="4">
        <v>9.8377208709716797</v>
      </c>
      <c r="G11599" s="9">
        <v>32.283531188964801</v>
      </c>
      <c r="H11599" s="9">
        <v>-2.20719695091248</v>
      </c>
      <c r="I11599" s="9">
        <v>1.2691776752471899</v>
      </c>
      <c r="J11599" s="8">
        <v>6</v>
      </c>
    </row>
    <row r="11600" spans="1:10" x14ac:dyDescent="0.3">
      <c r="A11600" s="9">
        <v>52</v>
      </c>
      <c r="B11600" s="9">
        <v>1587515075192</v>
      </c>
      <c r="C11600" s="9">
        <v>35</v>
      </c>
      <c r="D11600" s="4">
        <v>-2.0499958992004301</v>
      </c>
      <c r="E11600" s="8">
        <v>0.318208277225494</v>
      </c>
      <c r="F11600" s="4">
        <v>9.8351688385009695</v>
      </c>
      <c r="G11600" s="9">
        <v>31.999668121337798</v>
      </c>
      <c r="H11600" s="9">
        <v>0.69857251644134999</v>
      </c>
      <c r="I11600" s="9">
        <v>1.40523374080658</v>
      </c>
      <c r="J11600" s="8">
        <v>6</v>
      </c>
    </row>
    <row r="11601" spans="1:10" x14ac:dyDescent="0.3">
      <c r="A11601" s="9">
        <v>52</v>
      </c>
      <c r="B11601" s="9">
        <v>1587515075192</v>
      </c>
      <c r="C11601" s="9">
        <v>35</v>
      </c>
      <c r="D11601" s="4">
        <v>-2.1405968666076598</v>
      </c>
      <c r="E11601" s="8">
        <v>0.25560110807418801</v>
      </c>
      <c r="F11601" s="4">
        <v>9.8333511352538991</v>
      </c>
      <c r="G11601" s="9">
        <v>32.428245544433501</v>
      </c>
      <c r="H11601" s="9">
        <v>-2.757582068443E-2</v>
      </c>
      <c r="I11601" s="9">
        <v>1.61026871204376</v>
      </c>
      <c r="J11601" s="8">
        <v>6</v>
      </c>
    </row>
    <row r="11602" spans="1:10" x14ac:dyDescent="0.3">
      <c r="A11602" s="9">
        <v>52</v>
      </c>
      <c r="B11602" s="9">
        <v>1587515075192</v>
      </c>
      <c r="C11602" s="9">
        <v>35</v>
      </c>
      <c r="D11602" s="4">
        <v>-2.2269520759582502</v>
      </c>
      <c r="E11602" s="8">
        <v>0.186845377087593</v>
      </c>
      <c r="F11602" s="4">
        <v>9.8322458267211896</v>
      </c>
      <c r="G11602" s="9">
        <v>32.113677978515597</v>
      </c>
      <c r="H11602" s="9">
        <v>-0.90861570835114003</v>
      </c>
      <c r="I11602" s="9">
        <v>1.2133316993713399</v>
      </c>
      <c r="J11602" s="8">
        <v>6</v>
      </c>
    </row>
    <row r="11603" spans="1:10" x14ac:dyDescent="0.3">
      <c r="A11603" s="9">
        <v>52</v>
      </c>
      <c r="B11603" s="9">
        <v>1587515075217</v>
      </c>
      <c r="C11603" s="9">
        <v>8</v>
      </c>
      <c r="D11603" s="4">
        <v>-2.3073027133941602</v>
      </c>
      <c r="E11603" s="8">
        <v>0.113176800310611</v>
      </c>
      <c r="F11603" s="4">
        <v>9.8318204879760707</v>
      </c>
      <c r="G11603" s="9">
        <v>32.310123443603501</v>
      </c>
      <c r="H11603" s="9">
        <v>0.82167088985443004</v>
      </c>
      <c r="I11603" s="9">
        <v>0.59576427936553999</v>
      </c>
      <c r="J11603" s="8">
        <v>6</v>
      </c>
    </row>
    <row r="11604" spans="1:10" x14ac:dyDescent="0.3">
      <c r="A11604" s="9">
        <v>52</v>
      </c>
      <c r="B11604" s="9">
        <v>1587515075257</v>
      </c>
      <c r="C11604" s="9">
        <v>8</v>
      </c>
      <c r="D11604" s="4">
        <v>-2.3800370693206698</v>
      </c>
      <c r="E11604" s="8">
        <v>3.5835556685924502E-2</v>
      </c>
      <c r="F11604" s="4">
        <v>9.8320465087890607</v>
      </c>
      <c r="G11604" s="9">
        <v>32.169082641601499</v>
      </c>
      <c r="H11604" s="9">
        <v>0.32099717855453003</v>
      </c>
      <c r="I11604" s="9">
        <v>0.75646495819091997</v>
      </c>
      <c r="J11604" s="8">
        <v>6</v>
      </c>
    </row>
    <row r="11605" spans="1:10" x14ac:dyDescent="0.3">
      <c r="A11605" s="9">
        <v>52</v>
      </c>
      <c r="B11605" s="9">
        <v>1587515075273</v>
      </c>
      <c r="C11605" s="9">
        <v>8</v>
      </c>
      <c r="D11605" s="4">
        <v>-2.4437508583068799</v>
      </c>
      <c r="E11605" s="8">
        <v>-4.3972637504339197E-2</v>
      </c>
      <c r="F11605" s="4">
        <v>9.8329067230224592</v>
      </c>
      <c r="G11605" s="9">
        <v>32.439506530761697</v>
      </c>
      <c r="H11605" s="9">
        <v>-0.86618882417679</v>
      </c>
      <c r="I11605" s="9">
        <v>0.75731182098389005</v>
      </c>
      <c r="J11605" s="8">
        <v>6</v>
      </c>
    </row>
    <row r="11606" spans="1:10" x14ac:dyDescent="0.3">
      <c r="A11606" s="9">
        <v>52</v>
      </c>
      <c r="B11606" s="9">
        <v>1587515075312</v>
      </c>
      <c r="C11606" s="9">
        <v>8</v>
      </c>
      <c r="D11606" s="4">
        <v>-2.4973018169403001</v>
      </c>
      <c r="E11606" s="8">
        <v>-0.125106886029243</v>
      </c>
      <c r="F11606" s="4">
        <v>9.8343915939331001</v>
      </c>
      <c r="G11606" s="9">
        <v>32.465869903564403</v>
      </c>
      <c r="H11606" s="9">
        <v>0.55675435066223</v>
      </c>
      <c r="I11606" s="9">
        <v>0.89033687114715998</v>
      </c>
      <c r="J11606" s="8">
        <v>6</v>
      </c>
    </row>
    <row r="11607" spans="1:10" x14ac:dyDescent="0.3">
      <c r="A11607" s="9">
        <v>52</v>
      </c>
      <c r="B11607" s="9">
        <v>1587515075332</v>
      </c>
      <c r="C11607" s="9">
        <v>8</v>
      </c>
      <c r="D11607" s="4">
        <v>-2.5398566722869802</v>
      </c>
      <c r="E11607" s="8">
        <v>-0.206508383154869</v>
      </c>
      <c r="F11607" s="4">
        <v>9.8364925384521396</v>
      </c>
      <c r="G11607" s="9">
        <v>32.131767272949197</v>
      </c>
      <c r="H11607" s="9">
        <v>0.22378747165203</v>
      </c>
      <c r="I11607" s="9">
        <v>1.06394267082214</v>
      </c>
      <c r="J11607" s="8">
        <v>6</v>
      </c>
    </row>
    <row r="11608" spans="1:10" x14ac:dyDescent="0.3">
      <c r="A11608" s="9">
        <v>52</v>
      </c>
      <c r="B11608" s="9">
        <v>1587515075371</v>
      </c>
      <c r="C11608" s="9">
        <v>8</v>
      </c>
      <c r="D11608" s="4">
        <v>-2.5709214210510201</v>
      </c>
      <c r="E11608" s="8">
        <v>-0.28720495104789701</v>
      </c>
      <c r="F11608" s="4">
        <v>9.8391952514648402</v>
      </c>
      <c r="G11608" s="9">
        <v>32.563732147216797</v>
      </c>
      <c r="H11608" s="9">
        <v>-1.8290444612503101</v>
      </c>
      <c r="I11608" s="9">
        <v>1.19100117683411</v>
      </c>
      <c r="J11608" s="8">
        <v>6</v>
      </c>
    </row>
    <row r="11609" spans="1:10" x14ac:dyDescent="0.3">
      <c r="A11609" s="9">
        <v>52</v>
      </c>
      <c r="B11609" s="9">
        <v>1587515075390</v>
      </c>
      <c r="C11609" s="9">
        <v>8</v>
      </c>
      <c r="D11609" s="4">
        <v>-2.59034872055053</v>
      </c>
      <c r="E11609" s="8">
        <v>-0.366310894489288</v>
      </c>
      <c r="F11609" s="4">
        <v>9.8424692153930593</v>
      </c>
      <c r="G11609" s="9">
        <v>32.066776275634702</v>
      </c>
      <c r="H11609" s="9">
        <v>0.61653411388396995</v>
      </c>
      <c r="I11609" s="9">
        <v>1.0864226818084699</v>
      </c>
      <c r="J11609" s="8">
        <v>6</v>
      </c>
    </row>
    <row r="11610" spans="1:10" x14ac:dyDescent="0.3">
      <c r="A11610" s="9">
        <v>52</v>
      </c>
      <c r="B11610" s="9">
        <v>1587515075428</v>
      </c>
      <c r="C11610" s="9">
        <v>8</v>
      </c>
      <c r="D11610" s="4">
        <v>-2.5983257293701101</v>
      </c>
      <c r="E11610" s="8">
        <v>-0.44302311539649902</v>
      </c>
      <c r="F11610" s="4">
        <v>9.8462610244750906</v>
      </c>
      <c r="G11610" s="9">
        <v>32.0348510742187</v>
      </c>
      <c r="H11610" s="9">
        <v>0.94536668062210005</v>
      </c>
      <c r="I11610" s="9">
        <v>0.33765551447867997</v>
      </c>
      <c r="J11610" s="8">
        <v>6</v>
      </c>
    </row>
    <row r="11611" spans="1:10" x14ac:dyDescent="0.3">
      <c r="A11611" s="9">
        <v>52</v>
      </c>
      <c r="B11611" s="9">
        <v>1587515075449</v>
      </c>
      <c r="C11611" s="9">
        <v>8</v>
      </c>
      <c r="D11611" s="4">
        <v>-2.5953526496887198</v>
      </c>
      <c r="E11611" s="8">
        <v>-0.51661431789398105</v>
      </c>
      <c r="F11611" s="4">
        <v>9.8504962921142507</v>
      </c>
      <c r="G11611" s="9">
        <v>32.467597961425703</v>
      </c>
      <c r="H11611" s="9">
        <v>-1.8693771362304701</v>
      </c>
      <c r="I11611" s="9">
        <v>0.55597966909409002</v>
      </c>
      <c r="J11611" s="8">
        <v>6</v>
      </c>
    </row>
    <row r="11612" spans="1:10" x14ac:dyDescent="0.3">
      <c r="A11612" s="9">
        <v>52</v>
      </c>
      <c r="B11612" s="9">
        <v>1587515075485</v>
      </c>
      <c r="C11612" s="9">
        <v>8</v>
      </c>
      <c r="D11612" s="4">
        <v>-2.5822155475616402</v>
      </c>
      <c r="E11612" s="8">
        <v>-0.58643025159835804</v>
      </c>
      <c r="F11612" s="4">
        <v>9.8550767898559499</v>
      </c>
      <c r="G11612" s="9">
        <v>32.517539978027301</v>
      </c>
      <c r="H11612" s="9">
        <v>-1.87326300144196</v>
      </c>
      <c r="I11612" s="9">
        <v>1.17400026321411</v>
      </c>
      <c r="J11612" s="8">
        <v>6</v>
      </c>
    </row>
    <row r="11613" spans="1:10" x14ac:dyDescent="0.3">
      <c r="A11613" s="9">
        <v>52</v>
      </c>
      <c r="B11613" s="9">
        <v>1587515075528</v>
      </c>
      <c r="C11613" s="9">
        <v>8</v>
      </c>
      <c r="D11613" s="4">
        <v>-2.5599496364593501</v>
      </c>
      <c r="E11613" s="8">
        <v>-0.65188664197921697</v>
      </c>
      <c r="F11613" s="4">
        <v>9.8598690032958896</v>
      </c>
      <c r="G11613" s="9">
        <v>32.550342559814403</v>
      </c>
      <c r="H11613" s="9">
        <v>1.08986532688141</v>
      </c>
      <c r="I11613" s="9">
        <v>0.92674970626830999</v>
      </c>
      <c r="J11613" s="8">
        <v>6</v>
      </c>
    </row>
    <row r="11614" spans="1:10" x14ac:dyDescent="0.3">
      <c r="A11614" s="9">
        <v>52</v>
      </c>
      <c r="B11614" s="9">
        <v>1587515075543</v>
      </c>
      <c r="C11614" s="9">
        <v>8</v>
      </c>
      <c r="D11614" s="4">
        <v>-2.5297894477844198</v>
      </c>
      <c r="E11614" s="8">
        <v>-0.71246218681335405</v>
      </c>
      <c r="F11614" s="4">
        <v>9.86470222473144</v>
      </c>
      <c r="G11614" s="9">
        <v>32.524013519287102</v>
      </c>
      <c r="H11614" s="9">
        <v>0.64951664209366</v>
      </c>
      <c r="I11614" s="9">
        <v>1.43712282180786</v>
      </c>
      <c r="J11614" s="8">
        <v>6</v>
      </c>
    </row>
    <row r="11615" spans="1:10" x14ac:dyDescent="0.3">
      <c r="A11615" s="9">
        <v>52</v>
      </c>
      <c r="B11615" s="9">
        <v>1587515075581</v>
      </c>
      <c r="C11615" s="9">
        <v>8</v>
      </c>
      <c r="D11615" s="4">
        <v>-2.4931051731109601</v>
      </c>
      <c r="E11615" s="8">
        <v>-0.76770675182342496</v>
      </c>
      <c r="F11615" s="4">
        <v>9.8693752288818306</v>
      </c>
      <c r="G11615" s="9">
        <v>32.549507141113203</v>
      </c>
      <c r="H11615" s="9">
        <v>-3.0152173042297399</v>
      </c>
      <c r="I11615" s="9">
        <v>0.89731162786483998</v>
      </c>
      <c r="J11615" s="8">
        <v>6</v>
      </c>
    </row>
    <row r="11616" spans="1:10" x14ac:dyDescent="0.3">
      <c r="A11616" s="9">
        <v>52</v>
      </c>
      <c r="B11616" s="9">
        <v>1587515075601</v>
      </c>
      <c r="C11616" s="9">
        <v>8</v>
      </c>
      <c r="D11616" s="4">
        <v>-2.45133328437805</v>
      </c>
      <c r="E11616" s="8">
        <v>-0.81727778911590498</v>
      </c>
      <c r="F11616" s="4">
        <v>9.8736724853515607</v>
      </c>
      <c r="G11616" s="9">
        <v>32.4879341125488</v>
      </c>
      <c r="H11616" s="9">
        <v>-0.64313393831252996</v>
      </c>
      <c r="I11616" s="9">
        <v>0.16519293189049</v>
      </c>
      <c r="J11616" s="8">
        <v>6</v>
      </c>
    </row>
    <row r="11617" spans="1:10" x14ac:dyDescent="0.3">
      <c r="A11617" s="9">
        <v>52</v>
      </c>
      <c r="B11617" s="9">
        <v>1587515075643</v>
      </c>
      <c r="C11617" s="9">
        <v>8</v>
      </c>
      <c r="D11617" s="4">
        <v>-2.4059140682220401</v>
      </c>
      <c r="E11617" s="8">
        <v>-0.86097896099090498</v>
      </c>
      <c r="F11617" s="4">
        <v>9.8773832321166992</v>
      </c>
      <c r="G11617" s="9">
        <v>33.109012603759702</v>
      </c>
      <c r="H11617" s="9">
        <v>1.7423233985900899</v>
      </c>
      <c r="I11617" s="9">
        <v>-0.25830972194671997</v>
      </c>
      <c r="J11617" s="8">
        <v>6</v>
      </c>
    </row>
    <row r="11618" spans="1:10" x14ac:dyDescent="0.3">
      <c r="A11618" s="9">
        <v>52</v>
      </c>
      <c r="B11618" s="9">
        <v>1587515075660</v>
      </c>
      <c r="C11618" s="9">
        <v>8</v>
      </c>
      <c r="D11618" s="4">
        <v>-2.3582465648651101</v>
      </c>
      <c r="E11618" s="8">
        <v>-0.89876896142959595</v>
      </c>
      <c r="F11618" s="4">
        <v>9.8803281784057599</v>
      </c>
      <c r="G11618" s="9">
        <v>32.425609588622997</v>
      </c>
      <c r="H11618" s="9">
        <v>5.3077641874549997E-2</v>
      </c>
      <c r="I11618" s="9">
        <v>-0.28048482537269998</v>
      </c>
      <c r="J11618" s="8">
        <v>6</v>
      </c>
    </row>
    <row r="11619" spans="1:10" x14ac:dyDescent="0.3">
      <c r="A11619" s="9">
        <v>52</v>
      </c>
      <c r="B11619" s="9">
        <v>1587515075697</v>
      </c>
      <c r="C11619" s="9">
        <v>8</v>
      </c>
      <c r="D11619" s="4">
        <v>-2.3096604347228999</v>
      </c>
      <c r="E11619" s="8">
        <v>-0.93073660135269098</v>
      </c>
      <c r="F11619" s="4">
        <v>9.8823776245117099</v>
      </c>
      <c r="G11619" s="9">
        <v>32.661479949951101</v>
      </c>
      <c r="H11619" s="9">
        <v>-0.72236698865891003</v>
      </c>
      <c r="I11619" s="9">
        <v>-0.47320640087128002</v>
      </c>
      <c r="J11619" s="8">
        <v>6</v>
      </c>
    </row>
    <row r="11620" spans="1:10" x14ac:dyDescent="0.3">
      <c r="A11620" s="9">
        <v>52</v>
      </c>
      <c r="B11620" s="9">
        <v>1587515075735</v>
      </c>
      <c r="C11620" s="9">
        <v>8</v>
      </c>
      <c r="D11620" s="4">
        <v>-2.2613971233367902</v>
      </c>
      <c r="E11620" s="8">
        <v>-0.95705991983413696</v>
      </c>
      <c r="F11620" s="4">
        <v>9.8834457397460902</v>
      </c>
      <c r="G11620" s="9">
        <v>32.398422241210902</v>
      </c>
      <c r="H11620" s="9">
        <v>1.709494926035E-2</v>
      </c>
      <c r="I11620" s="9">
        <v>0.43339946866035001</v>
      </c>
      <c r="J11620" s="8">
        <v>6</v>
      </c>
    </row>
    <row r="11621" spans="1:10" x14ac:dyDescent="0.3">
      <c r="A11621" s="9">
        <v>52</v>
      </c>
      <c r="B11621" s="9">
        <v>1587515075758</v>
      </c>
      <c r="C11621" s="9">
        <v>8</v>
      </c>
      <c r="D11621" s="4">
        <v>-2.2145924568176198</v>
      </c>
      <c r="E11621" s="8">
        <v>-0.977974593639373</v>
      </c>
      <c r="F11621" s="4">
        <v>9.8834791183471609</v>
      </c>
      <c r="G11621" s="9">
        <v>32.057754516601499</v>
      </c>
      <c r="H11621" s="9">
        <v>0.44671815633773998</v>
      </c>
      <c r="I11621" s="9">
        <v>0.51474958658217995</v>
      </c>
      <c r="J11621" s="8">
        <v>6</v>
      </c>
    </row>
    <row r="11622" spans="1:10" x14ac:dyDescent="0.3">
      <c r="A11622" s="9">
        <v>52</v>
      </c>
      <c r="B11622" s="9">
        <v>1587515075792</v>
      </c>
      <c r="C11622" s="9">
        <v>8</v>
      </c>
      <c r="D11622" s="4">
        <v>-2.1702570915222101</v>
      </c>
      <c r="E11622" s="8">
        <v>-0.99377804994583097</v>
      </c>
      <c r="F11622" s="4">
        <v>9.8824396133422798</v>
      </c>
      <c r="G11622" s="9">
        <v>31.9630317687988</v>
      </c>
      <c r="H11622" s="9">
        <v>-1.51511383056641</v>
      </c>
      <c r="I11622" s="9">
        <v>0.25749456882477001</v>
      </c>
      <c r="J11622" s="8">
        <v>6</v>
      </c>
    </row>
    <row r="11623" spans="1:10" x14ac:dyDescent="0.3">
      <c r="A11623" s="9">
        <v>52</v>
      </c>
      <c r="B11623" s="9">
        <v>1587515075813</v>
      </c>
      <c r="C11623" s="9">
        <v>8</v>
      </c>
      <c r="D11623" s="4">
        <v>-2.1292529106140101</v>
      </c>
      <c r="E11623" s="8">
        <v>-1.00486731529235</v>
      </c>
      <c r="F11623" s="4">
        <v>9.8803033828735298</v>
      </c>
      <c r="G11623" s="9">
        <v>32.366741180419901</v>
      </c>
      <c r="H11623" s="9">
        <v>-0.61258178949356001</v>
      </c>
      <c r="I11623" s="9">
        <v>0.81924355030060003</v>
      </c>
      <c r="J11623" s="8">
        <v>6</v>
      </c>
    </row>
    <row r="11624" spans="1:10" x14ac:dyDescent="0.3">
      <c r="A11624" s="9">
        <v>52</v>
      </c>
      <c r="B11624" s="9">
        <v>1587515075850</v>
      </c>
      <c r="C11624" s="9">
        <v>8</v>
      </c>
      <c r="D11624" s="4">
        <v>-2.09227323532104</v>
      </c>
      <c r="E11624" s="8">
        <v>-1.01176834106445</v>
      </c>
      <c r="F11624" s="4">
        <v>9.8770761489868093</v>
      </c>
      <c r="G11624" s="9">
        <v>32.472686767578097</v>
      </c>
      <c r="H11624" s="9">
        <v>3.7119803428649898</v>
      </c>
      <c r="I11624" s="9">
        <v>0.43274211883545</v>
      </c>
      <c r="J11624" s="8">
        <v>6</v>
      </c>
    </row>
    <row r="11625" spans="1:10" x14ac:dyDescent="0.3">
      <c r="A11625" s="9">
        <v>52</v>
      </c>
      <c r="B11625" s="9">
        <v>1587515075871</v>
      </c>
      <c r="C11625" s="9">
        <v>8</v>
      </c>
      <c r="D11625" s="4">
        <v>-2.0598380565643302</v>
      </c>
      <c r="E11625" s="8">
        <v>-1.01512098312377</v>
      </c>
      <c r="F11625" s="4">
        <v>9.87281894683837</v>
      </c>
      <c r="G11625" s="9">
        <v>31.9904880523681</v>
      </c>
      <c r="H11625" s="9">
        <v>-0.19174641370772999</v>
      </c>
      <c r="I11625" s="9">
        <v>-3.2278195023539999E-2</v>
      </c>
      <c r="J11625" s="8">
        <v>6</v>
      </c>
    </row>
    <row r="11626" spans="1:10" x14ac:dyDescent="0.3">
      <c r="A11626" s="9">
        <v>52</v>
      </c>
      <c r="B11626" s="9">
        <v>1587515075910</v>
      </c>
      <c r="C11626" s="9">
        <v>8</v>
      </c>
      <c r="D11626" s="4">
        <v>-2.03230381011962</v>
      </c>
      <c r="E11626" s="8">
        <v>-1.01563704013824</v>
      </c>
      <c r="F11626" s="4">
        <v>9.8676643371581996</v>
      </c>
      <c r="G11626" s="9">
        <v>32.491859436035099</v>
      </c>
      <c r="H11626" s="9">
        <v>-3.7167623043060298</v>
      </c>
      <c r="I11626" s="9">
        <v>0.51500743627547996</v>
      </c>
      <c r="J11626" s="8">
        <v>6</v>
      </c>
    </row>
    <row r="11627" spans="1:10" x14ac:dyDescent="0.3">
      <c r="A11627" s="9">
        <v>52</v>
      </c>
      <c r="B11627" s="9">
        <v>1587515075928</v>
      </c>
      <c r="C11627" s="9">
        <v>8</v>
      </c>
      <c r="D11627" s="4">
        <v>-2.00987195968627</v>
      </c>
      <c r="E11627" s="8">
        <v>-1.0140616893768299</v>
      </c>
      <c r="F11627" s="4">
        <v>9.8618135452270508</v>
      </c>
      <c r="G11627" s="9">
        <v>32.258163452148402</v>
      </c>
      <c r="H11627" s="9">
        <v>2.7593157291412398</v>
      </c>
      <c r="I11627" s="9">
        <v>0.93931281566619995</v>
      </c>
      <c r="J11627" s="8">
        <v>6</v>
      </c>
    </row>
    <row r="11628" spans="1:10" x14ac:dyDescent="0.3">
      <c r="A11628" s="9">
        <v>52</v>
      </c>
      <c r="B11628" s="9">
        <v>1587515075967</v>
      </c>
      <c r="C11628" s="9">
        <v>8</v>
      </c>
      <c r="D11628" s="4">
        <v>-1.9925910234451201</v>
      </c>
      <c r="E11628" s="8">
        <v>-1.0111379623412999</v>
      </c>
      <c r="F11628" s="4">
        <v>9.8555183410644496</v>
      </c>
      <c r="G11628" s="9">
        <v>30.412147521972599</v>
      </c>
      <c r="H11628" s="9">
        <v>2.4261834621429399</v>
      </c>
      <c r="I11628" s="9">
        <v>0.64684659242630005</v>
      </c>
      <c r="J11628" s="8">
        <v>6</v>
      </c>
    </row>
    <row r="11629" spans="1:10" x14ac:dyDescent="0.3">
      <c r="A11629" s="9">
        <v>52</v>
      </c>
      <c r="B11629" s="9">
        <v>1587515076004</v>
      </c>
      <c r="C11629" s="9">
        <v>8</v>
      </c>
      <c r="D11629" s="4">
        <v>-1.98035705089569</v>
      </c>
      <c r="E11629" s="8">
        <v>-1.0075755119323699</v>
      </c>
      <c r="F11629" s="4">
        <v>9.84906005859375</v>
      </c>
      <c r="G11629" s="9">
        <v>31.9120788574218</v>
      </c>
      <c r="H11629" s="9">
        <v>-4.3299703598022496</v>
      </c>
      <c r="I11629" s="9">
        <v>0.61894398927688998</v>
      </c>
      <c r="J11629" s="8">
        <v>6</v>
      </c>
    </row>
    <row r="11630" spans="1:10" x14ac:dyDescent="0.3">
      <c r="A11630" s="9">
        <v>52</v>
      </c>
      <c r="B11630" s="9">
        <v>1587515076023</v>
      </c>
      <c r="C11630" s="9">
        <v>8</v>
      </c>
      <c r="D11630" s="4">
        <v>-1.97291767597198</v>
      </c>
      <c r="E11630" s="8">
        <v>-1.0040328502655</v>
      </c>
      <c r="F11630" s="4">
        <v>9.8427200317382795</v>
      </c>
      <c r="G11630" s="9">
        <v>32.376205444335902</v>
      </c>
      <c r="H11630" s="9">
        <v>0.25456368923187001</v>
      </c>
      <c r="I11630" s="9">
        <v>1.9069249629974401</v>
      </c>
      <c r="J11630" s="8">
        <v>6</v>
      </c>
    </row>
    <row r="11631" spans="1:10" x14ac:dyDescent="0.3">
      <c r="A11631" s="9">
        <v>52</v>
      </c>
      <c r="B11631" s="9">
        <v>1587515076060</v>
      </c>
      <c r="C11631" s="9">
        <v>8</v>
      </c>
      <c r="D11631" s="4">
        <v>-1.96988296508789</v>
      </c>
      <c r="E11631" s="8">
        <v>-1.0011013746261499</v>
      </c>
      <c r="F11631" s="4">
        <v>9.8367528915405202</v>
      </c>
      <c r="G11631" s="9">
        <v>31.7158393859863</v>
      </c>
      <c r="H11631" s="9">
        <v>1.74591112136841</v>
      </c>
      <c r="I11631" s="9">
        <v>1.2273796796798699</v>
      </c>
      <c r="J11631" s="8">
        <v>6</v>
      </c>
    </row>
    <row r="11632" spans="1:10" x14ac:dyDescent="0.3">
      <c r="A11632" s="9">
        <v>52</v>
      </c>
      <c r="B11632" s="9">
        <v>1587515076079</v>
      </c>
      <c r="C11632" s="9">
        <v>8</v>
      </c>
      <c r="D11632" s="4">
        <v>-1.9707461595535201</v>
      </c>
      <c r="E11632" s="8">
        <v>-0.99928075075149503</v>
      </c>
      <c r="F11632" s="4">
        <v>9.8313665390014595</v>
      </c>
      <c r="G11632" s="9">
        <v>31.207448959350501</v>
      </c>
      <c r="H11632" s="9">
        <v>-2.4808804988861102</v>
      </c>
      <c r="I11632" s="9">
        <v>1.1255186796188399</v>
      </c>
      <c r="J11632" s="8">
        <v>6</v>
      </c>
    </row>
    <row r="11633" spans="1:10" x14ac:dyDescent="0.3">
      <c r="A11633" s="9">
        <v>52</v>
      </c>
      <c r="B11633" s="9">
        <v>1587515076119</v>
      </c>
      <c r="C11633" s="9">
        <v>8</v>
      </c>
      <c r="D11633" s="4">
        <v>-1.9749107360839799</v>
      </c>
      <c r="E11633" s="8">
        <v>-0.99895882606506303</v>
      </c>
      <c r="F11633" s="4">
        <v>9.8267107009887695</v>
      </c>
      <c r="G11633" s="9">
        <v>31.933443069458001</v>
      </c>
      <c r="H11633" s="9">
        <v>0.54739218950271995</v>
      </c>
      <c r="I11633" s="9">
        <v>1.8432437181472801</v>
      </c>
      <c r="J11633" s="8">
        <v>6</v>
      </c>
    </row>
    <row r="11634" spans="1:10" x14ac:dyDescent="0.3">
      <c r="A11634" s="9">
        <v>52</v>
      </c>
      <c r="B11634" s="9">
        <v>1587515076140</v>
      </c>
      <c r="C11634" s="9">
        <v>8</v>
      </c>
      <c r="D11634" s="4">
        <v>-1.9817135334014799</v>
      </c>
      <c r="E11634" s="8">
        <v>-1.0004093647003101</v>
      </c>
      <c r="F11634" s="4">
        <v>9.8228864669799805</v>
      </c>
      <c r="G11634" s="9">
        <v>31.276340484619102</v>
      </c>
      <c r="H11634" s="9">
        <v>4.8790807723998997</v>
      </c>
      <c r="I11634" s="9">
        <v>1.7963604927062999</v>
      </c>
      <c r="J11634" s="8">
        <v>6</v>
      </c>
    </row>
    <row r="11635" spans="1:10" x14ac:dyDescent="0.3">
      <c r="A11635" s="9">
        <v>52</v>
      </c>
      <c r="B11635" s="9">
        <v>1587515076174</v>
      </c>
      <c r="C11635" s="9">
        <v>8</v>
      </c>
      <c r="D11635" s="4">
        <v>-1.99043893814086</v>
      </c>
      <c r="E11635" s="8">
        <v>-1.0038012266159</v>
      </c>
      <c r="F11635" s="4">
        <v>9.8199729919433594</v>
      </c>
      <c r="G11635" s="9">
        <v>30.722639083862301</v>
      </c>
      <c r="H11635" s="9">
        <v>-1.2507128715515099</v>
      </c>
      <c r="I11635" s="9">
        <v>1.4744666814804099</v>
      </c>
      <c r="J11635" s="8">
        <v>6</v>
      </c>
    </row>
    <row r="11636" spans="1:10" x14ac:dyDescent="0.3">
      <c r="A11636" s="9">
        <v>52</v>
      </c>
      <c r="B11636" s="9">
        <v>1587515076214</v>
      </c>
      <c r="C11636" s="9">
        <v>8</v>
      </c>
      <c r="D11636" s="4">
        <v>-2.0003283023834202</v>
      </c>
      <c r="E11636" s="8">
        <v>-1.0092030763626001</v>
      </c>
      <c r="F11636" s="4">
        <v>9.8180475234985298</v>
      </c>
      <c r="G11636" s="9">
        <v>31.003942489623999</v>
      </c>
      <c r="H11636" s="9">
        <v>-1.09669101238251</v>
      </c>
      <c r="I11636" s="9">
        <v>1.8266171216964699</v>
      </c>
      <c r="J11636" s="8">
        <v>6</v>
      </c>
    </row>
    <row r="11637" spans="1:10" x14ac:dyDescent="0.3">
      <c r="A11637" s="9">
        <v>52</v>
      </c>
      <c r="B11637" s="9">
        <v>1587515076234</v>
      </c>
      <c r="C11637" s="9">
        <v>8</v>
      </c>
      <c r="D11637" s="4">
        <v>-2.0105915069579998</v>
      </c>
      <c r="E11637" s="8">
        <v>-1.0165762901306099</v>
      </c>
      <c r="F11637" s="4">
        <v>9.8171911239624006</v>
      </c>
      <c r="G11637" s="9">
        <v>31.398185729980401</v>
      </c>
      <c r="H11637" s="9">
        <v>1.7807592153549201</v>
      </c>
      <c r="I11637" s="9">
        <v>1.4269204139709499</v>
      </c>
      <c r="J11637" s="8">
        <v>6</v>
      </c>
    </row>
    <row r="11638" spans="1:10" x14ac:dyDescent="0.3">
      <c r="A11638" s="9">
        <v>52</v>
      </c>
      <c r="B11638" s="9">
        <v>1587515076276</v>
      </c>
      <c r="C11638" s="9">
        <v>8</v>
      </c>
      <c r="D11638" s="4">
        <v>-2.02042436599731</v>
      </c>
      <c r="E11638" s="8">
        <v>-1.0257611274719201</v>
      </c>
      <c r="F11638" s="4">
        <v>9.8174743652343697</v>
      </c>
      <c r="G11638" s="9">
        <v>30.915342330932599</v>
      </c>
      <c r="H11638" s="9">
        <v>-0.51795047521590998</v>
      </c>
      <c r="I11638" s="9">
        <v>0.89495068788527998</v>
      </c>
      <c r="J11638" s="8">
        <v>6</v>
      </c>
    </row>
    <row r="11639" spans="1:10" x14ac:dyDescent="0.3">
      <c r="A11639" s="9">
        <v>52</v>
      </c>
      <c r="B11639" s="9">
        <v>1587515076292</v>
      </c>
      <c r="C11639" s="9">
        <v>8</v>
      </c>
      <c r="D11639" s="4">
        <v>-2.0290291309356601</v>
      </c>
      <c r="E11639" s="8">
        <v>-1.03647029399871</v>
      </c>
      <c r="F11639" s="4">
        <v>9.8189306259155202</v>
      </c>
      <c r="G11639" s="9">
        <v>30.5311260223388</v>
      </c>
      <c r="H11639" s="9">
        <v>-0.12193162739277</v>
      </c>
      <c r="I11639" s="9">
        <v>0.88472640514374001</v>
      </c>
      <c r="J11639" s="8">
        <v>6</v>
      </c>
    </row>
    <row r="11640" spans="1:10" x14ac:dyDescent="0.3">
      <c r="A11640" s="9">
        <v>52</v>
      </c>
      <c r="B11640" s="9">
        <v>1587515076330</v>
      </c>
      <c r="C11640" s="9">
        <v>8</v>
      </c>
      <c r="D11640" s="4">
        <v>-2.03563380241394</v>
      </c>
      <c r="E11640" s="8">
        <v>-1.0482993125915501</v>
      </c>
      <c r="F11640" s="4">
        <v>9.8215379714965803</v>
      </c>
      <c r="G11640" s="9">
        <v>30.2562255859375</v>
      </c>
      <c r="H11640" s="9">
        <v>1.7439167499542201</v>
      </c>
      <c r="I11640" s="9">
        <v>0.72927033901214999</v>
      </c>
      <c r="J11640" s="8">
        <v>6</v>
      </c>
    </row>
    <row r="11641" spans="1:10" x14ac:dyDescent="0.3">
      <c r="A11641" s="9">
        <v>52</v>
      </c>
      <c r="B11641" s="9">
        <v>1587515076350</v>
      </c>
      <c r="C11641" s="9">
        <v>8</v>
      </c>
      <c r="D11641" s="4">
        <v>-2.03950643539428</v>
      </c>
      <c r="E11641" s="8">
        <v>-1.0607535839080799</v>
      </c>
      <c r="F11641" s="4">
        <v>9.8252162933349592</v>
      </c>
      <c r="G11641" s="9">
        <v>30.488195419311499</v>
      </c>
      <c r="H11641" s="9">
        <v>0.99890536069869995</v>
      </c>
      <c r="I11641" s="9">
        <v>0.58555710315704002</v>
      </c>
      <c r="J11641" s="8">
        <v>6</v>
      </c>
    </row>
    <row r="11642" spans="1:10" x14ac:dyDescent="0.3">
      <c r="A11642" s="9">
        <v>52</v>
      </c>
      <c r="B11642" s="9">
        <v>1587515076387</v>
      </c>
      <c r="C11642" s="9">
        <v>8</v>
      </c>
      <c r="D11642" s="4">
        <v>-2.0399677753448402</v>
      </c>
      <c r="E11642" s="8">
        <v>-1.07328617572784</v>
      </c>
      <c r="F11642" s="4">
        <v>9.8298292160034109</v>
      </c>
      <c r="G11642" s="9">
        <v>30.5423069000244</v>
      </c>
      <c r="H11642" s="9">
        <v>-0.80865472555161</v>
      </c>
      <c r="I11642" s="9">
        <v>0.73179590702056996</v>
      </c>
      <c r="J11642" s="8">
        <v>6</v>
      </c>
    </row>
    <row r="11643" spans="1:10" x14ac:dyDescent="0.3">
      <c r="A11643" s="9">
        <v>52</v>
      </c>
      <c r="B11643" s="9">
        <v>1587515076740</v>
      </c>
      <c r="C11643" s="9">
        <v>8</v>
      </c>
      <c r="D11643" s="4">
        <v>-2.0364093780517498</v>
      </c>
      <c r="E11643" s="8">
        <v>-1.0853359699249201</v>
      </c>
      <c r="F11643" s="4">
        <v>9.8351917266845703</v>
      </c>
      <c r="G11643" s="9">
        <v>29.853914260864201</v>
      </c>
      <c r="H11643" s="9">
        <v>1.32929623126984</v>
      </c>
      <c r="I11643" s="9">
        <v>0.26090607047080999</v>
      </c>
      <c r="J11643" s="8">
        <v>6</v>
      </c>
    </row>
    <row r="11644" spans="1:10" x14ac:dyDescent="0.3">
      <c r="A11644" s="9">
        <v>52</v>
      </c>
      <c r="B11644" s="9">
        <v>1587515076740</v>
      </c>
      <c r="C11644" s="9">
        <v>8</v>
      </c>
      <c r="D11644" s="4">
        <v>-2.02831578254699</v>
      </c>
      <c r="E11644" s="8">
        <v>-1.0963579416275</v>
      </c>
      <c r="F11644" s="4">
        <v>9.8410892486572195</v>
      </c>
      <c r="G11644" s="9">
        <v>28.599042892456001</v>
      </c>
      <c r="H11644" s="9">
        <v>1.57765257358551</v>
      </c>
      <c r="I11644" s="9">
        <v>-0.33978858590125999</v>
      </c>
      <c r="J11644" s="8">
        <v>6</v>
      </c>
    </row>
    <row r="11645" spans="1:10" x14ac:dyDescent="0.3">
      <c r="A11645" s="9">
        <v>52</v>
      </c>
      <c r="B11645" s="9">
        <v>1587515076740</v>
      </c>
      <c r="C11645" s="9">
        <v>8</v>
      </c>
      <c r="D11645" s="4">
        <v>-2.01527619361877</v>
      </c>
      <c r="E11645" s="8">
        <v>-1.1058478355407699</v>
      </c>
      <c r="F11645" s="4">
        <v>9.8472976684570295</v>
      </c>
      <c r="G11645" s="9">
        <v>28.945156097412099</v>
      </c>
      <c r="H11645" s="9">
        <v>-1.7188583612442001</v>
      </c>
      <c r="I11645" s="9">
        <v>-0.41874679923058</v>
      </c>
      <c r="J11645" s="8">
        <v>6</v>
      </c>
    </row>
    <row r="11646" spans="1:10" x14ac:dyDescent="0.3">
      <c r="A11646" s="9">
        <v>52</v>
      </c>
      <c r="B11646" s="9">
        <v>1587515076740</v>
      </c>
      <c r="C11646" s="9">
        <v>8</v>
      </c>
      <c r="D11646" s="4">
        <v>-1.9969844818115201</v>
      </c>
      <c r="E11646" s="8">
        <v>-1.1133644580841</v>
      </c>
      <c r="F11646" s="4">
        <v>9.8536005020141602</v>
      </c>
      <c r="G11646" s="9">
        <v>28.4004707336425</v>
      </c>
      <c r="H11646" s="9">
        <v>1.1390292644500699</v>
      </c>
      <c r="I11646" s="9">
        <v>-0.36899390816688998</v>
      </c>
      <c r="J11646" s="8">
        <v>6</v>
      </c>
    </row>
    <row r="11647" spans="1:10" x14ac:dyDescent="0.3">
      <c r="A11647" s="9">
        <v>52</v>
      </c>
      <c r="B11647" s="9">
        <v>1587515076740</v>
      </c>
      <c r="C11647" s="9">
        <v>8</v>
      </c>
      <c r="D11647" s="4">
        <v>-1.9732414484023999</v>
      </c>
      <c r="E11647" s="8">
        <v>-1.11853611469268</v>
      </c>
      <c r="F11647" s="4">
        <v>9.8598098754882795</v>
      </c>
      <c r="G11647" s="9">
        <v>27.592201232910099</v>
      </c>
      <c r="H11647" s="9">
        <v>4.1956834793090803</v>
      </c>
      <c r="I11647" s="9">
        <v>-0.13488389551640001</v>
      </c>
      <c r="J11647" s="8">
        <v>6</v>
      </c>
    </row>
    <row r="11648" spans="1:10" x14ac:dyDescent="0.3">
      <c r="A11648" s="9">
        <v>52</v>
      </c>
      <c r="B11648" s="9">
        <v>1587515076740</v>
      </c>
      <c r="C11648" s="9">
        <v>8</v>
      </c>
      <c r="D11648" s="4">
        <v>-1.9439667463302599</v>
      </c>
      <c r="E11648" s="8">
        <v>-1.12104451656341</v>
      </c>
      <c r="F11648" s="4">
        <v>9.8657846450805593</v>
      </c>
      <c r="G11648" s="9">
        <v>27.196002960205</v>
      </c>
      <c r="H11648" s="9">
        <v>-1.77408075332642</v>
      </c>
      <c r="I11648" s="9">
        <v>0.99399316310883001</v>
      </c>
      <c r="J11648" s="8">
        <v>6</v>
      </c>
    </row>
    <row r="11649" spans="1:10" x14ac:dyDescent="0.3">
      <c r="A11649" s="9">
        <v>52</v>
      </c>
      <c r="B11649" s="9">
        <v>1587515076740</v>
      </c>
      <c r="C11649" s="9">
        <v>8</v>
      </c>
      <c r="D11649" s="4">
        <v>-1.9092091321945099</v>
      </c>
      <c r="E11649" s="8">
        <v>-1.1206033229827801</v>
      </c>
      <c r="F11649" s="4">
        <v>9.8714179992675692</v>
      </c>
      <c r="G11649" s="9">
        <v>26.3897495269775</v>
      </c>
      <c r="H11649" s="9">
        <v>-5.5674495697021502</v>
      </c>
      <c r="I11649" s="9">
        <v>2.1196434497833301</v>
      </c>
      <c r="J11649" s="8">
        <v>6</v>
      </c>
    </row>
    <row r="11650" spans="1:10" x14ac:dyDescent="0.3">
      <c r="A11650" s="9">
        <v>52</v>
      </c>
      <c r="B11650" s="9">
        <v>1587515076740</v>
      </c>
      <c r="C11650" s="9">
        <v>8</v>
      </c>
      <c r="D11650" s="4">
        <v>-1.8691391944885201</v>
      </c>
      <c r="E11650" s="8">
        <v>-1.1169465780258101</v>
      </c>
      <c r="F11650" s="4">
        <v>9.8766117095947195</v>
      </c>
      <c r="G11650" s="9">
        <v>24.8410949707031</v>
      </c>
      <c r="H11650" s="9">
        <v>3.0572652816772501</v>
      </c>
      <c r="I11650" s="9">
        <v>2.8436617851257302</v>
      </c>
      <c r="J11650" s="8">
        <v>6</v>
      </c>
    </row>
    <row r="11651" spans="1:10" x14ac:dyDescent="0.3">
      <c r="A11651" s="9">
        <v>52</v>
      </c>
      <c r="B11651" s="9">
        <v>1587515076740</v>
      </c>
      <c r="C11651" s="9">
        <v>8</v>
      </c>
      <c r="D11651" s="4">
        <v>-1.8240177631378101</v>
      </c>
      <c r="E11651" s="8">
        <v>-1.10983049869537</v>
      </c>
      <c r="F11651" s="4">
        <v>9.8812627792358398</v>
      </c>
      <c r="G11651" s="9">
        <v>22.234987258911101</v>
      </c>
      <c r="H11651" s="9">
        <v>3.61684250831604</v>
      </c>
      <c r="I11651" s="9">
        <v>3.4873092174529998</v>
      </c>
      <c r="J11651" s="8">
        <v>6</v>
      </c>
    </row>
    <row r="11652" spans="1:10" x14ac:dyDescent="0.3">
      <c r="A11652" s="9">
        <v>52</v>
      </c>
      <c r="B11652" s="9">
        <v>1587515076740</v>
      </c>
      <c r="C11652" s="9">
        <v>8</v>
      </c>
      <c r="D11652" s="4">
        <v>-1.774143576622</v>
      </c>
      <c r="E11652" s="8">
        <v>-1.0990508794784499</v>
      </c>
      <c r="F11652" s="4">
        <v>9.8852720260620099</v>
      </c>
      <c r="G11652" s="9">
        <v>22.795759201049801</v>
      </c>
      <c r="H11652" s="9">
        <v>-4.6239809989929199</v>
      </c>
      <c r="I11652" s="9">
        <v>3.0133576393127401</v>
      </c>
      <c r="J11652" s="8">
        <v>6</v>
      </c>
    </row>
    <row r="11653" spans="1:10" x14ac:dyDescent="0.3">
      <c r="A11653" s="9">
        <v>52</v>
      </c>
      <c r="B11653" s="9">
        <v>1587515076740</v>
      </c>
      <c r="C11653" s="9">
        <v>8</v>
      </c>
      <c r="D11653" s="4">
        <v>-1.71979427337646</v>
      </c>
      <c r="E11653" s="8">
        <v>-1.0844669342041</v>
      </c>
      <c r="F11653" s="4">
        <v>9.8885393142700195</v>
      </c>
      <c r="G11653" s="9">
        <v>21.75874710083</v>
      </c>
      <c r="H11653" s="9">
        <v>-2.13547611236572</v>
      </c>
      <c r="I11653" s="9">
        <v>2.8825161457061799</v>
      </c>
      <c r="J11653" s="8">
        <v>6</v>
      </c>
    </row>
    <row r="11654" spans="1:10" x14ac:dyDescent="0.3">
      <c r="A11654" s="9">
        <v>52</v>
      </c>
      <c r="B11654" s="9">
        <v>1587515076751</v>
      </c>
      <c r="C11654" s="9">
        <v>8</v>
      </c>
      <c r="D11654" s="4">
        <v>-1.66118347644805</v>
      </c>
      <c r="E11654" s="8">
        <v>-1.0660101175308201</v>
      </c>
      <c r="F11654" s="4">
        <v>9.8909683227538991</v>
      </c>
      <c r="G11654" s="9">
        <v>20.5168361663818</v>
      </c>
      <c r="H11654" s="9">
        <v>5.6590614318847701</v>
      </c>
      <c r="I11654" s="9">
        <v>2.7225604057311998</v>
      </c>
      <c r="J11654" s="8">
        <v>6</v>
      </c>
    </row>
    <row r="11655" spans="1:10" x14ac:dyDescent="0.3">
      <c r="A11655" s="9">
        <v>52</v>
      </c>
      <c r="B11655" s="9">
        <v>1587515076772</v>
      </c>
      <c r="C11655" s="9">
        <v>8</v>
      </c>
      <c r="D11655" s="4">
        <v>-1.5984474420547401</v>
      </c>
      <c r="E11655" s="8">
        <v>-1.0436817407607999</v>
      </c>
      <c r="F11655" s="4">
        <v>9.8924818038940394</v>
      </c>
      <c r="G11655" s="9">
        <v>20.056640625</v>
      </c>
      <c r="H11655" s="9">
        <v>-0.25247490406035999</v>
      </c>
      <c r="I11655" s="9">
        <v>1.9442987442016599</v>
      </c>
      <c r="J11655" s="8">
        <v>6</v>
      </c>
    </row>
    <row r="11656" spans="1:10" x14ac:dyDescent="0.3">
      <c r="A11656" s="9">
        <v>52</v>
      </c>
      <c r="B11656" s="9">
        <v>1587515076810</v>
      </c>
      <c r="C11656" s="9">
        <v>8</v>
      </c>
      <c r="D11656" s="4">
        <v>-1.53166079521179</v>
      </c>
      <c r="E11656" s="8">
        <v>-1.0175640583038299</v>
      </c>
      <c r="F11656" s="4">
        <v>9.8930311203002894</v>
      </c>
      <c r="G11656" s="9">
        <v>19.587556838989201</v>
      </c>
      <c r="H11656" s="9">
        <v>-6.2310523986816397</v>
      </c>
      <c r="I11656" s="9">
        <v>1.87134230136871</v>
      </c>
      <c r="J11656" s="8">
        <v>6</v>
      </c>
    </row>
    <row r="11657" spans="1:10" x14ac:dyDescent="0.3">
      <c r="A11657" s="9">
        <v>52</v>
      </c>
      <c r="B11657" s="9">
        <v>1587515076829</v>
      </c>
      <c r="C11657" s="9">
        <v>8</v>
      </c>
      <c r="D11657" s="4">
        <v>-1.46087217330932</v>
      </c>
      <c r="E11657" s="8">
        <v>-0.98784148693084695</v>
      </c>
      <c r="F11657" s="4">
        <v>9.89259433746337</v>
      </c>
      <c r="G11657" s="9">
        <v>18.375442504882798</v>
      </c>
      <c r="H11657" s="9">
        <v>4.0210332870483398</v>
      </c>
      <c r="I11657" s="9">
        <v>1.6492456197738601</v>
      </c>
      <c r="J11657" s="8">
        <v>6</v>
      </c>
    </row>
    <row r="11658" spans="1:10" x14ac:dyDescent="0.3">
      <c r="A11658" s="9">
        <v>52</v>
      </c>
      <c r="B11658" s="9">
        <v>1587515076867</v>
      </c>
      <c r="C11658" s="9">
        <v>8</v>
      </c>
      <c r="D11658" s="4">
        <v>-1.3861504793167101</v>
      </c>
      <c r="E11658" s="8">
        <v>-0.95480495691299405</v>
      </c>
      <c r="F11658" s="4">
        <v>9.8911771774291992</v>
      </c>
      <c r="G11658" s="9">
        <v>18.1479797363281</v>
      </c>
      <c r="H11658" s="9">
        <v>6.6763005256652797</v>
      </c>
      <c r="I11658" s="9">
        <v>1.4359539747238199</v>
      </c>
      <c r="J11658" s="8">
        <v>6</v>
      </c>
    </row>
    <row r="11659" spans="1:10" x14ac:dyDescent="0.3">
      <c r="A11659" s="9">
        <v>52</v>
      </c>
      <c r="B11659" s="9">
        <v>1587515076910</v>
      </c>
      <c r="C11659" s="9">
        <v>8</v>
      </c>
      <c r="D11659" s="4">
        <v>-1.30763316154479</v>
      </c>
      <c r="E11659" s="8">
        <v>-0.91884529590606601</v>
      </c>
      <c r="F11659" s="4">
        <v>9.8888149261474592</v>
      </c>
      <c r="G11659" s="9">
        <v>17.448493957519499</v>
      </c>
      <c r="H11659" s="9">
        <v>-6.9041819572448704</v>
      </c>
      <c r="I11659" s="9">
        <v>1.1044439077377299</v>
      </c>
      <c r="J11659" s="8">
        <v>6</v>
      </c>
    </row>
    <row r="11660" spans="1:10" x14ac:dyDescent="0.3">
      <c r="A11660" s="9">
        <v>52</v>
      </c>
      <c r="B11660" s="9">
        <v>1587515076925</v>
      </c>
      <c r="C11660" s="9">
        <v>8</v>
      </c>
      <c r="D11660" s="4">
        <v>-1.2255707979202199</v>
      </c>
      <c r="E11660" s="8">
        <v>-0.88045972585678101</v>
      </c>
      <c r="F11660" s="4">
        <v>9.8855504989624006</v>
      </c>
      <c r="G11660" s="9">
        <v>15.6073360443115</v>
      </c>
      <c r="H11660" s="9">
        <v>-4.5736927986145002</v>
      </c>
      <c r="I11660" s="9">
        <v>0.19459523260593001</v>
      </c>
      <c r="J11660" s="8">
        <v>6</v>
      </c>
    </row>
    <row r="11661" spans="1:10" x14ac:dyDescent="0.3">
      <c r="A11661" s="9">
        <v>52</v>
      </c>
      <c r="B11661" s="9">
        <v>1587515076962</v>
      </c>
      <c r="C11661" s="9">
        <v>8</v>
      </c>
      <c r="D11661" s="4">
        <v>-1.1403623819351101</v>
      </c>
      <c r="E11661" s="8">
        <v>-0.84025657176971402</v>
      </c>
      <c r="F11661" s="4">
        <v>9.8814125061035103</v>
      </c>
      <c r="G11661" s="9">
        <v>15.5243062973022</v>
      </c>
      <c r="H11661" s="9">
        <v>7.8771495819091797</v>
      </c>
      <c r="I11661" s="9">
        <v>5.5272586643700002E-2</v>
      </c>
      <c r="J11661" s="8">
        <v>6</v>
      </c>
    </row>
    <row r="11662" spans="1:10" x14ac:dyDescent="0.3">
      <c r="A11662" s="9">
        <v>52</v>
      </c>
      <c r="B11662" s="9">
        <v>1587515076982</v>
      </c>
      <c r="C11662" s="9">
        <v>8</v>
      </c>
      <c r="D11662" s="4">
        <v>-1.0525773763656601</v>
      </c>
      <c r="E11662" s="8">
        <v>-0.79893535375595004</v>
      </c>
      <c r="F11662" s="4">
        <v>9.8764276504516602</v>
      </c>
      <c r="G11662" s="9">
        <v>15.805889129638601</v>
      </c>
      <c r="H11662" s="9">
        <v>1.6469768285751301</v>
      </c>
      <c r="I11662" s="9">
        <v>0.30769297480583002</v>
      </c>
      <c r="J11662" s="8">
        <v>6</v>
      </c>
    </row>
    <row r="11663" spans="1:10" x14ac:dyDescent="0.3">
      <c r="A11663" s="9">
        <v>52</v>
      </c>
      <c r="B11663" s="9">
        <v>1587515077020</v>
      </c>
      <c r="C11663" s="9">
        <v>8</v>
      </c>
      <c r="D11663" s="4">
        <v>-0.96296602487563998</v>
      </c>
      <c r="E11663" s="8">
        <v>-0.75726515054702703</v>
      </c>
      <c r="F11663" s="4">
        <v>9.8706455230712802</v>
      </c>
      <c r="G11663" s="9">
        <v>15.213978767395</v>
      </c>
      <c r="H11663" s="9">
        <v>-8.1613016128540004</v>
      </c>
      <c r="I11663" s="9">
        <v>-0.10711396485567</v>
      </c>
      <c r="J11663" s="8">
        <v>6</v>
      </c>
    </row>
    <row r="11664" spans="1:10" x14ac:dyDescent="0.3">
      <c r="A11664" s="9">
        <v>52</v>
      </c>
      <c r="B11664" s="9">
        <v>1587515077040</v>
      </c>
      <c r="C11664" s="9">
        <v>8</v>
      </c>
      <c r="D11664" s="4">
        <v>-0.87245374917983998</v>
      </c>
      <c r="E11664" s="8">
        <v>-0.71607816219329801</v>
      </c>
      <c r="F11664" s="4">
        <v>9.8641500473022408</v>
      </c>
      <c r="G11664" s="9">
        <v>14.112277030944799</v>
      </c>
      <c r="H11664" s="9">
        <v>2.0845634937286399</v>
      </c>
      <c r="I11664" s="9">
        <v>0.50032877922058006</v>
      </c>
      <c r="J11664" s="8">
        <v>6</v>
      </c>
    </row>
    <row r="11665" spans="1:10" x14ac:dyDescent="0.3">
      <c r="A11665" s="9">
        <v>52</v>
      </c>
      <c r="B11665" s="9">
        <v>1587515077077</v>
      </c>
      <c r="C11665" s="9">
        <v>8</v>
      </c>
      <c r="D11665" s="4">
        <v>-0.78211265802383401</v>
      </c>
      <c r="E11665" s="8">
        <v>-0.67625433206558205</v>
      </c>
      <c r="F11665" s="4">
        <v>9.8570709228515607</v>
      </c>
      <c r="G11665" s="9">
        <v>13.2071542739868</v>
      </c>
      <c r="H11665" s="9">
        <v>8.8176288604736293</v>
      </c>
      <c r="I11665" s="9">
        <v>1.1720596551895099</v>
      </c>
      <c r="J11665" s="8">
        <v>6</v>
      </c>
    </row>
    <row r="11666" spans="1:10" x14ac:dyDescent="0.3">
      <c r="A11666" s="9">
        <v>52</v>
      </c>
      <c r="B11666" s="9">
        <v>1587515077096</v>
      </c>
      <c r="C11666" s="9">
        <v>8</v>
      </c>
      <c r="D11666" s="4">
        <v>-0.69310754537582397</v>
      </c>
      <c r="E11666" s="8">
        <v>-0.63868653774261397</v>
      </c>
      <c r="F11666" s="4">
        <v>9.8496036529540998</v>
      </c>
      <c r="G11666" s="9">
        <v>13.350302696228001</v>
      </c>
      <c r="H11666" s="9">
        <v>-3.4886326789856001</v>
      </c>
      <c r="I11666" s="9">
        <v>0.88506203889847002</v>
      </c>
      <c r="J11666" s="8">
        <v>6</v>
      </c>
    </row>
    <row r="11667" spans="1:10" x14ac:dyDescent="0.3">
      <c r="A11667" s="9">
        <v>52</v>
      </c>
      <c r="B11667" s="9">
        <v>1587515077136</v>
      </c>
      <c r="C11667" s="9">
        <v>8</v>
      </c>
      <c r="D11667" s="4">
        <v>-0.60662549734115601</v>
      </c>
      <c r="E11667" s="8">
        <v>-0.60424602031707697</v>
      </c>
      <c r="F11667" s="4">
        <v>9.8420047760009695</v>
      </c>
      <c r="G11667" s="9">
        <v>12.0309133529663</v>
      </c>
      <c r="H11667" s="9">
        <v>-6.7137165069580096</v>
      </c>
      <c r="I11667" s="9">
        <v>1.11149549484253</v>
      </c>
      <c r="J11667" s="8">
        <v>6</v>
      </c>
    </row>
    <row r="11668" spans="1:10" x14ac:dyDescent="0.3">
      <c r="A11668" s="9">
        <v>52</v>
      </c>
      <c r="B11668" s="9">
        <v>1587515077176</v>
      </c>
      <c r="C11668" s="9">
        <v>8</v>
      </c>
      <c r="D11668" s="4">
        <v>-0.52380543947219804</v>
      </c>
      <c r="E11668" s="8">
        <v>-0.57374912500381403</v>
      </c>
      <c r="F11668" s="4">
        <v>9.8345632553100497</v>
      </c>
      <c r="G11668" s="9">
        <v>11.7919158935546</v>
      </c>
      <c r="H11668" s="9">
        <v>4.7188081741332999</v>
      </c>
      <c r="I11668" s="9">
        <v>1.3990237712860101</v>
      </c>
      <c r="J11668" s="8">
        <v>6</v>
      </c>
    </row>
    <row r="11669" spans="1:10" x14ac:dyDescent="0.3">
      <c r="A11669" s="9">
        <v>52</v>
      </c>
      <c r="B11669" s="9">
        <v>1587515077192</v>
      </c>
      <c r="C11669" s="9">
        <v>8</v>
      </c>
      <c r="D11669" s="4">
        <v>-0.44567805528640703</v>
      </c>
      <c r="E11669" s="8">
        <v>-0.54791486263275102</v>
      </c>
      <c r="F11669" s="4">
        <v>9.82757472991943</v>
      </c>
      <c r="G11669" s="9">
        <v>11.885936737060501</v>
      </c>
      <c r="H11669" s="9">
        <v>3.7638580799102801</v>
      </c>
      <c r="I11669" s="9">
        <v>1.4057263135910001</v>
      </c>
      <c r="J11669" s="8">
        <v>6</v>
      </c>
    </row>
    <row r="11670" spans="1:10" x14ac:dyDescent="0.3">
      <c r="A11670" s="9">
        <v>52</v>
      </c>
      <c r="B11670" s="9">
        <v>1587515077231</v>
      </c>
      <c r="C11670" s="9">
        <v>8</v>
      </c>
      <c r="D11670" s="4">
        <v>-0.373118907213211</v>
      </c>
      <c r="E11670" s="8">
        <v>-0.52732551097869795</v>
      </c>
      <c r="F11670" s="4">
        <v>9.8213262557983398</v>
      </c>
      <c r="G11670" s="9">
        <v>11.080796241760201</v>
      </c>
      <c r="H11670" s="9">
        <v>-6.3847980499267596</v>
      </c>
      <c r="I11670" s="9">
        <v>1.55528163909912</v>
      </c>
      <c r="J11670" s="8">
        <v>6</v>
      </c>
    </row>
    <row r="11671" spans="1:10" x14ac:dyDescent="0.3">
      <c r="A11671" s="9">
        <v>52</v>
      </c>
      <c r="B11671" s="9">
        <v>1587515077252</v>
      </c>
      <c r="C11671" s="9">
        <v>8</v>
      </c>
      <c r="D11671" s="4">
        <v>-0.306813925504684</v>
      </c>
      <c r="E11671" s="8">
        <v>-0.51240491867065396</v>
      </c>
      <c r="F11671" s="4">
        <v>9.8160696029662997</v>
      </c>
      <c r="G11671" s="9">
        <v>10.111889839172299</v>
      </c>
      <c r="H11671" s="9">
        <v>-1.62588226795197</v>
      </c>
      <c r="I11671" s="9">
        <v>1.4781577587127701</v>
      </c>
      <c r="J11671" s="8">
        <v>6</v>
      </c>
    </row>
    <row r="11672" spans="1:10" x14ac:dyDescent="0.3">
      <c r="A11672" s="9">
        <v>52</v>
      </c>
      <c r="B11672" s="9">
        <v>1587515077292</v>
      </c>
      <c r="C11672" s="9">
        <v>8</v>
      </c>
      <c r="D11672" s="4">
        <v>-0.24723301827907501</v>
      </c>
      <c r="E11672" s="8">
        <v>-0.50340515375137296</v>
      </c>
      <c r="F11672" s="4">
        <v>9.8120040893554599</v>
      </c>
      <c r="G11672" s="9">
        <v>9.3837585449218803</v>
      </c>
      <c r="H11672" s="9">
        <v>5.7537598609924299</v>
      </c>
      <c r="I11672" s="9">
        <v>1.7938373088836701</v>
      </c>
      <c r="J11672" s="8">
        <v>6</v>
      </c>
    </row>
    <row r="11673" spans="1:10" x14ac:dyDescent="0.3">
      <c r="A11673" s="9">
        <v>52</v>
      </c>
      <c r="B11673" s="9">
        <v>1587515077310</v>
      </c>
      <c r="C11673" s="9">
        <v>8</v>
      </c>
      <c r="D11673" s="4">
        <v>-0.19460891187191001</v>
      </c>
      <c r="E11673" s="8">
        <v>-0.50039625167846602</v>
      </c>
      <c r="F11673" s="4">
        <v>9.8092746734619105</v>
      </c>
      <c r="G11673" s="9">
        <v>9.3807811737060494</v>
      </c>
      <c r="H11673" s="9">
        <v>-1.6992005109787001</v>
      </c>
      <c r="I11673" s="9">
        <v>1.52653443813324</v>
      </c>
      <c r="J11673" s="8">
        <v>6</v>
      </c>
    </row>
    <row r="11674" spans="1:10" x14ac:dyDescent="0.3">
      <c r="A11674" s="9">
        <v>52</v>
      </c>
      <c r="B11674" s="9">
        <v>1587515077349</v>
      </c>
      <c r="C11674" s="9">
        <v>8</v>
      </c>
      <c r="D11674" s="4">
        <v>-0.148927241563797</v>
      </c>
      <c r="E11674" s="8">
        <v>-0.50327396392822199</v>
      </c>
      <c r="F11674" s="4">
        <v>9.8079681396484304</v>
      </c>
      <c r="G11674" s="9">
        <v>8.7337112426757795</v>
      </c>
      <c r="H11674" s="9">
        <v>-5.33968257904053</v>
      </c>
      <c r="I11674" s="9">
        <v>1.1144599914550799</v>
      </c>
      <c r="J11674" s="8">
        <v>6</v>
      </c>
    </row>
    <row r="11675" spans="1:10" x14ac:dyDescent="0.3">
      <c r="A11675" s="9">
        <v>52</v>
      </c>
      <c r="B11675" s="9">
        <v>1587515077383</v>
      </c>
      <c r="C11675" s="9">
        <v>8</v>
      </c>
      <c r="D11675" s="4">
        <v>-0.109936207532882</v>
      </c>
      <c r="E11675" s="8">
        <v>-0.51179063320159901</v>
      </c>
      <c r="F11675" s="4">
        <v>9.8081035614013601</v>
      </c>
      <c r="G11675" s="9">
        <v>8.2258834838867205</v>
      </c>
      <c r="H11675" s="9">
        <v>2.3118381500244101</v>
      </c>
      <c r="I11675" s="9">
        <v>1.0907175540924099</v>
      </c>
      <c r="J11675" s="8">
        <v>6</v>
      </c>
    </row>
    <row r="11676" spans="1:10" x14ac:dyDescent="0.3">
      <c r="A11676" s="9">
        <v>52</v>
      </c>
      <c r="B11676" s="9">
        <v>1587515077404</v>
      </c>
      <c r="C11676" s="9">
        <v>8</v>
      </c>
      <c r="D11676" s="4">
        <v>-7.7174797654151903E-2</v>
      </c>
      <c r="E11676" s="8">
        <v>-0.52559244632720903</v>
      </c>
      <c r="F11676" s="4">
        <v>9.8096380233764595</v>
      </c>
      <c r="G11676" s="9">
        <v>7.5976438522338903</v>
      </c>
      <c r="H11676" s="9">
        <v>2.36847949028015</v>
      </c>
      <c r="I11676" s="9">
        <v>0.99808955192565996</v>
      </c>
      <c r="J11676" s="8">
        <v>6</v>
      </c>
    </row>
    <row r="11677" spans="1:10" x14ac:dyDescent="0.3">
      <c r="A11677" s="9">
        <v>52</v>
      </c>
      <c r="B11677" s="9">
        <v>1587515077442</v>
      </c>
      <c r="C11677" s="9">
        <v>8</v>
      </c>
      <c r="D11677" s="4">
        <v>-5.0010818988084703E-2</v>
      </c>
      <c r="E11677" s="8">
        <v>-0.54425531625747603</v>
      </c>
      <c r="F11677" s="4">
        <v>9.8124866485595703</v>
      </c>
      <c r="G11677" s="9">
        <v>7.2122168540954599</v>
      </c>
      <c r="H11677" s="9">
        <v>-3.7454562187194802</v>
      </c>
      <c r="I11677" s="9">
        <v>0.57131689786911</v>
      </c>
      <c r="J11677" s="8">
        <v>6</v>
      </c>
    </row>
    <row r="11678" spans="1:10" x14ac:dyDescent="0.3">
      <c r="A11678" s="9">
        <v>52</v>
      </c>
      <c r="B11678" s="9">
        <v>1587515077462</v>
      </c>
      <c r="C11678" s="9">
        <v>8</v>
      </c>
      <c r="D11678" s="4">
        <v>-2.7682872489094699E-2</v>
      </c>
      <c r="E11678" s="8">
        <v>-0.56732261180877597</v>
      </c>
      <c r="F11678" s="4">
        <v>9.8165302276611293</v>
      </c>
      <c r="G11678" s="9">
        <v>6.79599952697754</v>
      </c>
      <c r="H11678" s="9">
        <v>-1.6887735128402701</v>
      </c>
      <c r="I11678" s="9">
        <v>0.61003881692885997</v>
      </c>
      <c r="J11678" s="8">
        <v>6</v>
      </c>
    </row>
    <row r="11679" spans="1:10" x14ac:dyDescent="0.3">
      <c r="A11679" s="9">
        <v>52</v>
      </c>
      <c r="B11679" s="9">
        <v>1587515077499</v>
      </c>
      <c r="C11679" s="9">
        <v>8</v>
      </c>
      <c r="D11679" s="4">
        <v>-9.3462811782956106E-3</v>
      </c>
      <c r="E11679" s="8">
        <v>-0.594335496425628</v>
      </c>
      <c r="F11679" s="4">
        <v>9.82161045074462</v>
      </c>
      <c r="G11679" s="9">
        <v>6.4141821861267099</v>
      </c>
      <c r="H11679" s="9">
        <v>2.5227298736572301</v>
      </c>
      <c r="I11679" s="9">
        <v>0.50206232070922996</v>
      </c>
      <c r="J11679" s="8">
        <v>6</v>
      </c>
    </row>
    <row r="11680" spans="1:10" x14ac:dyDescent="0.3">
      <c r="A11680" s="9">
        <v>52</v>
      </c>
      <c r="B11680" s="9">
        <v>1587515077519</v>
      </c>
      <c r="C11680" s="9">
        <v>8</v>
      </c>
      <c r="D11680" s="4">
        <v>5.8766817674040699E-3</v>
      </c>
      <c r="E11680" s="8">
        <v>-0.624844670295715</v>
      </c>
      <c r="F11680" s="4">
        <v>9.8275327682495099</v>
      </c>
      <c r="G11680" s="9">
        <v>6.0154347419738796</v>
      </c>
      <c r="H11680" s="9">
        <v>0.66098469495773005</v>
      </c>
      <c r="I11680" s="9">
        <v>0.17605997622013</v>
      </c>
      <c r="J11680" s="8">
        <v>6</v>
      </c>
    </row>
    <row r="11681" spans="1:10" x14ac:dyDescent="0.3">
      <c r="A11681" s="9">
        <v>52</v>
      </c>
      <c r="B11681" s="9">
        <v>1587515077560</v>
      </c>
      <c r="C11681" s="9">
        <v>8</v>
      </c>
      <c r="D11681" s="4">
        <v>1.8844878301024399E-2</v>
      </c>
      <c r="E11681" s="8">
        <v>-0.65840965509414595</v>
      </c>
      <c r="F11681" s="4">
        <v>9.8340702056884695</v>
      </c>
      <c r="G11681" s="9">
        <v>5.4773278236389196</v>
      </c>
      <c r="H11681" s="9">
        <v>-2.5502488613128702</v>
      </c>
      <c r="I11681" s="9">
        <v>0.26731219887732999</v>
      </c>
      <c r="J11681" s="8">
        <v>6</v>
      </c>
    </row>
    <row r="11682" spans="1:10" x14ac:dyDescent="0.3">
      <c r="A11682" s="9">
        <v>52</v>
      </c>
      <c r="B11682" s="9">
        <v>1587515077575</v>
      </c>
      <c r="C11682" s="9">
        <v>8</v>
      </c>
      <c r="D11682" s="4">
        <v>3.0350429937243399E-2</v>
      </c>
      <c r="E11682" s="8">
        <v>-0.69459021091461104</v>
      </c>
      <c r="F11682" s="4">
        <v>9.8409671783447195</v>
      </c>
      <c r="G11682" s="9">
        <v>5.2412309646606401</v>
      </c>
      <c r="H11682" s="9">
        <v>-0.27140438556670998</v>
      </c>
      <c r="I11682" s="9">
        <v>0.11708337068558</v>
      </c>
      <c r="J11682" s="8">
        <v>6</v>
      </c>
    </row>
    <row r="11683" spans="1:10" x14ac:dyDescent="0.3">
      <c r="A11683" s="9">
        <v>52</v>
      </c>
      <c r="B11683" s="9">
        <v>1587515077615</v>
      </c>
      <c r="C11683" s="9">
        <v>8</v>
      </c>
      <c r="D11683" s="4">
        <v>4.1082609444856602E-2</v>
      </c>
      <c r="E11683" s="8">
        <v>-0.73292738199233998</v>
      </c>
      <c r="F11683" s="4">
        <v>9.8479480743408203</v>
      </c>
      <c r="G11683" s="9">
        <v>4.7876610755920401</v>
      </c>
      <c r="H11683" s="9">
        <v>2.9407429695129399</v>
      </c>
      <c r="I11683" s="9">
        <v>-8.5441321134569995E-2</v>
      </c>
      <c r="J11683" s="8">
        <v>6</v>
      </c>
    </row>
    <row r="11684" spans="1:10" x14ac:dyDescent="0.3">
      <c r="A11684" s="9">
        <v>52</v>
      </c>
      <c r="B11684" s="9">
        <v>1587515077652</v>
      </c>
      <c r="C11684" s="9">
        <v>8</v>
      </c>
      <c r="D11684" s="4">
        <v>5.1606427878141403E-2</v>
      </c>
      <c r="E11684" s="8">
        <v>-0.77292364835739102</v>
      </c>
      <c r="F11684" s="4">
        <v>9.8547296524047798</v>
      </c>
      <c r="G11684" s="9">
        <v>4.5530490875244096</v>
      </c>
      <c r="H11684" s="9">
        <v>-0.16942401230335</v>
      </c>
      <c r="I11684" s="9">
        <v>-0.19490371644497001</v>
      </c>
      <c r="J11684" s="8">
        <v>6</v>
      </c>
    </row>
    <row r="11685" spans="1:10" x14ac:dyDescent="0.3">
      <c r="A11685" s="9">
        <v>52</v>
      </c>
      <c r="B11685" s="9">
        <v>1587515077671</v>
      </c>
      <c r="C11685" s="9">
        <v>8</v>
      </c>
      <c r="D11685" s="4">
        <v>6.2351070344447999E-2</v>
      </c>
      <c r="E11685" s="8">
        <v>-0.81404334306716897</v>
      </c>
      <c r="F11685" s="4">
        <v>9.8610353469848597</v>
      </c>
      <c r="G11685" s="9">
        <v>4.09255123138428</v>
      </c>
      <c r="H11685" s="9">
        <v>-2.8545837402343799</v>
      </c>
      <c r="I11685" s="9">
        <v>-0.50264650583267001</v>
      </c>
      <c r="J11685" s="8">
        <v>6</v>
      </c>
    </row>
    <row r="11686" spans="1:10" x14ac:dyDescent="0.3">
      <c r="A11686" s="9">
        <v>52</v>
      </c>
      <c r="B11686" s="9">
        <v>1587515077712</v>
      </c>
      <c r="C11686" s="9">
        <v>8</v>
      </c>
      <c r="D11686" s="4">
        <v>7.3602788150310502E-2</v>
      </c>
      <c r="E11686" s="8">
        <v>-0.85574328899383501</v>
      </c>
      <c r="F11686" s="4">
        <v>9.8666086196899396</v>
      </c>
      <c r="G11686" s="9">
        <v>4.0262360572814897</v>
      </c>
      <c r="H11686" s="9">
        <v>6.5730474889279994E-2</v>
      </c>
      <c r="I11686" s="9">
        <v>-0.30609372258186002</v>
      </c>
      <c r="J11686" s="8">
        <v>6</v>
      </c>
    </row>
    <row r="11687" spans="1:10" x14ac:dyDescent="0.3">
      <c r="A11687" s="9">
        <v>52</v>
      </c>
      <c r="B11687" s="9">
        <v>1587515077731</v>
      </c>
      <c r="C11687" s="9">
        <v>8</v>
      </c>
      <c r="D11687" s="4">
        <v>8.5501611232757499E-2</v>
      </c>
      <c r="E11687" s="8">
        <v>-0.89751493930816595</v>
      </c>
      <c r="F11687" s="4">
        <v>9.8712358474731392</v>
      </c>
      <c r="G11687" s="9">
        <v>3.72537469863892</v>
      </c>
      <c r="H11687" s="9">
        <v>2.6155478954315199</v>
      </c>
      <c r="I11687" s="9">
        <v>0.29612162709236001</v>
      </c>
      <c r="J11687" s="8">
        <v>6</v>
      </c>
    </row>
    <row r="11688" spans="1:10" x14ac:dyDescent="0.3">
      <c r="A11688" s="9">
        <v>52</v>
      </c>
      <c r="B11688" s="9">
        <v>1587515077769</v>
      </c>
      <c r="C11688" s="9">
        <v>8</v>
      </c>
      <c r="D11688" s="4">
        <v>9.8045751452445901E-2</v>
      </c>
      <c r="E11688" s="8">
        <v>-0.93890917301177901</v>
      </c>
      <c r="F11688" s="4">
        <v>9.8747787475585902</v>
      </c>
      <c r="G11688" s="9">
        <v>3.5839715003967298</v>
      </c>
      <c r="H11688" s="9">
        <v>-0.78234738111496005</v>
      </c>
      <c r="I11688" s="9">
        <v>0.37747174501419001</v>
      </c>
      <c r="J11688" s="8">
        <v>6</v>
      </c>
    </row>
    <row r="11689" spans="1:10" x14ac:dyDescent="0.3">
      <c r="A11689" s="9">
        <v>52</v>
      </c>
      <c r="B11689" s="9">
        <v>1587515077790</v>
      </c>
      <c r="C11689" s="9">
        <v>8</v>
      </c>
      <c r="D11689" s="4">
        <v>0.111108601093292</v>
      </c>
      <c r="E11689" s="8">
        <v>-0.97953814268112105</v>
      </c>
      <c r="F11689" s="4">
        <v>9.8771848678588796</v>
      </c>
      <c r="G11689" s="9">
        <v>3.3451526165008501</v>
      </c>
      <c r="H11689" s="9">
        <v>-3.3459768295288099</v>
      </c>
      <c r="I11689" s="9">
        <v>0.60973197221756004</v>
      </c>
      <c r="J11689" s="8">
        <v>6</v>
      </c>
    </row>
    <row r="11690" spans="1:10" x14ac:dyDescent="0.3">
      <c r="A11690" s="9">
        <v>52</v>
      </c>
      <c r="B11690" s="9">
        <v>1587515077827</v>
      </c>
      <c r="C11690" s="9">
        <v>8</v>
      </c>
      <c r="D11690" s="4">
        <v>0.12446650117635701</v>
      </c>
      <c r="E11690" s="8">
        <v>-1.0190724134445099</v>
      </c>
      <c r="F11690" s="4">
        <v>9.8784713745117099</v>
      </c>
      <c r="G11690" s="9">
        <v>2.5744543075561501</v>
      </c>
      <c r="H11690" s="9">
        <v>0.14615555107594</v>
      </c>
      <c r="I11690" s="9">
        <v>0.95909643173217995</v>
      </c>
      <c r="J11690" s="8">
        <v>6</v>
      </c>
    </row>
    <row r="11691" spans="1:10" x14ac:dyDescent="0.3">
      <c r="A11691" s="9">
        <v>52</v>
      </c>
      <c r="B11691" s="9">
        <v>1587515077876</v>
      </c>
      <c r="C11691" s="9">
        <v>8</v>
      </c>
      <c r="D11691" s="4">
        <v>0.137829214334487</v>
      </c>
      <c r="E11691" s="8">
        <v>-1.05724477767944</v>
      </c>
      <c r="F11691" s="4">
        <v>9.8787069320678693</v>
      </c>
      <c r="G11691" s="9">
        <v>2.6876654624939</v>
      </c>
      <c r="H11691" s="9">
        <v>2.3959641456603999</v>
      </c>
      <c r="I11691" s="9">
        <v>0.36887755990027998</v>
      </c>
      <c r="J11691" s="8">
        <v>6</v>
      </c>
    </row>
    <row r="11692" spans="1:10" x14ac:dyDescent="0.3">
      <c r="A11692" s="9">
        <v>52</v>
      </c>
      <c r="B11692" s="9">
        <v>1587515077883</v>
      </c>
      <c r="C11692" s="9">
        <v>8</v>
      </c>
      <c r="D11692" s="4">
        <v>0.15086685121059401</v>
      </c>
      <c r="E11692" s="8">
        <v>-1.0938570499420099</v>
      </c>
      <c r="F11692" s="4">
        <v>9.8780031204223597</v>
      </c>
      <c r="G11692" s="9">
        <v>2.8589158058166499</v>
      </c>
      <c r="H11692" s="9">
        <v>-1.82024109363556</v>
      </c>
      <c r="I11692" s="9">
        <v>0.26625177264214001</v>
      </c>
      <c r="J11692" s="8">
        <v>6</v>
      </c>
    </row>
    <row r="11693" spans="1:10" x14ac:dyDescent="0.3">
      <c r="A11693" s="9">
        <v>52</v>
      </c>
      <c r="B11693" s="9">
        <v>1587515077924</v>
      </c>
      <c r="C11693" s="9">
        <v>8</v>
      </c>
      <c r="D11693" s="4">
        <v>0.163230866193771</v>
      </c>
      <c r="E11693" s="8">
        <v>-1.1287698745727499</v>
      </c>
      <c r="F11693" s="4">
        <v>9.8765020370483398</v>
      </c>
      <c r="G11693" s="9">
        <v>2.7556562423706099</v>
      </c>
      <c r="H11693" s="9">
        <v>-2.49644827842712</v>
      </c>
      <c r="I11693" s="9">
        <v>0.41760721802710998</v>
      </c>
      <c r="J11693" s="8">
        <v>6</v>
      </c>
    </row>
    <row r="11694" spans="1:10" x14ac:dyDescent="0.3">
      <c r="A11694" s="9">
        <v>52</v>
      </c>
      <c r="B11694" s="9">
        <v>1587515078268</v>
      </c>
      <c r="C11694" s="9">
        <v>8</v>
      </c>
      <c r="D11694" s="4">
        <v>0.17457114160060799</v>
      </c>
      <c r="E11694" s="8">
        <v>-1.16184294223785</v>
      </c>
      <c r="F11694" s="4">
        <v>9.8743562698364205</v>
      </c>
      <c r="G11694" s="9">
        <v>2.5305538177490199</v>
      </c>
      <c r="H11694" s="9">
        <v>3.8784141540527299</v>
      </c>
      <c r="I11694" s="9">
        <v>0.37954881787299999</v>
      </c>
      <c r="J11694" s="8">
        <v>6</v>
      </c>
    </row>
    <row r="11695" spans="1:10" x14ac:dyDescent="0.3">
      <c r="A11695" s="9">
        <v>52</v>
      </c>
      <c r="B11695" s="9">
        <v>1587515078269</v>
      </c>
      <c r="C11695" s="9">
        <v>8</v>
      </c>
      <c r="D11695" s="4">
        <v>0.184555798768997</v>
      </c>
      <c r="E11695" s="8">
        <v>-1.1928228139877299</v>
      </c>
      <c r="F11695" s="4">
        <v>9.8717145919799805</v>
      </c>
      <c r="G11695" s="9">
        <v>2.4241855144500701</v>
      </c>
      <c r="H11695" s="9">
        <v>2.5978193283081099</v>
      </c>
      <c r="I11695" s="9">
        <v>0.89594471454619995</v>
      </c>
      <c r="J11695" s="8">
        <v>6</v>
      </c>
    </row>
    <row r="11696" spans="1:10" x14ac:dyDescent="0.3">
      <c r="A11696" s="9">
        <v>52</v>
      </c>
      <c r="B11696" s="9">
        <v>1587515078269</v>
      </c>
      <c r="C11696" s="9">
        <v>8</v>
      </c>
      <c r="D11696" s="4">
        <v>0.19289694726467099</v>
      </c>
      <c r="E11696" s="8">
        <v>-1.22124147415161</v>
      </c>
      <c r="F11696" s="4">
        <v>9.8687171936035103</v>
      </c>
      <c r="G11696" s="9">
        <v>2.82670998573303</v>
      </c>
      <c r="H11696" s="9">
        <v>-3.9283533096313499</v>
      </c>
      <c r="I11696" s="9">
        <v>0.47318258881568998</v>
      </c>
      <c r="J11696" s="8">
        <v>6</v>
      </c>
    </row>
    <row r="11697" spans="1:10" x14ac:dyDescent="0.3">
      <c r="A11697" s="9">
        <v>52</v>
      </c>
      <c r="B11697" s="9">
        <v>1587515078269</v>
      </c>
      <c r="C11697" s="9">
        <v>8</v>
      </c>
      <c r="D11697" s="4">
        <v>0.199374020099639</v>
      </c>
      <c r="E11697" s="8">
        <v>-1.24639880657196</v>
      </c>
      <c r="F11697" s="4">
        <v>9.86549568176269</v>
      </c>
      <c r="G11697" s="9">
        <v>3.1825091838836701</v>
      </c>
      <c r="H11697" s="9">
        <v>8.8022738695140004E-2</v>
      </c>
      <c r="I11697" s="9">
        <v>4.4965829700229998E-2</v>
      </c>
      <c r="J11697" s="8">
        <v>6</v>
      </c>
    </row>
    <row r="11698" spans="1:10" x14ac:dyDescent="0.3">
      <c r="A11698" s="9">
        <v>52</v>
      </c>
      <c r="B11698" s="9">
        <v>1587515078269</v>
      </c>
      <c r="C11698" s="9">
        <v>8</v>
      </c>
      <c r="D11698" s="4">
        <v>0.203841567039489</v>
      </c>
      <c r="E11698" s="8">
        <v>-1.26742815971374</v>
      </c>
      <c r="F11698" s="4">
        <v>9.8621873855590803</v>
      </c>
      <c r="G11698" s="9">
        <v>2.4616158008575399</v>
      </c>
      <c r="H11698" s="9">
        <v>4.9884328842163104</v>
      </c>
      <c r="I11698" s="9">
        <v>0.40522888302803001</v>
      </c>
      <c r="J11698" s="8">
        <v>6</v>
      </c>
    </row>
    <row r="11699" spans="1:10" x14ac:dyDescent="0.3">
      <c r="A11699" s="9">
        <v>52</v>
      </c>
      <c r="B11699" s="9">
        <v>1587515078269</v>
      </c>
      <c r="C11699" s="9">
        <v>8</v>
      </c>
      <c r="D11699" s="4">
        <v>0.20622012019157401</v>
      </c>
      <c r="E11699" s="8">
        <v>-1.2833949327468801</v>
      </c>
      <c r="F11699" s="4">
        <v>9.8589572906494105</v>
      </c>
      <c r="G11699" s="9">
        <v>3.03364229202271</v>
      </c>
      <c r="H11699" s="9">
        <v>-0.90485256910323997</v>
      </c>
      <c r="I11699" s="9">
        <v>-0.11153168231249</v>
      </c>
      <c r="J11699" s="8">
        <v>6</v>
      </c>
    </row>
    <row r="11700" spans="1:10" x14ac:dyDescent="0.3">
      <c r="A11700" s="9">
        <v>52</v>
      </c>
      <c r="B11700" s="9">
        <v>1587515078269</v>
      </c>
      <c r="C11700" s="9">
        <v>8</v>
      </c>
      <c r="D11700" s="4">
        <v>0.20648151636123599</v>
      </c>
      <c r="E11700" s="8">
        <v>-1.2933946847915601</v>
      </c>
      <c r="F11700" s="4">
        <v>9.8560037612915004</v>
      </c>
      <c r="G11700" s="9">
        <v>2.54280757904053</v>
      </c>
      <c r="H11700" s="9">
        <v>-3.6824724674224898</v>
      </c>
      <c r="I11700" s="9">
        <v>0.37301722168922002</v>
      </c>
      <c r="J11700" s="8">
        <v>6</v>
      </c>
    </row>
    <row r="11701" spans="1:10" x14ac:dyDescent="0.3">
      <c r="A11701" s="9">
        <v>52</v>
      </c>
      <c r="B11701" s="9">
        <v>1587515078269</v>
      </c>
      <c r="C11701" s="9">
        <v>8</v>
      </c>
      <c r="D11701" s="4">
        <v>0.204638421535491</v>
      </c>
      <c r="E11701" s="8">
        <v>-1.29663121700286</v>
      </c>
      <c r="F11701" s="4">
        <v>9.8535356521606392</v>
      </c>
      <c r="G11701" s="9">
        <v>1.42968273162842</v>
      </c>
      <c r="H11701" s="9">
        <v>3.52950119972229</v>
      </c>
      <c r="I11701" s="9">
        <v>0.61584150791168002</v>
      </c>
      <c r="J11701" s="8">
        <v>6</v>
      </c>
    </row>
    <row r="11702" spans="1:10" x14ac:dyDescent="0.3">
      <c r="A11702" s="9">
        <v>52</v>
      </c>
      <c r="B11702" s="9">
        <v>1587515078269</v>
      </c>
      <c r="C11702" s="9">
        <v>8</v>
      </c>
      <c r="D11702" s="4">
        <v>0.20074221491813601</v>
      </c>
      <c r="E11702" s="8">
        <v>-1.2924609184265099</v>
      </c>
      <c r="F11702" s="4">
        <v>9.8517427444458008</v>
      </c>
      <c r="G11702" s="9">
        <v>1.9692128896713299</v>
      </c>
      <c r="H11702" s="9">
        <v>3.2180128097534202</v>
      </c>
      <c r="I11702" s="9">
        <v>0.42490696907043002</v>
      </c>
      <c r="J11702" s="8">
        <v>6</v>
      </c>
    </row>
    <row r="11703" spans="1:10" x14ac:dyDescent="0.3">
      <c r="A11703" s="9">
        <v>52</v>
      </c>
      <c r="B11703" s="9">
        <v>1587515078269</v>
      </c>
      <c r="C11703" s="9">
        <v>8</v>
      </c>
      <c r="D11703" s="4">
        <v>0.19488786160945801</v>
      </c>
      <c r="E11703" s="8">
        <v>-1.2804206609725901</v>
      </c>
      <c r="F11703" s="4">
        <v>9.8507709503173793</v>
      </c>
      <c r="G11703" s="9">
        <v>1.88199627399445</v>
      </c>
      <c r="H11703" s="9">
        <v>-3.6828784942627002</v>
      </c>
      <c r="I11703" s="9">
        <v>1.17606973648071</v>
      </c>
      <c r="J11703" s="8">
        <v>6</v>
      </c>
    </row>
    <row r="11704" spans="1:10" x14ac:dyDescent="0.3">
      <c r="A11704" s="9">
        <v>52</v>
      </c>
      <c r="B11704" s="9">
        <v>1587515078269</v>
      </c>
      <c r="C11704" s="9">
        <v>8</v>
      </c>
      <c r="D11704" s="4">
        <v>0.18721796572208399</v>
      </c>
      <c r="E11704" s="8">
        <v>-1.26025509834289</v>
      </c>
      <c r="F11704" s="4">
        <v>9.8507013320922798</v>
      </c>
      <c r="G11704" s="9">
        <v>1.64428091049194</v>
      </c>
      <c r="H11704" s="9">
        <v>-1.36751985549927</v>
      </c>
      <c r="I11704" s="9">
        <v>0.89863198995589999</v>
      </c>
      <c r="J11704" s="8">
        <v>6</v>
      </c>
    </row>
    <row r="11705" spans="1:10" x14ac:dyDescent="0.3">
      <c r="A11705" s="9">
        <v>52</v>
      </c>
      <c r="B11705" s="9">
        <v>1587515078269</v>
      </c>
      <c r="C11705" s="9">
        <v>8</v>
      </c>
      <c r="D11705" s="4">
        <v>0.17791928350925401</v>
      </c>
      <c r="E11705" s="8">
        <v>-1.23193264007568</v>
      </c>
      <c r="F11705" s="4">
        <v>9.8515291213989205</v>
      </c>
      <c r="G11705" s="9">
        <v>1.7180677652359</v>
      </c>
      <c r="H11705" s="9">
        <v>4.1555533409118697</v>
      </c>
      <c r="I11705" s="9">
        <v>0.97769719362259</v>
      </c>
      <c r="J11705" s="8">
        <v>6</v>
      </c>
    </row>
    <row r="11706" spans="1:10" x14ac:dyDescent="0.3">
      <c r="A11706" s="9">
        <v>52</v>
      </c>
      <c r="B11706" s="9">
        <v>1587515078306</v>
      </c>
      <c r="C11706" s="9">
        <v>8</v>
      </c>
      <c r="D11706" s="4">
        <v>0.167214065790176</v>
      </c>
      <c r="E11706" s="8">
        <v>-1.1956430673599201</v>
      </c>
      <c r="F11706" s="4">
        <v>9.8531694412231392</v>
      </c>
      <c r="G11706" s="9">
        <v>1.93052971363068</v>
      </c>
      <c r="H11706" s="9">
        <v>9.9704608321190005E-2</v>
      </c>
      <c r="I11706" s="9">
        <v>2.0113279819488499</v>
      </c>
      <c r="J11706" s="8">
        <v>6</v>
      </c>
    </row>
    <row r="11707" spans="1:10" x14ac:dyDescent="0.3">
      <c r="A11707" s="9">
        <v>52</v>
      </c>
      <c r="B11707" s="9">
        <v>1587515078344</v>
      </c>
      <c r="C11707" s="9">
        <v>8</v>
      </c>
      <c r="D11707" s="4">
        <v>0.15535542368888799</v>
      </c>
      <c r="E11707" s="8">
        <v>-1.15179514884948</v>
      </c>
      <c r="F11707" s="4">
        <v>9.8554706573486293</v>
      </c>
      <c r="G11707" s="9">
        <v>1.6417278051376301</v>
      </c>
      <c r="H11707" s="9">
        <v>-3.7819375991821298</v>
      </c>
      <c r="I11707" s="9">
        <v>1.5134190320968599</v>
      </c>
      <c r="J11707" s="8">
        <v>6</v>
      </c>
    </row>
    <row r="11708" spans="1:10" x14ac:dyDescent="0.3">
      <c r="A11708" s="9">
        <v>52</v>
      </c>
      <c r="B11708" s="9">
        <v>1587515078364</v>
      </c>
      <c r="C11708" s="9">
        <v>8</v>
      </c>
      <c r="D11708" s="4">
        <v>0.14263342320919001</v>
      </c>
      <c r="E11708" s="8">
        <v>-1.1010216474532999</v>
      </c>
      <c r="F11708" s="4">
        <v>9.85823249816894</v>
      </c>
      <c r="G11708" s="9">
        <v>1.0559608936309799</v>
      </c>
      <c r="H11708" s="9">
        <v>1.84815609455109</v>
      </c>
      <c r="I11708" s="9">
        <v>1.63955450057983</v>
      </c>
      <c r="J11708" s="8">
        <v>6</v>
      </c>
    </row>
    <row r="11709" spans="1:10" x14ac:dyDescent="0.3">
      <c r="A11709" s="9">
        <v>52</v>
      </c>
      <c r="B11709" s="9">
        <v>1587515078401</v>
      </c>
      <c r="C11709" s="9">
        <v>8</v>
      </c>
      <c r="D11709" s="4">
        <v>0.129387527704238</v>
      </c>
      <c r="E11709" s="8">
        <v>-1.0441759824752801</v>
      </c>
      <c r="F11709" s="4">
        <v>9.8612375259399396</v>
      </c>
      <c r="G11709" s="9">
        <v>1.2370452880859399</v>
      </c>
      <c r="H11709" s="9">
        <v>3.2911710739135702</v>
      </c>
      <c r="I11709" s="9">
        <v>1.6521676778793299</v>
      </c>
      <c r="J11709" s="8">
        <v>6</v>
      </c>
    </row>
    <row r="11710" spans="1:10" x14ac:dyDescent="0.3">
      <c r="A11710" s="9">
        <v>52</v>
      </c>
      <c r="B11710" s="9">
        <v>1587515078423</v>
      </c>
      <c r="C11710" s="9">
        <v>8</v>
      </c>
      <c r="D11710" s="4">
        <v>0.116014637053012</v>
      </c>
      <c r="E11710" s="8">
        <v>-0.98231220245361295</v>
      </c>
      <c r="F11710" s="4">
        <v>9.8642854690551705</v>
      </c>
      <c r="G11710" s="9">
        <v>1.56331551074982</v>
      </c>
      <c r="H11710" s="9">
        <v>-2.5249104499816899</v>
      </c>
      <c r="I11710" s="9">
        <v>0.70818269252777</v>
      </c>
      <c r="J11710" s="8">
        <v>6</v>
      </c>
    </row>
    <row r="11711" spans="1:10" x14ac:dyDescent="0.3">
      <c r="A11711" s="9">
        <v>52</v>
      </c>
      <c r="B11711" s="9">
        <v>1587515078460</v>
      </c>
      <c r="C11711" s="9">
        <v>8</v>
      </c>
      <c r="D11711" s="4">
        <v>0.102964326739311</v>
      </c>
      <c r="E11711" s="8">
        <v>-0.91665381193161</v>
      </c>
      <c r="F11711" s="4">
        <v>9.8672161102294904</v>
      </c>
      <c r="G11711" s="9">
        <v>1.4770821332931501</v>
      </c>
      <c r="H11711" s="9">
        <v>-1.7744067907333401</v>
      </c>
      <c r="I11711" s="9">
        <v>0.56388807296752996</v>
      </c>
      <c r="J11711" s="8">
        <v>6</v>
      </c>
    </row>
    <row r="11712" spans="1:10" x14ac:dyDescent="0.3">
      <c r="A11712" s="9">
        <v>52</v>
      </c>
      <c r="B11712" s="9">
        <v>1587515078479</v>
      </c>
      <c r="C11712" s="9">
        <v>8</v>
      </c>
      <c r="D11712" s="4">
        <v>9.0720288455486298E-2</v>
      </c>
      <c r="E11712" s="8">
        <v>-0.84855115413665705</v>
      </c>
      <c r="F11712" s="4">
        <v>9.8699169158935494</v>
      </c>
      <c r="G11712" s="9">
        <v>1.1009430885314899</v>
      </c>
      <c r="H11712" s="9">
        <v>3.18672800064087</v>
      </c>
      <c r="I11712" s="9">
        <v>0.76859545707703003</v>
      </c>
      <c r="J11712" s="8">
        <v>6</v>
      </c>
    </row>
    <row r="11713" spans="1:10" x14ac:dyDescent="0.3">
      <c r="A11713" s="9">
        <v>52</v>
      </c>
      <c r="B11713" s="9">
        <v>1587515078517</v>
      </c>
      <c r="C11713" s="9">
        <v>8</v>
      </c>
      <c r="D11713" s="4">
        <v>7.9773940145969294E-2</v>
      </c>
      <c r="E11713" s="8">
        <v>-0.77942752838134699</v>
      </c>
      <c r="F11713" s="4">
        <v>9.8723297119140607</v>
      </c>
      <c r="G11713" s="9">
        <v>0.77866911888123003</v>
      </c>
      <c r="H11713" s="9">
        <v>0.36962026357651001</v>
      </c>
      <c r="I11713" s="9">
        <v>0.23179441690444999</v>
      </c>
      <c r="J11713" s="8">
        <v>6</v>
      </c>
    </row>
    <row r="11714" spans="1:10" x14ac:dyDescent="0.3">
      <c r="A11714" s="9">
        <v>52</v>
      </c>
      <c r="B11714" s="9">
        <v>1587515078559</v>
      </c>
      <c r="C11714" s="9">
        <v>8</v>
      </c>
      <c r="D11714" s="4">
        <v>7.0595368742942796E-2</v>
      </c>
      <c r="E11714" s="8">
        <v>-0.71072059869766202</v>
      </c>
      <c r="F11714" s="4">
        <v>9.8744544982910103</v>
      </c>
      <c r="G11714" s="9">
        <v>1.0581736564636199</v>
      </c>
      <c r="H11714" s="9">
        <v>-2.9794898033142099</v>
      </c>
      <c r="I11714" s="9">
        <v>0.39515584707259999</v>
      </c>
      <c r="J11714" s="8">
        <v>6</v>
      </c>
    </row>
    <row r="11715" spans="1:10" x14ac:dyDescent="0.3">
      <c r="A11715" s="9">
        <v>52</v>
      </c>
      <c r="B11715" s="9">
        <v>1587515078574</v>
      </c>
      <c r="C11715" s="9">
        <v>8</v>
      </c>
      <c r="D11715" s="4">
        <v>6.3600473105907399E-2</v>
      </c>
      <c r="E11715" s="8">
        <v>-0.64381915330886796</v>
      </c>
      <c r="F11715" s="4">
        <v>9.8763408660888601</v>
      </c>
      <c r="G11715" s="9">
        <v>1.1903935670852701</v>
      </c>
      <c r="H11715" s="9">
        <v>1.0643196105957</v>
      </c>
      <c r="I11715" s="9">
        <v>0.38541567325592002</v>
      </c>
      <c r="J11715" s="8">
        <v>6</v>
      </c>
    </row>
    <row r="11716" spans="1:10" x14ac:dyDescent="0.3">
      <c r="A11716" s="9">
        <v>52</v>
      </c>
      <c r="B11716" s="9">
        <v>1587515078612</v>
      </c>
      <c r="C11716" s="9">
        <v>8</v>
      </c>
      <c r="D11716" s="4">
        <v>5.9112034738063798E-2</v>
      </c>
      <c r="E11716" s="8">
        <v>-0.57999962568283003</v>
      </c>
      <c r="F11716" s="4">
        <v>9.87806797027587</v>
      </c>
      <c r="G11716" s="9">
        <v>1.21336317062378</v>
      </c>
      <c r="H11716" s="9">
        <v>1.7062028646469101</v>
      </c>
      <c r="I11716" s="9">
        <v>-9.73444133997E-2</v>
      </c>
      <c r="J11716" s="8">
        <v>6</v>
      </c>
    </row>
    <row r="11717" spans="1:10" x14ac:dyDescent="0.3">
      <c r="A11717" s="9">
        <v>52</v>
      </c>
      <c r="B11717" s="9">
        <v>1587515078631</v>
      </c>
      <c r="C11717" s="9">
        <v>8</v>
      </c>
      <c r="D11717" s="4">
        <v>5.7317476719617802E-2</v>
      </c>
      <c r="E11717" s="8">
        <v>-0.52038037776946999</v>
      </c>
      <c r="F11717" s="4">
        <v>9.8797311782836896</v>
      </c>
      <c r="G11717" s="9">
        <v>0.77888774871826005</v>
      </c>
      <c r="H11717" s="9">
        <v>-1.74483954906464</v>
      </c>
      <c r="I11717" s="9">
        <v>-2.23507266492E-3</v>
      </c>
      <c r="J11717" s="8">
        <v>6</v>
      </c>
    </row>
    <row r="11718" spans="1:10" x14ac:dyDescent="0.3">
      <c r="A11718" s="9">
        <v>52</v>
      </c>
      <c r="B11718" s="9">
        <v>1587515078675</v>
      </c>
      <c r="C11718" s="9">
        <v>8</v>
      </c>
      <c r="D11718" s="4">
        <v>5.82328513264656E-2</v>
      </c>
      <c r="E11718" s="8">
        <v>-0.46590390801429699</v>
      </c>
      <c r="F11718" s="4">
        <v>9.8814277648925692</v>
      </c>
      <c r="G11718" s="9">
        <v>1.0779654979705799</v>
      </c>
      <c r="H11718" s="9">
        <v>-1.22035479545593</v>
      </c>
      <c r="I11718" s="9">
        <v>-0.50268703699112005</v>
      </c>
      <c r="J11718" s="8">
        <v>6</v>
      </c>
    </row>
    <row r="11719" spans="1:10" x14ac:dyDescent="0.3">
      <c r="A11719" s="9">
        <v>52</v>
      </c>
      <c r="B11719" s="9">
        <v>1587515078689</v>
      </c>
      <c r="C11719" s="9">
        <v>8</v>
      </c>
      <c r="D11719" s="4">
        <v>6.1683814972639001E-2</v>
      </c>
      <c r="E11719" s="8">
        <v>-0.41733431816101002</v>
      </c>
      <c r="F11719" s="4">
        <v>9.8832454681396396</v>
      </c>
      <c r="G11719" s="9">
        <v>1.5608099699020399</v>
      </c>
      <c r="H11719" s="9">
        <v>1.6366780996322601</v>
      </c>
      <c r="I11719" s="9">
        <v>-0.47911822795867998</v>
      </c>
      <c r="J11719" s="8">
        <v>6</v>
      </c>
    </row>
    <row r="11720" spans="1:10" x14ac:dyDescent="0.3">
      <c r="A11720" s="9">
        <v>52</v>
      </c>
      <c r="B11720" s="9">
        <v>1587515078727</v>
      </c>
      <c r="C11720" s="9">
        <v>8</v>
      </c>
      <c r="D11720" s="4">
        <v>6.7305557429790497E-2</v>
      </c>
      <c r="E11720" s="8">
        <v>-0.37524753808975198</v>
      </c>
      <c r="F11720" s="4">
        <v>9.88525390625</v>
      </c>
      <c r="G11720" s="9">
        <v>1.4030915498733501</v>
      </c>
      <c r="H11720" s="9">
        <v>0.34432610869407998</v>
      </c>
      <c r="I11720" s="9">
        <v>-0.49049717187880998</v>
      </c>
      <c r="J11720" s="8">
        <v>6</v>
      </c>
    </row>
    <row r="11721" spans="1:10" x14ac:dyDescent="0.3">
      <c r="A11721" s="9">
        <v>52</v>
      </c>
      <c r="B11721" s="9">
        <v>1587515078747</v>
      </c>
      <c r="C11721" s="9">
        <v>8</v>
      </c>
      <c r="D11721" s="4">
        <v>7.4556812644004794E-2</v>
      </c>
      <c r="E11721" s="8">
        <v>-0.34001013636589</v>
      </c>
      <c r="F11721" s="4">
        <v>9.8874931335449201</v>
      </c>
      <c r="G11721" s="9">
        <v>2.24287676811218</v>
      </c>
      <c r="H11721" s="9">
        <v>-1.9963008165359499</v>
      </c>
      <c r="I11721" s="9">
        <v>-1.0737636089325</v>
      </c>
      <c r="J11721" s="8">
        <v>6</v>
      </c>
    </row>
    <row r="11722" spans="1:10" x14ac:dyDescent="0.3">
      <c r="A11722" s="9">
        <v>52</v>
      </c>
      <c r="B11722" s="9">
        <v>1587515078786</v>
      </c>
      <c r="C11722" s="9">
        <v>8</v>
      </c>
      <c r="D11722" s="4">
        <v>8.2744143903255393E-2</v>
      </c>
      <c r="E11722" s="8">
        <v>-0.31176248192787098</v>
      </c>
      <c r="F11722" s="4">
        <v>9.8899679183959908</v>
      </c>
      <c r="G11722" s="9">
        <v>3.8586227893829301</v>
      </c>
      <c r="H11722" s="9">
        <v>0.14910013973712999</v>
      </c>
      <c r="I11722" s="9">
        <v>-0.73808795213698997</v>
      </c>
      <c r="J11722" s="8">
        <v>6</v>
      </c>
    </row>
    <row r="11723" spans="1:10" x14ac:dyDescent="0.3">
      <c r="A11723" s="9">
        <v>52</v>
      </c>
      <c r="B11723" s="9">
        <v>1587515078825</v>
      </c>
      <c r="C11723" s="9">
        <v>8</v>
      </c>
      <c r="D11723" s="4">
        <v>9.1052539646625505E-2</v>
      </c>
      <c r="E11723" s="8">
        <v>-0.29041966795921298</v>
      </c>
      <c r="F11723" s="4">
        <v>9.8926467895507795</v>
      </c>
      <c r="G11723" s="9">
        <v>3.3706722259521502</v>
      </c>
      <c r="H11723" s="9">
        <v>1.10455334186554</v>
      </c>
      <c r="I11723" s="9">
        <v>-0.73389595746993996</v>
      </c>
      <c r="J11723" s="8">
        <v>6</v>
      </c>
    </row>
    <row r="11724" spans="1:10" x14ac:dyDescent="0.3">
      <c r="A11724" s="9">
        <v>52</v>
      </c>
      <c r="B11724" s="9">
        <v>1587515078843</v>
      </c>
      <c r="C11724" s="9">
        <v>8</v>
      </c>
      <c r="D11724" s="4">
        <v>9.8580583930015495E-2</v>
      </c>
      <c r="E11724" s="8">
        <v>-0.275695770978927</v>
      </c>
      <c r="F11724" s="4">
        <v>9.8954687118530202</v>
      </c>
      <c r="G11724" s="9">
        <v>3.6821250915527299</v>
      </c>
      <c r="H11724" s="9">
        <v>-0.74090850353241</v>
      </c>
      <c r="I11724" s="9">
        <v>-1.7180262804031401</v>
      </c>
      <c r="J11724" s="8">
        <v>6</v>
      </c>
    </row>
    <row r="11725" spans="1:10" x14ac:dyDescent="0.3">
      <c r="A11725" s="9">
        <v>52</v>
      </c>
      <c r="B11725" s="9">
        <v>1587515078880</v>
      </c>
      <c r="C11725" s="9">
        <v>8</v>
      </c>
      <c r="D11725" s="4">
        <v>0.10438273847103099</v>
      </c>
      <c r="E11725" s="8">
        <v>-0.26714834570884699</v>
      </c>
      <c r="F11725" s="4">
        <v>9.8983573913574201</v>
      </c>
      <c r="G11725" s="9">
        <v>4.3039646148681596</v>
      </c>
      <c r="H11725" s="9">
        <v>-0.30888378620147999</v>
      </c>
      <c r="I11725" s="9">
        <v>-0.84349012374877996</v>
      </c>
      <c r="J11725" s="8">
        <v>6</v>
      </c>
    </row>
    <row r="11726" spans="1:10" x14ac:dyDescent="0.3">
      <c r="A11726" s="9">
        <v>52</v>
      </c>
      <c r="B11726" s="9">
        <v>1587515078900</v>
      </c>
      <c r="C11726" s="9">
        <v>8</v>
      </c>
      <c r="D11726" s="4">
        <v>0.107517711818218</v>
      </c>
      <c r="E11726" s="8">
        <v>-0.26422497630119302</v>
      </c>
      <c r="F11726" s="4">
        <v>9.9012317657470703</v>
      </c>
      <c r="G11726" s="9">
        <v>4.8204236030578604</v>
      </c>
      <c r="H11726" s="9">
        <v>0.64937204122543002</v>
      </c>
      <c r="I11726" s="9">
        <v>-0.65738654136658004</v>
      </c>
      <c r="J11726" s="8">
        <v>6</v>
      </c>
    </row>
    <row r="11727" spans="1:10" x14ac:dyDescent="0.3">
      <c r="A11727" s="9">
        <v>52</v>
      </c>
      <c r="B11727" s="9">
        <v>1587515078942</v>
      </c>
      <c r="C11727" s="9">
        <v>8</v>
      </c>
      <c r="D11727" s="4">
        <v>0.10709561407566</v>
      </c>
      <c r="E11727" s="8">
        <v>-0.26629516482353199</v>
      </c>
      <c r="F11727" s="4">
        <v>9.90400886535644</v>
      </c>
      <c r="G11727" s="9">
        <v>4.7522439956665004</v>
      </c>
      <c r="H11727" s="9">
        <v>0.45535030961036999</v>
      </c>
      <c r="I11727" s="9">
        <v>-1.0375723838806199</v>
      </c>
      <c r="J11727" s="8">
        <v>6</v>
      </c>
    </row>
    <row r="11728" spans="1:10" x14ac:dyDescent="0.3">
      <c r="A11728" s="9">
        <v>52</v>
      </c>
      <c r="B11728" s="9">
        <v>1587515078959</v>
      </c>
      <c r="C11728" s="9">
        <v>8</v>
      </c>
      <c r="D11728" s="4">
        <v>0.102318204939365</v>
      </c>
      <c r="E11728" s="8">
        <v>-0.27267012000083901</v>
      </c>
      <c r="F11728" s="4">
        <v>9.9066066741943306</v>
      </c>
      <c r="G11728" s="9">
        <v>5.23050737380981</v>
      </c>
      <c r="H11728" s="9">
        <v>5.2570018917320001E-2</v>
      </c>
      <c r="I11728" s="9">
        <v>2.2088324651120001E-2</v>
      </c>
      <c r="J11728" s="8">
        <v>6</v>
      </c>
    </row>
    <row r="11729" spans="1:10" x14ac:dyDescent="0.3">
      <c r="A11729" s="9">
        <v>52</v>
      </c>
      <c r="B11729" s="9">
        <v>1587515078996</v>
      </c>
      <c r="C11729" s="9">
        <v>8</v>
      </c>
      <c r="D11729" s="4">
        <v>9.2514075338840401E-2</v>
      </c>
      <c r="E11729" s="8">
        <v>-0.28262403607368403</v>
      </c>
      <c r="F11729" s="4">
        <v>9.90895271301269</v>
      </c>
      <c r="G11729" s="9">
        <v>6.4256515502929696</v>
      </c>
      <c r="H11729" s="9">
        <v>0.26031228899955999</v>
      </c>
      <c r="I11729" s="9">
        <v>0.30804690718651001</v>
      </c>
      <c r="J11729" s="8">
        <v>6</v>
      </c>
    </row>
    <row r="11730" spans="1:10" x14ac:dyDescent="0.3">
      <c r="A11730" s="9">
        <v>52</v>
      </c>
      <c r="B11730" s="9">
        <v>1587515079033</v>
      </c>
      <c r="C11730" s="9">
        <v>8</v>
      </c>
      <c r="D11730" s="4">
        <v>7.7172547578811604E-2</v>
      </c>
      <c r="E11730" s="8">
        <v>-0.29542189836501997</v>
      </c>
      <c r="F11730" s="4">
        <v>9.9109973907470703</v>
      </c>
      <c r="G11730" s="9">
        <v>5.9858641624450701</v>
      </c>
      <c r="H11730" s="9">
        <v>0.47505688667297002</v>
      </c>
      <c r="I11730" s="9">
        <v>-4.0570311248300003E-2</v>
      </c>
      <c r="J11730" s="8">
        <v>6</v>
      </c>
    </row>
    <row r="11731" spans="1:10" x14ac:dyDescent="0.3">
      <c r="A11731" s="9">
        <v>52</v>
      </c>
      <c r="B11731" s="9">
        <v>1587515079053</v>
      </c>
      <c r="C11731" s="9">
        <v>8</v>
      </c>
      <c r="D11731" s="4">
        <v>5.5972404778003602E-2</v>
      </c>
      <c r="E11731" s="8">
        <v>-0.31034508347511203</v>
      </c>
      <c r="F11731" s="4">
        <v>9.91271877288818</v>
      </c>
      <c r="G11731" s="9">
        <v>6.1529626846313503</v>
      </c>
      <c r="H11731" s="9">
        <v>-4.0175307542089998E-2</v>
      </c>
      <c r="I11731" s="9">
        <v>2.9995415359739999E-2</v>
      </c>
      <c r="J11731" s="8">
        <v>6</v>
      </c>
    </row>
    <row r="11732" spans="1:10" x14ac:dyDescent="0.3">
      <c r="A11732" s="9">
        <v>52</v>
      </c>
      <c r="B11732" s="9">
        <v>1587515079092</v>
      </c>
      <c r="C11732" s="9">
        <v>8</v>
      </c>
      <c r="D11732" s="4">
        <v>2.8800064697861599E-2</v>
      </c>
      <c r="E11732" s="8">
        <v>-0.32670745253562899</v>
      </c>
      <c r="F11732" s="4">
        <v>9.9141101837158203</v>
      </c>
      <c r="G11732" s="9">
        <v>7.0204725265502903</v>
      </c>
      <c r="H11732" s="9">
        <v>-4.4523254036900002E-2</v>
      </c>
      <c r="I11732" s="9">
        <v>8.7678553536499997E-3</v>
      </c>
      <c r="J11732" s="8">
        <v>6</v>
      </c>
    </row>
    <row r="11733" spans="1:10" x14ac:dyDescent="0.3">
      <c r="A11733" s="9">
        <v>52</v>
      </c>
      <c r="B11733" s="9">
        <v>1587515079111</v>
      </c>
      <c r="C11733" s="9">
        <v>8</v>
      </c>
      <c r="D11733" s="4">
        <v>-4.2423531413078299E-3</v>
      </c>
      <c r="E11733" s="8">
        <v>-0.34386494755744901</v>
      </c>
      <c r="F11733" s="4">
        <v>9.9151592254638601</v>
      </c>
      <c r="G11733" s="9">
        <v>7.4746994972229004</v>
      </c>
      <c r="H11733" s="9">
        <v>0.13606369495392001</v>
      </c>
      <c r="I11733" s="9">
        <v>9.5809787511830002E-2</v>
      </c>
      <c r="J11733" s="8">
        <v>6</v>
      </c>
    </row>
    <row r="11734" spans="1:10" x14ac:dyDescent="0.3">
      <c r="A11734" s="9">
        <v>52</v>
      </c>
      <c r="B11734" s="9">
        <v>1587515079150</v>
      </c>
      <c r="C11734" s="9">
        <v>8</v>
      </c>
      <c r="D11734" s="4">
        <v>-4.28405068814754E-2</v>
      </c>
      <c r="E11734" s="8">
        <v>-0.361224174499511</v>
      </c>
      <c r="F11734" s="4">
        <v>9.9158296585083008</v>
      </c>
      <c r="G11734" s="9">
        <v>7.7373013496398899</v>
      </c>
      <c r="H11734" s="9">
        <v>2.4685958400369998E-2</v>
      </c>
      <c r="I11734" s="9">
        <v>0.15293876826763</v>
      </c>
      <c r="J11734" s="8">
        <v>6</v>
      </c>
    </row>
    <row r="11735" spans="1:10" x14ac:dyDescent="0.3">
      <c r="A11735" s="9">
        <v>52</v>
      </c>
      <c r="B11735" s="9">
        <v>1587515079170</v>
      </c>
      <c r="C11735" s="9">
        <v>8</v>
      </c>
      <c r="D11735" s="4">
        <v>-8.6487159132957403E-2</v>
      </c>
      <c r="E11735" s="8">
        <v>-0.378250122070312</v>
      </c>
      <c r="F11735" s="4">
        <v>9.9160614013671804</v>
      </c>
      <c r="G11735" s="9">
        <v>8.8027935028076207</v>
      </c>
      <c r="H11735" s="9">
        <v>6.6954746842379995E-2</v>
      </c>
      <c r="I11735" s="9">
        <v>0.14796917140484001</v>
      </c>
      <c r="J11735" s="8">
        <v>6</v>
      </c>
    </row>
    <row r="11736" spans="1:10" x14ac:dyDescent="0.3">
      <c r="A11736" s="9">
        <v>52</v>
      </c>
      <c r="B11736" s="9">
        <v>1587515079209</v>
      </c>
      <c r="C11736" s="9">
        <v>8</v>
      </c>
      <c r="D11736" s="4">
        <v>-0.134513929486274</v>
      </c>
      <c r="E11736" s="8">
        <v>-0.39447212219238198</v>
      </c>
      <c r="F11736" s="4">
        <v>9.9157838821411097</v>
      </c>
      <c r="G11736" s="9">
        <v>9.9073972702026403</v>
      </c>
      <c r="H11736" s="9">
        <v>0.22508475184441001</v>
      </c>
      <c r="I11736" s="9">
        <v>0.31382724642754001</v>
      </c>
      <c r="J11736" s="8">
        <v>6</v>
      </c>
    </row>
    <row r="11737" spans="1:10" x14ac:dyDescent="0.3">
      <c r="A11737" s="9">
        <v>52</v>
      </c>
      <c r="B11737" s="9">
        <v>1587515079227</v>
      </c>
      <c r="C11737" s="9">
        <v>8</v>
      </c>
      <c r="D11737" s="4">
        <v>-0.186127319931983</v>
      </c>
      <c r="E11737" s="8">
        <v>-0.40948858857154802</v>
      </c>
      <c r="F11737" s="4">
        <v>9.9149398803710902</v>
      </c>
      <c r="G11737" s="9">
        <v>9.4854602813720703</v>
      </c>
      <c r="H11737" s="9">
        <v>0.47877389192580999</v>
      </c>
      <c r="I11737" s="9">
        <v>0.36526060104370001</v>
      </c>
      <c r="J11737" s="8">
        <v>6</v>
      </c>
    </row>
    <row r="11738" spans="1:10" x14ac:dyDescent="0.3">
      <c r="A11738" s="9">
        <v>52</v>
      </c>
      <c r="B11738" s="9">
        <v>1587515079266</v>
      </c>
      <c r="C11738" s="9">
        <v>8</v>
      </c>
      <c r="D11738" s="4">
        <v>-0.240445286035537</v>
      </c>
      <c r="E11738" s="8">
        <v>-0.42296594381332397</v>
      </c>
      <c r="F11738" s="4">
        <v>9.9135084152221609</v>
      </c>
      <c r="G11738" s="9">
        <v>9.4060449600219709</v>
      </c>
      <c r="H11738" s="9">
        <v>0.89031165838241999</v>
      </c>
      <c r="I11738" s="9">
        <v>8.7821267545220003E-2</v>
      </c>
      <c r="J11738" s="8">
        <v>6</v>
      </c>
    </row>
    <row r="11739" spans="1:10" x14ac:dyDescent="0.3">
      <c r="A11739" s="9">
        <v>52</v>
      </c>
      <c r="B11739" s="9">
        <v>1587515079308</v>
      </c>
      <c r="C11739" s="9">
        <v>8</v>
      </c>
      <c r="D11739" s="4">
        <v>-0.29653212428092901</v>
      </c>
      <c r="E11739" s="8">
        <v>-0.43462339043617199</v>
      </c>
      <c r="F11739" s="4">
        <v>9.9115276336669904</v>
      </c>
      <c r="G11739" s="9">
        <v>10.459163665771401</v>
      </c>
      <c r="H11739" s="9">
        <v>0.84780365228652999</v>
      </c>
      <c r="I11739" s="9">
        <v>0.24721522629261</v>
      </c>
      <c r="J11739" s="8">
        <v>6</v>
      </c>
    </row>
    <row r="11740" spans="1:10" x14ac:dyDescent="0.3">
      <c r="A11740" s="9">
        <v>52</v>
      </c>
      <c r="B11740" s="9">
        <v>1587515079323</v>
      </c>
      <c r="C11740" s="9">
        <v>8</v>
      </c>
      <c r="D11740" s="4">
        <v>-0.35342895984649603</v>
      </c>
      <c r="E11740" s="8">
        <v>-0.44419848918914701</v>
      </c>
      <c r="F11740" s="4">
        <v>9.9091053009033203</v>
      </c>
      <c r="G11740" s="9">
        <v>10.5137386322021</v>
      </c>
      <c r="H11740" s="9">
        <v>0.75213581323624001</v>
      </c>
      <c r="I11740" s="9">
        <v>0.47548809647559998</v>
      </c>
      <c r="J11740" s="8">
        <v>6</v>
      </c>
    </row>
    <row r="11741" spans="1:10" x14ac:dyDescent="0.3">
      <c r="A11741" s="9">
        <v>52</v>
      </c>
      <c r="B11741" s="9">
        <v>1587515079360</v>
      </c>
      <c r="C11741" s="9">
        <v>8</v>
      </c>
      <c r="D11741" s="4">
        <v>-0.410181283950805</v>
      </c>
      <c r="E11741" s="8">
        <v>-0.45139694213867099</v>
      </c>
      <c r="F11741" s="4">
        <v>9.9064178466796804</v>
      </c>
      <c r="G11741" s="9">
        <v>10.715607643127401</v>
      </c>
      <c r="H11741" s="9">
        <v>1.2545969486236599</v>
      </c>
      <c r="I11741" s="9">
        <v>0.12731231749058</v>
      </c>
      <c r="J11741" s="8">
        <v>6</v>
      </c>
    </row>
    <row r="11742" spans="1:10" x14ac:dyDescent="0.3">
      <c r="A11742" s="9">
        <v>52</v>
      </c>
      <c r="B11742" s="9">
        <v>1587515079379</v>
      </c>
      <c r="C11742" s="9">
        <v>8</v>
      </c>
      <c r="D11742" s="4">
        <v>-0.46586722135543801</v>
      </c>
      <c r="E11742" s="8">
        <v>-0.45584022998809798</v>
      </c>
      <c r="F11742" s="4">
        <v>9.9036951065063406</v>
      </c>
      <c r="G11742" s="9">
        <v>11.8199653625488</v>
      </c>
      <c r="H11742" s="9">
        <v>1.1358699798584</v>
      </c>
      <c r="I11742" s="9">
        <v>0.47842893004416998</v>
      </c>
      <c r="J11742" s="8">
        <v>6</v>
      </c>
    </row>
    <row r="11743" spans="1:10" x14ac:dyDescent="0.3">
      <c r="A11743" s="9">
        <v>52</v>
      </c>
      <c r="B11743" s="9">
        <v>1587515079418</v>
      </c>
      <c r="C11743" s="9">
        <v>8</v>
      </c>
      <c r="D11743" s="4">
        <v>-0.51962339878082198</v>
      </c>
      <c r="E11743" s="8">
        <v>-0.45703345537185602</v>
      </c>
      <c r="F11743" s="4">
        <v>9.9011983871459908</v>
      </c>
      <c r="G11743" s="9">
        <v>12.4825792312622</v>
      </c>
      <c r="H11743" s="9">
        <v>0.76961177587509</v>
      </c>
      <c r="I11743" s="9">
        <v>1.0132628679275499</v>
      </c>
      <c r="J11743" s="8">
        <v>6</v>
      </c>
    </row>
    <row r="11744" spans="1:10" x14ac:dyDescent="0.3">
      <c r="A11744" s="9">
        <v>52</v>
      </c>
      <c r="B11744" s="9">
        <v>1587515079439</v>
      </c>
      <c r="C11744" s="9">
        <v>8</v>
      </c>
      <c r="D11744" s="4">
        <v>-0.57066226005554199</v>
      </c>
      <c r="E11744" s="8">
        <v>-0.45437109470367398</v>
      </c>
      <c r="F11744" s="4">
        <v>9.8991937637329102</v>
      </c>
      <c r="G11744" s="9">
        <v>11.9983911514282</v>
      </c>
      <c r="H11744" s="9">
        <v>1.10934710502625</v>
      </c>
      <c r="I11744" s="9">
        <v>0.69499731063842995</v>
      </c>
      <c r="J11744" s="8">
        <v>6</v>
      </c>
    </row>
    <row r="11745" spans="1:10" x14ac:dyDescent="0.3">
      <c r="A11745" s="9">
        <v>52</v>
      </c>
      <c r="B11745" s="9">
        <v>1587515079783</v>
      </c>
      <c r="C11745" s="9">
        <v>8</v>
      </c>
      <c r="D11745" s="4">
        <v>-0.61828064918518</v>
      </c>
      <c r="E11745" s="8">
        <v>-0.44717323780059798</v>
      </c>
      <c r="F11745" s="4">
        <v>9.8979215621948207</v>
      </c>
      <c r="G11745" s="9">
        <v>11.472435951232899</v>
      </c>
      <c r="H11745" s="9">
        <v>1.4488505125045801</v>
      </c>
      <c r="I11745" s="9">
        <v>0.55388498306274003</v>
      </c>
      <c r="J11745" s="8">
        <v>6</v>
      </c>
    </row>
    <row r="11746" spans="1:10" x14ac:dyDescent="0.3">
      <c r="A11746" s="9">
        <v>52</v>
      </c>
      <c r="B11746" s="9">
        <v>1587515079783</v>
      </c>
      <c r="C11746" s="9">
        <v>8</v>
      </c>
      <c r="D11746" s="4">
        <v>-0.66186463832855202</v>
      </c>
      <c r="E11746" s="8">
        <v>-0.43473500013351402</v>
      </c>
      <c r="F11746" s="4">
        <v>9.8975696563720703</v>
      </c>
      <c r="G11746" s="9">
        <v>12.935976028442299</v>
      </c>
      <c r="H11746" s="9">
        <v>1.21048712730408</v>
      </c>
      <c r="I11746" s="9">
        <v>0.78112757205963002</v>
      </c>
      <c r="J11746" s="8">
        <v>6</v>
      </c>
    </row>
    <row r="11747" spans="1:10" x14ac:dyDescent="0.3">
      <c r="A11747" s="9">
        <v>52</v>
      </c>
      <c r="B11747" s="9">
        <v>1587515079783</v>
      </c>
      <c r="C11747" s="9">
        <v>8</v>
      </c>
      <c r="D11747" s="4">
        <v>-0.70089632272720304</v>
      </c>
      <c r="E11747" s="8">
        <v>-0.416390120983123</v>
      </c>
      <c r="F11747" s="4">
        <v>9.8982582092285103</v>
      </c>
      <c r="G11747" s="9">
        <v>13.7068681716918</v>
      </c>
      <c r="H11747" s="9">
        <v>0.19849942624569</v>
      </c>
      <c r="I11747" s="9">
        <v>0.51456397771835005</v>
      </c>
      <c r="J11747" s="8">
        <v>6</v>
      </c>
    </row>
    <row r="11748" spans="1:10" x14ac:dyDescent="0.3">
      <c r="A11748" s="9">
        <v>52</v>
      </c>
      <c r="B11748" s="9">
        <v>1587515079783</v>
      </c>
      <c r="C11748" s="9">
        <v>8</v>
      </c>
      <c r="D11748" s="4">
        <v>-0.73497033119201605</v>
      </c>
      <c r="E11748" s="8">
        <v>-0.39157456159591603</v>
      </c>
      <c r="F11748" s="4">
        <v>9.9000291824340803</v>
      </c>
      <c r="G11748" s="9">
        <v>13.560071945190399</v>
      </c>
      <c r="H11748" s="9">
        <v>0.87975227832794001</v>
      </c>
      <c r="I11748" s="9">
        <v>0.36261069774628002</v>
      </c>
      <c r="J11748" s="8">
        <v>6</v>
      </c>
    </row>
    <row r="11749" spans="1:10" x14ac:dyDescent="0.3">
      <c r="A11749" s="9">
        <v>52</v>
      </c>
      <c r="B11749" s="9">
        <v>1587515079783</v>
      </c>
      <c r="C11749" s="9">
        <v>8</v>
      </c>
      <c r="D11749" s="4">
        <v>-0.76382225751876798</v>
      </c>
      <c r="E11749" s="8">
        <v>-0.35984981060027998</v>
      </c>
      <c r="F11749" s="4">
        <v>9.9028396606445295</v>
      </c>
      <c r="G11749" s="9">
        <v>14.386516571044901</v>
      </c>
      <c r="H11749" s="9">
        <v>1.92162978649139</v>
      </c>
      <c r="I11749" s="9">
        <v>-4.8474892973900001E-2</v>
      </c>
      <c r="J11749" s="8">
        <v>6</v>
      </c>
    </row>
    <row r="11750" spans="1:10" x14ac:dyDescent="0.3">
      <c r="A11750" s="9">
        <v>52</v>
      </c>
      <c r="B11750" s="9">
        <v>1587515079783</v>
      </c>
      <c r="C11750" s="9">
        <v>8</v>
      </c>
      <c r="D11750" s="4">
        <v>-0.78735703229904097</v>
      </c>
      <c r="E11750" s="8">
        <v>-0.32087966799736001</v>
      </c>
      <c r="F11750" s="4">
        <v>9.9065647125244105</v>
      </c>
      <c r="G11750" s="9">
        <v>15.4966230392456</v>
      </c>
      <c r="H11750" s="9">
        <v>1.51462554931641</v>
      </c>
      <c r="I11750" s="9">
        <v>0.11388091742992</v>
      </c>
      <c r="J11750" s="8">
        <v>6</v>
      </c>
    </row>
    <row r="11751" spans="1:10" x14ac:dyDescent="0.3">
      <c r="A11751" s="9">
        <v>52</v>
      </c>
      <c r="B11751" s="9">
        <v>1587515079783</v>
      </c>
      <c r="C11751" s="9">
        <v>8</v>
      </c>
      <c r="D11751" s="4">
        <v>-0.80566549301147405</v>
      </c>
      <c r="E11751" s="8">
        <v>-0.27439945936202997</v>
      </c>
      <c r="F11751" s="4">
        <v>9.9110059738159109</v>
      </c>
      <c r="G11751" s="9">
        <v>14.567481994628899</v>
      </c>
      <c r="H11751" s="9">
        <v>0.46222868561745001</v>
      </c>
      <c r="I11751" s="9">
        <v>7.9784691333770003E-2</v>
      </c>
      <c r="J11751" s="8">
        <v>6</v>
      </c>
    </row>
    <row r="11752" spans="1:10" x14ac:dyDescent="0.3">
      <c r="A11752" s="9">
        <v>52</v>
      </c>
      <c r="B11752" s="9">
        <v>1587515079783</v>
      </c>
      <c r="C11752" s="9">
        <v>8</v>
      </c>
      <c r="D11752" s="4">
        <v>-0.81902724504470803</v>
      </c>
      <c r="E11752" s="8">
        <v>-0.220216244459152</v>
      </c>
      <c r="F11752" s="4">
        <v>9.9159183502197195</v>
      </c>
      <c r="G11752" s="9">
        <v>14.669598579406699</v>
      </c>
      <c r="H11752" s="9">
        <v>0.91968494653702004</v>
      </c>
      <c r="I11752" s="9">
        <v>-0.61337727308273005</v>
      </c>
      <c r="J11752" s="8">
        <v>6</v>
      </c>
    </row>
    <row r="11753" spans="1:10" x14ac:dyDescent="0.3">
      <c r="A11753" s="9">
        <v>52</v>
      </c>
      <c r="B11753" s="9">
        <v>1587515079783</v>
      </c>
      <c r="C11753" s="9">
        <v>8</v>
      </c>
      <c r="D11753" s="4">
        <v>-0.82790249586105302</v>
      </c>
      <c r="E11753" s="8">
        <v>-0.158259391784667</v>
      </c>
      <c r="F11753" s="4">
        <v>9.9210586547851491</v>
      </c>
      <c r="G11753" s="9">
        <v>16.144691467285099</v>
      </c>
      <c r="H11753" s="9">
        <v>1.31041443347931</v>
      </c>
      <c r="I11753" s="9">
        <v>9.359987080097E-2</v>
      </c>
      <c r="J11753" s="8">
        <v>6</v>
      </c>
    </row>
    <row r="11754" spans="1:10" x14ac:dyDescent="0.3">
      <c r="A11754" s="9">
        <v>52</v>
      </c>
      <c r="B11754" s="9">
        <v>1587515079783</v>
      </c>
      <c r="C11754" s="9">
        <v>8</v>
      </c>
      <c r="D11754" s="4">
        <v>-0.83291804790496804</v>
      </c>
      <c r="E11754" s="8">
        <v>-8.8667899370193398E-2</v>
      </c>
      <c r="F11754" s="4">
        <v>9.9262466430663991</v>
      </c>
      <c r="G11754" s="9">
        <v>17.093336105346602</v>
      </c>
      <c r="H11754" s="9">
        <v>1.47233903408051</v>
      </c>
      <c r="I11754" s="9">
        <v>-0.31471514701843001</v>
      </c>
      <c r="J11754" s="8">
        <v>6</v>
      </c>
    </row>
    <row r="11755" spans="1:10" x14ac:dyDescent="0.3">
      <c r="A11755" s="9">
        <v>52</v>
      </c>
      <c r="B11755" s="9">
        <v>1587515079783</v>
      </c>
      <c r="C11755" s="9">
        <v>8</v>
      </c>
      <c r="D11755" s="4">
        <v>-0.83485531806945801</v>
      </c>
      <c r="E11755" s="8">
        <v>-1.18564907461404E-2</v>
      </c>
      <c r="F11755" s="4">
        <v>9.9314250946044904</v>
      </c>
      <c r="G11755" s="9">
        <v>17.3360481262207</v>
      </c>
      <c r="H11755" s="9">
        <v>1.97577953338623</v>
      </c>
      <c r="I11755" s="9">
        <v>-1.2129595279693599</v>
      </c>
      <c r="J11755" s="8">
        <v>6</v>
      </c>
    </row>
    <row r="11756" spans="1:10" x14ac:dyDescent="0.3">
      <c r="A11756" s="9">
        <v>52</v>
      </c>
      <c r="B11756" s="9">
        <v>1587515079803</v>
      </c>
      <c r="C11756" s="9">
        <v>8</v>
      </c>
      <c r="D11756" s="4">
        <v>-0.83464074134826605</v>
      </c>
      <c r="E11756" s="8">
        <v>7.1491569280624306E-2</v>
      </c>
      <c r="F11756" s="4">
        <v>9.9366960525512695</v>
      </c>
      <c r="G11756" s="9">
        <v>17.977500915527301</v>
      </c>
      <c r="H11756" s="9">
        <v>1.65382993221283</v>
      </c>
      <c r="I11756" s="9">
        <v>-0.93925476074219005</v>
      </c>
      <c r="J11756" s="8">
        <v>6</v>
      </c>
    </row>
    <row r="11757" spans="1:10" x14ac:dyDescent="0.3">
      <c r="A11757" s="9">
        <v>52</v>
      </c>
      <c r="B11757" s="9">
        <v>1587515079839</v>
      </c>
      <c r="C11757" s="9">
        <v>8</v>
      </c>
      <c r="D11757" s="4">
        <v>-0.83333200216293302</v>
      </c>
      <c r="E11757" s="8">
        <v>0.160502418875694</v>
      </c>
      <c r="F11757" s="4">
        <v>9.9422912597656197</v>
      </c>
      <c r="G11757" s="9">
        <v>19.353796005248999</v>
      </c>
      <c r="H11757" s="9">
        <v>-0.79310685396194003</v>
      </c>
      <c r="I11757" s="9">
        <v>-1.4276213645935101</v>
      </c>
      <c r="J11757" s="8">
        <v>6</v>
      </c>
    </row>
    <row r="11758" spans="1:10" x14ac:dyDescent="0.3">
      <c r="A11758" s="9">
        <v>52</v>
      </c>
      <c r="B11758" s="9">
        <v>1587515079860</v>
      </c>
      <c r="C11758" s="9">
        <v>8</v>
      </c>
      <c r="D11758" s="4">
        <v>-0.83209615945815996</v>
      </c>
      <c r="E11758" s="8">
        <v>0.25422054529190002</v>
      </c>
      <c r="F11758" s="4">
        <v>9.9484653472900302</v>
      </c>
      <c r="G11758" s="9">
        <v>19.423849105834901</v>
      </c>
      <c r="H11758" s="9">
        <v>1.51920855045319</v>
      </c>
      <c r="I11758" s="9">
        <v>-1.5592002868652299</v>
      </c>
      <c r="J11758" s="8">
        <v>6</v>
      </c>
    </row>
    <row r="11759" spans="1:10" x14ac:dyDescent="0.3">
      <c r="A11759" s="9">
        <v>52</v>
      </c>
      <c r="B11759" s="9">
        <v>1587515079897</v>
      </c>
      <c r="C11759" s="9">
        <v>8</v>
      </c>
      <c r="D11759" s="4">
        <v>-0.83218061923980702</v>
      </c>
      <c r="E11759" s="8">
        <v>0.35169753432273798</v>
      </c>
      <c r="F11759" s="4">
        <v>9.9553718566894496</v>
      </c>
      <c r="G11759" s="9">
        <v>20.595643997192301</v>
      </c>
      <c r="H11759" s="9">
        <v>3.8054242134094198</v>
      </c>
      <c r="I11759" s="9">
        <v>-1.5195057392120399</v>
      </c>
      <c r="J11759" s="8">
        <v>6</v>
      </c>
    </row>
    <row r="11760" spans="1:10" x14ac:dyDescent="0.3">
      <c r="A11760" s="9">
        <v>52</v>
      </c>
      <c r="B11760" s="9">
        <v>1587515079917</v>
      </c>
      <c r="C11760" s="9">
        <v>8</v>
      </c>
      <c r="D11760" s="4">
        <v>-0.83487904071807795</v>
      </c>
      <c r="E11760" s="8">
        <v>0.45202022790908802</v>
      </c>
      <c r="F11760" s="4">
        <v>9.9630126953125</v>
      </c>
      <c r="G11760" s="9">
        <v>22.133983612060501</v>
      </c>
      <c r="H11760" s="9">
        <v>-0.55146425962447998</v>
      </c>
      <c r="I11760" s="9">
        <v>-1.5138518810272199</v>
      </c>
      <c r="J11760" s="8">
        <v>6</v>
      </c>
    </row>
    <row r="11761" spans="1:10" x14ac:dyDescent="0.3">
      <c r="A11761" s="9">
        <v>52</v>
      </c>
      <c r="B11761" s="9">
        <v>1587515079956</v>
      </c>
      <c r="C11761" s="9">
        <v>8</v>
      </c>
      <c r="D11761" s="4">
        <v>-0.84149158000946001</v>
      </c>
      <c r="E11761" s="8">
        <v>0.55429428815841597</v>
      </c>
      <c r="F11761" s="4">
        <v>9.9712781906127894</v>
      </c>
      <c r="G11761" s="9">
        <v>22.455451965331999</v>
      </c>
      <c r="H11761" s="9">
        <v>-2.0914752483367902</v>
      </c>
      <c r="I11761" s="9">
        <v>-1.5482977628707899</v>
      </c>
      <c r="J11761" s="8">
        <v>6</v>
      </c>
    </row>
    <row r="11762" spans="1:10" x14ac:dyDescent="0.3">
      <c r="A11762" s="9">
        <v>52</v>
      </c>
      <c r="B11762" s="9">
        <v>1587515079992</v>
      </c>
      <c r="C11762" s="9">
        <v>8</v>
      </c>
      <c r="D11762" s="4">
        <v>-0.85328340530395497</v>
      </c>
      <c r="E11762" s="8">
        <v>0.65763515233993497</v>
      </c>
      <c r="F11762" s="4">
        <v>9.9800024032592702</v>
      </c>
      <c r="G11762" s="9">
        <v>24.064924240112301</v>
      </c>
      <c r="H11762" s="9">
        <v>2.7138335704803498</v>
      </c>
      <c r="I11762" s="9">
        <v>-1.3833575248718299</v>
      </c>
      <c r="J11762" s="8">
        <v>6</v>
      </c>
    </row>
    <row r="11763" spans="1:10" x14ac:dyDescent="0.3">
      <c r="A11763" s="9">
        <v>52</v>
      </c>
      <c r="B11763" s="9">
        <v>1587515080013</v>
      </c>
      <c r="C11763" s="9">
        <v>8</v>
      </c>
      <c r="D11763" s="4">
        <v>-0.871443390846252</v>
      </c>
      <c r="E11763" s="8">
        <v>0.76117366552352905</v>
      </c>
      <c r="F11763" s="4">
        <v>9.9889621734619105</v>
      </c>
      <c r="G11763" s="9">
        <v>24.5123786926269</v>
      </c>
      <c r="H11763" s="9">
        <v>3.4229822158813499</v>
      </c>
      <c r="I11763" s="9">
        <v>-0.76041966676712003</v>
      </c>
      <c r="J11763" s="8">
        <v>6</v>
      </c>
    </row>
    <row r="11764" spans="1:10" x14ac:dyDescent="0.3">
      <c r="A11764" s="9">
        <v>52</v>
      </c>
      <c r="B11764" s="9">
        <v>1587515080050</v>
      </c>
      <c r="C11764" s="9">
        <v>8</v>
      </c>
      <c r="D11764" s="4">
        <v>-0.89703744649886996</v>
      </c>
      <c r="E11764" s="8">
        <v>0.86404746770858698</v>
      </c>
      <c r="F11764" s="4">
        <v>9.99786376953125</v>
      </c>
      <c r="G11764" s="9">
        <v>25.6431274414062</v>
      </c>
      <c r="H11764" s="9">
        <v>-1.8538845777511599</v>
      </c>
      <c r="I11764" s="9">
        <v>-0.91567385196686002</v>
      </c>
      <c r="J11764" s="8">
        <v>6</v>
      </c>
    </row>
    <row r="11765" spans="1:10" x14ac:dyDescent="0.3">
      <c r="A11765" s="9">
        <v>52</v>
      </c>
      <c r="B11765" s="9">
        <v>1587515080072</v>
      </c>
      <c r="C11765" s="9">
        <v>8</v>
      </c>
      <c r="D11765" s="4">
        <v>-0.93095177412033003</v>
      </c>
      <c r="E11765" s="8">
        <v>0.965379178524017</v>
      </c>
      <c r="F11765" s="4">
        <v>10.006369590759199</v>
      </c>
      <c r="G11765" s="9">
        <v>26.395011901855401</v>
      </c>
      <c r="H11765" s="9">
        <v>-1.3880251646041899</v>
      </c>
      <c r="I11765" s="9">
        <v>7.8817211091519998E-2</v>
      </c>
      <c r="J11765" s="8">
        <v>6</v>
      </c>
    </row>
    <row r="11766" spans="1:10" x14ac:dyDescent="0.3">
      <c r="A11766" s="9">
        <v>52</v>
      </c>
      <c r="B11766" s="9">
        <v>1587515080110</v>
      </c>
      <c r="C11766" s="9">
        <v>8</v>
      </c>
      <c r="D11766" s="4">
        <v>-0.97383314371108998</v>
      </c>
      <c r="E11766" s="8">
        <v>1.0642704963684</v>
      </c>
      <c r="F11766" s="4">
        <v>10.014131546020501</v>
      </c>
      <c r="G11766" s="9">
        <v>26.248466491699201</v>
      </c>
      <c r="H11766" s="9">
        <v>3.0939357280731201</v>
      </c>
      <c r="I11766" s="9">
        <v>0.45790228247643</v>
      </c>
      <c r="J11766" s="8">
        <v>6</v>
      </c>
    </row>
    <row r="11767" spans="1:10" x14ac:dyDescent="0.3">
      <c r="A11767" s="9">
        <v>52</v>
      </c>
      <c r="B11767" s="9">
        <v>1587515080129</v>
      </c>
      <c r="C11767" s="9">
        <v>8</v>
      </c>
      <c r="D11767" s="4">
        <v>-1.0260365009307799</v>
      </c>
      <c r="E11767" s="8">
        <v>1.15982437133789</v>
      </c>
      <c r="F11767" s="4">
        <v>10.0207958221435</v>
      </c>
      <c r="G11767" s="9">
        <v>28.010805130004801</v>
      </c>
      <c r="H11767" s="9">
        <v>-0.43929454684258001</v>
      </c>
      <c r="I11767" s="9">
        <v>0.27348449826241</v>
      </c>
      <c r="J11767" s="8">
        <v>6</v>
      </c>
    </row>
    <row r="11768" spans="1:10" x14ac:dyDescent="0.3">
      <c r="A11768" s="9">
        <v>52</v>
      </c>
      <c r="B11768" s="9">
        <v>1587515080165</v>
      </c>
      <c r="C11768" s="9">
        <v>8</v>
      </c>
      <c r="D11768" s="4">
        <v>-1.0875818729400599</v>
      </c>
      <c r="E11768" s="8">
        <v>1.2511761188507</v>
      </c>
      <c r="F11768" s="4">
        <v>10.026005744934</v>
      </c>
      <c r="G11768" s="9">
        <v>28.684226989746001</v>
      </c>
      <c r="H11768" s="9">
        <v>-3.6697449684143102</v>
      </c>
      <c r="I11768" s="9">
        <v>1.3847529888153101</v>
      </c>
      <c r="J11768" s="8">
        <v>6</v>
      </c>
    </row>
    <row r="11769" spans="1:10" x14ac:dyDescent="0.3">
      <c r="A11769" s="9">
        <v>52</v>
      </c>
      <c r="B11769" s="9">
        <v>1587515080208</v>
      </c>
      <c r="C11769" s="9">
        <v>8</v>
      </c>
      <c r="D11769" s="4">
        <v>-1.15812051296234</v>
      </c>
      <c r="E11769" s="8">
        <v>1.33750343322753</v>
      </c>
      <c r="F11769" s="4">
        <v>10.029420852661101</v>
      </c>
      <c r="G11769" s="9">
        <v>28.539381027221602</v>
      </c>
      <c r="H11769" s="9">
        <v>4.2889025062320001E-2</v>
      </c>
      <c r="I11769" s="9">
        <v>0.83011853694916005</v>
      </c>
      <c r="J11769" s="8">
        <v>6</v>
      </c>
    </row>
    <row r="11770" spans="1:10" x14ac:dyDescent="0.3">
      <c r="A11770" s="9">
        <v>52</v>
      </c>
      <c r="B11770" s="9">
        <v>1587515080225</v>
      </c>
      <c r="C11770" s="9">
        <v>8</v>
      </c>
      <c r="D11770" s="4">
        <v>-1.23691630363464</v>
      </c>
      <c r="E11770" s="8">
        <v>1.41800832748413</v>
      </c>
      <c r="F11770" s="4">
        <v>10.0307302474975</v>
      </c>
      <c r="G11770" s="9">
        <v>29.532300949096602</v>
      </c>
      <c r="H11770" s="9">
        <v>3.1262526512146001</v>
      </c>
      <c r="I11770" s="9">
        <v>0.62307411432266002</v>
      </c>
      <c r="J11770" s="8">
        <v>6</v>
      </c>
    </row>
    <row r="11771" spans="1:10" x14ac:dyDescent="0.3">
      <c r="A11771" s="9">
        <v>52</v>
      </c>
      <c r="B11771" s="9">
        <v>1587515080262</v>
      </c>
      <c r="C11771" s="9">
        <v>8</v>
      </c>
      <c r="D11771" s="4">
        <v>-1.3228553533553999</v>
      </c>
      <c r="E11771" s="8">
        <v>1.4918957948684599</v>
      </c>
      <c r="F11771" s="4">
        <v>10.029680252075099</v>
      </c>
      <c r="G11771" s="9">
        <v>29.270734786987301</v>
      </c>
      <c r="H11771" s="9">
        <v>-1.01226913928986</v>
      </c>
      <c r="I11771" s="9">
        <v>1.2752321958541899</v>
      </c>
      <c r="J11771" s="8">
        <v>6</v>
      </c>
    </row>
    <row r="11772" spans="1:10" x14ac:dyDescent="0.3">
      <c r="A11772" s="9">
        <v>52</v>
      </c>
      <c r="B11772" s="9">
        <v>1587515080283</v>
      </c>
      <c r="C11772" s="9">
        <v>8</v>
      </c>
      <c r="D11772" s="4">
        <v>-1.4144871234893699</v>
      </c>
      <c r="E11772" s="8">
        <v>1.5583680868148799</v>
      </c>
      <c r="F11772" s="4">
        <v>10.0261211395263</v>
      </c>
      <c r="G11772" s="9">
        <v>30.1824417114257</v>
      </c>
      <c r="H11772" s="9">
        <v>-3.5354173183441202</v>
      </c>
      <c r="I11772" s="9">
        <v>0.48648303747177002</v>
      </c>
      <c r="J11772" s="8">
        <v>6</v>
      </c>
    </row>
    <row r="11773" spans="1:10" x14ac:dyDescent="0.3">
      <c r="A11773" s="9">
        <v>52</v>
      </c>
      <c r="B11773" s="9">
        <v>1587515080325</v>
      </c>
      <c r="C11773" s="9">
        <v>8</v>
      </c>
      <c r="D11773" s="4">
        <v>-1.5100848674774101</v>
      </c>
      <c r="E11773" s="8">
        <v>1.616628408432</v>
      </c>
      <c r="F11773" s="4">
        <v>10.020034790039</v>
      </c>
      <c r="G11773" s="9">
        <v>30.260179519653299</v>
      </c>
      <c r="H11773" s="9">
        <v>0.54649055004119995</v>
      </c>
      <c r="I11773" s="9">
        <v>0.95958095788955999</v>
      </c>
      <c r="J11773" s="8">
        <v>6</v>
      </c>
    </row>
    <row r="11774" spans="1:10" x14ac:dyDescent="0.3">
      <c r="A11774" s="9">
        <v>52</v>
      </c>
      <c r="B11774" s="9">
        <v>1587515080338</v>
      </c>
      <c r="C11774" s="9">
        <v>8</v>
      </c>
      <c r="D11774" s="4">
        <v>-1.6077144145965501</v>
      </c>
      <c r="E11774" s="8">
        <v>1.66587710380554</v>
      </c>
      <c r="F11774" s="4">
        <v>10.0115251541137</v>
      </c>
      <c r="G11774" s="9">
        <v>29.917840957641602</v>
      </c>
      <c r="H11774" s="9">
        <v>1.65141260623932</v>
      </c>
      <c r="I11774" s="9">
        <v>0.87451761960982999</v>
      </c>
      <c r="J11774" s="8">
        <v>6</v>
      </c>
    </row>
    <row r="11775" spans="1:10" x14ac:dyDescent="0.3">
      <c r="A11775" s="9">
        <v>52</v>
      </c>
      <c r="B11775" s="9">
        <v>1587515080377</v>
      </c>
      <c r="C11775" s="9">
        <v>8</v>
      </c>
      <c r="D11775" s="4">
        <v>-1.7053118944168</v>
      </c>
      <c r="E11775" s="8">
        <v>1.7053083181381199</v>
      </c>
      <c r="F11775" s="4">
        <v>10.0008134841918</v>
      </c>
      <c r="G11775" s="9">
        <v>30.052125930786101</v>
      </c>
      <c r="H11775" s="9">
        <v>-3.34803318977356</v>
      </c>
      <c r="I11775" s="9">
        <v>-0.73533087968826005</v>
      </c>
      <c r="J11775" s="8">
        <v>6</v>
      </c>
    </row>
    <row r="11776" spans="1:10" x14ac:dyDescent="0.3">
      <c r="A11776" s="9">
        <v>52</v>
      </c>
      <c r="B11776" s="9">
        <v>1587515080398</v>
      </c>
      <c r="C11776" s="9">
        <v>8</v>
      </c>
      <c r="D11776" s="4">
        <v>-1.8007720708846999</v>
      </c>
      <c r="E11776" s="8">
        <v>1.73413157463073</v>
      </c>
      <c r="F11776" s="4">
        <v>9.9882354736328107</v>
      </c>
      <c r="G11776" s="9">
        <v>31.029396057128899</v>
      </c>
      <c r="H11776" s="9">
        <v>-4.1037955284118697</v>
      </c>
      <c r="I11776" s="9">
        <v>-9.6052631735800004E-2</v>
      </c>
      <c r="J11776" s="8">
        <v>6</v>
      </c>
    </row>
    <row r="11777" spans="1:10" x14ac:dyDescent="0.3">
      <c r="A11777" s="9">
        <v>52</v>
      </c>
      <c r="B11777" s="9">
        <v>1587515080435</v>
      </c>
      <c r="C11777" s="9">
        <v>8</v>
      </c>
      <c r="D11777" s="4">
        <v>-1.8920422792434599</v>
      </c>
      <c r="E11777" s="8">
        <v>1.7516160011291499</v>
      </c>
      <c r="F11777" s="4">
        <v>9.9742221832275302</v>
      </c>
      <c r="G11777" s="9">
        <v>30.700201034545898</v>
      </c>
      <c r="H11777" s="9">
        <v>1.91387832164764</v>
      </c>
      <c r="I11777" s="9">
        <v>0.45156756043433999</v>
      </c>
      <c r="J11777" s="8">
        <v>6</v>
      </c>
    </row>
    <row r="11778" spans="1:10" x14ac:dyDescent="0.3">
      <c r="A11778" s="9">
        <v>52</v>
      </c>
      <c r="B11778" s="9">
        <v>1587515080473</v>
      </c>
      <c r="C11778" s="9">
        <v>8</v>
      </c>
      <c r="D11778" s="4">
        <v>-1.97721099853515</v>
      </c>
      <c r="E11778" s="8">
        <v>1.75712931156158</v>
      </c>
      <c r="F11778" s="4">
        <v>9.9592685699462802</v>
      </c>
      <c r="G11778" s="9">
        <v>31.061464309692301</v>
      </c>
      <c r="H11778" s="9">
        <v>0.63371330499649003</v>
      </c>
      <c r="I11778" s="9">
        <v>-1.3029636144638099</v>
      </c>
      <c r="J11778" s="8">
        <v>6</v>
      </c>
    </row>
    <row r="11779" spans="1:10" x14ac:dyDescent="0.3">
      <c r="A11779" s="9">
        <v>52</v>
      </c>
      <c r="B11779" s="9">
        <v>1587515080492</v>
      </c>
      <c r="C11779" s="9">
        <v>8</v>
      </c>
      <c r="D11779" s="4">
        <v>-2.0545842647552401</v>
      </c>
      <c r="E11779" s="8">
        <v>1.75015532970428</v>
      </c>
      <c r="F11779" s="4">
        <v>9.9438953399658203</v>
      </c>
      <c r="G11779" s="9">
        <v>31.382356643676701</v>
      </c>
      <c r="H11779" s="9">
        <v>-6.4843444824218803</v>
      </c>
      <c r="I11779" s="9">
        <v>-0.74885040521622004</v>
      </c>
      <c r="J11779" s="8">
        <v>6</v>
      </c>
    </row>
    <row r="11780" spans="1:10" x14ac:dyDescent="0.3">
      <c r="A11780" s="9">
        <v>52</v>
      </c>
      <c r="B11780" s="9">
        <v>1587515080531</v>
      </c>
      <c r="C11780" s="9">
        <v>8</v>
      </c>
      <c r="D11780" s="4">
        <v>-2.1227512359619101</v>
      </c>
      <c r="E11780" s="8">
        <v>1.7303049564361499</v>
      </c>
      <c r="F11780" s="4">
        <v>9.9286117553710902</v>
      </c>
      <c r="G11780" s="9">
        <v>31.667037963867099</v>
      </c>
      <c r="H11780" s="9">
        <v>-0.3430133163929</v>
      </c>
      <c r="I11780" s="9">
        <v>-1.3044168949127199</v>
      </c>
      <c r="J11780" s="8">
        <v>6</v>
      </c>
    </row>
    <row r="11781" spans="1:10" x14ac:dyDescent="0.3">
      <c r="A11781" s="9">
        <v>52</v>
      </c>
      <c r="B11781" s="9">
        <v>1587515080550</v>
      </c>
      <c r="C11781" s="9">
        <v>8</v>
      </c>
      <c r="D11781" s="4">
        <v>-2.1806423664093</v>
      </c>
      <c r="E11781" s="8">
        <v>1.6973385810852</v>
      </c>
      <c r="F11781" s="4">
        <v>9.9138898849487305</v>
      </c>
      <c r="G11781" s="9">
        <v>31.462381362915</v>
      </c>
      <c r="H11781" s="9">
        <v>4.8809838294982901</v>
      </c>
      <c r="I11781" s="9">
        <v>-1.82339751720428</v>
      </c>
      <c r="J11781" s="8">
        <v>6</v>
      </c>
    </row>
    <row r="11782" spans="1:10" x14ac:dyDescent="0.3">
      <c r="A11782" s="9">
        <v>52</v>
      </c>
      <c r="B11782" s="9">
        <v>1587515080592</v>
      </c>
      <c r="C11782" s="9">
        <v>8</v>
      </c>
      <c r="D11782" s="4">
        <v>-2.2275741100311199</v>
      </c>
      <c r="E11782" s="8">
        <v>1.6511929035186701</v>
      </c>
      <c r="F11782" s="4">
        <v>9.9001483917236293</v>
      </c>
      <c r="G11782" s="9">
        <v>31.371370315551701</v>
      </c>
      <c r="H11782" s="9">
        <v>-3.4648346900939901</v>
      </c>
      <c r="I11782" s="9">
        <v>-1.2670098543167101</v>
      </c>
      <c r="J11782" s="8">
        <v>6</v>
      </c>
    </row>
    <row r="11783" spans="1:10" x14ac:dyDescent="0.3">
      <c r="A11783" s="9">
        <v>52</v>
      </c>
      <c r="B11783" s="9">
        <v>1587515080609</v>
      </c>
      <c r="C11783" s="9">
        <v>8</v>
      </c>
      <c r="D11783" s="4">
        <v>-2.26327323913574</v>
      </c>
      <c r="E11783" s="8">
        <v>1.59199655055999</v>
      </c>
      <c r="F11783" s="4">
        <v>9.8877458572387695</v>
      </c>
      <c r="G11783" s="9">
        <v>32.090785980224602</v>
      </c>
      <c r="H11783" s="9">
        <v>-3.90781497955322</v>
      </c>
      <c r="I11783" s="9">
        <v>-1.3728492259979199</v>
      </c>
      <c r="J11783" s="8">
        <v>6</v>
      </c>
    </row>
    <row r="11784" spans="1:10" x14ac:dyDescent="0.3">
      <c r="A11784" s="9">
        <v>52</v>
      </c>
      <c r="B11784" s="9">
        <v>1587515080645</v>
      </c>
      <c r="C11784" s="9">
        <v>8</v>
      </c>
      <c r="D11784" s="4">
        <v>-2.2878761291503902</v>
      </c>
      <c r="E11784" s="8">
        <v>1.5200890302657999</v>
      </c>
      <c r="F11784" s="4">
        <v>9.87697029113769</v>
      </c>
      <c r="G11784" s="9">
        <v>32.678401947021399</v>
      </c>
      <c r="H11784" s="9">
        <v>4.2428174018859899</v>
      </c>
      <c r="I11784" s="9">
        <v>-0.91729086637497004</v>
      </c>
      <c r="J11784" s="8">
        <v>6</v>
      </c>
    </row>
    <row r="11785" spans="1:10" x14ac:dyDescent="0.3">
      <c r="A11785" s="9">
        <v>52</v>
      </c>
      <c r="B11785" s="9">
        <v>1587515080685</v>
      </c>
      <c r="C11785" s="9">
        <v>8</v>
      </c>
      <c r="D11785" s="4">
        <v>-2.3019096851348801</v>
      </c>
      <c r="E11785" s="8">
        <v>1.43605744838714</v>
      </c>
      <c r="F11785" s="4">
        <v>9.8680324554443306</v>
      </c>
      <c r="G11785" s="9">
        <v>31.813528060913001</v>
      </c>
      <c r="H11785" s="9">
        <v>2.61062860488892</v>
      </c>
      <c r="I11785" s="9">
        <v>-0.78313028812408003</v>
      </c>
      <c r="J11785" s="8">
        <v>6</v>
      </c>
    </row>
    <row r="11786" spans="1:10" x14ac:dyDescent="0.3">
      <c r="A11786" s="9">
        <v>52</v>
      </c>
      <c r="B11786" s="9">
        <v>1587515080705</v>
      </c>
      <c r="C11786" s="9">
        <v>8</v>
      </c>
      <c r="D11786" s="4">
        <v>-2.3062605857849099</v>
      </c>
      <c r="E11786" s="8">
        <v>1.3407626152038501</v>
      </c>
      <c r="F11786" s="4">
        <v>9.8610696792602504</v>
      </c>
      <c r="G11786" s="9">
        <v>33.129173278808501</v>
      </c>
      <c r="H11786" s="9">
        <v>-5.8996820449829102</v>
      </c>
      <c r="I11786" s="9">
        <v>-1.09587526321411</v>
      </c>
      <c r="J11786" s="8">
        <v>6</v>
      </c>
    </row>
    <row r="11787" spans="1:10" x14ac:dyDescent="0.3">
      <c r="A11787" s="9">
        <v>52</v>
      </c>
      <c r="B11787" s="9">
        <v>1587515080740</v>
      </c>
      <c r="C11787" s="9">
        <v>8</v>
      </c>
      <c r="D11787" s="4">
        <v>-2.3021254539489702</v>
      </c>
      <c r="E11787" s="8">
        <v>1.2353199720382599</v>
      </c>
      <c r="F11787" s="4">
        <v>9.8561439514160103</v>
      </c>
      <c r="G11787" s="9">
        <v>32.591251373291001</v>
      </c>
      <c r="H11787" s="9">
        <v>-2.5460333824157702</v>
      </c>
      <c r="I11787" s="9">
        <v>-5.9530541300769999E-2</v>
      </c>
      <c r="J11787" s="8">
        <v>6</v>
      </c>
    </row>
    <row r="11788" spans="1:10" x14ac:dyDescent="0.3">
      <c r="A11788" s="9">
        <v>52</v>
      </c>
      <c r="B11788" s="9">
        <v>1587515080762</v>
      </c>
      <c r="C11788" s="9">
        <v>8</v>
      </c>
      <c r="D11788" s="4">
        <v>-2.2909417152404701</v>
      </c>
      <c r="E11788" s="8">
        <v>1.1210532188415501</v>
      </c>
      <c r="F11788" s="4">
        <v>9.8532447814941406</v>
      </c>
      <c r="G11788" s="9">
        <v>32.210578918457003</v>
      </c>
      <c r="H11788" s="9">
        <v>5.0348401069641104</v>
      </c>
      <c r="I11788" s="9">
        <v>-0.48966100811958002</v>
      </c>
      <c r="J11788" s="8">
        <v>6</v>
      </c>
    </row>
    <row r="11789" spans="1:10" x14ac:dyDescent="0.3">
      <c r="A11789" s="9">
        <v>52</v>
      </c>
      <c r="B11789" s="9">
        <v>1587515080800</v>
      </c>
      <c r="C11789" s="9">
        <v>8</v>
      </c>
      <c r="D11789" s="4">
        <v>-2.2743110656738201</v>
      </c>
      <c r="E11789" s="8">
        <v>0.999467372894287</v>
      </c>
      <c r="F11789" s="4">
        <v>9.8523063659667898</v>
      </c>
      <c r="G11789" s="9">
        <v>33.137157440185497</v>
      </c>
      <c r="H11789" s="9">
        <v>2.1273221969604501</v>
      </c>
      <c r="I11789" s="9">
        <v>-0.80868148803711004</v>
      </c>
      <c r="J11789" s="8">
        <v>6</v>
      </c>
    </row>
    <row r="11790" spans="1:10" x14ac:dyDescent="0.3">
      <c r="A11790" s="9">
        <v>52</v>
      </c>
      <c r="B11790" s="9">
        <v>1587515080822</v>
      </c>
      <c r="C11790" s="9">
        <v>8</v>
      </c>
      <c r="D11790" s="4">
        <v>-2.2539267539978001</v>
      </c>
      <c r="E11790" s="8">
        <v>0.872245192527771</v>
      </c>
      <c r="F11790" s="4">
        <v>9.8532199859619105</v>
      </c>
      <c r="G11790" s="9">
        <v>32.928337097167898</v>
      </c>
      <c r="H11790" s="9">
        <v>-5.9842934608459499</v>
      </c>
      <c r="I11790" s="9">
        <v>0.42739850282669001</v>
      </c>
      <c r="J11790" s="8">
        <v>6</v>
      </c>
    </row>
    <row r="11791" spans="1:10" x14ac:dyDescent="0.3">
      <c r="A11791" s="9">
        <v>52</v>
      </c>
      <c r="B11791" s="9">
        <v>1587515080858</v>
      </c>
      <c r="C11791" s="9">
        <v>8</v>
      </c>
      <c r="D11791" s="4">
        <v>-2.2315042018890301</v>
      </c>
      <c r="E11791" s="8">
        <v>0.74124377965927102</v>
      </c>
      <c r="F11791" s="4">
        <v>9.8558282852172798</v>
      </c>
      <c r="G11791" s="9">
        <v>33.333225250244098</v>
      </c>
      <c r="H11791" s="9">
        <v>-0.39871585369110002</v>
      </c>
      <c r="I11791" s="9">
        <v>0.14405520260334001</v>
      </c>
      <c r="J11791" s="8">
        <v>6</v>
      </c>
    </row>
    <row r="11792" spans="1:10" x14ac:dyDescent="0.3">
      <c r="A11792" s="9">
        <v>52</v>
      </c>
      <c r="B11792" s="9">
        <v>1587515080876</v>
      </c>
      <c r="C11792" s="9">
        <v>7</v>
      </c>
      <c r="D11792" s="4">
        <v>-2.20870780944824</v>
      </c>
      <c r="E11792" s="8">
        <v>0.60849112272262496</v>
      </c>
      <c r="F11792" s="4">
        <v>9.8599281311035103</v>
      </c>
      <c r="G11792" s="9">
        <v>33.407222747802699</v>
      </c>
      <c r="H11792" s="9">
        <v>6.3976521492004403</v>
      </c>
      <c r="I11792" s="9">
        <v>0.44771468639374001</v>
      </c>
      <c r="J11792" s="8">
        <v>6</v>
      </c>
    </row>
    <row r="11793" spans="1:10" x14ac:dyDescent="0.3">
      <c r="A11793" s="9">
        <v>52</v>
      </c>
      <c r="B11793" s="9">
        <v>1587515080916</v>
      </c>
      <c r="C11793" s="9">
        <v>7</v>
      </c>
      <c r="D11793" s="4">
        <v>-2.1870758533477699</v>
      </c>
      <c r="E11793" s="8">
        <v>0.47618851065635598</v>
      </c>
      <c r="F11793" s="4">
        <v>9.8652839660644496</v>
      </c>
      <c r="G11793" s="9">
        <v>32.707584381103501</v>
      </c>
      <c r="H11793" s="9">
        <v>-1.22986996173859</v>
      </c>
      <c r="I11793" s="9">
        <v>0.55392807722091997</v>
      </c>
      <c r="J11793" s="8">
        <v>6</v>
      </c>
    </row>
    <row r="11794" spans="1:10" x14ac:dyDescent="0.3">
      <c r="A11794" s="9">
        <v>52</v>
      </c>
      <c r="B11794" s="9">
        <v>1587515080952</v>
      </c>
      <c r="C11794" s="9">
        <v>7</v>
      </c>
      <c r="D11794" s="4">
        <v>-2.1679520606994598</v>
      </c>
      <c r="E11794" s="8">
        <v>0.34669193625450101</v>
      </c>
      <c r="F11794" s="4">
        <v>9.8716220855712802</v>
      </c>
      <c r="G11794" s="9">
        <v>34.0325927734375</v>
      </c>
      <c r="H11794" s="9">
        <v>-4.8025207519531303</v>
      </c>
      <c r="I11794" s="9">
        <v>-1.1834696531295801</v>
      </c>
      <c r="J11794" s="8">
        <v>6</v>
      </c>
    </row>
    <row r="11795" spans="1:10" x14ac:dyDescent="0.3">
      <c r="A11795" s="9">
        <v>52</v>
      </c>
      <c r="B11795" s="9">
        <v>1587515080972</v>
      </c>
      <c r="C11795" s="9">
        <v>7</v>
      </c>
      <c r="D11795" s="4">
        <v>-2.15243268013</v>
      </c>
      <c r="E11795" s="8">
        <v>0.22245386242866499</v>
      </c>
      <c r="F11795" s="4">
        <v>9.8785991668701101</v>
      </c>
      <c r="G11795" s="9">
        <v>34.1289672851562</v>
      </c>
      <c r="H11795" s="9">
        <v>4.41524314880371</v>
      </c>
      <c r="I11795" s="9">
        <v>3.612169623375E-2</v>
      </c>
      <c r="J11795" s="8">
        <v>6</v>
      </c>
    </row>
    <row r="11796" spans="1:10" x14ac:dyDescent="0.3">
      <c r="A11796" s="9">
        <v>52</v>
      </c>
      <c r="B11796" s="9">
        <v>1587515081313</v>
      </c>
      <c r="C11796" s="9">
        <v>7</v>
      </c>
      <c r="D11796" s="4">
        <v>-2.1413369178771902</v>
      </c>
      <c r="E11796" s="8">
        <v>0.105951525270938</v>
      </c>
      <c r="F11796" s="4">
        <v>9.8857927322387695</v>
      </c>
      <c r="G11796" s="9">
        <v>34.19527053833</v>
      </c>
      <c r="H11796" s="9">
        <v>7.08162546157837</v>
      </c>
      <c r="I11796" s="9">
        <v>-0.43945929408072998</v>
      </c>
      <c r="J11796" s="8">
        <v>6</v>
      </c>
    </row>
    <row r="11797" spans="1:10" x14ac:dyDescent="0.3">
      <c r="A11797" s="9">
        <v>52</v>
      </c>
      <c r="B11797" s="9">
        <v>1587515081313</v>
      </c>
      <c r="C11797" s="9">
        <v>7</v>
      </c>
      <c r="D11797" s="4">
        <v>-2.1352045536041202</v>
      </c>
      <c r="E11797" s="8">
        <v>-3.9018029929138698E-4</v>
      </c>
      <c r="F11797" s="4">
        <v>9.8927249908447195</v>
      </c>
      <c r="G11797" s="9">
        <v>34.944747924804602</v>
      </c>
      <c r="H11797" s="9">
        <v>-3.8849902153015101</v>
      </c>
      <c r="I11797" s="9">
        <v>-1.3215097188949601</v>
      </c>
      <c r="J11797" s="8">
        <v>6</v>
      </c>
    </row>
    <row r="11798" spans="1:10" x14ac:dyDescent="0.3">
      <c r="A11798" s="9">
        <v>52</v>
      </c>
      <c r="B11798" s="9">
        <v>1587515081314</v>
      </c>
      <c r="C11798" s="9">
        <v>7</v>
      </c>
      <c r="D11798" s="4">
        <v>-2.13431596755981</v>
      </c>
      <c r="E11798" s="8">
        <v>-9.4313375651836395E-2</v>
      </c>
      <c r="F11798" s="4">
        <v>9.8988933563232404</v>
      </c>
      <c r="G11798" s="9">
        <v>35.948745727538999</v>
      </c>
      <c r="H11798" s="9">
        <v>-1.1470342874527</v>
      </c>
      <c r="I11798" s="9">
        <v>-0.24190331995486999</v>
      </c>
      <c r="J11798" s="8">
        <v>6</v>
      </c>
    </row>
    <row r="11799" spans="1:10" x14ac:dyDescent="0.3">
      <c r="A11799" s="9">
        <v>52</v>
      </c>
      <c r="B11799" s="9">
        <v>1587515081314</v>
      </c>
      <c r="C11799" s="9">
        <v>7</v>
      </c>
      <c r="D11799" s="4">
        <v>-2.1387274265289302</v>
      </c>
      <c r="E11799" s="8">
        <v>-0.173878699541091</v>
      </c>
      <c r="F11799" s="4">
        <v>9.90382480621337</v>
      </c>
      <c r="G11799" s="9">
        <v>34.817943572997997</v>
      </c>
      <c r="H11799" s="9">
        <v>6.7101125717163104</v>
      </c>
      <c r="I11799" s="9">
        <v>-1.3399695158004801</v>
      </c>
      <c r="J11799" s="8">
        <v>6</v>
      </c>
    </row>
    <row r="11800" spans="1:10" x14ac:dyDescent="0.3">
      <c r="A11800" s="9">
        <v>52</v>
      </c>
      <c r="B11800" s="9">
        <v>1587515081314</v>
      </c>
      <c r="C11800" s="9">
        <v>7</v>
      </c>
      <c r="D11800" s="4">
        <v>-2.1483187675475999</v>
      </c>
      <c r="E11800" s="8">
        <v>-0.237601473927497</v>
      </c>
      <c r="F11800" s="4">
        <v>9.9071626663208008</v>
      </c>
      <c r="G11800" s="9">
        <v>34.287540435791001</v>
      </c>
      <c r="H11800" s="9">
        <v>9.2235811054710001E-2</v>
      </c>
      <c r="I11800" s="9">
        <v>-2.7961833477020299</v>
      </c>
      <c r="J11800" s="8">
        <v>6</v>
      </c>
    </row>
    <row r="11801" spans="1:10" x14ac:dyDescent="0.3">
      <c r="A11801" s="9">
        <v>52</v>
      </c>
      <c r="B11801" s="9">
        <v>1587515081314</v>
      </c>
      <c r="C11801" s="9">
        <v>7</v>
      </c>
      <c r="D11801" s="4">
        <v>-2.1628503799438401</v>
      </c>
      <c r="E11801" s="8">
        <v>-0.284531980752944</v>
      </c>
      <c r="F11801" s="4">
        <v>9.9087724685668892</v>
      </c>
      <c r="G11801" s="9">
        <v>36.059761047363203</v>
      </c>
      <c r="H11801" s="9">
        <v>-2.56612253189087</v>
      </c>
      <c r="I11801" s="9">
        <v>-1.14874744415283</v>
      </c>
      <c r="J11801" s="8">
        <v>6</v>
      </c>
    </row>
    <row r="11802" spans="1:10" x14ac:dyDescent="0.3">
      <c r="A11802" s="9">
        <v>52</v>
      </c>
      <c r="B11802" s="9">
        <v>1587515081314</v>
      </c>
      <c r="C11802" s="9">
        <v>7</v>
      </c>
      <c r="D11802" s="4">
        <v>-2.1820204257964999</v>
      </c>
      <c r="E11802" s="8">
        <v>-0.31427124142646701</v>
      </c>
      <c r="F11802" s="4">
        <v>9.9087991714477504</v>
      </c>
      <c r="G11802" s="9">
        <v>35.561779022216797</v>
      </c>
      <c r="H11802" s="9">
        <v>3.7813520431518599</v>
      </c>
      <c r="I11802" s="9">
        <v>-0.44554817676544001</v>
      </c>
      <c r="J11802" s="8">
        <v>6</v>
      </c>
    </row>
    <row r="11803" spans="1:10" x14ac:dyDescent="0.3">
      <c r="A11803" s="9">
        <v>52</v>
      </c>
      <c r="B11803" s="9">
        <v>1587515081314</v>
      </c>
      <c r="C11803" s="9">
        <v>7</v>
      </c>
      <c r="D11803" s="4">
        <v>-2.2055068016052202</v>
      </c>
      <c r="E11803" s="8">
        <v>-0.32692691683769198</v>
      </c>
      <c r="F11803" s="4">
        <v>9.9076471328735298</v>
      </c>
      <c r="G11803" s="9">
        <v>35.685554504394503</v>
      </c>
      <c r="H11803" s="9">
        <v>3.03298783302307</v>
      </c>
      <c r="I11803" s="9">
        <v>-0.33754917979240001</v>
      </c>
      <c r="J11803" s="8">
        <v>6</v>
      </c>
    </row>
    <row r="11804" spans="1:10" x14ac:dyDescent="0.3">
      <c r="A11804" s="9">
        <v>52</v>
      </c>
      <c r="B11804" s="9">
        <v>1587515081314</v>
      </c>
      <c r="C11804" s="9">
        <v>7</v>
      </c>
      <c r="D11804" s="4">
        <v>-2.23298907279968</v>
      </c>
      <c r="E11804" s="8">
        <v>-0.32303810119628901</v>
      </c>
      <c r="F11804" s="4">
        <v>9.9058980941772408</v>
      </c>
      <c r="G11804" s="9">
        <v>36.270614624023402</v>
      </c>
      <c r="H11804" s="9">
        <v>0.60947781801223999</v>
      </c>
      <c r="I11804" s="9">
        <v>0.37335494160652</v>
      </c>
      <c r="J11804" s="8">
        <v>6</v>
      </c>
    </row>
    <row r="11805" spans="1:10" x14ac:dyDescent="0.3">
      <c r="A11805" s="9">
        <v>52</v>
      </c>
      <c r="B11805" s="9">
        <v>1587515081314</v>
      </c>
      <c r="C11805" s="9">
        <v>7</v>
      </c>
      <c r="D11805" s="4">
        <v>-2.2641527652740399</v>
      </c>
      <c r="E11805" s="8">
        <v>-0.30351313948631198</v>
      </c>
      <c r="F11805" s="4">
        <v>9.9041824340820295</v>
      </c>
      <c r="G11805" s="9">
        <v>36.045833587646399</v>
      </c>
      <c r="H11805" s="9">
        <v>0.74604672193527</v>
      </c>
      <c r="I11805" s="9">
        <v>0.52954828739166004</v>
      </c>
      <c r="J11805" s="8">
        <v>6</v>
      </c>
    </row>
    <row r="11806" spans="1:10" x14ac:dyDescent="0.3">
      <c r="A11806" s="9">
        <v>52</v>
      </c>
      <c r="B11806" s="9">
        <v>1587515081314</v>
      </c>
      <c r="C11806" s="9">
        <v>7</v>
      </c>
      <c r="D11806" s="4">
        <v>-2.2986807823181099</v>
      </c>
      <c r="E11806" s="8">
        <v>-0.26959589123725802</v>
      </c>
      <c r="F11806" s="4">
        <v>9.9030618667602504</v>
      </c>
      <c r="G11806" s="9">
        <v>36.192501068115199</v>
      </c>
      <c r="H11806" s="9">
        <v>-1.2429116964340201</v>
      </c>
      <c r="I11806" s="9">
        <v>-0.16162763535975999</v>
      </c>
      <c r="J11806" s="8">
        <v>6</v>
      </c>
    </row>
    <row r="11807" spans="1:10" x14ac:dyDescent="0.3">
      <c r="A11807" s="9">
        <v>52</v>
      </c>
      <c r="B11807" s="9">
        <v>1587515081337</v>
      </c>
      <c r="C11807" s="9">
        <v>7</v>
      </c>
      <c r="D11807" s="4">
        <v>-2.3362410068511901</v>
      </c>
      <c r="E11807" s="8">
        <v>-0.222838744521141</v>
      </c>
      <c r="F11807" s="4">
        <v>9.9029874801635707</v>
      </c>
      <c r="G11807" s="9">
        <v>35.792461395263601</v>
      </c>
      <c r="H11807" s="9">
        <v>5.7027134895324698</v>
      </c>
      <c r="I11807" s="9">
        <v>0.43083468079567</v>
      </c>
      <c r="J11807" s="8">
        <v>6</v>
      </c>
    </row>
    <row r="11808" spans="1:10" x14ac:dyDescent="0.3">
      <c r="A11808" s="9">
        <v>52</v>
      </c>
      <c r="B11808" s="9">
        <v>1587515081374</v>
      </c>
      <c r="C11808" s="9">
        <v>7</v>
      </c>
      <c r="D11808" s="4">
        <v>-2.3764684200286799</v>
      </c>
      <c r="E11808" s="8">
        <v>-0.165056332945823</v>
      </c>
      <c r="F11808" s="4">
        <v>9.9043111801147408</v>
      </c>
      <c r="G11808" s="9">
        <v>36.579986572265597</v>
      </c>
      <c r="H11808" s="9">
        <v>2.5823674201965301</v>
      </c>
      <c r="I11808" s="9">
        <v>0.47870251536369002</v>
      </c>
      <c r="J11808" s="8">
        <v>6</v>
      </c>
    </row>
    <row r="11809" spans="1:10" x14ac:dyDescent="0.3">
      <c r="A11809" s="9">
        <v>52</v>
      </c>
      <c r="B11809" s="9">
        <v>1587515081395</v>
      </c>
      <c r="C11809" s="9">
        <v>7</v>
      </c>
      <c r="D11809" s="4">
        <v>-2.4189362525939901</v>
      </c>
      <c r="E11809" s="8">
        <v>-9.8255626857280703E-2</v>
      </c>
      <c r="F11809" s="4">
        <v>9.9072828292846609</v>
      </c>
      <c r="G11809" s="9">
        <v>37.022933959960902</v>
      </c>
      <c r="H11809" s="9">
        <v>-7.7508859634399396</v>
      </c>
      <c r="I11809" s="9">
        <v>0.65445232391357</v>
      </c>
      <c r="J11809" s="8">
        <v>6</v>
      </c>
    </row>
    <row r="11810" spans="1:10" x14ac:dyDescent="0.3">
      <c r="A11810" s="9">
        <v>52</v>
      </c>
      <c r="B11810" s="9">
        <v>1587515081432</v>
      </c>
      <c r="C11810" s="9">
        <v>7</v>
      </c>
      <c r="D11810" s="4">
        <v>-2.4631254673004102</v>
      </c>
      <c r="E11810" s="8">
        <v>-2.4555260315537401E-2</v>
      </c>
      <c r="F11810" s="4">
        <v>9.9120063781738192</v>
      </c>
      <c r="G11810" s="9">
        <v>36.047897338867102</v>
      </c>
      <c r="H11810" s="9">
        <v>2.8187904357910201</v>
      </c>
      <c r="I11810" s="9">
        <v>0.99204850196838001</v>
      </c>
      <c r="J11810" s="8">
        <v>6</v>
      </c>
    </row>
    <row r="11811" spans="1:10" x14ac:dyDescent="0.3">
      <c r="A11811" s="9">
        <v>52</v>
      </c>
      <c r="B11811" s="9">
        <v>1587515081455</v>
      </c>
      <c r="C11811" s="9">
        <v>7</v>
      </c>
      <c r="D11811" s="4">
        <v>-2.5084047317504798</v>
      </c>
      <c r="E11811" s="8">
        <v>5.3896520286798401E-2</v>
      </c>
      <c r="F11811" s="4">
        <v>9.9183902740478498</v>
      </c>
      <c r="G11811" s="9">
        <v>37.171379089355398</v>
      </c>
      <c r="H11811" s="9">
        <v>9.7433528900146502</v>
      </c>
      <c r="I11811" s="9">
        <v>0.22842292487620999</v>
      </c>
      <c r="J11811" s="8">
        <v>6</v>
      </c>
    </row>
    <row r="11812" spans="1:10" x14ac:dyDescent="0.3">
      <c r="A11812" s="9">
        <v>52</v>
      </c>
      <c r="B11812" s="9">
        <v>1587515081491</v>
      </c>
      <c r="C11812" s="9">
        <v>7</v>
      </c>
      <c r="D11812" s="4">
        <v>-2.5540251731872501</v>
      </c>
      <c r="E11812" s="8">
        <v>0.134993061423301</v>
      </c>
      <c r="F11812" s="4">
        <v>9.9261398315429599</v>
      </c>
      <c r="G11812" s="9">
        <v>36.899429321288999</v>
      </c>
      <c r="H11812" s="9">
        <v>-5.2529621124267596</v>
      </c>
      <c r="I11812" s="9">
        <v>-1.039448101074E-2</v>
      </c>
      <c r="J11812" s="8">
        <v>6</v>
      </c>
    </row>
    <row r="11813" spans="1:10" x14ac:dyDescent="0.3">
      <c r="A11813" s="9">
        <v>52</v>
      </c>
      <c r="B11813" s="9">
        <v>1587515081512</v>
      </c>
      <c r="C11813" s="9">
        <v>7</v>
      </c>
      <c r="D11813" s="4">
        <v>-2.5991330146789502</v>
      </c>
      <c r="E11813" s="8">
        <v>0.216720700263977</v>
      </c>
      <c r="F11813" s="4">
        <v>9.9347848892211896</v>
      </c>
      <c r="G11813" s="9">
        <v>35.689460754394503</v>
      </c>
      <c r="H11813" s="9">
        <v>-4.4729452133178702</v>
      </c>
      <c r="I11813" s="9">
        <v>-0.43907496333121998</v>
      </c>
      <c r="J11813" s="8">
        <v>6</v>
      </c>
    </row>
    <row r="11814" spans="1:10" x14ac:dyDescent="0.3">
      <c r="A11814" s="9">
        <v>52</v>
      </c>
      <c r="B11814" s="9">
        <v>1587515081549</v>
      </c>
      <c r="C11814" s="9">
        <v>7</v>
      </c>
      <c r="D11814" s="4">
        <v>-2.6427922248840301</v>
      </c>
      <c r="E11814" s="8">
        <v>0.29721671342849698</v>
      </c>
      <c r="F11814" s="4">
        <v>9.94374275207519</v>
      </c>
      <c r="G11814" s="9">
        <v>34.92431640625</v>
      </c>
      <c r="H11814" s="9">
        <v>9.2254247665405291</v>
      </c>
      <c r="I11814" s="9">
        <v>-0.17050047218799999</v>
      </c>
      <c r="J11814" s="8">
        <v>6</v>
      </c>
    </row>
    <row r="11815" spans="1:10" x14ac:dyDescent="0.3">
      <c r="A11815" s="9">
        <v>52</v>
      </c>
      <c r="B11815" s="9">
        <v>1587515081568</v>
      </c>
      <c r="C11815" s="9">
        <v>7</v>
      </c>
      <c r="D11815" s="4">
        <v>-2.68400883674621</v>
      </c>
      <c r="E11815" s="8">
        <v>0.37486106157302801</v>
      </c>
      <c r="F11815" s="4">
        <v>9.9524068832397408</v>
      </c>
      <c r="G11815" s="9">
        <v>35.172039031982401</v>
      </c>
      <c r="H11815" s="9">
        <v>3.54298996925354</v>
      </c>
      <c r="I11815" s="9">
        <v>0.89425379037857</v>
      </c>
      <c r="J11815" s="8">
        <v>6</v>
      </c>
    </row>
    <row r="11816" spans="1:10" x14ac:dyDescent="0.3">
      <c r="A11816" s="9">
        <v>52</v>
      </c>
      <c r="B11816" s="9">
        <v>1587515081606</v>
      </c>
      <c r="C11816" s="9">
        <v>7</v>
      </c>
      <c r="D11816" s="4">
        <v>-2.7217626571655198</v>
      </c>
      <c r="E11816" s="8">
        <v>0.44837102293968201</v>
      </c>
      <c r="F11816" s="4">
        <v>9.9602060317993093</v>
      </c>
      <c r="G11816" s="9">
        <v>33.370521545410099</v>
      </c>
      <c r="H11816" s="9">
        <v>-5.3842411041259801</v>
      </c>
      <c r="I11816" s="9">
        <v>0.72276157140732</v>
      </c>
      <c r="J11816" s="8">
        <v>6</v>
      </c>
    </row>
    <row r="11817" spans="1:10" x14ac:dyDescent="0.3">
      <c r="A11817" s="9">
        <v>52</v>
      </c>
      <c r="B11817" s="9">
        <v>1587515081645</v>
      </c>
      <c r="C11817" s="9">
        <v>7</v>
      </c>
      <c r="D11817" s="4">
        <v>-2.7550458908081001</v>
      </c>
      <c r="E11817" s="8">
        <v>0.516845703125</v>
      </c>
      <c r="F11817" s="4">
        <v>9.9666194915771396</v>
      </c>
      <c r="G11817" s="9">
        <v>33.692672729492102</v>
      </c>
      <c r="H11817" s="9">
        <v>6.2708020210266104</v>
      </c>
      <c r="I11817" s="9">
        <v>2.20616507530212</v>
      </c>
      <c r="J11817" s="8">
        <v>6</v>
      </c>
    </row>
    <row r="11818" spans="1:10" x14ac:dyDescent="0.3">
      <c r="A11818" s="9">
        <v>52</v>
      </c>
      <c r="B11818" s="9">
        <v>1587515081665</v>
      </c>
      <c r="C11818" s="9">
        <v>7</v>
      </c>
      <c r="D11818" s="4">
        <v>-2.7828986644744802</v>
      </c>
      <c r="E11818" s="8">
        <v>0.57974416017532304</v>
      </c>
      <c r="F11818" s="4">
        <v>9.9711818695068306</v>
      </c>
      <c r="G11818" s="9">
        <v>32.107765197753899</v>
      </c>
      <c r="H11818" s="9">
        <v>3.7769114971160902</v>
      </c>
      <c r="I11818" s="9">
        <v>4.1602268218994096</v>
      </c>
      <c r="J11818" s="8">
        <v>6</v>
      </c>
    </row>
    <row r="11819" spans="1:10" x14ac:dyDescent="0.3">
      <c r="A11819" s="9">
        <v>52</v>
      </c>
      <c r="B11819" s="9">
        <v>1587515081702</v>
      </c>
      <c r="C11819" s="9">
        <v>7</v>
      </c>
      <c r="D11819" s="4">
        <v>-2.8044257164001398</v>
      </c>
      <c r="E11819" s="8">
        <v>0.63680940866470304</v>
      </c>
      <c r="F11819" s="4">
        <v>9.9735126495361293</v>
      </c>
      <c r="G11819" s="9">
        <v>32.125698089599602</v>
      </c>
      <c r="H11819" s="9">
        <v>-6.9298009872436497</v>
      </c>
      <c r="I11819" s="9">
        <v>3.2851796150207502</v>
      </c>
      <c r="J11819" s="8">
        <v>6</v>
      </c>
    </row>
    <row r="11820" spans="1:10" x14ac:dyDescent="0.3">
      <c r="A11820" s="9">
        <v>52</v>
      </c>
      <c r="B11820" s="9">
        <v>1587515081723</v>
      </c>
      <c r="C11820" s="9">
        <v>7</v>
      </c>
      <c r="D11820" s="4">
        <v>-2.8187940120696999</v>
      </c>
      <c r="E11820" s="8">
        <v>0.68797576427459695</v>
      </c>
      <c r="F11820" s="4">
        <v>9.9733715057372994</v>
      </c>
      <c r="G11820" s="9">
        <v>29.085411071777301</v>
      </c>
      <c r="H11820" s="9">
        <v>3.6602833271026598</v>
      </c>
      <c r="I11820" s="9">
        <v>4.3073134422302202</v>
      </c>
      <c r="J11820" s="8">
        <v>6</v>
      </c>
    </row>
    <row r="11821" spans="1:10" x14ac:dyDescent="0.3">
      <c r="A11821" s="9">
        <v>52</v>
      </c>
      <c r="B11821" s="9">
        <v>1587515081759</v>
      </c>
      <c r="C11821" s="9">
        <v>7</v>
      </c>
      <c r="D11821" s="4">
        <v>-2.82521629333496</v>
      </c>
      <c r="E11821" s="8">
        <v>0.73331278562545699</v>
      </c>
      <c r="F11821" s="4">
        <v>9.9707212448120099</v>
      </c>
      <c r="G11821" s="9">
        <v>29.327745437621999</v>
      </c>
      <c r="H11821" s="9">
        <v>4.0375947952270499</v>
      </c>
      <c r="I11821" s="9">
        <v>3.8947598934173602</v>
      </c>
      <c r="J11821" s="8">
        <v>6</v>
      </c>
    </row>
    <row r="11822" spans="1:10" x14ac:dyDescent="0.3">
      <c r="A11822" s="9">
        <v>52</v>
      </c>
      <c r="B11822" s="9">
        <v>1587515081779</v>
      </c>
      <c r="C11822" s="9">
        <v>7</v>
      </c>
      <c r="D11822" s="4">
        <v>-2.8229281902313201</v>
      </c>
      <c r="E11822" s="8">
        <v>0.77301794290542603</v>
      </c>
      <c r="F11822" s="4">
        <v>9.9657506942749006</v>
      </c>
      <c r="G11822" s="9">
        <v>27.3588256835937</v>
      </c>
      <c r="H11822" s="9">
        <v>-4.8170623779296902</v>
      </c>
      <c r="I11822" s="9">
        <v>3.2773096561431898</v>
      </c>
      <c r="J11822" s="8">
        <v>6</v>
      </c>
    </row>
    <row r="11823" spans="1:10" x14ac:dyDescent="0.3">
      <c r="A11823" s="9">
        <v>52</v>
      </c>
      <c r="B11823" s="9">
        <v>1587515081817</v>
      </c>
      <c r="C11823" s="9">
        <v>7</v>
      </c>
      <c r="D11823" s="4">
        <v>-2.8111674785614</v>
      </c>
      <c r="E11823" s="8">
        <v>0.80742394924163796</v>
      </c>
      <c r="F11823" s="4">
        <v>9.9588232040405202</v>
      </c>
      <c r="G11823" s="9">
        <v>27.4755458831787</v>
      </c>
      <c r="H11823" s="9">
        <v>1.7728787660598799</v>
      </c>
      <c r="I11823" s="9">
        <v>3.0759294033050502</v>
      </c>
      <c r="J11823" s="8">
        <v>6</v>
      </c>
    </row>
    <row r="11824" spans="1:10" x14ac:dyDescent="0.3">
      <c r="A11824" s="9">
        <v>52</v>
      </c>
      <c r="B11824" s="9">
        <v>1587515081859</v>
      </c>
      <c r="C11824" s="9">
        <v>7</v>
      </c>
      <c r="D11824" s="4">
        <v>-2.7891705036163299</v>
      </c>
      <c r="E11824" s="8">
        <v>0.83699369430541903</v>
      </c>
      <c r="F11824" s="4">
        <v>9.9503831863403303</v>
      </c>
      <c r="G11824" s="9">
        <v>25.474876403808501</v>
      </c>
      <c r="H11824" s="9">
        <v>4.9743304252624503</v>
      </c>
      <c r="I11824" s="9">
        <v>2.2973105907440199</v>
      </c>
      <c r="J11824" s="8">
        <v>6</v>
      </c>
    </row>
    <row r="11825" spans="1:10" x14ac:dyDescent="0.3">
      <c r="A11825" s="9">
        <v>52</v>
      </c>
      <c r="B11825" s="9">
        <v>1587515081874</v>
      </c>
      <c r="C11825" s="9">
        <v>7</v>
      </c>
      <c r="D11825" s="4">
        <v>-2.7561912536621</v>
      </c>
      <c r="E11825" s="8">
        <v>0.86228632926940896</v>
      </c>
      <c r="F11825" s="4">
        <v>9.9408845901489205</v>
      </c>
      <c r="G11825" s="9">
        <v>25.8594875335693</v>
      </c>
      <c r="H11825" s="9">
        <v>-4.3648486137390101</v>
      </c>
      <c r="I11825" s="9">
        <v>0.77545744180678999</v>
      </c>
      <c r="J11825" s="8">
        <v>6</v>
      </c>
    </row>
    <row r="11826" spans="1:10" x14ac:dyDescent="0.3">
      <c r="A11826" s="9">
        <v>52</v>
      </c>
      <c r="B11826" s="9">
        <v>1587515081913</v>
      </c>
      <c r="C11826" s="9">
        <v>7</v>
      </c>
      <c r="D11826" s="4">
        <v>-2.7115447521209699</v>
      </c>
      <c r="E11826" s="8">
        <v>0.88389307260513295</v>
      </c>
      <c r="F11826" s="4">
        <v>9.9307718276977504</v>
      </c>
      <c r="G11826" s="9">
        <v>24.5546150207519</v>
      </c>
      <c r="H11826" s="9">
        <v>-1.7586628198623699</v>
      </c>
      <c r="I11826" s="9">
        <v>1.1038287878036499</v>
      </c>
      <c r="J11826" s="8">
        <v>6</v>
      </c>
    </row>
    <row r="11827" spans="1:10" x14ac:dyDescent="0.3">
      <c r="A11827" s="9">
        <v>52</v>
      </c>
      <c r="B11827" s="9">
        <v>1587515081932</v>
      </c>
      <c r="C11827" s="9">
        <v>7</v>
      </c>
      <c r="D11827" s="4">
        <v>-2.65466904640197</v>
      </c>
      <c r="E11827" s="8">
        <v>0.90238457918167103</v>
      </c>
      <c r="F11827" s="4">
        <v>9.9204969406127894</v>
      </c>
      <c r="G11827" s="9">
        <v>23.049074172973601</v>
      </c>
      <c r="H11827" s="9">
        <v>4.8266110420227104</v>
      </c>
      <c r="I11827" s="9">
        <v>0.77228003740311002</v>
      </c>
      <c r="J11827" s="8">
        <v>6</v>
      </c>
    </row>
    <row r="11828" spans="1:10" x14ac:dyDescent="0.3">
      <c r="A11828" s="9">
        <v>52</v>
      </c>
      <c r="B11828" s="9">
        <v>1587515081971</v>
      </c>
      <c r="C11828" s="9">
        <v>7</v>
      </c>
      <c r="D11828" s="4">
        <v>-2.58519315719604</v>
      </c>
      <c r="E11828" s="8">
        <v>0.91830915212631203</v>
      </c>
      <c r="F11828" s="4">
        <v>9.9105205535888601</v>
      </c>
      <c r="G11828" s="9">
        <v>22.724338531494102</v>
      </c>
      <c r="H11828" s="9">
        <v>-1.3483316898345901</v>
      </c>
      <c r="I11828" s="9">
        <v>-0.31562566757201999</v>
      </c>
      <c r="J11828" s="8">
        <v>6</v>
      </c>
    </row>
    <row r="11829" spans="1:10" x14ac:dyDescent="0.3">
      <c r="A11829" s="9">
        <v>52</v>
      </c>
      <c r="B11829" s="9">
        <v>1587515081990</v>
      </c>
      <c r="C11829" s="9">
        <v>7</v>
      </c>
      <c r="D11829" s="4">
        <v>-2.5030002593994101</v>
      </c>
      <c r="E11829" s="8">
        <v>0.93222111463546697</v>
      </c>
      <c r="F11829" s="4">
        <v>9.9012517929077095</v>
      </c>
      <c r="G11829" s="9">
        <v>21.1569709777832</v>
      </c>
      <c r="H11829" s="9">
        <v>-1.01597881317139</v>
      </c>
      <c r="I11829" s="9">
        <v>-4.15435321629E-2</v>
      </c>
      <c r="J11829" s="8">
        <v>6</v>
      </c>
    </row>
    <row r="11830" spans="1:10" x14ac:dyDescent="0.3">
      <c r="A11830" s="9">
        <v>52</v>
      </c>
      <c r="B11830" s="9">
        <v>1587515082028</v>
      </c>
      <c r="C11830" s="9">
        <v>7</v>
      </c>
      <c r="D11830" s="4">
        <v>-2.4082715511321999</v>
      </c>
      <c r="E11830" s="8">
        <v>0.94469410181045499</v>
      </c>
      <c r="F11830" s="4">
        <v>9.8929882049560494</v>
      </c>
      <c r="G11830" s="9">
        <v>19.630577087402301</v>
      </c>
      <c r="H11830" s="9">
        <v>2.72390508651733</v>
      </c>
      <c r="I11830" s="9">
        <v>-0.31264597177504999</v>
      </c>
      <c r="J11830" s="8">
        <v>6</v>
      </c>
    </row>
    <row r="11831" spans="1:10" x14ac:dyDescent="0.3">
      <c r="A11831" s="9">
        <v>52</v>
      </c>
      <c r="B11831" s="9">
        <v>1587515082047</v>
      </c>
      <c r="C11831" s="9">
        <v>7</v>
      </c>
      <c r="D11831" s="4">
        <v>-2.3015110492706299</v>
      </c>
      <c r="E11831" s="8">
        <v>0.95629829168319702</v>
      </c>
      <c r="F11831" s="4">
        <v>9.8859052658081001</v>
      </c>
      <c r="G11831" s="9">
        <v>18.690523147583001</v>
      </c>
      <c r="H11831" s="9">
        <v>-1.31015944480896</v>
      </c>
      <c r="I11831" s="9">
        <v>-0.50035613775252996</v>
      </c>
      <c r="J11831" s="8">
        <v>6</v>
      </c>
    </row>
    <row r="11832" spans="1:10" x14ac:dyDescent="0.3">
      <c r="A11832" s="9">
        <v>52</v>
      </c>
      <c r="B11832" s="9">
        <v>1587515082085</v>
      </c>
      <c r="C11832" s="9">
        <v>7</v>
      </c>
      <c r="D11832" s="4">
        <v>-2.1835553646087602</v>
      </c>
      <c r="E11832" s="8">
        <v>0.96755892038345304</v>
      </c>
      <c r="F11832" s="4">
        <v>9.8801116943359304</v>
      </c>
      <c r="G11832" s="9">
        <v>18.2597751617431</v>
      </c>
      <c r="H11832" s="9">
        <v>5.7374682277439998E-2</v>
      </c>
      <c r="I11832" s="9">
        <v>-3.0819840729239999E-2</v>
      </c>
      <c r="J11832" s="8">
        <v>6</v>
      </c>
    </row>
    <row r="11833" spans="1:10" x14ac:dyDescent="0.3">
      <c r="A11833" s="9">
        <v>52</v>
      </c>
      <c r="B11833" s="9">
        <v>1587515082123</v>
      </c>
      <c r="C11833" s="9">
        <v>7</v>
      </c>
      <c r="D11833" s="4">
        <v>-2.0555641651153498</v>
      </c>
      <c r="E11833" s="8">
        <v>0.978942811489105</v>
      </c>
      <c r="F11833" s="4">
        <v>9.8757123947143501</v>
      </c>
      <c r="G11833" s="9">
        <v>16.425552368163999</v>
      </c>
      <c r="H11833" s="9">
        <v>2.2351372241973899</v>
      </c>
      <c r="I11833" s="9">
        <v>-3.0269477516410001E-2</v>
      </c>
      <c r="J11833" s="8">
        <v>6</v>
      </c>
    </row>
    <row r="11834" spans="1:10" x14ac:dyDescent="0.3">
      <c r="A11834" s="9">
        <v>52</v>
      </c>
      <c r="B11834" s="9">
        <v>1587515082143</v>
      </c>
      <c r="C11834" s="9">
        <v>7</v>
      </c>
      <c r="D11834" s="4">
        <v>-1.9189881086349401</v>
      </c>
      <c r="E11834" s="8">
        <v>0.99089217185974099</v>
      </c>
      <c r="F11834" s="4">
        <v>9.8728036880493093</v>
      </c>
      <c r="G11834" s="9">
        <v>15.5394401550293</v>
      </c>
      <c r="H11834" s="9">
        <v>-0.72466289997100997</v>
      </c>
      <c r="I11834" s="9">
        <v>0.51376128196715998</v>
      </c>
      <c r="J11834" s="8">
        <v>6</v>
      </c>
    </row>
    <row r="11835" spans="1:10" x14ac:dyDescent="0.3">
      <c r="A11835" s="9">
        <v>52</v>
      </c>
      <c r="B11835" s="9">
        <v>1587515082180</v>
      </c>
      <c r="C11835" s="9">
        <v>7</v>
      </c>
      <c r="D11835" s="4">
        <v>-1.77551805973052</v>
      </c>
      <c r="E11835" s="8">
        <v>1.0038540363311701</v>
      </c>
      <c r="F11835" s="4">
        <v>9.8714170455932599</v>
      </c>
      <c r="G11835" s="9">
        <v>14.443202018737701</v>
      </c>
      <c r="H11835" s="9">
        <v>-3.4661405086517298</v>
      </c>
      <c r="I11835" s="9">
        <v>1.1476410627365099</v>
      </c>
      <c r="J11835" s="8">
        <v>6</v>
      </c>
    </row>
    <row r="11836" spans="1:10" x14ac:dyDescent="0.3">
      <c r="A11836" s="9">
        <v>52</v>
      </c>
      <c r="B11836" s="9">
        <v>1587515082201</v>
      </c>
      <c r="C11836" s="9">
        <v>7</v>
      </c>
      <c r="D11836" s="4">
        <v>-1.62703001499176</v>
      </c>
      <c r="E11836" s="8">
        <v>1.0182477235794001</v>
      </c>
      <c r="F11836" s="4">
        <v>9.87145900726318</v>
      </c>
      <c r="G11836" s="9">
        <v>13.732231140136699</v>
      </c>
      <c r="H11836" s="9">
        <v>-0.2379469871521</v>
      </c>
      <c r="I11836" s="9">
        <v>1.0574138164520299</v>
      </c>
      <c r="J11836" s="8">
        <v>6</v>
      </c>
    </row>
    <row r="11837" spans="1:10" x14ac:dyDescent="0.3">
      <c r="A11837" s="9">
        <v>52</v>
      </c>
      <c r="B11837" s="9">
        <v>1587515082242</v>
      </c>
      <c r="C11837" s="9">
        <v>7</v>
      </c>
      <c r="D11837" s="4">
        <v>-1.47553157806396</v>
      </c>
      <c r="E11837" s="8">
        <v>1.0343873500823899</v>
      </c>
      <c r="F11837" s="4">
        <v>9.8727102279662997</v>
      </c>
      <c r="G11837" s="9">
        <v>13.379822731018001</v>
      </c>
      <c r="H11837" s="9">
        <v>-1.35531783103943</v>
      </c>
      <c r="I11837" s="9">
        <v>1.46469879150391</v>
      </c>
      <c r="J11837" s="8">
        <v>6</v>
      </c>
    </row>
    <row r="11838" spans="1:10" x14ac:dyDescent="0.3">
      <c r="A11838" s="9">
        <v>52</v>
      </c>
      <c r="B11838" s="9">
        <v>1587515082258</v>
      </c>
      <c r="C11838" s="9">
        <v>7</v>
      </c>
      <c r="D11838" s="4">
        <v>-1.3231021165847701</v>
      </c>
      <c r="E11838" s="8">
        <v>1.0524362325668299</v>
      </c>
      <c r="F11838" s="4">
        <v>9.8748741149902308</v>
      </c>
      <c r="G11838" s="9">
        <v>11.083671569824199</v>
      </c>
      <c r="H11838" s="9">
        <v>-1.5750756263732899</v>
      </c>
      <c r="I11838" s="9">
        <v>2.59266257286072</v>
      </c>
      <c r="J11838" s="8">
        <v>6</v>
      </c>
    </row>
    <row r="11839" spans="1:10" x14ac:dyDescent="0.3">
      <c r="A11839" s="9">
        <v>52</v>
      </c>
      <c r="B11839" s="9">
        <v>1587515082295</v>
      </c>
      <c r="C11839" s="9">
        <v>7</v>
      </c>
      <c r="D11839" s="4">
        <v>-1.17181348800659</v>
      </c>
      <c r="E11839" s="8">
        <v>1.0724447965621899</v>
      </c>
      <c r="F11839" s="4">
        <v>9.87762355804443</v>
      </c>
      <c r="G11839" s="9">
        <v>8.1777019500732404</v>
      </c>
      <c r="H11839" s="9">
        <v>1.81868004798889</v>
      </c>
      <c r="I11839" s="9">
        <v>2.6594588756561302</v>
      </c>
      <c r="J11839" s="8">
        <v>6</v>
      </c>
    </row>
    <row r="11840" spans="1:10" x14ac:dyDescent="0.3">
      <c r="A11840" s="9">
        <v>52</v>
      </c>
      <c r="B11840" s="9">
        <v>1587515082334</v>
      </c>
      <c r="C11840" s="9">
        <v>7</v>
      </c>
      <c r="D11840" s="4">
        <v>-1.02363300323486</v>
      </c>
      <c r="E11840" s="8">
        <v>1.09443712234497</v>
      </c>
      <c r="F11840" s="4">
        <v>9.8806009292602504</v>
      </c>
      <c r="G11840" s="9">
        <v>9.5223112106323207</v>
      </c>
      <c r="H11840" s="9">
        <v>0.22956511378288</v>
      </c>
      <c r="I11840" s="9">
        <v>1.94076895713806</v>
      </c>
      <c r="J11840" s="8">
        <v>6</v>
      </c>
    </row>
    <row r="11841" spans="1:10" x14ac:dyDescent="0.3">
      <c r="A11841" s="9">
        <v>52</v>
      </c>
      <c r="B11841" s="9">
        <v>1587515082354</v>
      </c>
      <c r="C11841" s="9">
        <v>7</v>
      </c>
      <c r="D11841" s="4">
        <v>-0.88032639026641801</v>
      </c>
      <c r="E11841" s="8">
        <v>1.1184555292129501</v>
      </c>
      <c r="F11841" s="4">
        <v>9.8833837509155202</v>
      </c>
      <c r="G11841" s="9">
        <v>8.9261627197265607</v>
      </c>
      <c r="H11841" s="9">
        <v>-3.4148387908935498</v>
      </c>
      <c r="I11841" s="9">
        <v>2.1822888851165798</v>
      </c>
      <c r="J11841" s="8">
        <v>6</v>
      </c>
    </row>
    <row r="11842" spans="1:10" x14ac:dyDescent="0.3">
      <c r="A11842" s="9">
        <v>52</v>
      </c>
      <c r="B11842" s="9">
        <v>1587515082391</v>
      </c>
      <c r="C11842" s="9">
        <v>7</v>
      </c>
      <c r="D11842" s="4">
        <v>-0.743385970592498</v>
      </c>
      <c r="E11842" s="8">
        <v>1.14452528953552</v>
      </c>
      <c r="F11842" s="4">
        <v>9.8855075836181605</v>
      </c>
      <c r="G11842" s="9">
        <v>7.8616304397582999</v>
      </c>
      <c r="H11842" s="9">
        <v>4.7139987945556596</v>
      </c>
      <c r="I11842" s="9">
        <v>1.36711001396179</v>
      </c>
      <c r="J11842" s="8">
        <v>6</v>
      </c>
    </row>
    <row r="11843" spans="1:10" x14ac:dyDescent="0.3">
      <c r="A11843" s="9">
        <v>52</v>
      </c>
      <c r="B11843" s="9">
        <v>1587515082412</v>
      </c>
      <c r="C11843" s="9">
        <v>7</v>
      </c>
      <c r="D11843" s="4">
        <v>-0.61399608850479104</v>
      </c>
      <c r="E11843" s="8">
        <v>1.1726049184799101</v>
      </c>
      <c r="F11843" s="4">
        <v>9.8865890502929599</v>
      </c>
      <c r="G11843" s="9">
        <v>7.3637275695800799</v>
      </c>
      <c r="H11843" s="9">
        <v>3.52840304374695</v>
      </c>
      <c r="I11843" s="9">
        <v>1.54615354537964</v>
      </c>
      <c r="J11843" s="8">
        <v>6</v>
      </c>
    </row>
    <row r="11844" spans="1:10" x14ac:dyDescent="0.3">
      <c r="A11844" s="9">
        <v>52</v>
      </c>
      <c r="B11844" s="9">
        <v>1587515082449</v>
      </c>
      <c r="C11844" s="9">
        <v>7</v>
      </c>
      <c r="D11844" s="4">
        <v>-0.49302977323532099</v>
      </c>
      <c r="E11844" s="8">
        <v>1.2025939226150499</v>
      </c>
      <c r="F11844" s="4">
        <v>9.8864507675170898</v>
      </c>
      <c r="G11844" s="9">
        <v>7.1174817085266104</v>
      </c>
      <c r="H11844" s="9">
        <v>-7.5216169357299796</v>
      </c>
      <c r="I11844" s="9">
        <v>1.3566706180572501</v>
      </c>
      <c r="J11844" s="8">
        <v>6</v>
      </c>
    </row>
    <row r="11845" spans="1:10" x14ac:dyDescent="0.3">
      <c r="A11845" s="9">
        <v>52</v>
      </c>
      <c r="B11845" s="9">
        <v>1587515082471</v>
      </c>
      <c r="C11845" s="9">
        <v>7</v>
      </c>
      <c r="D11845" s="4">
        <v>-0.38105806708335799</v>
      </c>
      <c r="E11845" s="8">
        <v>1.23438048362731</v>
      </c>
      <c r="F11845" s="4">
        <v>9.8851289749145508</v>
      </c>
      <c r="G11845" s="9">
        <v>6.54612112045288</v>
      </c>
      <c r="H11845" s="9">
        <v>-0.21059757471085</v>
      </c>
      <c r="I11845" s="9">
        <v>0.19158504903316001</v>
      </c>
      <c r="J11845" s="8">
        <v>6</v>
      </c>
    </row>
    <row r="11846" spans="1:10" x14ac:dyDescent="0.3">
      <c r="A11846" s="9">
        <v>52</v>
      </c>
      <c r="B11846" s="9">
        <v>1587515082507</v>
      </c>
      <c r="C11846" s="9">
        <v>7</v>
      </c>
      <c r="D11846" s="4">
        <v>-0.27836698293685902</v>
      </c>
      <c r="E11846" s="8">
        <v>1.26785564422607</v>
      </c>
      <c r="F11846" s="4">
        <v>9.8828020095825195</v>
      </c>
      <c r="G11846" s="9">
        <v>5.7395896911621103</v>
      </c>
      <c r="H11846" s="9">
        <v>7.3600921630859402</v>
      </c>
      <c r="I11846" s="9">
        <v>-0.78378146886825995</v>
      </c>
      <c r="J11846" s="8">
        <v>6</v>
      </c>
    </row>
    <row r="11847" spans="1:10" x14ac:dyDescent="0.3">
      <c r="A11847" s="9">
        <v>52</v>
      </c>
      <c r="B11847" s="9">
        <v>1587515082863</v>
      </c>
      <c r="C11847" s="9">
        <v>7</v>
      </c>
      <c r="D11847" s="4">
        <v>-0.18499739468097601</v>
      </c>
      <c r="E11847" s="8">
        <v>1.3028587102889999</v>
      </c>
      <c r="F11847" s="4">
        <v>9.8797426223754794</v>
      </c>
      <c r="G11847" s="9">
        <v>6.4841818809509304</v>
      </c>
      <c r="H11847" s="9">
        <v>-2.2390081882476802</v>
      </c>
      <c r="I11847" s="9">
        <v>-2.0309312343597399</v>
      </c>
      <c r="J11847" s="8">
        <v>6</v>
      </c>
    </row>
    <row r="11848" spans="1:10" x14ac:dyDescent="0.3">
      <c r="A11848" s="9">
        <v>52</v>
      </c>
      <c r="B11848" s="9">
        <v>1587515082863</v>
      </c>
      <c r="C11848" s="9">
        <v>7</v>
      </c>
      <c r="D11848" s="4">
        <v>-0.100818276405334</v>
      </c>
      <c r="E11848" s="8">
        <v>1.3390969038009599</v>
      </c>
      <c r="F11848" s="4">
        <v>9.8763332366943306</v>
      </c>
      <c r="G11848" s="9">
        <v>6.7545118331909197</v>
      </c>
      <c r="H11848" s="9">
        <v>-4.9377140998840297</v>
      </c>
      <c r="I11848" s="9">
        <v>-2.2973363399505602</v>
      </c>
      <c r="J11848" s="8">
        <v>6</v>
      </c>
    </row>
    <row r="11849" spans="1:10" x14ac:dyDescent="0.3">
      <c r="A11849" s="9">
        <v>52</v>
      </c>
      <c r="B11849" s="9">
        <v>1587515082863</v>
      </c>
      <c r="C11849" s="9">
        <v>7</v>
      </c>
      <c r="D11849" s="4">
        <v>-2.5619002059101999E-2</v>
      </c>
      <c r="E11849" s="8">
        <v>1.3761231899261399</v>
      </c>
      <c r="F11849" s="4">
        <v>9.8730926513671804</v>
      </c>
      <c r="G11849" s="9">
        <v>5.6818885803222701</v>
      </c>
      <c r="H11849" s="9">
        <v>5.57503414154053</v>
      </c>
      <c r="I11849" s="9">
        <v>-1.66037225723267</v>
      </c>
      <c r="J11849" s="8">
        <v>6</v>
      </c>
    </row>
    <row r="11850" spans="1:10" x14ac:dyDescent="0.3">
      <c r="A11850" s="9">
        <v>52</v>
      </c>
      <c r="B11850" s="9">
        <v>1587515082863</v>
      </c>
      <c r="C11850" s="9">
        <v>7</v>
      </c>
      <c r="D11850" s="4">
        <v>4.08052913844585E-2</v>
      </c>
      <c r="E11850" s="8">
        <v>1.4134093523025499</v>
      </c>
      <c r="F11850" s="4">
        <v>9.8706455230712802</v>
      </c>
      <c r="G11850" s="9">
        <v>5.4467234611511204</v>
      </c>
      <c r="H11850" s="9">
        <v>1.48742628097534</v>
      </c>
      <c r="I11850" s="9">
        <v>-1.2621930837631199</v>
      </c>
      <c r="J11850" s="8">
        <v>6</v>
      </c>
    </row>
    <row r="11851" spans="1:10" x14ac:dyDescent="0.3">
      <c r="A11851" s="9">
        <v>52</v>
      </c>
      <c r="B11851" s="9">
        <v>1587515082863</v>
      </c>
      <c r="C11851" s="9">
        <v>7</v>
      </c>
      <c r="D11851" s="4">
        <v>9.8594844341278007E-2</v>
      </c>
      <c r="E11851" s="8">
        <v>1.4504537582397401</v>
      </c>
      <c r="F11851" s="4">
        <v>9.8695888519287092</v>
      </c>
      <c r="G11851" s="9">
        <v>5.9201712608337402</v>
      </c>
      <c r="H11851" s="9">
        <v>-8.0156278610229492</v>
      </c>
      <c r="I11851" s="9">
        <v>-0.67668426036835005</v>
      </c>
      <c r="J11851" s="8">
        <v>6</v>
      </c>
    </row>
    <row r="11852" spans="1:10" x14ac:dyDescent="0.3">
      <c r="A11852" s="9">
        <v>52</v>
      </c>
      <c r="B11852" s="9">
        <v>1587515082863</v>
      </c>
      <c r="C11852" s="9">
        <v>7</v>
      </c>
      <c r="D11852" s="4">
        <v>0.147798612713813</v>
      </c>
      <c r="E11852" s="8">
        <v>1.48683404922485</v>
      </c>
      <c r="F11852" s="4">
        <v>9.87031650543212</v>
      </c>
      <c r="G11852" s="9">
        <v>5.0831446647643999</v>
      </c>
      <c r="H11852" s="9">
        <v>1.7695053815841699</v>
      </c>
      <c r="I11852" s="9">
        <v>-0.43268719315528997</v>
      </c>
      <c r="J11852" s="8">
        <v>6</v>
      </c>
    </row>
    <row r="11853" spans="1:10" x14ac:dyDescent="0.3">
      <c r="A11853" s="9">
        <v>52</v>
      </c>
      <c r="B11853" s="9">
        <v>1587515082863</v>
      </c>
      <c r="C11853" s="9">
        <v>7</v>
      </c>
      <c r="D11853" s="4">
        <v>0.188373148441314</v>
      </c>
      <c r="E11853" s="8">
        <v>1.5221856832504199</v>
      </c>
      <c r="F11853" s="4">
        <v>9.8729295730590803</v>
      </c>
      <c r="G11853" s="9">
        <v>4.8613009452819798</v>
      </c>
      <c r="H11853" s="9">
        <v>7.1566257476806596</v>
      </c>
      <c r="I11853" s="9">
        <v>-0.43268719315528997</v>
      </c>
      <c r="J11853" s="8">
        <v>6</v>
      </c>
    </row>
    <row r="11854" spans="1:10" x14ac:dyDescent="0.3">
      <c r="A11854" s="9">
        <v>52</v>
      </c>
      <c r="B11854" s="9">
        <v>1587515082863</v>
      </c>
      <c r="C11854" s="9">
        <v>7</v>
      </c>
      <c r="D11854" s="4">
        <v>0.22019863128662101</v>
      </c>
      <c r="E11854" s="8">
        <v>1.5561693906784</v>
      </c>
      <c r="F11854" s="4">
        <v>9.8773012161254794</v>
      </c>
      <c r="G11854" s="9">
        <v>4.8464460372924796</v>
      </c>
      <c r="H11854" s="9">
        <v>-3.8102321624755899</v>
      </c>
      <c r="I11854" s="9">
        <v>1.09542572498322</v>
      </c>
      <c r="J11854" s="8">
        <v>6</v>
      </c>
    </row>
    <row r="11855" spans="1:10" x14ac:dyDescent="0.3">
      <c r="A11855" s="9">
        <v>52</v>
      </c>
      <c r="B11855" s="9">
        <v>1587515082864</v>
      </c>
      <c r="C11855" s="9">
        <v>7</v>
      </c>
      <c r="D11855" s="4">
        <v>0.24311673641204801</v>
      </c>
      <c r="E11855" s="8">
        <v>1.58848476409912</v>
      </c>
      <c r="F11855" s="4">
        <v>9.8831853866577095</v>
      </c>
      <c r="G11855" s="9">
        <v>4.1762666702270499</v>
      </c>
      <c r="H11855" s="9">
        <v>-3.0388169288635298</v>
      </c>
      <c r="I11855" s="9">
        <v>2.2242667675018302</v>
      </c>
      <c r="J11855" s="8">
        <v>6</v>
      </c>
    </row>
    <row r="11856" spans="1:10" x14ac:dyDescent="0.3">
      <c r="A11856" s="9">
        <v>52</v>
      </c>
      <c r="B11856" s="9">
        <v>1587515082864</v>
      </c>
      <c r="C11856" s="9">
        <v>7</v>
      </c>
      <c r="D11856" s="4">
        <v>0.25700697302818298</v>
      </c>
      <c r="E11856" s="8">
        <v>1.6189204454421899</v>
      </c>
      <c r="F11856" s="4">
        <v>9.8902549743652308</v>
      </c>
      <c r="G11856" s="9">
        <v>3.8352460861206099</v>
      </c>
      <c r="H11856" s="9">
        <v>7.0760765075683603</v>
      </c>
      <c r="I11856" s="9">
        <v>2.07011890411377</v>
      </c>
      <c r="J11856" s="8">
        <v>6</v>
      </c>
    </row>
    <row r="11857" spans="1:10" x14ac:dyDescent="0.3">
      <c r="A11857" s="9">
        <v>52</v>
      </c>
      <c r="B11857" s="9">
        <v>1587515082864</v>
      </c>
      <c r="C11857" s="9">
        <v>7</v>
      </c>
      <c r="D11857" s="4">
        <v>0.261896282434463</v>
      </c>
      <c r="E11857" s="8">
        <v>1.64737749099731</v>
      </c>
      <c r="F11857" s="4">
        <v>9.8980731964111293</v>
      </c>
      <c r="G11857" s="9">
        <v>3.9643459320068399</v>
      </c>
      <c r="H11857" s="9">
        <v>5.9295520782470703</v>
      </c>
      <c r="I11857" s="9">
        <v>2.4457972049713099</v>
      </c>
      <c r="J11857" s="8">
        <v>6</v>
      </c>
    </row>
    <row r="11858" spans="1:10" x14ac:dyDescent="0.3">
      <c r="A11858" s="9">
        <v>52</v>
      </c>
      <c r="B11858" s="9">
        <v>1587515082871</v>
      </c>
      <c r="C11858" s="9">
        <v>7</v>
      </c>
      <c r="D11858" s="4">
        <v>0.25805455446243197</v>
      </c>
      <c r="E11858" s="8">
        <v>1.6738300323486299</v>
      </c>
      <c r="F11858" s="4">
        <v>9.9061117172241193</v>
      </c>
      <c r="G11858" s="9">
        <v>4.1804933547973597</v>
      </c>
      <c r="H11858" s="9">
        <v>-4.8354115486145002</v>
      </c>
      <c r="I11858" s="9">
        <v>0.82881361246108998</v>
      </c>
      <c r="J11858" s="8">
        <v>6</v>
      </c>
    </row>
    <row r="11859" spans="1:10" x14ac:dyDescent="0.3">
      <c r="A11859" s="9">
        <v>52</v>
      </c>
      <c r="B11859" s="9">
        <v>1587515082892</v>
      </c>
      <c r="C11859" s="9">
        <v>7</v>
      </c>
      <c r="D11859" s="4">
        <v>0.246038377285003</v>
      </c>
      <c r="E11859" s="8">
        <v>1.6982735395431501</v>
      </c>
      <c r="F11859" s="4">
        <v>9.9138612747192294</v>
      </c>
      <c r="G11859" s="9">
        <v>5.3875784873962402</v>
      </c>
      <c r="H11859" s="9">
        <v>-0.90929061174393</v>
      </c>
      <c r="I11859" s="9">
        <v>0.37125718593597001</v>
      </c>
      <c r="J11859" s="8">
        <v>6</v>
      </c>
    </row>
    <row r="11860" spans="1:10" x14ac:dyDescent="0.3">
      <c r="A11860" s="9">
        <v>52</v>
      </c>
      <c r="B11860" s="9">
        <v>1587515082930</v>
      </c>
      <c r="C11860" s="9">
        <v>7</v>
      </c>
      <c r="D11860" s="4">
        <v>0.226692795753479</v>
      </c>
      <c r="E11860" s="8">
        <v>1.7207341194152801</v>
      </c>
      <c r="F11860" s="4">
        <v>9.9209508895874006</v>
      </c>
      <c r="G11860" s="9">
        <v>5.07676076889038</v>
      </c>
      <c r="H11860" s="9">
        <v>6.9315776824951199</v>
      </c>
      <c r="I11860" s="9">
        <v>1.3143424987793</v>
      </c>
      <c r="J11860" s="8">
        <v>6</v>
      </c>
    </row>
    <row r="11861" spans="1:10" x14ac:dyDescent="0.3">
      <c r="A11861" s="9">
        <v>52</v>
      </c>
      <c r="B11861" s="9">
        <v>1587515082950</v>
      </c>
      <c r="C11861" s="9">
        <v>7</v>
      </c>
      <c r="D11861" s="4">
        <v>0.20112819969654</v>
      </c>
      <c r="E11861" s="8">
        <v>1.7413189411163299</v>
      </c>
      <c r="F11861" s="4">
        <v>9.9271688461303693</v>
      </c>
      <c r="G11861" s="9">
        <v>3.9976472854614298</v>
      </c>
      <c r="H11861" s="9">
        <v>0.82893705368042003</v>
      </c>
      <c r="I11861" s="9">
        <v>-0.29838815331459001</v>
      </c>
      <c r="J11861" s="8">
        <v>6</v>
      </c>
    </row>
    <row r="11862" spans="1:10" x14ac:dyDescent="0.3">
      <c r="A11862" s="9">
        <v>52</v>
      </c>
      <c r="B11862" s="9">
        <v>1587515082988</v>
      </c>
      <c r="C11862" s="9">
        <v>7</v>
      </c>
      <c r="D11862" s="4">
        <v>0.170672416687011</v>
      </c>
      <c r="E11862" s="8">
        <v>1.7602189779281601</v>
      </c>
      <c r="F11862" s="4">
        <v>9.9324226379394496</v>
      </c>
      <c r="G11862" s="9">
        <v>4.54097604751587</v>
      </c>
      <c r="H11862" s="9">
        <v>-3.3283984661102299</v>
      </c>
      <c r="I11862" s="9">
        <v>-1.66304671764374</v>
      </c>
      <c r="J11862" s="8">
        <v>6</v>
      </c>
    </row>
    <row r="11863" spans="1:10" x14ac:dyDescent="0.3">
      <c r="A11863" s="9">
        <v>52</v>
      </c>
      <c r="B11863" s="9">
        <v>1587515083025</v>
      </c>
      <c r="C11863" s="9">
        <v>7</v>
      </c>
      <c r="D11863" s="4">
        <v>0.13680391013622201</v>
      </c>
      <c r="E11863" s="8">
        <v>1.7776581048965401</v>
      </c>
      <c r="F11863" s="4">
        <v>9.9367351531982404</v>
      </c>
      <c r="G11863" s="9">
        <v>3.6090104579925502</v>
      </c>
      <c r="H11863" s="9">
        <v>2.74031758308411</v>
      </c>
      <c r="I11863" s="9">
        <v>8.5586510598660001E-2</v>
      </c>
      <c r="J11863" s="8">
        <v>6</v>
      </c>
    </row>
    <row r="11864" spans="1:10" x14ac:dyDescent="0.3">
      <c r="A11864" s="9">
        <v>52</v>
      </c>
      <c r="B11864" s="9">
        <v>1587515083045</v>
      </c>
      <c r="C11864" s="9">
        <v>7</v>
      </c>
      <c r="D11864" s="4">
        <v>0.101076059043407</v>
      </c>
      <c r="E11864" s="8">
        <v>1.79386889934539</v>
      </c>
      <c r="F11864" s="4">
        <v>9.9402837753295898</v>
      </c>
      <c r="G11864" s="9">
        <v>4.1542868614196804</v>
      </c>
      <c r="H11864" s="9">
        <v>3.47251677513123</v>
      </c>
      <c r="I11864" s="9">
        <v>-1.37325119972229</v>
      </c>
      <c r="J11864" s="8">
        <v>6</v>
      </c>
    </row>
    <row r="11865" spans="1:10" x14ac:dyDescent="0.3">
      <c r="A11865" s="9">
        <v>52</v>
      </c>
      <c r="B11865" s="9">
        <v>1587515083083</v>
      </c>
      <c r="C11865" s="9">
        <v>7</v>
      </c>
      <c r="D11865" s="4">
        <v>6.5031133592128698E-2</v>
      </c>
      <c r="E11865" s="8">
        <v>1.80911028385162</v>
      </c>
      <c r="F11865" s="4">
        <v>9.9433612823486293</v>
      </c>
      <c r="G11865" s="9">
        <v>3.8497481346130402</v>
      </c>
      <c r="H11865" s="9">
        <v>-4.3414721488952601</v>
      </c>
      <c r="I11865" s="9">
        <v>-1.09801661968231</v>
      </c>
      <c r="J11865" s="8">
        <v>6</v>
      </c>
    </row>
    <row r="11866" spans="1:10" x14ac:dyDescent="0.3">
      <c r="A11866" s="9">
        <v>52</v>
      </c>
      <c r="B11866" s="9">
        <v>1587515083104</v>
      </c>
      <c r="C11866" s="9">
        <v>7</v>
      </c>
      <c r="D11866" s="4">
        <v>3.01088262349367E-2</v>
      </c>
      <c r="E11866" s="8">
        <v>1.8236675262451101</v>
      </c>
      <c r="F11866" s="4">
        <v>9.9462547302246094</v>
      </c>
      <c r="G11866" s="9">
        <v>3.1401631832122798</v>
      </c>
      <c r="H11866" s="9">
        <v>-2.6442458629608199</v>
      </c>
      <c r="I11866" s="9">
        <v>0.54939466714858998</v>
      </c>
      <c r="J11866" s="8">
        <v>6</v>
      </c>
    </row>
    <row r="11867" spans="1:10" x14ac:dyDescent="0.3">
      <c r="A11867" s="9">
        <v>52</v>
      </c>
      <c r="B11867" s="9">
        <v>1587515083140</v>
      </c>
      <c r="C11867" s="9">
        <v>7</v>
      </c>
      <c r="D11867" s="4">
        <v>-2.4295086041092799E-3</v>
      </c>
      <c r="E11867" s="8">
        <v>1.8378210067748999</v>
      </c>
      <c r="F11867" s="4">
        <v>9.9491586685180593</v>
      </c>
      <c r="G11867" s="9">
        <v>4.04825782775879</v>
      </c>
      <c r="H11867" s="9">
        <v>3.0244441032409699</v>
      </c>
      <c r="I11867" s="9">
        <v>-0.46598047018050998</v>
      </c>
      <c r="J11867" s="8">
        <v>6</v>
      </c>
    </row>
    <row r="11868" spans="1:10" x14ac:dyDescent="0.3">
      <c r="A11868" s="9">
        <v>52</v>
      </c>
      <c r="B11868" s="9">
        <v>1587515083160</v>
      </c>
      <c r="C11868" s="9">
        <v>7</v>
      </c>
      <c r="D11868" s="4">
        <v>-3.15523594617843E-2</v>
      </c>
      <c r="E11868" s="8">
        <v>1.8518267869949301</v>
      </c>
      <c r="F11868" s="4">
        <v>9.9521551132202095</v>
      </c>
      <c r="G11868" s="9">
        <v>2.4797439575195299</v>
      </c>
      <c r="H11868" s="9">
        <v>1.4735971689224201</v>
      </c>
      <c r="I11868" s="9">
        <v>-0.42337286472321001</v>
      </c>
      <c r="J11868" s="8">
        <v>6</v>
      </c>
    </row>
    <row r="11869" spans="1:10" x14ac:dyDescent="0.3">
      <c r="A11869" s="9">
        <v>52</v>
      </c>
      <c r="B11869" s="9">
        <v>1587515083197</v>
      </c>
      <c r="C11869" s="9">
        <v>7</v>
      </c>
      <c r="D11869" s="4">
        <v>-5.6490272283554001E-2</v>
      </c>
      <c r="E11869" s="8">
        <v>1.86591231822967</v>
      </c>
      <c r="F11869" s="4">
        <v>9.9551811218261701</v>
      </c>
      <c r="G11869" s="9">
        <v>2.0632624626159699</v>
      </c>
      <c r="H11869" s="9">
        <v>-2.5801470279693599</v>
      </c>
      <c r="I11869" s="9">
        <v>-0.96132200956345004</v>
      </c>
      <c r="J11869" s="8">
        <v>6</v>
      </c>
    </row>
    <row r="11870" spans="1:10" x14ac:dyDescent="0.3">
      <c r="A11870" s="9">
        <v>52</v>
      </c>
      <c r="B11870" s="9">
        <v>1587515083217</v>
      </c>
      <c r="C11870" s="9">
        <v>7</v>
      </c>
      <c r="D11870" s="4">
        <v>-7.6740570366382599E-2</v>
      </c>
      <c r="E11870" s="8">
        <v>1.88025391101837</v>
      </c>
      <c r="F11870" s="4">
        <v>9.9579763412475497</v>
      </c>
      <c r="G11870" s="9">
        <v>3.5441844463348402</v>
      </c>
      <c r="H11870" s="9">
        <v>1.58473873138428</v>
      </c>
      <c r="I11870" s="9">
        <v>-1.0477643013000499</v>
      </c>
      <c r="J11870" s="8">
        <v>6</v>
      </c>
    </row>
    <row r="11871" spans="1:10" x14ac:dyDescent="0.3">
      <c r="A11871" s="9">
        <v>52</v>
      </c>
      <c r="B11871" s="9">
        <v>1587515083256</v>
      </c>
      <c r="C11871" s="9">
        <v>7</v>
      </c>
      <c r="D11871" s="4">
        <v>-9.2045433819293906E-2</v>
      </c>
      <c r="E11871" s="8">
        <v>1.8949385881423899</v>
      </c>
      <c r="F11871" s="4">
        <v>9.9601125717162997</v>
      </c>
      <c r="G11871" s="9">
        <v>2.4863195419311501</v>
      </c>
      <c r="H11871" s="9">
        <v>5.2465381622314498</v>
      </c>
      <c r="I11871" s="9">
        <v>-0.74375396966934004</v>
      </c>
      <c r="J11871" s="8">
        <v>6</v>
      </c>
    </row>
    <row r="11872" spans="1:10" x14ac:dyDescent="0.3">
      <c r="A11872" s="9">
        <v>52</v>
      </c>
      <c r="B11872" s="9">
        <v>1587515083293</v>
      </c>
      <c r="C11872" s="9">
        <v>7</v>
      </c>
      <c r="D11872" s="4">
        <v>-0.102368421852588</v>
      </c>
      <c r="E11872" s="8">
        <v>1.90994536876678</v>
      </c>
      <c r="F11872" s="4">
        <v>9.9611148834228498</v>
      </c>
      <c r="G11872" s="9">
        <v>3.3811717033386199</v>
      </c>
      <c r="H11872" s="9">
        <v>-0.16683478653431</v>
      </c>
      <c r="I11872" s="9">
        <v>-2.0448653697967498</v>
      </c>
      <c r="J11872" s="8">
        <v>6</v>
      </c>
    </row>
    <row r="11873" spans="1:10" x14ac:dyDescent="0.3">
      <c r="A11873" s="9">
        <v>52</v>
      </c>
      <c r="B11873" s="9">
        <v>1587515083313</v>
      </c>
      <c r="C11873" s="9">
        <v>7</v>
      </c>
      <c r="D11873" s="4">
        <v>-0.10788121074437999</v>
      </c>
      <c r="E11873" s="8">
        <v>1.9251469373703001</v>
      </c>
      <c r="F11873" s="4">
        <v>9.9605550765991193</v>
      </c>
      <c r="G11873" s="9">
        <v>5.1594939231872603</v>
      </c>
      <c r="H11873" s="9">
        <v>-1.61556839942932</v>
      </c>
      <c r="I11873" s="9">
        <v>-0.74623250961304</v>
      </c>
      <c r="J11873" s="8">
        <v>6</v>
      </c>
    </row>
    <row r="11874" spans="1:10" x14ac:dyDescent="0.3">
      <c r="A11874" s="9">
        <v>52</v>
      </c>
      <c r="B11874" s="9">
        <v>1587515083351</v>
      </c>
      <c r="C11874" s="9">
        <v>7</v>
      </c>
      <c r="D11874" s="4">
        <v>-0.10894998908042899</v>
      </c>
      <c r="E11874" s="8">
        <v>1.94031250476837</v>
      </c>
      <c r="F11874" s="4">
        <v>9.9580812454223597</v>
      </c>
      <c r="G11874" s="9">
        <v>4.4392027854919398</v>
      </c>
      <c r="H11874" s="9">
        <v>2.27532982826233</v>
      </c>
      <c r="I11874" s="9">
        <v>0.12377098202705</v>
      </c>
      <c r="J11874" s="8">
        <v>6</v>
      </c>
    </row>
    <row r="11875" spans="1:10" x14ac:dyDescent="0.3">
      <c r="A11875" s="9">
        <v>52</v>
      </c>
      <c r="B11875" s="9">
        <v>1587515083372</v>
      </c>
      <c r="C11875" s="9">
        <v>7</v>
      </c>
      <c r="D11875" s="4">
        <v>-0.10610941797494799</v>
      </c>
      <c r="E11875" s="8">
        <v>1.9551141262054399</v>
      </c>
      <c r="F11875" s="4">
        <v>9.9534635543823207</v>
      </c>
      <c r="G11875" s="9">
        <v>3.0399734973907502</v>
      </c>
      <c r="H11875" s="9">
        <v>1.91163885593414</v>
      </c>
      <c r="I11875" s="9">
        <v>-1.3317400217056301</v>
      </c>
      <c r="J11875" s="8">
        <v>6</v>
      </c>
    </row>
    <row r="11876" spans="1:10" x14ac:dyDescent="0.3">
      <c r="A11876" s="9">
        <v>52</v>
      </c>
      <c r="B11876" s="9">
        <v>1587515083409</v>
      </c>
      <c r="C11876" s="9">
        <v>7</v>
      </c>
      <c r="D11876" s="4">
        <v>-0.100020229816436</v>
      </c>
      <c r="E11876" s="8">
        <v>1.96914517879486</v>
      </c>
      <c r="F11876" s="4">
        <v>9.94667243957519</v>
      </c>
      <c r="G11876" s="9">
        <v>2.8518538475036599</v>
      </c>
      <c r="H11876" s="9">
        <v>-2.7784557342529301</v>
      </c>
      <c r="I11876" s="9">
        <v>-1.1480313539505</v>
      </c>
      <c r="J11876" s="8">
        <v>6</v>
      </c>
    </row>
    <row r="11877" spans="1:10" x14ac:dyDescent="0.3">
      <c r="A11877" s="9">
        <v>52</v>
      </c>
      <c r="B11877" s="9">
        <v>1587515083428</v>
      </c>
      <c r="C11877" s="9">
        <v>7</v>
      </c>
      <c r="D11877" s="4">
        <v>-9.1422729194164207E-2</v>
      </c>
      <c r="E11877" s="8">
        <v>1.9819369316101001</v>
      </c>
      <c r="F11877" s="4">
        <v>9.9378890991210902</v>
      </c>
      <c r="G11877" s="9">
        <v>4.5946812629699698</v>
      </c>
      <c r="H11877" s="9">
        <v>-2.12192630767822</v>
      </c>
      <c r="I11877" s="9">
        <v>-1.6518812179565401</v>
      </c>
      <c r="J11877" s="8">
        <v>6</v>
      </c>
    </row>
    <row r="11878" spans="1:10" x14ac:dyDescent="0.3">
      <c r="A11878" s="9">
        <v>52</v>
      </c>
      <c r="B11878" s="9">
        <v>1587515083467</v>
      </c>
      <c r="C11878" s="9">
        <v>7</v>
      </c>
      <c r="D11878" s="4">
        <v>-8.1103675067424705E-2</v>
      </c>
      <c r="E11878" s="8">
        <v>1.99296510219573</v>
      </c>
      <c r="F11878" s="4">
        <v>9.9274349212646396</v>
      </c>
      <c r="G11878" s="9">
        <v>3.23040866851807</v>
      </c>
      <c r="H11878" s="9">
        <v>1.86010086536407</v>
      </c>
      <c r="I11878" s="9">
        <v>-1.6538747549057</v>
      </c>
      <c r="J11878" s="8">
        <v>6</v>
      </c>
    </row>
    <row r="11879" spans="1:10" x14ac:dyDescent="0.3">
      <c r="A11879" s="9">
        <v>52</v>
      </c>
      <c r="B11879" s="9">
        <v>1587515083506</v>
      </c>
      <c r="C11879" s="9">
        <v>7</v>
      </c>
      <c r="D11879" s="4">
        <v>-6.9874741137027699E-2</v>
      </c>
      <c r="E11879" s="8">
        <v>2.0016679763793901</v>
      </c>
      <c r="F11879" s="4">
        <v>9.9157199859619105</v>
      </c>
      <c r="G11879" s="9">
        <v>3.0087401866912802</v>
      </c>
      <c r="H11879" s="9">
        <v>-1.5351309776306199</v>
      </c>
      <c r="I11879" s="9">
        <v>0.14921657741069999</v>
      </c>
      <c r="J11879" s="8">
        <v>6</v>
      </c>
    </row>
    <row r="11880" spans="1:10" x14ac:dyDescent="0.3">
      <c r="A11880" s="9">
        <v>52</v>
      </c>
      <c r="B11880" s="9">
        <v>1587515083524</v>
      </c>
      <c r="C11880" s="9">
        <v>7</v>
      </c>
      <c r="D11880" s="4">
        <v>-5.8544777333736399E-2</v>
      </c>
      <c r="E11880" s="8">
        <v>2.0074825286865199</v>
      </c>
      <c r="F11880" s="4">
        <v>9.9032354354858398</v>
      </c>
      <c r="G11880" s="9">
        <v>4.90771484375</v>
      </c>
      <c r="H11880" s="9">
        <v>-3.17119312286377</v>
      </c>
      <c r="I11880" s="9">
        <v>0.63667696714401001</v>
      </c>
      <c r="J11880" s="8">
        <v>6</v>
      </c>
    </row>
    <row r="11881" spans="1:10" x14ac:dyDescent="0.3">
      <c r="A11881" s="9">
        <v>52</v>
      </c>
      <c r="B11881" s="9">
        <v>1587515083563</v>
      </c>
      <c r="C11881" s="9">
        <v>7</v>
      </c>
      <c r="D11881" s="4">
        <v>-4.7877740114927202E-2</v>
      </c>
      <c r="E11881" s="8">
        <v>2.0098841190338099</v>
      </c>
      <c r="F11881" s="4">
        <v>9.8905181884765607</v>
      </c>
      <c r="G11881" s="9">
        <v>3.60164594650269</v>
      </c>
      <c r="H11881" s="9">
        <v>2.2404403686523402</v>
      </c>
      <c r="I11881" s="9">
        <v>0.35627087950705999</v>
      </c>
      <c r="J11881" s="8">
        <v>6</v>
      </c>
    </row>
    <row r="11882" spans="1:10" x14ac:dyDescent="0.3">
      <c r="A11882" s="9">
        <v>52</v>
      </c>
      <c r="B11882" s="9">
        <v>1587515083583</v>
      </c>
      <c r="C11882" s="9">
        <v>7</v>
      </c>
      <c r="D11882" s="4">
        <v>-3.8546796888113001E-2</v>
      </c>
      <c r="E11882" s="8">
        <v>2.0084378719329798</v>
      </c>
      <c r="F11882" s="4">
        <v>9.8780946731567294</v>
      </c>
      <c r="G11882" s="9">
        <v>2.0666120052337602</v>
      </c>
      <c r="H11882" s="9">
        <v>2.3498723506927499</v>
      </c>
      <c r="I11882" s="9">
        <v>0.22780922055243999</v>
      </c>
      <c r="J11882" s="8">
        <v>6</v>
      </c>
    </row>
    <row r="11883" spans="1:10" x14ac:dyDescent="0.3">
      <c r="A11883" s="9">
        <v>52</v>
      </c>
      <c r="B11883" s="9">
        <v>1587515083624</v>
      </c>
      <c r="C11883" s="9">
        <v>7</v>
      </c>
      <c r="D11883" s="4">
        <v>-3.1092468649148899E-2</v>
      </c>
      <c r="E11883" s="8">
        <v>2.0028626918792698</v>
      </c>
      <c r="F11883" s="4">
        <v>9.8664464950561506</v>
      </c>
      <c r="G11883" s="9">
        <v>2.3422186374664302</v>
      </c>
      <c r="H11883" s="9">
        <v>-1.15331482887268</v>
      </c>
      <c r="I11883" s="9">
        <v>-0.15508081018924999</v>
      </c>
      <c r="J11883" s="8">
        <v>6</v>
      </c>
    </row>
    <row r="11884" spans="1:10" x14ac:dyDescent="0.3">
      <c r="A11884" s="9">
        <v>52</v>
      </c>
      <c r="B11884" s="9">
        <v>1587515083640</v>
      </c>
      <c r="C11884" s="9">
        <v>7</v>
      </c>
      <c r="D11884" s="4">
        <v>-2.58796531707048E-2</v>
      </c>
      <c r="E11884" s="8">
        <v>1.99306297302246</v>
      </c>
      <c r="F11884" s="4">
        <v>9.8559818267822195</v>
      </c>
      <c r="G11884" s="9">
        <v>3.2824170589446999</v>
      </c>
      <c r="H11884" s="9">
        <v>-0.65127635002135997</v>
      </c>
      <c r="I11884" s="9">
        <v>1.558035518974E-2</v>
      </c>
      <c r="J11884" s="8">
        <v>6</v>
      </c>
    </row>
    <row r="11885" spans="1:10" x14ac:dyDescent="0.3">
      <c r="A11885" s="9">
        <v>52</v>
      </c>
      <c r="B11885" s="9">
        <v>1587515083677</v>
      </c>
      <c r="C11885" s="9">
        <v>7</v>
      </c>
      <c r="D11885" s="4">
        <v>-2.3061234503984399E-2</v>
      </c>
      <c r="E11885" s="8">
        <v>1.97912716865539</v>
      </c>
      <c r="F11885" s="4">
        <v>9.8469953536987305</v>
      </c>
      <c r="G11885" s="9">
        <v>3.06036376953125</v>
      </c>
      <c r="H11885" s="9">
        <v>0.66756713390349998</v>
      </c>
      <c r="I11885" s="9">
        <v>0.34349110722541998</v>
      </c>
      <c r="J11885" s="8">
        <v>6</v>
      </c>
    </row>
    <row r="11886" spans="1:10" x14ac:dyDescent="0.3">
      <c r="A11886" s="9">
        <v>52</v>
      </c>
      <c r="B11886" s="9">
        <v>1587515083697</v>
      </c>
      <c r="C11886" s="9">
        <v>7</v>
      </c>
      <c r="D11886" s="4">
        <v>-2.25746221840381E-2</v>
      </c>
      <c r="E11886" s="8">
        <v>1.96134257316589</v>
      </c>
      <c r="F11886" s="4">
        <v>9.83966064453125</v>
      </c>
      <c r="G11886" s="9">
        <v>2.6953032016754199</v>
      </c>
      <c r="H11886" s="9">
        <v>2.3221118450164799</v>
      </c>
      <c r="I11886" s="9">
        <v>-0.46706604957580999</v>
      </c>
      <c r="J11886" s="8">
        <v>6</v>
      </c>
    </row>
    <row r="11887" spans="1:10" x14ac:dyDescent="0.3">
      <c r="A11887" s="9">
        <v>52</v>
      </c>
      <c r="B11887" s="9">
        <v>1587515083735</v>
      </c>
      <c r="C11887" s="9">
        <v>7</v>
      </c>
      <c r="D11887" s="4">
        <v>-2.41777766495943E-2</v>
      </c>
      <c r="E11887" s="8">
        <v>1.94022023677825</v>
      </c>
      <c r="F11887" s="4">
        <v>9.8340425491333008</v>
      </c>
      <c r="G11887" s="9">
        <v>4.3268418312072798</v>
      </c>
      <c r="H11887" s="9">
        <v>0.31117296218871998</v>
      </c>
      <c r="I11887" s="9">
        <v>0.27364137768745</v>
      </c>
      <c r="J11887" s="8">
        <v>6</v>
      </c>
    </row>
    <row r="11888" spans="1:10" x14ac:dyDescent="0.3">
      <c r="A11888" s="9">
        <v>52</v>
      </c>
      <c r="B11888" s="9">
        <v>1587515083772</v>
      </c>
      <c r="C11888" s="9">
        <v>7</v>
      </c>
      <c r="D11888" s="4">
        <v>-2.7502607554197301E-2</v>
      </c>
      <c r="E11888" s="8">
        <v>1.9164905548095701</v>
      </c>
      <c r="F11888" s="4">
        <v>9.8301095962524396</v>
      </c>
      <c r="G11888" s="9">
        <v>3.1386096477508501</v>
      </c>
      <c r="H11888" s="9">
        <v>-2.25972628593445</v>
      </c>
      <c r="I11888" s="9">
        <v>0.18362274765968001</v>
      </c>
      <c r="J11888" s="8">
        <v>6</v>
      </c>
    </row>
    <row r="11889" spans="1:10" x14ac:dyDescent="0.3">
      <c r="A11889" s="9">
        <v>52</v>
      </c>
      <c r="B11889" s="9">
        <v>1587515083792</v>
      </c>
      <c r="C11889" s="9">
        <v>7</v>
      </c>
      <c r="D11889" s="4">
        <v>-3.2106738537549903E-2</v>
      </c>
      <c r="E11889" s="8">
        <v>1.8910560607910101</v>
      </c>
      <c r="F11889" s="4">
        <v>9.8277482986450195</v>
      </c>
      <c r="G11889" s="9">
        <v>1.6597086191177399</v>
      </c>
      <c r="H11889" s="9">
        <v>0.79023975133895996</v>
      </c>
      <c r="I11889" s="9">
        <v>-1.4336682558059699</v>
      </c>
      <c r="J11889" s="8">
        <v>6</v>
      </c>
    </row>
    <row r="11890" spans="1:10" x14ac:dyDescent="0.3">
      <c r="A11890" s="9">
        <v>52</v>
      </c>
      <c r="B11890" s="9">
        <v>1587515083831</v>
      </c>
      <c r="C11890" s="9">
        <v>7</v>
      </c>
      <c r="D11890" s="4">
        <v>-3.7514932453632299E-2</v>
      </c>
      <c r="E11890" s="8">
        <v>1.8649094104766799</v>
      </c>
      <c r="F11890" s="4">
        <v>9.8267850875854492</v>
      </c>
      <c r="G11890" s="9">
        <v>1.6408604383468599</v>
      </c>
      <c r="H11890" s="9">
        <v>3.4932694435119598</v>
      </c>
      <c r="I11890" s="9">
        <v>-0.21045854687691001</v>
      </c>
      <c r="J11890" s="8">
        <v>6</v>
      </c>
    </row>
    <row r="11891" spans="1:10" x14ac:dyDescent="0.3">
      <c r="A11891" s="9">
        <v>52</v>
      </c>
      <c r="B11891" s="9">
        <v>1587515083852</v>
      </c>
      <c r="C11891" s="9">
        <v>7</v>
      </c>
      <c r="D11891" s="4">
        <v>-4.3244499713182401E-2</v>
      </c>
      <c r="E11891" s="8">
        <v>1.8390375375747601</v>
      </c>
      <c r="F11891" s="4">
        <v>9.8270034790038991</v>
      </c>
      <c r="G11891" s="9">
        <v>2.6640875339508101</v>
      </c>
      <c r="H11891" s="9">
        <v>-1.4584261178970299</v>
      </c>
      <c r="I11891" s="9">
        <v>0.30808892846107</v>
      </c>
      <c r="J11891" s="8">
        <v>6</v>
      </c>
    </row>
    <row r="11892" spans="1:10" x14ac:dyDescent="0.3">
      <c r="A11892" s="9">
        <v>52</v>
      </c>
      <c r="B11892" s="9">
        <v>1587515083890</v>
      </c>
      <c r="C11892" s="9">
        <v>7</v>
      </c>
      <c r="D11892" s="4">
        <v>-4.8820737749338101E-2</v>
      </c>
      <c r="E11892" s="8">
        <v>1.8143275976180999</v>
      </c>
      <c r="F11892" s="4">
        <v>9.8281564712524396</v>
      </c>
      <c r="G11892" s="9">
        <v>2.8104786872863801</v>
      </c>
      <c r="H11892" s="9">
        <v>-4.1123094558715803</v>
      </c>
      <c r="I11892" s="9">
        <v>-0.61006152629851995</v>
      </c>
      <c r="J11892" s="8">
        <v>6</v>
      </c>
    </row>
    <row r="11893" spans="1:10" x14ac:dyDescent="0.3">
      <c r="A11893" s="9">
        <v>52</v>
      </c>
      <c r="B11893" s="9">
        <v>1587515083909</v>
      </c>
      <c r="C11893" s="9">
        <v>7</v>
      </c>
      <c r="D11893" s="4">
        <v>-5.3797844797372797E-2</v>
      </c>
      <c r="E11893" s="8">
        <v>1.79150307178497</v>
      </c>
      <c r="F11893" s="4">
        <v>9.8299798965454102</v>
      </c>
      <c r="G11893" s="9">
        <v>1.20169401168823</v>
      </c>
      <c r="H11893" s="9">
        <v>2.8814442157745401</v>
      </c>
      <c r="I11893" s="9">
        <v>-0.10880686342716001</v>
      </c>
      <c r="J11893" s="8">
        <v>6</v>
      </c>
    </row>
    <row r="11894" spans="1:10" x14ac:dyDescent="0.3">
      <c r="A11894" s="9">
        <v>52</v>
      </c>
      <c r="B11894" s="9">
        <v>1587515083946</v>
      </c>
      <c r="C11894" s="9">
        <v>7</v>
      </c>
      <c r="D11894" s="4">
        <v>-5.7787198573350899E-2</v>
      </c>
      <c r="E11894" s="8">
        <v>1.77112972736358</v>
      </c>
      <c r="F11894" s="4">
        <v>9.8322172164916992</v>
      </c>
      <c r="G11894" s="9">
        <v>3.24076247215271</v>
      </c>
      <c r="H11894" s="9">
        <v>1.51564717292786</v>
      </c>
      <c r="I11894" s="9">
        <v>-0.57885086536407004</v>
      </c>
      <c r="J11894" s="8">
        <v>6</v>
      </c>
    </row>
    <row r="11895" spans="1:10" x14ac:dyDescent="0.3">
      <c r="A11895" s="9">
        <v>52</v>
      </c>
      <c r="B11895" s="9">
        <v>1587515083990</v>
      </c>
      <c r="C11895" s="9">
        <v>7</v>
      </c>
      <c r="D11895" s="4">
        <v>-6.0477353632450097E-2</v>
      </c>
      <c r="E11895" s="8">
        <v>1.7536706924438401</v>
      </c>
      <c r="F11895" s="4">
        <v>9.8346405029296804</v>
      </c>
      <c r="G11895" s="9">
        <v>2.2676267623901398</v>
      </c>
      <c r="H11895" s="9">
        <v>-6.1612663269043004</v>
      </c>
      <c r="I11895" s="9">
        <v>-2.5583647191519999E-2</v>
      </c>
      <c r="J11895" s="8">
        <v>6</v>
      </c>
    </row>
    <row r="11896" spans="1:10" x14ac:dyDescent="0.3">
      <c r="A11896" s="9">
        <v>52</v>
      </c>
      <c r="B11896" s="9">
        <v>1587515084004</v>
      </c>
      <c r="C11896" s="9">
        <v>7</v>
      </c>
      <c r="D11896" s="4">
        <v>-6.1638318002223899E-2</v>
      </c>
      <c r="E11896" s="8">
        <v>1.7395279407501201</v>
      </c>
      <c r="F11896" s="4">
        <v>9.8370590209960902</v>
      </c>
      <c r="G11896" s="9">
        <v>-0.77163803577422996</v>
      </c>
      <c r="H11896" s="9">
        <v>0.16590270400047</v>
      </c>
      <c r="I11896" s="9">
        <v>4.1117899119849997E-2</v>
      </c>
      <c r="J11896" s="8">
        <v>6</v>
      </c>
    </row>
    <row r="11897" spans="1:10" x14ac:dyDescent="0.3">
      <c r="A11897" s="9">
        <v>52</v>
      </c>
      <c r="B11897" s="9">
        <v>1587515084042</v>
      </c>
      <c r="C11897" s="9">
        <v>7</v>
      </c>
      <c r="D11897" s="4">
        <v>-6.1117947101592997E-2</v>
      </c>
      <c r="E11897" s="8">
        <v>1.72904300689697</v>
      </c>
      <c r="F11897" s="4">
        <v>9.8393335342407209</v>
      </c>
      <c r="G11897" s="9">
        <v>1.5126878023147601</v>
      </c>
      <c r="H11897" s="9">
        <v>5.8802981376647896</v>
      </c>
      <c r="I11897" s="9">
        <v>-0.55985951423644997</v>
      </c>
      <c r="J11897" s="8">
        <v>6</v>
      </c>
    </row>
    <row r="11898" spans="1:10" x14ac:dyDescent="0.3">
      <c r="A11898" s="9">
        <v>52</v>
      </c>
      <c r="B11898" s="9">
        <v>1587515084386</v>
      </c>
      <c r="C11898" s="9">
        <v>7</v>
      </c>
      <c r="D11898" s="4">
        <v>-5.8835998177528298E-2</v>
      </c>
      <c r="E11898" s="8">
        <v>1.72246873378753</v>
      </c>
      <c r="F11898" s="4">
        <v>9.8413944244384695</v>
      </c>
      <c r="G11898" s="9">
        <v>2.0090966224670401</v>
      </c>
      <c r="H11898" s="9">
        <v>-1.37400794029236</v>
      </c>
      <c r="I11898" s="9">
        <v>0.69939392805098999</v>
      </c>
      <c r="J11898" s="8">
        <v>6</v>
      </c>
    </row>
    <row r="11899" spans="1:10" x14ac:dyDescent="0.3">
      <c r="A11899" s="9">
        <v>52</v>
      </c>
      <c r="B11899" s="9">
        <v>1587515084387</v>
      </c>
      <c r="C11899" s="9">
        <v>7</v>
      </c>
      <c r="D11899" s="4">
        <v>-5.4778497666120501E-2</v>
      </c>
      <c r="E11899" s="8">
        <v>1.7199391126632599</v>
      </c>
      <c r="F11899" s="4">
        <v>9.8432321548461896</v>
      </c>
      <c r="G11899" s="9">
        <v>1.68336570262909</v>
      </c>
      <c r="H11899" s="9">
        <v>-5.2265691757202104</v>
      </c>
      <c r="I11899" s="9">
        <v>0.45108115673065002</v>
      </c>
      <c r="J11899" s="8">
        <v>6</v>
      </c>
    </row>
    <row r="11900" spans="1:10" x14ac:dyDescent="0.3">
      <c r="A11900" s="9">
        <v>52</v>
      </c>
      <c r="B11900" s="9">
        <v>1587515084387</v>
      </c>
      <c r="C11900" s="9">
        <v>7</v>
      </c>
      <c r="D11900" s="4">
        <v>-4.8993032425642E-2</v>
      </c>
      <c r="E11900" s="8">
        <v>1.7214616537094101</v>
      </c>
      <c r="F11900" s="4">
        <v>9.8448591232299805</v>
      </c>
      <c r="G11900" s="9">
        <v>1.30120360851288</v>
      </c>
      <c r="H11900" s="9">
        <v>2.6053824424743701</v>
      </c>
      <c r="I11900" s="9">
        <v>0.31835681200027</v>
      </c>
      <c r="J11900" s="8">
        <v>6</v>
      </c>
    </row>
    <row r="11901" spans="1:10" x14ac:dyDescent="0.3">
      <c r="A11901" s="9">
        <v>52</v>
      </c>
      <c r="B11901" s="9">
        <v>1587515084387</v>
      </c>
      <c r="C11901" s="9">
        <v>7</v>
      </c>
      <c r="D11901" s="4">
        <v>-4.1578959673643098E-2</v>
      </c>
      <c r="E11901" s="8">
        <v>1.72692823410034</v>
      </c>
      <c r="F11901" s="4">
        <v>9.84626960754394</v>
      </c>
      <c r="G11901" s="9">
        <v>2.85335397720337</v>
      </c>
      <c r="H11901" s="9">
        <v>1.8160034418106099</v>
      </c>
      <c r="I11901" s="9">
        <v>0.79721939563750999</v>
      </c>
      <c r="J11901" s="8">
        <v>6</v>
      </c>
    </row>
    <row r="11902" spans="1:10" x14ac:dyDescent="0.3">
      <c r="A11902" s="9">
        <v>52</v>
      </c>
      <c r="B11902" s="9">
        <v>1587515084387</v>
      </c>
      <c r="C11902" s="9">
        <v>7</v>
      </c>
      <c r="D11902" s="4">
        <v>-3.2674875110387802E-2</v>
      </c>
      <c r="E11902" s="8">
        <v>1.7361094951629601</v>
      </c>
      <c r="F11902" s="4">
        <v>9.8473997116088796</v>
      </c>
      <c r="G11902" s="9">
        <v>1.51744449138641</v>
      </c>
      <c r="H11902" s="9">
        <v>-4.1407737731933603</v>
      </c>
      <c r="I11902" s="9">
        <v>-0.17607612907886999</v>
      </c>
      <c r="J11902" s="8">
        <v>6</v>
      </c>
    </row>
    <row r="11903" spans="1:10" x14ac:dyDescent="0.3">
      <c r="A11903" s="9">
        <v>52</v>
      </c>
      <c r="B11903" s="9">
        <v>1587515084387</v>
      </c>
      <c r="C11903" s="9">
        <v>7</v>
      </c>
      <c r="D11903" s="4">
        <v>-2.2455690428614599E-2</v>
      </c>
      <c r="E11903" s="8">
        <v>1.7486164569854701</v>
      </c>
      <c r="F11903" s="4">
        <v>9.8480987548828107</v>
      </c>
      <c r="G11903" s="9">
        <v>0.36343082785606001</v>
      </c>
      <c r="H11903" s="9">
        <v>-1.6326755285263099</v>
      </c>
      <c r="I11903" s="9">
        <v>-2.0888204574585001</v>
      </c>
      <c r="J11903" s="8">
        <v>6</v>
      </c>
    </row>
    <row r="11904" spans="1:10" x14ac:dyDescent="0.3">
      <c r="A11904" s="9">
        <v>52</v>
      </c>
      <c r="B11904" s="9">
        <v>1587515084387</v>
      </c>
      <c r="C11904" s="9">
        <v>7</v>
      </c>
      <c r="D11904" s="4">
        <v>-1.11405476927757E-2</v>
      </c>
      <c r="E11904" s="8">
        <v>1.7638641595840401</v>
      </c>
      <c r="F11904" s="4">
        <v>9.8481264114379794</v>
      </c>
      <c r="G11904" s="9">
        <v>1.9973665475845299</v>
      </c>
      <c r="H11904" s="9">
        <v>2.9302186965942401</v>
      </c>
      <c r="I11904" s="9">
        <v>-0.39678406715393</v>
      </c>
      <c r="J11904" s="8">
        <v>6</v>
      </c>
    </row>
    <row r="11905" spans="1:10" x14ac:dyDescent="0.3">
      <c r="A11905" s="9">
        <v>52</v>
      </c>
      <c r="B11905" s="9">
        <v>1587515084387</v>
      </c>
      <c r="C11905" s="9">
        <v>7</v>
      </c>
      <c r="D11905" s="5">
        <v>9.9939538631588199E-4</v>
      </c>
      <c r="E11905" s="8">
        <v>1.7810821533203101</v>
      </c>
      <c r="F11905" s="4">
        <v>9.8471822738647408</v>
      </c>
      <c r="G11905" s="9">
        <v>1.40188205242157</v>
      </c>
      <c r="H11905" s="9">
        <v>0.16851356625557001</v>
      </c>
      <c r="I11905" s="9">
        <v>-0.119095236063</v>
      </c>
      <c r="J11905" s="8">
        <v>6</v>
      </c>
    </row>
    <row r="11906" spans="1:10" x14ac:dyDescent="0.3">
      <c r="A11906" s="9">
        <v>52</v>
      </c>
      <c r="B11906" s="9">
        <v>1587515084387</v>
      </c>
      <c r="C11906" s="9">
        <v>7</v>
      </c>
      <c r="D11906" s="4">
        <v>1.36426957324147E-2</v>
      </c>
      <c r="E11906" s="8">
        <v>1.7993634939193699</v>
      </c>
      <c r="F11906" s="4">
        <v>9.8449544906616193</v>
      </c>
      <c r="G11906" s="9">
        <v>0.68288534879684004</v>
      </c>
      <c r="H11906" s="9">
        <v>-2.7444660663604701</v>
      </c>
      <c r="I11906" s="9">
        <v>-0.33975076675415</v>
      </c>
      <c r="J11906" s="8">
        <v>6</v>
      </c>
    </row>
    <row r="11907" spans="1:10" x14ac:dyDescent="0.3">
      <c r="A11907" s="9">
        <v>52</v>
      </c>
      <c r="B11907" s="9">
        <v>1587515084387</v>
      </c>
      <c r="C11907" s="9">
        <v>7</v>
      </c>
      <c r="D11907" s="4">
        <v>2.64299716800451E-2</v>
      </c>
      <c r="E11907" s="8">
        <v>1.8177144527435301</v>
      </c>
      <c r="F11907" s="4">
        <v>9.8411827087402308</v>
      </c>
      <c r="G11907" s="9">
        <v>2.0471503734588601</v>
      </c>
      <c r="H11907" s="9">
        <v>0.37270835042</v>
      </c>
      <c r="I11907" s="9">
        <v>0.98324072360991999</v>
      </c>
      <c r="J11907" s="8">
        <v>6</v>
      </c>
    </row>
    <row r="11908" spans="1:10" x14ac:dyDescent="0.3">
      <c r="A11908" s="9">
        <v>52</v>
      </c>
      <c r="B11908" s="9">
        <v>1587515084387</v>
      </c>
      <c r="C11908" s="9">
        <v>7</v>
      </c>
      <c r="D11908" s="4">
        <v>3.8980796933174099E-2</v>
      </c>
      <c r="E11908" s="8">
        <v>1.83510410785675</v>
      </c>
      <c r="F11908" s="4">
        <v>9.8357181549072195</v>
      </c>
      <c r="G11908" s="9">
        <v>2.7637755870819101</v>
      </c>
      <c r="H11908" s="9">
        <v>4.8971042633056596</v>
      </c>
      <c r="I11908" s="9">
        <v>1.0700989961624101</v>
      </c>
      <c r="J11908" s="8">
        <v>6</v>
      </c>
    </row>
    <row r="11909" spans="1:10" x14ac:dyDescent="0.3">
      <c r="A11909" s="9">
        <v>52</v>
      </c>
      <c r="B11909" s="9">
        <v>1587515084387</v>
      </c>
      <c r="C11909" s="9">
        <v>7</v>
      </c>
      <c r="D11909" s="4">
        <v>5.0907064229249899E-2</v>
      </c>
      <c r="E11909" s="8">
        <v>1.8505263328552199</v>
      </c>
      <c r="F11909" s="4">
        <v>9.8285732269287092</v>
      </c>
      <c r="G11909" s="9">
        <v>0.93921548128127996</v>
      </c>
      <c r="H11909" s="9">
        <v>-1.9600790739059399</v>
      </c>
      <c r="I11909" s="9">
        <v>-0.13533620536327001</v>
      </c>
      <c r="J11909" s="8">
        <v>6</v>
      </c>
    </row>
    <row r="11910" spans="1:10" x14ac:dyDescent="0.3">
      <c r="A11910" s="9">
        <v>52</v>
      </c>
      <c r="B11910" s="9">
        <v>1587515084425</v>
      </c>
      <c r="C11910" s="9">
        <v>7</v>
      </c>
      <c r="D11910" s="4">
        <v>6.1823740601539598E-2</v>
      </c>
      <c r="E11910" s="8">
        <v>1.86304855346679</v>
      </c>
      <c r="F11910" s="4">
        <v>9.8199129104614205</v>
      </c>
      <c r="G11910" s="9">
        <v>0.67394900321960005</v>
      </c>
      <c r="H11910" s="9">
        <v>-4.5620703697204599</v>
      </c>
      <c r="I11910" s="9">
        <v>0.12802608311176</v>
      </c>
      <c r="J11910" s="8">
        <v>6</v>
      </c>
    </row>
    <row r="11911" spans="1:10" x14ac:dyDescent="0.3">
      <c r="A11911" s="9">
        <v>52</v>
      </c>
      <c r="B11911" s="9">
        <v>1587515084465</v>
      </c>
      <c r="C11911" s="9">
        <v>7</v>
      </c>
      <c r="D11911" s="4">
        <v>7.1373231709003407E-2</v>
      </c>
      <c r="E11911" s="8">
        <v>1.8718334436416599</v>
      </c>
      <c r="F11911" s="4">
        <v>9.8100042343139595</v>
      </c>
      <c r="G11911" s="9">
        <v>1.7611721754074099</v>
      </c>
      <c r="H11911" s="9">
        <v>2.9975655078887899</v>
      </c>
      <c r="I11911" s="9">
        <v>0.42857152223586997</v>
      </c>
      <c r="J11911" s="8">
        <v>6</v>
      </c>
    </row>
    <row r="11912" spans="1:10" x14ac:dyDescent="0.3">
      <c r="A11912" s="9">
        <v>52</v>
      </c>
      <c r="B11912" s="9">
        <v>1587515084482</v>
      </c>
      <c r="C11912" s="9">
        <v>7</v>
      </c>
      <c r="D11912" s="4">
        <v>7.92685821652412E-2</v>
      </c>
      <c r="E11912" s="8">
        <v>1.8761628866195601</v>
      </c>
      <c r="F11912" s="4">
        <v>9.7991733551025302</v>
      </c>
      <c r="G11912" s="9">
        <v>-0.26912656426429998</v>
      </c>
      <c r="H11912" s="9">
        <v>4.5770530700683603</v>
      </c>
      <c r="I11912" s="9">
        <v>0.45484113693236999</v>
      </c>
      <c r="J11912" s="8">
        <v>6</v>
      </c>
    </row>
    <row r="11913" spans="1:10" x14ac:dyDescent="0.3">
      <c r="A11913" s="9">
        <v>52</v>
      </c>
      <c r="B11913" s="9">
        <v>1587515084524</v>
      </c>
      <c r="C11913" s="9">
        <v>7</v>
      </c>
      <c r="D11913" s="4">
        <v>8.5336349904537201E-2</v>
      </c>
      <c r="E11913" s="8">
        <v>1.8754897117614699</v>
      </c>
      <c r="F11913" s="4">
        <v>9.7877883911132795</v>
      </c>
      <c r="G11913" s="9">
        <v>0.26234304904937999</v>
      </c>
      <c r="H11913" s="9">
        <v>-3.20955491065979</v>
      </c>
      <c r="I11913" s="9">
        <v>0.13186202943325001</v>
      </c>
      <c r="J11913" s="8">
        <v>6</v>
      </c>
    </row>
    <row r="11914" spans="1:10" x14ac:dyDescent="0.3">
      <c r="A11914" s="9">
        <v>52</v>
      </c>
      <c r="B11914" s="9">
        <v>1587515084540</v>
      </c>
      <c r="C11914" s="9">
        <v>7</v>
      </c>
      <c r="D11914" s="4">
        <v>8.9545920491218498E-2</v>
      </c>
      <c r="E11914" s="8">
        <v>1.8695087432861299</v>
      </c>
      <c r="F11914" s="4">
        <v>9.7762527465820295</v>
      </c>
      <c r="G11914" s="9">
        <v>1.9120911359787001</v>
      </c>
      <c r="H11914" s="9">
        <v>-0.81042540073394997</v>
      </c>
      <c r="I11914" s="9">
        <v>1.71889865398407</v>
      </c>
      <c r="J11914" s="8">
        <v>6</v>
      </c>
    </row>
    <row r="11915" spans="1:10" x14ac:dyDescent="0.3">
      <c r="A11915" s="9">
        <v>52</v>
      </c>
      <c r="B11915" s="9">
        <v>1587515084579</v>
      </c>
      <c r="C11915" s="9">
        <v>7</v>
      </c>
      <c r="D11915" s="4">
        <v>9.2024393379688194E-2</v>
      </c>
      <c r="E11915" s="8">
        <v>1.8582167625427199</v>
      </c>
      <c r="F11915" s="4">
        <v>9.7650041580200195</v>
      </c>
      <c r="G11915" s="9">
        <v>1.1941319704055799</v>
      </c>
      <c r="H11915" s="9">
        <v>4.2731666564941397</v>
      </c>
      <c r="I11915" s="9">
        <v>1.87659728527069</v>
      </c>
      <c r="J11915" s="8">
        <v>6</v>
      </c>
    </row>
    <row r="11916" spans="1:10" x14ac:dyDescent="0.3">
      <c r="A11916" s="9">
        <v>52</v>
      </c>
      <c r="B11916" s="9">
        <v>1587515084599</v>
      </c>
      <c r="C11916" s="9">
        <v>7</v>
      </c>
      <c r="D11916" s="4">
        <v>9.30523872375488E-2</v>
      </c>
      <c r="E11916" s="8">
        <v>1.8419432640075599</v>
      </c>
      <c r="F11916" s="4">
        <v>9.7545089721679599</v>
      </c>
      <c r="G11916" s="9">
        <v>-9.6989534795279997E-2</v>
      </c>
      <c r="H11916" s="9">
        <v>0.62447673082351995</v>
      </c>
      <c r="I11916" s="9">
        <v>0.14355669915676</v>
      </c>
      <c r="J11916" s="8">
        <v>6</v>
      </c>
    </row>
    <row r="11917" spans="1:10" x14ac:dyDescent="0.3">
      <c r="A11917" s="9">
        <v>52</v>
      </c>
      <c r="B11917" s="9">
        <v>1587515084636</v>
      </c>
      <c r="C11917" s="9">
        <v>7</v>
      </c>
      <c r="D11917" s="4">
        <v>9.3041107058525002E-2</v>
      </c>
      <c r="E11917" s="8">
        <v>1.8213409185409499</v>
      </c>
      <c r="F11917" s="4">
        <v>9.7452335357665998</v>
      </c>
      <c r="G11917" s="9">
        <v>0.49347364902495999</v>
      </c>
      <c r="H11917" s="9">
        <v>-5.7939634323120099</v>
      </c>
      <c r="I11917" s="9">
        <v>0.72070366144179998</v>
      </c>
      <c r="J11917" s="8">
        <v>6</v>
      </c>
    </row>
    <row r="11918" spans="1:10" x14ac:dyDescent="0.3">
      <c r="A11918" s="9">
        <v>52</v>
      </c>
      <c r="B11918" s="9">
        <v>1587515084674</v>
      </c>
      <c r="C11918" s="9">
        <v>7</v>
      </c>
      <c r="D11918" s="4">
        <v>9.2505507171153994E-2</v>
      </c>
      <c r="E11918" s="8">
        <v>1.79730725288391</v>
      </c>
      <c r="F11918" s="4">
        <v>9.7375974655151296</v>
      </c>
      <c r="G11918" s="9">
        <v>2.986021712422E-2</v>
      </c>
      <c r="H11918" s="9">
        <v>2.5576193332672101</v>
      </c>
      <c r="I11918" s="9">
        <v>0.43437463045120001</v>
      </c>
      <c r="J11918" s="8">
        <v>6</v>
      </c>
    </row>
    <row r="11919" spans="1:10" x14ac:dyDescent="0.3">
      <c r="A11919" s="9">
        <v>52</v>
      </c>
      <c r="B11919" s="9">
        <v>1587515084694</v>
      </c>
      <c r="C11919" s="9">
        <v>7</v>
      </c>
      <c r="D11919" s="4">
        <v>9.2040143907070104E-2</v>
      </c>
      <c r="E11919" s="8">
        <v>1.77085852622985</v>
      </c>
      <c r="F11919" s="4">
        <v>9.7319440841674805</v>
      </c>
      <c r="G11919" s="9">
        <v>-4.4868506491180002E-2</v>
      </c>
      <c r="H11919" s="9">
        <v>5.1211838722229004</v>
      </c>
      <c r="I11919" s="9">
        <v>-0.13165372610091999</v>
      </c>
      <c r="J11919" s="8">
        <v>6</v>
      </c>
    </row>
    <row r="11920" spans="1:10" x14ac:dyDescent="0.3">
      <c r="A11920" s="9">
        <v>52</v>
      </c>
      <c r="B11920" s="9">
        <v>1587515084732</v>
      </c>
      <c r="C11920" s="9">
        <v>7</v>
      </c>
      <c r="D11920" s="4">
        <v>9.2283166944980594E-2</v>
      </c>
      <c r="E11920" s="8">
        <v>1.7430239915847701</v>
      </c>
      <c r="F11920" s="4">
        <v>9.7285423278808594</v>
      </c>
      <c r="G11920" s="9">
        <v>-0.38917294144629999</v>
      </c>
      <c r="H11920" s="9">
        <v>-2.6209485530853298</v>
      </c>
      <c r="I11920" s="9">
        <v>0.39560878276825001</v>
      </c>
      <c r="J11920" s="8">
        <v>6</v>
      </c>
    </row>
    <row r="11921" spans="1:10" x14ac:dyDescent="0.3">
      <c r="A11921" s="9">
        <v>52</v>
      </c>
      <c r="B11921" s="9">
        <v>1587515084754</v>
      </c>
      <c r="C11921" s="9">
        <v>7</v>
      </c>
      <c r="D11921" s="4">
        <v>9.3861997127532903E-2</v>
      </c>
      <c r="E11921" s="8">
        <v>1.71477675437927</v>
      </c>
      <c r="F11921" s="4">
        <v>9.7275943756103498</v>
      </c>
      <c r="G11921" s="9">
        <v>0.98795151710509999</v>
      </c>
      <c r="H11921" s="9">
        <v>-2.57974028587341</v>
      </c>
      <c r="I11921" s="9">
        <v>-0.37423419952393</v>
      </c>
      <c r="J11921" s="8">
        <v>6</v>
      </c>
    </row>
    <row r="11922" spans="1:10" x14ac:dyDescent="0.3">
      <c r="A11922" s="9">
        <v>52</v>
      </c>
      <c r="B11922" s="9">
        <v>1587515084790</v>
      </c>
      <c r="C11922" s="9">
        <v>7</v>
      </c>
      <c r="D11922" s="4">
        <v>9.7332969307899406E-2</v>
      </c>
      <c r="E11922" s="8">
        <v>1.68699085712432</v>
      </c>
      <c r="F11922" s="4">
        <v>9.7292413711547798</v>
      </c>
      <c r="G11922" s="9">
        <v>1.58241319656372</v>
      </c>
      <c r="H11922" s="9">
        <v>5.6112604141235396</v>
      </c>
      <c r="I11922" s="9">
        <v>8.5489660501480005E-2</v>
      </c>
      <c r="J11922" s="8">
        <v>6</v>
      </c>
    </row>
    <row r="11923" spans="1:10" x14ac:dyDescent="0.3">
      <c r="A11923" s="9">
        <v>52</v>
      </c>
      <c r="B11923" s="9">
        <v>1587515084810</v>
      </c>
      <c r="C11923" s="9">
        <v>7</v>
      </c>
      <c r="D11923" s="4">
        <v>0.10312398523092201</v>
      </c>
      <c r="E11923" s="8">
        <v>1.6604466438293399</v>
      </c>
      <c r="F11923" s="4">
        <v>9.7335643768310494</v>
      </c>
      <c r="G11923" s="9">
        <v>-0.94874167442321999</v>
      </c>
      <c r="H11923" s="9">
        <v>-0.22979456186295</v>
      </c>
      <c r="I11923" s="9">
        <v>0.30847173929214</v>
      </c>
      <c r="J11923" s="8">
        <v>6</v>
      </c>
    </row>
    <row r="11924" spans="1:10" x14ac:dyDescent="0.3">
      <c r="A11924" s="9">
        <v>52</v>
      </c>
      <c r="B11924" s="9">
        <v>1587515084847</v>
      </c>
      <c r="C11924" s="9">
        <v>7</v>
      </c>
      <c r="D11924" s="4">
        <v>0.111490860581398</v>
      </c>
      <c r="E11924" s="8">
        <v>1.63585913181304</v>
      </c>
      <c r="F11924" s="4">
        <v>9.7405757904052699</v>
      </c>
      <c r="G11924" s="9">
        <v>-0.16738212108611999</v>
      </c>
      <c r="H11924" s="9">
        <v>-5.5929117202758798</v>
      </c>
      <c r="I11924" s="9">
        <v>-1.05237305164337</v>
      </c>
      <c r="J11924" s="8">
        <v>6</v>
      </c>
    </row>
    <row r="11925" spans="1:10" x14ac:dyDescent="0.3">
      <c r="A11925" s="9">
        <v>52</v>
      </c>
      <c r="B11925" s="9">
        <v>1587515084868</v>
      </c>
      <c r="C11925" s="9">
        <v>7</v>
      </c>
      <c r="D11925" s="4">
        <v>0.122501268982887</v>
      </c>
      <c r="E11925" s="8">
        <v>1.6138451099395701</v>
      </c>
      <c r="F11925" s="4">
        <v>9.7501907348632795</v>
      </c>
      <c r="G11925" s="9">
        <v>3.0084665864710002E-2</v>
      </c>
      <c r="H11925" s="9">
        <v>2.6017053127288801</v>
      </c>
      <c r="I11925" s="9">
        <v>0.92284160852431996</v>
      </c>
      <c r="J11925" s="8">
        <v>6</v>
      </c>
    </row>
    <row r="11926" spans="1:10" x14ac:dyDescent="0.3">
      <c r="A11926" s="9">
        <v>52</v>
      </c>
      <c r="B11926" s="9">
        <v>1587515084906</v>
      </c>
      <c r="C11926" s="9">
        <v>7</v>
      </c>
      <c r="D11926" s="4">
        <v>0.136044472455978</v>
      </c>
      <c r="E11926" s="8">
        <v>1.59481537342071</v>
      </c>
      <c r="F11926" s="4">
        <v>9.7622098922729492</v>
      </c>
      <c r="G11926" s="9">
        <v>-0.27930152416228998</v>
      </c>
      <c r="H11926" s="9">
        <v>3.1974463462829599</v>
      </c>
      <c r="I11926" s="9">
        <v>1.03878450393677</v>
      </c>
      <c r="J11926" s="8">
        <v>6</v>
      </c>
    </row>
    <row r="11927" spans="1:10" x14ac:dyDescent="0.3">
      <c r="A11927" s="9">
        <v>52</v>
      </c>
      <c r="B11927" s="9">
        <v>1587515084944</v>
      </c>
      <c r="C11927" s="9">
        <v>7</v>
      </c>
      <c r="D11927" s="4">
        <v>0.15185719728469799</v>
      </c>
      <c r="E11927" s="8">
        <v>1.57886278629302</v>
      </c>
      <c r="F11927" s="4">
        <v>9.7763414382934499</v>
      </c>
      <c r="G11927" s="9">
        <v>-6.9188714027399997E-2</v>
      </c>
      <c r="H11927" s="9">
        <v>-3.8180999755859402</v>
      </c>
      <c r="I11927" s="9">
        <v>4.3001111596819998E-2</v>
      </c>
      <c r="J11927" s="8">
        <v>6</v>
      </c>
    </row>
    <row r="11928" spans="1:10" x14ac:dyDescent="0.3">
      <c r="A11928" s="9">
        <v>52</v>
      </c>
      <c r="B11928" s="9">
        <v>1587515084964</v>
      </c>
      <c r="C11928" s="9">
        <v>7</v>
      </c>
      <c r="D11928" s="4">
        <v>0.16956299543380701</v>
      </c>
      <c r="E11928" s="8">
        <v>1.5656998157501201</v>
      </c>
      <c r="F11928" s="4">
        <v>9.7922325134277308</v>
      </c>
      <c r="G11928" s="9">
        <v>-0.37306940555572998</v>
      </c>
      <c r="H11928" s="9">
        <v>0.78264588117598999</v>
      </c>
      <c r="I11928" s="9">
        <v>1.81928706169128</v>
      </c>
      <c r="J11928" s="8">
        <v>6</v>
      </c>
    </row>
    <row r="11929" spans="1:10" x14ac:dyDescent="0.3">
      <c r="A11929" s="9">
        <v>52</v>
      </c>
      <c r="B11929" s="9">
        <v>1587515085007</v>
      </c>
      <c r="C11929" s="9">
        <v>7</v>
      </c>
      <c r="D11929" s="4">
        <v>0.188724845647811</v>
      </c>
      <c r="E11929" s="8">
        <v>1.5546562671661299</v>
      </c>
      <c r="F11929" s="4">
        <v>9.8094987869262695</v>
      </c>
      <c r="G11929" s="9">
        <v>4.4187460094689997E-2</v>
      </c>
      <c r="H11929" s="9">
        <v>3.1832404136657702</v>
      </c>
      <c r="I11929" s="9">
        <v>0.87203675508499001</v>
      </c>
      <c r="J11929" s="8">
        <v>6</v>
      </c>
    </row>
    <row r="11930" spans="1:10" x14ac:dyDescent="0.3">
      <c r="A11930" s="9">
        <v>52</v>
      </c>
      <c r="B11930" s="9">
        <v>1587515085021</v>
      </c>
      <c r="C11930" s="9">
        <v>7</v>
      </c>
      <c r="D11930" s="4">
        <v>0.20890350639820099</v>
      </c>
      <c r="E11930" s="8">
        <v>1.5447247028350799</v>
      </c>
      <c r="F11930" s="4">
        <v>9.8277454376220703</v>
      </c>
      <c r="G11930" s="9">
        <v>-0.88740742206572998</v>
      </c>
      <c r="H11930" s="9">
        <v>-2.5349581241607702</v>
      </c>
      <c r="I11930" s="9">
        <v>0.14898899197578</v>
      </c>
      <c r="J11930" s="8">
        <v>6</v>
      </c>
    </row>
    <row r="11931" spans="1:10" x14ac:dyDescent="0.3">
      <c r="A11931" s="9">
        <v>52</v>
      </c>
      <c r="B11931" s="9">
        <v>1587515085059</v>
      </c>
      <c r="C11931" s="9">
        <v>7</v>
      </c>
      <c r="D11931" s="4">
        <v>0.229705065488815</v>
      </c>
      <c r="E11931" s="8">
        <v>1.53462922573089</v>
      </c>
      <c r="F11931" s="4">
        <v>9.8465690612792898</v>
      </c>
      <c r="G11931" s="9">
        <v>-1.2004858255386399</v>
      </c>
      <c r="H11931" s="9">
        <v>-3.06673312187195</v>
      </c>
      <c r="I11931" s="9">
        <v>0.34518179297446999</v>
      </c>
      <c r="J11931" s="8">
        <v>6</v>
      </c>
    </row>
    <row r="11932" spans="1:10" x14ac:dyDescent="0.3">
      <c r="A11932" s="9">
        <v>52</v>
      </c>
      <c r="B11932" s="9">
        <v>1587515085078</v>
      </c>
      <c r="C11932" s="9">
        <v>7</v>
      </c>
      <c r="D11932" s="4">
        <v>0.25080773234367298</v>
      </c>
      <c r="E11932" s="8">
        <v>1.5229034423828101</v>
      </c>
      <c r="F11932" s="4">
        <v>9.8655405044555593</v>
      </c>
      <c r="G11932" s="9">
        <v>6.077142059803E-2</v>
      </c>
      <c r="H11932" s="9">
        <v>-1.1938223838806199</v>
      </c>
      <c r="I11932" s="9">
        <v>-0.41332858800888</v>
      </c>
      <c r="J11932" s="8">
        <v>6</v>
      </c>
    </row>
    <row r="11933" spans="1:10" x14ac:dyDescent="0.3">
      <c r="A11933" s="9">
        <v>52</v>
      </c>
      <c r="B11933" s="9">
        <v>1587515085116</v>
      </c>
      <c r="C11933" s="9">
        <v>7</v>
      </c>
      <c r="D11933" s="4">
        <v>0.271968573331832</v>
      </c>
      <c r="E11933" s="8">
        <v>1.50797796249389</v>
      </c>
      <c r="F11933" s="4">
        <v>9.8842039108276296</v>
      </c>
      <c r="G11933" s="9">
        <v>0.38333192467690003</v>
      </c>
      <c r="H11933" s="9">
        <v>0.96793770790099998</v>
      </c>
      <c r="I11933" s="9">
        <v>0.20886291563511</v>
      </c>
      <c r="J11933" s="8">
        <v>6</v>
      </c>
    </row>
    <row r="11934" spans="1:10" x14ac:dyDescent="0.3">
      <c r="A11934" s="9">
        <v>52</v>
      </c>
      <c r="B11934" s="9">
        <v>1587515085157</v>
      </c>
      <c r="C11934" s="9">
        <v>7</v>
      </c>
      <c r="D11934" s="4">
        <v>0.29300582408905002</v>
      </c>
      <c r="E11934" s="8">
        <v>1.48828172683715</v>
      </c>
      <c r="F11934" s="4">
        <v>9.9021024703979492</v>
      </c>
      <c r="G11934" s="9">
        <v>-0.4415103495121</v>
      </c>
      <c r="H11934" s="9">
        <v>3.08299040794373</v>
      </c>
      <c r="I11934" s="9">
        <v>0.28178271651268</v>
      </c>
      <c r="J11934" s="8">
        <v>6</v>
      </c>
    </row>
    <row r="11935" spans="1:10" x14ac:dyDescent="0.3">
      <c r="A11935" s="9">
        <v>52</v>
      </c>
      <c r="B11935" s="9">
        <v>1587515085174</v>
      </c>
      <c r="C11935" s="9">
        <v>7</v>
      </c>
      <c r="D11935" s="4">
        <v>0.31376346945762601</v>
      </c>
      <c r="E11935" s="8">
        <v>1.4623436927795399</v>
      </c>
      <c r="F11935" s="4">
        <v>9.9188117980956996</v>
      </c>
      <c r="G11935" s="9">
        <v>-0.50258892774581998</v>
      </c>
      <c r="H11935" s="9">
        <v>-4.0933198928832999</v>
      </c>
      <c r="I11935" s="9">
        <v>-0.40078645944594998</v>
      </c>
      <c r="J11935" s="8">
        <v>6</v>
      </c>
    </row>
    <row r="11936" spans="1:10" x14ac:dyDescent="0.3">
      <c r="A11936" s="9">
        <v>52</v>
      </c>
      <c r="B11936" s="9">
        <v>1587515085212</v>
      </c>
      <c r="C11936" s="9">
        <v>7</v>
      </c>
      <c r="D11936" s="4">
        <v>0.33408671617507901</v>
      </c>
      <c r="E11936" s="8">
        <v>1.4288752079010001</v>
      </c>
      <c r="F11936" s="4">
        <v>9.9339523315429599</v>
      </c>
      <c r="G11936" s="9">
        <v>-0.74435937404633001</v>
      </c>
      <c r="H11936" s="9">
        <v>-4.26275587081909</v>
      </c>
      <c r="I11936" s="9">
        <v>0.69449061155319003</v>
      </c>
      <c r="J11936" s="8">
        <v>6</v>
      </c>
    </row>
    <row r="11937" spans="1:10" x14ac:dyDescent="0.3">
      <c r="A11937" s="9">
        <v>52</v>
      </c>
      <c r="B11937" s="9">
        <v>1587515085232</v>
      </c>
      <c r="C11937" s="9">
        <v>7</v>
      </c>
      <c r="D11937" s="4">
        <v>0.35382062196731501</v>
      </c>
      <c r="E11937" s="8">
        <v>1.3868373632430999</v>
      </c>
      <c r="F11937" s="4">
        <v>9.9471960067749006</v>
      </c>
      <c r="G11937" s="9">
        <v>-1.1624513864517201</v>
      </c>
      <c r="H11937" s="9">
        <v>6.6768994331359899</v>
      </c>
      <c r="I11937" s="9">
        <v>0.52412647008895996</v>
      </c>
      <c r="J11937" s="8">
        <v>6</v>
      </c>
    </row>
    <row r="11938" spans="1:10" x14ac:dyDescent="0.3">
      <c r="A11938" s="9">
        <v>52</v>
      </c>
      <c r="B11938" s="9">
        <v>1587515085273</v>
      </c>
      <c r="C11938" s="9">
        <v>7</v>
      </c>
      <c r="D11938" s="4">
        <v>0.37281635403633101</v>
      </c>
      <c r="E11938" s="8">
        <v>1.33548915386199</v>
      </c>
      <c r="F11938" s="4">
        <v>9.9582881927490199</v>
      </c>
      <c r="G11938" s="9">
        <v>-1.0753201246261599</v>
      </c>
      <c r="H11938" s="9">
        <v>-2.0677902698516801</v>
      </c>
      <c r="I11938" s="9">
        <v>-0.57252323627472002</v>
      </c>
      <c r="J11938" s="8">
        <v>6</v>
      </c>
    </row>
    <row r="11939" spans="1:10" x14ac:dyDescent="0.3">
      <c r="A11939" s="9">
        <v>52</v>
      </c>
      <c r="B11939" s="9">
        <v>1587515085290</v>
      </c>
      <c r="C11939" s="9">
        <v>7</v>
      </c>
      <c r="D11939" s="4">
        <v>0.39093622565269398</v>
      </c>
      <c r="E11939" s="8">
        <v>1.2743844985961901</v>
      </c>
      <c r="F11939" s="4">
        <v>9.9670667648315394</v>
      </c>
      <c r="G11939" s="9">
        <v>-0.54256981611251998</v>
      </c>
      <c r="H11939" s="9">
        <v>-9.8794050216674805</v>
      </c>
      <c r="I11939" s="9">
        <v>0.24827897548676001</v>
      </c>
      <c r="J11939" s="8">
        <v>6</v>
      </c>
    </row>
    <row r="11940" spans="1:10" x14ac:dyDescent="0.3">
      <c r="A11940" s="9">
        <v>53</v>
      </c>
      <c r="B11940" s="9">
        <v>1587515089337</v>
      </c>
      <c r="C11940" s="9">
        <v>32</v>
      </c>
      <c r="D11940" s="4">
        <v>0.25836354494094799</v>
      </c>
      <c r="E11940" s="8">
        <v>-3.0197045803070002</v>
      </c>
      <c r="F11940" s="4">
        <v>9.8731193542480398</v>
      </c>
      <c r="G11940" s="9">
        <v>1.87906205654144</v>
      </c>
      <c r="H11940" s="9">
        <v>-8.7226781845092791</v>
      </c>
      <c r="I11940" s="9">
        <v>-0.41897678375244002</v>
      </c>
      <c r="J11940" s="8">
        <v>6</v>
      </c>
    </row>
    <row r="11941" spans="1:10" x14ac:dyDescent="0.3">
      <c r="A11941" s="9">
        <v>53</v>
      </c>
      <c r="B11941" s="9">
        <v>1587515089376</v>
      </c>
      <c r="C11941" s="9">
        <v>32</v>
      </c>
      <c r="D11941" s="4">
        <v>0.23921795189380601</v>
      </c>
      <c r="E11941" s="8">
        <v>-3.0286078453063898</v>
      </c>
      <c r="F11941" s="4">
        <v>9.8688268661499006</v>
      </c>
      <c r="G11941" s="9">
        <v>-0.70988267660141002</v>
      </c>
      <c r="H11941" s="9">
        <v>-3.91254758834839</v>
      </c>
      <c r="I11941" s="9">
        <v>-2.1931960582733199</v>
      </c>
      <c r="J11941" s="8">
        <v>6</v>
      </c>
    </row>
    <row r="11942" spans="1:10" x14ac:dyDescent="0.3">
      <c r="A11942" s="9">
        <v>53</v>
      </c>
      <c r="B11942" s="9">
        <v>1587515089413</v>
      </c>
      <c r="C11942" s="9">
        <v>32</v>
      </c>
      <c r="D11942" s="4">
        <v>0.21716018021106701</v>
      </c>
      <c r="E11942" s="8">
        <v>-3.0291059017181299</v>
      </c>
      <c r="F11942" s="4">
        <v>9.8632822036743093</v>
      </c>
      <c r="G11942" s="9">
        <v>3.19046902656555</v>
      </c>
      <c r="H11942" s="9">
        <v>9.1991481781005895</v>
      </c>
      <c r="I11942" s="9">
        <v>-0.26680502295494002</v>
      </c>
      <c r="J11942" s="8">
        <v>6</v>
      </c>
    </row>
    <row r="11943" spans="1:10" x14ac:dyDescent="0.3">
      <c r="A11943" s="9">
        <v>53</v>
      </c>
      <c r="B11943" s="9">
        <v>1587515089433</v>
      </c>
      <c r="C11943" s="9">
        <v>32</v>
      </c>
      <c r="D11943" s="4">
        <v>0.192045763134956</v>
      </c>
      <c r="E11943" s="8">
        <v>-3.0220658779144198</v>
      </c>
      <c r="F11943" s="4">
        <v>9.8566083908081001</v>
      </c>
      <c r="G11943" s="9">
        <v>4.1672492027282697</v>
      </c>
      <c r="H11943" s="9">
        <v>-0.56213176250457997</v>
      </c>
      <c r="I11943" s="9">
        <v>1.23246645927429</v>
      </c>
      <c r="J11943" s="8">
        <v>6</v>
      </c>
    </row>
    <row r="11944" spans="1:10" x14ac:dyDescent="0.3">
      <c r="A11944" s="9">
        <v>53</v>
      </c>
      <c r="B11944" s="9">
        <v>1587515089472</v>
      </c>
      <c r="C11944" s="9">
        <v>32</v>
      </c>
      <c r="D11944" s="4">
        <v>0.16381986439228</v>
      </c>
      <c r="E11944" s="8">
        <v>-3.00846219062805</v>
      </c>
      <c r="F11944" s="4">
        <v>9.8490543365478498</v>
      </c>
      <c r="G11944" s="9">
        <v>3.9786036014556898</v>
      </c>
      <c r="H11944" s="9">
        <v>-7.0545845031738299</v>
      </c>
      <c r="I11944" s="9">
        <v>-0.64742881059646995</v>
      </c>
      <c r="J11944" s="8">
        <v>6</v>
      </c>
    </row>
    <row r="11945" spans="1:10" x14ac:dyDescent="0.3">
      <c r="A11945" s="9">
        <v>53</v>
      </c>
      <c r="B11945" s="9">
        <v>1587515089490</v>
      </c>
      <c r="C11945" s="9">
        <v>32</v>
      </c>
      <c r="D11945" s="4">
        <v>0.13252626359462699</v>
      </c>
      <c r="E11945" s="8">
        <v>-2.9893331527709899</v>
      </c>
      <c r="F11945" s="4">
        <v>9.8409852981567294</v>
      </c>
      <c r="G11945" s="9">
        <v>3.4348833560943599</v>
      </c>
      <c r="H11945" s="9">
        <v>1.9385677576065099</v>
      </c>
      <c r="I11945" s="9">
        <v>0.43126389384269997</v>
      </c>
      <c r="J11945" s="8">
        <v>6</v>
      </c>
    </row>
    <row r="11946" spans="1:10" x14ac:dyDescent="0.3">
      <c r="A11946" s="9">
        <v>53</v>
      </c>
      <c r="B11946" s="9">
        <v>1587515089529</v>
      </c>
      <c r="C11946" s="9">
        <v>32</v>
      </c>
      <c r="D11946" s="4">
        <v>9.8305702209472601E-2</v>
      </c>
      <c r="E11946" s="8">
        <v>-2.9657490253448402</v>
      </c>
      <c r="F11946" s="4">
        <v>9.8328380584716797</v>
      </c>
      <c r="G11946" s="9">
        <v>5.3630743026733398</v>
      </c>
      <c r="H11946" s="9">
        <v>2.7461416721343999</v>
      </c>
      <c r="I11946" s="9">
        <v>0.97519159317017001</v>
      </c>
      <c r="J11946" s="8">
        <v>6</v>
      </c>
    </row>
    <row r="11947" spans="1:10" x14ac:dyDescent="0.3">
      <c r="A11947" s="9">
        <v>53</v>
      </c>
      <c r="B11947" s="9">
        <v>1587515089549</v>
      </c>
      <c r="C11947" s="9">
        <v>32</v>
      </c>
      <c r="D11947" s="4">
        <v>6.1392866075038903E-2</v>
      </c>
      <c r="E11947" s="8">
        <v>-2.9387898445129301</v>
      </c>
      <c r="F11947" s="4">
        <v>9.8250675201415998</v>
      </c>
      <c r="G11947" s="9">
        <v>3.8862609863281299</v>
      </c>
      <c r="H11947" s="9">
        <v>1.552011072636E-2</v>
      </c>
      <c r="I11947" s="9">
        <v>0.90590590238571</v>
      </c>
      <c r="J11947" s="8">
        <v>6</v>
      </c>
    </row>
    <row r="11948" spans="1:10" x14ac:dyDescent="0.3">
      <c r="A11948" s="9">
        <v>53</v>
      </c>
      <c r="B11948" s="9">
        <v>1587515089589</v>
      </c>
      <c r="C11948" s="9">
        <v>32</v>
      </c>
      <c r="D11948" s="4">
        <v>2.21193805336952E-2</v>
      </c>
      <c r="E11948" s="8">
        <v>-2.90952324867248</v>
      </c>
      <c r="F11948" s="4">
        <v>9.8180875778198207</v>
      </c>
      <c r="G11948" s="9">
        <v>1.9373754262924201</v>
      </c>
      <c r="H11948" s="9">
        <v>-2.4099924564361599</v>
      </c>
      <c r="I11948" s="9">
        <v>1.5329962968826301</v>
      </c>
      <c r="J11948" s="8">
        <v>6</v>
      </c>
    </row>
    <row r="11949" spans="1:10" x14ac:dyDescent="0.3">
      <c r="A11949" s="9">
        <v>53</v>
      </c>
      <c r="B11949" s="9">
        <v>1587515089625</v>
      </c>
      <c r="C11949" s="9">
        <v>32</v>
      </c>
      <c r="D11949" s="4">
        <v>-1.9071646034717501E-2</v>
      </c>
      <c r="E11949" s="8">
        <v>-2.8789660930633501</v>
      </c>
      <c r="F11949" s="4">
        <v>9.8122186660766602</v>
      </c>
      <c r="G11949" s="9">
        <v>3.9564404487609899</v>
      </c>
      <c r="H11949" s="9">
        <v>7.5239725410939998E-2</v>
      </c>
      <c r="I11949" s="9">
        <v>1.8944946527481099</v>
      </c>
      <c r="J11949" s="8">
        <v>6</v>
      </c>
    </row>
    <row r="11950" spans="1:10" x14ac:dyDescent="0.3">
      <c r="A11950" s="9">
        <v>53</v>
      </c>
      <c r="B11950" s="9">
        <v>1587515089645</v>
      </c>
      <c r="C11950" s="9">
        <v>32</v>
      </c>
      <c r="D11950" s="4">
        <v>-6.1599917709827402E-2</v>
      </c>
      <c r="E11950" s="8">
        <v>-2.8480246067047101</v>
      </c>
      <c r="F11950" s="4">
        <v>9.8076620101928693</v>
      </c>
      <c r="G11950" s="9">
        <v>4.66442775726318</v>
      </c>
      <c r="H11950" s="9">
        <v>4.3628425598144496</v>
      </c>
      <c r="I11950" s="9">
        <v>1.9779369831085201</v>
      </c>
      <c r="J11950" s="8">
        <v>6</v>
      </c>
    </row>
    <row r="11951" spans="1:10" x14ac:dyDescent="0.3">
      <c r="A11951" s="9">
        <v>53</v>
      </c>
      <c r="B11951" s="9">
        <v>1587515089682</v>
      </c>
      <c r="C11951" s="9">
        <v>32</v>
      </c>
      <c r="D11951" s="4">
        <v>-0.10473413020372301</v>
      </c>
      <c r="E11951" s="8">
        <v>-2.8174333572387602</v>
      </c>
      <c r="F11951" s="4">
        <v>9.8045091629028303</v>
      </c>
      <c r="G11951" s="9">
        <v>4.1960086822509801</v>
      </c>
      <c r="H11951" s="9">
        <v>2.6245100498199498</v>
      </c>
      <c r="I11951" s="9">
        <v>1.05499911308289</v>
      </c>
      <c r="J11951" s="8">
        <v>6</v>
      </c>
    </row>
    <row r="11952" spans="1:10" x14ac:dyDescent="0.3">
      <c r="A11952" s="9">
        <v>53</v>
      </c>
      <c r="B11952" s="9">
        <v>1587515089703</v>
      </c>
      <c r="C11952" s="9">
        <v>32</v>
      </c>
      <c r="D11952" s="4">
        <v>-0.147618368268013</v>
      </c>
      <c r="E11952" s="8">
        <v>-2.7877211570739702</v>
      </c>
      <c r="F11952" s="4">
        <v>9.8027563095092702</v>
      </c>
      <c r="G11952" s="9">
        <v>4.2591447830200204</v>
      </c>
      <c r="H11952" s="9">
        <v>-5.3096156120300302</v>
      </c>
      <c r="I11952" s="9">
        <v>0.24732781946658999</v>
      </c>
      <c r="J11952" s="8">
        <v>6</v>
      </c>
    </row>
    <row r="11953" spans="1:10" x14ac:dyDescent="0.3">
      <c r="A11953" s="9">
        <v>53</v>
      </c>
      <c r="B11953" s="9">
        <v>1587515089739</v>
      </c>
      <c r="C11953" s="9">
        <v>32</v>
      </c>
      <c r="D11953" s="4">
        <v>-0.189335972070693</v>
      </c>
      <c r="E11953" s="8">
        <v>-2.7592175006866402</v>
      </c>
      <c r="F11953" s="4">
        <v>9.8022890090942294</v>
      </c>
      <c r="G11953" s="9">
        <v>5.5742726325988796</v>
      </c>
      <c r="H11953" s="9">
        <v>-3.4179606437683101</v>
      </c>
      <c r="I11953" s="9">
        <v>0.62522029876708995</v>
      </c>
      <c r="J11953" s="8">
        <v>6</v>
      </c>
    </row>
    <row r="11954" spans="1:10" x14ac:dyDescent="0.3">
      <c r="A11954" s="9">
        <v>53</v>
      </c>
      <c r="B11954" s="9">
        <v>1587515089759</v>
      </c>
      <c r="C11954" s="9">
        <v>32</v>
      </c>
      <c r="D11954" s="4">
        <v>-0.22898255288600899</v>
      </c>
      <c r="E11954" s="8">
        <v>-2.7320821285247798</v>
      </c>
      <c r="F11954" s="4">
        <v>9.80287265777587</v>
      </c>
      <c r="G11954" s="9">
        <v>3.9396991729736301</v>
      </c>
      <c r="H11954" s="9">
        <v>8.3488187789916992</v>
      </c>
      <c r="I11954" s="9">
        <v>1.7116434574127199</v>
      </c>
      <c r="J11954" s="8">
        <v>6</v>
      </c>
    </row>
    <row r="11955" spans="1:10" x14ac:dyDescent="0.3">
      <c r="A11955" s="9">
        <v>53</v>
      </c>
      <c r="B11955" s="9">
        <v>1587515089797</v>
      </c>
      <c r="C11955" s="9">
        <v>32</v>
      </c>
      <c r="D11955" s="4">
        <v>-0.26572248339652998</v>
      </c>
      <c r="E11955" s="8">
        <v>-2.7063307762145898</v>
      </c>
      <c r="F11955" s="4">
        <v>9.8041782379150302</v>
      </c>
      <c r="G11955" s="9">
        <v>2.71779108047485</v>
      </c>
      <c r="H11955" s="9">
        <v>3.2784881591796902</v>
      </c>
      <c r="I11955" s="9">
        <v>1.33719050884247</v>
      </c>
      <c r="J11955" s="8">
        <v>6</v>
      </c>
    </row>
    <row r="11956" spans="1:10" x14ac:dyDescent="0.3">
      <c r="A11956" s="9">
        <v>53</v>
      </c>
      <c r="B11956" s="9">
        <v>1587515089815</v>
      </c>
      <c r="C11956" s="9">
        <v>32</v>
      </c>
      <c r="D11956" s="4">
        <v>-0.29881447553634599</v>
      </c>
      <c r="E11956" s="8">
        <v>-2.6818606853485099</v>
      </c>
      <c r="F11956" s="4">
        <v>9.8058223724365199</v>
      </c>
      <c r="G11956" s="9">
        <v>4.93231248855591</v>
      </c>
      <c r="H11956" s="9">
        <v>-7.8268461227417001</v>
      </c>
      <c r="I11956" s="9">
        <v>1.3382751941680899</v>
      </c>
      <c r="J11956" s="8">
        <v>6</v>
      </c>
    </row>
    <row r="11957" spans="1:10" x14ac:dyDescent="0.3">
      <c r="A11957" s="9">
        <v>53</v>
      </c>
      <c r="B11957" s="9">
        <v>1587515089856</v>
      </c>
      <c r="C11957" s="9">
        <v>32</v>
      </c>
      <c r="D11957" s="4">
        <v>-0.32761108875274603</v>
      </c>
      <c r="E11957" s="8">
        <v>-2.6584849357604901</v>
      </c>
      <c r="F11957" s="4">
        <v>9.8073987960815394</v>
      </c>
      <c r="G11957" s="9">
        <v>5.4158229827880904</v>
      </c>
      <c r="H11957" s="9">
        <v>4.1986522674560502</v>
      </c>
      <c r="I11957" s="9">
        <v>2.7678074836731001</v>
      </c>
      <c r="J11957" s="8">
        <v>6</v>
      </c>
    </row>
    <row r="11958" spans="1:10" x14ac:dyDescent="0.3">
      <c r="A11958" s="9">
        <v>53</v>
      </c>
      <c r="B11958" s="9">
        <v>1587515089894</v>
      </c>
      <c r="C11958" s="9">
        <v>32</v>
      </c>
      <c r="D11958" s="4">
        <v>-0.35155871510505599</v>
      </c>
      <c r="E11958" s="8">
        <v>-2.6359508037567099</v>
      </c>
      <c r="F11958" s="4">
        <v>9.8085212707519496</v>
      </c>
      <c r="G11958" s="9">
        <v>4.5819215774536097</v>
      </c>
      <c r="H11958" s="9">
        <v>9.7019195556640607</v>
      </c>
      <c r="I11958" s="9">
        <v>1.0040973424911499</v>
      </c>
      <c r="J11958" s="8">
        <v>6</v>
      </c>
    </row>
    <row r="11959" spans="1:10" x14ac:dyDescent="0.3">
      <c r="A11959" s="9">
        <v>53</v>
      </c>
      <c r="B11959" s="9">
        <v>1587515089913</v>
      </c>
      <c r="C11959" s="9">
        <v>32</v>
      </c>
      <c r="D11959" s="4">
        <v>-0.37021583318710299</v>
      </c>
      <c r="E11959" s="8">
        <v>-2.61394166946411</v>
      </c>
      <c r="F11959" s="4">
        <v>9.8088741302490199</v>
      </c>
      <c r="G11959" s="9">
        <v>5.84533786773682</v>
      </c>
      <c r="H11959" s="9">
        <v>-9.3368473052978498</v>
      </c>
      <c r="I11959" s="9">
        <v>1.28060603141785</v>
      </c>
      <c r="J11959" s="8">
        <v>6</v>
      </c>
    </row>
    <row r="11960" spans="1:10" x14ac:dyDescent="0.3">
      <c r="A11960" s="9">
        <v>53</v>
      </c>
      <c r="B11960" s="9">
        <v>1587515089951</v>
      </c>
      <c r="C11960" s="9">
        <v>32</v>
      </c>
      <c r="D11960" s="4">
        <v>-0.38327684998512201</v>
      </c>
      <c r="E11960" s="8">
        <v>-2.59211945533752</v>
      </c>
      <c r="F11960" s="4">
        <v>9.8082170486450195</v>
      </c>
      <c r="G11960" s="9">
        <v>5.3323073387145996</v>
      </c>
      <c r="H11960" s="9">
        <v>-9.4937543869018608</v>
      </c>
      <c r="I11960" s="9">
        <v>2.3688607215881299</v>
      </c>
      <c r="J11960" s="8">
        <v>6</v>
      </c>
    </row>
    <row r="11961" spans="1:10" x14ac:dyDescent="0.3">
      <c r="A11961" s="9">
        <v>53</v>
      </c>
      <c r="B11961" s="9">
        <v>1587515089970</v>
      </c>
      <c r="C11961" s="9">
        <v>32</v>
      </c>
      <c r="D11961" s="4">
        <v>-0.39057660102844199</v>
      </c>
      <c r="E11961" s="8">
        <v>-2.5701956748962398</v>
      </c>
      <c r="F11961" s="4">
        <v>9.8063592910766602</v>
      </c>
      <c r="G11961" s="9">
        <v>4.2391500473022496</v>
      </c>
      <c r="H11961" s="9">
        <v>8.6676244735717791</v>
      </c>
      <c r="I11961" s="9">
        <v>1.1320165395736701</v>
      </c>
      <c r="J11961" s="8">
        <v>6</v>
      </c>
    </row>
    <row r="11962" spans="1:10" x14ac:dyDescent="0.3">
      <c r="A11962" s="9">
        <v>53</v>
      </c>
      <c r="B11962" s="9">
        <v>1587515090009</v>
      </c>
      <c r="C11962" s="9">
        <v>32</v>
      </c>
      <c r="D11962" s="4">
        <v>-0.39206844568252502</v>
      </c>
      <c r="E11962" s="8">
        <v>-2.5479655265808101</v>
      </c>
      <c r="F11962" s="4">
        <v>9.8031558990478498</v>
      </c>
      <c r="G11962" s="9">
        <v>3.98887014389038</v>
      </c>
      <c r="H11962" s="9">
        <v>1.9255831241607699</v>
      </c>
      <c r="I11962" s="9">
        <v>0.78199791908264005</v>
      </c>
      <c r="J11962" s="8">
        <v>6</v>
      </c>
    </row>
    <row r="11963" spans="1:10" x14ac:dyDescent="0.3">
      <c r="A11963" s="9">
        <v>53</v>
      </c>
      <c r="B11963" s="9">
        <v>1587515090028</v>
      </c>
      <c r="C11963" s="9">
        <v>32</v>
      </c>
      <c r="D11963" s="4">
        <v>-0.3877994120121</v>
      </c>
      <c r="E11963" s="8">
        <v>-2.52531862258911</v>
      </c>
      <c r="F11963" s="4">
        <v>9.7985067367553693</v>
      </c>
      <c r="G11963" s="9">
        <v>5.4370136260986301</v>
      </c>
      <c r="H11963" s="9">
        <v>-14.097332000732401</v>
      </c>
      <c r="I11963" s="9">
        <v>-0.16983364522457001</v>
      </c>
      <c r="J11963" s="8">
        <v>6</v>
      </c>
    </row>
    <row r="11964" spans="1:10" x14ac:dyDescent="0.3">
      <c r="A11964" s="9">
        <v>53</v>
      </c>
      <c r="B11964" s="9">
        <v>1587515090066</v>
      </c>
      <c r="C11964" s="9">
        <v>32</v>
      </c>
      <c r="D11964" s="4">
        <v>-0.37791270017623901</v>
      </c>
      <c r="E11964" s="8">
        <v>-2.5022773742675701</v>
      </c>
      <c r="F11964" s="4">
        <v>9.7923288345336896</v>
      </c>
      <c r="G11964" s="9">
        <v>6.16695261001587</v>
      </c>
      <c r="H11964" s="9">
        <v>-4.5964608192443803</v>
      </c>
      <c r="I11964" s="9">
        <v>-1.7999244928360001</v>
      </c>
      <c r="J11964" s="8">
        <v>6</v>
      </c>
    </row>
    <row r="11965" spans="1:10" x14ac:dyDescent="0.3">
      <c r="A11965" s="9">
        <v>53</v>
      </c>
      <c r="B11965" s="9">
        <v>1587515090106</v>
      </c>
      <c r="C11965" s="9">
        <v>32</v>
      </c>
      <c r="D11965" s="4">
        <v>-0.362684667110443</v>
      </c>
      <c r="E11965" s="8">
        <v>-2.4790410995483398</v>
      </c>
      <c r="F11965" s="4">
        <v>9.7845458984375</v>
      </c>
      <c r="G11965" s="9">
        <v>5.81746625900269</v>
      </c>
      <c r="H11965" s="9">
        <v>9.4517135620117205</v>
      </c>
      <c r="I11965" s="9">
        <v>-0.76018887758255005</v>
      </c>
      <c r="J11965" s="8">
        <v>6</v>
      </c>
    </row>
    <row r="11966" spans="1:10" x14ac:dyDescent="0.3">
      <c r="A11966" s="9">
        <v>53</v>
      </c>
      <c r="B11966" s="9">
        <v>1587515090124</v>
      </c>
      <c r="C11966" s="9">
        <v>32</v>
      </c>
      <c r="D11966" s="4">
        <v>-0.34257557988166798</v>
      </c>
      <c r="E11966" s="8">
        <v>-2.45598888397216</v>
      </c>
      <c r="F11966" s="4">
        <v>9.7751302719116193</v>
      </c>
      <c r="G11966" s="9">
        <v>5.4607362747192401</v>
      </c>
      <c r="H11966" s="9">
        <v>-1.7489105463028001</v>
      </c>
      <c r="I11966" s="9">
        <v>-0.52812391519546997</v>
      </c>
      <c r="J11966" s="8">
        <v>6</v>
      </c>
    </row>
    <row r="11967" spans="1:10" x14ac:dyDescent="0.3">
      <c r="A11967" s="9">
        <v>53</v>
      </c>
      <c r="B11967" s="9">
        <v>1587515090162</v>
      </c>
      <c r="C11967" s="9">
        <v>32</v>
      </c>
      <c r="D11967" s="4">
        <v>-0.31826147437095598</v>
      </c>
      <c r="E11967" s="8">
        <v>-2.4336638450622501</v>
      </c>
      <c r="F11967" s="4">
        <v>9.7641534805297798</v>
      </c>
      <c r="G11967" s="9">
        <v>5.8521804809570304</v>
      </c>
      <c r="H11967" s="9">
        <v>-10.0250082015991</v>
      </c>
      <c r="I11967" s="9">
        <v>-0.71535581350327004</v>
      </c>
      <c r="J11967" s="8">
        <v>6</v>
      </c>
    </row>
    <row r="11968" spans="1:10" x14ac:dyDescent="0.3">
      <c r="A11968" s="9">
        <v>53</v>
      </c>
      <c r="B11968" s="9">
        <v>1587515090504</v>
      </c>
      <c r="C11968" s="9">
        <v>32</v>
      </c>
      <c r="D11968" s="4">
        <v>-0.29063045978546098</v>
      </c>
      <c r="E11968" s="8">
        <v>-2.4127638339996298</v>
      </c>
      <c r="F11968" s="4">
        <v>9.7518062591552699</v>
      </c>
      <c r="G11968" s="9">
        <v>6.10860252380371</v>
      </c>
      <c r="H11968" s="9">
        <v>3.16910672187805</v>
      </c>
      <c r="I11968" s="9">
        <v>0.18770608305931</v>
      </c>
      <c r="J11968" s="8">
        <v>6</v>
      </c>
    </row>
    <row r="11969" spans="1:10" x14ac:dyDescent="0.3">
      <c r="A11969" s="9">
        <v>53</v>
      </c>
      <c r="B11969" s="9">
        <v>1587515090504</v>
      </c>
      <c r="C11969" s="9">
        <v>32</v>
      </c>
      <c r="D11969" s="4">
        <v>-0.26075243949890098</v>
      </c>
      <c r="E11969" s="8">
        <v>-2.3941028118133501</v>
      </c>
      <c r="F11969" s="4">
        <v>9.7384090423583896</v>
      </c>
      <c r="G11969" s="9">
        <v>6.7632184028625497</v>
      </c>
      <c r="H11969" s="9">
        <v>6.9889764785766602</v>
      </c>
      <c r="I11969" s="9">
        <v>-0.49042123556137002</v>
      </c>
      <c r="J11969" s="8">
        <v>6</v>
      </c>
    </row>
    <row r="11970" spans="1:10" x14ac:dyDescent="0.3">
      <c r="A11970" s="9">
        <v>53</v>
      </c>
      <c r="B11970" s="9">
        <v>1587515090504</v>
      </c>
      <c r="C11970" s="9">
        <v>32</v>
      </c>
      <c r="D11970" s="4">
        <v>-0.22983947396278301</v>
      </c>
      <c r="E11970" s="8">
        <v>-2.3785157203674299</v>
      </c>
      <c r="F11970" s="4">
        <v>9.7244138717651296</v>
      </c>
      <c r="G11970" s="9">
        <v>7.2521123886108398</v>
      </c>
      <c r="H11970" s="9">
        <v>-6.4236583709716797</v>
      </c>
      <c r="I11970" s="9">
        <v>-0.94008439779282005</v>
      </c>
      <c r="J11970" s="8">
        <v>6</v>
      </c>
    </row>
    <row r="11971" spans="1:10" x14ac:dyDescent="0.3">
      <c r="A11971" s="9">
        <v>53</v>
      </c>
      <c r="B11971" s="9">
        <v>1587515090504</v>
      </c>
      <c r="C11971" s="9">
        <v>32</v>
      </c>
      <c r="D11971" s="4">
        <v>-0.19920453429222101</v>
      </c>
      <c r="E11971" s="8">
        <v>-2.3667323589324898</v>
      </c>
      <c r="F11971" s="4">
        <v>9.7103767395019496</v>
      </c>
      <c r="G11971" s="9">
        <v>7.2911143302917498</v>
      </c>
      <c r="H11971" s="9">
        <v>-5.3364944458007804</v>
      </c>
      <c r="I11971" s="9">
        <v>-4.820929095149E-2</v>
      </c>
      <c r="J11971" s="8">
        <v>6</v>
      </c>
    </row>
    <row r="11972" spans="1:10" x14ac:dyDescent="0.3">
      <c r="A11972" s="9">
        <v>53</v>
      </c>
      <c r="B11972" s="9">
        <v>1587515090504</v>
      </c>
      <c r="C11972" s="9">
        <v>32</v>
      </c>
      <c r="D11972" s="4">
        <v>-0.170212492346763</v>
      </c>
      <c r="E11972" s="8">
        <v>-2.3592538833618102</v>
      </c>
      <c r="F11972" s="4">
        <v>9.6969232559204102</v>
      </c>
      <c r="G11972" s="9">
        <v>8.1006908416747994</v>
      </c>
      <c r="H11972" s="9">
        <v>7.26519870758057</v>
      </c>
      <c r="I11972" s="9">
        <v>-9.0824730694290007E-2</v>
      </c>
      <c r="J11972" s="8">
        <v>6</v>
      </c>
    </row>
    <row r="11973" spans="1:10" x14ac:dyDescent="0.3">
      <c r="A11973" s="9">
        <v>53</v>
      </c>
      <c r="B11973" s="9">
        <v>1587515090504</v>
      </c>
      <c r="C11973" s="9">
        <v>32</v>
      </c>
      <c r="D11973" s="4">
        <v>-0.14421747624874101</v>
      </c>
      <c r="E11973" s="8">
        <v>-2.3562486171722399</v>
      </c>
      <c r="F11973" s="4">
        <v>9.6847362518310494</v>
      </c>
      <c r="G11973" s="9">
        <v>8.5578956604003906</v>
      </c>
      <c r="H11973" s="9">
        <v>1.35144519805908</v>
      </c>
      <c r="I11973" s="9">
        <v>-4.1831064969300003E-2</v>
      </c>
      <c r="J11973" s="8">
        <v>6</v>
      </c>
    </row>
    <row r="11974" spans="1:10" x14ac:dyDescent="0.3">
      <c r="A11974" s="9">
        <v>53</v>
      </c>
      <c r="B11974" s="9">
        <v>1587515090504</v>
      </c>
      <c r="C11974" s="9">
        <v>32</v>
      </c>
      <c r="D11974" s="4">
        <v>-0.122498169541358</v>
      </c>
      <c r="E11974" s="8">
        <v>-2.3574788570403999</v>
      </c>
      <c r="F11974" s="4">
        <v>9.6745433807372994</v>
      </c>
      <c r="G11974" s="9">
        <v>8.9662437438964808</v>
      </c>
      <c r="H11974" s="9">
        <v>-5.7652025222778303</v>
      </c>
      <c r="I11974" s="9">
        <v>7.3872737586499995E-2</v>
      </c>
      <c r="J11974" s="8">
        <v>6</v>
      </c>
    </row>
    <row r="11975" spans="1:10" x14ac:dyDescent="0.3">
      <c r="A11975" s="9">
        <v>53</v>
      </c>
      <c r="B11975" s="9">
        <v>1587515090504</v>
      </c>
      <c r="C11975" s="9">
        <v>32</v>
      </c>
      <c r="D11975" s="4">
        <v>-0.10620549321174599</v>
      </c>
      <c r="E11975" s="8">
        <v>-2.3622627258300701</v>
      </c>
      <c r="F11975" s="4">
        <v>9.66706943511962</v>
      </c>
      <c r="G11975" s="9">
        <v>10.210331916809</v>
      </c>
      <c r="H11975" s="9">
        <v>1.8003127574920701</v>
      </c>
      <c r="I11975" s="9">
        <v>1.0646076872940001E-2</v>
      </c>
      <c r="J11975" s="8">
        <v>6</v>
      </c>
    </row>
    <row r="11976" spans="1:10" x14ac:dyDescent="0.3">
      <c r="A11976" s="9">
        <v>53</v>
      </c>
      <c r="B11976" s="9">
        <v>1587515090505</v>
      </c>
      <c r="C11976" s="9">
        <v>32</v>
      </c>
      <c r="D11976" s="4">
        <v>-9.6325896680355003E-2</v>
      </c>
      <c r="E11976" s="8">
        <v>-2.3694589138031001</v>
      </c>
      <c r="F11976" s="4">
        <v>9.6629772186279297</v>
      </c>
      <c r="G11976" s="9">
        <v>10.356727600097599</v>
      </c>
      <c r="H11976" s="9">
        <v>6.1242437362670898</v>
      </c>
      <c r="I11976" s="9">
        <v>0.65326964855194003</v>
      </c>
      <c r="J11976" s="8">
        <v>6</v>
      </c>
    </row>
    <row r="11977" spans="1:10" x14ac:dyDescent="0.3">
      <c r="A11977" s="9">
        <v>53</v>
      </c>
      <c r="B11977" s="9">
        <v>1587515090505</v>
      </c>
      <c r="C11977" s="9">
        <v>32</v>
      </c>
      <c r="D11977" s="4">
        <v>-9.3659572303295094E-2</v>
      </c>
      <c r="E11977" s="8">
        <v>-2.3774769306182799</v>
      </c>
      <c r="F11977" s="4">
        <v>9.6628141403198207</v>
      </c>
      <c r="G11977" s="9">
        <v>10.3660469055175</v>
      </c>
      <c r="H11977" s="9">
        <v>-0.83462977409363004</v>
      </c>
      <c r="I11977" s="9">
        <v>0.34698173403740001</v>
      </c>
      <c r="J11977" s="8">
        <v>6</v>
      </c>
    </row>
    <row r="11978" spans="1:10" x14ac:dyDescent="0.3">
      <c r="A11978" s="9">
        <v>53</v>
      </c>
      <c r="B11978" s="9">
        <v>1587515090505</v>
      </c>
      <c r="C11978" s="9">
        <v>32</v>
      </c>
      <c r="D11978" s="4">
        <v>-9.8805040121078394E-2</v>
      </c>
      <c r="E11978" s="8">
        <v>-2.3843407630920401</v>
      </c>
      <c r="F11978" s="4">
        <v>9.6669702529907209</v>
      </c>
      <c r="G11978" s="9">
        <v>11.424521446228001</v>
      </c>
      <c r="H11978" s="9">
        <v>-2.96463966369629</v>
      </c>
      <c r="I11978" s="9">
        <v>9.8505653440949997E-2</v>
      </c>
      <c r="J11978" s="8">
        <v>6</v>
      </c>
    </row>
    <row r="11979" spans="1:10" x14ac:dyDescent="0.3">
      <c r="A11979" s="9">
        <v>53</v>
      </c>
      <c r="B11979" s="9">
        <v>1587515090510</v>
      </c>
      <c r="C11979" s="9">
        <v>32</v>
      </c>
      <c r="D11979" s="4">
        <v>-0.112137556076049</v>
      </c>
      <c r="E11979" s="8">
        <v>-2.3878138065338099</v>
      </c>
      <c r="F11979" s="4">
        <v>9.6756362915038991</v>
      </c>
      <c r="G11979" s="9">
        <v>11.4774017333984</v>
      </c>
      <c r="H11979" s="9">
        <v>2.67553758621216</v>
      </c>
      <c r="I11979" s="9">
        <v>0.88250309228896995</v>
      </c>
      <c r="J11979" s="8">
        <v>6</v>
      </c>
    </row>
    <row r="11980" spans="1:10" x14ac:dyDescent="0.3">
      <c r="A11980" s="9">
        <v>53</v>
      </c>
      <c r="B11980" s="9">
        <v>1587515090546</v>
      </c>
      <c r="C11980" s="9">
        <v>32</v>
      </c>
      <c r="D11980" s="4">
        <v>-0.13378733396530099</v>
      </c>
      <c r="E11980" s="8">
        <v>-2.3855562210082999</v>
      </c>
      <c r="F11980" s="4">
        <v>9.6887798309326101</v>
      </c>
      <c r="G11980" s="9">
        <v>11.386945724487299</v>
      </c>
      <c r="H11980" s="9">
        <v>2.5734922885894802</v>
      </c>
      <c r="I11980" s="9">
        <v>-8.1719182431699997E-2</v>
      </c>
      <c r="J11980" s="8">
        <v>6</v>
      </c>
    </row>
    <row r="11981" spans="1:10" x14ac:dyDescent="0.3">
      <c r="A11981" s="9">
        <v>53</v>
      </c>
      <c r="B11981" s="9">
        <v>1587515090586</v>
      </c>
      <c r="C11981" s="9">
        <v>32</v>
      </c>
      <c r="D11981" s="4">
        <v>-0.16363711655139901</v>
      </c>
      <c r="E11981" s="8">
        <v>-2.3752815723419101</v>
      </c>
      <c r="F11981" s="4">
        <v>9.7061443328857404</v>
      </c>
      <c r="G11981" s="9">
        <v>13.2175855636596</v>
      </c>
      <c r="H11981" s="9">
        <v>-1.71127545833588</v>
      </c>
      <c r="I11981" s="9">
        <v>-0.68018537759780995</v>
      </c>
      <c r="J11981" s="8">
        <v>6</v>
      </c>
    </row>
    <row r="11982" spans="1:10" x14ac:dyDescent="0.3">
      <c r="A11982" s="9">
        <v>53</v>
      </c>
      <c r="B11982" s="9">
        <v>1587515090603</v>
      </c>
      <c r="C11982" s="9">
        <v>32</v>
      </c>
      <c r="D11982" s="4">
        <v>-0.201346606016159</v>
      </c>
      <c r="E11982" s="8">
        <v>-2.3549046516418399</v>
      </c>
      <c r="F11982" s="4">
        <v>9.7272529602050692</v>
      </c>
      <c r="G11982" s="9">
        <v>14.123201370239199</v>
      </c>
      <c r="H11982" s="9">
        <v>-1.6023687124252299</v>
      </c>
      <c r="I11982" s="9">
        <v>-7.4639029800890003E-2</v>
      </c>
      <c r="J11982" s="8">
        <v>6</v>
      </c>
    </row>
    <row r="11983" spans="1:10" x14ac:dyDescent="0.3">
      <c r="A11983" s="9">
        <v>53</v>
      </c>
      <c r="B11983" s="9">
        <v>1587515090642</v>
      </c>
      <c r="C11983" s="9">
        <v>32</v>
      </c>
      <c r="D11983" s="4">
        <v>-0.24639163911342599</v>
      </c>
      <c r="E11983" s="8">
        <v>-2.3226850032806299</v>
      </c>
      <c r="F11983" s="4">
        <v>9.7514190673828107</v>
      </c>
      <c r="G11983" s="9">
        <v>14.577699661254799</v>
      </c>
      <c r="H11983" s="9">
        <v>1.4085928201675399</v>
      </c>
      <c r="I11983" s="9">
        <v>-1.0003081560134901</v>
      </c>
      <c r="J11983" s="8">
        <v>6</v>
      </c>
    </row>
    <row r="11984" spans="1:10" x14ac:dyDescent="0.3">
      <c r="A11984" s="9">
        <v>53</v>
      </c>
      <c r="B11984" s="9">
        <v>1587515090659</v>
      </c>
      <c r="C11984" s="9">
        <v>32</v>
      </c>
      <c r="D11984" s="4">
        <v>-0.29810208082199002</v>
      </c>
      <c r="E11984" s="8">
        <v>-2.2773518562316801</v>
      </c>
      <c r="F11984" s="4">
        <v>9.7777757644653303</v>
      </c>
      <c r="G11984" s="9">
        <v>15.5672664642334</v>
      </c>
      <c r="H11984" s="9">
        <v>1.5663092136383101</v>
      </c>
      <c r="I11984" s="9">
        <v>-0.90814226865768</v>
      </c>
      <c r="J11984" s="8">
        <v>6</v>
      </c>
    </row>
    <row r="11985" spans="1:10" x14ac:dyDescent="0.3">
      <c r="A11985" s="9">
        <v>53</v>
      </c>
      <c r="B11985" s="9">
        <v>1587515090700</v>
      </c>
      <c r="C11985" s="9">
        <v>32</v>
      </c>
      <c r="D11985" s="4">
        <v>-0.35569328069686801</v>
      </c>
      <c r="E11985" s="8">
        <v>-2.21818995475769</v>
      </c>
      <c r="F11985" s="4">
        <v>9.8053226470947195</v>
      </c>
      <c r="G11985" s="9">
        <v>16.638710021972599</v>
      </c>
      <c r="H11985" s="9">
        <v>-1.98875725269318</v>
      </c>
      <c r="I11985" s="9">
        <v>-0.54951745271682995</v>
      </c>
      <c r="J11985" s="8">
        <v>6</v>
      </c>
    </row>
    <row r="11986" spans="1:10" x14ac:dyDescent="0.3">
      <c r="A11986" s="9">
        <v>53</v>
      </c>
      <c r="B11986" s="9">
        <v>1587515090719</v>
      </c>
      <c r="C11986" s="9">
        <v>32</v>
      </c>
      <c r="D11986" s="4">
        <v>-0.418293267488479</v>
      </c>
      <c r="E11986" s="8">
        <v>-2.1450724601745601</v>
      </c>
      <c r="F11986" s="4">
        <v>9.8329839706420898</v>
      </c>
      <c r="G11986" s="9">
        <v>16.813554763793899</v>
      </c>
      <c r="H11986" s="9">
        <v>-0.33247542381286999</v>
      </c>
      <c r="I11986" s="9">
        <v>-1.4236156940460201</v>
      </c>
      <c r="J11986" s="8">
        <v>6</v>
      </c>
    </row>
    <row r="11987" spans="1:10" x14ac:dyDescent="0.3">
      <c r="A11987" s="9">
        <v>53</v>
      </c>
      <c r="B11987" s="9">
        <v>1587515090756</v>
      </c>
      <c r="C11987" s="9">
        <v>32</v>
      </c>
      <c r="D11987" s="4">
        <v>-0.48496717214584301</v>
      </c>
      <c r="E11987" s="8">
        <v>-2.0584459304809499</v>
      </c>
      <c r="F11987" s="4">
        <v>9.8596782684326101</v>
      </c>
      <c r="G11987" s="9">
        <v>17.400251388549801</v>
      </c>
      <c r="H11987" s="9">
        <v>4.7194719314575204</v>
      </c>
      <c r="I11987" s="9">
        <v>-1.0391496419906601</v>
      </c>
      <c r="J11987" s="8">
        <v>6</v>
      </c>
    </row>
    <row r="11988" spans="1:10" x14ac:dyDescent="0.3">
      <c r="A11988" s="9">
        <v>53</v>
      </c>
      <c r="B11988" s="9">
        <v>1587515090794</v>
      </c>
      <c r="C11988" s="9">
        <v>32</v>
      </c>
      <c r="D11988" s="4">
        <v>-0.55473822355270297</v>
      </c>
      <c r="E11988" s="8">
        <v>-1.9592798948287899</v>
      </c>
      <c r="F11988" s="4">
        <v>9.8843917846679599</v>
      </c>
      <c r="G11988" s="9">
        <v>17.714357376098601</v>
      </c>
      <c r="H11988" s="9">
        <v>1.4935506582260101</v>
      </c>
      <c r="I11988" s="9">
        <v>-0.42519426345825001</v>
      </c>
      <c r="J11988" s="8">
        <v>6</v>
      </c>
    </row>
    <row r="11989" spans="1:10" x14ac:dyDescent="0.3">
      <c r="A11989" s="9">
        <v>53</v>
      </c>
      <c r="B11989" s="9">
        <v>1587515090815</v>
      </c>
      <c r="C11989" s="9">
        <v>32</v>
      </c>
      <c r="D11989" s="4">
        <v>-0.62660408020019498</v>
      </c>
      <c r="E11989" s="8">
        <v>-1.8489978313446001</v>
      </c>
      <c r="F11989" s="4">
        <v>9.9062356948852504</v>
      </c>
      <c r="G11989" s="9">
        <v>18.979310989379801</v>
      </c>
      <c r="H11989" s="9">
        <v>-2.4248383045196502</v>
      </c>
      <c r="I11989" s="9">
        <v>-0.75781357288360995</v>
      </c>
      <c r="J11989" s="8">
        <v>6</v>
      </c>
    </row>
    <row r="11990" spans="1:10" x14ac:dyDescent="0.3">
      <c r="A11990" s="9">
        <v>53</v>
      </c>
      <c r="B11990" s="9">
        <v>1587515090852</v>
      </c>
      <c r="C11990" s="9">
        <v>20</v>
      </c>
      <c r="D11990" s="4">
        <v>-0.69955229759216297</v>
      </c>
      <c r="E11990" s="8">
        <v>-1.7294015884399401</v>
      </c>
      <c r="F11990" s="4">
        <v>9.9244909286499006</v>
      </c>
      <c r="G11990" s="9">
        <v>18.325456619262699</v>
      </c>
      <c r="H11990" s="9">
        <v>1.51535332202911</v>
      </c>
      <c r="I11990" s="9">
        <v>0.47731202840804998</v>
      </c>
      <c r="J11990" s="8">
        <v>6</v>
      </c>
    </row>
    <row r="11991" spans="1:10" x14ac:dyDescent="0.3">
      <c r="A11991" s="9">
        <v>53</v>
      </c>
      <c r="B11991" s="9">
        <v>1587515090870</v>
      </c>
      <c r="C11991" s="9">
        <v>20</v>
      </c>
      <c r="D11991" s="4">
        <v>-0.772577464580535</v>
      </c>
      <c r="E11991" s="8">
        <v>-1.60258865356445</v>
      </c>
      <c r="F11991" s="4">
        <v>9.9386453628540004</v>
      </c>
      <c r="G11991" s="9">
        <v>18.537202835083001</v>
      </c>
      <c r="H11991" s="9">
        <v>4.8125138282775897</v>
      </c>
      <c r="I11991" s="9">
        <v>0.67207688093185003</v>
      </c>
      <c r="J11991" s="8">
        <v>6</v>
      </c>
    </row>
    <row r="11992" spans="1:10" x14ac:dyDescent="0.3">
      <c r="A11992" s="9">
        <v>53</v>
      </c>
      <c r="B11992" s="9">
        <v>1587515090910</v>
      </c>
      <c r="C11992" s="9">
        <v>20</v>
      </c>
      <c r="D11992" s="4">
        <v>-0.84469223022460904</v>
      </c>
      <c r="E11992" s="8">
        <v>-1.47085976600646</v>
      </c>
      <c r="F11992" s="4">
        <v>9.9484214782714808</v>
      </c>
      <c r="G11992" s="9">
        <v>18.353572845458899</v>
      </c>
      <c r="H11992" s="9">
        <v>-0.27244380116463002</v>
      </c>
      <c r="I11992" s="9">
        <v>0.76345908641814997</v>
      </c>
      <c r="J11992" s="8">
        <v>6</v>
      </c>
    </row>
    <row r="11993" spans="1:10" x14ac:dyDescent="0.3">
      <c r="A11993" s="9">
        <v>53</v>
      </c>
      <c r="B11993" s="9">
        <v>1587515090930</v>
      </c>
      <c r="C11993" s="9">
        <v>20</v>
      </c>
      <c r="D11993" s="4">
        <v>-0.91492509841918901</v>
      </c>
      <c r="E11993" s="8">
        <v>-1.3366268873214699</v>
      </c>
      <c r="F11993" s="4">
        <v>9.9537801742553693</v>
      </c>
      <c r="G11993" s="9">
        <v>19.111513137817301</v>
      </c>
      <c r="H11993" s="9">
        <v>-2.5820555686950701</v>
      </c>
      <c r="I11993" s="9">
        <v>1.25332307815552</v>
      </c>
      <c r="J11993" s="8">
        <v>6</v>
      </c>
    </row>
    <row r="11994" spans="1:10" x14ac:dyDescent="0.3">
      <c r="A11994" s="9">
        <v>53</v>
      </c>
      <c r="B11994" s="9">
        <v>1587515090972</v>
      </c>
      <c r="C11994" s="9">
        <v>20</v>
      </c>
      <c r="D11994" s="4">
        <v>-0.98231071233749301</v>
      </c>
      <c r="E11994" s="8">
        <v>-1.2023234367370601</v>
      </c>
      <c r="F11994" s="4">
        <v>9.9548997879028303</v>
      </c>
      <c r="G11994" s="9">
        <v>19.294780731201101</v>
      </c>
      <c r="H11994" s="9">
        <v>2.69853734970093</v>
      </c>
      <c r="I11994" s="9">
        <v>0.93647080659866</v>
      </c>
      <c r="J11994" s="8">
        <v>6</v>
      </c>
    </row>
    <row r="11995" spans="1:10" x14ac:dyDescent="0.3">
      <c r="A11995" s="9">
        <v>53</v>
      </c>
      <c r="B11995" s="9">
        <v>1587515090988</v>
      </c>
      <c r="C11995" s="9">
        <v>20</v>
      </c>
      <c r="D11995" s="4">
        <v>-1.04588842391967</v>
      </c>
      <c r="E11995" s="8">
        <v>-1.07031178474426</v>
      </c>
      <c r="F11995" s="4">
        <v>9.9521493911743093</v>
      </c>
      <c r="G11995" s="9">
        <v>19.268917083740199</v>
      </c>
      <c r="H11995" s="9">
        <v>3.3432157039642298</v>
      </c>
      <c r="I11995" s="9">
        <v>0.52855134010314997</v>
      </c>
      <c r="J11995" s="8">
        <v>6</v>
      </c>
    </row>
    <row r="11996" spans="1:10" x14ac:dyDescent="0.3">
      <c r="A11996" s="9">
        <v>53</v>
      </c>
      <c r="B11996" s="9">
        <v>1587515091026</v>
      </c>
      <c r="C11996" s="9">
        <v>20</v>
      </c>
      <c r="D11996" s="4">
        <v>-1.10471510887146</v>
      </c>
      <c r="E11996" s="8">
        <v>-0.94280034303665095</v>
      </c>
      <c r="F11996" s="4">
        <v>9.9460649490356392</v>
      </c>
      <c r="G11996" s="9">
        <v>20.520328521728501</v>
      </c>
      <c r="H11996" s="9">
        <v>-2.33814573287964</v>
      </c>
      <c r="I11996" s="9">
        <v>0.46764314174652</v>
      </c>
      <c r="J11996" s="8">
        <v>6</v>
      </c>
    </row>
    <row r="11997" spans="1:10" x14ac:dyDescent="0.3">
      <c r="A11997" s="9">
        <v>53</v>
      </c>
      <c r="B11997" s="9">
        <v>1587515091064</v>
      </c>
      <c r="C11997" s="9">
        <v>20</v>
      </c>
      <c r="D11997" s="4">
        <v>-1.1578841209411599</v>
      </c>
      <c r="E11997" s="8">
        <v>-0.82178634405136097</v>
      </c>
      <c r="F11997" s="4">
        <v>9.9373178482055593</v>
      </c>
      <c r="G11997" s="9">
        <v>20.0989475250244</v>
      </c>
      <c r="H11997" s="9">
        <v>-1.07089388370514</v>
      </c>
      <c r="I11997" s="9">
        <v>0.20199938118458</v>
      </c>
      <c r="J11997" s="8">
        <v>6</v>
      </c>
    </row>
    <row r="11998" spans="1:10" x14ac:dyDescent="0.3">
      <c r="A11998" s="9">
        <v>53</v>
      </c>
      <c r="B11998" s="9">
        <v>1587515091086</v>
      </c>
      <c r="C11998" s="9">
        <v>20</v>
      </c>
      <c r="D11998" s="4">
        <v>-1.20454597473144</v>
      </c>
      <c r="E11998" s="8">
        <v>-0.70901781320571899</v>
      </c>
      <c r="F11998" s="4">
        <v>9.9266643524169904</v>
      </c>
      <c r="G11998" s="9">
        <v>19.367803573608398</v>
      </c>
      <c r="H11998" s="9">
        <v>2.8199212551116899</v>
      </c>
      <c r="I11998" s="9">
        <v>-0.47139009833335999</v>
      </c>
      <c r="J11998" s="8">
        <v>6</v>
      </c>
    </row>
    <row r="11999" spans="1:10" x14ac:dyDescent="0.3">
      <c r="A11999" s="9">
        <v>53</v>
      </c>
      <c r="B11999" s="9">
        <v>1587515091121</v>
      </c>
      <c r="C11999" s="9">
        <v>20</v>
      </c>
      <c r="D11999" s="4">
        <v>-1.2439371347427299</v>
      </c>
      <c r="E11999" s="8">
        <v>-0.60595804452896096</v>
      </c>
      <c r="F11999" s="4">
        <v>9.9148855209350497</v>
      </c>
      <c r="G11999" s="9">
        <v>19.8540935516357</v>
      </c>
      <c r="H11999" s="9">
        <v>0.75602126121520996</v>
      </c>
      <c r="I11999" s="9">
        <v>-0.71565902233124001</v>
      </c>
      <c r="J11999" s="8">
        <v>6</v>
      </c>
    </row>
    <row r="12000" spans="1:10" x14ac:dyDescent="0.3">
      <c r="A12000" s="9">
        <v>53</v>
      </c>
      <c r="B12000" s="9">
        <v>1587515091140</v>
      </c>
      <c r="C12000" s="9">
        <v>20</v>
      </c>
      <c r="D12000" s="4">
        <v>-1.2754218578338601</v>
      </c>
      <c r="E12000" s="8">
        <v>-0.51374977827072099</v>
      </c>
      <c r="F12000" s="4">
        <v>9.9027376174926705</v>
      </c>
      <c r="G12000" s="9">
        <v>21.121292114257798</v>
      </c>
      <c r="H12000" s="9">
        <v>-1.96063697338104</v>
      </c>
      <c r="I12000" s="9">
        <v>-1.08127188682556</v>
      </c>
      <c r="J12000" s="8">
        <v>6</v>
      </c>
    </row>
    <row r="12001" spans="1:10" x14ac:dyDescent="0.3">
      <c r="A12001" s="9">
        <v>53</v>
      </c>
      <c r="B12001" s="9">
        <v>1587515091178</v>
      </c>
      <c r="C12001" s="9">
        <v>20</v>
      </c>
      <c r="D12001" s="4">
        <v>-1.2985436916351301</v>
      </c>
      <c r="E12001" s="8">
        <v>-0.433187365531921</v>
      </c>
      <c r="F12001" s="4">
        <v>9.8909111022949201</v>
      </c>
      <c r="G12001" s="9">
        <v>20.7307224273681</v>
      </c>
      <c r="H12001" s="9">
        <v>0.13801255822181999</v>
      </c>
      <c r="I12001" s="9">
        <v>-1.6341804265976001</v>
      </c>
      <c r="J12001" s="8">
        <v>6</v>
      </c>
    </row>
    <row r="12002" spans="1:10" x14ac:dyDescent="0.3">
      <c r="A12002" s="9">
        <v>53</v>
      </c>
      <c r="B12002" s="9">
        <v>1587515091198</v>
      </c>
      <c r="C12002" s="9">
        <v>20</v>
      </c>
      <c r="D12002" s="4">
        <v>-1.3130861520767201</v>
      </c>
      <c r="E12002" s="8">
        <v>-0.36470386385917603</v>
      </c>
      <c r="F12002" s="4">
        <v>9.8800048828125</v>
      </c>
      <c r="G12002" s="9">
        <v>21.408409118652301</v>
      </c>
      <c r="H12002" s="9">
        <v>2.2345507144928001</v>
      </c>
      <c r="I12002" s="9">
        <v>-2.1406512260436998</v>
      </c>
      <c r="J12002" s="8">
        <v>6</v>
      </c>
    </row>
    <row r="12003" spans="1:10" x14ac:dyDescent="0.3">
      <c r="A12003" s="9">
        <v>53</v>
      </c>
      <c r="B12003" s="9">
        <v>1587515091239</v>
      </c>
      <c r="C12003" s="9">
        <v>20</v>
      </c>
      <c r="D12003" s="4">
        <v>-1.3191326856613099</v>
      </c>
      <c r="E12003" s="8">
        <v>-0.30838799476623502</v>
      </c>
      <c r="F12003" s="4">
        <v>9.8705158233642507</v>
      </c>
      <c r="G12003" s="9">
        <v>22.1255702972412</v>
      </c>
      <c r="H12003" s="9">
        <v>-0.35219690203666998</v>
      </c>
      <c r="I12003" s="9">
        <v>-2.1152586936950701</v>
      </c>
      <c r="J12003" s="8">
        <v>6</v>
      </c>
    </row>
    <row r="12004" spans="1:10" x14ac:dyDescent="0.3">
      <c r="A12004" s="9">
        <v>53</v>
      </c>
      <c r="B12004" s="9">
        <v>1587515091274</v>
      </c>
      <c r="C12004" s="9">
        <v>20</v>
      </c>
      <c r="D12004" s="4">
        <v>-1.3171088695526101</v>
      </c>
      <c r="E12004" s="8">
        <v>-0.26404181122779802</v>
      </c>
      <c r="F12004" s="4">
        <v>9.8628330230712802</v>
      </c>
      <c r="G12004" s="9">
        <v>22.286899566650298</v>
      </c>
      <c r="H12004" s="9">
        <v>-1.5228029489517201</v>
      </c>
      <c r="I12004" s="9">
        <v>-2.3445026874542201</v>
      </c>
      <c r="J12004" s="8">
        <v>6</v>
      </c>
    </row>
    <row r="12005" spans="1:10" x14ac:dyDescent="0.3">
      <c r="A12005" s="9">
        <v>53</v>
      </c>
      <c r="B12005" s="9">
        <v>1587515091294</v>
      </c>
      <c r="C12005" s="9">
        <v>20</v>
      </c>
      <c r="D12005" s="4">
        <v>-1.3077961206436099</v>
      </c>
      <c r="E12005" s="8">
        <v>-0.23125705122947601</v>
      </c>
      <c r="F12005" s="4">
        <v>9.8572254180908203</v>
      </c>
      <c r="G12005" s="9">
        <v>21.9216403961181</v>
      </c>
      <c r="H12005" s="9">
        <v>-0.4018152654171</v>
      </c>
      <c r="I12005" s="9">
        <v>-2.8001947402954102</v>
      </c>
      <c r="J12005" s="8">
        <v>6</v>
      </c>
    </row>
    <row r="12006" spans="1:10" x14ac:dyDescent="0.3">
      <c r="A12006" s="9">
        <v>53</v>
      </c>
      <c r="B12006" s="9">
        <v>1587515091332</v>
      </c>
      <c r="C12006" s="9">
        <v>20</v>
      </c>
      <c r="D12006" s="4">
        <v>-1.29231858253479</v>
      </c>
      <c r="E12006" s="8">
        <v>-0.20946905016899101</v>
      </c>
      <c r="F12006" s="4">
        <v>9.8538312911987305</v>
      </c>
      <c r="G12006" s="9">
        <v>22.892673492431602</v>
      </c>
      <c r="H12006" s="9">
        <v>1.0467345714569101</v>
      </c>
      <c r="I12006" s="9">
        <v>-2.5223200321197501</v>
      </c>
      <c r="J12006" s="8">
        <v>6</v>
      </c>
    </row>
    <row r="12007" spans="1:10" x14ac:dyDescent="0.3">
      <c r="A12007" s="9">
        <v>53</v>
      </c>
      <c r="B12007" s="9">
        <v>1587515091352</v>
      </c>
      <c r="C12007" s="9">
        <v>20</v>
      </c>
      <c r="D12007" s="4">
        <v>-1.27210640907287</v>
      </c>
      <c r="E12007" s="8">
        <v>-0.19797749817371299</v>
      </c>
      <c r="F12007" s="4">
        <v>9.8526582717895508</v>
      </c>
      <c r="G12007" s="9">
        <v>24.536842346191399</v>
      </c>
      <c r="H12007" s="9">
        <v>0.69720083475113004</v>
      </c>
      <c r="I12007" s="9">
        <v>-1.9153023958206199</v>
      </c>
      <c r="J12007" s="8">
        <v>6</v>
      </c>
    </row>
    <row r="12008" spans="1:10" x14ac:dyDescent="0.3">
      <c r="A12008" s="9">
        <v>53</v>
      </c>
      <c r="B12008" s="9">
        <v>1587515091391</v>
      </c>
      <c r="C12008" s="9">
        <v>20</v>
      </c>
      <c r="D12008" s="4">
        <v>-1.24884116649627</v>
      </c>
      <c r="E12008" s="8">
        <v>-0.19595852494239799</v>
      </c>
      <c r="F12008" s="4">
        <v>9.8535833358764595</v>
      </c>
      <c r="G12008" s="9">
        <v>24.8647556304931</v>
      </c>
      <c r="H12008" s="9">
        <v>-2.3130421638488801</v>
      </c>
      <c r="I12008" s="9">
        <v>-1.31349921226501</v>
      </c>
      <c r="J12008" s="8">
        <v>6</v>
      </c>
    </row>
    <row r="12009" spans="1:10" x14ac:dyDescent="0.3">
      <c r="A12009" s="9">
        <v>53</v>
      </c>
      <c r="B12009" s="9">
        <v>1587515091410</v>
      </c>
      <c r="C12009" s="9">
        <v>20</v>
      </c>
      <c r="D12009" s="4">
        <v>-1.2243915796279901</v>
      </c>
      <c r="E12009" s="8">
        <v>-0.20248636603355399</v>
      </c>
      <c r="F12009" s="4">
        <v>9.8563671112060494</v>
      </c>
      <c r="G12009" s="9">
        <v>24.482995986938398</v>
      </c>
      <c r="H12009" s="9">
        <v>-0.11398456990719</v>
      </c>
      <c r="I12009" s="9">
        <v>-1.0499914884567301</v>
      </c>
      <c r="J12009" s="8">
        <v>6</v>
      </c>
    </row>
    <row r="12010" spans="1:10" x14ac:dyDescent="0.3">
      <c r="A12010" s="9">
        <v>53</v>
      </c>
      <c r="B12010" s="9">
        <v>1587515091448</v>
      </c>
      <c r="C12010" s="9">
        <v>20</v>
      </c>
      <c r="D12010" s="4">
        <v>-1.20073270797729</v>
      </c>
      <c r="E12010" s="8">
        <v>-0.21656271815299899</v>
      </c>
      <c r="F12010" s="4">
        <v>9.8606834411621094</v>
      </c>
      <c r="G12010" s="9">
        <v>24.442203521728501</v>
      </c>
      <c r="H12010" s="9">
        <v>2.93308424949646</v>
      </c>
      <c r="I12010" s="9">
        <v>-0.29904571175575001</v>
      </c>
      <c r="J12010" s="8">
        <v>6</v>
      </c>
    </row>
    <row r="12011" spans="1:10" x14ac:dyDescent="0.3">
      <c r="A12011" s="9">
        <v>53</v>
      </c>
      <c r="B12011" s="9">
        <v>1587515091469</v>
      </c>
      <c r="C12011" s="9">
        <v>20</v>
      </c>
      <c r="D12011" s="4">
        <v>-1.1798335313796899</v>
      </c>
      <c r="E12011" s="8">
        <v>-0.23715586960315699</v>
      </c>
      <c r="F12011" s="4">
        <v>9.8661451339721609</v>
      </c>
      <c r="G12011" s="9">
        <v>25.884466171264599</v>
      </c>
      <c r="H12011" s="9">
        <v>-2.3773746490478498</v>
      </c>
      <c r="I12011" s="9">
        <v>2.8012847527859999E-2</v>
      </c>
      <c r="J12011" s="8">
        <v>6</v>
      </c>
    </row>
    <row r="12012" spans="1:10" x14ac:dyDescent="0.3">
      <c r="A12012" s="9">
        <v>53</v>
      </c>
      <c r="B12012" s="9">
        <v>1587515091506</v>
      </c>
      <c r="C12012" s="9">
        <v>20</v>
      </c>
      <c r="D12012" s="4">
        <v>-1.16352331638336</v>
      </c>
      <c r="E12012" s="8">
        <v>-0.26324832439422602</v>
      </c>
      <c r="F12012" s="4">
        <v>9.8723077774047798</v>
      </c>
      <c r="G12012" s="9">
        <v>24.7864780426025</v>
      </c>
      <c r="H12012" s="9">
        <v>-3.5455250740051301</v>
      </c>
      <c r="I12012" s="9">
        <v>-6.2225505709649999E-2</v>
      </c>
      <c r="J12012" s="8">
        <v>6</v>
      </c>
    </row>
    <row r="12013" spans="1:10" x14ac:dyDescent="0.3">
      <c r="A12013" s="9">
        <v>53</v>
      </c>
      <c r="B12013" s="9">
        <v>1587515091543</v>
      </c>
      <c r="C12013" s="9">
        <v>20</v>
      </c>
      <c r="D12013" s="4">
        <v>-1.15337491035461</v>
      </c>
      <c r="E12013" s="8">
        <v>-0.29386562108993503</v>
      </c>
      <c r="F12013" s="4">
        <v>9.8786830902099592</v>
      </c>
      <c r="G12013" s="9">
        <v>26.307611465454102</v>
      </c>
      <c r="H12013" s="9">
        <v>3.9995789527893102</v>
      </c>
      <c r="I12013" s="9">
        <v>-2.6925699785350001E-2</v>
      </c>
      <c r="J12013" s="8">
        <v>6</v>
      </c>
    </row>
    <row r="12014" spans="1:10" x14ac:dyDescent="0.3">
      <c r="A12014" s="9">
        <v>53</v>
      </c>
      <c r="B12014" s="9">
        <v>1587515091563</v>
      </c>
      <c r="C12014" s="9">
        <v>20</v>
      </c>
      <c r="D12014" s="4">
        <v>-1.1506268978118801</v>
      </c>
      <c r="E12014" s="8">
        <v>-0.32807132601737898</v>
      </c>
      <c r="F12014" s="4">
        <v>9.8847846984863192</v>
      </c>
      <c r="G12014" s="9">
        <v>27.314304351806602</v>
      </c>
      <c r="H12014" s="9">
        <v>2.42448925971985</v>
      </c>
      <c r="I12014" s="9">
        <v>1.0992615222930899</v>
      </c>
      <c r="J12014" s="8">
        <v>6</v>
      </c>
    </row>
    <row r="12015" spans="1:10" x14ac:dyDescent="0.3">
      <c r="A12015" s="9">
        <v>53</v>
      </c>
      <c r="B12015" s="9">
        <v>1587515091602</v>
      </c>
      <c r="C12015" s="9">
        <v>20</v>
      </c>
      <c r="D12015" s="4">
        <v>-1.1561307907104399</v>
      </c>
      <c r="E12015" s="8">
        <v>-0.36495918035507202</v>
      </c>
      <c r="F12015" s="4">
        <v>9.8901939392089808</v>
      </c>
      <c r="G12015" s="9">
        <v>27.313234329223601</v>
      </c>
      <c r="H12015" s="9">
        <v>-4.18218898773193</v>
      </c>
      <c r="I12015" s="9">
        <v>1.0060659646987899</v>
      </c>
      <c r="J12015" s="8">
        <v>6</v>
      </c>
    </row>
    <row r="12016" spans="1:10" x14ac:dyDescent="0.3">
      <c r="A12016" s="9">
        <v>53</v>
      </c>
      <c r="B12016" s="9">
        <v>1587515091621</v>
      </c>
      <c r="C12016" s="9">
        <v>20</v>
      </c>
      <c r="D12016" s="4">
        <v>-1.17030954360961</v>
      </c>
      <c r="E12016" s="8">
        <v>-0.40366268157958901</v>
      </c>
      <c r="F12016" s="4">
        <v>9.8946113586425692</v>
      </c>
      <c r="G12016" s="9">
        <v>26.859724044799801</v>
      </c>
      <c r="H12016" s="9">
        <v>0.71968924999237005</v>
      </c>
      <c r="I12016" s="9">
        <v>1.0400905609130899</v>
      </c>
      <c r="J12016" s="8">
        <v>6</v>
      </c>
    </row>
    <row r="12017" spans="1:10" x14ac:dyDescent="0.3">
      <c r="A12017" s="9">
        <v>53</v>
      </c>
      <c r="B12017" s="9">
        <v>1587515091658</v>
      </c>
      <c r="C12017" s="9">
        <v>20</v>
      </c>
      <c r="D12017" s="4">
        <v>-1.1931333541870099</v>
      </c>
      <c r="E12017" s="8">
        <v>-0.44336152076721103</v>
      </c>
      <c r="F12017" s="4">
        <v>9.8978891372680593</v>
      </c>
      <c r="G12017" s="9">
        <v>27.314748764038001</v>
      </c>
      <c r="H12017" s="9">
        <v>3.3129324913024898</v>
      </c>
      <c r="I12017" s="9">
        <v>1.3274570703506501</v>
      </c>
      <c r="J12017" s="8">
        <v>6</v>
      </c>
    </row>
    <row r="12018" spans="1:10" x14ac:dyDescent="0.3">
      <c r="A12018" s="9">
        <v>53</v>
      </c>
      <c r="B12018" s="9">
        <v>1587515091678</v>
      </c>
      <c r="C12018" s="9">
        <v>20</v>
      </c>
      <c r="D12018" s="4">
        <v>-1.22412204742431</v>
      </c>
      <c r="E12018" s="8">
        <v>-0.48327279090881298</v>
      </c>
      <c r="F12018" s="4">
        <v>9.9000396728515607</v>
      </c>
      <c r="G12018" s="9">
        <v>27.6516819000244</v>
      </c>
      <c r="H12018" s="9">
        <v>-1.07507967948914</v>
      </c>
      <c r="I12018" s="9">
        <v>0.87457758188248003</v>
      </c>
      <c r="J12018" s="8">
        <v>6</v>
      </c>
    </row>
    <row r="12019" spans="1:10" x14ac:dyDescent="0.3">
      <c r="A12019" s="9">
        <v>53</v>
      </c>
      <c r="B12019" s="9">
        <v>1587515092011</v>
      </c>
      <c r="C12019" s="9">
        <v>20</v>
      </c>
      <c r="D12019" s="4">
        <v>-1.26237797737121</v>
      </c>
      <c r="E12019" s="8">
        <v>-0.52262502908706598</v>
      </c>
      <c r="F12019" s="4">
        <v>9.9012193679809499</v>
      </c>
      <c r="G12019" s="9">
        <v>28.029441833496001</v>
      </c>
      <c r="H12019" s="9">
        <v>-0.20140525698662001</v>
      </c>
      <c r="I12019" s="9">
        <v>0.96853852272034002</v>
      </c>
      <c r="J12019" s="8">
        <v>6</v>
      </c>
    </row>
    <row r="12020" spans="1:10" x14ac:dyDescent="0.3">
      <c r="A12020" s="9">
        <v>53</v>
      </c>
      <c r="B12020" s="9">
        <v>1587515092011</v>
      </c>
      <c r="C12020" s="9">
        <v>20</v>
      </c>
      <c r="D12020" s="4">
        <v>-1.30665123462677</v>
      </c>
      <c r="E12020" s="8">
        <v>-0.56059432029724099</v>
      </c>
      <c r="F12020" s="4">
        <v>9.9016933441162092</v>
      </c>
      <c r="G12020" s="9">
        <v>27.814189910888601</v>
      </c>
      <c r="H12020" s="9">
        <v>3.5250110626220699</v>
      </c>
      <c r="I12020" s="9">
        <v>1.06261014938354</v>
      </c>
      <c r="J12020" s="8">
        <v>6</v>
      </c>
    </row>
    <row r="12021" spans="1:10" x14ac:dyDescent="0.3">
      <c r="A12021" s="9">
        <v>53</v>
      </c>
      <c r="B12021" s="9">
        <v>1587515092011</v>
      </c>
      <c r="C12021" s="9">
        <v>20</v>
      </c>
      <c r="D12021" s="4">
        <v>-1.3554279804229701</v>
      </c>
      <c r="E12021" s="8">
        <v>-0.59620380401611295</v>
      </c>
      <c r="F12021" s="4">
        <v>9.9017915725708008</v>
      </c>
      <c r="G12021" s="9">
        <v>28.5048942565918</v>
      </c>
      <c r="H12021" s="9">
        <v>0.30179372429848</v>
      </c>
      <c r="I12021" s="9">
        <v>0.70345288515090998</v>
      </c>
      <c r="J12021" s="8">
        <v>6</v>
      </c>
    </row>
    <row r="12022" spans="1:10" x14ac:dyDescent="0.3">
      <c r="A12022" s="9">
        <v>53</v>
      </c>
      <c r="B12022" s="9">
        <v>1587515092011</v>
      </c>
      <c r="C12022" s="9">
        <v>20</v>
      </c>
      <c r="D12022" s="4">
        <v>-1.40702581405639</v>
      </c>
      <c r="E12022" s="8">
        <v>-0.62823784351348799</v>
      </c>
      <c r="F12022" s="4">
        <v>9.9018697738647408</v>
      </c>
      <c r="G12022" s="9">
        <v>28.6901454925537</v>
      </c>
      <c r="H12022" s="9">
        <v>-0.21515917778015001</v>
      </c>
      <c r="I12022" s="9">
        <v>0.22016122937202001</v>
      </c>
      <c r="J12022" s="8">
        <v>6</v>
      </c>
    </row>
    <row r="12023" spans="1:10" x14ac:dyDescent="0.3">
      <c r="A12023" s="9">
        <v>53</v>
      </c>
      <c r="B12023" s="9">
        <v>1587515092011</v>
      </c>
      <c r="C12023" s="9">
        <v>20</v>
      </c>
      <c r="D12023" s="4">
        <v>-1.4596910476684499</v>
      </c>
      <c r="E12023" s="8">
        <v>-0.65521681308746305</v>
      </c>
      <c r="F12023" s="4">
        <v>9.9022779464721609</v>
      </c>
      <c r="G12023" s="9">
        <v>28.1961059570312</v>
      </c>
      <c r="H12023" s="9">
        <v>3.5099880695343</v>
      </c>
      <c r="I12023" s="9">
        <v>-0.27962183952331998</v>
      </c>
      <c r="J12023" s="8">
        <v>6</v>
      </c>
    </row>
    <row r="12024" spans="1:10" x14ac:dyDescent="0.3">
      <c r="A12024" s="9">
        <v>53</v>
      </c>
      <c r="B12024" s="9">
        <v>1587515092011</v>
      </c>
      <c r="C12024" s="9">
        <v>20</v>
      </c>
      <c r="D12024" s="4">
        <v>-1.51169729232788</v>
      </c>
      <c r="E12024" s="8">
        <v>-0.67544436454772905</v>
      </c>
      <c r="F12024" s="4">
        <v>9.9033145904540998</v>
      </c>
      <c r="G12024" s="9">
        <v>28.6309719085693</v>
      </c>
      <c r="H12024" s="9">
        <v>1.9239255189895601</v>
      </c>
      <c r="I12024" s="9">
        <v>-0.79766911268233998</v>
      </c>
      <c r="J12024" s="8">
        <v>6</v>
      </c>
    </row>
    <row r="12025" spans="1:10" x14ac:dyDescent="0.3">
      <c r="A12025" s="9">
        <v>53</v>
      </c>
      <c r="B12025" s="9">
        <v>1587515092011</v>
      </c>
      <c r="C12025" s="9">
        <v>20</v>
      </c>
      <c r="D12025" s="4">
        <v>-1.56143450736999</v>
      </c>
      <c r="E12025" s="8">
        <v>-0.687125444412231</v>
      </c>
      <c r="F12025" s="4">
        <v>9.90516853332519</v>
      </c>
      <c r="G12025" s="9">
        <v>28.909694671630799</v>
      </c>
      <c r="H12025" s="9">
        <v>0.56008332967758001</v>
      </c>
      <c r="I12025" s="9">
        <v>-0.43351885676384</v>
      </c>
      <c r="J12025" s="8">
        <v>6</v>
      </c>
    </row>
    <row r="12026" spans="1:10" x14ac:dyDescent="0.3">
      <c r="A12026" s="9">
        <v>53</v>
      </c>
      <c r="B12026" s="9">
        <v>1587515092011</v>
      </c>
      <c r="C12026" s="9">
        <v>20</v>
      </c>
      <c r="D12026" s="4">
        <v>-1.6074795722961399</v>
      </c>
      <c r="E12026" s="8">
        <v>-0.68853086233139005</v>
      </c>
      <c r="F12026" s="4">
        <v>9.9078702926635707</v>
      </c>
      <c r="G12026" s="9">
        <v>29.409101486206001</v>
      </c>
      <c r="H12026" s="9">
        <v>1.8701890707016</v>
      </c>
      <c r="I12026" s="9">
        <v>-0.72771310806274003</v>
      </c>
      <c r="J12026" s="8">
        <v>6</v>
      </c>
    </row>
    <row r="12027" spans="1:10" x14ac:dyDescent="0.3">
      <c r="A12027" s="9">
        <v>53</v>
      </c>
      <c r="B12027" s="9">
        <v>1587515092011</v>
      </c>
      <c r="C12027" s="9">
        <v>20</v>
      </c>
      <c r="D12027" s="4">
        <v>-1.6486525535583401</v>
      </c>
      <c r="E12027" s="8">
        <v>-0.67815119028091397</v>
      </c>
      <c r="F12027" s="4">
        <v>9.9112958908081001</v>
      </c>
      <c r="G12027" s="9">
        <v>29.351863861083899</v>
      </c>
      <c r="H12027" s="9">
        <v>0.72801345586777</v>
      </c>
      <c r="I12027" s="9">
        <v>-1.23271644115448</v>
      </c>
      <c r="J12027" s="8">
        <v>6</v>
      </c>
    </row>
    <row r="12028" spans="1:10" x14ac:dyDescent="0.3">
      <c r="A12028" s="9">
        <v>53</v>
      </c>
      <c r="B12028" s="9">
        <v>1587515092011</v>
      </c>
      <c r="C12028" s="9">
        <v>20</v>
      </c>
      <c r="D12028" s="4">
        <v>-1.68406546115875</v>
      </c>
      <c r="E12028" s="8">
        <v>-0.65480494499206499</v>
      </c>
      <c r="F12028" s="4">
        <v>9.91522216796875</v>
      </c>
      <c r="G12028" s="9">
        <v>31.438217163085898</v>
      </c>
      <c r="H12028" s="9">
        <v>0.50979036092758001</v>
      </c>
      <c r="I12028" s="9">
        <v>-1.1913356781005899</v>
      </c>
      <c r="J12028" s="8">
        <v>6</v>
      </c>
    </row>
    <row r="12029" spans="1:10" x14ac:dyDescent="0.3">
      <c r="A12029" s="9">
        <v>53</v>
      </c>
      <c r="B12029" s="9">
        <v>1587515092023</v>
      </c>
      <c r="C12029" s="9">
        <v>20</v>
      </c>
      <c r="D12029" s="4">
        <v>-1.71316218376159</v>
      </c>
      <c r="E12029" s="8">
        <v>-0.61770391464233398</v>
      </c>
      <c r="F12029" s="4">
        <v>9.91937255859375</v>
      </c>
      <c r="G12029" s="9">
        <v>30.285598754882798</v>
      </c>
      <c r="H12029" s="9">
        <v>2.4036779403686501</v>
      </c>
      <c r="I12029" s="9">
        <v>-1.40207135677338</v>
      </c>
      <c r="J12029" s="8">
        <v>6</v>
      </c>
    </row>
    <row r="12030" spans="1:10" x14ac:dyDescent="0.3">
      <c r="A12030" s="9">
        <v>53</v>
      </c>
      <c r="B12030" s="9">
        <v>1587515092043</v>
      </c>
      <c r="C12030" s="9">
        <v>20</v>
      </c>
      <c r="D12030" s="4">
        <v>-1.73574078083038</v>
      </c>
      <c r="E12030" s="8">
        <v>-0.56647968292236295</v>
      </c>
      <c r="F12030" s="4">
        <v>9.9234390258788991</v>
      </c>
      <c r="G12030" s="9">
        <v>29.6750373840332</v>
      </c>
      <c r="H12030" s="9">
        <v>-1.08469438552856</v>
      </c>
      <c r="I12030" s="9">
        <v>-2.0848517417907702</v>
      </c>
      <c r="J12030" s="8">
        <v>6</v>
      </c>
    </row>
    <row r="12031" spans="1:10" x14ac:dyDescent="0.3">
      <c r="A12031" s="9">
        <v>53</v>
      </c>
      <c r="B12031" s="9">
        <v>1587515092080</v>
      </c>
      <c r="C12031" s="9">
        <v>20</v>
      </c>
      <c r="D12031" s="4">
        <v>-1.75194883346557</v>
      </c>
      <c r="E12031" s="8">
        <v>-0.50118899345397905</v>
      </c>
      <c r="F12031" s="4">
        <v>9.9271154403686506</v>
      </c>
      <c r="G12031" s="9">
        <v>30.2858581542968</v>
      </c>
      <c r="H12031" s="9">
        <v>5.7844646275039997E-2</v>
      </c>
      <c r="I12031" s="9">
        <v>-1.6015807390212999</v>
      </c>
      <c r="J12031" s="8">
        <v>6</v>
      </c>
    </row>
    <row r="12032" spans="1:10" x14ac:dyDescent="0.3">
      <c r="A12032" s="9">
        <v>53</v>
      </c>
      <c r="B12032" s="9">
        <v>1587515092098</v>
      </c>
      <c r="C12032" s="9">
        <v>20</v>
      </c>
      <c r="D12032" s="4">
        <v>-1.7622536420822099</v>
      </c>
      <c r="E12032" s="8">
        <v>-0.42232626676559398</v>
      </c>
      <c r="F12032" s="4">
        <v>9.93013095855712</v>
      </c>
      <c r="G12032" s="9">
        <v>30.916841506958001</v>
      </c>
      <c r="H12032" s="9">
        <v>3.64622855186462</v>
      </c>
      <c r="I12032" s="9">
        <v>-1.5044308900833101</v>
      </c>
      <c r="J12032" s="8">
        <v>6</v>
      </c>
    </row>
    <row r="12033" spans="1:10" x14ac:dyDescent="0.3">
      <c r="A12033" s="9">
        <v>53</v>
      </c>
      <c r="B12033" s="9">
        <v>1587515092138</v>
      </c>
      <c r="C12033" s="9">
        <v>20</v>
      </c>
      <c r="D12033" s="4">
        <v>-1.7674021720886199</v>
      </c>
      <c r="E12033" s="8">
        <v>-0.33083242177963201</v>
      </c>
      <c r="F12033" s="4">
        <v>9.9322738647460902</v>
      </c>
      <c r="G12033" s="9">
        <v>30.258831024169901</v>
      </c>
      <c r="H12033" s="9">
        <v>-2.5013577938079798</v>
      </c>
      <c r="I12033" s="9">
        <v>-2.34836626052856</v>
      </c>
      <c r="J12033" s="8">
        <v>6</v>
      </c>
    </row>
    <row r="12034" spans="1:10" x14ac:dyDescent="0.3">
      <c r="A12034" s="9">
        <v>53</v>
      </c>
      <c r="B12034" s="9">
        <v>1587515092156</v>
      </c>
      <c r="C12034" s="9">
        <v>20</v>
      </c>
      <c r="D12034" s="4">
        <v>-1.7683786153793299</v>
      </c>
      <c r="E12034" s="8">
        <v>-0.228082031011581</v>
      </c>
      <c r="F12034" s="4">
        <v>9.93340969085693</v>
      </c>
      <c r="G12034" s="9">
        <v>31.4289035797119</v>
      </c>
      <c r="H12034" s="9">
        <v>-1.2818011045455899</v>
      </c>
      <c r="I12034" s="9">
        <v>-1.49664402008057</v>
      </c>
      <c r="J12034" s="8">
        <v>6</v>
      </c>
    </row>
    <row r="12035" spans="1:10" x14ac:dyDescent="0.3">
      <c r="A12035" s="9">
        <v>53</v>
      </c>
      <c r="B12035" s="9">
        <v>1587515092197</v>
      </c>
      <c r="C12035" s="9">
        <v>20</v>
      </c>
      <c r="D12035" s="4">
        <v>-1.7663552761077801</v>
      </c>
      <c r="E12035" s="8">
        <v>-0.11584211885929099</v>
      </c>
      <c r="F12035" s="4">
        <v>9.9334859848022408</v>
      </c>
      <c r="G12035" s="9">
        <v>31.893428802490199</v>
      </c>
      <c r="H12035" s="9">
        <v>5.9257717132568404</v>
      </c>
      <c r="I12035" s="9">
        <v>-0.29587429761887002</v>
      </c>
      <c r="J12035" s="8">
        <v>6</v>
      </c>
    </row>
    <row r="12036" spans="1:10" x14ac:dyDescent="0.3">
      <c r="A12036" s="9">
        <v>53</v>
      </c>
      <c r="B12036" s="9">
        <v>1587515092234</v>
      </c>
      <c r="C12036" s="9">
        <v>20</v>
      </c>
      <c r="D12036" s="4">
        <v>-1.76263523101806</v>
      </c>
      <c r="E12036" s="8">
        <v>3.8081076927482999E-3</v>
      </c>
      <c r="F12036" s="4">
        <v>9.9325313568115199</v>
      </c>
      <c r="G12036" s="9">
        <v>31.711669921875</v>
      </c>
      <c r="H12036" s="9">
        <v>-0.30146646499634</v>
      </c>
      <c r="I12036" s="9">
        <v>-1.5585023164749101</v>
      </c>
      <c r="J12036" s="8">
        <v>6</v>
      </c>
    </row>
    <row r="12037" spans="1:10" x14ac:dyDescent="0.3">
      <c r="A12037" s="9">
        <v>53</v>
      </c>
      <c r="B12037" s="9">
        <v>1587515092253</v>
      </c>
      <c r="C12037" s="9">
        <v>20</v>
      </c>
      <c r="D12037" s="4">
        <v>-1.7585916519164999</v>
      </c>
      <c r="E12037" s="8">
        <v>0.128575399518013</v>
      </c>
      <c r="F12037" s="4">
        <v>9.9306421279907209</v>
      </c>
      <c r="G12037" s="9">
        <v>32.309497833251903</v>
      </c>
      <c r="H12037" s="9">
        <v>-4.3748803138732901</v>
      </c>
      <c r="I12037" s="9">
        <v>-0.86172807216643998</v>
      </c>
      <c r="J12037" s="8">
        <v>6</v>
      </c>
    </row>
    <row r="12038" spans="1:10" x14ac:dyDescent="0.3">
      <c r="A12038" s="9">
        <v>53</v>
      </c>
      <c r="B12038" s="9">
        <v>1587515092292</v>
      </c>
      <c r="C12038" s="9">
        <v>20</v>
      </c>
      <c r="D12038" s="4">
        <v>-1.7556059360504099</v>
      </c>
      <c r="E12038" s="8">
        <v>0.25603175163268999</v>
      </c>
      <c r="F12038" s="4">
        <v>9.9279613494872994</v>
      </c>
      <c r="G12038" s="9">
        <v>31.964694976806602</v>
      </c>
      <c r="H12038" s="9">
        <v>1.4193925857543901</v>
      </c>
      <c r="I12038" s="9">
        <v>0.33837446570396001</v>
      </c>
      <c r="J12038" s="8">
        <v>6</v>
      </c>
    </row>
    <row r="12039" spans="1:10" x14ac:dyDescent="0.3">
      <c r="A12039" s="9">
        <v>53</v>
      </c>
      <c r="B12039" s="9">
        <v>1587515092312</v>
      </c>
      <c r="C12039" s="9">
        <v>20</v>
      </c>
      <c r="D12039" s="4">
        <v>-1.7550024986267001</v>
      </c>
      <c r="E12039" s="8">
        <v>0.383678138256073</v>
      </c>
      <c r="F12039" s="4">
        <v>9.9246463775634695</v>
      </c>
      <c r="G12039" s="9">
        <v>32.506198883056598</v>
      </c>
      <c r="H12039" s="9">
        <v>-1.12777948379517</v>
      </c>
      <c r="I12039" s="9">
        <v>-0.68364048004150002</v>
      </c>
      <c r="J12039" s="8">
        <v>6</v>
      </c>
    </row>
    <row r="12040" spans="1:10" x14ac:dyDescent="0.3">
      <c r="A12040" s="9">
        <v>53</v>
      </c>
      <c r="B12040" s="9">
        <v>1587515092349</v>
      </c>
      <c r="C12040" s="9">
        <v>20</v>
      </c>
      <c r="D12040" s="4">
        <v>-1.7579872608184799</v>
      </c>
      <c r="E12040" s="8">
        <v>0.50901621580123901</v>
      </c>
      <c r="F12040" s="4">
        <v>9.9208335876464808</v>
      </c>
      <c r="G12040" s="9">
        <v>32.683834075927699</v>
      </c>
      <c r="H12040" s="9">
        <v>-4.1316180229187003</v>
      </c>
      <c r="I12040" s="9">
        <v>-0.18655642867087999</v>
      </c>
      <c r="J12040" s="8">
        <v>6</v>
      </c>
    </row>
    <row r="12041" spans="1:10" x14ac:dyDescent="0.3">
      <c r="A12041" s="9">
        <v>53</v>
      </c>
      <c r="B12041" s="9">
        <v>1587515092368</v>
      </c>
      <c r="C12041" s="9">
        <v>20</v>
      </c>
      <c r="D12041" s="4">
        <v>-1.76559770107269</v>
      </c>
      <c r="E12041" s="8">
        <v>0.62964349985122603</v>
      </c>
      <c r="F12041" s="4">
        <v>9.9166231155395508</v>
      </c>
      <c r="G12041" s="9">
        <v>32.5672798156738</v>
      </c>
      <c r="H12041" s="9">
        <v>1.2868549823761</v>
      </c>
      <c r="I12041" s="9">
        <v>0.41741424798964999</v>
      </c>
      <c r="J12041" s="8">
        <v>6</v>
      </c>
    </row>
    <row r="12042" spans="1:10" x14ac:dyDescent="0.3">
      <c r="A12042" s="9">
        <v>53</v>
      </c>
      <c r="B12042" s="9">
        <v>1587515092407</v>
      </c>
      <c r="C12042" s="9">
        <v>20</v>
      </c>
      <c r="D12042" s="4">
        <v>-1.7786661386489799</v>
      </c>
      <c r="E12042" s="8">
        <v>0.74336361885070801</v>
      </c>
      <c r="F12042" s="4">
        <v>9.9120798110961896</v>
      </c>
      <c r="G12042" s="9">
        <v>32.8558540344238</v>
      </c>
      <c r="H12042" s="9">
        <v>1.41284680366516</v>
      </c>
      <c r="I12042" s="9">
        <v>-0.21944762766361001</v>
      </c>
      <c r="J12042" s="8">
        <v>6</v>
      </c>
    </row>
    <row r="12043" spans="1:10" x14ac:dyDescent="0.3">
      <c r="A12043" s="9">
        <v>53</v>
      </c>
      <c r="B12043" s="9">
        <v>1587515092445</v>
      </c>
      <c r="C12043" s="9">
        <v>20</v>
      </c>
      <c r="D12043" s="4">
        <v>-1.7977929115295399</v>
      </c>
      <c r="E12043" s="8">
        <v>0.84826457500457697</v>
      </c>
      <c r="F12043" s="4">
        <v>9.9072389602661097</v>
      </c>
      <c r="G12043" s="9">
        <v>32.758777618408203</v>
      </c>
      <c r="H12043" s="9">
        <v>-5.5886754989623997</v>
      </c>
      <c r="I12043" s="9">
        <v>0.60293614864348999</v>
      </c>
      <c r="J12043" s="8">
        <v>6</v>
      </c>
    </row>
    <row r="12044" spans="1:10" x14ac:dyDescent="0.3">
      <c r="A12044" s="9">
        <v>53</v>
      </c>
      <c r="B12044" s="9">
        <v>1587515092465</v>
      </c>
      <c r="C12044" s="9">
        <v>20</v>
      </c>
      <c r="D12044" s="4">
        <v>-1.8233238458633401</v>
      </c>
      <c r="E12044" s="8">
        <v>0.94274193048477095</v>
      </c>
      <c r="F12044" s="4">
        <v>9.9021120071411097</v>
      </c>
      <c r="G12044" s="9">
        <v>33.960609436035099</v>
      </c>
      <c r="H12044" s="9">
        <v>1.7994124889373799</v>
      </c>
      <c r="I12044" s="9">
        <v>1.04782974720001</v>
      </c>
      <c r="J12044" s="8">
        <v>6</v>
      </c>
    </row>
    <row r="12045" spans="1:10" x14ac:dyDescent="0.3">
      <c r="A12045" s="9">
        <v>53</v>
      </c>
      <c r="B12045" s="9">
        <v>1587515092505</v>
      </c>
      <c r="C12045" s="9">
        <v>20</v>
      </c>
      <c r="D12045" s="4">
        <v>-1.8553307056427</v>
      </c>
      <c r="E12045" s="8">
        <v>1.0255043506622299</v>
      </c>
      <c r="F12045" s="4">
        <v>9.8967027664184499</v>
      </c>
      <c r="G12045" s="9">
        <v>32.494899749755803</v>
      </c>
      <c r="H12045" s="9">
        <v>5.6292309761047399</v>
      </c>
      <c r="I12045" s="9">
        <v>0.64072173833847001</v>
      </c>
      <c r="J12045" s="8">
        <v>6</v>
      </c>
    </row>
    <row r="12046" spans="1:10" x14ac:dyDescent="0.3">
      <c r="A12046" s="9">
        <v>53</v>
      </c>
      <c r="B12046" s="9">
        <v>1587515092523</v>
      </c>
      <c r="C12046" s="9">
        <v>20</v>
      </c>
      <c r="D12046" s="4">
        <v>-1.8935971260070801</v>
      </c>
      <c r="E12046" s="8">
        <v>1.0955849885940501</v>
      </c>
      <c r="F12046" s="4">
        <v>9.8910226821899396</v>
      </c>
      <c r="G12046" s="9">
        <v>34.4336128234863</v>
      </c>
      <c r="H12046" s="9">
        <v>-6.61214351654053</v>
      </c>
      <c r="I12046" s="9">
        <v>-0.23686529695988001</v>
      </c>
      <c r="J12046" s="8">
        <v>6</v>
      </c>
    </row>
    <row r="12047" spans="1:10" x14ac:dyDescent="0.3">
      <c r="A12047" s="9">
        <v>53</v>
      </c>
      <c r="B12047" s="9">
        <v>1587515092560</v>
      </c>
      <c r="C12047" s="9">
        <v>20</v>
      </c>
      <c r="D12047" s="4">
        <v>-1.9376139640808101</v>
      </c>
      <c r="E12047" s="8">
        <v>1.1523531675338701</v>
      </c>
      <c r="F12047" s="4">
        <v>9.8850860595703107</v>
      </c>
      <c r="G12047" s="9">
        <v>33.953201293945298</v>
      </c>
      <c r="H12047" s="9">
        <v>-5.7997875213623002</v>
      </c>
      <c r="I12047" s="9">
        <v>-2.451162785292E-2</v>
      </c>
      <c r="J12047" s="8">
        <v>6</v>
      </c>
    </row>
    <row r="12048" spans="1:10" x14ac:dyDescent="0.3">
      <c r="A12048" s="9">
        <v>53</v>
      </c>
      <c r="B12048" s="9">
        <v>1587515092580</v>
      </c>
      <c r="C12048" s="9">
        <v>20</v>
      </c>
      <c r="D12048" s="4">
        <v>-1.9865865707397401</v>
      </c>
      <c r="E12048" s="8">
        <v>1.1955310106277399</v>
      </c>
      <c r="F12048" s="4">
        <v>9.8789091110229492</v>
      </c>
      <c r="G12048" s="9">
        <v>32.935573577880803</v>
      </c>
      <c r="H12048" s="9">
        <v>7.0410027503967303</v>
      </c>
      <c r="I12048" s="9">
        <v>6.1130458489099997E-3</v>
      </c>
      <c r="J12048" s="8">
        <v>6</v>
      </c>
    </row>
    <row r="12049" spans="1:10" x14ac:dyDescent="0.3">
      <c r="A12049" s="9">
        <v>53</v>
      </c>
      <c r="B12049" s="9">
        <v>1587515092621</v>
      </c>
      <c r="C12049" s="9">
        <v>20</v>
      </c>
      <c r="D12049" s="4">
        <v>-2.03946328163146</v>
      </c>
      <c r="E12049" s="8">
        <v>1.2252105474471999</v>
      </c>
      <c r="F12049" s="4">
        <v>9.8725271224975497</v>
      </c>
      <c r="G12049" s="9">
        <v>31.996810913085898</v>
      </c>
      <c r="H12049" s="9">
        <v>1.61381494998932</v>
      </c>
      <c r="I12049" s="9">
        <v>0.33430808782577998</v>
      </c>
      <c r="J12049" s="8">
        <v>6</v>
      </c>
    </row>
    <row r="12050" spans="1:10" x14ac:dyDescent="0.3">
      <c r="A12050" s="9">
        <v>53</v>
      </c>
      <c r="B12050" s="9">
        <v>1587515092636</v>
      </c>
      <c r="C12050" s="9">
        <v>20</v>
      </c>
      <c r="D12050" s="4">
        <v>-2.09497714042663</v>
      </c>
      <c r="E12050" s="8">
        <v>1.2418508529662999</v>
      </c>
      <c r="F12050" s="4">
        <v>9.8660221099853498</v>
      </c>
      <c r="G12050" s="9">
        <v>32.755485534667898</v>
      </c>
      <c r="H12050" s="9">
        <v>-8.5298051834106392</v>
      </c>
      <c r="I12050" s="9">
        <v>2.26529812812805</v>
      </c>
      <c r="J12050" s="8">
        <v>6</v>
      </c>
    </row>
    <row r="12051" spans="1:10" x14ac:dyDescent="0.3">
      <c r="A12051" s="9">
        <v>53</v>
      </c>
      <c r="B12051" s="9">
        <v>1587515092677</v>
      </c>
      <c r="C12051" s="9">
        <v>20</v>
      </c>
      <c r="D12051" s="4">
        <v>-2.1516749858856201</v>
      </c>
      <c r="E12051" s="8">
        <v>1.2462567090988099</v>
      </c>
      <c r="F12051" s="4">
        <v>9.8595352172851491</v>
      </c>
      <c r="G12051" s="9">
        <v>30.654808044433501</v>
      </c>
      <c r="H12051" s="9">
        <v>-1.43503129482269</v>
      </c>
      <c r="I12051" s="9">
        <v>3.9478161334991499</v>
      </c>
      <c r="J12051" s="8">
        <v>6</v>
      </c>
    </row>
    <row r="12052" spans="1:10" x14ac:dyDescent="0.3">
      <c r="A12052" s="9">
        <v>53</v>
      </c>
      <c r="B12052" s="9">
        <v>1587515092713</v>
      </c>
      <c r="C12052" s="9">
        <v>20</v>
      </c>
      <c r="D12052" s="4">
        <v>-2.2079260349273602</v>
      </c>
      <c r="E12052" s="8">
        <v>1.23955631256103</v>
      </c>
      <c r="F12052" s="4">
        <v>9.8532609939575195</v>
      </c>
      <c r="G12052" s="9">
        <v>30.099662780761701</v>
      </c>
      <c r="H12052" s="9">
        <v>7.6103062629699698</v>
      </c>
      <c r="I12052" s="9">
        <v>2.4954454898834202</v>
      </c>
      <c r="J12052" s="8">
        <v>6</v>
      </c>
    </row>
    <row r="12053" spans="1:10" x14ac:dyDescent="0.3">
      <c r="A12053" s="9">
        <v>53</v>
      </c>
      <c r="B12053" s="9">
        <v>1587515092736</v>
      </c>
      <c r="C12053" s="9">
        <v>20</v>
      </c>
      <c r="D12053" s="4">
        <v>-2.2619340419769198</v>
      </c>
      <c r="E12053" s="8">
        <v>1.2231639623641899</v>
      </c>
      <c r="F12053" s="4">
        <v>9.8474273681640607</v>
      </c>
      <c r="G12053" s="9">
        <v>30.053382873535099</v>
      </c>
      <c r="H12053" s="9">
        <v>-3.8205001354217498</v>
      </c>
      <c r="I12053" s="9">
        <v>1.38402104377747</v>
      </c>
      <c r="J12053" s="8">
        <v>6</v>
      </c>
    </row>
    <row r="12054" spans="1:10" x14ac:dyDescent="0.3">
      <c r="A12054" s="9">
        <v>53</v>
      </c>
      <c r="B12054" s="9">
        <v>1587515092771</v>
      </c>
      <c r="C12054" s="9">
        <v>20</v>
      </c>
      <c r="D12054" s="4">
        <v>-2.3117756843566801</v>
      </c>
      <c r="E12054" s="8">
        <v>1.1986938714980999</v>
      </c>
      <c r="F12054" s="4">
        <v>9.8422803878784109</v>
      </c>
      <c r="G12054" s="9">
        <v>28.588138580322202</v>
      </c>
      <c r="H12054" s="9">
        <v>-9.1767463684081996</v>
      </c>
      <c r="I12054" s="9">
        <v>1.2517168521881099</v>
      </c>
      <c r="J12054" s="8">
        <v>6</v>
      </c>
    </row>
    <row r="12055" spans="1:10" x14ac:dyDescent="0.3">
      <c r="A12055" s="9">
        <v>53</v>
      </c>
      <c r="B12055" s="9">
        <v>1587515092792</v>
      </c>
      <c r="C12055" s="9">
        <v>20</v>
      </c>
      <c r="D12055" s="4">
        <v>-2.3554632663726802</v>
      </c>
      <c r="E12055" s="8">
        <v>1.1678552627563401</v>
      </c>
      <c r="F12055" s="4">
        <v>9.8380851745605398</v>
      </c>
      <c r="G12055" s="9">
        <v>27.720710754394499</v>
      </c>
      <c r="H12055" s="9">
        <v>6.8546910285949698</v>
      </c>
      <c r="I12055" s="9">
        <v>0.76695144176482999</v>
      </c>
      <c r="J12055" s="8">
        <v>6</v>
      </c>
    </row>
    <row r="12056" spans="1:10" x14ac:dyDescent="0.3">
      <c r="A12056" s="9">
        <v>53</v>
      </c>
      <c r="B12056" s="9">
        <v>1587515092829</v>
      </c>
      <c r="C12056" s="9">
        <v>20</v>
      </c>
      <c r="D12056" s="4">
        <v>-2.39101982116699</v>
      </c>
      <c r="E12056" s="8">
        <v>1.13239634037017</v>
      </c>
      <c r="F12056" s="4">
        <v>9.8351383209228498</v>
      </c>
      <c r="G12056" s="9">
        <v>26.3873481750488</v>
      </c>
      <c r="H12056" s="9">
        <v>4.7940979003906303</v>
      </c>
      <c r="I12056" s="9">
        <v>1.46854019165039</v>
      </c>
      <c r="J12056" s="8">
        <v>6</v>
      </c>
    </row>
    <row r="12057" spans="1:10" x14ac:dyDescent="0.3">
      <c r="A12057" s="9">
        <v>53</v>
      </c>
      <c r="B12057" s="9">
        <v>1587515092849</v>
      </c>
      <c r="C12057" s="9">
        <v>20</v>
      </c>
      <c r="D12057" s="4">
        <v>-2.4165670871734601</v>
      </c>
      <c r="E12057" s="8">
        <v>1.0940903425216599</v>
      </c>
      <c r="F12057" s="4">
        <v>9.8337411880493093</v>
      </c>
      <c r="G12057" s="9">
        <v>26.417181015014599</v>
      </c>
      <c r="H12057" s="9">
        <v>-9.3659477233886701</v>
      </c>
      <c r="I12057" s="9">
        <v>0.55190527439116999</v>
      </c>
      <c r="J12057" s="8">
        <v>6</v>
      </c>
    </row>
    <row r="12058" spans="1:10" x14ac:dyDescent="0.3">
      <c r="A12058" s="9">
        <v>53</v>
      </c>
      <c r="B12058" s="9">
        <v>1587515092887</v>
      </c>
      <c r="C12058" s="9">
        <v>20</v>
      </c>
      <c r="D12058" s="4">
        <v>-2.4304237365722599</v>
      </c>
      <c r="E12058" s="8">
        <v>1.05470418930053</v>
      </c>
      <c r="F12058" s="4">
        <v>9.8341140747070295</v>
      </c>
      <c r="G12058" s="9">
        <v>25.671104431152301</v>
      </c>
      <c r="H12058" s="9">
        <v>-2.9502716064453098</v>
      </c>
      <c r="I12058" s="9">
        <v>0.30431550741196001</v>
      </c>
      <c r="J12058" s="8">
        <v>6</v>
      </c>
    </row>
    <row r="12059" spans="1:10" x14ac:dyDescent="0.3">
      <c r="A12059" s="9">
        <v>53</v>
      </c>
      <c r="B12059" s="9">
        <v>1587515092926</v>
      </c>
      <c r="C12059" s="9">
        <v>20</v>
      </c>
      <c r="D12059" s="4">
        <v>-2.4312047958374001</v>
      </c>
      <c r="E12059" s="8">
        <v>1.01593053340911</v>
      </c>
      <c r="F12059" s="4">
        <v>9.8363094329833896</v>
      </c>
      <c r="G12059" s="9">
        <v>24.494121551513601</v>
      </c>
      <c r="H12059" s="9">
        <v>7.0303530693054199</v>
      </c>
      <c r="I12059" s="9">
        <v>1.48586285114288</v>
      </c>
      <c r="J12059" s="8">
        <v>6</v>
      </c>
    </row>
    <row r="12060" spans="1:10" x14ac:dyDescent="0.3">
      <c r="A12060" s="9">
        <v>53</v>
      </c>
      <c r="B12060" s="9">
        <v>1587515092944</v>
      </c>
      <c r="C12060" s="9">
        <v>20</v>
      </c>
      <c r="D12060" s="4">
        <v>-2.4179048538207999</v>
      </c>
      <c r="E12060" s="8">
        <v>0.97929573059081998</v>
      </c>
      <c r="F12060" s="4">
        <v>9.8401937484741193</v>
      </c>
      <c r="G12060" s="9">
        <v>23.323802947998001</v>
      </c>
      <c r="H12060" s="9">
        <v>-2.0617377758026101</v>
      </c>
      <c r="I12060" s="9">
        <v>0.72300696372985995</v>
      </c>
      <c r="J12060" s="8">
        <v>6</v>
      </c>
    </row>
    <row r="12061" spans="1:10" x14ac:dyDescent="0.3">
      <c r="A12061" s="9">
        <v>53</v>
      </c>
      <c r="B12061" s="9">
        <v>1587515092988</v>
      </c>
      <c r="C12061" s="9">
        <v>20</v>
      </c>
      <c r="D12061" s="4">
        <v>-2.3899564743041899</v>
      </c>
      <c r="E12061" s="8">
        <v>0.94605797529220503</v>
      </c>
      <c r="F12061" s="4">
        <v>9.8454771041870099</v>
      </c>
      <c r="G12061" s="9">
        <v>21.723281860351499</v>
      </c>
      <c r="H12061" s="9">
        <v>-5.7280035018920898</v>
      </c>
      <c r="I12061" s="9">
        <v>1.04630434513092</v>
      </c>
      <c r="J12061" s="8">
        <v>6</v>
      </c>
    </row>
    <row r="12062" spans="1:10" x14ac:dyDescent="0.3">
      <c r="A12062" s="9">
        <v>53</v>
      </c>
      <c r="B12062" s="9">
        <v>1587515093001</v>
      </c>
      <c r="C12062" s="9">
        <v>20</v>
      </c>
      <c r="D12062" s="4">
        <v>-2.3472592830657901</v>
      </c>
      <c r="E12062" s="8">
        <v>0.91711682081222501</v>
      </c>
      <c r="F12062" s="4">
        <v>9.8517570495605398</v>
      </c>
      <c r="G12062" s="9">
        <v>22.8186225891113</v>
      </c>
      <c r="H12062" s="9">
        <v>1.6355984210968</v>
      </c>
      <c r="I12062" s="9">
        <v>1.01440918445587</v>
      </c>
      <c r="J12062" s="8">
        <v>6</v>
      </c>
    </row>
    <row r="12063" spans="1:10" x14ac:dyDescent="0.3">
      <c r="A12063" s="9">
        <v>53</v>
      </c>
      <c r="B12063" s="9">
        <v>1587515093039</v>
      </c>
      <c r="C12063" s="9">
        <v>20</v>
      </c>
      <c r="D12063" s="4">
        <v>-2.29018974304199</v>
      </c>
      <c r="E12063" s="8">
        <v>0.89296042919158902</v>
      </c>
      <c r="F12063" s="4">
        <v>9.8585739135742099</v>
      </c>
      <c r="G12063" s="9">
        <v>20.639186859130799</v>
      </c>
      <c r="H12063" s="9">
        <v>1.77603435516357</v>
      </c>
      <c r="I12063" s="9">
        <v>1.1870219707489</v>
      </c>
      <c r="J12063" s="8">
        <v>6</v>
      </c>
    </row>
    <row r="12064" spans="1:10" x14ac:dyDescent="0.3">
      <c r="A12064" s="9">
        <v>53</v>
      </c>
      <c r="B12064" s="9">
        <v>1587515093059</v>
      </c>
      <c r="C12064" s="9">
        <v>20</v>
      </c>
      <c r="D12064" s="4">
        <v>-2.2196047306060702</v>
      </c>
      <c r="E12064" s="8">
        <v>0.87365341186523404</v>
      </c>
      <c r="F12064" s="4">
        <v>9.8654794692993093</v>
      </c>
      <c r="G12064" s="9">
        <v>21.466325759887699</v>
      </c>
      <c r="H12064" s="9">
        <v>-4.0274538993835396</v>
      </c>
      <c r="I12064" s="9">
        <v>0.38178804516791998</v>
      </c>
      <c r="J12064" s="8">
        <v>6</v>
      </c>
    </row>
    <row r="12065" spans="1:10" x14ac:dyDescent="0.3">
      <c r="A12065" s="9">
        <v>53</v>
      </c>
      <c r="B12065" s="9">
        <v>1587515093097</v>
      </c>
      <c r="C12065" s="9">
        <v>20</v>
      </c>
      <c r="D12065" s="4">
        <v>-2.1368284225463801</v>
      </c>
      <c r="E12065" s="8">
        <v>0.85885137319564797</v>
      </c>
      <c r="F12065" s="4">
        <v>9.8721027374267507</v>
      </c>
      <c r="G12065" s="9">
        <v>19.5802688598632</v>
      </c>
      <c r="H12065" s="9">
        <v>-0.47674006223679</v>
      </c>
      <c r="I12065" s="9">
        <v>2.84488081932068</v>
      </c>
      <c r="J12065" s="8">
        <v>6</v>
      </c>
    </row>
    <row r="12066" spans="1:10" x14ac:dyDescent="0.3">
      <c r="A12066" s="9">
        <v>53</v>
      </c>
      <c r="B12066" s="9">
        <v>1587515093118</v>
      </c>
      <c r="C12066" s="9">
        <v>20</v>
      </c>
      <c r="D12066" s="4">
        <v>-2.04359626770019</v>
      </c>
      <c r="E12066" s="8">
        <v>0.84783881902694702</v>
      </c>
      <c r="F12066" s="4">
        <v>9.8782129287719709</v>
      </c>
      <c r="G12066" s="9">
        <v>18.704082489013601</v>
      </c>
      <c r="H12066" s="9">
        <v>5.08376121520996</v>
      </c>
      <c r="I12066" s="9">
        <v>2.3214819431304901</v>
      </c>
      <c r="J12066" s="8">
        <v>6</v>
      </c>
    </row>
    <row r="12067" spans="1:10" x14ac:dyDescent="0.3">
      <c r="A12067" s="9">
        <v>53</v>
      </c>
      <c r="B12067" s="9">
        <v>1587515093155</v>
      </c>
      <c r="C12067" s="9">
        <v>20</v>
      </c>
      <c r="D12067" s="4">
        <v>-1.94195663928985</v>
      </c>
      <c r="E12067" s="8">
        <v>0.83959424495696999</v>
      </c>
      <c r="F12067" s="4">
        <v>9.8837680816650302</v>
      </c>
      <c r="G12067" s="9">
        <v>17.766067504882798</v>
      </c>
      <c r="H12067" s="9">
        <v>0.68133777379990001</v>
      </c>
      <c r="I12067" s="9">
        <v>1.4099030494689899</v>
      </c>
      <c r="J12067" s="8">
        <v>6</v>
      </c>
    </row>
    <row r="12068" spans="1:10" x14ac:dyDescent="0.3">
      <c r="A12068" s="9">
        <v>53</v>
      </c>
      <c r="B12068" s="9">
        <v>1587515093193</v>
      </c>
      <c r="C12068" s="9">
        <v>20</v>
      </c>
      <c r="D12068" s="4">
        <v>-1.8341594934463501</v>
      </c>
      <c r="E12068" s="8">
        <v>0.83286678791046098</v>
      </c>
      <c r="F12068" s="4">
        <v>9.8889074325561506</v>
      </c>
      <c r="G12068" s="9">
        <v>17.684700012206999</v>
      </c>
      <c r="H12068" s="9">
        <v>-5.4312615394592303</v>
      </c>
      <c r="I12068" s="9">
        <v>1.69362688064575</v>
      </c>
      <c r="J12068" s="8">
        <v>6</v>
      </c>
    </row>
    <row r="12069" spans="1:10" x14ac:dyDescent="0.3">
      <c r="A12069" s="9">
        <v>53</v>
      </c>
      <c r="B12069" s="9">
        <v>1587515093213</v>
      </c>
      <c r="C12069" s="9">
        <v>20</v>
      </c>
      <c r="D12069" s="4">
        <v>-1.7225546836853001</v>
      </c>
      <c r="E12069" s="8">
        <v>0.82625621557235696</v>
      </c>
      <c r="F12069" s="4">
        <v>9.8938798904418892</v>
      </c>
      <c r="G12069" s="9">
        <v>18.858310699462798</v>
      </c>
      <c r="H12069" s="9">
        <v>-0.79273533821106001</v>
      </c>
      <c r="I12069" s="9">
        <v>1.13079738616943</v>
      </c>
      <c r="J12069" s="8">
        <v>6</v>
      </c>
    </row>
    <row r="12070" spans="1:10" x14ac:dyDescent="0.3">
      <c r="A12070" s="9">
        <v>53</v>
      </c>
      <c r="B12070" s="9">
        <v>1587515093554</v>
      </c>
      <c r="C12070" s="9">
        <v>20</v>
      </c>
      <c r="D12070" s="4">
        <v>-1.6095010042190501</v>
      </c>
      <c r="E12070" s="8">
        <v>0.81832265853881803</v>
      </c>
      <c r="F12070" s="4">
        <v>9.8989629745483398</v>
      </c>
      <c r="G12070" s="9">
        <v>16.882978439331001</v>
      </c>
      <c r="H12070" s="9">
        <v>8.7087154388427699</v>
      </c>
      <c r="I12070" s="9">
        <v>1.29851162433624</v>
      </c>
      <c r="J12070" s="8">
        <v>6</v>
      </c>
    </row>
    <row r="12071" spans="1:10" x14ac:dyDescent="0.3">
      <c r="A12071" s="9">
        <v>53</v>
      </c>
      <c r="B12071" s="9">
        <v>1587515093554</v>
      </c>
      <c r="C12071" s="9">
        <v>20</v>
      </c>
      <c r="D12071" s="4">
        <v>-1.4972902536392201</v>
      </c>
      <c r="E12071" s="8">
        <v>0.80773133039474398</v>
      </c>
      <c r="F12071" s="4">
        <v>9.9044103622436506</v>
      </c>
      <c r="G12071" s="9">
        <v>17.100111007690401</v>
      </c>
      <c r="H12071" s="9">
        <v>1.10665154457092</v>
      </c>
      <c r="I12071" s="9">
        <v>6.9950692355630006E-2</v>
      </c>
      <c r="J12071" s="8">
        <v>6</v>
      </c>
    </row>
    <row r="12072" spans="1:10" x14ac:dyDescent="0.3">
      <c r="A12072" s="9">
        <v>53</v>
      </c>
      <c r="B12072" s="9">
        <v>1587515093555</v>
      </c>
      <c r="C12072" s="9">
        <v>20</v>
      </c>
      <c r="D12072" s="4">
        <v>-1.38808989524841</v>
      </c>
      <c r="E12072" s="8">
        <v>0.79338198900222701</v>
      </c>
      <c r="F12072" s="4">
        <v>9.9104042053222603</v>
      </c>
      <c r="G12072" s="9">
        <v>17.724534988403299</v>
      </c>
      <c r="H12072" s="9">
        <v>-9.5670547485351598</v>
      </c>
      <c r="I12072" s="9">
        <v>-0.39401721954345997</v>
      </c>
      <c r="J12072" s="8">
        <v>6</v>
      </c>
    </row>
    <row r="12073" spans="1:10" x14ac:dyDescent="0.3">
      <c r="A12073" s="9">
        <v>53</v>
      </c>
      <c r="B12073" s="9">
        <v>1587515093555</v>
      </c>
      <c r="C12073" s="9">
        <v>20</v>
      </c>
      <c r="D12073" s="4">
        <v>-1.28389775753021</v>
      </c>
      <c r="E12073" s="8">
        <v>0.77449220418929998</v>
      </c>
      <c r="F12073" s="4">
        <v>9.9170026779174805</v>
      </c>
      <c r="G12073" s="9">
        <v>17.551073074340799</v>
      </c>
      <c r="H12073" s="9">
        <v>1.9964971542358401</v>
      </c>
      <c r="I12073" s="9">
        <v>-0.29268732666969</v>
      </c>
      <c r="J12073" s="8">
        <v>6</v>
      </c>
    </row>
    <row r="12074" spans="1:10" x14ac:dyDescent="0.3">
      <c r="A12074" s="9">
        <v>53</v>
      </c>
      <c r="B12074" s="9">
        <v>1587515093555</v>
      </c>
      <c r="C12074" s="9">
        <v>20</v>
      </c>
      <c r="D12074" s="4">
        <v>-1.1865031719207699</v>
      </c>
      <c r="E12074" s="8">
        <v>0.75065219402313199</v>
      </c>
      <c r="F12074" s="4">
        <v>9.9241161346435494</v>
      </c>
      <c r="G12074" s="9">
        <v>15.2831497192382</v>
      </c>
      <c r="H12074" s="9">
        <v>8.7907028198242205</v>
      </c>
      <c r="I12074" s="9">
        <v>-1.3282819986343399</v>
      </c>
      <c r="J12074" s="8">
        <v>6</v>
      </c>
    </row>
    <row r="12075" spans="1:10" x14ac:dyDescent="0.3">
      <c r="A12075" s="9">
        <v>53</v>
      </c>
      <c r="B12075" s="9">
        <v>1587515093555</v>
      </c>
      <c r="C12075" s="9">
        <v>20</v>
      </c>
      <c r="D12075" s="4">
        <v>-1.097461104393</v>
      </c>
      <c r="E12075" s="8">
        <v>0.72183966636657704</v>
      </c>
      <c r="F12075" s="4">
        <v>9.93153572082519</v>
      </c>
      <c r="G12075" s="9">
        <v>18.1882610321044</v>
      </c>
      <c r="H12075" s="9">
        <v>-4.1178836822509801</v>
      </c>
      <c r="I12075" s="9">
        <v>-2.2491135597228999</v>
      </c>
      <c r="J12075" s="8">
        <v>6</v>
      </c>
    </row>
    <row r="12076" spans="1:10" x14ac:dyDescent="0.3">
      <c r="A12076" s="9">
        <v>53</v>
      </c>
      <c r="B12076" s="9">
        <v>1587515093555</v>
      </c>
      <c r="C12076" s="9">
        <v>20</v>
      </c>
      <c r="D12076" s="4">
        <v>-1.0180891752243</v>
      </c>
      <c r="E12076" s="8">
        <v>0.68836414813995295</v>
      </c>
      <c r="F12076" s="4">
        <v>9.9389925003051705</v>
      </c>
      <c r="G12076" s="9">
        <v>18.6084804534912</v>
      </c>
      <c r="H12076" s="9">
        <v>-6.40541648864746</v>
      </c>
      <c r="I12076" s="9">
        <v>-0.91158396005630005</v>
      </c>
      <c r="J12076" s="8">
        <v>6</v>
      </c>
    </row>
    <row r="12077" spans="1:10" x14ac:dyDescent="0.3">
      <c r="A12077" s="9">
        <v>53</v>
      </c>
      <c r="B12077" s="9">
        <v>1587515093555</v>
      </c>
      <c r="C12077" s="9">
        <v>20</v>
      </c>
      <c r="D12077" s="4">
        <v>-0.94948041439056396</v>
      </c>
      <c r="E12077" s="8">
        <v>0.65077543258666903</v>
      </c>
      <c r="F12077" s="4">
        <v>9.9462108612060494</v>
      </c>
      <c r="G12077" s="9">
        <v>17.3680706024169</v>
      </c>
      <c r="H12077" s="9">
        <v>6.0227394104003897</v>
      </c>
      <c r="I12077" s="9">
        <v>-1.229825258255</v>
      </c>
      <c r="J12077" s="8">
        <v>6</v>
      </c>
    </row>
    <row r="12078" spans="1:10" x14ac:dyDescent="0.3">
      <c r="A12078" s="9">
        <v>53</v>
      </c>
      <c r="B12078" s="9">
        <v>1587515093555</v>
      </c>
      <c r="C12078" s="9">
        <v>20</v>
      </c>
      <c r="D12078" s="4">
        <v>-0.89251375198364202</v>
      </c>
      <c r="E12078" s="8">
        <v>0.60978710651397705</v>
      </c>
      <c r="F12078" s="4">
        <v>9.9529552459716797</v>
      </c>
      <c r="G12078" s="9">
        <v>18.1166877746582</v>
      </c>
      <c r="H12078" s="9">
        <v>1.3860459327697801</v>
      </c>
      <c r="I12078" s="9">
        <v>-0.89329779148101995</v>
      </c>
      <c r="J12078" s="8">
        <v>6</v>
      </c>
    </row>
    <row r="12079" spans="1:10" x14ac:dyDescent="0.3">
      <c r="A12079" s="9">
        <v>53</v>
      </c>
      <c r="B12079" s="9">
        <v>1587515093555</v>
      </c>
      <c r="C12079" s="9">
        <v>20</v>
      </c>
      <c r="D12079" s="4">
        <v>-0.84785062074661199</v>
      </c>
      <c r="E12079" s="8">
        <v>0.56620317697525002</v>
      </c>
      <c r="F12079" s="4">
        <v>9.9590578079223597</v>
      </c>
      <c r="G12079" s="9">
        <v>18.011884689331001</v>
      </c>
      <c r="H12079" s="9">
        <v>-8.1634254455566406</v>
      </c>
      <c r="I12079" s="9">
        <v>1.273742225021E-2</v>
      </c>
      <c r="J12079" s="8">
        <v>6</v>
      </c>
    </row>
    <row r="12080" spans="1:10" x14ac:dyDescent="0.3">
      <c r="A12080" s="9">
        <v>53</v>
      </c>
      <c r="B12080" s="9">
        <v>1587515093555</v>
      </c>
      <c r="C12080" s="9">
        <v>20</v>
      </c>
      <c r="D12080" s="4">
        <v>-0.81592369079589799</v>
      </c>
      <c r="E12080" s="8">
        <v>0.52083969116210904</v>
      </c>
      <c r="F12080" s="4">
        <v>9.9644079208374006</v>
      </c>
      <c r="G12080" s="9">
        <v>17.540531158447202</v>
      </c>
      <c r="H12080" s="9">
        <v>1.75672054290771</v>
      </c>
      <c r="I12080" s="9">
        <v>-1.02566134929657</v>
      </c>
      <c r="J12080" s="8">
        <v>6</v>
      </c>
    </row>
    <row r="12081" spans="1:10" x14ac:dyDescent="0.3">
      <c r="A12081" s="9">
        <v>53</v>
      </c>
      <c r="B12081" s="9">
        <v>1587515093577</v>
      </c>
      <c r="C12081" s="9">
        <v>20</v>
      </c>
      <c r="D12081" s="4">
        <v>-0.79692429304122903</v>
      </c>
      <c r="E12081" s="8">
        <v>0.47448262572288502</v>
      </c>
      <c r="F12081" s="4">
        <v>9.9689292907714808</v>
      </c>
      <c r="G12081" s="9">
        <v>17.372154235839801</v>
      </c>
      <c r="H12081" s="9">
        <v>5.8615217208862296</v>
      </c>
      <c r="I12081" s="9">
        <v>-0.76248234510421997</v>
      </c>
      <c r="J12081" s="8">
        <v>6</v>
      </c>
    </row>
    <row r="12082" spans="1:10" x14ac:dyDescent="0.3">
      <c r="A12082" s="9">
        <v>53</v>
      </c>
      <c r="B12082" s="9">
        <v>1587515093596</v>
      </c>
      <c r="C12082" s="9">
        <v>20</v>
      </c>
      <c r="D12082" s="4">
        <v>-0.79078948497772195</v>
      </c>
      <c r="E12082" s="8">
        <v>0.42788523435592601</v>
      </c>
      <c r="F12082" s="4">
        <v>9.9725570678710902</v>
      </c>
      <c r="G12082" s="9">
        <v>17.4366054534912</v>
      </c>
      <c r="H12082" s="9">
        <v>-2.8327069282531698</v>
      </c>
      <c r="I12082" s="9">
        <v>-0.1555417329073</v>
      </c>
      <c r="J12082" s="8">
        <v>6</v>
      </c>
    </row>
    <row r="12083" spans="1:10" x14ac:dyDescent="0.3">
      <c r="A12083" s="9">
        <v>53</v>
      </c>
      <c r="B12083" s="9">
        <v>1587515093635</v>
      </c>
      <c r="C12083" s="9">
        <v>20</v>
      </c>
      <c r="D12083" s="4">
        <v>-0.79719257354736295</v>
      </c>
      <c r="E12083" s="8">
        <v>0.38175994157791099</v>
      </c>
      <c r="F12083" s="4">
        <v>9.9752235412597603</v>
      </c>
      <c r="G12083" s="9">
        <v>17.3550300598144</v>
      </c>
      <c r="H12083" s="9">
        <v>-3.7817242145538299</v>
      </c>
      <c r="I12083" s="9">
        <v>-1.25001573562622</v>
      </c>
      <c r="J12083" s="8">
        <v>6</v>
      </c>
    </row>
    <row r="12084" spans="1:10" x14ac:dyDescent="0.3">
      <c r="A12084" s="9">
        <v>53</v>
      </c>
      <c r="B12084" s="9">
        <v>1587515093673</v>
      </c>
      <c r="C12084" s="9">
        <v>20</v>
      </c>
      <c r="D12084" s="4">
        <v>-0.81554847955703702</v>
      </c>
      <c r="E12084" s="8">
        <v>0.33676132559776301</v>
      </c>
      <c r="F12084" s="4">
        <v>9.9768610000610298</v>
      </c>
      <c r="G12084" s="9">
        <v>17.640541076660099</v>
      </c>
      <c r="H12084" s="9">
        <v>5.9663972854614302</v>
      </c>
      <c r="I12084" s="9">
        <v>0.48830109834670998</v>
      </c>
      <c r="J12084" s="8">
        <v>6</v>
      </c>
    </row>
    <row r="12085" spans="1:10" x14ac:dyDescent="0.3">
      <c r="A12085" s="9">
        <v>53</v>
      </c>
      <c r="B12085" s="9">
        <v>1587515093691</v>
      </c>
      <c r="C12085" s="9">
        <v>20</v>
      </c>
      <c r="D12085" s="4">
        <v>-0.84503424167633001</v>
      </c>
      <c r="E12085" s="8">
        <v>0.29348790645599299</v>
      </c>
      <c r="F12085" s="4">
        <v>9.9774131774902308</v>
      </c>
      <c r="G12085" s="9">
        <v>17.772333145141602</v>
      </c>
      <c r="H12085" s="9">
        <v>0.35216578841209001</v>
      </c>
      <c r="I12085" s="9">
        <v>1.52731120586395</v>
      </c>
      <c r="J12085" s="8">
        <v>6</v>
      </c>
    </row>
    <row r="12086" spans="1:10" x14ac:dyDescent="0.3">
      <c r="A12086" s="9">
        <v>53</v>
      </c>
      <c r="B12086" s="9">
        <v>1587515093730</v>
      </c>
      <c r="C12086" s="9">
        <v>20</v>
      </c>
      <c r="D12086" s="4">
        <v>-0.88461047410964899</v>
      </c>
      <c r="E12086" s="8">
        <v>0.25248500704765298</v>
      </c>
      <c r="F12086" s="4">
        <v>9.9768362045287997</v>
      </c>
      <c r="G12086" s="9">
        <v>17.7902507781982</v>
      </c>
      <c r="H12086" s="9">
        <v>-7.7377200126647896</v>
      </c>
      <c r="I12086" s="9">
        <v>1.1069192886352499</v>
      </c>
      <c r="J12086" s="8">
        <v>6</v>
      </c>
    </row>
    <row r="12087" spans="1:10" x14ac:dyDescent="0.3">
      <c r="A12087" s="9">
        <v>53</v>
      </c>
      <c r="B12087" s="9">
        <v>1587515093752</v>
      </c>
      <c r="C12087" s="9">
        <v>20</v>
      </c>
      <c r="D12087" s="4">
        <v>-0.93303185701370195</v>
      </c>
      <c r="E12087" s="8">
        <v>0.21422274410724601</v>
      </c>
      <c r="F12087" s="4">
        <v>9.9750814437866193</v>
      </c>
      <c r="G12087" s="9">
        <v>16.870151519775298</v>
      </c>
      <c r="H12087" s="9">
        <v>2.1933248043060298</v>
      </c>
      <c r="I12087" s="9">
        <v>2.0292103290557901</v>
      </c>
      <c r="J12087" s="8">
        <v>6</v>
      </c>
    </row>
    <row r="12088" spans="1:10" x14ac:dyDescent="0.3">
      <c r="A12088" s="9">
        <v>53</v>
      </c>
      <c r="B12088" s="9">
        <v>1587515093789</v>
      </c>
      <c r="C12088" s="9">
        <v>20</v>
      </c>
      <c r="D12088" s="4">
        <v>-0.98884588479995705</v>
      </c>
      <c r="E12088" s="8">
        <v>0.17907615005970001</v>
      </c>
      <c r="F12088" s="4">
        <v>9.9720983505249006</v>
      </c>
      <c r="G12088" s="9">
        <v>17.081514358520501</v>
      </c>
      <c r="H12088" s="9">
        <v>5.6997551918029803</v>
      </c>
      <c r="I12088" s="9">
        <v>1.72024714946747</v>
      </c>
      <c r="J12088" s="8">
        <v>6</v>
      </c>
    </row>
    <row r="12089" spans="1:10" x14ac:dyDescent="0.3">
      <c r="A12089" s="9">
        <v>53</v>
      </c>
      <c r="B12089" s="9">
        <v>1587515093808</v>
      </c>
      <c r="C12089" s="9">
        <v>20</v>
      </c>
      <c r="D12089" s="4">
        <v>-1.05038201808929</v>
      </c>
      <c r="E12089" s="8">
        <v>0.14732851088047</v>
      </c>
      <c r="F12089" s="4">
        <v>9.9678630828857404</v>
      </c>
      <c r="G12089" s="9">
        <v>17.073663711547798</v>
      </c>
      <c r="H12089" s="9">
        <v>-1.8477373123168901</v>
      </c>
      <c r="I12089" s="9">
        <v>1.193598985672</v>
      </c>
      <c r="J12089" s="8">
        <v>6</v>
      </c>
    </row>
    <row r="12090" spans="1:10" x14ac:dyDescent="0.3">
      <c r="A12090" s="9">
        <v>53</v>
      </c>
      <c r="B12090" s="9">
        <v>1587515093847</v>
      </c>
      <c r="C12090" s="9">
        <v>20</v>
      </c>
      <c r="D12090" s="4">
        <v>-1.11574459075927</v>
      </c>
      <c r="E12090" s="8">
        <v>0.11917510628700199</v>
      </c>
      <c r="F12090" s="4">
        <v>9.9624061584472603</v>
      </c>
      <c r="G12090" s="9">
        <v>14.7620687484741</v>
      </c>
      <c r="H12090" s="9">
        <v>-2.3114030361175502</v>
      </c>
      <c r="I12090" s="9">
        <v>1.5249774456024201</v>
      </c>
      <c r="J12090" s="8">
        <v>6</v>
      </c>
    </row>
    <row r="12091" spans="1:10" x14ac:dyDescent="0.3">
      <c r="A12091" s="9">
        <v>53</v>
      </c>
      <c r="B12091" s="9">
        <v>1587515093888</v>
      </c>
      <c r="C12091" s="9">
        <v>20</v>
      </c>
      <c r="D12091" s="4">
        <v>-1.18282330036163</v>
      </c>
      <c r="E12091" s="8">
        <v>9.4716459512710502E-2</v>
      </c>
      <c r="F12091" s="4">
        <v>9.9558238983154297</v>
      </c>
      <c r="G12091" s="9">
        <v>15.294528007507299</v>
      </c>
      <c r="H12091" s="9">
        <v>2.1158294677734402</v>
      </c>
      <c r="I12091" s="9">
        <v>0.82839334011078003</v>
      </c>
      <c r="J12091" s="8">
        <v>6</v>
      </c>
    </row>
    <row r="12092" spans="1:10" x14ac:dyDescent="0.3">
      <c r="A12092" s="9">
        <v>53</v>
      </c>
      <c r="B12092" s="9">
        <v>1587515093904</v>
      </c>
      <c r="C12092" s="9">
        <v>20</v>
      </c>
      <c r="D12092" s="4">
        <v>-1.2493269443511901</v>
      </c>
      <c r="E12092" s="8">
        <v>7.3958292603492695E-2</v>
      </c>
      <c r="F12092" s="4">
        <v>9.9482860565185494</v>
      </c>
      <c r="G12092" s="9">
        <v>16.826713562011701</v>
      </c>
      <c r="H12092" s="9">
        <v>3.2573113441467298</v>
      </c>
      <c r="I12092" s="9">
        <v>0.79531282186508001</v>
      </c>
      <c r="J12092" s="8">
        <v>6</v>
      </c>
    </row>
    <row r="12093" spans="1:10" x14ac:dyDescent="0.3">
      <c r="A12093" s="9">
        <v>53</v>
      </c>
      <c r="B12093" s="9">
        <v>1587515093942</v>
      </c>
      <c r="C12093" s="9">
        <v>20</v>
      </c>
      <c r="D12093" s="4">
        <v>-1.3128470182418801</v>
      </c>
      <c r="E12093" s="8">
        <v>5.6825939565896898E-2</v>
      </c>
      <c r="F12093" s="4">
        <v>9.9400329589843697</v>
      </c>
      <c r="G12093" s="9">
        <v>14.364295959472599</v>
      </c>
      <c r="H12093" s="9">
        <v>-2.32817506790161</v>
      </c>
      <c r="I12093" s="9">
        <v>0.82655668258667003</v>
      </c>
      <c r="J12093" s="8">
        <v>6</v>
      </c>
    </row>
    <row r="12094" spans="1:10" x14ac:dyDescent="0.3">
      <c r="A12094" s="9">
        <v>53</v>
      </c>
      <c r="B12094" s="9">
        <v>1587515093961</v>
      </c>
      <c r="C12094" s="9">
        <v>20</v>
      </c>
      <c r="D12094" s="4">
        <v>-1.3709511756896899</v>
      </c>
      <c r="E12094" s="8">
        <v>4.3182168155908501E-2</v>
      </c>
      <c r="F12094" s="4">
        <v>9.9313497543334908</v>
      </c>
      <c r="G12094" s="9">
        <v>14.127451896667401</v>
      </c>
      <c r="H12094" s="9">
        <v>-3.4944596290588401</v>
      </c>
      <c r="I12094" s="9">
        <v>-0.57063490152358998</v>
      </c>
      <c r="J12094" s="8">
        <v>6</v>
      </c>
    </row>
    <row r="12095" spans="1:10" x14ac:dyDescent="0.3">
      <c r="A12095" s="9">
        <v>53</v>
      </c>
      <c r="B12095" s="9">
        <v>1587515093999</v>
      </c>
      <c r="C12095" s="9">
        <v>20</v>
      </c>
      <c r="D12095" s="4">
        <v>-1.4212890863418499</v>
      </c>
      <c r="E12095" s="8">
        <v>3.28376814723014E-2</v>
      </c>
      <c r="F12095" s="4">
        <v>9.9225339889526296</v>
      </c>
      <c r="G12095" s="9">
        <v>13.900940895080501</v>
      </c>
      <c r="H12095" s="9">
        <v>3.5982904434204102</v>
      </c>
      <c r="I12095" s="9">
        <v>0.65425556898116999</v>
      </c>
      <c r="J12095" s="8">
        <v>6</v>
      </c>
    </row>
    <row r="12096" spans="1:10" x14ac:dyDescent="0.3">
      <c r="A12096" s="9">
        <v>53</v>
      </c>
      <c r="B12096" s="9">
        <v>1587515094019</v>
      </c>
      <c r="C12096" s="9">
        <v>20</v>
      </c>
      <c r="D12096" s="4">
        <v>-1.4616914987564</v>
      </c>
      <c r="E12096" s="8">
        <v>2.5557845830917299E-2</v>
      </c>
      <c r="F12096" s="4">
        <v>9.9138717651367099</v>
      </c>
      <c r="G12096" s="9">
        <v>11.496990203857401</v>
      </c>
      <c r="H12096" s="9">
        <v>0.10324256122111999</v>
      </c>
      <c r="I12096" s="9">
        <v>0.42442774772643999</v>
      </c>
      <c r="J12096" s="8">
        <v>6</v>
      </c>
    </row>
    <row r="12097" spans="1:10" x14ac:dyDescent="0.3">
      <c r="A12097" s="9">
        <v>53</v>
      </c>
      <c r="B12097" s="9">
        <v>1587515094056</v>
      </c>
      <c r="C12097" s="9">
        <v>20</v>
      </c>
      <c r="D12097" s="4">
        <v>-1.4902542829513501</v>
      </c>
      <c r="E12097" s="8">
        <v>2.10673306137323E-2</v>
      </c>
      <c r="F12097" s="4">
        <v>9.9056100845336896</v>
      </c>
      <c r="G12097" s="9">
        <v>10.223979949951101</v>
      </c>
      <c r="H12097" s="9">
        <v>-4.9713864326477104</v>
      </c>
      <c r="I12097" s="9">
        <v>-1.59628033638</v>
      </c>
      <c r="J12097" s="8">
        <v>6</v>
      </c>
    </row>
    <row r="12098" spans="1:10" x14ac:dyDescent="0.3">
      <c r="A12098" s="9">
        <v>53</v>
      </c>
      <c r="B12098" s="9">
        <v>1587515094094</v>
      </c>
      <c r="C12098" s="9">
        <v>20</v>
      </c>
      <c r="D12098" s="4">
        <v>-1.5054113864898599</v>
      </c>
      <c r="E12098" s="8">
        <v>1.9047990441322299E-2</v>
      </c>
      <c r="F12098" s="4">
        <v>9.8979301452636701</v>
      </c>
      <c r="G12098" s="9">
        <v>10.7520093917846</v>
      </c>
      <c r="H12098" s="9">
        <v>1.3400909900665301</v>
      </c>
      <c r="I12098" s="9">
        <v>0.50483357906341997</v>
      </c>
      <c r="J12098" s="8">
        <v>6</v>
      </c>
    </row>
    <row r="12099" spans="1:10" x14ac:dyDescent="0.3">
      <c r="A12099" s="9">
        <v>53</v>
      </c>
      <c r="B12099" s="9">
        <v>1587515094114</v>
      </c>
      <c r="C12099" s="9">
        <v>20</v>
      </c>
      <c r="D12099" s="4">
        <v>-1.50599813461303</v>
      </c>
      <c r="E12099" s="8">
        <v>1.9142637029290199E-2</v>
      </c>
      <c r="F12099" s="4">
        <v>9.8909339904785103</v>
      </c>
      <c r="G12099" s="9">
        <v>10.557215690612701</v>
      </c>
      <c r="H12099" s="9">
        <v>2.7381465435028098</v>
      </c>
      <c r="I12099" s="9">
        <v>1.25835156440735</v>
      </c>
      <c r="J12099" s="8">
        <v>6</v>
      </c>
    </row>
    <row r="12100" spans="1:10" x14ac:dyDescent="0.3">
      <c r="A12100" s="9">
        <v>53</v>
      </c>
      <c r="B12100" s="9">
        <v>1587515094154</v>
      </c>
      <c r="C12100" s="9">
        <v>20</v>
      </c>
      <c r="D12100" s="4">
        <v>-1.4913035631179801</v>
      </c>
      <c r="E12100" s="8">
        <v>2.09771022200584E-2</v>
      </c>
      <c r="F12100" s="4">
        <v>9.8846626281738192</v>
      </c>
      <c r="G12100" s="9">
        <v>8.9392347335815394</v>
      </c>
      <c r="H12100" s="9">
        <v>-0.60419809818268</v>
      </c>
      <c r="I12100" s="9">
        <v>1.07243835926056</v>
      </c>
      <c r="J12100" s="8">
        <v>6</v>
      </c>
    </row>
    <row r="12101" spans="1:10" x14ac:dyDescent="0.3">
      <c r="A12101" s="9">
        <v>53</v>
      </c>
      <c r="B12101" s="9">
        <v>1587515094172</v>
      </c>
      <c r="C12101" s="9">
        <v>20</v>
      </c>
      <c r="D12101" s="4">
        <v>-1.46109926700592</v>
      </c>
      <c r="E12101" s="8">
        <v>2.4180931970477101E-2</v>
      </c>
      <c r="F12101" s="4">
        <v>9.8791246414184499</v>
      </c>
      <c r="G12101" s="9">
        <v>8.2087821960449201</v>
      </c>
      <c r="H12101" s="9">
        <v>-2.6976027488708501</v>
      </c>
      <c r="I12101" s="9">
        <v>2.7308437824249299</v>
      </c>
      <c r="J12101" s="8">
        <v>6</v>
      </c>
    </row>
    <row r="12102" spans="1:10" x14ac:dyDescent="0.3">
      <c r="A12102" s="9">
        <v>53</v>
      </c>
      <c r="B12102" s="9">
        <v>1587515094211</v>
      </c>
      <c r="C12102" s="9">
        <v>20</v>
      </c>
      <c r="D12102" s="4">
        <v>-1.4156292676925599</v>
      </c>
      <c r="E12102" s="8">
        <v>2.8384780511260001E-2</v>
      </c>
      <c r="F12102" s="4">
        <v>9.8743181228637695</v>
      </c>
      <c r="G12102" s="9">
        <v>7.7882785797119096</v>
      </c>
      <c r="H12102" s="9">
        <v>1.32920575141907</v>
      </c>
      <c r="I12102" s="9">
        <v>2.6221067905425999</v>
      </c>
      <c r="J12102" s="8">
        <v>6</v>
      </c>
    </row>
    <row r="12103" spans="1:10" x14ac:dyDescent="0.3">
      <c r="A12103" s="9">
        <v>53</v>
      </c>
      <c r="B12103" s="9">
        <v>1587515094231</v>
      </c>
      <c r="C12103" s="9">
        <v>20</v>
      </c>
      <c r="D12103" s="4">
        <v>-1.3555598258972099</v>
      </c>
      <c r="E12103" s="8">
        <v>3.3206522464752197E-2</v>
      </c>
      <c r="F12103" s="4">
        <v>9.8702535629272408</v>
      </c>
      <c r="G12103" s="9">
        <v>5.7389235496520996</v>
      </c>
      <c r="H12103" s="9">
        <v>1.82274866104126</v>
      </c>
      <c r="I12103" s="9">
        <v>1.3174647092819201</v>
      </c>
      <c r="J12103" s="8">
        <v>6</v>
      </c>
    </row>
    <row r="12104" spans="1:10" x14ac:dyDescent="0.3">
      <c r="A12104" s="9">
        <v>53</v>
      </c>
      <c r="B12104" s="9">
        <v>1587515094271</v>
      </c>
      <c r="C12104" s="9">
        <v>20</v>
      </c>
      <c r="D12104" s="4">
        <v>-1.2819091081619201</v>
      </c>
      <c r="E12104" s="8">
        <v>3.8245700299739803E-2</v>
      </c>
      <c r="F12104" s="4">
        <v>9.8669757843017507</v>
      </c>
      <c r="G12104" s="9">
        <v>4.5352125167846697</v>
      </c>
      <c r="H12104" s="9">
        <v>-1.5057233572006199</v>
      </c>
      <c r="I12104" s="9">
        <v>1.28323030471802</v>
      </c>
      <c r="J12104" s="8">
        <v>6</v>
      </c>
    </row>
    <row r="12105" spans="1:10" x14ac:dyDescent="0.3">
      <c r="A12105" s="9">
        <v>53</v>
      </c>
      <c r="B12105" s="9">
        <v>1587515094288</v>
      </c>
      <c r="C12105" s="9">
        <v>20</v>
      </c>
      <c r="D12105" s="4">
        <v>-1.19597196578979</v>
      </c>
      <c r="E12105" s="8">
        <v>4.3086599558591801E-2</v>
      </c>
      <c r="F12105" s="4">
        <v>9.8645877838134695</v>
      </c>
      <c r="G12105" s="9">
        <v>5.0581111907959002</v>
      </c>
      <c r="H12105" s="9">
        <v>3.2259998321533199</v>
      </c>
      <c r="I12105" s="9">
        <v>1.48958957195282</v>
      </c>
      <c r="J12105" s="8">
        <v>6</v>
      </c>
    </row>
    <row r="12106" spans="1:10" x14ac:dyDescent="0.3">
      <c r="A12106" s="9">
        <v>53</v>
      </c>
      <c r="B12106" s="9">
        <v>1587515094326</v>
      </c>
      <c r="C12106" s="9">
        <v>20</v>
      </c>
      <c r="D12106" s="4">
        <v>-1.0992516279220499</v>
      </c>
      <c r="E12106" s="8">
        <v>4.73118498921394E-2</v>
      </c>
      <c r="F12106" s="4">
        <v>9.8632717132568306</v>
      </c>
      <c r="G12106" s="9">
        <v>4.9372434616088903</v>
      </c>
      <c r="H12106" s="9">
        <v>1.73091840744019</v>
      </c>
      <c r="I12106" s="9">
        <v>0.83425098657607999</v>
      </c>
      <c r="J12106" s="8">
        <v>6</v>
      </c>
    </row>
    <row r="12107" spans="1:10" x14ac:dyDescent="0.3">
      <c r="A12107" s="9">
        <v>53</v>
      </c>
      <c r="B12107" s="9">
        <v>1587515094363</v>
      </c>
      <c r="C12107" s="9">
        <v>20</v>
      </c>
      <c r="D12107" s="4">
        <v>-0.99341124296188299</v>
      </c>
      <c r="E12107" s="8">
        <v>5.0534676760435097E-2</v>
      </c>
      <c r="F12107" s="4">
        <v>9.8633031845092702</v>
      </c>
      <c r="G12107" s="9">
        <v>4.6229872703552202</v>
      </c>
      <c r="H12107" s="9">
        <v>-0.91729491949080999</v>
      </c>
      <c r="I12107" s="9">
        <v>1.6840524673461901</v>
      </c>
      <c r="J12107" s="8">
        <v>6</v>
      </c>
    </row>
    <row r="12108" spans="1:10" x14ac:dyDescent="0.3">
      <c r="A12108" s="9">
        <v>53</v>
      </c>
      <c r="B12108" s="9">
        <v>1587515094384</v>
      </c>
      <c r="C12108" s="9">
        <v>20</v>
      </c>
      <c r="D12108" s="4">
        <v>-0.88024193048477095</v>
      </c>
      <c r="E12108" s="8">
        <v>5.2434366196393897E-2</v>
      </c>
      <c r="F12108" s="4">
        <v>9.8650226593017507</v>
      </c>
      <c r="G12108" s="9">
        <v>3.4192681312561</v>
      </c>
      <c r="H12108" s="9">
        <v>-2.6205031871795699</v>
      </c>
      <c r="I12108" s="9">
        <v>1.5166554450988801</v>
      </c>
      <c r="J12108" s="8">
        <v>6</v>
      </c>
    </row>
    <row r="12109" spans="1:10" x14ac:dyDescent="0.3">
      <c r="A12109" s="9">
        <v>53</v>
      </c>
      <c r="B12109" s="9">
        <v>1587515094420</v>
      </c>
      <c r="C12109" s="9">
        <v>20</v>
      </c>
      <c r="D12109" s="4">
        <v>-0.76162415742874101</v>
      </c>
      <c r="E12109" s="8">
        <v>5.2767656743526403E-2</v>
      </c>
      <c r="F12109" s="4">
        <v>9.8687686920165998</v>
      </c>
      <c r="G12109" s="9">
        <v>4.8725166320800799</v>
      </c>
      <c r="H12109" s="9">
        <v>0.30315002799034002</v>
      </c>
      <c r="I12109" s="9">
        <v>0.15438431501388999</v>
      </c>
      <c r="J12109" s="8">
        <v>6</v>
      </c>
    </row>
    <row r="12110" spans="1:10" x14ac:dyDescent="0.3">
      <c r="A12110" s="9">
        <v>53</v>
      </c>
      <c r="B12110" s="9">
        <v>1587515094440</v>
      </c>
      <c r="C12110" s="9">
        <v>20</v>
      </c>
      <c r="D12110" s="4">
        <v>-0.63948523998260498</v>
      </c>
      <c r="E12110" s="8">
        <v>5.1363829523324897E-2</v>
      </c>
      <c r="F12110" s="4">
        <v>9.8748111724853498</v>
      </c>
      <c r="G12110" s="9">
        <v>3.17397856712341</v>
      </c>
      <c r="H12110" s="9">
        <v>8.3400745391845703</v>
      </c>
      <c r="I12110" s="9">
        <v>-0.69374400377274004</v>
      </c>
      <c r="J12110" s="8">
        <v>6</v>
      </c>
    </row>
    <row r="12111" spans="1:10" x14ac:dyDescent="0.3">
      <c r="A12111" s="9">
        <v>53</v>
      </c>
      <c r="B12111" s="9">
        <v>1587515094479</v>
      </c>
      <c r="C12111" s="9">
        <v>20</v>
      </c>
      <c r="D12111" s="4">
        <v>-0.51576906442642201</v>
      </c>
      <c r="E12111" s="8">
        <v>4.8125199973583201E-2</v>
      </c>
      <c r="F12111" s="4">
        <v>9.8832988739013601</v>
      </c>
      <c r="G12111" s="9">
        <v>2.31808257102966</v>
      </c>
      <c r="H12111" s="9">
        <v>-5.4611678123474103</v>
      </c>
      <c r="I12111" s="9">
        <v>-1.5078210830688501</v>
      </c>
      <c r="J12111" s="8">
        <v>6</v>
      </c>
    </row>
    <row r="12112" spans="1:10" x14ac:dyDescent="0.3">
      <c r="A12112" s="9">
        <v>53</v>
      </c>
      <c r="B12112" s="9">
        <v>1587515094501</v>
      </c>
      <c r="C12112" s="9">
        <v>20</v>
      </c>
      <c r="D12112" s="4">
        <v>-0.39241543412208502</v>
      </c>
      <c r="E12112" s="8">
        <v>4.30248230695724E-2</v>
      </c>
      <c r="F12112" s="4">
        <v>9.8942031860351491</v>
      </c>
      <c r="G12112" s="9">
        <v>3.6743531227111799</v>
      </c>
      <c r="H12112" s="9">
        <v>-4.5114240646362296</v>
      </c>
      <c r="I12112" s="9">
        <v>-0.58497601747512995</v>
      </c>
      <c r="J12112" s="8">
        <v>6</v>
      </c>
    </row>
    <row r="12113" spans="1:10" x14ac:dyDescent="0.3">
      <c r="A12113" s="9">
        <v>53</v>
      </c>
      <c r="B12113" s="9">
        <v>1587515094537</v>
      </c>
      <c r="C12113" s="9">
        <v>20</v>
      </c>
      <c r="D12113" s="4">
        <v>-0.27133959531784002</v>
      </c>
      <c r="E12113" s="8">
        <v>3.6095865070819799E-2</v>
      </c>
      <c r="F12113" s="4">
        <v>9.9072647094726491</v>
      </c>
      <c r="G12113" s="9">
        <v>2.9800901412963898</v>
      </c>
      <c r="H12113" s="9">
        <v>8.9971370697021502</v>
      </c>
      <c r="I12113" s="9">
        <v>-0.19568327069283001</v>
      </c>
      <c r="J12113" s="8">
        <v>6</v>
      </c>
    </row>
    <row r="12114" spans="1:10" x14ac:dyDescent="0.3">
      <c r="A12114" s="9">
        <v>53</v>
      </c>
      <c r="B12114" s="9">
        <v>1587515094574</v>
      </c>
      <c r="C12114" s="9">
        <v>20</v>
      </c>
      <c r="D12114" s="4">
        <v>-0.15440899133682201</v>
      </c>
      <c r="E12114" s="8">
        <v>2.7424760162830301E-2</v>
      </c>
      <c r="F12114" s="4">
        <v>9.9219770431518501</v>
      </c>
      <c r="G12114" s="9">
        <v>2.64013600349426</v>
      </c>
      <c r="H12114" s="9">
        <v>1.2179269790649401</v>
      </c>
      <c r="I12114" s="9">
        <v>-0.28418490290642001</v>
      </c>
      <c r="J12114" s="8">
        <v>6</v>
      </c>
    </row>
    <row r="12115" spans="1:10" x14ac:dyDescent="0.3">
      <c r="A12115" s="9">
        <v>53</v>
      </c>
      <c r="B12115" s="9">
        <v>1587515094594</v>
      </c>
      <c r="C12115" s="9">
        <v>20</v>
      </c>
      <c r="D12115" s="4">
        <v>-4.3415796011686297E-2</v>
      </c>
      <c r="E12115" s="8">
        <v>1.7148975282907399E-2</v>
      </c>
      <c r="F12115" s="4">
        <v>9.9376153945922798</v>
      </c>
      <c r="G12115" s="9">
        <v>2.0810565948486301</v>
      </c>
      <c r="H12115" s="9">
        <v>-3.7223904132843</v>
      </c>
      <c r="I12115" s="9">
        <v>0.89173024892806996</v>
      </c>
      <c r="J12115" s="8">
        <v>6</v>
      </c>
    </row>
    <row r="12116" spans="1:10" x14ac:dyDescent="0.3">
      <c r="A12116" s="9">
        <v>53</v>
      </c>
      <c r="B12116" s="9">
        <v>1587515094631</v>
      </c>
      <c r="C12116" s="9">
        <v>20</v>
      </c>
      <c r="D12116" s="4">
        <v>5.9961631894111599E-2</v>
      </c>
      <c r="E12116" s="8">
        <v>5.4593607783317497E-3</v>
      </c>
      <c r="F12116" s="4">
        <v>9.9532794952392507</v>
      </c>
      <c r="G12116" s="9">
        <v>2.3294990062713601</v>
      </c>
      <c r="H12116" s="9">
        <v>1.5987589359283401</v>
      </c>
      <c r="I12116" s="9">
        <v>0.89223706722259999</v>
      </c>
      <c r="J12116" s="8">
        <v>6</v>
      </c>
    </row>
    <row r="12117" spans="1:10" x14ac:dyDescent="0.3">
      <c r="A12117" s="9">
        <v>53</v>
      </c>
      <c r="B12117" s="9">
        <v>1587515094651</v>
      </c>
      <c r="C12117" s="9">
        <v>20</v>
      </c>
      <c r="D12117" s="4">
        <v>0.15421524643897999</v>
      </c>
      <c r="E12117" s="8">
        <v>-7.3897675611078696E-3</v>
      </c>
      <c r="F12117" s="4">
        <v>9.9679603576660103</v>
      </c>
      <c r="G12117" s="9">
        <v>1.57524967193604</v>
      </c>
      <c r="H12117" s="9">
        <v>1.71928882598877</v>
      </c>
      <c r="I12117" s="9">
        <v>1.5588856935501101</v>
      </c>
      <c r="J12117" s="8">
        <v>6</v>
      </c>
    </row>
    <row r="12118" spans="1:10" x14ac:dyDescent="0.3">
      <c r="A12118" s="9">
        <v>53</v>
      </c>
      <c r="B12118" s="9">
        <v>1587515094689</v>
      </c>
      <c r="C12118" s="9">
        <v>20</v>
      </c>
      <c r="D12118" s="4">
        <v>0.23807832598686199</v>
      </c>
      <c r="E12118" s="8">
        <v>-2.1077375859022099E-2</v>
      </c>
      <c r="F12118" s="4">
        <v>9.9806356430053693</v>
      </c>
      <c r="G12118" s="9">
        <v>0.91744488477706998</v>
      </c>
      <c r="H12118" s="9">
        <v>1.0155605077743499</v>
      </c>
      <c r="I12118" s="9">
        <v>1.7778085470199601</v>
      </c>
      <c r="J12118" s="8">
        <v>6</v>
      </c>
    </row>
    <row r="12119" spans="1:10" x14ac:dyDescent="0.3">
      <c r="A12119" s="9">
        <v>53</v>
      </c>
      <c r="B12119" s="9">
        <v>1587515094710</v>
      </c>
      <c r="C12119" s="9">
        <v>20</v>
      </c>
      <c r="D12119" s="4">
        <v>0.31059905886650002</v>
      </c>
      <c r="E12119" s="8">
        <v>-3.5240411758422803E-2</v>
      </c>
      <c r="F12119" s="4">
        <v>9.9903697967529297</v>
      </c>
      <c r="G12119" s="9">
        <v>1.8395067453384399</v>
      </c>
      <c r="H12119" s="9">
        <v>-3.6390688419342001</v>
      </c>
      <c r="I12119" s="9">
        <v>0.72024768590927002</v>
      </c>
      <c r="J12119" s="8">
        <v>6</v>
      </c>
    </row>
    <row r="12120" spans="1:10" x14ac:dyDescent="0.3">
      <c r="A12120" s="9">
        <v>53</v>
      </c>
      <c r="B12120" s="9">
        <v>1587515094747</v>
      </c>
      <c r="C12120" s="9">
        <v>20</v>
      </c>
      <c r="D12120" s="4">
        <v>0.37119904160499501</v>
      </c>
      <c r="E12120" s="8">
        <v>-4.9530096352100303E-2</v>
      </c>
      <c r="F12120" s="4">
        <v>9.9963941574096609</v>
      </c>
      <c r="G12120" s="9">
        <v>1.92252945899963</v>
      </c>
      <c r="H12120" s="9">
        <v>-2.57466840744019</v>
      </c>
      <c r="I12120" s="9">
        <v>0.78064352273940996</v>
      </c>
      <c r="J12120" s="8">
        <v>6</v>
      </c>
    </row>
    <row r="12121" spans="1:10" x14ac:dyDescent="0.3">
      <c r="A12121" s="9">
        <v>54</v>
      </c>
      <c r="B12121" s="9">
        <v>1587515096703</v>
      </c>
      <c r="C12121" s="9">
        <v>20</v>
      </c>
      <c r="D12121" s="4">
        <v>0.38912081718444802</v>
      </c>
      <c r="E12121" s="8">
        <v>-1.32909023761749</v>
      </c>
      <c r="F12121" s="4">
        <v>9.8772726058959908</v>
      </c>
      <c r="G12121" s="9">
        <v>4.3061509132385298</v>
      </c>
      <c r="H12121" s="9">
        <v>-11.456071853637701</v>
      </c>
      <c r="I12121" s="9">
        <v>-0.36268737912178001</v>
      </c>
      <c r="J12121" s="8">
        <v>6</v>
      </c>
    </row>
    <row r="12122" spans="1:10" x14ac:dyDescent="0.3">
      <c r="A12122" s="9">
        <v>54</v>
      </c>
      <c r="B12122" s="9">
        <v>1587515096724</v>
      </c>
      <c r="C12122" s="9">
        <v>20</v>
      </c>
      <c r="D12122" s="4">
        <v>0.36913546919822599</v>
      </c>
      <c r="E12122" s="8">
        <v>-1.3700737953186</v>
      </c>
      <c r="F12122" s="4">
        <v>9.8753566741943306</v>
      </c>
      <c r="G12122" s="9">
        <v>4.45418357849121</v>
      </c>
      <c r="H12122" s="9">
        <v>1.0625362396240201</v>
      </c>
      <c r="I12122" s="9">
        <v>0.57493847608565996</v>
      </c>
      <c r="J12122" s="8">
        <v>6</v>
      </c>
    </row>
    <row r="12123" spans="1:10" x14ac:dyDescent="0.3">
      <c r="A12123" s="9">
        <v>54</v>
      </c>
      <c r="B12123" s="9">
        <v>1587515096761</v>
      </c>
      <c r="C12123" s="9">
        <v>20</v>
      </c>
      <c r="D12123" s="4">
        <v>0.34487509727478</v>
      </c>
      <c r="E12123" s="8">
        <v>-1.4076474905014</v>
      </c>
      <c r="F12123" s="4">
        <v>9.8731908798217702</v>
      </c>
      <c r="G12123" s="9">
        <v>5.1732311248779297</v>
      </c>
      <c r="H12123" s="9">
        <v>10.7412557601928</v>
      </c>
      <c r="I12123" s="9">
        <v>0.55493122339249001</v>
      </c>
      <c r="J12123" s="8">
        <v>6</v>
      </c>
    </row>
    <row r="12124" spans="1:10" x14ac:dyDescent="0.3">
      <c r="A12124" s="9">
        <v>54</v>
      </c>
      <c r="B12124" s="9">
        <v>1587515096783</v>
      </c>
      <c r="C12124" s="9">
        <v>20</v>
      </c>
      <c r="D12124" s="4">
        <v>0.31609579920768699</v>
      </c>
      <c r="E12124" s="8">
        <v>-1.44174396991729</v>
      </c>
      <c r="F12124" s="4">
        <v>9.8708600997924805</v>
      </c>
      <c r="G12124" s="9">
        <v>5.0464010238647496</v>
      </c>
      <c r="H12124" s="9">
        <v>-5.3947043418884304</v>
      </c>
      <c r="I12124" s="9">
        <v>-1.1831648647790001E-2</v>
      </c>
      <c r="J12124" s="8">
        <v>6</v>
      </c>
    </row>
    <row r="12125" spans="1:10" x14ac:dyDescent="0.3">
      <c r="A12125" s="9">
        <v>54</v>
      </c>
      <c r="B12125" s="9">
        <v>1587515096820</v>
      </c>
      <c r="C12125" s="9">
        <v>20</v>
      </c>
      <c r="D12125" s="4">
        <v>0.282746881246566</v>
      </c>
      <c r="E12125" s="8">
        <v>-1.4723770618438701</v>
      </c>
      <c r="F12125" s="4">
        <v>9.8684511184692294</v>
      </c>
      <c r="G12125" s="9">
        <v>5.1633839607238796</v>
      </c>
      <c r="H12125" s="9">
        <v>-9.8600988388061506</v>
      </c>
      <c r="I12125" s="9">
        <v>-0.20526938140392001</v>
      </c>
      <c r="J12125" s="8">
        <v>6</v>
      </c>
    </row>
    <row r="12126" spans="1:10" x14ac:dyDescent="0.3">
      <c r="A12126" s="9">
        <v>54</v>
      </c>
      <c r="B12126" s="9">
        <v>1587515096839</v>
      </c>
      <c r="C12126" s="9">
        <v>20</v>
      </c>
      <c r="D12126" s="4">
        <v>0.24499548971652901</v>
      </c>
      <c r="E12126" s="8">
        <v>-1.4996483325958201</v>
      </c>
      <c r="F12126" s="4">
        <v>9.8660335540771396</v>
      </c>
      <c r="G12126" s="9">
        <v>6.2294831275939897</v>
      </c>
      <c r="H12126" s="9">
        <v>5.3426456451415998</v>
      </c>
      <c r="I12126" s="9">
        <v>-0.28425356745719998</v>
      </c>
      <c r="J12126" s="8">
        <v>6</v>
      </c>
    </row>
    <row r="12127" spans="1:10" x14ac:dyDescent="0.3">
      <c r="A12127" s="9">
        <v>54</v>
      </c>
      <c r="B12127" s="9">
        <v>1587515096876</v>
      </c>
      <c r="C12127" s="9">
        <v>20</v>
      </c>
      <c r="D12127" s="4">
        <v>0.20322923362254999</v>
      </c>
      <c r="E12127" s="8">
        <v>-1.5237455368041899</v>
      </c>
      <c r="F12127" s="4">
        <v>9.86366462707519</v>
      </c>
      <c r="G12127" s="9">
        <v>6.6922850608825701</v>
      </c>
      <c r="H12127" s="9">
        <v>7.5821623802185103</v>
      </c>
      <c r="I12127" s="9">
        <v>-0.43691638112067999</v>
      </c>
      <c r="J12127" s="8">
        <v>6</v>
      </c>
    </row>
    <row r="12128" spans="1:10" x14ac:dyDescent="0.3">
      <c r="A12128" s="9">
        <v>54</v>
      </c>
      <c r="B12128" s="9">
        <v>1587515096916</v>
      </c>
      <c r="C12128" s="9">
        <v>20</v>
      </c>
      <c r="D12128" s="4">
        <v>0.15803214907646099</v>
      </c>
      <c r="E12128" s="8">
        <v>-1.5449187755584699</v>
      </c>
      <c r="F12128" s="4">
        <v>9.8614177703857404</v>
      </c>
      <c r="G12128" s="9">
        <v>6.9074420928955096</v>
      </c>
      <c r="H12128" s="9">
        <v>-4.9754099845886204</v>
      </c>
      <c r="I12128" s="9">
        <v>-1.23559045791626</v>
      </c>
      <c r="J12128" s="8">
        <v>6</v>
      </c>
    </row>
    <row r="12129" spans="1:10" x14ac:dyDescent="0.3">
      <c r="A12129" s="9">
        <v>54</v>
      </c>
      <c r="B12129" s="9">
        <v>1587515096934</v>
      </c>
      <c r="C12129" s="9">
        <v>20</v>
      </c>
      <c r="D12129" s="4">
        <v>0.110137917101383</v>
      </c>
      <c r="E12129" s="8">
        <v>-1.56345927715301</v>
      </c>
      <c r="F12129" s="4">
        <v>9.8593931198120099</v>
      </c>
      <c r="G12129" s="9">
        <v>6.81107425689697</v>
      </c>
      <c r="H12129" s="9">
        <v>-4.5438642501831099</v>
      </c>
      <c r="I12129" s="9">
        <v>-1.25392949581146</v>
      </c>
      <c r="J12129" s="8">
        <v>6</v>
      </c>
    </row>
    <row r="12130" spans="1:10" x14ac:dyDescent="0.3">
      <c r="A12130" s="9">
        <v>54</v>
      </c>
      <c r="B12130" s="9">
        <v>1587515096972</v>
      </c>
      <c r="C12130" s="9">
        <v>20</v>
      </c>
      <c r="D12130" s="4">
        <v>6.0373205691575997E-2</v>
      </c>
      <c r="E12130" s="8">
        <v>-1.5796914100646899</v>
      </c>
      <c r="F12130" s="4">
        <v>9.8577098846435494</v>
      </c>
      <c r="G12130" s="9">
        <v>7.4200315475463903</v>
      </c>
      <c r="H12130" s="9">
        <v>5.5983843803405797</v>
      </c>
      <c r="I12130" s="9">
        <v>-0.77193498611449995</v>
      </c>
      <c r="J12130" s="8">
        <v>6</v>
      </c>
    </row>
    <row r="12131" spans="1:10" x14ac:dyDescent="0.3">
      <c r="A12131" s="9">
        <v>54</v>
      </c>
      <c r="B12131" s="9">
        <v>1587515096991</v>
      </c>
      <c r="C12131" s="9">
        <v>20</v>
      </c>
      <c r="D12131" s="4">
        <v>9.5998710021376592E-3</v>
      </c>
      <c r="E12131" s="8">
        <v>-1.59395468235015</v>
      </c>
      <c r="F12131" s="4">
        <v>9.8565025329589808</v>
      </c>
      <c r="G12131" s="9">
        <v>7.7130627632141104</v>
      </c>
      <c r="H12131" s="9">
        <v>4.9873409271240199</v>
      </c>
      <c r="I12131" s="9">
        <v>-0.70297503471375</v>
      </c>
      <c r="J12131" s="8">
        <v>6</v>
      </c>
    </row>
    <row r="12132" spans="1:10" x14ac:dyDescent="0.3">
      <c r="A12132" s="9">
        <v>54</v>
      </c>
      <c r="B12132" s="9">
        <v>1587515097030</v>
      </c>
      <c r="C12132" s="9">
        <v>20</v>
      </c>
      <c r="D12132" s="4">
        <v>-4.13411296904087E-2</v>
      </c>
      <c r="E12132" s="8">
        <v>-1.60657751560211</v>
      </c>
      <c r="F12132" s="4">
        <v>9.8559074401855398</v>
      </c>
      <c r="G12132" s="9">
        <v>7.4743103981018102</v>
      </c>
      <c r="H12132" s="9">
        <v>-4.8273167610168501</v>
      </c>
      <c r="I12132" s="9">
        <v>-0.18882147967814999</v>
      </c>
      <c r="J12132" s="8">
        <v>6</v>
      </c>
    </row>
    <row r="12133" spans="1:10" x14ac:dyDescent="0.3">
      <c r="A12133" s="9">
        <v>54</v>
      </c>
      <c r="B12133" s="9">
        <v>1587515097050</v>
      </c>
      <c r="C12133" s="9">
        <v>20</v>
      </c>
      <c r="D12133" s="4">
        <v>-9.1677039861678994E-2</v>
      </c>
      <c r="E12133" s="8">
        <v>-1.6178768873214699</v>
      </c>
      <c r="F12133" s="4">
        <v>9.8560199737548793</v>
      </c>
      <c r="G12133" s="9">
        <v>8.1207160949706996</v>
      </c>
      <c r="H12133" s="9">
        <v>-4.4915838241577104</v>
      </c>
      <c r="I12133" s="9">
        <v>-3.7629086524249997E-2</v>
      </c>
      <c r="J12133" s="8">
        <v>6</v>
      </c>
    </row>
    <row r="12134" spans="1:10" x14ac:dyDescent="0.3">
      <c r="A12134" s="9">
        <v>54</v>
      </c>
      <c r="B12134" s="9">
        <v>1587515097087</v>
      </c>
      <c r="C12134" s="9">
        <v>20</v>
      </c>
      <c r="D12134" s="4">
        <v>-0.14073126018047299</v>
      </c>
      <c r="E12134" s="8">
        <v>-1.6281828880310001</v>
      </c>
      <c r="F12134" s="4">
        <v>9.8568677902221609</v>
      </c>
      <c r="G12134" s="9">
        <v>8.4137620925903303</v>
      </c>
      <c r="H12134" s="9">
        <v>10.272112846374499</v>
      </c>
      <c r="I12134" s="9">
        <v>0.36724236607552002</v>
      </c>
      <c r="J12134" s="8">
        <v>6</v>
      </c>
    </row>
    <row r="12135" spans="1:10" x14ac:dyDescent="0.3">
      <c r="A12135" s="9">
        <v>54</v>
      </c>
      <c r="B12135" s="9">
        <v>1587515097108</v>
      </c>
      <c r="C12135" s="9">
        <v>20</v>
      </c>
      <c r="D12135" s="4">
        <v>-0.18792966008186299</v>
      </c>
      <c r="E12135" s="8">
        <v>-1.6378533840179399</v>
      </c>
      <c r="F12135" s="4">
        <v>9.8584194183349592</v>
      </c>
      <c r="G12135" s="9">
        <v>7.8486447334289604</v>
      </c>
      <c r="H12135" s="9">
        <v>5.5828623771667498</v>
      </c>
      <c r="I12135" s="9">
        <v>-0.10400954633951</v>
      </c>
      <c r="J12135" s="8">
        <v>6</v>
      </c>
    </row>
    <row r="12136" spans="1:10" x14ac:dyDescent="0.3">
      <c r="A12136" s="9">
        <v>54</v>
      </c>
      <c r="B12136" s="9">
        <v>1587515097146</v>
      </c>
      <c r="C12136" s="9">
        <v>20</v>
      </c>
      <c r="D12136" s="4">
        <v>-0.23279456794261899</v>
      </c>
      <c r="E12136" s="8">
        <v>-1.64727818965911</v>
      </c>
      <c r="F12136" s="4">
        <v>9.8606052398681605</v>
      </c>
      <c r="G12136" s="9">
        <v>8.7151079177856392</v>
      </c>
      <c r="H12136" s="9">
        <v>-12.639782905578601</v>
      </c>
      <c r="I12136" s="9">
        <v>-0.98633652925491</v>
      </c>
      <c r="J12136" s="8">
        <v>6</v>
      </c>
    </row>
    <row r="12137" spans="1:10" x14ac:dyDescent="0.3">
      <c r="A12137" s="9">
        <v>54</v>
      </c>
      <c r="B12137" s="9">
        <v>1587515097187</v>
      </c>
      <c r="C12137" s="9">
        <v>20</v>
      </c>
      <c r="D12137" s="4">
        <v>-0.27493748068809498</v>
      </c>
      <c r="E12137" s="8">
        <v>-1.6568839550018299</v>
      </c>
      <c r="F12137" s="4">
        <v>9.8633041381835902</v>
      </c>
      <c r="G12137" s="9">
        <v>8.4278154373168892</v>
      </c>
      <c r="H12137" s="9">
        <v>-8.080607652664E-2</v>
      </c>
      <c r="I12137" s="9">
        <v>0.14312848448752999</v>
      </c>
      <c r="J12137" s="8">
        <v>6</v>
      </c>
    </row>
    <row r="12138" spans="1:10" x14ac:dyDescent="0.3">
      <c r="A12138" s="9">
        <v>54</v>
      </c>
      <c r="B12138" s="9">
        <v>1587515097204</v>
      </c>
      <c r="C12138" s="9">
        <v>20</v>
      </c>
      <c r="D12138" s="4">
        <v>-0.31405255198478699</v>
      </c>
      <c r="E12138" s="8">
        <v>-1.6671102046966499</v>
      </c>
      <c r="F12138" s="4">
        <v>9.8663167953491193</v>
      </c>
      <c r="G12138" s="9">
        <v>9.3369693756103498</v>
      </c>
      <c r="H12138" s="9">
        <v>12.990347862243601</v>
      </c>
      <c r="I12138" s="9">
        <v>5.4871872067449999E-2</v>
      </c>
      <c r="J12138" s="8">
        <v>6</v>
      </c>
    </row>
    <row r="12139" spans="1:10" x14ac:dyDescent="0.3">
      <c r="A12139" s="9">
        <v>54</v>
      </c>
      <c r="B12139" s="9">
        <v>1587515097242</v>
      </c>
      <c r="C12139" s="9">
        <v>20</v>
      </c>
      <c r="D12139" s="4">
        <v>-0.34990704059600802</v>
      </c>
      <c r="E12139" s="8">
        <v>-1.67835116386413</v>
      </c>
      <c r="F12139" s="4">
        <v>9.8693742752075195</v>
      </c>
      <c r="G12139" s="9">
        <v>9.7048215866088903</v>
      </c>
      <c r="H12139" s="9">
        <v>-3.9834167957305899</v>
      </c>
      <c r="I12139" s="9">
        <v>0.15806722640991</v>
      </c>
      <c r="J12139" s="8">
        <v>6</v>
      </c>
    </row>
    <row r="12140" spans="1:10" x14ac:dyDescent="0.3">
      <c r="A12140" s="9">
        <v>54</v>
      </c>
      <c r="B12140" s="9">
        <v>1587515097261</v>
      </c>
      <c r="C12140" s="9">
        <v>20</v>
      </c>
      <c r="D12140" s="4">
        <v>-0.38232886791229198</v>
      </c>
      <c r="E12140" s="8">
        <v>-1.6909220218658401</v>
      </c>
      <c r="F12140" s="4">
        <v>9.8721599578857404</v>
      </c>
      <c r="G12140" s="9">
        <v>8.8752508163452095</v>
      </c>
      <c r="H12140" s="9">
        <v>-9.7245674133300799</v>
      </c>
      <c r="I12140" s="9">
        <v>-9.1491661965849999E-2</v>
      </c>
      <c r="J12140" s="8">
        <v>6</v>
      </c>
    </row>
    <row r="12141" spans="1:10" x14ac:dyDescent="0.3">
      <c r="A12141" s="9">
        <v>54</v>
      </c>
      <c r="B12141" s="9">
        <v>1587515097303</v>
      </c>
      <c r="C12141" s="9">
        <v>20</v>
      </c>
      <c r="D12141" s="4">
        <v>-0.41119217872619601</v>
      </c>
      <c r="E12141" s="8">
        <v>-1.70507276058197</v>
      </c>
      <c r="F12141" s="4">
        <v>9.87432765960693</v>
      </c>
      <c r="G12141" s="9">
        <v>9.5303478240966797</v>
      </c>
      <c r="H12141" s="9">
        <v>8.5197811126709002</v>
      </c>
      <c r="I12141" s="9">
        <v>-0.89676016569137995</v>
      </c>
      <c r="J12141" s="8">
        <v>6</v>
      </c>
    </row>
    <row r="12142" spans="1:10" x14ac:dyDescent="0.3">
      <c r="A12142" s="9">
        <v>54</v>
      </c>
      <c r="B12142" s="9">
        <v>1587515097319</v>
      </c>
      <c r="C12142" s="9">
        <v>20</v>
      </c>
      <c r="D12142" s="4">
        <v>-0.436401456594467</v>
      </c>
      <c r="E12142" s="8">
        <v>-1.7210068702697701</v>
      </c>
      <c r="F12142" s="4">
        <v>9.8755416870117099</v>
      </c>
      <c r="G12142" s="9">
        <v>9.853759765625</v>
      </c>
      <c r="H12142" s="9">
        <v>6.7417154312133798</v>
      </c>
      <c r="I12142" s="9">
        <v>-0.60482919216155995</v>
      </c>
      <c r="J12142" s="8">
        <v>6</v>
      </c>
    </row>
    <row r="12143" spans="1:10" x14ac:dyDescent="0.3">
      <c r="A12143" s="9">
        <v>54</v>
      </c>
      <c r="B12143" s="9">
        <v>1587515097356</v>
      </c>
      <c r="C12143" s="9">
        <v>20</v>
      </c>
      <c r="D12143" s="4">
        <v>-0.45788371562957703</v>
      </c>
      <c r="E12143" s="8">
        <v>-1.73888182640075</v>
      </c>
      <c r="F12143" s="4">
        <v>9.8755159378051705</v>
      </c>
      <c r="G12143" s="9">
        <v>9.1288614273071307</v>
      </c>
      <c r="H12143" s="9">
        <v>-9.8252477645874006</v>
      </c>
      <c r="I12143" s="9">
        <v>-1.42995429039001</v>
      </c>
      <c r="J12143" s="8">
        <v>6</v>
      </c>
    </row>
    <row r="12144" spans="1:10" x14ac:dyDescent="0.3">
      <c r="A12144" s="9">
        <v>54</v>
      </c>
      <c r="B12144" s="9">
        <v>1587515097394</v>
      </c>
      <c r="C12144" s="9">
        <v>20</v>
      </c>
      <c r="D12144" s="4">
        <v>-0.47559586167335499</v>
      </c>
      <c r="E12144" s="8">
        <v>-1.7588043212890601</v>
      </c>
      <c r="F12144" s="4">
        <v>9.8740234375</v>
      </c>
      <c r="G12144" s="9">
        <v>9.7746610641479492</v>
      </c>
      <c r="H12144" s="9">
        <v>-2.4824304580688499</v>
      </c>
      <c r="I12144" s="9">
        <v>-1.24874639511108</v>
      </c>
      <c r="J12144" s="8">
        <v>6</v>
      </c>
    </row>
    <row r="12145" spans="1:10" x14ac:dyDescent="0.3">
      <c r="A12145" s="9">
        <v>54</v>
      </c>
      <c r="B12145" s="9">
        <v>1587515097414</v>
      </c>
      <c r="C12145" s="9">
        <v>20</v>
      </c>
      <c r="D12145" s="4">
        <v>-0.48953989148139898</v>
      </c>
      <c r="E12145" s="8">
        <v>-1.7808154821395801</v>
      </c>
      <c r="F12145" s="4">
        <v>9.8708944320678693</v>
      </c>
      <c r="G12145" s="9">
        <v>10.8675680160522</v>
      </c>
      <c r="H12145" s="9">
        <v>9.83801364898682</v>
      </c>
      <c r="I12145" s="9">
        <v>0.33597576618195002</v>
      </c>
      <c r="J12145" s="8">
        <v>6</v>
      </c>
    </row>
    <row r="12146" spans="1:10" x14ac:dyDescent="0.3">
      <c r="A12146" s="9">
        <v>54</v>
      </c>
      <c r="B12146" s="9">
        <v>1587515097452</v>
      </c>
      <c r="C12146" s="9">
        <v>20</v>
      </c>
      <c r="D12146" s="4">
        <v>-0.49977985024452198</v>
      </c>
      <c r="E12146" s="8">
        <v>-1.80486524105072</v>
      </c>
      <c r="F12146" s="4">
        <v>9.8660335540771396</v>
      </c>
      <c r="G12146" s="9">
        <v>10.117179870605399</v>
      </c>
      <c r="H12146" s="9">
        <v>-0.68820369243622004</v>
      </c>
      <c r="I12146" s="9">
        <v>-0.58318370580672996</v>
      </c>
      <c r="J12146" s="8">
        <v>6</v>
      </c>
    </row>
    <row r="12147" spans="1:10" x14ac:dyDescent="0.3">
      <c r="A12147" s="9">
        <v>54</v>
      </c>
      <c r="B12147" s="9">
        <v>1587515097472</v>
      </c>
      <c r="C12147" s="9">
        <v>20</v>
      </c>
      <c r="D12147" s="4">
        <v>-0.50646114349365201</v>
      </c>
      <c r="E12147" s="8">
        <v>-1.83081173896789</v>
      </c>
      <c r="F12147" s="4">
        <v>9.85943603515625</v>
      </c>
      <c r="G12147" s="9">
        <v>10.434092521667401</v>
      </c>
      <c r="H12147" s="9">
        <v>-8.5375881195068395</v>
      </c>
      <c r="I12147" s="9">
        <v>-1.25773000717163</v>
      </c>
      <c r="J12147" s="8">
        <v>6</v>
      </c>
    </row>
    <row r="12148" spans="1:10" x14ac:dyDescent="0.3">
      <c r="A12148" s="9">
        <v>54</v>
      </c>
      <c r="B12148" s="9">
        <v>1587515097510</v>
      </c>
      <c r="C12148" s="9">
        <v>20</v>
      </c>
      <c r="D12148" s="4">
        <v>-0.50983089208602905</v>
      </c>
      <c r="E12148" s="8">
        <v>-1.85845959186553</v>
      </c>
      <c r="F12148" s="4">
        <v>9.8511981964111293</v>
      </c>
      <c r="G12148" s="9">
        <v>10.816269874572701</v>
      </c>
      <c r="H12148" s="9">
        <v>2.55117630958557</v>
      </c>
      <c r="I12148" s="9">
        <v>-0.60408759117125999</v>
      </c>
      <c r="J12148" s="8">
        <v>6</v>
      </c>
    </row>
    <row r="12149" spans="1:10" x14ac:dyDescent="0.3">
      <c r="A12149" s="9">
        <v>54</v>
      </c>
      <c r="B12149" s="9">
        <v>1587515097530</v>
      </c>
      <c r="C12149" s="9">
        <v>20</v>
      </c>
      <c r="D12149" s="4">
        <v>-0.51025587320327703</v>
      </c>
      <c r="E12149" s="8">
        <v>-1.8875921964645299</v>
      </c>
      <c r="F12149" s="4">
        <v>9.8415288925170898</v>
      </c>
      <c r="G12149" s="9">
        <v>11.2827377319335</v>
      </c>
      <c r="H12149" s="9">
        <v>6.8505392074584996</v>
      </c>
      <c r="I12149" s="9">
        <v>-1.91351211071014</v>
      </c>
      <c r="J12149" s="8">
        <v>6</v>
      </c>
    </row>
    <row r="12150" spans="1:10" x14ac:dyDescent="0.3">
      <c r="A12150" s="9">
        <v>54</v>
      </c>
      <c r="B12150" s="9">
        <v>1587515097569</v>
      </c>
      <c r="C12150" s="9">
        <v>20</v>
      </c>
      <c r="D12150" s="4">
        <v>-0.50823676586151101</v>
      </c>
      <c r="E12150" s="8">
        <v>-1.91796445846557</v>
      </c>
      <c r="F12150" s="4">
        <v>9.8307552337646396</v>
      </c>
      <c r="G12150" s="9">
        <v>10.864149093627899</v>
      </c>
      <c r="H12150" s="9">
        <v>-3.96648073196411</v>
      </c>
      <c r="I12150" s="9">
        <v>-2.5627140998840301</v>
      </c>
      <c r="J12150" s="8">
        <v>6</v>
      </c>
    </row>
    <row r="12151" spans="1:10" x14ac:dyDescent="0.3">
      <c r="A12151" s="9">
        <v>54</v>
      </c>
      <c r="B12151" s="9">
        <v>1587515097588</v>
      </c>
      <c r="C12151" s="9">
        <v>20</v>
      </c>
      <c r="D12151" s="4">
        <v>-0.50441533327102595</v>
      </c>
      <c r="E12151" s="8">
        <v>-1.9492771625518699</v>
      </c>
      <c r="F12151" s="4">
        <v>9.8192958831787092</v>
      </c>
      <c r="G12151" s="9">
        <v>12.4126529693603</v>
      </c>
      <c r="H12151" s="9">
        <v>-6.0362954139709499</v>
      </c>
      <c r="I12151" s="9">
        <v>-1.7866688966751101</v>
      </c>
      <c r="J12151" s="8">
        <v>6</v>
      </c>
    </row>
    <row r="12152" spans="1:10" x14ac:dyDescent="0.3">
      <c r="A12152" s="9">
        <v>54</v>
      </c>
      <c r="B12152" s="9">
        <v>1587515097625</v>
      </c>
      <c r="C12152" s="9">
        <v>20</v>
      </c>
      <c r="D12152" s="4">
        <v>-0.49957320094108498</v>
      </c>
      <c r="E12152" s="8">
        <v>-1.98115181922912</v>
      </c>
      <c r="F12152" s="4">
        <v>9.80761623382568</v>
      </c>
      <c r="G12152" s="9">
        <v>13.5519247055053</v>
      </c>
      <c r="H12152" s="9">
        <v>3.8209853172302202</v>
      </c>
      <c r="I12152" s="9">
        <v>-1.96142077445984</v>
      </c>
      <c r="J12152" s="8">
        <v>6</v>
      </c>
    </row>
    <row r="12153" spans="1:10" x14ac:dyDescent="0.3">
      <c r="A12153" s="9">
        <v>54</v>
      </c>
      <c r="B12153" s="9">
        <v>1587515097663</v>
      </c>
      <c r="C12153" s="9">
        <v>20</v>
      </c>
      <c r="D12153" s="4">
        <v>-0.49462738633155801</v>
      </c>
      <c r="E12153" s="8">
        <v>-2.0130858421325599</v>
      </c>
      <c r="F12153" s="4">
        <v>9.7962064743041992</v>
      </c>
      <c r="G12153" s="9">
        <v>13.6093187332153</v>
      </c>
      <c r="H12153" s="9">
        <v>5.3726058006286603</v>
      </c>
      <c r="I12153" s="9">
        <v>-1.62268602848053</v>
      </c>
      <c r="J12153" s="8">
        <v>6</v>
      </c>
    </row>
    <row r="12154" spans="1:10" x14ac:dyDescent="0.3">
      <c r="A12154" s="9">
        <v>54</v>
      </c>
      <c r="B12154" s="9">
        <v>1587515097683</v>
      </c>
      <c r="C12154" s="9">
        <v>20</v>
      </c>
      <c r="D12154" s="4">
        <v>-0.49062332510948098</v>
      </c>
      <c r="E12154" s="8">
        <v>-2.0443885326385498</v>
      </c>
      <c r="F12154" s="4">
        <v>9.7855939865112305</v>
      </c>
      <c r="G12154" s="9">
        <v>15.610125541686999</v>
      </c>
      <c r="H12154" s="9">
        <v>-2.7207782268524201</v>
      </c>
      <c r="I12154" s="9">
        <v>-0.77151274681090998</v>
      </c>
      <c r="J12154" s="8">
        <v>6</v>
      </c>
    </row>
    <row r="12155" spans="1:10" x14ac:dyDescent="0.3">
      <c r="A12155" s="9">
        <v>54</v>
      </c>
      <c r="B12155" s="9">
        <v>1587515097720</v>
      </c>
      <c r="C12155" s="9">
        <v>20</v>
      </c>
      <c r="D12155" s="4">
        <v>-0.48871386051177901</v>
      </c>
      <c r="E12155" s="8">
        <v>-2.07413554191589</v>
      </c>
      <c r="F12155" s="4">
        <v>9.7763471603393501</v>
      </c>
      <c r="G12155" s="9">
        <v>15.473736763000399</v>
      </c>
      <c r="H12155" s="9">
        <v>-2.9063372611999498</v>
      </c>
      <c r="I12155" s="9">
        <v>0.19867062568665</v>
      </c>
      <c r="J12155" s="8">
        <v>6</v>
      </c>
    </row>
    <row r="12156" spans="1:10" x14ac:dyDescent="0.3">
      <c r="A12156" s="9">
        <v>54</v>
      </c>
      <c r="B12156" s="9">
        <v>1587515097740</v>
      </c>
      <c r="C12156" s="9">
        <v>20</v>
      </c>
      <c r="D12156" s="4">
        <v>-0.49010905623435902</v>
      </c>
      <c r="E12156" s="8">
        <v>-2.1011722087860099</v>
      </c>
      <c r="F12156" s="4">
        <v>9.7690515518188406</v>
      </c>
      <c r="G12156" s="9">
        <v>15.107810020446699</v>
      </c>
      <c r="H12156" s="9">
        <v>2.78291964530945</v>
      </c>
      <c r="I12156" s="9">
        <v>2.8803573921319998E-2</v>
      </c>
      <c r="J12156" s="8">
        <v>6</v>
      </c>
    </row>
    <row r="12157" spans="1:10" x14ac:dyDescent="0.3">
      <c r="A12157" s="9">
        <v>54</v>
      </c>
      <c r="B12157" s="9">
        <v>1587515097778</v>
      </c>
      <c r="C12157" s="9">
        <v>20</v>
      </c>
      <c r="D12157" s="4">
        <v>-0.49599558115005399</v>
      </c>
      <c r="E12157" s="8">
        <v>-2.1241600513458199</v>
      </c>
      <c r="F12157" s="4">
        <v>9.7642765045165998</v>
      </c>
      <c r="G12157" s="9">
        <v>16.280023574829102</v>
      </c>
      <c r="H12157" s="9">
        <v>4.2398591041564897</v>
      </c>
      <c r="I12157" s="9">
        <v>-6.3889482989899996E-3</v>
      </c>
      <c r="J12157" s="8">
        <v>6</v>
      </c>
    </row>
    <row r="12158" spans="1:10" x14ac:dyDescent="0.3">
      <c r="A12158" s="9">
        <v>54</v>
      </c>
      <c r="B12158" s="9">
        <v>1587515097799</v>
      </c>
      <c r="C12158" s="9">
        <v>20</v>
      </c>
      <c r="D12158" s="4">
        <v>-0.50744110345840399</v>
      </c>
      <c r="E12158" s="8">
        <v>-2.1416475772857599</v>
      </c>
      <c r="F12158" s="4">
        <v>9.76252841949462</v>
      </c>
      <c r="G12158" s="9">
        <v>16.9053630828857</v>
      </c>
      <c r="H12158" s="9">
        <v>-2.14305543899536</v>
      </c>
      <c r="I12158" s="9">
        <v>-2.278748527169E-2</v>
      </c>
      <c r="J12158" s="8">
        <v>6</v>
      </c>
    </row>
    <row r="12159" spans="1:10" x14ac:dyDescent="0.3">
      <c r="A12159" s="9">
        <v>54</v>
      </c>
      <c r="B12159" s="9">
        <v>1587515098163</v>
      </c>
      <c r="C12159" s="9">
        <v>20</v>
      </c>
      <c r="D12159" s="4">
        <v>-0.52530509233474698</v>
      </c>
      <c r="E12159" s="8">
        <v>-2.1521534919738698</v>
      </c>
      <c r="F12159" s="4">
        <v>9.7641925811767507</v>
      </c>
      <c r="G12159" s="9">
        <v>16.862522125244102</v>
      </c>
      <c r="H12159" s="9">
        <v>-1.81096911430359</v>
      </c>
      <c r="I12159" s="9">
        <v>-0.91198384761810003</v>
      </c>
      <c r="J12159" s="8">
        <v>6</v>
      </c>
    </row>
    <row r="12160" spans="1:10" x14ac:dyDescent="0.3">
      <c r="A12160" s="9">
        <v>54</v>
      </c>
      <c r="B12160" s="9">
        <v>1587515098163</v>
      </c>
      <c r="C12160" s="9">
        <v>20</v>
      </c>
      <c r="D12160" s="4">
        <v>-0.55017119646072299</v>
      </c>
      <c r="E12160" s="8">
        <v>-2.1542494297027499</v>
      </c>
      <c r="F12160" s="4">
        <v>9.7694892883300692</v>
      </c>
      <c r="G12160" s="9">
        <v>17.920391082763601</v>
      </c>
      <c r="H12160" s="9">
        <v>4.8401064872741699</v>
      </c>
      <c r="I12160" s="9">
        <v>-0.19952826201915999</v>
      </c>
      <c r="J12160" s="8">
        <v>6</v>
      </c>
    </row>
    <row r="12161" spans="1:10" x14ac:dyDescent="0.3">
      <c r="A12161" s="9">
        <v>54</v>
      </c>
      <c r="B12161" s="9">
        <v>1587515098163</v>
      </c>
      <c r="C12161" s="9">
        <v>20</v>
      </c>
      <c r="D12161" s="4">
        <v>-0.58230584859848</v>
      </c>
      <c r="E12161" s="8">
        <v>-2.14663457870483</v>
      </c>
      <c r="F12161" s="4">
        <v>9.7784557342529297</v>
      </c>
      <c r="G12161" s="9">
        <v>18.527664184570298</v>
      </c>
      <c r="H12161" s="9">
        <v>3.4782750606536901</v>
      </c>
      <c r="I12161" s="9">
        <v>1.3134129047393801</v>
      </c>
      <c r="J12161" s="8">
        <v>6</v>
      </c>
    </row>
    <row r="12162" spans="1:10" x14ac:dyDescent="0.3">
      <c r="A12162" s="9">
        <v>54</v>
      </c>
      <c r="B12162" s="9">
        <v>1587515098163</v>
      </c>
      <c r="C12162" s="9">
        <v>20</v>
      </c>
      <c r="D12162" s="4">
        <v>-0.62163877487182595</v>
      </c>
      <c r="E12162" s="8">
        <v>-2.1282055377960201</v>
      </c>
      <c r="F12162" s="4">
        <v>9.7909317016601491</v>
      </c>
      <c r="G12162" s="9">
        <v>19.088506698608398</v>
      </c>
      <c r="H12162" s="9">
        <v>-5.0931291580200204</v>
      </c>
      <c r="I12162" s="9">
        <v>1.01524233818054</v>
      </c>
      <c r="J12162" s="8">
        <v>6</v>
      </c>
    </row>
    <row r="12163" spans="1:10" x14ac:dyDescent="0.3">
      <c r="A12163" s="9">
        <v>54</v>
      </c>
      <c r="B12163" s="9">
        <v>1587515098164</v>
      </c>
      <c r="C12163" s="9">
        <v>20</v>
      </c>
      <c r="D12163" s="4">
        <v>-0.66775828599929798</v>
      </c>
      <c r="E12163" s="8">
        <v>-2.0981240272521902</v>
      </c>
      <c r="F12163" s="4">
        <v>9.8065366744995099</v>
      </c>
      <c r="G12163" s="9">
        <v>18.077507019042901</v>
      </c>
      <c r="H12163" s="9">
        <v>-1.5370739698410001</v>
      </c>
      <c r="I12163" s="9">
        <v>1.52532935142517</v>
      </c>
      <c r="J12163" s="8">
        <v>6</v>
      </c>
    </row>
    <row r="12164" spans="1:10" x14ac:dyDescent="0.3">
      <c r="A12164" s="9">
        <v>54</v>
      </c>
      <c r="B12164" s="9">
        <v>1587515098164</v>
      </c>
      <c r="C12164" s="9">
        <v>20</v>
      </c>
      <c r="D12164" s="4">
        <v>-0.71992039680480902</v>
      </c>
      <c r="E12164" s="8">
        <v>-2.0558719635009699</v>
      </c>
      <c r="F12164" s="4">
        <v>9.8246717453002894</v>
      </c>
      <c r="G12164" s="9">
        <v>18.5584392547607</v>
      </c>
      <c r="H12164" s="9">
        <v>7.4302325248718297</v>
      </c>
      <c r="I12164" s="9">
        <v>1.1619182825088501</v>
      </c>
      <c r="J12164" s="8">
        <v>6</v>
      </c>
    </row>
    <row r="12165" spans="1:10" x14ac:dyDescent="0.3">
      <c r="A12165" s="9">
        <v>54</v>
      </c>
      <c r="B12165" s="9">
        <v>1587515098164</v>
      </c>
      <c r="C12165" s="9">
        <v>20</v>
      </c>
      <c r="D12165" s="4">
        <v>-0.77707558870315496</v>
      </c>
      <c r="E12165" s="8">
        <v>-2.0012912750244101</v>
      </c>
      <c r="F12165" s="4">
        <v>9.8445625305175692</v>
      </c>
      <c r="G12165" s="9">
        <v>19.456865310668899</v>
      </c>
      <c r="H12165" s="9">
        <v>0.50070524215697998</v>
      </c>
      <c r="I12165" s="9">
        <v>0.38462060689925998</v>
      </c>
      <c r="J12165" s="8">
        <v>6</v>
      </c>
    </row>
    <row r="12166" spans="1:10" x14ac:dyDescent="0.3">
      <c r="A12166" s="9">
        <v>54</v>
      </c>
      <c r="B12166" s="9">
        <v>1587515098164</v>
      </c>
      <c r="C12166" s="9">
        <v>20</v>
      </c>
      <c r="D12166" s="4">
        <v>-0.83791732788085904</v>
      </c>
      <c r="E12166" s="8">
        <v>-1.93461561203002</v>
      </c>
      <c r="F12166" s="4">
        <v>9.8653087615966797</v>
      </c>
      <c r="G12166" s="9">
        <v>18.829818725585898</v>
      </c>
      <c r="H12166" s="9">
        <v>-8.3205623626709002</v>
      </c>
      <c r="I12166" s="9">
        <v>0.23542979359627</v>
      </c>
      <c r="J12166" s="8">
        <v>6</v>
      </c>
    </row>
    <row r="12167" spans="1:10" x14ac:dyDescent="0.3">
      <c r="A12167" s="9">
        <v>54</v>
      </c>
      <c r="B12167" s="9">
        <v>1587515098164</v>
      </c>
      <c r="C12167" s="9">
        <v>20</v>
      </c>
      <c r="D12167" s="4">
        <v>-0.90095323324203402</v>
      </c>
      <c r="E12167" s="8">
        <v>-1.8564805984496999</v>
      </c>
      <c r="F12167" s="4">
        <v>9.8859291076660103</v>
      </c>
      <c r="G12167" s="9">
        <v>19.765426635742099</v>
      </c>
      <c r="H12167" s="9">
        <v>2.6946718692779501</v>
      </c>
      <c r="I12167" s="9">
        <v>-0.29610967636107999</v>
      </c>
      <c r="J12167" s="8">
        <v>6</v>
      </c>
    </row>
    <row r="12168" spans="1:10" x14ac:dyDescent="0.3">
      <c r="A12168" s="9">
        <v>54</v>
      </c>
      <c r="B12168" s="9">
        <v>1587515098164</v>
      </c>
      <c r="C12168" s="9">
        <v>20</v>
      </c>
      <c r="D12168" s="4">
        <v>-0.96459090709686202</v>
      </c>
      <c r="E12168" s="8">
        <v>-1.7678909301757799</v>
      </c>
      <c r="F12168" s="4">
        <v>9.9054288864135707</v>
      </c>
      <c r="G12168" s="9">
        <v>20.772930145263601</v>
      </c>
      <c r="H12168" s="9">
        <v>10.9363994598388</v>
      </c>
      <c r="I12168" s="9">
        <v>0.28327596187592002</v>
      </c>
      <c r="J12168" s="8">
        <v>6</v>
      </c>
    </row>
    <row r="12169" spans="1:10" x14ac:dyDescent="0.3">
      <c r="A12169" s="9">
        <v>54</v>
      </c>
      <c r="B12169" s="9">
        <v>1587515098164</v>
      </c>
      <c r="C12169" s="9">
        <v>20</v>
      </c>
      <c r="D12169" s="4">
        <v>-1.02722680568695</v>
      </c>
      <c r="E12169" s="8">
        <v>-1.67015385627746</v>
      </c>
      <c r="F12169" s="4">
        <v>9.9228773117065394</v>
      </c>
      <c r="G12169" s="9">
        <v>20.806911468505799</v>
      </c>
      <c r="H12169" s="9">
        <v>-3.3295149803161599</v>
      </c>
      <c r="I12169" s="9">
        <v>-0.32510727643967002</v>
      </c>
      <c r="J12169" s="8">
        <v>6</v>
      </c>
    </row>
    <row r="12170" spans="1:10" x14ac:dyDescent="0.3">
      <c r="A12170" s="9">
        <v>54</v>
      </c>
      <c r="B12170" s="9">
        <v>1587515098164</v>
      </c>
      <c r="C12170" s="9">
        <v>20</v>
      </c>
      <c r="D12170" s="4">
        <v>-1.0873328447341899</v>
      </c>
      <c r="E12170" s="8">
        <v>-1.5648109912872299</v>
      </c>
      <c r="F12170" s="4">
        <v>9.9374647140502894</v>
      </c>
      <c r="G12170" s="9">
        <v>20.817110061645501</v>
      </c>
      <c r="H12170" s="9">
        <v>-5.40960788726807</v>
      </c>
      <c r="I12170" s="9">
        <v>-1.2550400495529199</v>
      </c>
      <c r="J12170" s="8">
        <v>6</v>
      </c>
    </row>
    <row r="12171" spans="1:10" x14ac:dyDescent="0.3">
      <c r="A12171" s="9">
        <v>54</v>
      </c>
      <c r="B12171" s="9">
        <v>1587515098199</v>
      </c>
      <c r="C12171" s="9">
        <v>20</v>
      </c>
      <c r="D12171" s="4">
        <v>-1.14353823661804</v>
      </c>
      <c r="E12171" s="8">
        <v>-1.4535815715789699</v>
      </c>
      <c r="F12171" s="4">
        <v>9.9485263824462802</v>
      </c>
      <c r="G12171" s="9">
        <v>21.660291671752901</v>
      </c>
      <c r="H12171" s="9">
        <v>6.59863185882568</v>
      </c>
      <c r="I12171" s="9">
        <v>-1.3725100755691499</v>
      </c>
      <c r="J12171" s="8">
        <v>6</v>
      </c>
    </row>
    <row r="12172" spans="1:10" x14ac:dyDescent="0.3">
      <c r="A12172" s="9">
        <v>54</v>
      </c>
      <c r="B12172" s="9">
        <v>1587515098219</v>
      </c>
      <c r="C12172" s="9">
        <v>20</v>
      </c>
      <c r="D12172" s="4">
        <v>-1.1947039365768399</v>
      </c>
      <c r="E12172" s="8">
        <v>-1.3383092880248999</v>
      </c>
      <c r="F12172" s="4">
        <v>9.9555683135986293</v>
      </c>
      <c r="G12172" s="9">
        <v>22.317415237426701</v>
      </c>
      <c r="H12172" s="9">
        <v>2.7386732101440399</v>
      </c>
      <c r="I12172" s="9">
        <v>-1.5741276741027801</v>
      </c>
      <c r="J12172" s="8">
        <v>6</v>
      </c>
    </row>
    <row r="12173" spans="1:10" x14ac:dyDescent="0.3">
      <c r="A12173" s="9">
        <v>54</v>
      </c>
      <c r="B12173" s="9">
        <v>1587515098258</v>
      </c>
      <c r="C12173" s="9">
        <v>20</v>
      </c>
      <c r="D12173" s="4">
        <v>-1.2399870157241799</v>
      </c>
      <c r="E12173" s="8">
        <v>-1.2209166288375799</v>
      </c>
      <c r="F12173" s="4">
        <v>9.9582881927490199</v>
      </c>
      <c r="G12173" s="9">
        <v>21.460012435913001</v>
      </c>
      <c r="H12173" s="9">
        <v>-6.7291221618652299</v>
      </c>
      <c r="I12173" s="9">
        <v>-1.92718052864075</v>
      </c>
      <c r="J12173" s="8">
        <v>6</v>
      </c>
    </row>
    <row r="12174" spans="1:10" x14ac:dyDescent="0.3">
      <c r="A12174" s="9">
        <v>54</v>
      </c>
      <c r="B12174" s="9">
        <v>1587515098276</v>
      </c>
      <c r="C12174" s="9">
        <v>20</v>
      </c>
      <c r="D12174" s="4">
        <v>-1.2788879871368399</v>
      </c>
      <c r="E12174" s="8">
        <v>-1.1033821105957</v>
      </c>
      <c r="F12174" s="4">
        <v>9.9565792083740199</v>
      </c>
      <c r="G12174" s="9">
        <v>23.205753326416001</v>
      </c>
      <c r="H12174" s="9">
        <v>-8.2134068012240005E-2</v>
      </c>
      <c r="I12174" s="9">
        <v>-1.329185962677</v>
      </c>
      <c r="J12174" s="8">
        <v>6</v>
      </c>
    </row>
    <row r="12175" spans="1:10" x14ac:dyDescent="0.3">
      <c r="A12175" s="9">
        <v>54</v>
      </c>
      <c r="B12175" s="9">
        <v>1587515098319</v>
      </c>
      <c r="C12175" s="9">
        <v>20</v>
      </c>
      <c r="D12175" s="4">
        <v>-1.31127440929412</v>
      </c>
      <c r="E12175" s="8">
        <v>-0.98772656917571999</v>
      </c>
      <c r="F12175" s="4">
        <v>9.9505367279052699</v>
      </c>
      <c r="G12175" s="9">
        <v>25.443038940429599</v>
      </c>
      <c r="H12175" s="9">
        <v>6.8330097198486301</v>
      </c>
      <c r="I12175" s="9">
        <v>-0.43688303232192999</v>
      </c>
      <c r="J12175" s="8">
        <v>6</v>
      </c>
    </row>
    <row r="12176" spans="1:10" x14ac:dyDescent="0.3">
      <c r="A12176" s="9">
        <v>54</v>
      </c>
      <c r="B12176" s="9">
        <v>1587515098353</v>
      </c>
      <c r="C12176" s="9">
        <v>20</v>
      </c>
      <c r="D12176" s="4">
        <v>-1.33737981319427</v>
      </c>
      <c r="E12176" s="8">
        <v>-0.87598288059234597</v>
      </c>
      <c r="F12176" s="4">
        <v>9.9404792785644496</v>
      </c>
      <c r="G12176" s="9">
        <v>23.588293075561499</v>
      </c>
      <c r="H12176" s="9">
        <v>-0.12473499774933</v>
      </c>
      <c r="I12176" s="9">
        <v>-0.77217268943786999</v>
      </c>
      <c r="J12176" s="8">
        <v>6</v>
      </c>
    </row>
    <row r="12177" spans="1:10" x14ac:dyDescent="0.3">
      <c r="A12177" s="9">
        <v>54</v>
      </c>
      <c r="B12177" s="9">
        <v>1587515098373</v>
      </c>
      <c r="C12177" s="9">
        <v>20</v>
      </c>
      <c r="D12177" s="4">
        <v>-1.3577793836593599</v>
      </c>
      <c r="E12177" s="8">
        <v>-0.77014553546905495</v>
      </c>
      <c r="F12177" s="4">
        <v>9.9269475936889595</v>
      </c>
      <c r="G12177" s="9">
        <v>24.439121246337798</v>
      </c>
      <c r="H12177" s="9">
        <v>-6.0490632057189897</v>
      </c>
      <c r="I12177" s="9">
        <v>-1.3341317176818801</v>
      </c>
      <c r="J12177" s="8">
        <v>6</v>
      </c>
    </row>
    <row r="12178" spans="1:10" x14ac:dyDescent="0.3">
      <c r="A12178" s="9">
        <v>54</v>
      </c>
      <c r="B12178" s="9">
        <v>1587515098412</v>
      </c>
      <c r="C12178" s="9">
        <v>20</v>
      </c>
      <c r="D12178" s="4">
        <v>-1.3733435869216899</v>
      </c>
      <c r="E12178" s="8">
        <v>-0.67210865020751898</v>
      </c>
      <c r="F12178" s="4">
        <v>9.9106664657592702</v>
      </c>
      <c r="G12178" s="9">
        <v>24.732362747192301</v>
      </c>
      <c r="H12178" s="9">
        <v>2.71819043159485</v>
      </c>
      <c r="I12178" s="9">
        <v>0.43024241924286</v>
      </c>
      <c r="J12178" s="8">
        <v>6</v>
      </c>
    </row>
    <row r="12179" spans="1:10" x14ac:dyDescent="0.3">
      <c r="A12179" s="9">
        <v>54</v>
      </c>
      <c r="B12179" s="9">
        <v>1587515098434</v>
      </c>
      <c r="C12179" s="9">
        <v>20</v>
      </c>
      <c r="D12179" s="4">
        <v>-1.3851726055145199</v>
      </c>
      <c r="E12179" s="8">
        <v>-0.58359521627426103</v>
      </c>
      <c r="F12179" s="4">
        <v>9.8924999237060494</v>
      </c>
      <c r="G12179" s="9">
        <v>24.985603332519499</v>
      </c>
      <c r="H12179" s="9">
        <v>4.6230239868164098</v>
      </c>
      <c r="I12179" s="9">
        <v>0.28874945640563998</v>
      </c>
      <c r="J12179" s="8">
        <v>6</v>
      </c>
    </row>
    <row r="12180" spans="1:10" x14ac:dyDescent="0.3">
      <c r="A12180" s="9">
        <v>54</v>
      </c>
      <c r="B12180" s="9">
        <v>1587515098469</v>
      </c>
      <c r="C12180" s="9">
        <v>20</v>
      </c>
      <c r="D12180" s="4">
        <v>-1.3945173025131199</v>
      </c>
      <c r="E12180" s="8">
        <v>-0.50609004497527998</v>
      </c>
      <c r="F12180" s="4">
        <v>9.8734035491943306</v>
      </c>
      <c r="G12180" s="9">
        <v>24.352279663085898</v>
      </c>
      <c r="H12180" s="9">
        <v>-4.20017433166504</v>
      </c>
      <c r="I12180" s="9">
        <v>0.91193956136703003</v>
      </c>
      <c r="J12180" s="8">
        <v>6</v>
      </c>
    </row>
    <row r="12181" spans="1:10" x14ac:dyDescent="0.3">
      <c r="A12181" s="9">
        <v>54</v>
      </c>
      <c r="B12181" s="9">
        <v>1587515098489</v>
      </c>
      <c r="C12181" s="9">
        <v>20</v>
      </c>
      <c r="D12181" s="4">
        <v>-1.4026901721954299</v>
      </c>
      <c r="E12181" s="8">
        <v>-0.44079828262329102</v>
      </c>
      <c r="F12181" s="4">
        <v>9.8543577194213796</v>
      </c>
      <c r="G12181" s="9">
        <v>26.0349006652832</v>
      </c>
      <c r="H12181" s="9">
        <v>-3.42893385887146</v>
      </c>
      <c r="I12181" s="9">
        <v>2.2681422233581499</v>
      </c>
      <c r="J12181" s="8">
        <v>6</v>
      </c>
    </row>
    <row r="12182" spans="1:10" x14ac:dyDescent="0.3">
      <c r="A12182" s="9">
        <v>54</v>
      </c>
      <c r="B12182" s="9">
        <v>1587515098526</v>
      </c>
      <c r="C12182" s="9">
        <v>20</v>
      </c>
      <c r="D12182" s="4">
        <v>-1.41096627712249</v>
      </c>
      <c r="E12182" s="8">
        <v>-0.388616323471069</v>
      </c>
      <c r="F12182" s="4">
        <v>9.8362894058227504</v>
      </c>
      <c r="G12182" s="9">
        <v>26.9636840820312</v>
      </c>
      <c r="H12182" s="9">
        <v>3.1143238544464098</v>
      </c>
      <c r="I12182" s="9">
        <v>2.4055931568145801</v>
      </c>
      <c r="J12182" s="8">
        <v>6</v>
      </c>
    </row>
    <row r="12183" spans="1:10" x14ac:dyDescent="0.3">
      <c r="A12183" s="9">
        <v>54</v>
      </c>
      <c r="B12183" s="9">
        <v>1587515098565</v>
      </c>
      <c r="C12183" s="9">
        <v>20</v>
      </c>
      <c r="D12183" s="4">
        <v>-1.42048716545104</v>
      </c>
      <c r="E12183" s="8">
        <v>-0.35008355975151001</v>
      </c>
      <c r="F12183" s="4">
        <v>9.8200054168701101</v>
      </c>
      <c r="G12183" s="9">
        <v>26.343425750732401</v>
      </c>
      <c r="H12183" s="9">
        <v>-0.26115661859512002</v>
      </c>
      <c r="I12183" s="9">
        <v>1.5618194341659499</v>
      </c>
      <c r="J12183" s="8">
        <v>6</v>
      </c>
    </row>
    <row r="12184" spans="1:10" x14ac:dyDescent="0.3">
      <c r="A12184" s="9">
        <v>54</v>
      </c>
      <c r="B12184" s="9">
        <v>1587515098586</v>
      </c>
      <c r="C12184" s="9">
        <v>20</v>
      </c>
      <c r="D12184" s="4">
        <v>-1.43218564987182</v>
      </c>
      <c r="E12184" s="8">
        <v>-0.32532894611358598</v>
      </c>
      <c r="F12184" s="4">
        <v>9.8061323165893501</v>
      </c>
      <c r="G12184" s="9">
        <v>27.5548095703125</v>
      </c>
      <c r="H12184" s="9">
        <v>-5.2059307098388699</v>
      </c>
      <c r="I12184" s="9">
        <v>0.68235802650452004</v>
      </c>
      <c r="J12184" s="8">
        <v>6</v>
      </c>
    </row>
    <row r="12185" spans="1:10" x14ac:dyDescent="0.3">
      <c r="A12185" s="9">
        <v>54</v>
      </c>
      <c r="B12185" s="9">
        <v>1587515098621</v>
      </c>
      <c r="C12185" s="9">
        <v>20</v>
      </c>
      <c r="D12185" s="4">
        <v>-1.4467353820800699</v>
      </c>
      <c r="E12185" s="8">
        <v>-0.31404995918273898</v>
      </c>
      <c r="F12185" s="4">
        <v>9.7950754165649396</v>
      </c>
      <c r="G12185" s="9">
        <v>28.420616149902301</v>
      </c>
      <c r="H12185" s="9">
        <v>0.90262049436569003</v>
      </c>
      <c r="I12185" s="9">
        <v>0.79495704174042003</v>
      </c>
      <c r="J12185" s="8">
        <v>6</v>
      </c>
    </row>
    <row r="12186" spans="1:10" x14ac:dyDescent="0.3">
      <c r="A12186" s="9">
        <v>54</v>
      </c>
      <c r="B12186" s="9">
        <v>1587515098642</v>
      </c>
      <c r="C12186" s="9">
        <v>20</v>
      </c>
      <c r="D12186" s="4">
        <v>-1.46452164649963</v>
      </c>
      <c r="E12186" s="8">
        <v>-0.31552317738532998</v>
      </c>
      <c r="F12186" s="4">
        <v>9.7870111465454102</v>
      </c>
      <c r="G12186" s="9">
        <v>27.366062164306602</v>
      </c>
      <c r="H12186" s="9">
        <v>5.72550249099731</v>
      </c>
      <c r="I12186" s="9">
        <v>0.54471445083617998</v>
      </c>
      <c r="J12186" s="8">
        <v>6</v>
      </c>
    </row>
    <row r="12187" spans="1:10" x14ac:dyDescent="0.3">
      <c r="A12187" s="9">
        <v>54</v>
      </c>
      <c r="B12187" s="9">
        <v>1587515098679</v>
      </c>
      <c r="C12187" s="9">
        <v>20</v>
      </c>
      <c r="D12187" s="4">
        <v>-1.4856326580047601</v>
      </c>
      <c r="E12187" s="8">
        <v>-0.32863748073577798</v>
      </c>
      <c r="F12187" s="4">
        <v>9.7819194793701101</v>
      </c>
      <c r="G12187" s="9">
        <v>28.190891265869102</v>
      </c>
      <c r="H12187" s="9">
        <v>-1.2128660678863501</v>
      </c>
      <c r="I12187" s="9">
        <v>0.38735407590866</v>
      </c>
      <c r="J12187" s="8">
        <v>6</v>
      </c>
    </row>
    <row r="12188" spans="1:10" x14ac:dyDescent="0.3">
      <c r="A12188" s="9">
        <v>54</v>
      </c>
      <c r="B12188" s="9">
        <v>1587515098701</v>
      </c>
      <c r="C12188" s="9">
        <v>20</v>
      </c>
      <c r="D12188" s="4">
        <v>-1.5098692178726101</v>
      </c>
      <c r="E12188" s="8">
        <v>-0.35196664929389898</v>
      </c>
      <c r="F12188" s="4">
        <v>9.7796230316162092</v>
      </c>
      <c r="G12188" s="9">
        <v>28.9948329925537</v>
      </c>
      <c r="H12188" s="9">
        <v>-3.8763411045074498</v>
      </c>
      <c r="I12188" s="9">
        <v>1.77154982089996</v>
      </c>
      <c r="J12188" s="8">
        <v>6</v>
      </c>
    </row>
    <row r="12189" spans="1:10" x14ac:dyDescent="0.3">
      <c r="A12189" s="9">
        <v>54</v>
      </c>
      <c r="B12189" s="9">
        <v>1587515098736</v>
      </c>
      <c r="C12189" s="9">
        <v>20</v>
      </c>
      <c r="D12189" s="4">
        <v>-1.53676450252532</v>
      </c>
      <c r="E12189" s="8">
        <v>-0.383872270584106</v>
      </c>
      <c r="F12189" s="4">
        <v>9.7798252105712802</v>
      </c>
      <c r="G12189" s="9">
        <v>27.210924148559499</v>
      </c>
      <c r="H12189" s="9">
        <v>4.0115380287170401</v>
      </c>
      <c r="I12189" s="9">
        <v>1.6365579366684</v>
      </c>
      <c r="J12189" s="8">
        <v>6</v>
      </c>
    </row>
    <row r="12190" spans="1:10" x14ac:dyDescent="0.3">
      <c r="A12190" s="9">
        <v>54</v>
      </c>
      <c r="B12190" s="9">
        <v>1587515098755</v>
      </c>
      <c r="C12190" s="9">
        <v>20</v>
      </c>
      <c r="D12190" s="4">
        <v>-1.56560790538787</v>
      </c>
      <c r="E12190" s="8">
        <v>-0.42259815335273698</v>
      </c>
      <c r="F12190" s="4">
        <v>9.7821617126464808</v>
      </c>
      <c r="G12190" s="9">
        <v>28.8800029754638</v>
      </c>
      <c r="H12190" s="9">
        <v>2.2934153079986599</v>
      </c>
      <c r="I12190" s="9">
        <v>0.59582090377807995</v>
      </c>
      <c r="J12190" s="8">
        <v>6</v>
      </c>
    </row>
    <row r="12191" spans="1:10" x14ac:dyDescent="0.3">
      <c r="A12191" s="9">
        <v>54</v>
      </c>
      <c r="B12191" s="9">
        <v>1587515098794</v>
      </c>
      <c r="C12191" s="9">
        <v>20</v>
      </c>
      <c r="D12191" s="4">
        <v>-1.59548139572143</v>
      </c>
      <c r="E12191" s="8">
        <v>-0.46635001897811801</v>
      </c>
      <c r="F12191" s="4">
        <v>9.7862472534179599</v>
      </c>
      <c r="G12191" s="9">
        <v>28.7301731109619</v>
      </c>
      <c r="H12191" s="9">
        <v>-6.3091893196106001</v>
      </c>
      <c r="I12191" s="9">
        <v>1.8306748867034901</v>
      </c>
      <c r="J12191" s="8">
        <v>6</v>
      </c>
    </row>
    <row r="12192" spans="1:10" x14ac:dyDescent="0.3">
      <c r="A12192" s="9">
        <v>54</v>
      </c>
      <c r="B12192" s="9">
        <v>1587515098835</v>
      </c>
      <c r="C12192" s="9">
        <v>20</v>
      </c>
      <c r="D12192" s="4">
        <v>-1.6253193616867001</v>
      </c>
      <c r="E12192" s="8">
        <v>-0.51336759328842096</v>
      </c>
      <c r="F12192" s="4">
        <v>9.7917013168334908</v>
      </c>
      <c r="G12192" s="9">
        <v>28.391698837280199</v>
      </c>
      <c r="H12192" s="9">
        <v>-1.9925519227981601</v>
      </c>
      <c r="I12192" s="9">
        <v>0.41803088784218001</v>
      </c>
      <c r="J12192" s="8">
        <v>6</v>
      </c>
    </row>
    <row r="12193" spans="1:10" x14ac:dyDescent="0.3">
      <c r="A12193" s="9">
        <v>54</v>
      </c>
      <c r="B12193" s="9">
        <v>1587515098851</v>
      </c>
      <c r="C12193" s="9">
        <v>15</v>
      </c>
      <c r="D12193" s="4">
        <v>-1.65398645401</v>
      </c>
      <c r="E12193" s="8">
        <v>-0.56196922063827504</v>
      </c>
      <c r="F12193" s="4">
        <v>9.7981500625610298</v>
      </c>
      <c r="G12193" s="9">
        <v>27.7552604675293</v>
      </c>
      <c r="H12193" s="9">
        <v>4.6483688354492196</v>
      </c>
      <c r="I12193" s="9">
        <v>0.75672149658203003</v>
      </c>
      <c r="J12193" s="8">
        <v>6</v>
      </c>
    </row>
    <row r="12194" spans="1:10" x14ac:dyDescent="0.3">
      <c r="A12194" s="9">
        <v>54</v>
      </c>
      <c r="B12194" s="9">
        <v>1587515098890</v>
      </c>
      <c r="C12194" s="9">
        <v>15</v>
      </c>
      <c r="D12194" s="4">
        <v>-1.6803551912307699</v>
      </c>
      <c r="E12194" s="8">
        <v>-0.61056780815124501</v>
      </c>
      <c r="F12194" s="4">
        <v>9.8052291870117099</v>
      </c>
      <c r="G12194" s="9">
        <v>28.1873474121093</v>
      </c>
      <c r="H12194" s="9">
        <v>-1.43651175498962</v>
      </c>
      <c r="I12194" s="9">
        <v>1.27867650985718</v>
      </c>
      <c r="J12194" s="8">
        <v>6</v>
      </c>
    </row>
    <row r="12195" spans="1:10" x14ac:dyDescent="0.3">
      <c r="A12195" s="9">
        <v>54</v>
      </c>
      <c r="B12195" s="9">
        <v>1587515098912</v>
      </c>
      <c r="C12195" s="9">
        <v>15</v>
      </c>
      <c r="D12195" s="4">
        <v>-1.70336866378784</v>
      </c>
      <c r="E12195" s="8">
        <v>-0.657692730426788</v>
      </c>
      <c r="F12195" s="4">
        <v>9.8125724792480398</v>
      </c>
      <c r="G12195" s="9">
        <v>28.1122722625732</v>
      </c>
      <c r="H12195" s="9">
        <v>-5.12839651107788</v>
      </c>
      <c r="I12195" s="9">
        <v>0.28442400693893</v>
      </c>
      <c r="J12195" s="8">
        <v>6</v>
      </c>
    </row>
    <row r="12196" spans="1:10" x14ac:dyDescent="0.3">
      <c r="A12196" s="9">
        <v>54</v>
      </c>
      <c r="B12196" s="9">
        <v>1587515098950</v>
      </c>
      <c r="C12196" s="9">
        <v>15</v>
      </c>
      <c r="D12196" s="4">
        <v>-1.7220944166183401</v>
      </c>
      <c r="E12196" s="8">
        <v>-0.70202273130416804</v>
      </c>
      <c r="F12196" s="4">
        <v>9.8198089599609304</v>
      </c>
      <c r="G12196" s="9">
        <v>27.480300903320298</v>
      </c>
      <c r="H12196" s="9">
        <v>4.7788372039794904</v>
      </c>
      <c r="I12196" s="9">
        <v>0.58038032054901001</v>
      </c>
      <c r="J12196" s="8">
        <v>6</v>
      </c>
    </row>
    <row r="12197" spans="1:10" x14ac:dyDescent="0.3">
      <c r="A12197" s="9">
        <v>54</v>
      </c>
      <c r="B12197" s="9">
        <v>1587515098967</v>
      </c>
      <c r="C12197" s="9">
        <v>15</v>
      </c>
      <c r="D12197" s="4">
        <v>-1.73577880859375</v>
      </c>
      <c r="E12197" s="8">
        <v>-0.74239981174468905</v>
      </c>
      <c r="F12197" s="4">
        <v>9.8265810012817294</v>
      </c>
      <c r="G12197" s="9">
        <v>28.4381389617919</v>
      </c>
      <c r="H12197" s="9">
        <v>5.2509112358093297</v>
      </c>
      <c r="I12197" s="9">
        <v>0.93976700305938998</v>
      </c>
      <c r="J12197" s="8">
        <v>6</v>
      </c>
    </row>
    <row r="12198" spans="1:10" x14ac:dyDescent="0.3">
      <c r="A12198" s="9">
        <v>54</v>
      </c>
      <c r="B12198" s="9">
        <v>1587515099005</v>
      </c>
      <c r="C12198" s="9">
        <v>15</v>
      </c>
      <c r="D12198" s="4">
        <v>-1.7438982725143399</v>
      </c>
      <c r="E12198" s="8">
        <v>-0.77782773971557595</v>
      </c>
      <c r="F12198" s="4">
        <v>9.8325862884521396</v>
      </c>
      <c r="G12198" s="9">
        <v>29.365585327148398</v>
      </c>
      <c r="H12198" s="9">
        <v>-5.5520348548889196</v>
      </c>
      <c r="I12198" s="9">
        <v>0.55255061388016002</v>
      </c>
      <c r="J12198" s="8">
        <v>6</v>
      </c>
    </row>
    <row r="12199" spans="1:10" x14ac:dyDescent="0.3">
      <c r="A12199" s="9">
        <v>54</v>
      </c>
      <c r="B12199" s="9">
        <v>1587515099044</v>
      </c>
      <c r="C12199" s="9">
        <v>15</v>
      </c>
      <c r="D12199" s="4">
        <v>-1.7461961507797199</v>
      </c>
      <c r="E12199" s="8">
        <v>-0.80748385190963701</v>
      </c>
      <c r="F12199" s="4">
        <v>9.8376178741455007</v>
      </c>
      <c r="G12199" s="9">
        <v>28.1325778961181</v>
      </c>
      <c r="H12199" s="9">
        <v>-1.59292984008789</v>
      </c>
      <c r="I12199" s="9">
        <v>1.04099404811859</v>
      </c>
      <c r="J12199" s="8">
        <v>6</v>
      </c>
    </row>
    <row r="12200" spans="1:10" x14ac:dyDescent="0.3">
      <c r="A12200" s="9">
        <v>54</v>
      </c>
      <c r="B12200" s="9">
        <v>1587515099067</v>
      </c>
      <c r="C12200" s="9">
        <v>15</v>
      </c>
      <c r="D12200" s="4">
        <v>-1.74269700050354</v>
      </c>
      <c r="E12200" s="8">
        <v>-0.83073860406875599</v>
      </c>
      <c r="F12200" s="4">
        <v>9.8415784835815394</v>
      </c>
      <c r="G12200" s="9">
        <v>28.534164428710898</v>
      </c>
      <c r="H12200" s="9">
        <v>5.6656394004821804</v>
      </c>
      <c r="I12200" s="9">
        <v>0.70621663331984996</v>
      </c>
      <c r="J12200" s="8">
        <v>6</v>
      </c>
    </row>
    <row r="12201" spans="1:10" x14ac:dyDescent="0.3">
      <c r="A12201" s="9">
        <v>54</v>
      </c>
      <c r="B12201" s="9">
        <v>1587515099103</v>
      </c>
      <c r="C12201" s="9">
        <v>15</v>
      </c>
      <c r="D12201" s="4">
        <v>-1.733691573143</v>
      </c>
      <c r="E12201" s="8">
        <v>-0.84716373682022095</v>
      </c>
      <c r="F12201" s="4">
        <v>9.8444862365722603</v>
      </c>
      <c r="G12201" s="9">
        <v>28.762954711913999</v>
      </c>
      <c r="H12201" s="9">
        <v>-1.1279225349426301</v>
      </c>
      <c r="I12201" s="9">
        <v>0.30245587229728998</v>
      </c>
      <c r="J12201" s="8">
        <v>6</v>
      </c>
    </row>
    <row r="12202" spans="1:10" x14ac:dyDescent="0.3">
      <c r="A12202" s="9">
        <v>54</v>
      </c>
      <c r="B12202" s="9">
        <v>1587515099122</v>
      </c>
      <c r="C12202" s="9">
        <v>15</v>
      </c>
      <c r="D12202" s="4">
        <v>-1.7196919918060301</v>
      </c>
      <c r="E12202" s="8">
        <v>-0.85653549432754505</v>
      </c>
      <c r="F12202" s="4">
        <v>9.8464679718017507</v>
      </c>
      <c r="G12202" s="9">
        <v>28.729011535644499</v>
      </c>
      <c r="H12202" s="9">
        <v>-3.05690670013428</v>
      </c>
      <c r="I12202" s="9">
        <v>0.1364309489727</v>
      </c>
      <c r="J12202" s="8">
        <v>6</v>
      </c>
    </row>
    <row r="12203" spans="1:10" x14ac:dyDescent="0.3">
      <c r="A12203" s="9">
        <v>54</v>
      </c>
      <c r="B12203" s="9">
        <v>1587515099159</v>
      </c>
      <c r="C12203" s="9">
        <v>15</v>
      </c>
      <c r="D12203" s="4">
        <v>-1.7013683319091699</v>
      </c>
      <c r="E12203" s="8">
        <v>-0.85883462429046598</v>
      </c>
      <c r="F12203" s="4">
        <v>9.8477373123168892</v>
      </c>
      <c r="G12203" s="9">
        <v>27.309656143188398</v>
      </c>
      <c r="H12203" s="9">
        <v>3.8383631706237802</v>
      </c>
      <c r="I12203" s="9">
        <v>-0.41075077652931002</v>
      </c>
      <c r="J12203" s="8">
        <v>6</v>
      </c>
    </row>
    <row r="12204" spans="1:10" x14ac:dyDescent="0.3">
      <c r="A12204" s="9">
        <v>54</v>
      </c>
      <c r="B12204" s="9">
        <v>1587515099180</v>
      </c>
      <c r="C12204" s="9">
        <v>15</v>
      </c>
      <c r="D12204" s="4">
        <v>-1.6794857978820801</v>
      </c>
      <c r="E12204" s="8">
        <v>-0.85422646999359098</v>
      </c>
      <c r="F12204" s="4">
        <v>9.8485574722290004</v>
      </c>
      <c r="G12204" s="9">
        <v>30.774192810058501</v>
      </c>
      <c r="H12204" s="9">
        <v>2.4690322875976598</v>
      </c>
      <c r="I12204" s="9">
        <v>-0.92506724596024004</v>
      </c>
      <c r="J12204" s="8">
        <v>6</v>
      </c>
    </row>
    <row r="12205" spans="1:10" x14ac:dyDescent="0.3">
      <c r="A12205" s="9">
        <v>54</v>
      </c>
      <c r="B12205" s="9">
        <v>1587515099219</v>
      </c>
      <c r="C12205" s="9">
        <v>15</v>
      </c>
      <c r="D12205" s="4">
        <v>-1.6548608541488601</v>
      </c>
      <c r="E12205" s="8">
        <v>-0.843023240566253</v>
      </c>
      <c r="F12205" s="4">
        <v>9.8491964340209908</v>
      </c>
      <c r="G12205" s="9">
        <v>28.4265956878662</v>
      </c>
      <c r="H12205" s="9">
        <v>-4.84159135818481</v>
      </c>
      <c r="I12205" s="9">
        <v>0.40562224388123003</v>
      </c>
      <c r="J12205" s="8">
        <v>6</v>
      </c>
    </row>
    <row r="12206" spans="1:10" x14ac:dyDescent="0.3">
      <c r="A12206" s="9">
        <v>54</v>
      </c>
      <c r="B12206" s="9">
        <v>1587515099236</v>
      </c>
      <c r="C12206" s="9">
        <v>15</v>
      </c>
      <c r="D12206" s="4">
        <v>-1.6283477544784499</v>
      </c>
      <c r="E12206" s="8">
        <v>-0.82565969228744496</v>
      </c>
      <c r="F12206" s="4">
        <v>9.8498916625976491</v>
      </c>
      <c r="G12206" s="9">
        <v>30.089776992797798</v>
      </c>
      <c r="H12206" s="9">
        <v>1.1080002784728999</v>
      </c>
      <c r="I12206" s="9">
        <v>-1.0432763099670399</v>
      </c>
      <c r="J12206" s="8">
        <v>6</v>
      </c>
    </row>
    <row r="12207" spans="1:10" x14ac:dyDescent="0.3">
      <c r="A12207" s="9">
        <v>54</v>
      </c>
      <c r="B12207" s="9">
        <v>1587515099275</v>
      </c>
      <c r="C12207" s="9">
        <v>15</v>
      </c>
      <c r="D12207" s="4">
        <v>-1.6008449792861901</v>
      </c>
      <c r="E12207" s="8">
        <v>-0.80268931388854903</v>
      </c>
      <c r="F12207" s="4">
        <v>9.8508348464965803</v>
      </c>
      <c r="G12207" s="9">
        <v>30.298801422119102</v>
      </c>
      <c r="H12207" s="9">
        <v>4.1718397140502903</v>
      </c>
      <c r="I12207" s="9">
        <v>0.95175337791443004</v>
      </c>
      <c r="J12207" s="8">
        <v>6</v>
      </c>
    </row>
    <row r="12208" spans="1:10" x14ac:dyDescent="0.3">
      <c r="A12208" s="9">
        <v>54</v>
      </c>
      <c r="B12208" s="9">
        <v>1587515099312</v>
      </c>
      <c r="C12208" s="9">
        <v>15</v>
      </c>
      <c r="D12208" s="4">
        <v>-1.57329666614532</v>
      </c>
      <c r="E12208" s="8">
        <v>-0.77478116750717096</v>
      </c>
      <c r="F12208" s="4">
        <v>9.8521757125854492</v>
      </c>
      <c r="G12208" s="9">
        <v>30.577062606811499</v>
      </c>
      <c r="H12208" s="9">
        <v>-2.2021951675414999</v>
      </c>
      <c r="I12208" s="9">
        <v>0.67205697298050004</v>
      </c>
      <c r="J12208" s="8">
        <v>6</v>
      </c>
    </row>
    <row r="12209" spans="1:10" x14ac:dyDescent="0.3">
      <c r="A12209" s="9">
        <v>54</v>
      </c>
      <c r="B12209" s="9">
        <v>1587515099333</v>
      </c>
      <c r="C12209" s="9">
        <v>15</v>
      </c>
      <c r="D12209" s="4">
        <v>-1.54667484760284</v>
      </c>
      <c r="E12209" s="8">
        <v>-0.74271064996719305</v>
      </c>
      <c r="F12209" s="4">
        <v>9.8540267944335902</v>
      </c>
      <c r="G12209" s="9">
        <v>28.181535720825199</v>
      </c>
      <c r="H12209" s="9">
        <v>-1.6337209939956701</v>
      </c>
      <c r="I12209" s="9">
        <v>-0.53539454936981001</v>
      </c>
      <c r="J12209" s="8">
        <v>6</v>
      </c>
    </row>
    <row r="12210" spans="1:10" x14ac:dyDescent="0.3">
      <c r="A12210" s="9">
        <v>54</v>
      </c>
      <c r="B12210" s="9">
        <v>1587515099715</v>
      </c>
      <c r="C12210" s="9">
        <v>15</v>
      </c>
      <c r="D12210" s="4">
        <v>-1.5219497680664</v>
      </c>
      <c r="E12210" s="8">
        <v>-0.70733541250228804</v>
      </c>
      <c r="F12210" s="4">
        <v>9.8564586639404297</v>
      </c>
      <c r="G12210" s="9">
        <v>28.853204727172798</v>
      </c>
      <c r="H12210" s="9">
        <v>3.61355423927307</v>
      </c>
      <c r="I12210" s="9">
        <v>0.22959734499453999</v>
      </c>
      <c r="J12210" s="8">
        <v>6</v>
      </c>
    </row>
    <row r="12211" spans="1:10" x14ac:dyDescent="0.3">
      <c r="A12211" s="9">
        <v>54</v>
      </c>
      <c r="B12211" s="9">
        <v>1587515099715</v>
      </c>
      <c r="C12211" s="9">
        <v>15</v>
      </c>
      <c r="D12211" s="4">
        <v>-1.5000585317611601</v>
      </c>
      <c r="E12211" s="8">
        <v>-0.66954970359802202</v>
      </c>
      <c r="F12211" s="4">
        <v>9.8594942092895508</v>
      </c>
      <c r="G12211" s="9">
        <v>30.829448699951101</v>
      </c>
      <c r="H12211" s="9">
        <v>-7.3508761823180002E-2</v>
      </c>
      <c r="I12211" s="9">
        <v>0.65556031465529996</v>
      </c>
      <c r="J12211" s="8">
        <v>6</v>
      </c>
    </row>
    <row r="12212" spans="1:10" x14ac:dyDescent="0.3">
      <c r="A12212" s="9">
        <v>54</v>
      </c>
      <c r="B12212" s="9">
        <v>1587515099715</v>
      </c>
      <c r="C12212" s="9">
        <v>15</v>
      </c>
      <c r="D12212" s="4">
        <v>-1.4818768501281701</v>
      </c>
      <c r="E12212" s="8">
        <v>-0.63024669885635298</v>
      </c>
      <c r="F12212" s="4">
        <v>9.8631105422973597</v>
      </c>
      <c r="G12212" s="9">
        <v>30.837583541870099</v>
      </c>
      <c r="H12212" s="9">
        <v>-2.8515641689300502</v>
      </c>
      <c r="I12212" s="9">
        <v>0.28768804669379999</v>
      </c>
      <c r="J12212" s="8">
        <v>6</v>
      </c>
    </row>
    <row r="12213" spans="1:10" x14ac:dyDescent="0.3">
      <c r="A12213" s="9">
        <v>54</v>
      </c>
      <c r="B12213" s="9">
        <v>1587515099716</v>
      </c>
      <c r="C12213" s="9">
        <v>15</v>
      </c>
      <c r="D12213" s="4">
        <v>-1.4681930541992101</v>
      </c>
      <c r="E12213" s="8">
        <v>-0.590298652648925</v>
      </c>
      <c r="F12213" s="4">
        <v>9.8672494888305593</v>
      </c>
      <c r="G12213" s="9">
        <v>29.724163055419901</v>
      </c>
      <c r="H12213" s="9">
        <v>3.9040448665618901</v>
      </c>
      <c r="I12213" s="9">
        <v>1.28168857097626</v>
      </c>
      <c r="J12213" s="8">
        <v>6</v>
      </c>
    </row>
    <row r="12214" spans="1:10" x14ac:dyDescent="0.3">
      <c r="A12214" s="9">
        <v>54</v>
      </c>
      <c r="B12214" s="9">
        <v>1587515099716</v>
      </c>
      <c r="C12214" s="9">
        <v>15</v>
      </c>
      <c r="D12214" s="4">
        <v>-1.4596801996230999</v>
      </c>
      <c r="E12214" s="8">
        <v>-0.55052530765533403</v>
      </c>
      <c r="F12214" s="4">
        <v>9.8718357086181605</v>
      </c>
      <c r="G12214" s="9">
        <v>32.198371887207003</v>
      </c>
      <c r="H12214" s="9">
        <v>0.49061644077300998</v>
      </c>
      <c r="I12214" s="9">
        <v>1.31222379207611</v>
      </c>
      <c r="J12214" s="8">
        <v>6</v>
      </c>
    </row>
    <row r="12215" spans="1:10" x14ac:dyDescent="0.3">
      <c r="A12215" s="9">
        <v>54</v>
      </c>
      <c r="B12215" s="9">
        <v>1587515099716</v>
      </c>
      <c r="C12215" s="9">
        <v>15</v>
      </c>
      <c r="D12215" s="4">
        <v>-1.45685994625091</v>
      </c>
      <c r="E12215" s="8">
        <v>-0.51165407896041804</v>
      </c>
      <c r="F12215" s="4">
        <v>9.8767919540405202</v>
      </c>
      <c r="G12215" s="9">
        <v>31.2837619781494</v>
      </c>
      <c r="H12215" s="9">
        <v>-4.8879652023315403</v>
      </c>
      <c r="I12215" s="9">
        <v>0.94188225269318004</v>
      </c>
      <c r="J12215" s="8">
        <v>6</v>
      </c>
    </row>
    <row r="12216" spans="1:10" x14ac:dyDescent="0.3">
      <c r="A12216" s="9">
        <v>54</v>
      </c>
      <c r="B12216" s="9">
        <v>1587515099716</v>
      </c>
      <c r="C12216" s="9">
        <v>15</v>
      </c>
      <c r="D12216" s="4">
        <v>-1.46006548404693</v>
      </c>
      <c r="E12216" s="8">
        <v>-0.47430375218391402</v>
      </c>
      <c r="F12216" s="4">
        <v>9.8820409774780202</v>
      </c>
      <c r="G12216" s="9">
        <v>30.037672042846602</v>
      </c>
      <c r="H12216" s="9">
        <v>1.53498494625092</v>
      </c>
      <c r="I12216" s="9">
        <v>0.11612308770418001</v>
      </c>
      <c r="J12216" s="8">
        <v>6</v>
      </c>
    </row>
    <row r="12217" spans="1:10" x14ac:dyDescent="0.3">
      <c r="A12217" s="9">
        <v>54</v>
      </c>
      <c r="B12217" s="9">
        <v>1587515099716</v>
      </c>
      <c r="C12217" s="9">
        <v>15</v>
      </c>
      <c r="D12217" s="4">
        <v>-1.46942245960235</v>
      </c>
      <c r="E12217" s="8">
        <v>-0.43898332118987998</v>
      </c>
      <c r="F12217" s="4">
        <v>9.8875017166137695</v>
      </c>
      <c r="G12217" s="9">
        <v>31.934656143188398</v>
      </c>
      <c r="H12217" s="9">
        <v>4.9436931610107404</v>
      </c>
      <c r="I12217" s="9">
        <v>0.18275862932205</v>
      </c>
      <c r="J12217" s="8">
        <v>6</v>
      </c>
    </row>
    <row r="12218" spans="1:10" x14ac:dyDescent="0.3">
      <c r="A12218" s="9">
        <v>54</v>
      </c>
      <c r="B12218" s="9">
        <v>1587515099716</v>
      </c>
      <c r="C12218" s="9">
        <v>15</v>
      </c>
      <c r="D12218" s="4">
        <v>-1.4848541021346999</v>
      </c>
      <c r="E12218" s="8">
        <v>-0.40607023239135698</v>
      </c>
      <c r="F12218" s="4">
        <v>9.8930797576904297</v>
      </c>
      <c r="G12218" s="9">
        <v>31.602968215942301</v>
      </c>
      <c r="H12218" s="9">
        <v>-2.9758062362670898</v>
      </c>
      <c r="I12218" s="9">
        <v>0.90850526094437001</v>
      </c>
      <c r="J12218" s="8">
        <v>6</v>
      </c>
    </row>
    <row r="12219" spans="1:10" x14ac:dyDescent="0.3">
      <c r="A12219" s="9">
        <v>54</v>
      </c>
      <c r="B12219" s="9">
        <v>1587515099716</v>
      </c>
      <c r="C12219" s="9">
        <v>15</v>
      </c>
      <c r="D12219" s="4">
        <v>-1.5061005353927599</v>
      </c>
      <c r="E12219" s="8">
        <v>-0.37577241659164401</v>
      </c>
      <c r="F12219" s="4">
        <v>9.8986425399780202</v>
      </c>
      <c r="G12219" s="9">
        <v>31.627895355224599</v>
      </c>
      <c r="H12219" s="9">
        <v>-1.6422096490860001</v>
      </c>
      <c r="I12219" s="9">
        <v>-0.12485682964325</v>
      </c>
      <c r="J12219" s="8">
        <v>6</v>
      </c>
    </row>
    <row r="12220" spans="1:10" x14ac:dyDescent="0.3">
      <c r="A12220" s="9">
        <v>54</v>
      </c>
      <c r="B12220" s="9">
        <v>1587515099716</v>
      </c>
      <c r="C12220" s="9">
        <v>15</v>
      </c>
      <c r="D12220" s="4">
        <v>-1.5327389240264799</v>
      </c>
      <c r="E12220" s="8">
        <v>-0.348114073276519</v>
      </c>
      <c r="F12220" s="4">
        <v>9.90400791168212</v>
      </c>
      <c r="G12220" s="9">
        <v>31.9325656890869</v>
      </c>
      <c r="H12220" s="9">
        <v>4.7593355178832999</v>
      </c>
      <c r="I12220" s="9">
        <v>0.78785777091980003</v>
      </c>
      <c r="J12220" s="8">
        <v>6</v>
      </c>
    </row>
    <row r="12221" spans="1:10" x14ac:dyDescent="0.3">
      <c r="A12221" s="9">
        <v>54</v>
      </c>
      <c r="B12221" s="9">
        <v>1587515099716</v>
      </c>
      <c r="C12221" s="9">
        <v>15</v>
      </c>
      <c r="D12221" s="4">
        <v>-1.56420254707336</v>
      </c>
      <c r="E12221" s="8">
        <v>-0.32296821475028897</v>
      </c>
      <c r="F12221" s="4">
        <v>9.9089708328246999</v>
      </c>
      <c r="G12221" s="9">
        <v>31.52978515625</v>
      </c>
      <c r="H12221" s="9">
        <v>0.18924322724341999</v>
      </c>
      <c r="I12221" s="9">
        <v>0.95560258626937999</v>
      </c>
      <c r="J12221" s="8">
        <v>6</v>
      </c>
    </row>
    <row r="12222" spans="1:10" x14ac:dyDescent="0.3">
      <c r="A12222" s="9">
        <v>54</v>
      </c>
      <c r="B12222" s="9">
        <v>1587515099716</v>
      </c>
      <c r="C12222" s="9">
        <v>15</v>
      </c>
      <c r="D12222" s="4">
        <v>-1.5998059511184599</v>
      </c>
      <c r="E12222" s="8">
        <v>-0.30012574791908198</v>
      </c>
      <c r="F12222" s="4">
        <v>9.9133424758911097</v>
      </c>
      <c r="G12222" s="9">
        <v>32.417373657226499</v>
      </c>
      <c r="H12222" s="9">
        <v>-3.6419866085052499</v>
      </c>
      <c r="I12222" s="9">
        <v>-0.32589733600616</v>
      </c>
      <c r="J12222" s="8">
        <v>6</v>
      </c>
    </row>
    <row r="12223" spans="1:10" x14ac:dyDescent="0.3">
      <c r="A12223" s="9">
        <v>54</v>
      </c>
      <c r="B12223" s="9">
        <v>1587515099756</v>
      </c>
      <c r="C12223" s="9">
        <v>15</v>
      </c>
      <c r="D12223" s="4">
        <v>-1.63877713680267</v>
      </c>
      <c r="E12223" s="8">
        <v>-0.279363363981246</v>
      </c>
      <c r="F12223" s="4">
        <v>9.9169750213622994</v>
      </c>
      <c r="G12223" s="9">
        <v>32.310298919677699</v>
      </c>
      <c r="H12223" s="9">
        <v>3.0675890445709202</v>
      </c>
      <c r="I12223" s="9">
        <v>1.0807121992111199</v>
      </c>
      <c r="J12223" s="8">
        <v>6</v>
      </c>
    </row>
    <row r="12224" spans="1:10" x14ac:dyDescent="0.3">
      <c r="A12224" s="9">
        <v>54</v>
      </c>
      <c r="B12224" s="9">
        <v>1587515099793</v>
      </c>
      <c r="C12224" s="9">
        <v>15</v>
      </c>
      <c r="D12224" s="4">
        <v>-1.6802943944930999</v>
      </c>
      <c r="E12224" s="8">
        <v>-0.260473042726516</v>
      </c>
      <c r="F12224" s="4">
        <v>9.9197673797607404</v>
      </c>
      <c r="G12224" s="9">
        <v>32.374122619628899</v>
      </c>
      <c r="H12224" s="9">
        <v>1.83440566062927</v>
      </c>
      <c r="I12224" s="9">
        <v>0.77024507522582997</v>
      </c>
      <c r="J12224" s="8">
        <v>6</v>
      </c>
    </row>
    <row r="12225" spans="1:10" x14ac:dyDescent="0.3">
      <c r="A12225" s="9">
        <v>54</v>
      </c>
      <c r="B12225" s="9">
        <v>1587515099812</v>
      </c>
      <c r="C12225" s="9">
        <v>15</v>
      </c>
      <c r="D12225" s="4">
        <v>-1.72352147102355</v>
      </c>
      <c r="E12225" s="8">
        <v>-0.24326588213443701</v>
      </c>
      <c r="F12225" s="4">
        <v>9.9216718673706001</v>
      </c>
      <c r="G12225" s="9">
        <v>32.594161987304602</v>
      </c>
      <c r="H12225" s="9">
        <v>-4.6780304908752397</v>
      </c>
      <c r="I12225" s="9">
        <v>0.27461335062981002</v>
      </c>
      <c r="J12225" s="8">
        <v>6</v>
      </c>
    </row>
    <row r="12226" spans="1:10" x14ac:dyDescent="0.3">
      <c r="A12226" s="9">
        <v>54</v>
      </c>
      <c r="B12226" s="9">
        <v>1587515099850</v>
      </c>
      <c r="C12226" s="9">
        <v>15</v>
      </c>
      <c r="D12226" s="4">
        <v>-1.76763474941253</v>
      </c>
      <c r="E12226" s="8">
        <v>-0.227589771151542</v>
      </c>
      <c r="F12226" s="4">
        <v>9.9226970672607404</v>
      </c>
      <c r="G12226" s="9">
        <v>31.967287063598601</v>
      </c>
      <c r="H12226" s="9">
        <v>-0.67052853107452004</v>
      </c>
      <c r="I12226" s="9">
        <v>1.5607479810714699</v>
      </c>
      <c r="J12226" s="8">
        <v>6</v>
      </c>
    </row>
    <row r="12227" spans="1:10" x14ac:dyDescent="0.3">
      <c r="A12227" s="9">
        <v>54</v>
      </c>
      <c r="B12227" s="9">
        <v>1587515099870</v>
      </c>
      <c r="C12227" s="9">
        <v>15</v>
      </c>
      <c r="D12227" s="4">
        <v>-1.8118424415588299</v>
      </c>
      <c r="E12227" s="8">
        <v>-0.213357478380203</v>
      </c>
      <c r="F12227" s="4">
        <v>9.9229087829589808</v>
      </c>
      <c r="G12227" s="9">
        <v>32.980567932128899</v>
      </c>
      <c r="H12227" s="9">
        <v>2.11745309829712</v>
      </c>
      <c r="I12227" s="9">
        <v>0.49128919839858998</v>
      </c>
      <c r="J12227" s="8">
        <v>6</v>
      </c>
    </row>
    <row r="12228" spans="1:10" x14ac:dyDescent="0.3">
      <c r="A12228" s="9">
        <v>54</v>
      </c>
      <c r="B12228" s="9">
        <v>1587515099909</v>
      </c>
      <c r="C12228" s="9">
        <v>15</v>
      </c>
      <c r="D12228" s="4">
        <v>-1.855397939682</v>
      </c>
      <c r="E12228" s="8">
        <v>-0.20055012404918601</v>
      </c>
      <c r="F12228" s="4">
        <v>9.92242431640625</v>
      </c>
      <c r="G12228" s="9">
        <v>32.655323028564403</v>
      </c>
      <c r="H12228" s="9">
        <v>-1.8714466094970701</v>
      </c>
      <c r="I12228" s="9">
        <v>0.23411193490028001</v>
      </c>
      <c r="J12228" s="8">
        <v>6</v>
      </c>
    </row>
    <row r="12229" spans="1:10" x14ac:dyDescent="0.3">
      <c r="A12229" s="9">
        <v>54</v>
      </c>
      <c r="B12229" s="9">
        <v>1587515099928</v>
      </c>
      <c r="C12229" s="9">
        <v>15</v>
      </c>
      <c r="D12229" s="4">
        <v>-1.8976083993911701</v>
      </c>
      <c r="E12229" s="8">
        <v>-0.18919047713279699</v>
      </c>
      <c r="F12229" s="4">
        <v>9.9214019775390607</v>
      </c>
      <c r="G12229" s="9">
        <v>32.476287841796797</v>
      </c>
      <c r="H12229" s="9">
        <v>-1.0085930824279801</v>
      </c>
      <c r="I12229" s="9">
        <v>0.84039324522018</v>
      </c>
      <c r="J12229" s="8">
        <v>6</v>
      </c>
    </row>
    <row r="12230" spans="1:10" x14ac:dyDescent="0.3">
      <c r="A12230" s="9">
        <v>54</v>
      </c>
      <c r="B12230" s="9">
        <v>1587515099966</v>
      </c>
      <c r="C12230" s="9">
        <v>15</v>
      </c>
      <c r="D12230" s="4">
        <v>-1.93783938884735</v>
      </c>
      <c r="E12230" s="8">
        <v>-0.179317131638526</v>
      </c>
      <c r="F12230" s="4">
        <v>9.9200325012206996</v>
      </c>
      <c r="G12230" s="9">
        <v>33.991413116455</v>
      </c>
      <c r="H12230" s="9">
        <v>-0.65078562498092996</v>
      </c>
      <c r="I12230" s="9">
        <v>0.26794004440308</v>
      </c>
      <c r="J12230" s="8">
        <v>6</v>
      </c>
    </row>
    <row r="12231" spans="1:10" x14ac:dyDescent="0.3">
      <c r="A12231" s="9">
        <v>54</v>
      </c>
      <c r="B12231" s="9">
        <v>1587515100003</v>
      </c>
      <c r="C12231" s="9">
        <v>15</v>
      </c>
      <c r="D12231" s="4">
        <v>-1.97552061080932</v>
      </c>
      <c r="E12231" s="8">
        <v>-0.170978188514709</v>
      </c>
      <c r="F12231" s="4">
        <v>9.9185209274291992</v>
      </c>
      <c r="G12231" s="9">
        <v>32.6116333007812</v>
      </c>
      <c r="H12231" s="9">
        <v>-1.66922235488892</v>
      </c>
      <c r="I12231" s="9">
        <v>0.62963187694550005</v>
      </c>
      <c r="J12231" s="8">
        <v>6</v>
      </c>
    </row>
    <row r="12232" spans="1:10" x14ac:dyDescent="0.3">
      <c r="A12232" s="9">
        <v>54</v>
      </c>
      <c r="B12232" s="9">
        <v>1587515100024</v>
      </c>
      <c r="C12232" s="9">
        <v>15</v>
      </c>
      <c r="D12232" s="4">
        <v>-2.0101547241210902</v>
      </c>
      <c r="E12232" s="8">
        <v>-0.164216592907905</v>
      </c>
      <c r="F12232" s="4">
        <v>9.91705226898193</v>
      </c>
      <c r="G12232" s="9">
        <v>32.4791870117187</v>
      </c>
      <c r="H12232" s="9">
        <v>5.226663500071E-2</v>
      </c>
      <c r="I12232" s="9">
        <v>0.20826074481010001</v>
      </c>
      <c r="J12232" s="8">
        <v>6</v>
      </c>
    </row>
    <row r="12233" spans="1:10" x14ac:dyDescent="0.3">
      <c r="A12233" s="9">
        <v>54</v>
      </c>
      <c r="B12233" s="9">
        <v>1587515100061</v>
      </c>
      <c r="C12233" s="9">
        <v>15</v>
      </c>
      <c r="D12233" s="4">
        <v>-2.0413229465484601</v>
      </c>
      <c r="E12233" s="8">
        <v>-0.159026369452476</v>
      </c>
      <c r="F12233" s="4">
        <v>9.9157609939575195</v>
      </c>
      <c r="G12233" s="9">
        <v>32.949459075927699</v>
      </c>
      <c r="H12233" s="9">
        <v>-0.23498471081257</v>
      </c>
      <c r="I12233" s="9">
        <v>-0.21180918812752</v>
      </c>
      <c r="J12233" s="8">
        <v>6</v>
      </c>
    </row>
    <row r="12234" spans="1:10" x14ac:dyDescent="0.3">
      <c r="A12234" s="9">
        <v>54</v>
      </c>
      <c r="B12234" s="9">
        <v>1587515100083</v>
      </c>
      <c r="C12234" s="9">
        <v>15</v>
      </c>
      <c r="D12234" s="4">
        <v>-2.0686876773834202</v>
      </c>
      <c r="E12234" s="8">
        <v>-0.15532048046588801</v>
      </c>
      <c r="F12234" s="4">
        <v>9.9147176742553693</v>
      </c>
      <c r="G12234" s="9">
        <v>32.026145935058501</v>
      </c>
      <c r="H12234" s="9">
        <v>-2.1668245792388898</v>
      </c>
      <c r="I12234" s="9">
        <v>9.1487608849999999E-2</v>
      </c>
      <c r="J12234" s="8">
        <v>6</v>
      </c>
    </row>
    <row r="12235" spans="1:10" x14ac:dyDescent="0.3">
      <c r="A12235" s="9">
        <v>54</v>
      </c>
      <c r="B12235" s="9">
        <v>1587515100118</v>
      </c>
      <c r="C12235" s="9">
        <v>15</v>
      </c>
      <c r="D12235" s="4">
        <v>-2.0919983386993399</v>
      </c>
      <c r="E12235" s="8">
        <v>-0.152943074703216</v>
      </c>
      <c r="F12235" s="4">
        <v>9.9139413833618093</v>
      </c>
      <c r="G12235" s="9">
        <v>32.076683044433501</v>
      </c>
      <c r="H12235" s="9">
        <v>0.633145570755</v>
      </c>
      <c r="I12235" s="9">
        <v>-0.35693055391312001</v>
      </c>
      <c r="J12235" s="8">
        <v>6</v>
      </c>
    </row>
    <row r="12236" spans="1:10" x14ac:dyDescent="0.3">
      <c r="A12236" s="9">
        <v>54</v>
      </c>
      <c r="B12236" s="9">
        <v>1587515100137</v>
      </c>
      <c r="C12236" s="9">
        <v>15</v>
      </c>
      <c r="D12236" s="4">
        <v>-2.1110968589782702</v>
      </c>
      <c r="E12236" s="8">
        <v>-0.15169075131416301</v>
      </c>
      <c r="F12236" s="4">
        <v>9.9134187698364205</v>
      </c>
      <c r="G12236" s="9">
        <v>32.147327423095703</v>
      </c>
      <c r="H12236" s="9">
        <v>0.82968074083328003</v>
      </c>
      <c r="I12236" s="9">
        <v>0.61966639757155995</v>
      </c>
      <c r="J12236" s="8">
        <v>6</v>
      </c>
    </row>
    <row r="12237" spans="1:10" x14ac:dyDescent="0.3">
      <c r="A12237" s="9">
        <v>54</v>
      </c>
      <c r="B12237" s="9">
        <v>1587515100176</v>
      </c>
      <c r="C12237" s="9">
        <v>15</v>
      </c>
      <c r="D12237" s="4">
        <v>-2.1259176731109601</v>
      </c>
      <c r="E12237" s="8">
        <v>-0.151312485337257</v>
      </c>
      <c r="F12237" s="4">
        <v>9.9131078720092702</v>
      </c>
      <c r="G12237" s="9">
        <v>31.507549285888601</v>
      </c>
      <c r="H12237" s="9">
        <v>-3.0583841800689702</v>
      </c>
      <c r="I12237" s="9">
        <v>1.0882709026336701</v>
      </c>
      <c r="J12237" s="8">
        <v>6</v>
      </c>
    </row>
    <row r="12238" spans="1:10" x14ac:dyDescent="0.3">
      <c r="A12238" s="9">
        <v>54</v>
      </c>
      <c r="B12238" s="9">
        <v>1587515100218</v>
      </c>
      <c r="C12238" s="9">
        <v>15</v>
      </c>
      <c r="D12238" s="4">
        <v>-2.1364798545837398</v>
      </c>
      <c r="E12238" s="8">
        <v>-0.15151458978652901</v>
      </c>
      <c r="F12238" s="4">
        <v>9.9129438400268501</v>
      </c>
      <c r="G12238" s="9">
        <v>31.177618026733398</v>
      </c>
      <c r="H12238" s="9">
        <v>0.12516629695892001</v>
      </c>
      <c r="I12238" s="9">
        <v>0.82881563901901001</v>
      </c>
      <c r="J12238" s="8">
        <v>6</v>
      </c>
    </row>
    <row r="12239" spans="1:10" x14ac:dyDescent="0.3">
      <c r="A12239" s="9">
        <v>54</v>
      </c>
      <c r="B12239" s="9">
        <v>1587515100234</v>
      </c>
      <c r="C12239" s="9">
        <v>15</v>
      </c>
      <c r="D12239" s="4">
        <v>-2.1428682804107599</v>
      </c>
      <c r="E12239" s="8">
        <v>-0.151988565921783</v>
      </c>
      <c r="F12239" s="4">
        <v>9.9128503799438406</v>
      </c>
      <c r="G12239" s="9">
        <v>31.4139518737793</v>
      </c>
      <c r="H12239" s="9">
        <v>2.4678049087524401</v>
      </c>
      <c r="I12239" s="9">
        <v>1.7314749956130999</v>
      </c>
      <c r="J12239" s="8">
        <v>6</v>
      </c>
    </row>
    <row r="12240" spans="1:10" x14ac:dyDescent="0.3">
      <c r="A12240" s="9">
        <v>54</v>
      </c>
      <c r="B12240" s="9">
        <v>1587515100272</v>
      </c>
      <c r="C12240" s="9">
        <v>15</v>
      </c>
      <c r="D12240" s="4">
        <v>-2.1452040672302202</v>
      </c>
      <c r="E12240" s="8">
        <v>-0.15243567526340401</v>
      </c>
      <c r="F12240" s="4">
        <v>9.9127454757690394</v>
      </c>
      <c r="G12240" s="9">
        <v>30.866226196288999</v>
      </c>
      <c r="H12240" s="9">
        <v>-3.2957992553710902</v>
      </c>
      <c r="I12240" s="9">
        <v>0.98937702178955</v>
      </c>
      <c r="J12240" s="8">
        <v>6</v>
      </c>
    </row>
    <row r="12241" spans="1:10" x14ac:dyDescent="0.3">
      <c r="A12241" s="9">
        <v>54</v>
      </c>
      <c r="B12241" s="9">
        <v>1587515100290</v>
      </c>
      <c r="C12241" s="9">
        <v>15</v>
      </c>
      <c r="D12241" s="4">
        <v>-2.1436090469360298</v>
      </c>
      <c r="E12241" s="8">
        <v>-0.15256869792938199</v>
      </c>
      <c r="F12241" s="4">
        <v>9.9125299453735298</v>
      </c>
      <c r="G12241" s="9">
        <v>29.528936386108398</v>
      </c>
      <c r="H12241" s="9">
        <v>-2.68607521057129</v>
      </c>
      <c r="I12241" s="9">
        <v>0.49402070045471003</v>
      </c>
      <c r="J12241" s="8">
        <v>6</v>
      </c>
    </row>
    <row r="12242" spans="1:10" x14ac:dyDescent="0.3">
      <c r="A12242" s="9">
        <v>54</v>
      </c>
      <c r="B12242" s="9">
        <v>1587515100330</v>
      </c>
      <c r="C12242" s="9">
        <v>15</v>
      </c>
      <c r="D12242" s="4">
        <v>-2.1381745338439901</v>
      </c>
      <c r="E12242" s="8">
        <v>-0.15210537612438199</v>
      </c>
      <c r="F12242" s="4">
        <v>9.9120817184448207</v>
      </c>
      <c r="G12242" s="9">
        <v>29.328302383422798</v>
      </c>
      <c r="H12242" s="9">
        <v>2.7537522315978999</v>
      </c>
      <c r="I12242" s="9">
        <v>1.5601390600204501</v>
      </c>
      <c r="J12242" s="8">
        <v>6</v>
      </c>
    </row>
    <row r="12243" spans="1:10" x14ac:dyDescent="0.3">
      <c r="A12243" s="9">
        <v>54</v>
      </c>
      <c r="B12243" s="9">
        <v>1587515100350</v>
      </c>
      <c r="C12243" s="9">
        <v>15</v>
      </c>
      <c r="D12243" s="4">
        <v>-2.1289405822753902</v>
      </c>
      <c r="E12243" s="8">
        <v>-0.150775611400604</v>
      </c>
      <c r="F12243" s="4">
        <v>9.9112672805786097</v>
      </c>
      <c r="G12243" s="9">
        <v>28.6545391082763</v>
      </c>
      <c r="H12243" s="9">
        <v>0.71876639127731001</v>
      </c>
      <c r="I12243" s="9">
        <v>2.0130312442779501</v>
      </c>
      <c r="J12243" s="8">
        <v>6</v>
      </c>
    </row>
    <row r="12244" spans="1:10" x14ac:dyDescent="0.3">
      <c r="A12244" s="9">
        <v>54</v>
      </c>
      <c r="B12244" s="9">
        <v>1587515100388</v>
      </c>
      <c r="C12244" s="9">
        <v>15</v>
      </c>
      <c r="D12244" s="4">
        <v>-2.1158854961395201</v>
      </c>
      <c r="E12244" s="8">
        <v>-0.148338332772254</v>
      </c>
      <c r="F12244" s="4">
        <v>9.9099521636962802</v>
      </c>
      <c r="G12244" s="9">
        <v>28.294181823730401</v>
      </c>
      <c r="H12244" s="9">
        <v>-3.51981425285339</v>
      </c>
      <c r="I12244" s="9">
        <v>1.9672549962997401</v>
      </c>
      <c r="J12244" s="8">
        <v>6</v>
      </c>
    </row>
    <row r="12245" spans="1:10" x14ac:dyDescent="0.3">
      <c r="A12245" s="9">
        <v>54</v>
      </c>
      <c r="B12245" s="9">
        <v>1587515100408</v>
      </c>
      <c r="C12245" s="9">
        <v>15</v>
      </c>
      <c r="D12245" s="4">
        <v>-2.0989229679107599</v>
      </c>
      <c r="E12245" s="8">
        <v>-0.144579127430915</v>
      </c>
      <c r="F12245" s="4">
        <v>9.9080047607421804</v>
      </c>
      <c r="G12245" s="9">
        <v>26.403816223144499</v>
      </c>
      <c r="H12245" s="9">
        <v>1.0962433815002399</v>
      </c>
      <c r="I12245" s="9">
        <v>3.1676602363586399</v>
      </c>
      <c r="J12245" s="8">
        <v>6</v>
      </c>
    </row>
    <row r="12246" spans="1:10" x14ac:dyDescent="0.3">
      <c r="A12246" s="9">
        <v>54</v>
      </c>
      <c r="B12246" s="9">
        <v>1587515100445</v>
      </c>
      <c r="C12246" s="9">
        <v>15</v>
      </c>
      <c r="D12246" s="4">
        <v>-2.0779037475585902</v>
      </c>
      <c r="E12246" s="8">
        <v>-0.13928262889385201</v>
      </c>
      <c r="F12246" s="4">
        <v>9.9053010940551705</v>
      </c>
      <c r="G12246" s="9">
        <v>25.844230651855401</v>
      </c>
      <c r="H12246" s="9">
        <v>4.0361790657043501</v>
      </c>
      <c r="I12246" s="9">
        <v>2.5244171619415301</v>
      </c>
      <c r="J12246" s="8">
        <v>6</v>
      </c>
    </row>
    <row r="12247" spans="1:10" x14ac:dyDescent="0.3">
      <c r="A12247" s="9">
        <v>54</v>
      </c>
      <c r="B12247" s="9">
        <v>1587515100487</v>
      </c>
      <c r="C12247" s="9">
        <v>15</v>
      </c>
      <c r="D12247" s="4">
        <v>-2.0526142120361301</v>
      </c>
      <c r="E12247" s="8">
        <v>-0.13221199810504899</v>
      </c>
      <c r="F12247" s="4">
        <v>9.9017381668090803</v>
      </c>
      <c r="G12247" s="9">
        <v>24.7721061706543</v>
      </c>
      <c r="H12247" s="9">
        <v>-1.49202740192413</v>
      </c>
      <c r="I12247" s="9">
        <v>2.4887859821319598</v>
      </c>
      <c r="J12247" s="8">
        <v>6</v>
      </c>
    </row>
    <row r="12248" spans="1:10" x14ac:dyDescent="0.3">
      <c r="A12248" s="9">
        <v>54</v>
      </c>
      <c r="B12248" s="9">
        <v>1587515100503</v>
      </c>
      <c r="C12248" s="9">
        <v>15</v>
      </c>
      <c r="D12248" s="4">
        <v>-2.0227723121643</v>
      </c>
      <c r="E12248" s="8">
        <v>-0.12311499565839699</v>
      </c>
      <c r="F12248" s="4">
        <v>9.8972434997558594</v>
      </c>
      <c r="G12248" s="9">
        <v>23.198297500610298</v>
      </c>
      <c r="H12248" s="9">
        <v>-1.6669545173645</v>
      </c>
      <c r="I12248" s="9">
        <v>2.6321489810943599</v>
      </c>
      <c r="J12248" s="8">
        <v>6</v>
      </c>
    </row>
    <row r="12249" spans="1:10" x14ac:dyDescent="0.3">
      <c r="A12249" s="9">
        <v>54</v>
      </c>
      <c r="B12249" s="9">
        <v>1587515100540</v>
      </c>
      <c r="C12249" s="9">
        <v>15</v>
      </c>
      <c r="D12249" s="4">
        <v>-1.9880291223526001</v>
      </c>
      <c r="E12249" s="8">
        <v>-0.111741743981838</v>
      </c>
      <c r="F12249" s="4">
        <v>9.8917789459228498</v>
      </c>
      <c r="G12249" s="9">
        <v>22.619335174560501</v>
      </c>
      <c r="H12249" s="9">
        <v>1.68573999404907</v>
      </c>
      <c r="I12249" s="9">
        <v>1.3887025117874101</v>
      </c>
      <c r="J12249" s="8">
        <v>6</v>
      </c>
    </row>
    <row r="12250" spans="1:10" x14ac:dyDescent="0.3">
      <c r="A12250" s="9">
        <v>54</v>
      </c>
      <c r="B12250" s="9">
        <v>1587515100560</v>
      </c>
      <c r="C12250" s="9">
        <v>15</v>
      </c>
      <c r="D12250" s="4">
        <v>-1.9479866027832</v>
      </c>
      <c r="E12250" s="8">
        <v>-9.7863987088203402E-2</v>
      </c>
      <c r="F12250" s="4">
        <v>9.8853511810302699</v>
      </c>
      <c r="G12250" s="9">
        <v>22.449346542358398</v>
      </c>
      <c r="H12250" s="9">
        <v>1.2173200845718399</v>
      </c>
      <c r="I12250" s="9">
        <v>1.44653820991516</v>
      </c>
      <c r="J12250" s="8">
        <v>6</v>
      </c>
    </row>
    <row r="12251" spans="1:10" x14ac:dyDescent="0.3">
      <c r="A12251" s="9">
        <v>54</v>
      </c>
      <c r="B12251" s="9">
        <v>1587515100600</v>
      </c>
      <c r="C12251" s="9">
        <v>15</v>
      </c>
      <c r="D12251" s="4">
        <v>-1.9022341966628999</v>
      </c>
      <c r="E12251" s="8">
        <v>-8.1301093101501395E-2</v>
      </c>
      <c r="F12251" s="4">
        <v>9.8780250549316406</v>
      </c>
      <c r="G12251" s="9">
        <v>21.506952285766602</v>
      </c>
      <c r="H12251" s="9">
        <v>-1.8287814855575599</v>
      </c>
      <c r="I12251" s="9">
        <v>1.59535419940948</v>
      </c>
      <c r="J12251" s="8">
        <v>6</v>
      </c>
    </row>
    <row r="12252" spans="1:10" x14ac:dyDescent="0.3">
      <c r="A12252" s="9">
        <v>54</v>
      </c>
      <c r="B12252" s="9">
        <v>1587515100619</v>
      </c>
      <c r="C12252" s="9">
        <v>15</v>
      </c>
      <c r="D12252" s="4">
        <v>-1.8503998517990099</v>
      </c>
      <c r="E12252" s="8">
        <v>-6.1946403235196998E-2</v>
      </c>
      <c r="F12252" s="4">
        <v>9.8699235916137695</v>
      </c>
      <c r="G12252" s="9">
        <v>20.805992126464801</v>
      </c>
      <c r="H12252" s="9">
        <v>-1.3152719736099201</v>
      </c>
      <c r="I12252" s="9">
        <v>0.43638110160827998</v>
      </c>
      <c r="J12252" s="8">
        <v>6</v>
      </c>
    </row>
    <row r="12253" spans="1:10" x14ac:dyDescent="0.3">
      <c r="A12253" s="9">
        <v>54</v>
      </c>
      <c r="B12253" s="9">
        <v>1587515100655</v>
      </c>
      <c r="C12253" s="9">
        <v>15</v>
      </c>
      <c r="D12253" s="4">
        <v>-1.7922017574310301</v>
      </c>
      <c r="E12253" s="8">
        <v>-3.9779648184776299E-2</v>
      </c>
      <c r="F12253" s="4">
        <v>9.8612279891967702</v>
      </c>
      <c r="G12253" s="9">
        <v>19.749570846557599</v>
      </c>
      <c r="H12253" s="9">
        <v>2.2195131778717001</v>
      </c>
      <c r="I12253" s="9">
        <v>1.1607918739318801</v>
      </c>
      <c r="J12253" s="8">
        <v>6</v>
      </c>
    </row>
    <row r="12254" spans="1:10" x14ac:dyDescent="0.3">
      <c r="A12254" s="9">
        <v>54</v>
      </c>
      <c r="B12254" s="9">
        <v>1587515100694</v>
      </c>
      <c r="C12254" s="9">
        <v>15</v>
      </c>
      <c r="D12254" s="4">
        <v>-1.7274879217147801</v>
      </c>
      <c r="E12254" s="8">
        <v>-1.4870576560497201E-2</v>
      </c>
      <c r="F12254" s="4">
        <v>9.8521776199340803</v>
      </c>
      <c r="G12254" s="9">
        <v>19.096094131469702</v>
      </c>
      <c r="H12254" s="9">
        <v>0.62509882450104004</v>
      </c>
      <c r="I12254" s="9">
        <v>0.89797735214232999</v>
      </c>
      <c r="J12254" s="8">
        <v>6</v>
      </c>
    </row>
    <row r="12255" spans="1:10" x14ac:dyDescent="0.3">
      <c r="A12255" s="9">
        <v>54</v>
      </c>
      <c r="B12255" s="9">
        <v>1587515100715</v>
      </c>
      <c r="C12255" s="9">
        <v>15</v>
      </c>
      <c r="D12255" s="4">
        <v>-1.65626001358032</v>
      </c>
      <c r="E12255" s="8">
        <v>1.2613194063305799E-2</v>
      </c>
      <c r="F12255" s="4">
        <v>9.8430671691894496</v>
      </c>
      <c r="G12255" s="9">
        <v>17.837284088134702</v>
      </c>
      <c r="H12255" s="9">
        <v>-2.6534609794616699</v>
      </c>
      <c r="I12255" s="9">
        <v>0.52976036071777</v>
      </c>
      <c r="J12255" s="8">
        <v>6</v>
      </c>
    </row>
    <row r="12256" spans="1:10" x14ac:dyDescent="0.3">
      <c r="A12256" s="9">
        <v>54</v>
      </c>
      <c r="B12256" s="9">
        <v>1587515100750</v>
      </c>
      <c r="C12256" s="9">
        <v>15</v>
      </c>
      <c r="D12256" s="4">
        <v>-1.57868516445159</v>
      </c>
      <c r="E12256" s="8">
        <v>4.2406950145959799E-2</v>
      </c>
      <c r="F12256" s="4">
        <v>9.8342266082763601</v>
      </c>
      <c r="G12256" s="9">
        <v>16.675674438476499</v>
      </c>
      <c r="H12256" s="9">
        <v>-1.06516945362091</v>
      </c>
      <c r="I12256" s="9">
        <v>1.2213827371597299</v>
      </c>
      <c r="J12256" s="8">
        <v>6</v>
      </c>
    </row>
    <row r="12257" spans="1:10" x14ac:dyDescent="0.3">
      <c r="A12257" s="9">
        <v>54</v>
      </c>
      <c r="B12257" s="9">
        <v>1587515100772</v>
      </c>
      <c r="C12257" s="9">
        <v>15</v>
      </c>
      <c r="D12257" s="4">
        <v>-1.49509561061859</v>
      </c>
      <c r="E12257" s="8">
        <v>7.4175462126731803E-2</v>
      </c>
      <c r="F12257" s="4">
        <v>9.8259973526000906</v>
      </c>
      <c r="G12257" s="9">
        <v>15.563525199890099</v>
      </c>
      <c r="H12257" s="9">
        <v>1.42009460926056</v>
      </c>
      <c r="I12257" s="9">
        <v>1.9156304597854601</v>
      </c>
      <c r="J12257" s="8">
        <v>6</v>
      </c>
    </row>
    <row r="12258" spans="1:10" x14ac:dyDescent="0.3">
      <c r="A12258" s="9">
        <v>54</v>
      </c>
      <c r="B12258" s="9">
        <v>1587515100810</v>
      </c>
      <c r="C12258" s="9">
        <v>15</v>
      </c>
      <c r="D12258" s="4">
        <v>-1.4059712886810301</v>
      </c>
      <c r="E12258" s="8">
        <v>0.107545621693134</v>
      </c>
      <c r="F12258" s="4">
        <v>9.8187122344970703</v>
      </c>
      <c r="G12258" s="9">
        <v>14.1487264633178</v>
      </c>
      <c r="H12258" s="9">
        <v>-0.99256819486617998</v>
      </c>
      <c r="I12258" s="9">
        <v>2.2423748970031698</v>
      </c>
      <c r="J12258" s="8">
        <v>6</v>
      </c>
    </row>
    <row r="12259" spans="1:10" x14ac:dyDescent="0.3">
      <c r="A12259" s="9">
        <v>54</v>
      </c>
      <c r="B12259" s="9">
        <v>1587515100831</v>
      </c>
      <c r="C12259" s="9">
        <v>15</v>
      </c>
      <c r="D12259" s="4">
        <v>-1.31190729141235</v>
      </c>
      <c r="E12259" s="8">
        <v>0.142118170857429</v>
      </c>
      <c r="F12259" s="4">
        <v>9.8126678466796804</v>
      </c>
      <c r="G12259" s="9">
        <v>12.4649391174316</v>
      </c>
      <c r="H12259" s="9">
        <v>-2.97771191596985</v>
      </c>
      <c r="I12259" s="9">
        <v>2.06291627883911</v>
      </c>
      <c r="J12259" s="8">
        <v>6</v>
      </c>
    </row>
    <row r="12260" spans="1:10" x14ac:dyDescent="0.3">
      <c r="A12260" s="9">
        <v>54</v>
      </c>
      <c r="B12260" s="9">
        <v>1587515100868</v>
      </c>
      <c r="C12260" s="9">
        <v>15</v>
      </c>
      <c r="D12260" s="4">
        <v>-1.21357750892639</v>
      </c>
      <c r="E12260" s="8">
        <v>0.17747551202774001</v>
      </c>
      <c r="F12260" s="4">
        <v>9.8080987930297798</v>
      </c>
      <c r="G12260" s="9">
        <v>11.1878776550293</v>
      </c>
      <c r="H12260" s="9">
        <v>-0.32330989837646001</v>
      </c>
      <c r="I12260" s="9">
        <v>1.63419878482819</v>
      </c>
      <c r="J12260" s="8">
        <v>6</v>
      </c>
    </row>
    <row r="12261" spans="1:10" x14ac:dyDescent="0.3">
      <c r="A12261" s="9">
        <v>54</v>
      </c>
      <c r="B12261" s="9">
        <v>1587515101215</v>
      </c>
      <c r="C12261" s="9">
        <v>15</v>
      </c>
      <c r="D12261" s="4">
        <v>-1.1117020845413199</v>
      </c>
      <c r="E12261" s="8">
        <v>0.21321566402912101</v>
      </c>
      <c r="F12261" s="4">
        <v>9.8051624298095703</v>
      </c>
      <c r="G12261" s="9">
        <v>10.417666435241699</v>
      </c>
      <c r="H12261" s="9">
        <v>2.57705426216125</v>
      </c>
      <c r="I12261" s="9">
        <v>1.6875426769256601</v>
      </c>
      <c r="J12261" s="8">
        <v>6</v>
      </c>
    </row>
    <row r="12262" spans="1:10" x14ac:dyDescent="0.3">
      <c r="A12262" s="9">
        <v>54</v>
      </c>
      <c r="B12262" s="9">
        <v>1587515101215</v>
      </c>
      <c r="C12262" s="9">
        <v>15</v>
      </c>
      <c r="D12262" s="4">
        <v>-1.0070227384567201</v>
      </c>
      <c r="E12262" s="8">
        <v>0.248990908265113</v>
      </c>
      <c r="F12262" s="4">
        <v>9.8039474487304599</v>
      </c>
      <c r="G12262" s="9">
        <v>9.6369504928588903</v>
      </c>
      <c r="H12262" s="9">
        <v>-1.3149653673171999</v>
      </c>
      <c r="I12262" s="9">
        <v>1.01514756679535</v>
      </c>
      <c r="J12262" s="8">
        <v>6</v>
      </c>
    </row>
    <row r="12263" spans="1:10" x14ac:dyDescent="0.3">
      <c r="A12263" s="9">
        <v>54</v>
      </c>
      <c r="B12263" s="9">
        <v>1587515101215</v>
      </c>
      <c r="C12263" s="9">
        <v>15</v>
      </c>
      <c r="D12263" s="4">
        <v>-0.90029305219650202</v>
      </c>
      <c r="E12263" s="8">
        <v>0.28449574112892101</v>
      </c>
      <c r="F12263" s="4">
        <v>9.8045015335083008</v>
      </c>
      <c r="G12263" s="9">
        <v>8.9862442016601598</v>
      </c>
      <c r="H12263" s="9">
        <v>-3.1517484188079798</v>
      </c>
      <c r="I12263" s="9">
        <v>0.22392305731772999</v>
      </c>
      <c r="J12263" s="8">
        <v>6</v>
      </c>
    </row>
    <row r="12264" spans="1:10" x14ac:dyDescent="0.3">
      <c r="A12264" s="9">
        <v>54</v>
      </c>
      <c r="B12264" s="9">
        <v>1587515101215</v>
      </c>
      <c r="C12264" s="9">
        <v>15</v>
      </c>
      <c r="D12264" s="4">
        <v>-0.79228520393371504</v>
      </c>
      <c r="E12264" s="8">
        <v>0.31939476728439298</v>
      </c>
      <c r="F12264" s="4">
        <v>9.8068532943725497</v>
      </c>
      <c r="G12264" s="9">
        <v>8.9688072204589808</v>
      </c>
      <c r="H12264" s="9">
        <v>1.3228965997695901</v>
      </c>
      <c r="I12264" s="9">
        <v>0.11547176539898001</v>
      </c>
      <c r="J12264" s="8">
        <v>6</v>
      </c>
    </row>
    <row r="12265" spans="1:10" x14ac:dyDescent="0.3">
      <c r="A12265" s="9">
        <v>54</v>
      </c>
      <c r="B12265" s="9">
        <v>1587515101215</v>
      </c>
      <c r="C12265" s="9">
        <v>15</v>
      </c>
      <c r="D12265" s="4">
        <v>-0.68380457162857</v>
      </c>
      <c r="E12265" s="8">
        <v>0.353246510028839</v>
      </c>
      <c r="F12265" s="4">
        <v>9.8110198974609304</v>
      </c>
      <c r="G12265" s="9">
        <v>8.0941801071166992</v>
      </c>
      <c r="H12265" s="9">
        <v>2.8665304183960001</v>
      </c>
      <c r="I12265" s="9">
        <v>0.37223991751670998</v>
      </c>
      <c r="J12265" s="8">
        <v>6</v>
      </c>
    </row>
    <row r="12266" spans="1:10" x14ac:dyDescent="0.3">
      <c r="A12266" s="9">
        <v>54</v>
      </c>
      <c r="B12266" s="9">
        <v>1587515101215</v>
      </c>
      <c r="C12266" s="9">
        <v>15</v>
      </c>
      <c r="D12266" s="4">
        <v>-0.575700163841247</v>
      </c>
      <c r="E12266" s="8">
        <v>0.38547945022583002</v>
      </c>
      <c r="F12266" s="4">
        <v>9.8170070648193306</v>
      </c>
      <c r="G12266" s="9">
        <v>7.6450238227844203</v>
      </c>
      <c r="H12266" s="9">
        <v>-0.87250661849975997</v>
      </c>
      <c r="I12266" s="9">
        <v>0.39524820446968001</v>
      </c>
      <c r="J12266" s="8">
        <v>6</v>
      </c>
    </row>
    <row r="12267" spans="1:10" x14ac:dyDescent="0.3">
      <c r="A12267" s="9">
        <v>54</v>
      </c>
      <c r="B12267" s="9">
        <v>1587515101215</v>
      </c>
      <c r="C12267" s="9">
        <v>15</v>
      </c>
      <c r="D12267" s="4">
        <v>-0.46886065602302501</v>
      </c>
      <c r="E12267" s="8">
        <v>0.415431529283523</v>
      </c>
      <c r="F12267" s="4">
        <v>9.8248014450073207</v>
      </c>
      <c r="G12267" s="9">
        <v>6.2434411048889196</v>
      </c>
      <c r="H12267" s="9">
        <v>-1.0687435865402199</v>
      </c>
      <c r="I12267" s="9">
        <v>1.51784992218018</v>
      </c>
      <c r="J12267" s="8">
        <v>6</v>
      </c>
    </row>
    <row r="12268" spans="1:10" x14ac:dyDescent="0.3">
      <c r="A12268" s="9">
        <v>54</v>
      </c>
      <c r="B12268" s="9">
        <v>1587515101215</v>
      </c>
      <c r="C12268" s="9">
        <v>15</v>
      </c>
      <c r="D12268" s="4">
        <v>-0.36419075727462702</v>
      </c>
      <c r="E12268" s="8">
        <v>0.44244015216827298</v>
      </c>
      <c r="F12268" s="4">
        <v>9.8343734741210902</v>
      </c>
      <c r="G12268" s="9">
        <v>5.37410545349121</v>
      </c>
      <c r="H12268" s="9">
        <v>2.9923541545867902</v>
      </c>
      <c r="I12268" s="9">
        <v>1.4725860357284499</v>
      </c>
      <c r="J12268" s="8">
        <v>6</v>
      </c>
    </row>
    <row r="12269" spans="1:10" x14ac:dyDescent="0.3">
      <c r="A12269" s="9">
        <v>54</v>
      </c>
      <c r="B12269" s="9">
        <v>1587515101215</v>
      </c>
      <c r="C12269" s="9">
        <v>15</v>
      </c>
      <c r="D12269" s="4">
        <v>-0.26257121562957703</v>
      </c>
      <c r="E12269" s="8">
        <v>0.46596556901931702</v>
      </c>
      <c r="F12269" s="4">
        <v>9.8456954956054599</v>
      </c>
      <c r="G12269" s="9">
        <v>4.8001375198364302</v>
      </c>
      <c r="H12269" s="9">
        <v>3.6334595680236799</v>
      </c>
      <c r="I12269" s="9">
        <v>1.3254038095474201</v>
      </c>
      <c r="J12269" s="8">
        <v>6</v>
      </c>
    </row>
    <row r="12270" spans="1:10" x14ac:dyDescent="0.3">
      <c r="A12270" s="9">
        <v>54</v>
      </c>
      <c r="B12270" s="9">
        <v>1587515101215</v>
      </c>
      <c r="C12270" s="9">
        <v>15</v>
      </c>
      <c r="D12270" s="4">
        <v>-0.16481453180313099</v>
      </c>
      <c r="E12270" s="8">
        <v>0.48571604490280101</v>
      </c>
      <c r="F12270" s="4">
        <v>9.8587369918823207</v>
      </c>
      <c r="G12270" s="9">
        <v>3.4506206512451199</v>
      </c>
      <c r="H12270" s="9">
        <v>-2.0572669506072998</v>
      </c>
      <c r="I12270" s="9">
        <v>1.26109111309052</v>
      </c>
      <c r="J12270" s="8">
        <v>6</v>
      </c>
    </row>
    <row r="12271" spans="1:10" x14ac:dyDescent="0.3">
      <c r="A12271" s="9">
        <v>54</v>
      </c>
      <c r="B12271" s="9">
        <v>1587515101215</v>
      </c>
      <c r="C12271" s="9">
        <v>15</v>
      </c>
      <c r="D12271" s="4">
        <v>-7.1628332138061496E-2</v>
      </c>
      <c r="E12271" s="8">
        <v>0.50172984600067105</v>
      </c>
      <c r="F12271" s="4">
        <v>9.8734016418456996</v>
      </c>
      <c r="G12271" s="9">
        <v>3.23697710037231</v>
      </c>
      <c r="H12271" s="9">
        <v>-2.53713178634644</v>
      </c>
      <c r="I12271" s="9">
        <v>0.74266016483306996</v>
      </c>
      <c r="J12271" s="8">
        <v>6</v>
      </c>
    </row>
    <row r="12272" spans="1:10" x14ac:dyDescent="0.3">
      <c r="A12272" s="9">
        <v>54</v>
      </c>
      <c r="B12272" s="9">
        <v>1587515101230</v>
      </c>
      <c r="C12272" s="9">
        <v>15</v>
      </c>
      <c r="D12272" s="4">
        <v>1.64087396115064E-2</v>
      </c>
      <c r="E12272" s="8">
        <v>0.51438969373703003</v>
      </c>
      <c r="F12272" s="4">
        <v>9.8894481658935494</v>
      </c>
      <c r="G12272" s="9">
        <v>2.4635646343231201</v>
      </c>
      <c r="H12272" s="9">
        <v>5.2721667289733896</v>
      </c>
      <c r="I12272" s="9">
        <v>1.0825828313827499</v>
      </c>
      <c r="J12272" s="8">
        <v>6</v>
      </c>
    </row>
    <row r="12273" spans="1:10" x14ac:dyDescent="0.3">
      <c r="A12273" s="9">
        <v>54</v>
      </c>
      <c r="B12273" s="9">
        <v>1587515101251</v>
      </c>
      <c r="C12273" s="9">
        <v>15</v>
      </c>
      <c r="D12273" s="4">
        <v>9.8858095705509103E-2</v>
      </c>
      <c r="E12273" s="8">
        <v>0.52438813447952204</v>
      </c>
      <c r="F12273" s="4">
        <v>9.9064731597900302</v>
      </c>
      <c r="G12273" s="9">
        <v>1.1224205493927</v>
      </c>
      <c r="H12273" s="9">
        <v>2.0974998474121098</v>
      </c>
      <c r="I12273" s="9">
        <v>0.67919266223907004</v>
      </c>
      <c r="J12273" s="8">
        <v>6</v>
      </c>
    </row>
    <row r="12274" spans="1:10" x14ac:dyDescent="0.3">
      <c r="A12274" s="9">
        <v>54</v>
      </c>
      <c r="B12274" s="9">
        <v>1587515101290</v>
      </c>
      <c r="C12274" s="9">
        <v>15</v>
      </c>
      <c r="D12274" s="4">
        <v>0.17542046308517401</v>
      </c>
      <c r="E12274" s="8">
        <v>0.532670378684997</v>
      </c>
      <c r="F12274" s="4">
        <v>9.9239625930786097</v>
      </c>
      <c r="G12274" s="9">
        <v>0.97876793146133001</v>
      </c>
      <c r="H12274" s="9">
        <v>-5.8562178611755398</v>
      </c>
      <c r="I12274" s="9">
        <v>0.30418407917022999</v>
      </c>
      <c r="J12274" s="8">
        <v>6</v>
      </c>
    </row>
    <row r="12275" spans="1:10" x14ac:dyDescent="0.3">
      <c r="A12275" s="9">
        <v>54</v>
      </c>
      <c r="B12275" s="9">
        <v>1587515101310</v>
      </c>
      <c r="C12275" s="9">
        <v>15</v>
      </c>
      <c r="D12275" s="4">
        <v>0.24592500925064001</v>
      </c>
      <c r="E12275" s="8">
        <v>0.54036062955856301</v>
      </c>
      <c r="F12275" s="4">
        <v>9.9413318634033203</v>
      </c>
      <c r="G12275" s="9">
        <v>1.21343338489532</v>
      </c>
      <c r="H12275" s="9">
        <v>0.24443072080611999</v>
      </c>
      <c r="I12275" s="9">
        <v>0.69860589504241999</v>
      </c>
      <c r="J12275" s="8">
        <v>6</v>
      </c>
    </row>
    <row r="12276" spans="1:10" x14ac:dyDescent="0.3">
      <c r="A12276" s="9">
        <v>54</v>
      </c>
      <c r="B12276" s="9">
        <v>1587515101353</v>
      </c>
      <c r="C12276" s="9">
        <v>15</v>
      </c>
      <c r="D12276" s="4">
        <v>0.31030988693237299</v>
      </c>
      <c r="E12276" s="8">
        <v>0.548686683177948</v>
      </c>
      <c r="F12276" s="4">
        <v>9.9579439163208008</v>
      </c>
      <c r="G12276" s="9">
        <v>1.21304666996002</v>
      </c>
      <c r="H12276" s="9">
        <v>7.1480269432067898</v>
      </c>
      <c r="I12276" s="9">
        <v>0.28170266747474998</v>
      </c>
      <c r="J12276" s="8">
        <v>6</v>
      </c>
    </row>
    <row r="12277" spans="1:10" x14ac:dyDescent="0.3">
      <c r="A12277" s="9">
        <v>54</v>
      </c>
      <c r="B12277" s="9">
        <v>1587515101366</v>
      </c>
      <c r="C12277" s="9">
        <v>15</v>
      </c>
      <c r="D12277" s="4">
        <v>0.36859521269798201</v>
      </c>
      <c r="E12277" s="8">
        <v>0.55892217159271196</v>
      </c>
      <c r="F12277" s="4">
        <v>9.9731273651122994</v>
      </c>
      <c r="G12277" s="9">
        <v>0.49410629272460999</v>
      </c>
      <c r="H12277" s="9">
        <v>-3.3743767738342298</v>
      </c>
      <c r="I12277" s="9">
        <v>-0.56929987668991</v>
      </c>
      <c r="J12277" s="8">
        <v>6</v>
      </c>
    </row>
    <row r="12278" spans="1:10" x14ac:dyDescent="0.3">
      <c r="A12278" s="9">
        <v>55</v>
      </c>
      <c r="B12278" s="9">
        <v>1587515105452</v>
      </c>
      <c r="C12278" s="9">
        <v>35</v>
      </c>
      <c r="D12278" s="4">
        <v>0.36828175187110901</v>
      </c>
      <c r="E12278" s="8">
        <v>-4.95801158249378E-2</v>
      </c>
      <c r="F12278" s="4">
        <v>9.8032531738281197</v>
      </c>
      <c r="G12278" s="9">
        <v>0.70182341337204002</v>
      </c>
      <c r="H12278" s="9">
        <v>-3.4241483211517298</v>
      </c>
      <c r="I12278" s="9">
        <v>-0.60603499412536999</v>
      </c>
      <c r="J12278" s="8">
        <v>6</v>
      </c>
    </row>
    <row r="12279" spans="1:10" x14ac:dyDescent="0.3">
      <c r="A12279" s="9">
        <v>55</v>
      </c>
      <c r="B12279" s="9">
        <v>1587515105799</v>
      </c>
      <c r="C12279" s="9">
        <v>35</v>
      </c>
      <c r="D12279" s="4">
        <v>0.35978767275810197</v>
      </c>
      <c r="E12279" s="8">
        <v>-0.13660553097724901</v>
      </c>
      <c r="F12279" s="4">
        <v>9.8352279663085902</v>
      </c>
      <c r="G12279" s="9">
        <v>1.16900634765625</v>
      </c>
      <c r="H12279" s="9">
        <v>0.18418034911156</v>
      </c>
      <c r="I12279" s="9">
        <v>-0.83326405286788996</v>
      </c>
      <c r="J12279" s="8">
        <v>6</v>
      </c>
    </row>
    <row r="12280" spans="1:10" x14ac:dyDescent="0.3">
      <c r="A12280" s="9">
        <v>55</v>
      </c>
      <c r="B12280" s="9">
        <v>1587515105799</v>
      </c>
      <c r="C12280" s="9">
        <v>35</v>
      </c>
      <c r="D12280" s="4">
        <v>0.34861734509468001</v>
      </c>
      <c r="E12280" s="8">
        <v>-0.22094534337520599</v>
      </c>
      <c r="F12280" s="4">
        <v>9.8687849044799805</v>
      </c>
      <c r="G12280" s="9">
        <v>-0.21476063132286</v>
      </c>
      <c r="H12280" s="9">
        <v>1.1977002620696999</v>
      </c>
      <c r="I12280" s="9">
        <v>-0.2325786203146</v>
      </c>
      <c r="J12280" s="8">
        <v>6</v>
      </c>
    </row>
    <row r="12281" spans="1:10" x14ac:dyDescent="0.3">
      <c r="A12281" s="9">
        <v>55</v>
      </c>
      <c r="B12281" s="9">
        <v>1587515105799</v>
      </c>
      <c r="C12281" s="9">
        <v>35</v>
      </c>
      <c r="D12281" s="4">
        <v>0.33487480878829901</v>
      </c>
      <c r="E12281" s="8">
        <v>-0.30132153630256597</v>
      </c>
      <c r="F12281" s="4">
        <v>9.9031171798706001</v>
      </c>
      <c r="G12281" s="9">
        <v>0.93671959638596003</v>
      </c>
      <c r="H12281" s="9">
        <v>-7.5756087303161603</v>
      </c>
      <c r="I12281" s="9">
        <v>-0.73711466789246005</v>
      </c>
      <c r="J12281" s="8">
        <v>6</v>
      </c>
    </row>
    <row r="12282" spans="1:10" x14ac:dyDescent="0.3">
      <c r="A12282" s="9">
        <v>55</v>
      </c>
      <c r="B12282" s="9">
        <v>1587515105799</v>
      </c>
      <c r="C12282" s="9">
        <v>35</v>
      </c>
      <c r="D12282" s="4">
        <v>0.31868770718574502</v>
      </c>
      <c r="E12282" s="8">
        <v>-0.37653350830078097</v>
      </c>
      <c r="F12282" s="4">
        <v>9.9372577667236293</v>
      </c>
      <c r="G12282" s="9">
        <v>0.45180240273476002</v>
      </c>
      <c r="H12282" s="9">
        <v>-0.63877880573273005</v>
      </c>
      <c r="I12282" s="9">
        <v>0.75507116317749001</v>
      </c>
      <c r="J12282" s="8">
        <v>6</v>
      </c>
    </row>
    <row r="12283" spans="1:10" x14ac:dyDescent="0.3">
      <c r="A12283" s="9">
        <v>55</v>
      </c>
      <c r="B12283" s="9">
        <v>1587515105799</v>
      </c>
      <c r="C12283" s="9">
        <v>35</v>
      </c>
      <c r="D12283" s="4">
        <v>0.300215274095535</v>
      </c>
      <c r="E12283" s="8">
        <v>-0.44549411535263</v>
      </c>
      <c r="F12283" s="4">
        <v>9.9700880050659109</v>
      </c>
      <c r="G12283" s="9">
        <v>-0.25975349545478998</v>
      </c>
      <c r="H12283" s="9">
        <v>6.9820117950439498</v>
      </c>
      <c r="I12283" s="9">
        <v>0.87825286388396995</v>
      </c>
      <c r="J12283" s="8">
        <v>6</v>
      </c>
    </row>
    <row r="12284" spans="1:10" x14ac:dyDescent="0.3">
      <c r="A12284" s="9">
        <v>55</v>
      </c>
      <c r="B12284" s="9">
        <v>1587515105799</v>
      </c>
      <c r="C12284" s="9">
        <v>35</v>
      </c>
      <c r="D12284" s="4">
        <v>0.27966472506523099</v>
      </c>
      <c r="E12284" s="8">
        <v>-0.50726437568664495</v>
      </c>
      <c r="F12284" s="4">
        <v>10.0004024505615</v>
      </c>
      <c r="G12284" s="9">
        <v>0.12908145785332001</v>
      </c>
      <c r="H12284" s="9">
        <v>-4.0628681182861301</v>
      </c>
      <c r="I12284" s="9">
        <v>0.40603798627852999</v>
      </c>
      <c r="J12284" s="8">
        <v>6</v>
      </c>
    </row>
    <row r="12285" spans="1:10" x14ac:dyDescent="0.3">
      <c r="A12285" s="9">
        <v>55</v>
      </c>
      <c r="B12285" s="9">
        <v>1587515105799</v>
      </c>
      <c r="C12285" s="9">
        <v>35</v>
      </c>
      <c r="D12285" s="4">
        <v>0.25730839371681202</v>
      </c>
      <c r="E12285" s="8">
        <v>-0.56110107898712103</v>
      </c>
      <c r="F12285" s="4">
        <v>10.027004241943301</v>
      </c>
      <c r="G12285" s="9">
        <v>1.1095339059829701</v>
      </c>
      <c r="H12285" s="9">
        <v>-5.2964572906494096</v>
      </c>
      <c r="I12285" s="9">
        <v>0.78399914503098</v>
      </c>
      <c r="J12285" s="8">
        <v>6</v>
      </c>
    </row>
    <row r="12286" spans="1:10" x14ac:dyDescent="0.3">
      <c r="A12286" s="9">
        <v>55</v>
      </c>
      <c r="B12286" s="9">
        <v>1587515105799</v>
      </c>
      <c r="C12286" s="9">
        <v>35</v>
      </c>
      <c r="D12286" s="4">
        <v>0.23349648714065499</v>
      </c>
      <c r="E12286" s="8">
        <v>-0.60650420188903797</v>
      </c>
      <c r="F12286" s="4">
        <v>10.048820495605399</v>
      </c>
      <c r="G12286" s="9">
        <v>0.18455427885056</v>
      </c>
      <c r="H12286" s="9">
        <v>5.6108579635620099</v>
      </c>
      <c r="I12286" s="9">
        <v>0.15309202671051</v>
      </c>
      <c r="J12286" s="8">
        <v>6</v>
      </c>
    </row>
    <row r="12287" spans="1:10" x14ac:dyDescent="0.3">
      <c r="A12287" s="9">
        <v>55</v>
      </c>
      <c r="B12287" s="9">
        <v>1587515105799</v>
      </c>
      <c r="C12287" s="9">
        <v>35</v>
      </c>
      <c r="D12287" s="4">
        <v>0.208664759993553</v>
      </c>
      <c r="E12287" s="8">
        <v>-0.64325010776519698</v>
      </c>
      <c r="F12287" s="4">
        <v>10.065014839172299</v>
      </c>
      <c r="G12287" s="9">
        <v>0.39045509696007002</v>
      </c>
      <c r="H12287" s="9">
        <v>-1.7260468006134</v>
      </c>
      <c r="I12287" s="9">
        <v>-0.78395062685012995</v>
      </c>
      <c r="J12287" s="8">
        <v>6</v>
      </c>
    </row>
    <row r="12288" spans="1:10" x14ac:dyDescent="0.3">
      <c r="A12288" s="9">
        <v>55</v>
      </c>
      <c r="B12288" s="9">
        <v>1587515105799</v>
      </c>
      <c r="C12288" s="9">
        <v>35</v>
      </c>
      <c r="D12288" s="4">
        <v>0.18332752585411</v>
      </c>
      <c r="E12288" s="8">
        <v>-0.671425640583038</v>
      </c>
      <c r="F12288" s="4">
        <v>10.075065612792899</v>
      </c>
      <c r="G12288" s="9">
        <v>-3.2800082117320002E-2</v>
      </c>
      <c r="H12288" s="9">
        <v>-7.0354342460632298</v>
      </c>
      <c r="I12288" s="9">
        <v>-0.25711533427237998</v>
      </c>
      <c r="J12288" s="8">
        <v>6</v>
      </c>
    </row>
    <row r="12289" spans="1:10" x14ac:dyDescent="0.3">
      <c r="A12289" s="9">
        <v>55</v>
      </c>
      <c r="B12289" s="9">
        <v>1587515105799</v>
      </c>
      <c r="C12289" s="9">
        <v>35</v>
      </c>
      <c r="D12289" s="4">
        <v>0.15804451704025199</v>
      </c>
      <c r="E12289" s="8">
        <v>-0.69145399332046498</v>
      </c>
      <c r="F12289" s="4">
        <v>10.0787963867187</v>
      </c>
      <c r="G12289" s="9">
        <v>1.1060044765472401</v>
      </c>
      <c r="H12289" s="9">
        <v>2.39404368400574</v>
      </c>
      <c r="I12289" s="9">
        <v>-0.7024952173233</v>
      </c>
      <c r="J12289" s="8">
        <v>6</v>
      </c>
    </row>
    <row r="12290" spans="1:10" x14ac:dyDescent="0.3">
      <c r="A12290" s="9">
        <v>55</v>
      </c>
      <c r="B12290" s="9">
        <v>1587515105817</v>
      </c>
      <c r="C12290" s="9">
        <v>35</v>
      </c>
      <c r="D12290" s="4">
        <v>0.13336965441703699</v>
      </c>
      <c r="E12290" s="8">
        <v>-0.704076588153839</v>
      </c>
      <c r="F12290" s="4">
        <v>10.076377868652299</v>
      </c>
      <c r="G12290" s="9">
        <v>0.90046995878220004</v>
      </c>
      <c r="H12290" s="9">
        <v>5.2301397323608398</v>
      </c>
      <c r="I12290" s="9">
        <v>0.42879873514174999</v>
      </c>
      <c r="J12290" s="8">
        <v>6</v>
      </c>
    </row>
    <row r="12291" spans="1:10" x14ac:dyDescent="0.3">
      <c r="A12291" s="9">
        <v>55</v>
      </c>
      <c r="B12291" s="9">
        <v>1587515105835</v>
      </c>
      <c r="C12291" s="9">
        <v>35</v>
      </c>
      <c r="D12291" s="4">
        <v>0.1098073720932</v>
      </c>
      <c r="E12291" s="8">
        <v>-0.71028804779052701</v>
      </c>
      <c r="F12291" s="4">
        <v>10.068324089050201</v>
      </c>
      <c r="G12291" s="9">
        <v>-0.53525203466414994</v>
      </c>
      <c r="H12291" s="9">
        <v>2.7638347148895299</v>
      </c>
      <c r="I12291" s="9">
        <v>2.1298518180847199</v>
      </c>
      <c r="J12291" s="8">
        <v>6</v>
      </c>
    </row>
    <row r="12292" spans="1:10" x14ac:dyDescent="0.3">
      <c r="A12292" s="9">
        <v>55</v>
      </c>
      <c r="B12292" s="9">
        <v>1587515105876</v>
      </c>
      <c r="C12292" s="9">
        <v>35</v>
      </c>
      <c r="D12292" s="4">
        <v>8.7798088788986206E-2</v>
      </c>
      <c r="E12292" s="8">
        <v>-0.71124130487442005</v>
      </c>
      <c r="F12292" s="4">
        <v>10.0554656982421</v>
      </c>
      <c r="G12292" s="9">
        <v>0.96744132041930997</v>
      </c>
      <c r="H12292" s="9">
        <v>4.2342586517334002</v>
      </c>
      <c r="I12292" s="9">
        <v>-1.5302505344149999E-2</v>
      </c>
      <c r="J12292" s="8">
        <v>6</v>
      </c>
    </row>
    <row r="12293" spans="1:10" x14ac:dyDescent="0.3">
      <c r="A12293" s="9">
        <v>55</v>
      </c>
      <c r="B12293" s="9">
        <v>1587515105912</v>
      </c>
      <c r="C12293" s="9">
        <v>35</v>
      </c>
      <c r="D12293" s="4">
        <v>6.7729800939559895E-2</v>
      </c>
      <c r="E12293" s="8">
        <v>-0.70813035964965798</v>
      </c>
      <c r="F12293" s="4">
        <v>10.038882255554199</v>
      </c>
      <c r="G12293" s="9">
        <v>-0.43984308838844</v>
      </c>
      <c r="H12293" s="9">
        <v>0.40723091363906999</v>
      </c>
      <c r="I12293" s="9">
        <v>0.68826168775558005</v>
      </c>
      <c r="J12293" s="8">
        <v>6</v>
      </c>
    </row>
    <row r="12294" spans="1:10" x14ac:dyDescent="0.3">
      <c r="A12294" s="9">
        <v>55</v>
      </c>
      <c r="B12294" s="9">
        <v>1587515105932</v>
      </c>
      <c r="C12294" s="9">
        <v>35</v>
      </c>
      <c r="D12294" s="4">
        <v>4.99540418386459E-2</v>
      </c>
      <c r="E12294" s="8">
        <v>-0.70208048820495605</v>
      </c>
      <c r="F12294" s="4">
        <v>10.019811630249</v>
      </c>
      <c r="G12294" s="9">
        <v>0.84971451759338001</v>
      </c>
      <c r="H12294" s="9">
        <v>2.5337269306182901</v>
      </c>
      <c r="I12294" s="9">
        <v>-0.71560162305831998</v>
      </c>
      <c r="J12294" s="8">
        <v>6</v>
      </c>
    </row>
    <row r="12295" spans="1:10" x14ac:dyDescent="0.3">
      <c r="A12295" s="9">
        <v>55</v>
      </c>
      <c r="B12295" s="9">
        <v>1587515105971</v>
      </c>
      <c r="C12295" s="9">
        <v>35</v>
      </c>
      <c r="D12295" s="4">
        <v>3.4788854420184999E-2</v>
      </c>
      <c r="E12295" s="8">
        <v>-0.69408500194549505</v>
      </c>
      <c r="F12295" s="4">
        <v>9.9995622634887695</v>
      </c>
      <c r="G12295" s="9">
        <v>0.77112036943436002</v>
      </c>
      <c r="H12295" s="9">
        <v>5.0022320747375497</v>
      </c>
      <c r="I12295" s="9">
        <v>-1.7442485094070399</v>
      </c>
      <c r="J12295" s="8">
        <v>6</v>
      </c>
    </row>
    <row r="12296" spans="1:10" x14ac:dyDescent="0.3">
      <c r="A12296" s="9">
        <v>55</v>
      </c>
      <c r="B12296" s="9">
        <v>1587515105992</v>
      </c>
      <c r="C12296" s="9">
        <v>35</v>
      </c>
      <c r="D12296" s="4">
        <v>2.2501023486256599E-2</v>
      </c>
      <c r="E12296" s="8">
        <v>-0.68497854471206598</v>
      </c>
      <c r="F12296" s="4">
        <v>9.9794330596923793</v>
      </c>
      <c r="G12296" s="9">
        <v>0.66040784120560003</v>
      </c>
      <c r="H12296" s="9">
        <v>-1.91316795349121</v>
      </c>
      <c r="I12296" s="9">
        <v>-1.22786712646484</v>
      </c>
      <c r="J12296" s="8">
        <v>6</v>
      </c>
    </row>
    <row r="12297" spans="1:10" x14ac:dyDescent="0.3">
      <c r="A12297" s="9">
        <v>55</v>
      </c>
      <c r="B12297" s="9">
        <v>1587515106033</v>
      </c>
      <c r="C12297" s="9">
        <v>35</v>
      </c>
      <c r="D12297" s="4">
        <v>1.3271493837237301E-2</v>
      </c>
      <c r="E12297" s="8">
        <v>-0.67541295289993197</v>
      </c>
      <c r="F12297" s="4">
        <v>9.9606266021728498</v>
      </c>
      <c r="G12297" s="9">
        <v>1.0974541902542101</v>
      </c>
      <c r="H12297" s="9">
        <v>-2.1419143676757799</v>
      </c>
      <c r="I12297" s="9">
        <v>-2.0668933391571001</v>
      </c>
      <c r="J12297" s="8">
        <v>6</v>
      </c>
    </row>
    <row r="12298" spans="1:10" x14ac:dyDescent="0.3">
      <c r="A12298" s="9">
        <v>55</v>
      </c>
      <c r="B12298" s="9">
        <v>1587515106047</v>
      </c>
      <c r="C12298" s="9">
        <v>35</v>
      </c>
      <c r="D12298" s="4">
        <v>7.1597602218389502E-3</v>
      </c>
      <c r="E12298" s="8">
        <v>-0.66584199666976895</v>
      </c>
      <c r="F12298" s="4">
        <v>9.94415283203125</v>
      </c>
      <c r="G12298" s="9">
        <v>1.27497947216034</v>
      </c>
      <c r="H12298" s="9">
        <v>1.3615106344223</v>
      </c>
      <c r="I12298" s="9">
        <v>-1.22048163414001</v>
      </c>
      <c r="J12298" s="8">
        <v>6</v>
      </c>
    </row>
    <row r="12299" spans="1:10" x14ac:dyDescent="0.3">
      <c r="A12299" s="9">
        <v>55</v>
      </c>
      <c r="B12299" s="9">
        <v>1587515106086</v>
      </c>
      <c r="C12299" s="9">
        <v>35</v>
      </c>
      <c r="D12299" s="4">
        <v>4.0813302621245297E-3</v>
      </c>
      <c r="E12299" s="8">
        <v>-0.65653830766677801</v>
      </c>
      <c r="F12299" s="4">
        <v>9.9307575225830007</v>
      </c>
      <c r="G12299" s="9">
        <v>-0.57440638542175004</v>
      </c>
      <c r="H12299" s="9">
        <v>0.68322390317917003</v>
      </c>
      <c r="I12299" s="9">
        <v>-0.1599675565958</v>
      </c>
      <c r="J12299" s="8">
        <v>6</v>
      </c>
    </row>
    <row r="12300" spans="1:10" x14ac:dyDescent="0.3">
      <c r="A12300" s="9">
        <v>55</v>
      </c>
      <c r="B12300" s="9">
        <v>1587515106125</v>
      </c>
      <c r="C12300" s="9">
        <v>35</v>
      </c>
      <c r="D12300" s="4">
        <v>3.8043523672968101E-3</v>
      </c>
      <c r="E12300" s="8">
        <v>-0.64763122797012296</v>
      </c>
      <c r="F12300" s="4">
        <v>9.9208803176879794</v>
      </c>
      <c r="G12300" s="9">
        <v>1.2227752208709699</v>
      </c>
      <c r="H12300" s="9">
        <v>-2.8370420932769802</v>
      </c>
      <c r="I12300" s="9">
        <v>-1.3794128894805899</v>
      </c>
      <c r="J12300" s="8">
        <v>6</v>
      </c>
    </row>
    <row r="12301" spans="1:10" x14ac:dyDescent="0.3">
      <c r="A12301" s="9">
        <v>55</v>
      </c>
      <c r="B12301" s="9">
        <v>1587515106147</v>
      </c>
      <c r="C12301" s="9">
        <v>35</v>
      </c>
      <c r="D12301" s="4">
        <v>5.9638414531946104E-3</v>
      </c>
      <c r="E12301" s="8">
        <v>-0.63914281129837003</v>
      </c>
      <c r="F12301" s="4">
        <v>9.9146432876586896</v>
      </c>
      <c r="G12301" s="9">
        <v>0.83094090223312</v>
      </c>
      <c r="H12301" s="9">
        <v>-2.4322752952575701</v>
      </c>
      <c r="I12301" s="9">
        <v>0.23499740660191001</v>
      </c>
      <c r="J12301" s="8">
        <v>6</v>
      </c>
    </row>
    <row r="12302" spans="1:10" x14ac:dyDescent="0.3">
      <c r="A12302" s="9">
        <v>55</v>
      </c>
      <c r="B12302" s="9">
        <v>1587515106183</v>
      </c>
      <c r="C12302" s="9">
        <v>35</v>
      </c>
      <c r="D12302" s="4">
        <v>1.00879957899451E-2</v>
      </c>
      <c r="E12302" s="8">
        <v>-0.63102048635482699</v>
      </c>
      <c r="F12302" s="4">
        <v>9.9118890762329102</v>
      </c>
      <c r="G12302" s="9">
        <v>4.8226859420540003E-2</v>
      </c>
      <c r="H12302" s="9">
        <v>7.4014167785644496</v>
      </c>
      <c r="I12302" s="9">
        <v>-0.14349779486656</v>
      </c>
      <c r="J12302" s="8">
        <v>6</v>
      </c>
    </row>
    <row r="12303" spans="1:10" x14ac:dyDescent="0.3">
      <c r="A12303" s="9">
        <v>55</v>
      </c>
      <c r="B12303" s="9">
        <v>1587515106201</v>
      </c>
      <c r="C12303" s="9">
        <v>35</v>
      </c>
      <c r="D12303" s="4">
        <v>1.5630839392542801E-2</v>
      </c>
      <c r="E12303" s="8">
        <v>-0.62316554784774703</v>
      </c>
      <c r="F12303" s="4">
        <v>9.9122533798217702</v>
      </c>
      <c r="G12303" s="9">
        <v>1.8282282352447501</v>
      </c>
      <c r="H12303" s="9">
        <v>1.1871145963668801</v>
      </c>
      <c r="I12303" s="9">
        <v>-1.8866224288940401</v>
      </c>
      <c r="J12303" s="8">
        <v>6</v>
      </c>
    </row>
    <row r="12304" spans="1:10" x14ac:dyDescent="0.3">
      <c r="A12304" s="9">
        <v>55</v>
      </c>
      <c r="B12304" s="9">
        <v>1587515106239</v>
      </c>
      <c r="C12304" s="9">
        <v>35</v>
      </c>
      <c r="D12304" s="4">
        <v>2.1999517455697001E-2</v>
      </c>
      <c r="E12304" s="8">
        <v>-0.61545401811599698</v>
      </c>
      <c r="F12304" s="4">
        <v>9.9152135848999006</v>
      </c>
      <c r="G12304" s="9">
        <v>1.4753441810607899</v>
      </c>
      <c r="H12304" s="9">
        <v>-12.934521675109799</v>
      </c>
      <c r="I12304" s="9">
        <v>-0.44763293862343001</v>
      </c>
      <c r="J12304" s="8">
        <v>6</v>
      </c>
    </row>
    <row r="12305" spans="1:10" x14ac:dyDescent="0.3">
      <c r="A12305" s="9">
        <v>55</v>
      </c>
      <c r="B12305" s="9">
        <v>1587515106258</v>
      </c>
      <c r="C12305" s="9">
        <v>35</v>
      </c>
      <c r="D12305" s="4">
        <v>2.85664442926645E-2</v>
      </c>
      <c r="E12305" s="8">
        <v>-0.60775017738342196</v>
      </c>
      <c r="F12305" s="4">
        <v>9.9200973510742099</v>
      </c>
      <c r="G12305" s="9">
        <v>1.4028189182281501</v>
      </c>
      <c r="H12305" s="9">
        <v>2.2509796619415301</v>
      </c>
      <c r="I12305" s="9">
        <v>-1.33952307701111</v>
      </c>
      <c r="J12305" s="8">
        <v>6</v>
      </c>
    </row>
    <row r="12306" spans="1:10" x14ac:dyDescent="0.3">
      <c r="A12306" s="9">
        <v>55</v>
      </c>
      <c r="B12306" s="9">
        <v>1587515106300</v>
      </c>
      <c r="C12306" s="9">
        <v>35</v>
      </c>
      <c r="D12306" s="4">
        <v>3.4671220928430502E-2</v>
      </c>
      <c r="E12306" s="8">
        <v>-0.59990662336349398</v>
      </c>
      <c r="F12306" s="4">
        <v>9.9261045455932599</v>
      </c>
      <c r="G12306" s="9">
        <v>2.1900122165679901</v>
      </c>
      <c r="H12306" s="9">
        <v>12.325984954833901</v>
      </c>
      <c r="I12306" s="9">
        <v>-0.76807963848114003</v>
      </c>
      <c r="J12306" s="8">
        <v>6</v>
      </c>
    </row>
    <row r="12307" spans="1:10" x14ac:dyDescent="0.3">
      <c r="A12307" s="9">
        <v>55</v>
      </c>
      <c r="B12307" s="9">
        <v>1587515106333</v>
      </c>
      <c r="C12307" s="9">
        <v>35</v>
      </c>
      <c r="D12307" s="4">
        <v>3.9623670279979699E-2</v>
      </c>
      <c r="E12307" s="8">
        <v>-0.59175646305084195</v>
      </c>
      <c r="F12307" s="4">
        <v>9.9323558807372994</v>
      </c>
      <c r="G12307" s="9">
        <v>1.6567744016647299</v>
      </c>
      <c r="H12307" s="9">
        <v>-6.8009390830993697</v>
      </c>
      <c r="I12307" s="9">
        <v>0.48248878121375999</v>
      </c>
      <c r="J12307" s="8">
        <v>6</v>
      </c>
    </row>
    <row r="12308" spans="1:10" x14ac:dyDescent="0.3">
      <c r="A12308" s="9">
        <v>55</v>
      </c>
      <c r="B12308" s="9">
        <v>1587515106354</v>
      </c>
      <c r="C12308" s="9">
        <v>35</v>
      </c>
      <c r="D12308" s="4">
        <v>4.27149049937725E-2</v>
      </c>
      <c r="E12308" s="8">
        <v>-0.58311975002288796</v>
      </c>
      <c r="F12308" s="4">
        <v>9.9379463195800692</v>
      </c>
      <c r="G12308" s="9">
        <v>2.4095106124877899</v>
      </c>
      <c r="H12308" s="9">
        <v>-5.9976696968078604</v>
      </c>
      <c r="I12308" s="9">
        <v>-0.79212945699691995</v>
      </c>
      <c r="J12308" s="8">
        <v>6</v>
      </c>
    </row>
    <row r="12309" spans="1:10" x14ac:dyDescent="0.3">
      <c r="A12309" s="9">
        <v>55</v>
      </c>
      <c r="B12309" s="9">
        <v>1587515106392</v>
      </c>
      <c r="C12309" s="9">
        <v>35</v>
      </c>
      <c r="D12309" s="4">
        <v>4.3238770216703401E-2</v>
      </c>
      <c r="E12309" s="8">
        <v>-0.57382798194885198</v>
      </c>
      <c r="F12309" s="4">
        <v>9.9420146942138601</v>
      </c>
      <c r="G12309" s="9">
        <v>1.94809675216675</v>
      </c>
      <c r="H12309" s="9">
        <v>7.3825011253356898</v>
      </c>
      <c r="I12309" s="9">
        <v>1.12339210510254</v>
      </c>
      <c r="J12309" s="8">
        <v>6</v>
      </c>
    </row>
    <row r="12310" spans="1:10" x14ac:dyDescent="0.3">
      <c r="A12310" s="9">
        <v>55</v>
      </c>
      <c r="B12310" s="9">
        <v>1587515106413</v>
      </c>
      <c r="C12310" s="9">
        <v>35</v>
      </c>
      <c r="D12310" s="4">
        <v>4.0526360273361199E-2</v>
      </c>
      <c r="E12310" s="8">
        <v>-0.563745737075805</v>
      </c>
      <c r="F12310" s="4">
        <v>9.9438419342040998</v>
      </c>
      <c r="G12310" s="9">
        <v>1.74179446697235</v>
      </c>
      <c r="H12310" s="9">
        <v>3.5435807704925502</v>
      </c>
      <c r="I12310" s="9">
        <v>1.76588070392609</v>
      </c>
      <c r="J12310" s="8">
        <v>6</v>
      </c>
    </row>
    <row r="12311" spans="1:10" x14ac:dyDescent="0.3">
      <c r="A12311" s="9">
        <v>55</v>
      </c>
      <c r="B12311" s="9">
        <v>1587515106450</v>
      </c>
      <c r="C12311" s="9">
        <v>35</v>
      </c>
      <c r="D12311" s="4">
        <v>3.3991456031799303E-2</v>
      </c>
      <c r="E12311" s="8">
        <v>-0.55278503894805897</v>
      </c>
      <c r="F12311" s="4">
        <v>9.9429416656494105</v>
      </c>
      <c r="G12311" s="9">
        <v>3.5506072044372599</v>
      </c>
      <c r="H12311" s="9">
        <v>-7.3839178085327104</v>
      </c>
      <c r="I12311" s="9">
        <v>-7.0009438786999996E-4</v>
      </c>
      <c r="J12311" s="8">
        <v>6</v>
      </c>
    </row>
    <row r="12312" spans="1:10" x14ac:dyDescent="0.3">
      <c r="A12312" s="9">
        <v>55</v>
      </c>
      <c r="B12312" s="9">
        <v>1587515106470</v>
      </c>
      <c r="C12312" s="9">
        <v>35</v>
      </c>
      <c r="D12312" s="4">
        <v>2.3170586675405499E-2</v>
      </c>
      <c r="E12312" s="8">
        <v>-0.54092401266098</v>
      </c>
      <c r="F12312" s="4">
        <v>9.9390726089477504</v>
      </c>
      <c r="G12312" s="9">
        <v>1.64144062995911</v>
      </c>
      <c r="H12312" s="9">
        <v>-5.9861359596252397</v>
      </c>
      <c r="I12312" s="9">
        <v>1.3191322088241599</v>
      </c>
      <c r="J12312" s="8">
        <v>6</v>
      </c>
    </row>
    <row r="12313" spans="1:10" x14ac:dyDescent="0.3">
      <c r="A12313" s="9">
        <v>55</v>
      </c>
      <c r="B12313" s="9">
        <v>1587515106508</v>
      </c>
      <c r="C12313" s="9">
        <v>35</v>
      </c>
      <c r="D12313" s="4">
        <v>7.7481437474489203E-3</v>
      </c>
      <c r="E12313" s="8">
        <v>-0.52821588516235296</v>
      </c>
      <c r="F12313" s="4">
        <v>9.9322156906127894</v>
      </c>
      <c r="G12313" s="9">
        <v>1.82575035095215</v>
      </c>
      <c r="H12313" s="9">
        <v>5.95747947692871</v>
      </c>
      <c r="I12313" s="9">
        <v>1.4260606765747099</v>
      </c>
      <c r="J12313" s="8">
        <v>6</v>
      </c>
    </row>
    <row r="12314" spans="1:10" x14ac:dyDescent="0.3">
      <c r="A12314" s="9">
        <v>55</v>
      </c>
      <c r="B12314" s="9">
        <v>1587515106530</v>
      </c>
      <c r="C12314" s="9">
        <v>35</v>
      </c>
      <c r="D12314" s="4">
        <v>-1.2418302707374001E-2</v>
      </c>
      <c r="E12314" s="8">
        <v>-0.51477622985839799</v>
      </c>
      <c r="F12314" s="4">
        <v>9.9225759506225497</v>
      </c>
      <c r="G12314" s="9">
        <v>1.7213113307952901</v>
      </c>
      <c r="H12314" s="9">
        <v>6.7214150428771999</v>
      </c>
      <c r="I12314" s="9">
        <v>2.4411482810974099</v>
      </c>
      <c r="J12314" s="8">
        <v>6</v>
      </c>
    </row>
    <row r="12315" spans="1:10" x14ac:dyDescent="0.3">
      <c r="A12315" s="9">
        <v>55</v>
      </c>
      <c r="B12315" s="9">
        <v>1587515106566</v>
      </c>
      <c r="C12315" s="9">
        <v>35</v>
      </c>
      <c r="D12315" s="4">
        <v>-3.72627638280391E-2</v>
      </c>
      <c r="E12315" s="8">
        <v>-0.50078094005584695</v>
      </c>
      <c r="F12315" s="4">
        <v>9.9105854034423793</v>
      </c>
      <c r="G12315" s="9">
        <v>1.80081951618195</v>
      </c>
      <c r="H12315" s="9">
        <v>-10.0230445861816</v>
      </c>
      <c r="I12315" s="9">
        <v>2.6141419410705602</v>
      </c>
      <c r="J12315" s="8">
        <v>6</v>
      </c>
    </row>
    <row r="12316" spans="1:10" x14ac:dyDescent="0.3">
      <c r="A12316" s="9">
        <v>55</v>
      </c>
      <c r="B12316" s="9">
        <v>1587515106603</v>
      </c>
      <c r="C12316" s="9">
        <v>35</v>
      </c>
      <c r="D12316" s="4">
        <v>-6.6484585404396002E-2</v>
      </c>
      <c r="E12316" s="8">
        <v>-0.48649856448173501</v>
      </c>
      <c r="F12316" s="4">
        <v>9.8968610763549805</v>
      </c>
      <c r="G12316" s="9">
        <v>2.09249663352966</v>
      </c>
      <c r="H12316" s="9">
        <v>-2.7950844764709499</v>
      </c>
      <c r="I12316" s="9">
        <v>1.03406870365143</v>
      </c>
      <c r="J12316" s="8">
        <v>6</v>
      </c>
    </row>
    <row r="12317" spans="1:10" x14ac:dyDescent="0.3">
      <c r="A12317" s="9">
        <v>55</v>
      </c>
      <c r="B12317" s="9">
        <v>1587515106623</v>
      </c>
      <c r="C12317" s="9">
        <v>35</v>
      </c>
      <c r="D12317" s="4">
        <v>-9.9554009735584204E-2</v>
      </c>
      <c r="E12317" s="8">
        <v>-0.47231173515319802</v>
      </c>
      <c r="F12317" s="4">
        <v>9.8821516036987305</v>
      </c>
      <c r="G12317" s="9">
        <v>2.0539929866790798</v>
      </c>
      <c r="H12317" s="9">
        <v>13.5097455978393</v>
      </c>
      <c r="I12317" s="9">
        <v>2.0270321369171098</v>
      </c>
      <c r="J12317" s="8">
        <v>6</v>
      </c>
    </row>
    <row r="12318" spans="1:10" x14ac:dyDescent="0.3">
      <c r="A12318" s="9">
        <v>55</v>
      </c>
      <c r="B12318" s="9">
        <v>1587515106666</v>
      </c>
      <c r="C12318" s="9">
        <v>35</v>
      </c>
      <c r="D12318" s="4">
        <v>-0.135749727487564</v>
      </c>
      <c r="E12318" s="8">
        <v>-0.458684772253036</v>
      </c>
      <c r="F12318" s="4">
        <v>9.8673171997070295</v>
      </c>
      <c r="G12318" s="9">
        <v>2.5533258914947501</v>
      </c>
      <c r="H12318" s="9">
        <v>1.90528404712677</v>
      </c>
      <c r="I12318" s="9">
        <v>1.9400712251663199</v>
      </c>
      <c r="J12318" s="8">
        <v>6</v>
      </c>
    </row>
    <row r="12319" spans="1:10" x14ac:dyDescent="0.3">
      <c r="A12319" s="9">
        <v>55</v>
      </c>
      <c r="B12319" s="9">
        <v>1587515106681</v>
      </c>
      <c r="C12319" s="9">
        <v>35</v>
      </c>
      <c r="D12319" s="4">
        <v>-0.174209609627723</v>
      </c>
      <c r="E12319" s="8">
        <v>-0.44610473513603199</v>
      </c>
      <c r="F12319" s="4">
        <v>9.8532981872558594</v>
      </c>
      <c r="G12319" s="9">
        <v>1.6393358707428001</v>
      </c>
      <c r="H12319" s="9">
        <v>-8.5121183395385707</v>
      </c>
      <c r="I12319" s="9">
        <v>0.95821833610535001</v>
      </c>
      <c r="J12319" s="8">
        <v>6</v>
      </c>
    </row>
    <row r="12320" spans="1:10" x14ac:dyDescent="0.3">
      <c r="A12320" s="9">
        <v>55</v>
      </c>
      <c r="B12320" s="9">
        <v>1587515106718</v>
      </c>
      <c r="C12320" s="9">
        <v>35</v>
      </c>
      <c r="D12320" s="4">
        <v>-0.21397541463375</v>
      </c>
      <c r="E12320" s="8">
        <v>-0.43502360582351601</v>
      </c>
      <c r="F12320" s="4">
        <v>9.8410549163818306</v>
      </c>
      <c r="G12320" s="9">
        <v>1.7117787599563601</v>
      </c>
      <c r="H12320" s="9">
        <v>7.1788244247436497</v>
      </c>
      <c r="I12320" s="9">
        <v>0.88450026512145996</v>
      </c>
      <c r="J12320" s="8">
        <v>6</v>
      </c>
    </row>
    <row r="12321" spans="1:10" x14ac:dyDescent="0.3">
      <c r="A12321" s="9">
        <v>55</v>
      </c>
      <c r="B12321" s="9">
        <v>1587515106737</v>
      </c>
      <c r="C12321" s="9">
        <v>35</v>
      </c>
      <c r="D12321" s="4">
        <v>-0.25402486324310303</v>
      </c>
      <c r="E12321" s="8">
        <v>-0.425801992416381</v>
      </c>
      <c r="F12321" s="4">
        <v>9.8315048217773402</v>
      </c>
      <c r="G12321" s="9">
        <v>2.79551124572754</v>
      </c>
      <c r="H12321" s="9">
        <v>6.0607633590698198</v>
      </c>
      <c r="I12321" s="9">
        <v>0.89660727977752996</v>
      </c>
      <c r="J12321" s="8">
        <v>6</v>
      </c>
    </row>
    <row r="12322" spans="1:10" x14ac:dyDescent="0.3">
      <c r="A12322" s="9">
        <v>55</v>
      </c>
      <c r="B12322" s="9">
        <v>1587515106776</v>
      </c>
      <c r="C12322" s="9">
        <v>35</v>
      </c>
      <c r="D12322" s="4">
        <v>-0.29330214858055098</v>
      </c>
      <c r="E12322" s="8">
        <v>-0.41868224740028298</v>
      </c>
      <c r="F12322" s="4">
        <v>9.8254728317260707</v>
      </c>
      <c r="G12322" s="9">
        <v>3.56611251831055</v>
      </c>
      <c r="H12322" s="9">
        <v>-5.1142725944518999</v>
      </c>
      <c r="I12322" s="9">
        <v>0.36683025956153997</v>
      </c>
      <c r="J12322" s="8">
        <v>6</v>
      </c>
    </row>
    <row r="12323" spans="1:10" x14ac:dyDescent="0.3">
      <c r="A12323" s="9">
        <v>55</v>
      </c>
      <c r="B12323" s="9">
        <v>1587515106816</v>
      </c>
      <c r="C12323" s="9">
        <v>35</v>
      </c>
      <c r="D12323" s="4">
        <v>-0.33076974749565102</v>
      </c>
      <c r="E12323" s="8">
        <v>-0.41380420327186501</v>
      </c>
      <c r="F12323" s="4">
        <v>9.8236465454101491</v>
      </c>
      <c r="G12323" s="9">
        <v>2.9770708084106401</v>
      </c>
      <c r="H12323" s="9">
        <v>0.33615133166312999</v>
      </c>
      <c r="I12323" s="9">
        <v>-0.38168057799339</v>
      </c>
      <c r="J12323" s="8">
        <v>6</v>
      </c>
    </row>
    <row r="12324" spans="1:10" x14ac:dyDescent="0.3">
      <c r="A12324" s="9">
        <v>55</v>
      </c>
      <c r="B12324" s="9">
        <v>1587515106834</v>
      </c>
      <c r="C12324" s="9">
        <v>35</v>
      </c>
      <c r="D12324" s="4">
        <v>-0.365485519170761</v>
      </c>
      <c r="E12324" s="8">
        <v>-0.41121718287467901</v>
      </c>
      <c r="F12324" s="4">
        <v>9.8265352249145508</v>
      </c>
      <c r="G12324" s="9">
        <v>4.1549139022827104</v>
      </c>
      <c r="H12324" s="9">
        <v>6.2227768898010298</v>
      </c>
      <c r="I12324" s="9">
        <v>-0.88046050071715998</v>
      </c>
      <c r="J12324" s="8">
        <v>6</v>
      </c>
    </row>
    <row r="12325" spans="1:10" x14ac:dyDescent="0.3">
      <c r="A12325" s="9">
        <v>55</v>
      </c>
      <c r="B12325" s="9">
        <v>1587515106872</v>
      </c>
      <c r="C12325" s="9">
        <v>35</v>
      </c>
      <c r="D12325" s="4">
        <v>-0.39667940139770502</v>
      </c>
      <c r="E12325" s="8">
        <v>-0.41086217761039701</v>
      </c>
      <c r="F12325" s="4">
        <v>9.8344478607177699</v>
      </c>
      <c r="G12325" s="9">
        <v>4.3842730522155797</v>
      </c>
      <c r="H12325" s="9">
        <v>2.2833950519561799</v>
      </c>
      <c r="I12325" s="9">
        <v>-0.18964426219462999</v>
      </c>
      <c r="J12325" s="8">
        <v>6</v>
      </c>
    </row>
    <row r="12326" spans="1:10" x14ac:dyDescent="0.3">
      <c r="A12326" s="9">
        <v>55</v>
      </c>
      <c r="B12326" s="9">
        <v>1587515106892</v>
      </c>
      <c r="C12326" s="9">
        <v>35</v>
      </c>
      <c r="D12326" s="4">
        <v>-0.42380520701408297</v>
      </c>
      <c r="E12326" s="8">
        <v>-0.41256052255630399</v>
      </c>
      <c r="F12326" s="4">
        <v>9.8474674224853498</v>
      </c>
      <c r="G12326" s="9">
        <v>2.2077260017395002</v>
      </c>
      <c r="H12326" s="9">
        <v>-6.6675071716308603</v>
      </c>
      <c r="I12326" s="9">
        <v>-0.87647587060928001</v>
      </c>
      <c r="J12326" s="8">
        <v>6</v>
      </c>
    </row>
    <row r="12327" spans="1:10" x14ac:dyDescent="0.3">
      <c r="A12327" s="9">
        <v>55</v>
      </c>
      <c r="B12327" s="9">
        <v>1587515106933</v>
      </c>
      <c r="C12327" s="9">
        <v>35</v>
      </c>
      <c r="D12327" s="4">
        <v>-0.44656035304069502</v>
      </c>
      <c r="E12327" s="8">
        <v>-0.41603407263755798</v>
      </c>
      <c r="F12327" s="4">
        <v>9.8654136657714808</v>
      </c>
      <c r="G12327" s="9">
        <v>3.14892625808716</v>
      </c>
      <c r="H12327" s="9">
        <v>0.98143309354782005</v>
      </c>
      <c r="I12327" s="9">
        <v>-1.85018599033356</v>
      </c>
      <c r="J12327" s="8">
        <v>6</v>
      </c>
    </row>
    <row r="12328" spans="1:10" x14ac:dyDescent="0.3">
      <c r="A12328" s="9">
        <v>55</v>
      </c>
      <c r="B12328" s="9">
        <v>1587515106950</v>
      </c>
      <c r="C12328" s="9">
        <v>35</v>
      </c>
      <c r="D12328" s="4">
        <v>-0.46488082408905002</v>
      </c>
      <c r="E12328" s="8">
        <v>-0.420931696891784</v>
      </c>
      <c r="F12328" s="4">
        <v>9.88783454895019</v>
      </c>
      <c r="G12328" s="9">
        <v>3.8941841125488299</v>
      </c>
      <c r="H12328" s="9">
        <v>9.5195617675781303</v>
      </c>
      <c r="I12328" s="9">
        <v>-9.8157288449999999E-5</v>
      </c>
      <c r="J12328" s="8">
        <v>6</v>
      </c>
    </row>
    <row r="12329" spans="1:10" x14ac:dyDescent="0.3">
      <c r="A12329" s="9">
        <v>55</v>
      </c>
      <c r="B12329" s="9">
        <v>1587515106988</v>
      </c>
      <c r="C12329" s="9">
        <v>35</v>
      </c>
      <c r="D12329" s="4">
        <v>-0.478929102420806</v>
      </c>
      <c r="E12329" s="8">
        <v>-0.42684581875800998</v>
      </c>
      <c r="F12329" s="4">
        <v>9.9140329360961896</v>
      </c>
      <c r="G12329" s="9">
        <v>4.2753672599792498</v>
      </c>
      <c r="H12329" s="9">
        <v>-2.7257628440856898</v>
      </c>
      <c r="I12329" s="9">
        <v>-1.1597276926040601</v>
      </c>
      <c r="J12329" s="8">
        <v>6</v>
      </c>
    </row>
    <row r="12330" spans="1:10" x14ac:dyDescent="0.3">
      <c r="A12330" s="9">
        <v>55</v>
      </c>
      <c r="B12330" s="9">
        <v>1587515107327</v>
      </c>
      <c r="C12330" s="9">
        <v>35</v>
      </c>
      <c r="D12330" s="4">
        <v>-0.48908409476280201</v>
      </c>
      <c r="E12330" s="8">
        <v>-0.43333664536476102</v>
      </c>
      <c r="F12330" s="4">
        <v>9.9430990219116193</v>
      </c>
      <c r="G12330" s="9">
        <v>3.9070837497711199</v>
      </c>
      <c r="H12330" s="9">
        <v>-5.3265757560729998</v>
      </c>
      <c r="I12330" s="9">
        <v>-1.1593313217163099</v>
      </c>
      <c r="J12330" s="8">
        <v>6</v>
      </c>
    </row>
    <row r="12331" spans="1:10" x14ac:dyDescent="0.3">
      <c r="A12331" s="9">
        <v>55</v>
      </c>
      <c r="B12331" s="9">
        <v>1587515107327</v>
      </c>
      <c r="C12331" s="9">
        <v>35</v>
      </c>
      <c r="D12331" s="4">
        <v>-0.49592652916908198</v>
      </c>
      <c r="E12331" s="8">
        <v>-0.43996003270149198</v>
      </c>
      <c r="F12331" s="4">
        <v>9.9739398956298793</v>
      </c>
      <c r="G12331" s="9">
        <v>4.0870246887206996</v>
      </c>
      <c r="H12331" s="9">
        <v>5.1480512619018599</v>
      </c>
      <c r="I12331" s="9">
        <v>0.87661236524581998</v>
      </c>
      <c r="J12331" s="8">
        <v>6</v>
      </c>
    </row>
    <row r="12332" spans="1:10" x14ac:dyDescent="0.3">
      <c r="A12332" s="9">
        <v>55</v>
      </c>
      <c r="B12332" s="9">
        <v>1587515107327</v>
      </c>
      <c r="C12332" s="9">
        <v>35</v>
      </c>
      <c r="D12332" s="4">
        <v>-0.50020575523376398</v>
      </c>
      <c r="E12332" s="8">
        <v>-0.44627299904823298</v>
      </c>
      <c r="F12332" s="4">
        <v>10.005331993103001</v>
      </c>
      <c r="G12332" s="9">
        <v>5.0809559822082502</v>
      </c>
      <c r="H12332" s="9">
        <v>1.2062406539917001</v>
      </c>
      <c r="I12332" s="9">
        <v>-0.65880757570267001</v>
      </c>
      <c r="J12332" s="8">
        <v>6</v>
      </c>
    </row>
    <row r="12333" spans="1:10" x14ac:dyDescent="0.3">
      <c r="A12333" s="9">
        <v>55</v>
      </c>
      <c r="B12333" s="9">
        <v>1587515107327</v>
      </c>
      <c r="C12333" s="9">
        <v>35</v>
      </c>
      <c r="D12333" s="4">
        <v>-0.50278282165527299</v>
      </c>
      <c r="E12333" s="8">
        <v>-0.45182836055755599</v>
      </c>
      <c r="F12333" s="4">
        <v>10.0359849929809</v>
      </c>
      <c r="G12333" s="9">
        <v>2.82459616661072</v>
      </c>
      <c r="H12333" s="9">
        <v>-5.8421483039856001</v>
      </c>
      <c r="I12333" s="9">
        <v>0.41087371110915999</v>
      </c>
      <c r="J12333" s="8">
        <v>6</v>
      </c>
    </row>
    <row r="12334" spans="1:10" x14ac:dyDescent="0.3">
      <c r="A12334" s="9">
        <v>55</v>
      </c>
      <c r="B12334" s="9">
        <v>1587515107327</v>
      </c>
      <c r="C12334" s="9">
        <v>35</v>
      </c>
      <c r="D12334" s="4">
        <v>-0.50455993413925104</v>
      </c>
      <c r="E12334" s="8">
        <v>-0.45619189739227201</v>
      </c>
      <c r="F12334" s="4">
        <v>10.064606666564901</v>
      </c>
      <c r="G12334" s="9">
        <v>4.1020088195800799</v>
      </c>
      <c r="H12334" s="9">
        <v>1.1947383880615201</v>
      </c>
      <c r="I12334" s="9">
        <v>0.46971648931503002</v>
      </c>
      <c r="J12334" s="8">
        <v>6</v>
      </c>
    </row>
    <row r="12335" spans="1:10" x14ac:dyDescent="0.3">
      <c r="A12335" s="9">
        <v>55</v>
      </c>
      <c r="B12335" s="9">
        <v>1587515107327</v>
      </c>
      <c r="C12335" s="9">
        <v>35</v>
      </c>
      <c r="D12335" s="4">
        <v>-0.50640940666198697</v>
      </c>
      <c r="E12335" s="8">
        <v>-0.458976030349731</v>
      </c>
      <c r="F12335" s="4">
        <v>10.089967727661101</v>
      </c>
      <c r="G12335" s="9">
        <v>4.4653277397155797</v>
      </c>
      <c r="H12335" s="9">
        <v>3.9471461772918701</v>
      </c>
      <c r="I12335" s="9">
        <v>0.24502305686473999</v>
      </c>
      <c r="J12335" s="8">
        <v>6</v>
      </c>
    </row>
    <row r="12336" spans="1:10" x14ac:dyDescent="0.3">
      <c r="A12336" s="9">
        <v>55</v>
      </c>
      <c r="B12336" s="9">
        <v>1587515107327</v>
      </c>
      <c r="C12336" s="9">
        <v>35</v>
      </c>
      <c r="D12336" s="4">
        <v>-0.50911307334899902</v>
      </c>
      <c r="E12336" s="8">
        <v>-0.45986643433570801</v>
      </c>
      <c r="F12336" s="4">
        <v>10.110973358154199</v>
      </c>
      <c r="G12336" s="9">
        <v>4.2459526062011701</v>
      </c>
      <c r="H12336" s="9">
        <v>-2.9999771118164098</v>
      </c>
      <c r="I12336" s="9">
        <v>0.68377453088759999</v>
      </c>
      <c r="J12336" s="8">
        <v>6</v>
      </c>
    </row>
    <row r="12337" spans="1:10" x14ac:dyDescent="0.3">
      <c r="A12337" s="9">
        <v>55</v>
      </c>
      <c r="B12337" s="9">
        <v>1587515107327</v>
      </c>
      <c r="C12337" s="9">
        <v>35</v>
      </c>
      <c r="D12337" s="4">
        <v>-0.513319611549377</v>
      </c>
      <c r="E12337" s="8">
        <v>-0.458650112152099</v>
      </c>
      <c r="F12337" s="4">
        <v>10.126727104186999</v>
      </c>
      <c r="G12337" s="9">
        <v>4.2613501548767099</v>
      </c>
      <c r="H12337" s="9">
        <v>-4.1650724411010698</v>
      </c>
      <c r="I12337" s="9">
        <v>0.46616399288177002</v>
      </c>
      <c r="J12337" s="8">
        <v>6</v>
      </c>
    </row>
    <row r="12338" spans="1:10" x14ac:dyDescent="0.3">
      <c r="A12338" s="9">
        <v>55</v>
      </c>
      <c r="B12338" s="9">
        <v>1587515107327</v>
      </c>
      <c r="C12338" s="9">
        <v>35</v>
      </c>
      <c r="D12338" s="4">
        <v>-0.51951545476913397</v>
      </c>
      <c r="E12338" s="8">
        <v>-0.45525091886520302</v>
      </c>
      <c r="F12338" s="4">
        <v>10.1365709304809</v>
      </c>
      <c r="G12338" s="9">
        <v>4.2375125885009801</v>
      </c>
      <c r="H12338" s="9">
        <v>3.51623558998108</v>
      </c>
      <c r="I12338" s="9">
        <v>1.3806399106979399</v>
      </c>
      <c r="J12338" s="8">
        <v>6</v>
      </c>
    </row>
    <row r="12339" spans="1:10" x14ac:dyDescent="0.3">
      <c r="A12339" s="9">
        <v>55</v>
      </c>
      <c r="B12339" s="9">
        <v>1587515107327</v>
      </c>
      <c r="C12339" s="9">
        <v>35</v>
      </c>
      <c r="D12339" s="4">
        <v>-0.52800250053405695</v>
      </c>
      <c r="E12339" s="8">
        <v>-0.44974005222320501</v>
      </c>
      <c r="F12339" s="4">
        <v>10.140112876891999</v>
      </c>
      <c r="G12339" s="9">
        <v>3.43477511405945</v>
      </c>
      <c r="H12339" s="9">
        <v>2.2241687774658199</v>
      </c>
      <c r="I12339" s="9">
        <v>1.71792769432068</v>
      </c>
      <c r="J12339" s="8">
        <v>6</v>
      </c>
    </row>
    <row r="12340" spans="1:10" x14ac:dyDescent="0.3">
      <c r="A12340" s="9">
        <v>55</v>
      </c>
      <c r="B12340" s="9">
        <v>1587515107328</v>
      </c>
      <c r="C12340" s="9">
        <v>35</v>
      </c>
      <c r="D12340" s="4">
        <v>-0.53888535499572698</v>
      </c>
      <c r="E12340" s="8">
        <v>-0.44230541586875899</v>
      </c>
      <c r="F12340" s="4">
        <v>10.137239456176699</v>
      </c>
      <c r="G12340" s="9">
        <v>3.4607880115509002</v>
      </c>
      <c r="H12340" s="9">
        <v>-4.0604724884033203</v>
      </c>
      <c r="I12340" s="9">
        <v>1.27991962432861</v>
      </c>
      <c r="J12340" s="8">
        <v>6</v>
      </c>
    </row>
    <row r="12341" spans="1:10" x14ac:dyDescent="0.3">
      <c r="A12341" s="9">
        <v>55</v>
      </c>
      <c r="B12341" s="9">
        <v>1587515107350</v>
      </c>
      <c r="C12341" s="9">
        <v>35</v>
      </c>
      <c r="D12341" s="4">
        <v>-0.55206656455993597</v>
      </c>
      <c r="E12341" s="8">
        <v>-0.43320944905281</v>
      </c>
      <c r="F12341" s="4">
        <v>10.1281070709228</v>
      </c>
      <c r="G12341" s="9">
        <v>2.7741851806640598</v>
      </c>
      <c r="H12341" s="9">
        <v>1.5312470197677599</v>
      </c>
      <c r="I12341" s="9">
        <v>2.8068776130676301</v>
      </c>
      <c r="J12341" s="8">
        <v>6</v>
      </c>
    </row>
    <row r="12342" spans="1:10" x14ac:dyDescent="0.3">
      <c r="A12342" s="9">
        <v>55</v>
      </c>
      <c r="B12342" s="9">
        <v>1587515107371</v>
      </c>
      <c r="C12342" s="9">
        <v>35</v>
      </c>
      <c r="D12342" s="4">
        <v>-0.56723916530609098</v>
      </c>
      <c r="E12342" s="8">
        <v>-0.42275884747505099</v>
      </c>
      <c r="F12342" s="4">
        <v>10.1131248474121</v>
      </c>
      <c r="G12342" s="9">
        <v>1.7736848592758201</v>
      </c>
      <c r="H12342" s="9">
        <v>5.7638311386108398</v>
      </c>
      <c r="I12342" s="9">
        <v>3.17831206321716</v>
      </c>
      <c r="J12342" s="8">
        <v>6</v>
      </c>
    </row>
    <row r="12343" spans="1:10" x14ac:dyDescent="0.3">
      <c r="A12343" s="9">
        <v>55</v>
      </c>
      <c r="B12343" s="9">
        <v>1587515107409</v>
      </c>
      <c r="C12343" s="9">
        <v>35</v>
      </c>
      <c r="D12343" s="4">
        <v>-0.58387404680251997</v>
      </c>
      <c r="E12343" s="8">
        <v>-0.41127803921699502</v>
      </c>
      <c r="F12343" s="4">
        <v>10.092927932739199</v>
      </c>
      <c r="G12343" s="9">
        <v>2.71764016151428</v>
      </c>
      <c r="H12343" s="9">
        <v>-1.47292292118073</v>
      </c>
      <c r="I12343" s="9">
        <v>0.89867383241652998</v>
      </c>
      <c r="J12343" s="8">
        <v>6</v>
      </c>
    </row>
    <row r="12344" spans="1:10" x14ac:dyDescent="0.3">
      <c r="A12344" s="9">
        <v>55</v>
      </c>
      <c r="B12344" s="9">
        <v>1587515107429</v>
      </c>
      <c r="C12344" s="9">
        <v>35</v>
      </c>
      <c r="D12344" s="4">
        <v>-0.60121834278106601</v>
      </c>
      <c r="E12344" s="8">
        <v>-0.39907810091972301</v>
      </c>
      <c r="F12344" s="4">
        <v>10.0683279037475</v>
      </c>
      <c r="G12344" s="9">
        <v>1.35502576828003</v>
      </c>
      <c r="H12344" s="9">
        <v>-3.2361099720001198</v>
      </c>
      <c r="I12344" s="9">
        <v>1.6172387599945099</v>
      </c>
      <c r="J12344" s="8">
        <v>6</v>
      </c>
    </row>
    <row r="12345" spans="1:10" x14ac:dyDescent="0.3">
      <c r="A12345" s="9">
        <v>55</v>
      </c>
      <c r="B12345" s="9">
        <v>1587515107468</v>
      </c>
      <c r="C12345" s="9">
        <v>35</v>
      </c>
      <c r="D12345" s="4">
        <v>-0.61832380294799805</v>
      </c>
      <c r="E12345" s="8">
        <v>-0.38643047213554299</v>
      </c>
      <c r="F12345" s="4">
        <v>10.040258407592701</v>
      </c>
      <c r="G12345" s="9">
        <v>3.1309888362884499</v>
      </c>
      <c r="H12345" s="9">
        <v>5.9097366333007804</v>
      </c>
      <c r="I12345" s="9">
        <v>-3.6581318825479998E-2</v>
      </c>
      <c r="J12345" s="8">
        <v>6</v>
      </c>
    </row>
    <row r="12346" spans="1:10" x14ac:dyDescent="0.3">
      <c r="A12346" s="9">
        <v>55</v>
      </c>
      <c r="B12346" s="9">
        <v>1587515107486</v>
      </c>
      <c r="C12346" s="9">
        <v>35</v>
      </c>
      <c r="D12346" s="4">
        <v>-0.63411116600036599</v>
      </c>
      <c r="E12346" s="8">
        <v>-0.373562902212142</v>
      </c>
      <c r="F12346" s="4">
        <v>10.0097398757934</v>
      </c>
      <c r="G12346" s="9">
        <v>1.7492705583572401</v>
      </c>
      <c r="H12346" s="9">
        <v>1.4754650592803999</v>
      </c>
      <c r="I12346" s="9">
        <v>0.55260020494461004</v>
      </c>
      <c r="J12346" s="8">
        <v>6</v>
      </c>
    </row>
    <row r="12347" spans="1:10" x14ac:dyDescent="0.3">
      <c r="A12347" s="9">
        <v>55</v>
      </c>
      <c r="B12347" s="9">
        <v>1587515107525</v>
      </c>
      <c r="C12347" s="9">
        <v>35</v>
      </c>
      <c r="D12347" s="4">
        <v>-0.64745891094207697</v>
      </c>
      <c r="E12347" s="8">
        <v>-0.36068013310432401</v>
      </c>
      <c r="F12347" s="4">
        <v>9.9778566360473597</v>
      </c>
      <c r="G12347" s="9">
        <v>1.39906978607178</v>
      </c>
      <c r="H12347" s="9">
        <v>-4.4216656684875497</v>
      </c>
      <c r="I12347" s="9">
        <v>0.81592571735382002</v>
      </c>
      <c r="J12347" s="8">
        <v>6</v>
      </c>
    </row>
    <row r="12348" spans="1:10" x14ac:dyDescent="0.3">
      <c r="A12348" s="9">
        <v>55</v>
      </c>
      <c r="B12348" s="9">
        <v>1587515107566</v>
      </c>
      <c r="C12348" s="9">
        <v>35</v>
      </c>
      <c r="D12348" s="4">
        <v>-0.65729200839996305</v>
      </c>
      <c r="E12348" s="8">
        <v>-0.34798613190650901</v>
      </c>
      <c r="F12348" s="4">
        <v>9.9457073211669904</v>
      </c>
      <c r="G12348" s="9">
        <v>1.54021763801575</v>
      </c>
      <c r="H12348" s="9">
        <v>-0.28246235847473</v>
      </c>
      <c r="I12348" s="9">
        <v>1.0931301116943399</v>
      </c>
      <c r="J12348" s="8">
        <v>6</v>
      </c>
    </row>
    <row r="12349" spans="1:10" x14ac:dyDescent="0.3">
      <c r="A12349" s="9">
        <v>55</v>
      </c>
      <c r="B12349" s="9">
        <v>1587515107582</v>
      </c>
      <c r="C12349" s="9">
        <v>35</v>
      </c>
      <c r="D12349" s="4">
        <v>-0.66264331340789795</v>
      </c>
      <c r="E12349" s="8">
        <v>-0.33569198846817</v>
      </c>
      <c r="F12349" s="4">
        <v>9.9143495559692294</v>
      </c>
      <c r="G12349" s="9">
        <v>2.0299921035766602</v>
      </c>
      <c r="H12349" s="9">
        <v>1.98462927341461</v>
      </c>
      <c r="I12349" s="9">
        <v>1.54027676582336</v>
      </c>
      <c r="J12349" s="8">
        <v>6</v>
      </c>
    </row>
    <row r="12350" spans="1:10" x14ac:dyDescent="0.3">
      <c r="A12350" s="9">
        <v>55</v>
      </c>
      <c r="B12350" s="9">
        <v>1587515107620</v>
      </c>
      <c r="C12350" s="9">
        <v>35</v>
      </c>
      <c r="D12350" s="4">
        <v>-0.66268783807754505</v>
      </c>
      <c r="E12350" s="8">
        <v>-0.32401826977729797</v>
      </c>
      <c r="F12350" s="4">
        <v>9.8847608566284109</v>
      </c>
      <c r="G12350" s="9">
        <v>1.81936860084534</v>
      </c>
      <c r="H12350" s="9">
        <v>2.60858249664307</v>
      </c>
      <c r="I12350" s="9">
        <v>1.01555752754211</v>
      </c>
      <c r="J12350" s="8">
        <v>6</v>
      </c>
    </row>
    <row r="12351" spans="1:10" x14ac:dyDescent="0.3">
      <c r="A12351" s="9">
        <v>55</v>
      </c>
      <c r="B12351" s="9">
        <v>1587515107640</v>
      </c>
      <c r="C12351" s="9">
        <v>35</v>
      </c>
      <c r="D12351" s="4">
        <v>-0.65677273273467995</v>
      </c>
      <c r="E12351" s="8">
        <v>-0.31319668889045699</v>
      </c>
      <c r="F12351" s="4">
        <v>9.8578100204467702</v>
      </c>
      <c r="G12351" s="9">
        <v>1.7280309200286901</v>
      </c>
      <c r="H12351" s="9">
        <v>-3.71180272102356</v>
      </c>
      <c r="I12351" s="9">
        <v>-0.94691520929337003</v>
      </c>
      <c r="J12351" s="8">
        <v>6</v>
      </c>
    </row>
    <row r="12352" spans="1:10" x14ac:dyDescent="0.3">
      <c r="A12352" s="9">
        <v>55</v>
      </c>
      <c r="B12352" s="9">
        <v>1587515107678</v>
      </c>
      <c r="C12352" s="9">
        <v>35</v>
      </c>
      <c r="D12352" s="4">
        <v>-0.64445310831069902</v>
      </c>
      <c r="E12352" s="8">
        <v>-0.30346098542213401</v>
      </c>
      <c r="F12352" s="4">
        <v>9.8342256546020508</v>
      </c>
      <c r="G12352" s="9">
        <v>1.8705570697784399</v>
      </c>
      <c r="H12352" s="9">
        <v>0.55945223569869995</v>
      </c>
      <c r="I12352" s="9">
        <v>-2.0327443256970001E-2</v>
      </c>
      <c r="J12352" s="8">
        <v>6</v>
      </c>
    </row>
    <row r="12353" spans="1:10" x14ac:dyDescent="0.3">
      <c r="A12353" s="9">
        <v>55</v>
      </c>
      <c r="B12353" s="9">
        <v>1587515107697</v>
      </c>
      <c r="C12353" s="9">
        <v>35</v>
      </c>
      <c r="D12353" s="4">
        <v>-0.62552195787429798</v>
      </c>
      <c r="E12353" s="8">
        <v>-0.29502758383750899</v>
      </c>
      <c r="F12353" s="4">
        <v>9.8145704269409109</v>
      </c>
      <c r="G12353" s="9">
        <v>1.7114292383194001</v>
      </c>
      <c r="H12353" s="9">
        <v>5.0950222015380904</v>
      </c>
      <c r="I12353" s="9">
        <v>0.29550620913505998</v>
      </c>
      <c r="J12353" s="8">
        <v>6</v>
      </c>
    </row>
    <row r="12354" spans="1:10" x14ac:dyDescent="0.3">
      <c r="A12354" s="9">
        <v>55</v>
      </c>
      <c r="B12354" s="9">
        <v>1587515107736</v>
      </c>
      <c r="C12354" s="9">
        <v>35</v>
      </c>
      <c r="D12354" s="4">
        <v>-0.600020051002502</v>
      </c>
      <c r="E12354" s="8">
        <v>-0.288091450929641</v>
      </c>
      <c r="F12354" s="4">
        <v>9.7992410659790004</v>
      </c>
      <c r="G12354" s="9">
        <v>0.81440573930740001</v>
      </c>
      <c r="H12354" s="9">
        <v>-5.3398404121398899</v>
      </c>
      <c r="I12354" s="9">
        <v>-0.43239530920982</v>
      </c>
      <c r="J12354" s="8">
        <v>6</v>
      </c>
    </row>
    <row r="12355" spans="1:10" x14ac:dyDescent="0.3">
      <c r="A12355" s="9">
        <v>55</v>
      </c>
      <c r="B12355" s="9">
        <v>1587515107774</v>
      </c>
      <c r="C12355" s="9">
        <v>35</v>
      </c>
      <c r="D12355" s="4">
        <v>-0.56822562217712402</v>
      </c>
      <c r="E12355" s="8">
        <v>-0.28284731507301297</v>
      </c>
      <c r="F12355" s="4">
        <v>9.7884712219238192</v>
      </c>
      <c r="G12355" s="9">
        <v>0.69279122352599998</v>
      </c>
      <c r="H12355" s="9">
        <v>-2.1844358444213898</v>
      </c>
      <c r="I12355" s="9">
        <v>0.77369034290313998</v>
      </c>
      <c r="J12355" s="8">
        <v>6</v>
      </c>
    </row>
    <row r="12356" spans="1:10" x14ac:dyDescent="0.3">
      <c r="A12356" s="9">
        <v>55</v>
      </c>
      <c r="B12356" s="9">
        <v>1587515107793</v>
      </c>
      <c r="C12356" s="9">
        <v>35</v>
      </c>
      <c r="D12356" s="4">
        <v>-0.53063070774078303</v>
      </c>
      <c r="E12356" s="8">
        <v>-0.279492497444152</v>
      </c>
      <c r="F12356" s="4">
        <v>9.7823295593261701</v>
      </c>
      <c r="G12356" s="9">
        <v>2.3530125617981001</v>
      </c>
      <c r="H12356" s="9">
        <v>7.0595078468322798</v>
      </c>
      <c r="I12356" s="9">
        <v>0.74982470273972002</v>
      </c>
      <c r="J12356" s="8">
        <v>6</v>
      </c>
    </row>
    <row r="12357" spans="1:10" x14ac:dyDescent="0.3">
      <c r="A12357" s="9">
        <v>55</v>
      </c>
      <c r="B12357" s="9">
        <v>1587515107833</v>
      </c>
      <c r="C12357" s="9">
        <v>35</v>
      </c>
      <c r="D12357" s="4">
        <v>-0.48791381716728199</v>
      </c>
      <c r="E12357" s="8">
        <v>-0.27817094326019198</v>
      </c>
      <c r="F12357" s="4">
        <v>9.78071784973144</v>
      </c>
      <c r="G12357" s="9">
        <v>1.7522794008255</v>
      </c>
      <c r="H12357" s="9">
        <v>-0.20134687423705999</v>
      </c>
      <c r="I12357" s="9">
        <v>0.49988546967505998</v>
      </c>
      <c r="J12357" s="8">
        <v>6</v>
      </c>
    </row>
    <row r="12358" spans="1:10" x14ac:dyDescent="0.3">
      <c r="A12358" s="9">
        <v>55</v>
      </c>
      <c r="B12358" s="9">
        <v>1587515107852</v>
      </c>
      <c r="C12358" s="9">
        <v>35</v>
      </c>
      <c r="D12358" s="4">
        <v>-0.44091627001762301</v>
      </c>
      <c r="E12358" s="8">
        <v>-0.27888748049736001</v>
      </c>
      <c r="F12358" s="4">
        <v>9.7833814620971609</v>
      </c>
      <c r="G12358" s="9">
        <v>-0.62687617540358997</v>
      </c>
      <c r="H12358" s="9">
        <v>-1.0707259178161601</v>
      </c>
      <c r="I12358" s="9">
        <v>0.95362353324890003</v>
      </c>
      <c r="J12358" s="8">
        <v>6</v>
      </c>
    </row>
    <row r="12359" spans="1:10" x14ac:dyDescent="0.3">
      <c r="A12359" s="9">
        <v>55</v>
      </c>
      <c r="B12359" s="9">
        <v>1587515107889</v>
      </c>
      <c r="C12359" s="9">
        <v>35</v>
      </c>
      <c r="D12359" s="4">
        <v>-0.39061325788497903</v>
      </c>
      <c r="E12359" s="8">
        <v>-0.28145286440849299</v>
      </c>
      <c r="F12359" s="4">
        <v>9.7899274826049805</v>
      </c>
      <c r="G12359" s="9">
        <v>0.92226326465607</v>
      </c>
      <c r="H12359" s="9">
        <v>4.6706948280334499</v>
      </c>
      <c r="I12359" s="9">
        <v>3.7308309227229997E-2</v>
      </c>
      <c r="J12359" s="8">
        <v>6</v>
      </c>
    </row>
    <row r="12360" spans="1:10" x14ac:dyDescent="0.3">
      <c r="A12360" s="9">
        <v>55</v>
      </c>
      <c r="B12360" s="9">
        <v>1587515107909</v>
      </c>
      <c r="C12360" s="9">
        <v>35</v>
      </c>
      <c r="D12360" s="4">
        <v>-0.33806452155113198</v>
      </c>
      <c r="E12360" s="8">
        <v>-0.28548580408096302</v>
      </c>
      <c r="F12360" s="4">
        <v>9.7998456954956001</v>
      </c>
      <c r="G12360" s="9">
        <v>0.26445767283440003</v>
      </c>
      <c r="H12360" s="9">
        <v>-1.36406910419464</v>
      </c>
      <c r="I12360" s="9">
        <v>1.6343891620636</v>
      </c>
      <c r="J12360" s="8">
        <v>6</v>
      </c>
    </row>
    <row r="12361" spans="1:10" x14ac:dyDescent="0.3">
      <c r="A12361" s="9">
        <v>55</v>
      </c>
      <c r="B12361" s="9">
        <v>1587515107949</v>
      </c>
      <c r="C12361" s="9">
        <v>35</v>
      </c>
      <c r="D12361" s="4">
        <v>-0.28434798121452298</v>
      </c>
      <c r="E12361" s="8">
        <v>-0.29046356678009</v>
      </c>
      <c r="F12361" s="4">
        <v>9.8125247955322195</v>
      </c>
      <c r="G12361" s="9">
        <v>-1.57956147193909</v>
      </c>
      <c r="H12361" s="9">
        <v>-4.3030734062194798</v>
      </c>
      <c r="I12361" s="9">
        <v>1.46315264701843</v>
      </c>
      <c r="J12361" s="8">
        <v>6</v>
      </c>
    </row>
    <row r="12362" spans="1:10" x14ac:dyDescent="0.3">
      <c r="A12362" s="9">
        <v>55</v>
      </c>
      <c r="B12362" s="9">
        <v>1587515107985</v>
      </c>
      <c r="C12362" s="9">
        <v>35</v>
      </c>
      <c r="D12362" s="4">
        <v>-0.230491563677787</v>
      </c>
      <c r="E12362" s="8">
        <v>-0.29579782485961897</v>
      </c>
      <c r="F12362" s="4">
        <v>9.8272905349731392</v>
      </c>
      <c r="G12362" s="9">
        <v>9.5043629407879998E-2</v>
      </c>
      <c r="H12362" s="9">
        <v>5.2191066741943404</v>
      </c>
      <c r="I12362" s="9">
        <v>0.72586113214492998</v>
      </c>
      <c r="J12362" s="8">
        <v>6</v>
      </c>
    </row>
    <row r="12363" spans="1:10" x14ac:dyDescent="0.3">
      <c r="A12363" s="9">
        <v>55</v>
      </c>
      <c r="B12363" s="9">
        <v>1587515108005</v>
      </c>
      <c r="C12363" s="9">
        <v>35</v>
      </c>
      <c r="D12363" s="4">
        <v>-0.17741225659847201</v>
      </c>
      <c r="E12363" s="8">
        <v>-0.30090245604514998</v>
      </c>
      <c r="F12363" s="4">
        <v>9.8434715270996094</v>
      </c>
      <c r="G12363" s="9">
        <v>0.35621058940887002</v>
      </c>
      <c r="H12363" s="9">
        <v>5.0415983200073198</v>
      </c>
      <c r="I12363" s="9">
        <v>2.2296564579010001</v>
      </c>
      <c r="J12363" s="8">
        <v>6</v>
      </c>
    </row>
    <row r="12364" spans="1:10" x14ac:dyDescent="0.3">
      <c r="A12364" s="9">
        <v>55</v>
      </c>
      <c r="B12364" s="9">
        <v>1587515108049</v>
      </c>
      <c r="C12364" s="9">
        <v>35</v>
      </c>
      <c r="D12364" s="4">
        <v>-0.125870570540428</v>
      </c>
      <c r="E12364" s="8">
        <v>-0.30523228645324701</v>
      </c>
      <c r="F12364" s="4">
        <v>9.8604497909545898</v>
      </c>
      <c r="G12364" s="9">
        <v>0.64451342821121005</v>
      </c>
      <c r="H12364" s="9">
        <v>-6.6865248680114702</v>
      </c>
      <c r="I12364" s="9">
        <v>-0.42522221803665</v>
      </c>
      <c r="J12364" s="8">
        <v>6</v>
      </c>
    </row>
    <row r="12365" spans="1:10" x14ac:dyDescent="0.3">
      <c r="A12365" s="9">
        <v>55</v>
      </c>
      <c r="B12365" s="9">
        <v>1587515108066</v>
      </c>
      <c r="C12365" s="9">
        <v>35</v>
      </c>
      <c r="D12365" s="4">
        <v>-7.6449111104011494E-2</v>
      </c>
      <c r="E12365" s="8">
        <v>-0.308301120996475</v>
      </c>
      <c r="F12365" s="4">
        <v>9.8776578903198207</v>
      </c>
      <c r="G12365" s="9">
        <v>-0.66748034954071001</v>
      </c>
      <c r="H12365" s="9">
        <v>-4.0853738784790004</v>
      </c>
      <c r="I12365" s="9">
        <v>-0.55892610549927002</v>
      </c>
      <c r="J12365" s="8">
        <v>6</v>
      </c>
    </row>
    <row r="12366" spans="1:10" x14ac:dyDescent="0.3">
      <c r="A12366" s="9">
        <v>55</v>
      </c>
      <c r="B12366" s="9">
        <v>1587515108100</v>
      </c>
      <c r="C12366" s="9">
        <v>35</v>
      </c>
      <c r="D12366" s="4">
        <v>-2.95545738190412E-2</v>
      </c>
      <c r="E12366" s="8">
        <v>-0.30970010161399802</v>
      </c>
      <c r="F12366" s="4">
        <v>9.8945627212524396</v>
      </c>
      <c r="G12366" s="9">
        <v>-0.68017262220383001</v>
      </c>
      <c r="H12366" s="9">
        <v>8.3466329574584996</v>
      </c>
      <c r="I12366" s="9">
        <v>0.39477398991585</v>
      </c>
      <c r="J12366" s="8">
        <v>6</v>
      </c>
    </row>
    <row r="12367" spans="1:10" x14ac:dyDescent="0.3">
      <c r="A12367" s="9">
        <v>55</v>
      </c>
      <c r="B12367" s="9">
        <v>1587515108119</v>
      </c>
      <c r="C12367" s="9">
        <v>35</v>
      </c>
      <c r="D12367" s="4">
        <v>1.45681919530034E-2</v>
      </c>
      <c r="E12367" s="8">
        <v>-0.30912828445434498</v>
      </c>
      <c r="F12367" s="4">
        <v>9.9106836318969709</v>
      </c>
      <c r="G12367" s="9">
        <v>0.32206693291664001</v>
      </c>
      <c r="H12367" s="9">
        <v>1.9222583770752</v>
      </c>
      <c r="I12367" s="9">
        <v>-0.36586767435074002</v>
      </c>
      <c r="J12367" s="8">
        <v>6</v>
      </c>
    </row>
    <row r="12368" spans="1:10" x14ac:dyDescent="0.3">
      <c r="A12368" s="9">
        <v>55</v>
      </c>
      <c r="B12368" s="9">
        <v>1587515108158</v>
      </c>
      <c r="C12368" s="9">
        <v>35</v>
      </c>
      <c r="D12368" s="4">
        <v>5.5817708373069701E-2</v>
      </c>
      <c r="E12368" s="8">
        <v>-0.30642771720886203</v>
      </c>
      <c r="F12368" s="4">
        <v>9.9256229400634695</v>
      </c>
      <c r="G12368" s="9">
        <v>-1.20648646354675</v>
      </c>
      <c r="H12368" s="9">
        <v>-7.6744737625122097</v>
      </c>
      <c r="I12368" s="9">
        <v>0.11974941194057</v>
      </c>
      <c r="J12368" s="8">
        <v>6</v>
      </c>
    </row>
    <row r="12369" spans="1:10" x14ac:dyDescent="0.3">
      <c r="A12369" s="9">
        <v>55</v>
      </c>
      <c r="B12369" s="9">
        <v>1587515108175</v>
      </c>
      <c r="C12369" s="9">
        <v>35</v>
      </c>
      <c r="D12369" s="4">
        <v>9.4216771423816598E-2</v>
      </c>
      <c r="E12369" s="8">
        <v>-0.30159324407577498</v>
      </c>
      <c r="F12369" s="4">
        <v>9.9390687942504794</v>
      </c>
      <c r="G12369" s="9">
        <v>-0.35456728935241999</v>
      </c>
      <c r="H12369" s="9">
        <v>1.6860719919204701</v>
      </c>
      <c r="I12369" s="9">
        <v>0.10870715975761</v>
      </c>
      <c r="J12369" s="8">
        <v>6</v>
      </c>
    </row>
    <row r="12370" spans="1:10" x14ac:dyDescent="0.3">
      <c r="A12370" s="9">
        <v>55</v>
      </c>
      <c r="B12370" s="9">
        <v>1587515108215</v>
      </c>
      <c r="C12370" s="9">
        <v>35</v>
      </c>
      <c r="D12370" s="4">
        <v>0.12989620864391299</v>
      </c>
      <c r="E12370" s="8">
        <v>-0.29473632574081399</v>
      </c>
      <c r="F12370" s="4">
        <v>9.9507961273193306</v>
      </c>
      <c r="G12370" s="9">
        <v>0.29708087444304998</v>
      </c>
      <c r="H12370" s="9">
        <v>11.301255226135201</v>
      </c>
      <c r="I12370" s="9">
        <v>2.8850799426440001E-2</v>
      </c>
      <c r="J12370" s="8">
        <v>6</v>
      </c>
    </row>
    <row r="12371" spans="1:10" x14ac:dyDescent="0.3">
      <c r="A12371" s="9">
        <v>55</v>
      </c>
      <c r="B12371" s="9">
        <v>1587515108253</v>
      </c>
      <c r="C12371" s="9">
        <v>35</v>
      </c>
      <c r="D12371" s="4">
        <v>0.16307182610034901</v>
      </c>
      <c r="E12371" s="8">
        <v>-0.28604051470756497</v>
      </c>
      <c r="F12371" s="4">
        <v>9.9606857299804599</v>
      </c>
      <c r="G12371" s="9">
        <v>-0.58601760864258001</v>
      </c>
      <c r="H12371" s="9">
        <v>-5.7690534591674796</v>
      </c>
      <c r="I12371" s="9">
        <v>-0.80044400691985995</v>
      </c>
      <c r="J12371" s="8">
        <v>6</v>
      </c>
    </row>
    <row r="12372" spans="1:10" x14ac:dyDescent="0.3">
      <c r="A12372" s="9">
        <v>55</v>
      </c>
      <c r="B12372" s="9">
        <v>1587515108272</v>
      </c>
      <c r="C12372" s="9">
        <v>35</v>
      </c>
      <c r="D12372" s="4">
        <v>0.194001734256744</v>
      </c>
      <c r="E12372" s="8">
        <v>-0.27575469017028797</v>
      </c>
      <c r="F12372" s="4">
        <v>9.9687356948852504</v>
      </c>
      <c r="G12372" s="9">
        <v>-0.27691626548767001</v>
      </c>
      <c r="H12372" s="9">
        <v>-2.9788372516632098</v>
      </c>
      <c r="I12372" s="9">
        <v>-1.9174417257309</v>
      </c>
      <c r="J12372" s="8">
        <v>6</v>
      </c>
    </row>
    <row r="12373" spans="1:10" x14ac:dyDescent="0.3">
      <c r="A12373" s="9">
        <v>55</v>
      </c>
      <c r="B12373" s="9">
        <v>1587515108311</v>
      </c>
      <c r="C12373" s="9">
        <v>35</v>
      </c>
      <c r="D12373" s="4">
        <v>0.222930163145065</v>
      </c>
      <c r="E12373" s="8">
        <v>-0.26418960094451899</v>
      </c>
      <c r="F12373" s="4">
        <v>9.97503662109375</v>
      </c>
      <c r="G12373" s="9">
        <v>8.0980196595189999E-2</v>
      </c>
      <c r="H12373" s="9">
        <v>7.4020209312439</v>
      </c>
      <c r="I12373" s="9">
        <v>-0.73295420408249001</v>
      </c>
      <c r="J12373" s="8">
        <v>6</v>
      </c>
    </row>
    <row r="12374" spans="1:10" x14ac:dyDescent="0.3">
      <c r="A12374" s="9">
        <v>55</v>
      </c>
      <c r="B12374" s="9">
        <v>1587515108331</v>
      </c>
      <c r="C12374" s="9">
        <v>35</v>
      </c>
      <c r="D12374" s="4">
        <v>0.25003492832183799</v>
      </c>
      <c r="E12374" s="8">
        <v>-0.251667380332946</v>
      </c>
      <c r="F12374" s="4">
        <v>9.979736328125</v>
      </c>
      <c r="G12374" s="9">
        <v>-0.88158243894577004</v>
      </c>
      <c r="H12374" s="9">
        <v>0.12473902106284999</v>
      </c>
      <c r="I12374" s="9">
        <v>-0.59637778997420998</v>
      </c>
      <c r="J12374" s="8">
        <v>6</v>
      </c>
    </row>
    <row r="12375" spans="1:10" x14ac:dyDescent="0.3">
      <c r="A12375" s="9">
        <v>55</v>
      </c>
      <c r="B12375" s="9">
        <v>1587515108370</v>
      </c>
      <c r="C12375" s="9">
        <v>35</v>
      </c>
      <c r="D12375" s="4">
        <v>0.275391995906829</v>
      </c>
      <c r="E12375" s="8">
        <v>-0.238454550504684</v>
      </c>
      <c r="F12375" s="4">
        <v>9.9830121994018501</v>
      </c>
      <c r="G12375" s="9">
        <v>-0.42883834242821001</v>
      </c>
      <c r="H12375" s="9">
        <v>-2.4734027385711701</v>
      </c>
      <c r="I12375" s="9">
        <v>-1.19896936416626</v>
      </c>
      <c r="J12375" s="8">
        <v>6</v>
      </c>
    </row>
    <row r="12376" spans="1:10" x14ac:dyDescent="0.3">
      <c r="A12376" s="9">
        <v>55</v>
      </c>
      <c r="B12376" s="9">
        <v>1587515108389</v>
      </c>
      <c r="C12376" s="9">
        <v>35</v>
      </c>
      <c r="D12376" s="4">
        <v>0.298962593078613</v>
      </c>
      <c r="E12376" s="8">
        <v>-0.22473891079425801</v>
      </c>
      <c r="F12376" s="4">
        <v>9.9850578308105398</v>
      </c>
      <c r="G12376" s="9">
        <v>1.7742868512869998E-2</v>
      </c>
      <c r="H12376" s="9">
        <v>1.16920053958893</v>
      </c>
      <c r="I12376" s="9">
        <v>-0.19846467673779</v>
      </c>
      <c r="J12376" s="8">
        <v>6</v>
      </c>
    </row>
    <row r="12377" spans="1:10" x14ac:dyDescent="0.3">
      <c r="A12377" s="9">
        <v>55</v>
      </c>
      <c r="B12377" s="9">
        <v>1587515108426</v>
      </c>
      <c r="C12377" s="9">
        <v>35</v>
      </c>
      <c r="D12377" s="4">
        <v>0.32059940695762601</v>
      </c>
      <c r="E12377" s="8">
        <v>-0.21065545082092199</v>
      </c>
      <c r="F12377" s="4">
        <v>9.9860658645629794</v>
      </c>
      <c r="G12377" s="9">
        <v>-1.01753842830658</v>
      </c>
      <c r="H12377" s="9">
        <v>0.68273997306823997</v>
      </c>
      <c r="I12377" s="9">
        <v>-0.40639224648476002</v>
      </c>
      <c r="J12377" s="8">
        <v>6</v>
      </c>
    </row>
    <row r="12378" spans="1:10" x14ac:dyDescent="0.3">
      <c r="A12378" s="9">
        <v>55</v>
      </c>
      <c r="B12378" s="9">
        <v>1587515108468</v>
      </c>
      <c r="C12378" s="9">
        <v>35</v>
      </c>
      <c r="D12378" s="4">
        <v>0.340065598487854</v>
      </c>
      <c r="E12378" s="8">
        <v>-0.19631299376487699</v>
      </c>
      <c r="F12378" s="4">
        <v>9.9862108230590803</v>
      </c>
      <c r="G12378" s="9">
        <v>0.42362463474273998</v>
      </c>
      <c r="H12378" s="9">
        <v>2.4587042331695601</v>
      </c>
      <c r="I12378" s="9">
        <v>-1.81136131286621</v>
      </c>
      <c r="J12378" s="8">
        <v>6</v>
      </c>
    </row>
    <row r="12379" spans="1:10" x14ac:dyDescent="0.3">
      <c r="A12379" s="9">
        <v>55</v>
      </c>
      <c r="B12379" s="9">
        <v>1587515108482</v>
      </c>
      <c r="C12379" s="9">
        <v>35</v>
      </c>
      <c r="D12379" s="4">
        <v>0.35705885291099498</v>
      </c>
      <c r="E12379" s="8">
        <v>-0.18178737163543701</v>
      </c>
      <c r="F12379" s="4">
        <v>9.9856424331665004</v>
      </c>
      <c r="G12379" s="9">
        <v>0.31259900331496998</v>
      </c>
      <c r="H12379" s="9">
        <v>-2.664848975837E-2</v>
      </c>
      <c r="I12379" s="9">
        <v>0.23578271269798001</v>
      </c>
      <c r="J12379" s="8">
        <v>6</v>
      </c>
    </row>
    <row r="12380" spans="1:10" x14ac:dyDescent="0.3">
      <c r="A12380" s="9">
        <v>55</v>
      </c>
      <c r="B12380" s="9">
        <v>1587515108523</v>
      </c>
      <c r="C12380" s="9">
        <v>35</v>
      </c>
      <c r="D12380" s="4">
        <v>0.37123474478721602</v>
      </c>
      <c r="E12380" s="8">
        <v>-0.167108699679374</v>
      </c>
      <c r="F12380" s="4">
        <v>9.9844779968261701</v>
      </c>
      <c r="G12380" s="9">
        <v>0.51660817861556996</v>
      </c>
      <c r="H12380" s="9">
        <v>-3.2899479866027801</v>
      </c>
      <c r="I12380" s="9">
        <v>-0.46937194466590998</v>
      </c>
      <c r="J12380" s="8">
        <v>6</v>
      </c>
    </row>
    <row r="12381" spans="1:10" x14ac:dyDescent="0.3">
      <c r="A12381" s="9">
        <v>55</v>
      </c>
      <c r="B12381" s="9">
        <v>1587515108866</v>
      </c>
      <c r="C12381" s="9">
        <v>35</v>
      </c>
      <c r="D12381" s="4">
        <v>0.382231384515762</v>
      </c>
      <c r="E12381" s="8">
        <v>-0.152282759547233</v>
      </c>
      <c r="F12381" s="4">
        <v>9.9828033447265607</v>
      </c>
      <c r="G12381" s="9">
        <v>0.33959326148032998</v>
      </c>
      <c r="H12381" s="9">
        <v>2.59305047988892</v>
      </c>
      <c r="I12381" s="9">
        <v>-0.21431170403957001</v>
      </c>
      <c r="J12381" s="8">
        <v>6</v>
      </c>
    </row>
    <row r="12382" spans="1:10" x14ac:dyDescent="0.3">
      <c r="A12382" s="9">
        <v>55</v>
      </c>
      <c r="B12382" s="9">
        <v>1587515108866</v>
      </c>
      <c r="C12382" s="9">
        <v>35</v>
      </c>
      <c r="D12382" s="4">
        <v>0.389694213867187</v>
      </c>
      <c r="E12382" s="8">
        <v>-0.137332528829574</v>
      </c>
      <c r="F12382" s="4">
        <v>9.9806718826293892</v>
      </c>
      <c r="G12382" s="9">
        <v>1.3818010091781601</v>
      </c>
      <c r="H12382" s="9">
        <v>2.1387922763824498</v>
      </c>
      <c r="I12382" s="9">
        <v>0.88413113355636996</v>
      </c>
      <c r="J12382" s="8">
        <v>6</v>
      </c>
    </row>
    <row r="12383" spans="1:10" x14ac:dyDescent="0.3">
      <c r="A12383" s="9">
        <v>55</v>
      </c>
      <c r="B12383" s="9">
        <v>1587515108866</v>
      </c>
      <c r="C12383" s="9">
        <v>35</v>
      </c>
      <c r="D12383" s="4">
        <v>0.39329600334167403</v>
      </c>
      <c r="E12383" s="8">
        <v>-0.12232188880443499</v>
      </c>
      <c r="F12383" s="4">
        <v>9.9780979156494105</v>
      </c>
      <c r="G12383" s="9">
        <v>0.43633791804313998</v>
      </c>
      <c r="H12383" s="9">
        <v>-5.5194168090820304</v>
      </c>
      <c r="I12383" s="9">
        <v>-0.13244365155696999</v>
      </c>
      <c r="J12383" s="8">
        <v>6</v>
      </c>
    </row>
    <row r="12384" spans="1:10" x14ac:dyDescent="0.3">
      <c r="A12384" s="9">
        <v>55</v>
      </c>
      <c r="B12384" s="9">
        <v>1587515108867</v>
      </c>
      <c r="C12384" s="9">
        <v>35</v>
      </c>
      <c r="D12384" s="4">
        <v>0.39275601506233199</v>
      </c>
      <c r="E12384" s="8">
        <v>-0.10735307633876801</v>
      </c>
      <c r="F12384" s="4">
        <v>9.9750604629516602</v>
      </c>
      <c r="G12384" s="9">
        <v>0.53876137733458995</v>
      </c>
      <c r="H12384" s="9">
        <v>1.9442839622497601</v>
      </c>
      <c r="I12384" s="9">
        <v>-0.22760809957981001</v>
      </c>
      <c r="J12384" s="8">
        <v>6</v>
      </c>
    </row>
    <row r="12385" spans="1:10" x14ac:dyDescent="0.3">
      <c r="A12385" s="9">
        <v>55</v>
      </c>
      <c r="B12385" s="9">
        <v>1587515108867</v>
      </c>
      <c r="C12385" s="9">
        <v>35</v>
      </c>
      <c r="D12385" s="4">
        <v>0.38786613941192599</v>
      </c>
      <c r="E12385" s="8">
        <v>-9.2560827732086098E-2</v>
      </c>
      <c r="F12385" s="4">
        <v>9.9715290069580007</v>
      </c>
      <c r="G12385" s="9">
        <v>0.42391762137413003</v>
      </c>
      <c r="H12385" s="9">
        <v>1.3475881814956701</v>
      </c>
      <c r="I12385" s="9">
        <v>1.7251454591751101</v>
      </c>
      <c r="J12385" s="8">
        <v>6</v>
      </c>
    </row>
    <row r="12386" spans="1:10" x14ac:dyDescent="0.3">
      <c r="A12386" s="9">
        <v>55</v>
      </c>
      <c r="B12386" s="9">
        <v>1587515108867</v>
      </c>
      <c r="C12386" s="9">
        <v>35</v>
      </c>
      <c r="D12386" s="4">
        <v>0.37852320075035001</v>
      </c>
      <c r="E12386" s="8">
        <v>-7.8127153217792497E-2</v>
      </c>
      <c r="F12386" s="4">
        <v>9.9674816131591797</v>
      </c>
      <c r="G12386" s="9">
        <v>0.72257697582244995</v>
      </c>
      <c r="H12386" s="9">
        <v>-5.1051397323608398</v>
      </c>
      <c r="I12386" s="9">
        <v>0.21375194191933</v>
      </c>
      <c r="J12386" s="8">
        <v>6</v>
      </c>
    </row>
    <row r="12387" spans="1:10" x14ac:dyDescent="0.3">
      <c r="A12387" s="9">
        <v>55</v>
      </c>
      <c r="B12387" s="9">
        <v>1587515108867</v>
      </c>
      <c r="C12387" s="9">
        <v>35</v>
      </c>
      <c r="D12387" s="4">
        <v>0.36475822329521101</v>
      </c>
      <c r="E12387" s="8">
        <v>-6.4301393926143605E-2</v>
      </c>
      <c r="F12387" s="4">
        <v>9.9628953933715803</v>
      </c>
      <c r="G12387" s="9">
        <v>0.43716520071030002</v>
      </c>
      <c r="H12387" s="9">
        <v>-0.17774377763270999</v>
      </c>
      <c r="I12387" s="9">
        <v>0.55430245399474998</v>
      </c>
      <c r="J12387" s="8">
        <v>6</v>
      </c>
    </row>
    <row r="12388" spans="1:10" x14ac:dyDescent="0.3">
      <c r="A12388" s="9">
        <v>55</v>
      </c>
      <c r="B12388" s="9">
        <v>1587515108867</v>
      </c>
      <c r="C12388" s="9">
        <v>35</v>
      </c>
      <c r="D12388" s="4">
        <v>0.34675487875938399</v>
      </c>
      <c r="E12388" s="8">
        <v>-5.1383879035711198E-2</v>
      </c>
      <c r="F12388" s="4">
        <v>9.9577178955078107</v>
      </c>
      <c r="G12388" s="9">
        <v>0.39503830671309997</v>
      </c>
      <c r="H12388" s="9">
        <v>0.58905929327010997</v>
      </c>
      <c r="I12388" s="9">
        <v>1.17816257476807</v>
      </c>
      <c r="J12388" s="8">
        <v>6</v>
      </c>
    </row>
    <row r="12389" spans="1:10" x14ac:dyDescent="0.3">
      <c r="A12389" s="9">
        <v>55</v>
      </c>
      <c r="B12389" s="9">
        <v>1587515108867</v>
      </c>
      <c r="C12389" s="9">
        <v>35</v>
      </c>
      <c r="D12389" s="4">
        <v>0.32485768198966902</v>
      </c>
      <c r="E12389" s="8">
        <v>-3.96726839244365E-2</v>
      </c>
      <c r="F12389" s="4">
        <v>9.9518518447875906</v>
      </c>
      <c r="G12389" s="9">
        <v>0.97876238822937001</v>
      </c>
      <c r="H12389" s="9">
        <v>-0.70267462730408004</v>
      </c>
      <c r="I12389" s="9">
        <v>-0.43457266688347002</v>
      </c>
      <c r="J12389" s="8">
        <v>6</v>
      </c>
    </row>
    <row r="12390" spans="1:10" x14ac:dyDescent="0.3">
      <c r="A12390" s="9">
        <v>55</v>
      </c>
      <c r="B12390" s="9">
        <v>1587515108867</v>
      </c>
      <c r="C12390" s="9">
        <v>35</v>
      </c>
      <c r="D12390" s="4">
        <v>0.29957005381584101</v>
      </c>
      <c r="E12390" s="8">
        <v>-2.94201895594596E-2</v>
      </c>
      <c r="F12390" s="4">
        <v>9.9451808929443306</v>
      </c>
      <c r="G12390" s="9">
        <v>0.10037270188332</v>
      </c>
      <c r="H12390" s="9">
        <v>1.7495589256286601</v>
      </c>
      <c r="I12390" s="9">
        <v>0.34191703796387002</v>
      </c>
      <c r="J12390" s="8">
        <v>6</v>
      </c>
    </row>
    <row r="12391" spans="1:10" x14ac:dyDescent="0.3">
      <c r="A12391" s="9">
        <v>55</v>
      </c>
      <c r="B12391" s="9">
        <v>1587515108867</v>
      </c>
      <c r="C12391" s="9">
        <v>35</v>
      </c>
      <c r="D12391" s="4">
        <v>0.27153953909873901</v>
      </c>
      <c r="E12391" s="8">
        <v>-2.08322424441576E-2</v>
      </c>
      <c r="F12391" s="4">
        <v>9.9376039505004794</v>
      </c>
      <c r="G12391" s="9">
        <v>-9.5718979835510004E-2</v>
      </c>
      <c r="H12391" s="9">
        <v>-2.9895780086517298</v>
      </c>
      <c r="I12391" s="9">
        <v>1.1672378778457599</v>
      </c>
      <c r="J12391" s="8">
        <v>6</v>
      </c>
    </row>
    <row r="12392" spans="1:10" x14ac:dyDescent="0.3">
      <c r="A12392" s="9">
        <v>55</v>
      </c>
      <c r="B12392" s="9">
        <v>1587515108867</v>
      </c>
      <c r="C12392" s="9">
        <v>35</v>
      </c>
      <c r="D12392" s="4">
        <v>0.24153813719749401</v>
      </c>
      <c r="E12392" s="8">
        <v>-1.4090547338128E-2</v>
      </c>
      <c r="F12392" s="4">
        <v>9.9290599822997994</v>
      </c>
      <c r="G12392" s="9">
        <v>0.12905979156493999</v>
      </c>
      <c r="H12392" s="9">
        <v>0.30464327335357999</v>
      </c>
      <c r="I12392" s="9">
        <v>1.3911007642746001</v>
      </c>
      <c r="J12392" s="8">
        <v>6</v>
      </c>
    </row>
    <row r="12393" spans="1:10" x14ac:dyDescent="0.3">
      <c r="A12393" s="9">
        <v>55</v>
      </c>
      <c r="B12393" s="9">
        <v>1587515108906</v>
      </c>
      <c r="C12393" s="9">
        <v>35</v>
      </c>
      <c r="D12393" s="4">
        <v>0.210446581244468</v>
      </c>
      <c r="E12393" s="8">
        <v>-9.3460557982325502E-3</v>
      </c>
      <c r="F12393" s="4">
        <v>9.9195337295532209</v>
      </c>
      <c r="G12393" s="9">
        <v>0.31550684571266002</v>
      </c>
      <c r="H12393" s="9">
        <v>4.922730848193E-2</v>
      </c>
      <c r="I12393" s="9">
        <v>1.8653752803802499</v>
      </c>
      <c r="J12393" s="8">
        <v>6</v>
      </c>
    </row>
    <row r="12394" spans="1:10" x14ac:dyDescent="0.3">
      <c r="A12394" s="9">
        <v>55</v>
      </c>
      <c r="B12394" s="9">
        <v>1587515108946</v>
      </c>
      <c r="C12394" s="9">
        <v>35</v>
      </c>
      <c r="D12394" s="4">
        <v>0.179235935211181</v>
      </c>
      <c r="E12394" s="8">
        <v>-6.6664707846939503E-3</v>
      </c>
      <c r="F12394" s="4">
        <v>9.9090690612792898</v>
      </c>
      <c r="G12394" s="9">
        <v>-0.89956676959991</v>
      </c>
      <c r="H12394" s="9">
        <v>0.31894069910049</v>
      </c>
      <c r="I12394" s="9">
        <v>0.91294419765472001</v>
      </c>
      <c r="J12394" s="8">
        <v>6</v>
      </c>
    </row>
    <row r="12395" spans="1:10" x14ac:dyDescent="0.3">
      <c r="A12395" s="9">
        <v>55</v>
      </c>
      <c r="B12395" s="9">
        <v>1587515108964</v>
      </c>
      <c r="C12395" s="9">
        <v>35</v>
      </c>
      <c r="D12395" s="4">
        <v>0.148937657475471</v>
      </c>
      <c r="E12395" s="8">
        <v>-5.9886155650019602E-3</v>
      </c>
      <c r="F12395" s="4">
        <v>9.8977890014648402</v>
      </c>
      <c r="G12395" s="9">
        <v>0.74262821674347002</v>
      </c>
      <c r="H12395" s="9">
        <v>-0.31639730930328003</v>
      </c>
      <c r="I12395" s="9">
        <v>-0.27701634168625</v>
      </c>
      <c r="J12395" s="8">
        <v>6</v>
      </c>
    </row>
    <row r="12396" spans="1:10" x14ac:dyDescent="0.3">
      <c r="A12396" s="9">
        <v>55</v>
      </c>
      <c r="B12396" s="9">
        <v>1587515109002</v>
      </c>
      <c r="C12396" s="9">
        <v>35</v>
      </c>
      <c r="D12396" s="4">
        <v>0.120602332055568</v>
      </c>
      <c r="E12396" s="8">
        <v>-7.1173864416778001E-3</v>
      </c>
      <c r="F12396" s="4">
        <v>9.8859024047851491</v>
      </c>
      <c r="G12396" s="9">
        <v>-0.69935184717178001</v>
      </c>
      <c r="H12396" s="9">
        <v>-0.47197109460830999</v>
      </c>
      <c r="I12396" s="9">
        <v>0.88773572444916005</v>
      </c>
      <c r="J12396" s="8">
        <v>6</v>
      </c>
    </row>
    <row r="12397" spans="1:10" x14ac:dyDescent="0.3">
      <c r="A12397" s="9">
        <v>55</v>
      </c>
      <c r="B12397" s="9">
        <v>1587515109022</v>
      </c>
      <c r="C12397" s="9">
        <v>35</v>
      </c>
      <c r="D12397" s="4">
        <v>9.5250919461250305E-2</v>
      </c>
      <c r="E12397" s="8">
        <v>-9.7491377964615804E-3</v>
      </c>
      <c r="F12397" s="4">
        <v>9.8736867904662997</v>
      </c>
      <c r="G12397" s="9">
        <v>-0.41528886556625</v>
      </c>
      <c r="H12397" s="9">
        <v>2.7844474315643302</v>
      </c>
      <c r="I12397" s="9">
        <v>-0.28007078170776001</v>
      </c>
      <c r="J12397" s="8">
        <v>6</v>
      </c>
    </row>
    <row r="12398" spans="1:10" x14ac:dyDescent="0.3">
      <c r="A12398" s="9">
        <v>55</v>
      </c>
      <c r="B12398" s="9">
        <v>1587515109059</v>
      </c>
      <c r="C12398" s="9">
        <v>35</v>
      </c>
      <c r="D12398" s="4">
        <v>7.3823325335979406E-2</v>
      </c>
      <c r="E12398" s="8">
        <v>-1.34919472038745E-2</v>
      </c>
      <c r="F12398" s="4">
        <v>9.8614511489868093</v>
      </c>
      <c r="G12398" s="9">
        <v>-0.20823357999325001</v>
      </c>
      <c r="H12398" s="9">
        <v>-3.8748512268066402</v>
      </c>
      <c r="I12398" s="9">
        <v>2.4468058720230002E-2</v>
      </c>
      <c r="J12398" s="8">
        <v>6</v>
      </c>
    </row>
    <row r="12399" spans="1:10" x14ac:dyDescent="0.3">
      <c r="A12399" s="9">
        <v>55</v>
      </c>
      <c r="B12399" s="9">
        <v>1587515109078</v>
      </c>
      <c r="C12399" s="9">
        <v>35</v>
      </c>
      <c r="D12399" s="4">
        <v>5.7132605463266303E-2</v>
      </c>
      <c r="E12399" s="8">
        <v>-1.7884580418467501E-2</v>
      </c>
      <c r="F12399" s="4">
        <v>9.8494911193847603</v>
      </c>
      <c r="G12399" s="9">
        <v>-0.90313112735748002</v>
      </c>
      <c r="H12399" s="9">
        <v>-1.19298160076141</v>
      </c>
      <c r="I12399" s="9">
        <v>0.92298179864883001</v>
      </c>
      <c r="J12399" s="8">
        <v>6</v>
      </c>
    </row>
    <row r="12400" spans="1:10" x14ac:dyDescent="0.3">
      <c r="A12400" s="9">
        <v>55</v>
      </c>
      <c r="B12400" s="9">
        <v>1587515109116</v>
      </c>
      <c r="C12400" s="9">
        <v>35</v>
      </c>
      <c r="D12400" s="4">
        <v>4.58351373672485E-2</v>
      </c>
      <c r="E12400" s="8">
        <v>-2.2423639893531799E-2</v>
      </c>
      <c r="F12400" s="4">
        <v>9.8380784988403303</v>
      </c>
      <c r="G12400" s="9">
        <v>-0.59555000066757002</v>
      </c>
      <c r="H12400" s="9">
        <v>6.9371170997619602</v>
      </c>
      <c r="I12400" s="9">
        <v>-0.40043753385544001</v>
      </c>
      <c r="J12400" s="8">
        <v>6</v>
      </c>
    </row>
    <row r="12401" spans="1:10" x14ac:dyDescent="0.3">
      <c r="A12401" s="9">
        <v>55</v>
      </c>
      <c r="B12401" s="9">
        <v>1587515109136</v>
      </c>
      <c r="C12401" s="9">
        <v>35</v>
      </c>
      <c r="D12401" s="4">
        <v>4.04183752834796E-2</v>
      </c>
      <c r="E12401" s="8">
        <v>-2.6612265035510001E-2</v>
      </c>
      <c r="F12401" s="4">
        <v>9.8274784088134695</v>
      </c>
      <c r="G12401" s="9">
        <v>-0.97287595272063998</v>
      </c>
      <c r="H12401" s="9">
        <v>-1.76133704185486</v>
      </c>
      <c r="I12401" s="9">
        <v>-0.31323760747910001</v>
      </c>
      <c r="J12401" s="8">
        <v>6</v>
      </c>
    </row>
    <row r="12402" spans="1:10" x14ac:dyDescent="0.3">
      <c r="A12402" s="9">
        <v>55</v>
      </c>
      <c r="B12402" s="9">
        <v>1587515109175</v>
      </c>
      <c r="C12402" s="9">
        <v>35</v>
      </c>
      <c r="D12402" s="4">
        <v>4.11952398717403E-2</v>
      </c>
      <c r="E12402" s="8">
        <v>-3.0023390427231698E-2</v>
      </c>
      <c r="F12402" s="4">
        <v>9.8179636001586896</v>
      </c>
      <c r="G12402" s="9">
        <v>-0.82937043905258001</v>
      </c>
      <c r="H12402" s="9">
        <v>-2.79834055900574</v>
      </c>
      <c r="I12402" s="9">
        <v>-0.63342255353928001</v>
      </c>
      <c r="J12402" s="8">
        <v>6</v>
      </c>
    </row>
    <row r="12403" spans="1:10" x14ac:dyDescent="0.3">
      <c r="A12403" s="9">
        <v>55</v>
      </c>
      <c r="B12403" s="9">
        <v>1587515109216</v>
      </c>
      <c r="C12403" s="9">
        <v>35</v>
      </c>
      <c r="D12403" s="4">
        <v>4.8295997083187103E-2</v>
      </c>
      <c r="E12403" s="8">
        <v>-3.2337125390768003E-2</v>
      </c>
      <c r="F12403" s="4">
        <v>9.8097991943359304</v>
      </c>
      <c r="G12403" s="9">
        <v>-0.93191242218018</v>
      </c>
      <c r="H12403" s="9">
        <v>5.4344587326049796</v>
      </c>
      <c r="I12403" s="9">
        <v>-1.4921673536300699</v>
      </c>
      <c r="J12403" s="8">
        <v>6</v>
      </c>
    </row>
    <row r="12404" spans="1:10" x14ac:dyDescent="0.3">
      <c r="A12404" s="9">
        <v>55</v>
      </c>
      <c r="B12404" s="9">
        <v>1587515109232</v>
      </c>
      <c r="C12404" s="9">
        <v>35</v>
      </c>
      <c r="D12404" s="4">
        <v>6.1659693717956501E-2</v>
      </c>
      <c r="E12404" s="8">
        <v>-3.33358012139797E-2</v>
      </c>
      <c r="F12404" s="4">
        <v>9.8032121658325195</v>
      </c>
      <c r="G12404" s="9">
        <v>-0.12696693837643</v>
      </c>
      <c r="H12404" s="9">
        <v>-4.0331478118896502</v>
      </c>
      <c r="I12404" s="9">
        <v>-0.59087675809859996</v>
      </c>
      <c r="J12404" s="8">
        <v>6</v>
      </c>
    </row>
    <row r="12405" spans="1:10" x14ac:dyDescent="0.3">
      <c r="A12405" s="9">
        <v>55</v>
      </c>
      <c r="B12405" s="9">
        <v>1587515109271</v>
      </c>
      <c r="C12405" s="9">
        <v>35</v>
      </c>
      <c r="D12405" s="4">
        <v>8.1030614674091297E-2</v>
      </c>
      <c r="E12405" s="8">
        <v>-3.2887116074562003E-2</v>
      </c>
      <c r="F12405" s="4">
        <v>9.7983760833740199</v>
      </c>
      <c r="G12405" s="9">
        <v>-0.60456782579421997</v>
      </c>
      <c r="H12405" s="9">
        <v>-3.1067764759063698</v>
      </c>
      <c r="I12405" s="9">
        <v>0.35163554549217002</v>
      </c>
      <c r="J12405" s="8">
        <v>6</v>
      </c>
    </row>
    <row r="12406" spans="1:10" x14ac:dyDescent="0.3">
      <c r="A12406" s="9">
        <v>55</v>
      </c>
      <c r="B12406" s="9">
        <v>1587515109291</v>
      </c>
      <c r="C12406" s="9">
        <v>35</v>
      </c>
      <c r="D12406" s="4">
        <v>0.10596577078104</v>
      </c>
      <c r="E12406" s="8">
        <v>-3.0939331278204901E-2</v>
      </c>
      <c r="F12406" s="4">
        <v>9.7954282760620099</v>
      </c>
      <c r="G12406" s="9">
        <v>-1.6531065702438399</v>
      </c>
      <c r="H12406" s="9">
        <v>6.9233655929565403</v>
      </c>
      <c r="I12406" s="9">
        <v>-8.6923658847810004E-2</v>
      </c>
      <c r="J12406" s="8">
        <v>6</v>
      </c>
    </row>
    <row r="12407" spans="1:10" x14ac:dyDescent="0.3">
      <c r="A12407" s="9">
        <v>55</v>
      </c>
      <c r="B12407" s="9">
        <v>1587515109328</v>
      </c>
      <c r="C12407" s="9">
        <v>35</v>
      </c>
      <c r="D12407" s="4">
        <v>0.135860919952392</v>
      </c>
      <c r="E12407" s="8">
        <v>-2.75244824588298E-2</v>
      </c>
      <c r="F12407" s="4">
        <v>9.7945089340209908</v>
      </c>
      <c r="G12407" s="9">
        <v>-1.9620941877365099</v>
      </c>
      <c r="H12407" s="9">
        <v>-0.44153976440429998</v>
      </c>
      <c r="I12407" s="9">
        <v>0.58193665742874001</v>
      </c>
      <c r="J12407" s="8">
        <v>6</v>
      </c>
    </row>
    <row r="12408" spans="1:10" x14ac:dyDescent="0.3">
      <c r="A12408" s="9">
        <v>55</v>
      </c>
      <c r="B12408" s="9">
        <v>1587515109348</v>
      </c>
      <c r="C12408" s="9">
        <v>35</v>
      </c>
      <c r="D12408" s="4">
        <v>0.16999781131744299</v>
      </c>
      <c r="E12408" s="8">
        <v>-2.2762920707464201E-2</v>
      </c>
      <c r="F12408" s="4">
        <v>9.7957677841186506</v>
      </c>
      <c r="G12408" s="9">
        <v>-1.4062367677688601</v>
      </c>
      <c r="H12408" s="9">
        <v>-4.7712383270263699</v>
      </c>
      <c r="I12408" s="9">
        <v>6.2926158308980004E-2</v>
      </c>
      <c r="J12408" s="8">
        <v>6</v>
      </c>
    </row>
    <row r="12409" spans="1:10" x14ac:dyDescent="0.3">
      <c r="A12409" s="9">
        <v>55</v>
      </c>
      <c r="B12409" s="9">
        <v>1587515109386</v>
      </c>
      <c r="C12409" s="9">
        <v>35</v>
      </c>
      <c r="D12409" s="4">
        <v>0.20760221779346399</v>
      </c>
      <c r="E12409" s="8">
        <v>-1.68545208871364E-2</v>
      </c>
      <c r="F12409" s="4">
        <v>9.7993297576904297</v>
      </c>
      <c r="G12409" s="9">
        <v>-2.1919195652008101</v>
      </c>
      <c r="H12409" s="9">
        <v>2.86639356613159</v>
      </c>
      <c r="I12409" s="9">
        <v>-1.4119081497192401</v>
      </c>
      <c r="J12409" s="8">
        <v>6</v>
      </c>
    </row>
    <row r="12410" spans="1:10" x14ac:dyDescent="0.3">
      <c r="A12410" s="9">
        <v>55</v>
      </c>
      <c r="B12410" s="9">
        <v>1587515109424</v>
      </c>
      <c r="C12410" s="9">
        <v>35</v>
      </c>
      <c r="D12410" s="4">
        <v>0.24788896739482799</v>
      </c>
      <c r="E12410" s="8">
        <v>-1.0033253580331801E-2</v>
      </c>
      <c r="F12410" s="4">
        <v>9.8052606582641602</v>
      </c>
      <c r="G12410" s="9">
        <v>-1.8607939481735201</v>
      </c>
      <c r="H12410" s="9">
        <v>6.1972751617431596</v>
      </c>
      <c r="I12410" s="9">
        <v>-1.63962018489838</v>
      </c>
      <c r="J12410" s="8">
        <v>6</v>
      </c>
    </row>
    <row r="12411" spans="1:10" x14ac:dyDescent="0.3">
      <c r="A12411" s="9">
        <v>55</v>
      </c>
      <c r="B12411" s="9">
        <v>1587515109446</v>
      </c>
      <c r="C12411" s="9">
        <v>35</v>
      </c>
      <c r="D12411" s="4">
        <v>0.290076434612274</v>
      </c>
      <c r="E12411" s="8">
        <v>-2.5065101217478501E-3</v>
      </c>
      <c r="F12411" s="4">
        <v>9.8135709762573207</v>
      </c>
      <c r="G12411" s="9">
        <v>-0.74866789579391002</v>
      </c>
      <c r="H12411" s="9">
        <v>-0.86526936292648005</v>
      </c>
      <c r="I12411" s="9">
        <v>-1.4242018461227399</v>
      </c>
      <c r="J12411" s="8">
        <v>6</v>
      </c>
    </row>
    <row r="12412" spans="1:10" x14ac:dyDescent="0.3">
      <c r="A12412" s="9">
        <v>55</v>
      </c>
      <c r="B12412" s="9">
        <v>1587515109482</v>
      </c>
      <c r="C12412" s="9">
        <v>35</v>
      </c>
      <c r="D12412" s="4">
        <v>0.33337906002998302</v>
      </c>
      <c r="E12412" s="8">
        <v>5.5603170767426404E-3</v>
      </c>
      <c r="F12412" s="4">
        <v>9.8242368698120099</v>
      </c>
      <c r="G12412" s="9">
        <v>-1.24801898002625</v>
      </c>
      <c r="H12412" s="9">
        <v>-1.3772939443588299</v>
      </c>
      <c r="I12412" s="9">
        <v>0.15688928961754001</v>
      </c>
      <c r="J12412" s="8">
        <v>6</v>
      </c>
    </row>
    <row r="12413" spans="1:10" x14ac:dyDescent="0.3">
      <c r="A12413" s="9">
        <v>55</v>
      </c>
      <c r="B12413" s="9">
        <v>1587515109500</v>
      </c>
      <c r="C12413" s="9">
        <v>35</v>
      </c>
      <c r="D12413" s="4">
        <v>0.37700402736663802</v>
      </c>
      <c r="E12413" s="8">
        <v>1.4003761112689901E-2</v>
      </c>
      <c r="F12413" s="4">
        <v>9.8372144699096609</v>
      </c>
      <c r="G12413" s="9">
        <v>-2.9719548225402801</v>
      </c>
      <c r="H12413" s="9">
        <v>5.7626476287841797</v>
      </c>
      <c r="I12413" s="9">
        <v>1.6516039371490501</v>
      </c>
      <c r="J12413" s="8">
        <v>6</v>
      </c>
    </row>
    <row r="12414" spans="1:10" x14ac:dyDescent="0.3">
      <c r="A12414" s="9">
        <v>56</v>
      </c>
      <c r="B12414" s="9">
        <v>1587515115660</v>
      </c>
      <c r="C12414" s="9">
        <v>24</v>
      </c>
      <c r="D12414" s="4">
        <v>4.48977798223495E-2</v>
      </c>
      <c r="E12414" s="8">
        <v>-1.3107938766479399</v>
      </c>
      <c r="F12414" s="4">
        <v>9.9128770828246999</v>
      </c>
      <c r="G12414" s="9">
        <v>5.7790598869323704</v>
      </c>
      <c r="H12414" s="9">
        <v>4.0676288604736301</v>
      </c>
      <c r="I12414" s="9">
        <v>3.3408883959049999E-2</v>
      </c>
      <c r="J12414" s="8">
        <v>6</v>
      </c>
    </row>
    <row r="12415" spans="1:10" x14ac:dyDescent="0.3">
      <c r="A12415" s="9">
        <v>56</v>
      </c>
      <c r="B12415" s="9">
        <v>1587515115678</v>
      </c>
      <c r="C12415" s="9">
        <v>24</v>
      </c>
      <c r="D12415" s="4">
        <v>1.5720039606094301E-2</v>
      </c>
      <c r="E12415" s="8">
        <v>-1.1743746995925901</v>
      </c>
      <c r="F12415" s="4">
        <v>9.9233474731445295</v>
      </c>
      <c r="G12415" s="9">
        <v>7.4210901260376003</v>
      </c>
      <c r="H12415" s="9">
        <v>1.47100186347961</v>
      </c>
      <c r="I12415" s="9">
        <v>9.09486413002E-2</v>
      </c>
      <c r="J12415" s="8">
        <v>6</v>
      </c>
    </row>
    <row r="12416" spans="1:10" x14ac:dyDescent="0.3">
      <c r="A12416" s="9">
        <v>56</v>
      </c>
      <c r="B12416" s="9">
        <v>1587515115717</v>
      </c>
      <c r="C12416" s="9">
        <v>24</v>
      </c>
      <c r="D12416" s="4">
        <v>-2.0017452538013399E-2</v>
      </c>
      <c r="E12416" s="8">
        <v>-1.0471612215042101</v>
      </c>
      <c r="F12416" s="4">
        <v>9.9326019287109304</v>
      </c>
      <c r="G12416" s="9">
        <v>8.4715204238891602</v>
      </c>
      <c r="H12416" s="9">
        <v>-2.32198905944824</v>
      </c>
      <c r="I12416" s="9">
        <v>0.85853636264801003</v>
      </c>
      <c r="J12416" s="8">
        <v>6</v>
      </c>
    </row>
    <row r="12417" spans="1:10" x14ac:dyDescent="0.3">
      <c r="A12417" s="9">
        <v>56</v>
      </c>
      <c r="B12417" s="9">
        <v>1587515115755</v>
      </c>
      <c r="C12417" s="9">
        <v>24</v>
      </c>
      <c r="D12417" s="4">
        <v>-6.1851240694522802E-2</v>
      </c>
      <c r="E12417" s="8">
        <v>-0.93091279268264704</v>
      </c>
      <c r="F12417" s="4">
        <v>9.9405565261840803</v>
      </c>
      <c r="G12417" s="9">
        <v>7.6420364379882804</v>
      </c>
      <c r="H12417" s="9">
        <v>0.87758994102478005</v>
      </c>
      <c r="I12417" s="9">
        <v>0.38202321529388</v>
      </c>
      <c r="J12417" s="8">
        <v>6</v>
      </c>
    </row>
    <row r="12418" spans="1:10" x14ac:dyDescent="0.3">
      <c r="A12418" s="9">
        <v>56</v>
      </c>
      <c r="B12418" s="9">
        <v>1587515115775</v>
      </c>
      <c r="C12418" s="9">
        <v>24</v>
      </c>
      <c r="D12418" s="4">
        <v>-0.10909403860569</v>
      </c>
      <c r="E12418" s="8">
        <v>-0.82700729370117099</v>
      </c>
      <c r="F12418" s="4">
        <v>9.9471158981323207</v>
      </c>
      <c r="G12418" s="9">
        <v>8.2643775939941406</v>
      </c>
      <c r="H12418" s="9">
        <v>2.7244894504547101</v>
      </c>
      <c r="I12418" s="9">
        <v>0.60678660869598</v>
      </c>
      <c r="J12418" s="8">
        <v>6</v>
      </c>
    </row>
    <row r="12419" spans="1:10" x14ac:dyDescent="0.3">
      <c r="A12419" s="9">
        <v>56</v>
      </c>
      <c r="B12419" s="9">
        <v>1587515115814</v>
      </c>
      <c r="C12419" s="9">
        <v>24</v>
      </c>
      <c r="D12419" s="4">
        <v>-0.16085761785507199</v>
      </c>
      <c r="E12419" s="8">
        <v>-0.73638784885406405</v>
      </c>
      <c r="F12419" s="4">
        <v>9.9521532058715803</v>
      </c>
      <c r="G12419" s="9">
        <v>8.9656105041503906</v>
      </c>
      <c r="H12419" s="9">
        <v>-1.0352035760879501</v>
      </c>
      <c r="I12419" s="9">
        <v>0.14568142592906999</v>
      </c>
      <c r="J12419" s="8">
        <v>6</v>
      </c>
    </row>
    <row r="12420" spans="1:10" x14ac:dyDescent="0.3">
      <c r="A12420" s="9">
        <v>56</v>
      </c>
      <c r="B12420" s="9">
        <v>1587515115833</v>
      </c>
      <c r="C12420" s="9">
        <v>24</v>
      </c>
      <c r="D12420" s="4">
        <v>-0.21608233451843201</v>
      </c>
      <c r="E12420" s="8">
        <v>-0.65954661369323697</v>
      </c>
      <c r="F12420" s="4">
        <v>9.9554910659790004</v>
      </c>
      <c r="G12420" s="9">
        <v>9.0026264190673793</v>
      </c>
      <c r="H12420" s="9">
        <v>-3.8862209320068399</v>
      </c>
      <c r="I12420" s="9">
        <v>-1.58135938644409</v>
      </c>
      <c r="J12420" s="8">
        <v>6</v>
      </c>
    </row>
    <row r="12421" spans="1:10" x14ac:dyDescent="0.3">
      <c r="A12421" s="9">
        <v>56</v>
      </c>
      <c r="B12421" s="9">
        <v>1587515115871</v>
      </c>
      <c r="C12421" s="9">
        <v>24</v>
      </c>
      <c r="D12421" s="4">
        <v>-0.273585975170135</v>
      </c>
      <c r="E12421" s="8">
        <v>-0.59655576944351196</v>
      </c>
      <c r="F12421" s="4">
        <v>9.9568853378295898</v>
      </c>
      <c r="G12421" s="9">
        <v>9.0818977355956996</v>
      </c>
      <c r="H12421" s="9">
        <v>2.3319213390350302</v>
      </c>
      <c r="I12421" s="9">
        <v>-2.13451147079468</v>
      </c>
      <c r="J12421" s="8">
        <v>6</v>
      </c>
    </row>
    <row r="12422" spans="1:10" x14ac:dyDescent="0.3">
      <c r="A12422" s="9">
        <v>56</v>
      </c>
      <c r="B12422" s="9">
        <v>1587515115891</v>
      </c>
      <c r="C12422" s="9">
        <v>24</v>
      </c>
      <c r="D12422" s="4">
        <v>-0.33213427662849399</v>
      </c>
      <c r="E12422" s="8">
        <v>-0.54713231325149503</v>
      </c>
      <c r="F12422" s="4">
        <v>9.95605373382568</v>
      </c>
      <c r="G12422" s="9">
        <v>10.7411384582519</v>
      </c>
      <c r="H12422" s="9">
        <v>4.2256317138671902</v>
      </c>
      <c r="I12422" s="9">
        <v>-2.1826856136321999</v>
      </c>
      <c r="J12422" s="8">
        <v>6</v>
      </c>
    </row>
    <row r="12423" spans="1:10" x14ac:dyDescent="0.3">
      <c r="A12423" s="9">
        <v>56</v>
      </c>
      <c r="B12423" s="9">
        <v>1587515115932</v>
      </c>
      <c r="C12423" s="9">
        <v>24</v>
      </c>
      <c r="D12423" s="4">
        <v>-0.39052593708038302</v>
      </c>
      <c r="E12423" s="8">
        <v>-0.51071506738662698</v>
      </c>
      <c r="F12423" s="4">
        <v>9.9527311325073207</v>
      </c>
      <c r="G12423" s="9">
        <v>10.9507131576538</v>
      </c>
      <c r="H12423" s="9">
        <v>-2.6018640995025599</v>
      </c>
      <c r="I12423" s="9">
        <v>-2.1826856136321999</v>
      </c>
      <c r="J12423" s="8">
        <v>6</v>
      </c>
    </row>
    <row r="12424" spans="1:10" x14ac:dyDescent="0.3">
      <c r="A12424" s="9">
        <v>56</v>
      </c>
      <c r="B12424" s="9">
        <v>1587515115948</v>
      </c>
      <c r="C12424" s="9">
        <v>24</v>
      </c>
      <c r="D12424" s="4">
        <v>-0.44768053293228099</v>
      </c>
      <c r="E12424" s="8">
        <v>-0.486540436744689</v>
      </c>
      <c r="F12424" s="4">
        <v>9.9467296600341797</v>
      </c>
      <c r="G12424" s="9">
        <v>11.009192466735801</v>
      </c>
      <c r="H12424" s="9">
        <v>-4.1765117645263699</v>
      </c>
      <c r="I12424" s="9">
        <v>-1.2726864814758301</v>
      </c>
      <c r="J12424" s="8">
        <v>6</v>
      </c>
    </row>
    <row r="12425" spans="1:10" x14ac:dyDescent="0.3">
      <c r="A12425" s="9">
        <v>56</v>
      </c>
      <c r="B12425" s="9">
        <v>1587515115987</v>
      </c>
      <c r="C12425" s="9">
        <v>24</v>
      </c>
      <c r="D12425" s="4">
        <v>-0.50271314382553101</v>
      </c>
      <c r="E12425" s="8">
        <v>-0.47370833158492998</v>
      </c>
      <c r="F12425" s="4">
        <v>9.9379777908325195</v>
      </c>
      <c r="G12425" s="9">
        <v>12.6669769287109</v>
      </c>
      <c r="H12425" s="9">
        <v>2.6224789619445801</v>
      </c>
      <c r="I12425" s="9">
        <v>-0.22889778017998</v>
      </c>
      <c r="J12425" s="8">
        <v>6</v>
      </c>
    </row>
    <row r="12426" spans="1:10" x14ac:dyDescent="0.3">
      <c r="A12426" s="9">
        <v>56</v>
      </c>
      <c r="B12426" s="9">
        <v>1587515116024</v>
      </c>
      <c r="C12426" s="9">
        <v>24</v>
      </c>
      <c r="D12426" s="4">
        <v>-0.55498409271240201</v>
      </c>
      <c r="E12426" s="8">
        <v>-0.47122499346732999</v>
      </c>
      <c r="F12426" s="4">
        <v>9.9265651702880806</v>
      </c>
      <c r="G12426" s="9">
        <v>12.374284744262701</v>
      </c>
      <c r="H12426" s="9">
        <v>3.8007564544677699</v>
      </c>
      <c r="I12426" s="9">
        <v>-2.8366630431300001E-3</v>
      </c>
      <c r="J12426" s="8">
        <v>6</v>
      </c>
    </row>
    <row r="12427" spans="1:10" x14ac:dyDescent="0.3">
      <c r="A12427" s="9">
        <v>56</v>
      </c>
      <c r="B12427" s="9">
        <v>1587515116044</v>
      </c>
      <c r="C12427" s="9">
        <v>24</v>
      </c>
      <c r="D12427" s="4">
        <v>-0.60412359237670898</v>
      </c>
      <c r="E12427" s="8">
        <v>-0.47802826762199402</v>
      </c>
      <c r="F12427" s="4">
        <v>9.9127769470214808</v>
      </c>
      <c r="G12427" s="9">
        <v>11.161684036254799</v>
      </c>
      <c r="H12427" s="9">
        <v>-3.9046356678009002</v>
      </c>
      <c r="I12427" s="9">
        <v>-0.59981220960616999</v>
      </c>
      <c r="J12427" s="8">
        <v>6</v>
      </c>
    </row>
    <row r="12428" spans="1:10" x14ac:dyDescent="0.3">
      <c r="A12428" s="9">
        <v>56</v>
      </c>
      <c r="B12428" s="9">
        <v>1587515116081</v>
      </c>
      <c r="C12428" s="9">
        <v>24</v>
      </c>
      <c r="D12428" s="4">
        <v>-0.65002948045730502</v>
      </c>
      <c r="E12428" s="8">
        <v>-0.49301755428314198</v>
      </c>
      <c r="F12428" s="4">
        <v>9.8970918655395508</v>
      </c>
      <c r="G12428" s="9">
        <v>12.584800720214799</v>
      </c>
      <c r="H12428" s="9">
        <v>-2.58396697044373</v>
      </c>
      <c r="I12428" s="9">
        <v>-6.8514108657839995E-2</v>
      </c>
      <c r="J12428" s="8">
        <v>6</v>
      </c>
    </row>
    <row r="12429" spans="1:10" x14ac:dyDescent="0.3">
      <c r="A12429" s="9">
        <v>56</v>
      </c>
      <c r="B12429" s="9">
        <v>1587515116100</v>
      </c>
      <c r="C12429" s="9">
        <v>24</v>
      </c>
      <c r="D12429" s="4">
        <v>-0.69283348321914595</v>
      </c>
      <c r="E12429" s="8">
        <v>-0.51508015394210804</v>
      </c>
      <c r="F12429" s="4">
        <v>9.8801603317260707</v>
      </c>
      <c r="G12429" s="9">
        <v>13.6243019104003</v>
      </c>
      <c r="H12429" s="9">
        <v>5.86637258529663</v>
      </c>
      <c r="I12429" s="9">
        <v>1.01823222637177</v>
      </c>
      <c r="J12429" s="8">
        <v>6</v>
      </c>
    </row>
    <row r="12430" spans="1:10" x14ac:dyDescent="0.3">
      <c r="A12430" s="9">
        <v>56</v>
      </c>
      <c r="B12430" s="9">
        <v>1587515116139</v>
      </c>
      <c r="C12430" s="9">
        <v>24</v>
      </c>
      <c r="D12430" s="4">
        <v>-0.73284047842025701</v>
      </c>
      <c r="E12430" s="8">
        <v>-0.54309314489364602</v>
      </c>
      <c r="F12430" s="4">
        <v>9.8627777099609304</v>
      </c>
      <c r="G12430" s="9">
        <v>12.888567924499499</v>
      </c>
      <c r="H12430" s="9">
        <v>1.1025406122207599</v>
      </c>
      <c r="I12430" s="9">
        <v>1.3185290098190301</v>
      </c>
      <c r="J12430" s="8">
        <v>6</v>
      </c>
    </row>
    <row r="12431" spans="1:10" x14ac:dyDescent="0.3">
      <c r="A12431" s="9">
        <v>56</v>
      </c>
      <c r="B12431" s="9">
        <v>1587515116162</v>
      </c>
      <c r="C12431" s="9">
        <v>24</v>
      </c>
      <c r="D12431" s="4">
        <v>-0.77045208215713501</v>
      </c>
      <c r="E12431" s="8">
        <v>-0.57592540979385298</v>
      </c>
      <c r="F12431" s="4">
        <v>9.8458328247070295</v>
      </c>
      <c r="G12431" s="9">
        <v>14.030243873596101</v>
      </c>
      <c r="H12431" s="9">
        <v>-8.1676673889160192</v>
      </c>
      <c r="I12431" s="9">
        <v>1.3873318433761599</v>
      </c>
      <c r="J12431" s="8">
        <v>6</v>
      </c>
    </row>
    <row r="12432" spans="1:10" x14ac:dyDescent="0.3">
      <c r="A12432" s="9">
        <v>56</v>
      </c>
      <c r="B12432" s="9">
        <v>1587515116503</v>
      </c>
      <c r="C12432" s="9">
        <v>24</v>
      </c>
      <c r="D12432" s="4">
        <v>-0.80608522891998202</v>
      </c>
      <c r="E12432" s="8">
        <v>-0.61246037483215299</v>
      </c>
      <c r="F12432" s="4">
        <v>9.8302230834960902</v>
      </c>
      <c r="G12432" s="9">
        <v>15.4097909927368</v>
      </c>
      <c r="H12432" s="9">
        <v>0.28188443183898998</v>
      </c>
      <c r="I12432" s="9">
        <v>2.1814835071563698</v>
      </c>
      <c r="J12432" s="8">
        <v>6</v>
      </c>
    </row>
    <row r="12433" spans="1:10" x14ac:dyDescent="0.3">
      <c r="A12433" s="9">
        <v>56</v>
      </c>
      <c r="B12433" s="9">
        <v>1587515116503</v>
      </c>
      <c r="C12433" s="9">
        <v>24</v>
      </c>
      <c r="D12433" s="4">
        <v>-0.84010040760040205</v>
      </c>
      <c r="E12433" s="8">
        <v>-0.65159487724304199</v>
      </c>
      <c r="F12433" s="4">
        <v>9.8167591094970703</v>
      </c>
      <c r="G12433" s="9">
        <v>14.6692657470703</v>
      </c>
      <c r="H12433" s="9">
        <v>8.5673332214355504</v>
      </c>
      <c r="I12433" s="9">
        <v>0.96485602855681996</v>
      </c>
      <c r="J12433" s="8">
        <v>6</v>
      </c>
    </row>
    <row r="12434" spans="1:10" x14ac:dyDescent="0.3">
      <c r="A12434" s="9">
        <v>56</v>
      </c>
      <c r="B12434" s="9">
        <v>1587515116503</v>
      </c>
      <c r="C12434" s="9">
        <v>24</v>
      </c>
      <c r="D12434" s="4">
        <v>-0.87275379896163896</v>
      </c>
      <c r="E12434" s="8">
        <v>-0.69218796491622903</v>
      </c>
      <c r="F12434" s="4">
        <v>9.80610752105712</v>
      </c>
      <c r="G12434" s="9">
        <v>15.170550346374499</v>
      </c>
      <c r="H12434" s="9">
        <v>-1.45250356197357</v>
      </c>
      <c r="I12434" s="9">
        <v>-0.19069731235504001</v>
      </c>
      <c r="J12434" s="8">
        <v>6</v>
      </c>
    </row>
    <row r="12435" spans="1:10" x14ac:dyDescent="0.3">
      <c r="A12435" s="9">
        <v>56</v>
      </c>
      <c r="B12435" s="9">
        <v>1587515116504</v>
      </c>
      <c r="C12435" s="9">
        <v>24</v>
      </c>
      <c r="D12435" s="4">
        <v>-0.90417307615280096</v>
      </c>
      <c r="E12435" s="8">
        <v>-0.73301315307617099</v>
      </c>
      <c r="F12435" s="4">
        <v>9.7987556457519496</v>
      </c>
      <c r="G12435" s="9">
        <v>15.554988861083901</v>
      </c>
      <c r="H12435" s="9">
        <v>-5.26147365570068</v>
      </c>
      <c r="I12435" s="9">
        <v>0.96480351686478005</v>
      </c>
      <c r="J12435" s="8">
        <v>6</v>
      </c>
    </row>
    <row r="12436" spans="1:10" x14ac:dyDescent="0.3">
      <c r="A12436" s="9">
        <v>56</v>
      </c>
      <c r="B12436" s="9">
        <v>1587515116504</v>
      </c>
      <c r="C12436" s="9">
        <v>24</v>
      </c>
      <c r="D12436" s="4">
        <v>-0.93434584140777499</v>
      </c>
      <c r="E12436" s="8">
        <v>-0.77275919914245605</v>
      </c>
      <c r="F12436" s="4">
        <v>9.7949857711791992</v>
      </c>
      <c r="G12436" s="9">
        <v>15.8288526535034</v>
      </c>
      <c r="H12436" s="9">
        <v>4.4243407249450701</v>
      </c>
      <c r="I12436" s="9">
        <v>0.50315868854523005</v>
      </c>
      <c r="J12436" s="8">
        <v>6</v>
      </c>
    </row>
    <row r="12437" spans="1:10" x14ac:dyDescent="0.3">
      <c r="A12437" s="9">
        <v>56</v>
      </c>
      <c r="B12437" s="9">
        <v>1587515116504</v>
      </c>
      <c r="C12437" s="9">
        <v>24</v>
      </c>
      <c r="D12437" s="4">
        <v>-0.96311789751052801</v>
      </c>
      <c r="E12437" s="8">
        <v>-0.810064136981964</v>
      </c>
      <c r="F12437" s="4">
        <v>9.7948646545410103</v>
      </c>
      <c r="G12437" s="9">
        <v>15.5544424057006</v>
      </c>
      <c r="H12437" s="9">
        <v>2.8346261978149401</v>
      </c>
      <c r="I12437" s="9">
        <v>-0.15465994179249001</v>
      </c>
      <c r="J12437" s="8">
        <v>6</v>
      </c>
    </row>
    <row r="12438" spans="1:10" x14ac:dyDescent="0.3">
      <c r="A12438" s="9">
        <v>56</v>
      </c>
      <c r="B12438" s="9">
        <v>1587515116504</v>
      </c>
      <c r="C12438" s="9">
        <v>24</v>
      </c>
      <c r="D12438" s="4">
        <v>-0.99020993709564198</v>
      </c>
      <c r="E12438" s="8">
        <v>-0.84356826543807895</v>
      </c>
      <c r="F12438" s="4">
        <v>9.7982416152954102</v>
      </c>
      <c r="G12438" s="9">
        <v>17.175798416137699</v>
      </c>
      <c r="H12438" s="9">
        <v>-5.6223077774047896</v>
      </c>
      <c r="I12438" s="9">
        <v>-2.843773365021E-2</v>
      </c>
      <c r="J12438" s="8">
        <v>6</v>
      </c>
    </row>
    <row r="12439" spans="1:10" x14ac:dyDescent="0.3">
      <c r="A12439" s="9">
        <v>56</v>
      </c>
      <c r="B12439" s="9">
        <v>1587515116504</v>
      </c>
      <c r="C12439" s="9">
        <v>24</v>
      </c>
      <c r="D12439" s="4">
        <v>-1.0152604579925499</v>
      </c>
      <c r="E12439" s="8">
        <v>-0.87198293209075906</v>
      </c>
      <c r="F12439" s="4">
        <v>9.8047504425048793</v>
      </c>
      <c r="G12439" s="9">
        <v>17.2328777313232</v>
      </c>
      <c r="H12439" s="9">
        <v>0.67088776826858998</v>
      </c>
      <c r="I12439" s="9">
        <v>-2.4989554658529999E-2</v>
      </c>
      <c r="J12439" s="8">
        <v>6</v>
      </c>
    </row>
    <row r="12440" spans="1:10" x14ac:dyDescent="0.3">
      <c r="A12440" s="9">
        <v>56</v>
      </c>
      <c r="B12440" s="9">
        <v>1587515116504</v>
      </c>
      <c r="C12440" s="9">
        <v>24</v>
      </c>
      <c r="D12440" s="4">
        <v>-1.03789269924163</v>
      </c>
      <c r="E12440" s="8">
        <v>-0.89415073394775302</v>
      </c>
      <c r="F12440" s="4">
        <v>9.8138256072997994</v>
      </c>
      <c r="G12440" s="9">
        <v>16.339176177978501</v>
      </c>
      <c r="H12440" s="9">
        <v>4.49904537200928</v>
      </c>
      <c r="I12440" s="9">
        <v>0.10168614983559</v>
      </c>
      <c r="J12440" s="8">
        <v>6</v>
      </c>
    </row>
    <row r="12441" spans="1:10" x14ac:dyDescent="0.3">
      <c r="A12441" s="9">
        <v>56</v>
      </c>
      <c r="B12441" s="9">
        <v>1587515116504</v>
      </c>
      <c r="C12441" s="9">
        <v>24</v>
      </c>
      <c r="D12441" s="4">
        <v>-1.05778431892395</v>
      </c>
      <c r="E12441" s="8">
        <v>-0.90909069776535001</v>
      </c>
      <c r="F12441" s="4">
        <v>9.8247547149658203</v>
      </c>
      <c r="G12441" s="9">
        <v>17.266912460327099</v>
      </c>
      <c r="H12441" s="9">
        <v>-5.2876386642456099</v>
      </c>
      <c r="I12441" s="9">
        <v>0.39437752962111999</v>
      </c>
      <c r="J12441" s="8">
        <v>6</v>
      </c>
    </row>
    <row r="12442" spans="1:10" x14ac:dyDescent="0.3">
      <c r="A12442" s="9">
        <v>56</v>
      </c>
      <c r="B12442" s="9">
        <v>1587515116504</v>
      </c>
      <c r="C12442" s="9">
        <v>24</v>
      </c>
      <c r="D12442" s="4">
        <v>-1.07471191883087</v>
      </c>
      <c r="E12442" s="8">
        <v>-0.91605126857757502</v>
      </c>
      <c r="F12442" s="4">
        <v>9.8367271423339808</v>
      </c>
      <c r="G12442" s="9">
        <v>17.2379837036132</v>
      </c>
      <c r="H12442" s="9">
        <v>-4.3422865867614702</v>
      </c>
      <c r="I12442" s="9">
        <v>5.73124922812E-2</v>
      </c>
      <c r="J12442" s="8">
        <v>6</v>
      </c>
    </row>
    <row r="12443" spans="1:10" x14ac:dyDescent="0.3">
      <c r="A12443" s="9">
        <v>56</v>
      </c>
      <c r="B12443" s="9">
        <v>1587515116522</v>
      </c>
      <c r="C12443" s="9">
        <v>24</v>
      </c>
      <c r="D12443" s="4">
        <v>-1.0885704755782999</v>
      </c>
      <c r="E12443" s="8">
        <v>-0.91456973552703802</v>
      </c>
      <c r="F12443" s="4">
        <v>9.8488864898681605</v>
      </c>
      <c r="G12443" s="9">
        <v>16.464269638061499</v>
      </c>
      <c r="H12443" s="9">
        <v>4.46885442733765</v>
      </c>
      <c r="I12443" s="9">
        <v>-0.87766277790070002</v>
      </c>
      <c r="J12443" s="8">
        <v>6</v>
      </c>
    </row>
    <row r="12444" spans="1:10" x14ac:dyDescent="0.3">
      <c r="A12444" s="9">
        <v>56</v>
      </c>
      <c r="B12444" s="9">
        <v>1587515116562</v>
      </c>
      <c r="C12444" s="9">
        <v>24</v>
      </c>
      <c r="D12444" s="4">
        <v>-1.0993893146514799</v>
      </c>
      <c r="E12444" s="8">
        <v>-0.90451812744140603</v>
      </c>
      <c r="F12444" s="4">
        <v>9.8604030609130806</v>
      </c>
      <c r="G12444" s="9">
        <v>18.192607879638601</v>
      </c>
      <c r="H12444" s="9">
        <v>2.2676711082458501</v>
      </c>
      <c r="I12444" s="9">
        <v>-1.26099634170532</v>
      </c>
      <c r="J12444" s="8">
        <v>6</v>
      </c>
    </row>
    <row r="12445" spans="1:10" x14ac:dyDescent="0.3">
      <c r="A12445" s="9">
        <v>56</v>
      </c>
      <c r="B12445" s="9">
        <v>1587515116580</v>
      </c>
      <c r="C12445" s="9">
        <v>24</v>
      </c>
      <c r="D12445" s="4">
        <v>-1.1073538064956601</v>
      </c>
      <c r="E12445" s="8">
        <v>-0.88613831996917702</v>
      </c>
      <c r="F12445" s="4">
        <v>9.8705425262451101</v>
      </c>
      <c r="G12445" s="9">
        <v>18.521306991577099</v>
      </c>
      <c r="H12445" s="9">
        <v>-5.5176582336425799</v>
      </c>
      <c r="I12445" s="9">
        <v>-0.96940296888350996</v>
      </c>
      <c r="J12445" s="8">
        <v>6</v>
      </c>
    </row>
    <row r="12446" spans="1:10" x14ac:dyDescent="0.3">
      <c r="A12446" s="9">
        <v>56</v>
      </c>
      <c r="B12446" s="9">
        <v>1587515116619</v>
      </c>
      <c r="C12446" s="9">
        <v>24</v>
      </c>
      <c r="D12446" s="4">
        <v>-1.1128247976303101</v>
      </c>
      <c r="E12446" s="8">
        <v>-0.86007064580917303</v>
      </c>
      <c r="F12446" s="4">
        <v>9.8787174224853498</v>
      </c>
      <c r="G12446" s="9">
        <v>19.244409561157202</v>
      </c>
      <c r="H12446" s="9">
        <v>-2.8668293952941899</v>
      </c>
      <c r="I12446" s="9">
        <v>-1.5830432176589999</v>
      </c>
      <c r="J12446" s="8">
        <v>6</v>
      </c>
    </row>
    <row r="12447" spans="1:10" x14ac:dyDescent="0.3">
      <c r="A12447" s="9">
        <v>56</v>
      </c>
      <c r="B12447" s="9">
        <v>1587515116638</v>
      </c>
      <c r="C12447" s="9">
        <v>24</v>
      </c>
      <c r="D12447" s="4">
        <v>-1.1163471937179501</v>
      </c>
      <c r="E12447" s="8">
        <v>-0.82735294103622403</v>
      </c>
      <c r="F12447" s="4">
        <v>9.8845224380493093</v>
      </c>
      <c r="G12447" s="9">
        <v>20.238136291503899</v>
      </c>
      <c r="H12447" s="9">
        <v>2.7463448047637899</v>
      </c>
      <c r="I12447" s="9">
        <v>-1.3154163360595701</v>
      </c>
      <c r="J12447" s="8">
        <v>6</v>
      </c>
    </row>
    <row r="12448" spans="1:10" x14ac:dyDescent="0.3">
      <c r="A12448" s="9">
        <v>56</v>
      </c>
      <c r="B12448" s="9">
        <v>1587515116681</v>
      </c>
      <c r="C12448" s="9">
        <v>24</v>
      </c>
      <c r="D12448" s="4">
        <v>-1.1186373233795099</v>
      </c>
      <c r="E12448" s="8">
        <v>-0.78937149047851496</v>
      </c>
      <c r="F12448" s="4">
        <v>9.8877477645874006</v>
      </c>
      <c r="G12448" s="9">
        <v>21.4388923645019</v>
      </c>
      <c r="H12448" s="9">
        <v>-0.72468864917755005</v>
      </c>
      <c r="I12448" s="9">
        <v>-0.52435308694839</v>
      </c>
      <c r="J12448" s="8">
        <v>6</v>
      </c>
    </row>
    <row r="12449" spans="1:10" x14ac:dyDescent="0.3">
      <c r="A12449" s="9">
        <v>56</v>
      </c>
      <c r="B12449" s="9">
        <v>1587515116714</v>
      </c>
      <c r="C12449" s="9">
        <v>24</v>
      </c>
      <c r="D12449" s="4">
        <v>-1.1205419301986601</v>
      </c>
      <c r="E12449" s="8">
        <v>-0.74778318405151301</v>
      </c>
      <c r="F12449" s="4">
        <v>9.8883514404296804</v>
      </c>
      <c r="G12449" s="9">
        <v>21.835393905639599</v>
      </c>
      <c r="H12449" s="9">
        <v>-6.0348424911498997</v>
      </c>
      <c r="I12449" s="9">
        <v>-1.6479120254516599</v>
      </c>
      <c r="J12449" s="8">
        <v>6</v>
      </c>
    </row>
    <row r="12450" spans="1:10" x14ac:dyDescent="0.3">
      <c r="A12450" s="9">
        <v>56</v>
      </c>
      <c r="B12450" s="9">
        <v>1587515116733</v>
      </c>
      <c r="C12450" s="9">
        <v>24</v>
      </c>
      <c r="D12450" s="4">
        <v>-1.1229795217514</v>
      </c>
      <c r="E12450" s="8">
        <v>-0.70442950725555398</v>
      </c>
      <c r="F12450" s="4">
        <v>9.8864002227783203</v>
      </c>
      <c r="G12450" s="9">
        <v>21.3052978515625</v>
      </c>
      <c r="H12450" s="9">
        <v>-0.88971579074859997</v>
      </c>
      <c r="I12450" s="9">
        <v>-2.5558273792266801</v>
      </c>
      <c r="J12450" s="8">
        <v>6</v>
      </c>
    </row>
    <row r="12451" spans="1:10" x14ac:dyDescent="0.3">
      <c r="A12451" s="9">
        <v>56</v>
      </c>
      <c r="B12451" s="9">
        <v>1587515116770</v>
      </c>
      <c r="C12451" s="9">
        <v>24</v>
      </c>
      <c r="D12451" s="4">
        <v>-1.1268899440765301</v>
      </c>
      <c r="E12451" s="8">
        <v>-0.66122621297836304</v>
      </c>
      <c r="F12451" s="4">
        <v>9.8820276260375906</v>
      </c>
      <c r="G12451" s="9">
        <v>23.5534954071044</v>
      </c>
      <c r="H12451" s="9">
        <v>8.4336214065551793</v>
      </c>
      <c r="I12451" s="9">
        <v>-2.8370347023010298</v>
      </c>
      <c r="J12451" s="8">
        <v>6</v>
      </c>
    </row>
    <row r="12452" spans="1:10" x14ac:dyDescent="0.3">
      <c r="A12452" s="9">
        <v>56</v>
      </c>
      <c r="B12452" s="9">
        <v>1587515116792</v>
      </c>
      <c r="C12452" s="9">
        <v>24</v>
      </c>
      <c r="D12452" s="4">
        <v>-1.1332029104232699</v>
      </c>
      <c r="E12452" s="8">
        <v>-0.62002742290496804</v>
      </c>
      <c r="F12452" s="4">
        <v>9.8754472732543892</v>
      </c>
      <c r="G12452" s="9">
        <v>23.2800178527832</v>
      </c>
      <c r="H12452" s="9">
        <v>2.4905691146850599</v>
      </c>
      <c r="I12452" s="9">
        <v>-1.7259541749954199</v>
      </c>
      <c r="J12452" s="8">
        <v>6</v>
      </c>
    </row>
    <row r="12453" spans="1:10" x14ac:dyDescent="0.3">
      <c r="A12453" s="9">
        <v>56</v>
      </c>
      <c r="B12453" s="9">
        <v>1587515116830</v>
      </c>
      <c r="C12453" s="9">
        <v>24</v>
      </c>
      <c r="D12453" s="4">
        <v>-1.14281094074249</v>
      </c>
      <c r="E12453" s="8">
        <v>-0.58250522613525302</v>
      </c>
      <c r="F12453" s="4">
        <v>9.8669710159301705</v>
      </c>
      <c r="G12453" s="9">
        <v>22.9875373840332</v>
      </c>
      <c r="H12453" s="9">
        <v>-5.7354931831359899</v>
      </c>
      <c r="I12453" s="9">
        <v>-1.0474166870117201</v>
      </c>
      <c r="J12453" s="8">
        <v>6</v>
      </c>
    </row>
    <row r="12454" spans="1:10" x14ac:dyDescent="0.3">
      <c r="A12454" s="9">
        <v>56</v>
      </c>
      <c r="B12454" s="9">
        <v>1587515116850</v>
      </c>
      <c r="C12454" s="9">
        <v>24</v>
      </c>
      <c r="D12454" s="4">
        <v>-1.1565314531326201</v>
      </c>
      <c r="E12454" s="8">
        <v>-0.55007553100585904</v>
      </c>
      <c r="F12454" s="4">
        <v>9.8570060729980398</v>
      </c>
      <c r="G12454" s="9">
        <v>24.663118362426701</v>
      </c>
      <c r="H12454" s="9">
        <v>4.5610457658769997E-2</v>
      </c>
      <c r="I12454" s="9">
        <v>0.13955020904540999</v>
      </c>
      <c r="J12454" s="8">
        <v>6</v>
      </c>
    </row>
    <row r="12455" spans="1:10" x14ac:dyDescent="0.3">
      <c r="A12455" s="9">
        <v>56</v>
      </c>
      <c r="B12455" s="9">
        <v>1587515116887</v>
      </c>
      <c r="C12455" s="9">
        <v>24</v>
      </c>
      <c r="D12455" s="4">
        <v>-1.17506110668182</v>
      </c>
      <c r="E12455" s="8">
        <v>-0.52385497093200595</v>
      </c>
      <c r="F12455" s="4">
        <v>9.8460340499877894</v>
      </c>
      <c r="G12455" s="9">
        <v>23.2540988922119</v>
      </c>
      <c r="H12455" s="9">
        <v>4.7954545021057102</v>
      </c>
      <c r="I12455" s="9">
        <v>1.86756944656372</v>
      </c>
      <c r="J12455" s="8">
        <v>6</v>
      </c>
    </row>
    <row r="12456" spans="1:10" x14ac:dyDescent="0.3">
      <c r="A12456" s="9">
        <v>56</v>
      </c>
      <c r="B12456" s="9">
        <v>1587515116907</v>
      </c>
      <c r="C12456" s="9">
        <v>24</v>
      </c>
      <c r="D12456" s="4">
        <v>-1.1989300251007</v>
      </c>
      <c r="E12456" s="8">
        <v>-0.50462913513183505</v>
      </c>
      <c r="F12456" s="4">
        <v>9.8345956802368093</v>
      </c>
      <c r="G12456" s="9">
        <v>24.340074539184499</v>
      </c>
      <c r="H12456" s="9">
        <v>-1.62165439128876</v>
      </c>
      <c r="I12456" s="9">
        <v>1.3777486085891699</v>
      </c>
      <c r="J12456" s="8">
        <v>6</v>
      </c>
    </row>
    <row r="12457" spans="1:10" x14ac:dyDescent="0.3">
      <c r="A12457" s="9">
        <v>56</v>
      </c>
      <c r="B12457" s="9">
        <v>1587515116945</v>
      </c>
      <c r="C12457" s="9">
        <v>24</v>
      </c>
      <c r="D12457" s="4">
        <v>-1.2284580469131401</v>
      </c>
      <c r="E12457" s="8">
        <v>-0.49283635616302401</v>
      </c>
      <c r="F12457" s="4">
        <v>9.8232660293579102</v>
      </c>
      <c r="G12457" s="9">
        <v>26.315576553344702</v>
      </c>
      <c r="H12457" s="9">
        <v>-6.1271638870239302</v>
      </c>
      <c r="I12457" s="9">
        <v>2.8290863037109402</v>
      </c>
      <c r="J12457" s="8">
        <v>6</v>
      </c>
    </row>
    <row r="12458" spans="1:10" x14ac:dyDescent="0.3">
      <c r="A12458" s="9">
        <v>56</v>
      </c>
      <c r="B12458" s="9">
        <v>1587515116983</v>
      </c>
      <c r="C12458" s="9">
        <v>24</v>
      </c>
      <c r="D12458" s="4">
        <v>-1.2637242078781099</v>
      </c>
      <c r="E12458" s="8">
        <v>-0.488571256399154</v>
      </c>
      <c r="F12458" s="4">
        <v>9.8126077651977504</v>
      </c>
      <c r="G12458" s="9">
        <v>24.185409545898398</v>
      </c>
      <c r="H12458" s="9">
        <v>0.62450635433196999</v>
      </c>
      <c r="I12458" s="9">
        <v>3.7804162502288801</v>
      </c>
      <c r="J12458" s="8">
        <v>6</v>
      </c>
    </row>
    <row r="12459" spans="1:10" x14ac:dyDescent="0.3">
      <c r="A12459" s="9">
        <v>56</v>
      </c>
      <c r="B12459" s="9">
        <v>1587515117003</v>
      </c>
      <c r="C12459" s="9">
        <v>24</v>
      </c>
      <c r="D12459" s="4">
        <v>-1.3045529127120901</v>
      </c>
      <c r="E12459" s="8">
        <v>-0.49159783124923701</v>
      </c>
      <c r="F12459" s="4">
        <v>9.8031301498412997</v>
      </c>
      <c r="G12459" s="9">
        <v>24.752851486206001</v>
      </c>
      <c r="H12459" s="9">
        <v>3.2624206542968799</v>
      </c>
      <c r="I12459" s="9">
        <v>2.6268761157989502</v>
      </c>
      <c r="J12459" s="8">
        <v>6</v>
      </c>
    </row>
    <row r="12460" spans="1:10" x14ac:dyDescent="0.3">
      <c r="A12460" s="9">
        <v>56</v>
      </c>
      <c r="B12460" s="9">
        <v>1587515117040</v>
      </c>
      <c r="C12460" s="9">
        <v>24</v>
      </c>
      <c r="D12460" s="4">
        <v>-1.3504993915557799</v>
      </c>
      <c r="E12460" s="8">
        <v>-0.50137460231780995</v>
      </c>
      <c r="F12460" s="4">
        <v>9.7952537536621094</v>
      </c>
      <c r="G12460" s="9">
        <v>25.2225456237793</v>
      </c>
      <c r="H12460" s="9">
        <v>-4.1186394691467303</v>
      </c>
      <c r="I12460" s="9">
        <v>4.1904497146606401</v>
      </c>
      <c r="J12460" s="8">
        <v>6</v>
      </c>
    </row>
    <row r="12461" spans="1:10" x14ac:dyDescent="0.3">
      <c r="A12461" s="9">
        <v>56</v>
      </c>
      <c r="B12461" s="9">
        <v>1587515117061</v>
      </c>
      <c r="C12461" s="9">
        <v>24</v>
      </c>
      <c r="D12461" s="4">
        <v>-1.40082430839538</v>
      </c>
      <c r="E12461" s="8">
        <v>-0.51710581779479903</v>
      </c>
      <c r="F12461" s="4">
        <v>9.7892704010009695</v>
      </c>
      <c r="G12461" s="9">
        <v>25.319997787475501</v>
      </c>
      <c r="H12461" s="9">
        <v>-4.8445305824279803</v>
      </c>
      <c r="I12461" s="9">
        <v>3.3125298023223899</v>
      </c>
      <c r="J12461" s="8">
        <v>6</v>
      </c>
    </row>
    <row r="12462" spans="1:10" x14ac:dyDescent="0.3">
      <c r="A12462" s="9">
        <v>56</v>
      </c>
      <c r="B12462" s="9">
        <v>1587515117098</v>
      </c>
      <c r="C12462" s="9">
        <v>24</v>
      </c>
      <c r="D12462" s="4">
        <v>-1.45447385311126</v>
      </c>
      <c r="E12462" s="8">
        <v>-0.53780919313430697</v>
      </c>
      <c r="F12462" s="4">
        <v>9.7853069305419904</v>
      </c>
      <c r="G12462" s="9">
        <v>24.615015029907202</v>
      </c>
      <c r="H12462" s="9">
        <v>3.1720752716064502</v>
      </c>
      <c r="I12462" s="9">
        <v>1.5463458299636801</v>
      </c>
      <c r="J12462" s="8">
        <v>6</v>
      </c>
    </row>
    <row r="12463" spans="1:10" x14ac:dyDescent="0.3">
      <c r="A12463" s="9">
        <v>56</v>
      </c>
      <c r="B12463" s="9">
        <v>1587515117117</v>
      </c>
      <c r="C12463" s="9">
        <v>24</v>
      </c>
      <c r="D12463" s="4">
        <v>-1.51008760929107</v>
      </c>
      <c r="E12463" s="8">
        <v>-0.56238132715225198</v>
      </c>
      <c r="F12463" s="4">
        <v>9.7833185195922798</v>
      </c>
      <c r="G12463" s="9">
        <v>26.7681465148925</v>
      </c>
      <c r="H12463" s="9">
        <v>2.6100189685821502</v>
      </c>
      <c r="I12463" s="9">
        <v>2.163330078125</v>
      </c>
      <c r="J12463" s="8">
        <v>6</v>
      </c>
    </row>
    <row r="12464" spans="1:10" x14ac:dyDescent="0.3">
      <c r="A12464" s="9">
        <v>56</v>
      </c>
      <c r="B12464" s="9">
        <v>1587515117156</v>
      </c>
      <c r="C12464" s="9">
        <v>24</v>
      </c>
      <c r="D12464" s="4">
        <v>-1.5660490989685001</v>
      </c>
      <c r="E12464" s="8">
        <v>-0.58965861797332697</v>
      </c>
      <c r="F12464" s="4">
        <v>9.7831096649169904</v>
      </c>
      <c r="G12464" s="9">
        <v>28.9472332000732</v>
      </c>
      <c r="H12464" s="9">
        <v>-6.0361475944518999</v>
      </c>
      <c r="I12464" s="9">
        <v>1.52519047260284</v>
      </c>
      <c r="J12464" s="8">
        <v>6</v>
      </c>
    </row>
    <row r="12465" spans="1:10" x14ac:dyDescent="0.3">
      <c r="A12465" s="9">
        <v>56</v>
      </c>
      <c r="B12465" s="9">
        <v>1587515117198</v>
      </c>
      <c r="C12465" s="9">
        <v>24</v>
      </c>
      <c r="D12465" s="4">
        <v>-1.62057673931121</v>
      </c>
      <c r="E12465" s="8">
        <v>-0.61847233772277799</v>
      </c>
      <c r="F12465" s="4">
        <v>9.7843608856201101</v>
      </c>
      <c r="G12465" s="9">
        <v>26.672527313232401</v>
      </c>
      <c r="H12465" s="9">
        <v>-0.64660698175429998</v>
      </c>
      <c r="I12465" s="9">
        <v>0.51691067218780995</v>
      </c>
      <c r="J12465" s="8">
        <v>6</v>
      </c>
    </row>
    <row r="12466" spans="1:10" x14ac:dyDescent="0.3">
      <c r="A12466" s="9">
        <v>56</v>
      </c>
      <c r="B12466" s="9">
        <v>1587515117213</v>
      </c>
      <c r="C12466" s="9">
        <v>24</v>
      </c>
      <c r="D12466" s="4">
        <v>-1.6718391180038401</v>
      </c>
      <c r="E12466" s="8">
        <v>-0.64768421649932795</v>
      </c>
      <c r="F12466" s="4">
        <v>9.7866697311401296</v>
      </c>
      <c r="G12466" s="9">
        <v>27.178688049316399</v>
      </c>
      <c r="H12466" s="9">
        <v>5.9155836105346697</v>
      </c>
      <c r="I12466" s="9">
        <v>0.47240406274795999</v>
      </c>
      <c r="J12466" s="8">
        <v>6</v>
      </c>
    </row>
    <row r="12467" spans="1:10" x14ac:dyDescent="0.3">
      <c r="A12467" s="9">
        <v>56</v>
      </c>
      <c r="B12467" s="9">
        <v>1587515117252</v>
      </c>
      <c r="C12467" s="9">
        <v>24</v>
      </c>
      <c r="D12467" s="4">
        <v>-1.71806871891021</v>
      </c>
      <c r="E12467" s="8">
        <v>-0.67620748281478804</v>
      </c>
      <c r="F12467" s="4">
        <v>9.7896070480346609</v>
      </c>
      <c r="G12467" s="9">
        <v>27.8259983062744</v>
      </c>
      <c r="H12467" s="9">
        <v>-1.0852063894271899</v>
      </c>
      <c r="I12467" s="9">
        <v>-1.750662922859E-2</v>
      </c>
      <c r="J12467" s="8">
        <v>6</v>
      </c>
    </row>
    <row r="12468" spans="1:10" x14ac:dyDescent="0.3">
      <c r="A12468" s="9">
        <v>56</v>
      </c>
      <c r="B12468" s="9">
        <v>1587515117272</v>
      </c>
      <c r="C12468" s="9">
        <v>24</v>
      </c>
      <c r="D12468" s="4">
        <v>-1.7576609849929801</v>
      </c>
      <c r="E12468" s="8">
        <v>-0.70303839445114102</v>
      </c>
      <c r="F12468" s="4">
        <v>9.7927579879760707</v>
      </c>
      <c r="G12468" s="9">
        <v>26.072870254516602</v>
      </c>
      <c r="H12468" s="9">
        <v>-3.4713685512542698</v>
      </c>
      <c r="I12468" s="9">
        <v>-1.0333346128463701</v>
      </c>
      <c r="J12468" s="8">
        <v>6</v>
      </c>
    </row>
    <row r="12469" spans="1:10" x14ac:dyDescent="0.3">
      <c r="A12469" s="9">
        <v>56</v>
      </c>
      <c r="B12469" s="9">
        <v>1587515117313</v>
      </c>
      <c r="C12469" s="9">
        <v>24</v>
      </c>
      <c r="D12469" s="4">
        <v>-1.78926289081573</v>
      </c>
      <c r="E12469" s="8">
        <v>-0.72730427980422896</v>
      </c>
      <c r="F12469" s="4">
        <v>9.7957582473754794</v>
      </c>
      <c r="G12469" s="9">
        <v>25.285474777221602</v>
      </c>
      <c r="H12469" s="9">
        <v>3.4713079929351802</v>
      </c>
      <c r="I12469" s="9">
        <v>-0.99626678228377996</v>
      </c>
      <c r="J12469" s="8">
        <v>6</v>
      </c>
    </row>
    <row r="12470" spans="1:10" x14ac:dyDescent="0.3">
      <c r="A12470" s="9">
        <v>56</v>
      </c>
      <c r="B12470" s="9">
        <v>1587515117329</v>
      </c>
      <c r="C12470" s="9">
        <v>24</v>
      </c>
      <c r="D12470" s="4">
        <v>-1.8118481636047301</v>
      </c>
      <c r="E12470" s="8">
        <v>-0.74831146001815796</v>
      </c>
      <c r="F12470" s="4">
        <v>9.7983217239379794</v>
      </c>
      <c r="G12470" s="9">
        <v>27.276075363159102</v>
      </c>
      <c r="H12470" s="9">
        <v>2.3246445655822798</v>
      </c>
      <c r="I12470" s="9">
        <v>3.080047108233E-2</v>
      </c>
      <c r="J12470" s="8">
        <v>6</v>
      </c>
    </row>
    <row r="12471" spans="1:10" x14ac:dyDescent="0.3">
      <c r="A12471" s="9">
        <v>56</v>
      </c>
      <c r="B12471" s="9">
        <v>1587515117367</v>
      </c>
      <c r="C12471" s="9">
        <v>24</v>
      </c>
      <c r="D12471" s="4">
        <v>-1.8247716426849301</v>
      </c>
      <c r="E12471" s="8">
        <v>-0.76557439565658503</v>
      </c>
      <c r="F12471" s="4">
        <v>9.8002662658691406</v>
      </c>
      <c r="G12471" s="9">
        <v>27.4599514007568</v>
      </c>
      <c r="H12471" s="9">
        <v>-3.96722483634949</v>
      </c>
      <c r="I12471" s="9">
        <v>0.68797713518143</v>
      </c>
      <c r="J12471" s="8">
        <v>6</v>
      </c>
    </row>
    <row r="12472" spans="1:10" x14ac:dyDescent="0.3">
      <c r="A12472" s="9">
        <v>56</v>
      </c>
      <c r="B12472" s="9">
        <v>1587515117405</v>
      </c>
      <c r="C12472" s="9">
        <v>24</v>
      </c>
      <c r="D12472" s="4">
        <v>-1.82780385017395</v>
      </c>
      <c r="E12472" s="8">
        <v>-0.77880930900573697</v>
      </c>
      <c r="F12472" s="4">
        <v>9.8015098571777308</v>
      </c>
      <c r="G12472" s="9">
        <v>25.971853256225501</v>
      </c>
      <c r="H12472" s="9">
        <v>-1.38230776786804</v>
      </c>
      <c r="I12472" s="9">
        <v>0.45612585544585998</v>
      </c>
      <c r="J12472" s="8">
        <v>6</v>
      </c>
    </row>
    <row r="12473" spans="1:10" x14ac:dyDescent="0.3">
      <c r="A12473" s="9">
        <v>56</v>
      </c>
      <c r="B12473" s="9">
        <v>1587515117427</v>
      </c>
      <c r="C12473" s="9">
        <v>24</v>
      </c>
      <c r="D12473" s="4">
        <v>-1.8211464881896899</v>
      </c>
      <c r="E12473" s="8">
        <v>-0.78789424896240201</v>
      </c>
      <c r="F12473" s="4">
        <v>9.8020524978637695</v>
      </c>
      <c r="G12473" s="9">
        <v>27.576000213623001</v>
      </c>
      <c r="H12473" s="9">
        <v>2.2812805175781299</v>
      </c>
      <c r="I12473" s="9">
        <v>0.59096860885619995</v>
      </c>
      <c r="J12473" s="8">
        <v>6</v>
      </c>
    </row>
    <row r="12474" spans="1:10" x14ac:dyDescent="0.3">
      <c r="A12474" s="9">
        <v>56</v>
      </c>
      <c r="B12474" s="9">
        <v>1587515117463</v>
      </c>
      <c r="C12474" s="9">
        <v>24</v>
      </c>
      <c r="D12474" s="4">
        <v>-1.8054141998291</v>
      </c>
      <c r="E12474" s="8">
        <v>-0.792827308177948</v>
      </c>
      <c r="F12474" s="4">
        <v>9.8019638061523402</v>
      </c>
      <c r="G12474" s="9">
        <v>27.266845703125</v>
      </c>
      <c r="H12474" s="9">
        <v>-0.47886291146277998</v>
      </c>
      <c r="I12474" s="9">
        <v>1.16189932823181</v>
      </c>
      <c r="J12474" s="8">
        <v>6</v>
      </c>
    </row>
    <row r="12475" spans="1:10" x14ac:dyDescent="0.3">
      <c r="A12475" s="9">
        <v>56</v>
      </c>
      <c r="B12475" s="9">
        <v>1587515117481</v>
      </c>
      <c r="C12475" s="9">
        <v>24</v>
      </c>
      <c r="D12475" s="4">
        <v>-1.7815800905227599</v>
      </c>
      <c r="E12475" s="8">
        <v>-0.79370927810668901</v>
      </c>
      <c r="F12475" s="4">
        <v>9.8013677597045898</v>
      </c>
      <c r="G12475" s="9">
        <v>25.101305007934499</v>
      </c>
      <c r="H12475" s="9">
        <v>-2.7326648235321001</v>
      </c>
      <c r="I12475" s="9">
        <v>6.5807081758979993E-2</v>
      </c>
      <c r="J12475" s="8">
        <v>6</v>
      </c>
    </row>
    <row r="12476" spans="1:10" x14ac:dyDescent="0.3">
      <c r="A12476" s="9">
        <v>56</v>
      </c>
      <c r="B12476" s="9">
        <v>1587515117520</v>
      </c>
      <c r="C12476" s="9">
        <v>24</v>
      </c>
      <c r="D12476" s="4">
        <v>-1.7508952617645199</v>
      </c>
      <c r="E12476" s="8">
        <v>-0.79074740409850997</v>
      </c>
      <c r="F12476" s="4">
        <v>9.8004236221313406</v>
      </c>
      <c r="G12476" s="9">
        <v>25.8728332519531</v>
      </c>
      <c r="H12476" s="9">
        <v>-0.12303528934716999</v>
      </c>
      <c r="I12476" s="9">
        <v>0.10962488502264001</v>
      </c>
      <c r="J12476" s="8">
        <v>6</v>
      </c>
    </row>
    <row r="12477" spans="1:10" x14ac:dyDescent="0.3">
      <c r="A12477" s="9">
        <v>56</v>
      </c>
      <c r="B12477" s="9">
        <v>1587515117540</v>
      </c>
      <c r="C12477" s="9">
        <v>24</v>
      </c>
      <c r="D12477" s="4">
        <v>-1.71479296684265</v>
      </c>
      <c r="E12477" s="8">
        <v>-0.78426671028137196</v>
      </c>
      <c r="F12477" s="4">
        <v>9.7993040084838796</v>
      </c>
      <c r="G12477" s="9">
        <v>26.905128479003899</v>
      </c>
      <c r="H12477" s="9">
        <v>1.66573846340179</v>
      </c>
      <c r="I12477" s="9">
        <v>1.5327386856079099</v>
      </c>
      <c r="J12477" s="8">
        <v>6</v>
      </c>
    </row>
    <row r="12478" spans="1:10" x14ac:dyDescent="0.3">
      <c r="A12478" s="9">
        <v>56</v>
      </c>
      <c r="B12478" s="9">
        <v>1587515117580</v>
      </c>
      <c r="C12478" s="9">
        <v>24</v>
      </c>
      <c r="D12478" s="4">
        <v>-1.6747943162918</v>
      </c>
      <c r="E12478" s="8">
        <v>-0.77471464872360196</v>
      </c>
      <c r="F12478" s="4">
        <v>9.7981777191162092</v>
      </c>
      <c r="G12478" s="9">
        <v>26.8900547027587</v>
      </c>
      <c r="H12478" s="9">
        <v>-1.46171998977661</v>
      </c>
      <c r="I12478" s="9">
        <v>0.72012954950332997</v>
      </c>
      <c r="J12478" s="8">
        <v>6</v>
      </c>
    </row>
    <row r="12479" spans="1:10" x14ac:dyDescent="0.3">
      <c r="A12479" s="9">
        <v>56</v>
      </c>
      <c r="B12479" s="9">
        <v>1587515117597</v>
      </c>
      <c r="C12479" s="9">
        <v>24</v>
      </c>
      <c r="D12479" s="4">
        <v>-1.6324312686920099</v>
      </c>
      <c r="E12479" s="8">
        <v>-0.76264131069183305</v>
      </c>
      <c r="F12479" s="4">
        <v>9.79719638824462</v>
      </c>
      <c r="G12479" s="9">
        <v>26.111675262451101</v>
      </c>
      <c r="H12479" s="9">
        <v>-2.2410073280334499</v>
      </c>
      <c r="I12479" s="9">
        <v>1.27481997013092</v>
      </c>
      <c r="J12479" s="8">
        <v>6</v>
      </c>
    </row>
    <row r="12480" spans="1:10" x14ac:dyDescent="0.3">
      <c r="A12480" s="9">
        <v>56</v>
      </c>
      <c r="B12480" s="9">
        <v>1587515117635</v>
      </c>
      <c r="C12480" s="9">
        <v>24</v>
      </c>
      <c r="D12480" s="4">
        <v>-1.5891854763030999</v>
      </c>
      <c r="E12480" s="8">
        <v>-0.74865263700485196</v>
      </c>
      <c r="F12480" s="4">
        <v>9.7964801788330007</v>
      </c>
      <c r="G12480" s="9">
        <v>28.0206794738769</v>
      </c>
      <c r="H12480" s="9">
        <v>0.20663537085056</v>
      </c>
      <c r="I12480" s="9">
        <v>2.4642772674560498</v>
      </c>
      <c r="J12480" s="8">
        <v>6</v>
      </c>
    </row>
    <row r="12481" spans="1:10" x14ac:dyDescent="0.3">
      <c r="A12481" s="9">
        <v>56</v>
      </c>
      <c r="B12481" s="9">
        <v>1587515117674</v>
      </c>
      <c r="C12481" s="9">
        <v>24</v>
      </c>
      <c r="D12481" s="4">
        <v>-1.5464233160018901</v>
      </c>
      <c r="E12481" s="8">
        <v>-0.73335886001586903</v>
      </c>
      <c r="F12481" s="4">
        <v>9.7961120605468697</v>
      </c>
      <c r="G12481" s="9">
        <v>26.7337226867675</v>
      </c>
      <c r="H12481" s="9">
        <v>0.79655200242996005</v>
      </c>
      <c r="I12481" s="9">
        <v>1.4189301729202299</v>
      </c>
      <c r="J12481" s="8">
        <v>6</v>
      </c>
    </row>
    <row r="12482" spans="1:10" x14ac:dyDescent="0.3">
      <c r="A12482" s="9">
        <v>56</v>
      </c>
      <c r="B12482" s="9">
        <v>1587515117694</v>
      </c>
      <c r="C12482" s="9">
        <v>24</v>
      </c>
      <c r="D12482" s="4">
        <v>-1.50532734394073</v>
      </c>
      <c r="E12482" s="8">
        <v>-0.71734219789505005</v>
      </c>
      <c r="F12482" s="4">
        <v>9.7961492538452095</v>
      </c>
      <c r="G12482" s="9">
        <v>23.779514312744102</v>
      </c>
      <c r="H12482" s="9">
        <v>-0.67049008607864002</v>
      </c>
      <c r="I12482" s="9">
        <v>0.40534493327141002</v>
      </c>
      <c r="J12482" s="8">
        <v>6</v>
      </c>
    </row>
    <row r="12483" spans="1:10" x14ac:dyDescent="0.3">
      <c r="A12483" s="9">
        <v>56</v>
      </c>
      <c r="B12483" s="9">
        <v>1587515118046</v>
      </c>
      <c r="C12483" s="9">
        <v>24</v>
      </c>
      <c r="D12483" s="4">
        <v>-1.4668427705764699</v>
      </c>
      <c r="E12483" s="8">
        <v>-0.70115727186203003</v>
      </c>
      <c r="F12483" s="4">
        <v>9.7966403961181605</v>
      </c>
      <c r="G12483" s="9">
        <v>24.885900497436499</v>
      </c>
      <c r="H12483" s="9">
        <v>-0.88940393924713002</v>
      </c>
      <c r="I12483" s="9">
        <v>0.50042182207107999</v>
      </c>
      <c r="J12483" s="8">
        <v>6</v>
      </c>
    </row>
    <row r="12484" spans="1:10" x14ac:dyDescent="0.3">
      <c r="A12484" s="9">
        <v>56</v>
      </c>
      <c r="B12484" s="9">
        <v>1587515118046</v>
      </c>
      <c r="C12484" s="9">
        <v>24</v>
      </c>
      <c r="D12484" s="4">
        <v>-1.43164587020874</v>
      </c>
      <c r="E12484" s="8">
        <v>-0.68536186218261697</v>
      </c>
      <c r="F12484" s="4">
        <v>9.7976551055908203</v>
      </c>
      <c r="G12484" s="9">
        <v>26.682388305663999</v>
      </c>
      <c r="H12484" s="9">
        <v>1.1823592185974101</v>
      </c>
      <c r="I12484" s="9">
        <v>1.5295969247818</v>
      </c>
      <c r="J12484" s="8">
        <v>6</v>
      </c>
    </row>
    <row r="12485" spans="1:10" x14ac:dyDescent="0.3">
      <c r="A12485" s="9">
        <v>56</v>
      </c>
      <c r="B12485" s="9">
        <v>1587515118046</v>
      </c>
      <c r="C12485" s="9">
        <v>24</v>
      </c>
      <c r="D12485" s="4">
        <v>-1.4001340866088801</v>
      </c>
      <c r="E12485" s="8">
        <v>-0.67054355144500699</v>
      </c>
      <c r="F12485" s="4">
        <v>9.7993049621581996</v>
      </c>
      <c r="G12485" s="9">
        <v>25.313631057739201</v>
      </c>
      <c r="H12485" s="9">
        <v>0.61886215209961004</v>
      </c>
      <c r="I12485" s="9">
        <v>1.9692174196243299</v>
      </c>
      <c r="J12485" s="8">
        <v>6</v>
      </c>
    </row>
    <row r="12486" spans="1:10" x14ac:dyDescent="0.3">
      <c r="A12486" s="9">
        <v>56</v>
      </c>
      <c r="B12486" s="9">
        <v>1587515118046</v>
      </c>
      <c r="C12486" s="9">
        <v>24</v>
      </c>
      <c r="D12486" s="4">
        <v>-1.3724454641342101</v>
      </c>
      <c r="E12486" s="8">
        <v>-0.65729606151580799</v>
      </c>
      <c r="F12486" s="4">
        <v>9.8017425537109304</v>
      </c>
      <c r="G12486" s="9">
        <v>24.942428588867099</v>
      </c>
      <c r="H12486" s="9">
        <v>-1.3114387989044201</v>
      </c>
      <c r="I12486" s="9">
        <v>1.3467184305191</v>
      </c>
      <c r="J12486" s="8">
        <v>6</v>
      </c>
    </row>
    <row r="12487" spans="1:10" x14ac:dyDescent="0.3">
      <c r="A12487" s="9">
        <v>56</v>
      </c>
      <c r="B12487" s="9">
        <v>1587515118047</v>
      </c>
      <c r="C12487" s="9">
        <v>24</v>
      </c>
      <c r="D12487" s="4">
        <v>-1.3484967947006199</v>
      </c>
      <c r="E12487" s="8">
        <v>-0.64615011215209905</v>
      </c>
      <c r="F12487" s="4">
        <v>9.8051433563232404</v>
      </c>
      <c r="G12487" s="9">
        <v>26.678195953369102</v>
      </c>
      <c r="H12487" s="9">
        <v>-1.30272316932678</v>
      </c>
      <c r="I12487" s="9">
        <v>2.2065775394439702</v>
      </c>
      <c r="J12487" s="8">
        <v>6</v>
      </c>
    </row>
    <row r="12488" spans="1:10" x14ac:dyDescent="0.3">
      <c r="A12488" s="9">
        <v>56</v>
      </c>
      <c r="B12488" s="9">
        <v>1587515118047</v>
      </c>
      <c r="C12488" s="9">
        <v>24</v>
      </c>
      <c r="D12488" s="4">
        <v>-1.3280177116394001</v>
      </c>
      <c r="E12488" s="8">
        <v>-0.63750624656677202</v>
      </c>
      <c r="F12488" s="4">
        <v>9.8096752166747994</v>
      </c>
      <c r="G12488" s="9">
        <v>24.797782897949201</v>
      </c>
      <c r="H12488" s="9">
        <v>1.4449262619018599</v>
      </c>
      <c r="I12488" s="9">
        <v>1.4190802574157699</v>
      </c>
      <c r="J12488" s="8">
        <v>6</v>
      </c>
    </row>
    <row r="12489" spans="1:10" x14ac:dyDescent="0.3">
      <c r="A12489" s="9">
        <v>56</v>
      </c>
      <c r="B12489" s="9">
        <v>1587515118047</v>
      </c>
      <c r="C12489" s="9">
        <v>24</v>
      </c>
      <c r="D12489" s="4">
        <v>-1.3105766773223799</v>
      </c>
      <c r="E12489" s="8">
        <v>-0.63159120082855202</v>
      </c>
      <c r="F12489" s="4">
        <v>9.8154697418212802</v>
      </c>
      <c r="G12489" s="9">
        <v>22.373435974121001</v>
      </c>
      <c r="H12489" s="9">
        <v>1.09600806236267</v>
      </c>
      <c r="I12489" s="9">
        <v>-0.41127750277518998</v>
      </c>
      <c r="J12489" s="8">
        <v>6</v>
      </c>
    </row>
    <row r="12490" spans="1:10" x14ac:dyDescent="0.3">
      <c r="A12490" s="9">
        <v>56</v>
      </c>
      <c r="B12490" s="9">
        <v>1587515118047</v>
      </c>
      <c r="C12490" s="9">
        <v>24</v>
      </c>
      <c r="D12490" s="4">
        <v>-1.2956172227859399</v>
      </c>
      <c r="E12490" s="8">
        <v>-0.62844347953796298</v>
      </c>
      <c r="F12490" s="4">
        <v>9.82258701324462</v>
      </c>
      <c r="G12490" s="9">
        <v>23.2400817871093</v>
      </c>
      <c r="H12490" s="9">
        <v>-3.38047075271606</v>
      </c>
      <c r="I12490" s="9">
        <v>0.19474592804908999</v>
      </c>
      <c r="J12490" s="8">
        <v>6</v>
      </c>
    </row>
    <row r="12491" spans="1:10" x14ac:dyDescent="0.3">
      <c r="A12491" s="9">
        <v>56</v>
      </c>
      <c r="B12491" s="9">
        <v>1587515118047</v>
      </c>
      <c r="C12491" s="9">
        <v>24</v>
      </c>
      <c r="D12491" s="4">
        <v>-1.2825067043304399</v>
      </c>
      <c r="E12491" s="8">
        <v>-0.62793862819671598</v>
      </c>
      <c r="F12491" s="4">
        <v>9.8309860229492099</v>
      </c>
      <c r="G12491" s="9">
        <v>25.821821212768501</v>
      </c>
      <c r="H12491" s="9">
        <v>-0.84581094980240001</v>
      </c>
      <c r="I12491" s="9">
        <v>0.77331352233886996</v>
      </c>
      <c r="J12491" s="8">
        <v>6</v>
      </c>
    </row>
    <row r="12492" spans="1:10" x14ac:dyDescent="0.3">
      <c r="A12492" s="9">
        <v>56</v>
      </c>
      <c r="B12492" s="9">
        <v>1587515118047</v>
      </c>
      <c r="C12492" s="9">
        <v>24</v>
      </c>
      <c r="D12492" s="4">
        <v>-1.2705928087234399</v>
      </c>
      <c r="E12492" s="8">
        <v>-0.62983626127242998</v>
      </c>
      <c r="F12492" s="4">
        <v>9.8405246734619105</v>
      </c>
      <c r="G12492" s="9">
        <v>24.2686862945556</v>
      </c>
      <c r="H12492" s="9">
        <v>4.1250548362731898</v>
      </c>
      <c r="I12492" s="9">
        <v>0.50719898939133001</v>
      </c>
      <c r="J12492" s="8">
        <v>6</v>
      </c>
    </row>
    <row r="12493" spans="1:10" x14ac:dyDescent="0.3">
      <c r="A12493" s="9">
        <v>56</v>
      </c>
      <c r="B12493" s="9">
        <v>1587515118047</v>
      </c>
      <c r="C12493" s="9">
        <v>24</v>
      </c>
      <c r="D12493" s="4">
        <v>-1.25926554203033</v>
      </c>
      <c r="E12493" s="8">
        <v>-0.63381564617156905</v>
      </c>
      <c r="F12493" s="4">
        <v>9.8509874343871999</v>
      </c>
      <c r="G12493" s="9">
        <v>23.301923751831001</v>
      </c>
      <c r="H12493" s="9">
        <v>-0.20218032598495</v>
      </c>
      <c r="I12493" s="9">
        <v>0.18290457129477999</v>
      </c>
      <c r="J12493" s="8">
        <v>6</v>
      </c>
    </row>
    <row r="12494" spans="1:10" x14ac:dyDescent="0.3">
      <c r="A12494" s="9">
        <v>56</v>
      </c>
      <c r="B12494" s="9">
        <v>1587515118056</v>
      </c>
      <c r="C12494" s="9">
        <v>24</v>
      </c>
      <c r="D12494" s="4">
        <v>-1.2480156421661299</v>
      </c>
      <c r="E12494" s="8">
        <v>-0.63950115442276001</v>
      </c>
      <c r="F12494" s="4">
        <v>9.8621196746826101</v>
      </c>
      <c r="G12494" s="9">
        <v>24.799634933471602</v>
      </c>
      <c r="H12494" s="9">
        <v>-3.1453094482421902</v>
      </c>
      <c r="I12494" s="9">
        <v>0.54731196165085005</v>
      </c>
      <c r="J12494" s="8">
        <v>6</v>
      </c>
    </row>
    <row r="12495" spans="1:10" x14ac:dyDescent="0.3">
      <c r="A12495" s="9">
        <v>56</v>
      </c>
      <c r="B12495" s="9">
        <v>1587515118075</v>
      </c>
      <c r="C12495" s="9">
        <v>24</v>
      </c>
      <c r="D12495" s="4">
        <v>-1.23646759986877</v>
      </c>
      <c r="E12495" s="8">
        <v>-0.64649015665054299</v>
      </c>
      <c r="F12495" s="4">
        <v>9.8736467361450195</v>
      </c>
      <c r="G12495" s="9">
        <v>23.329505920410099</v>
      </c>
      <c r="H12495" s="9">
        <v>1.8953381776809699</v>
      </c>
      <c r="I12495" s="9">
        <v>0.76130187511444003</v>
      </c>
      <c r="J12495" s="8">
        <v>6</v>
      </c>
    </row>
    <row r="12496" spans="1:10" x14ac:dyDescent="0.3">
      <c r="A12496" s="9">
        <v>56</v>
      </c>
      <c r="B12496" s="9">
        <v>1587515118115</v>
      </c>
      <c r="C12496" s="9">
        <v>24</v>
      </c>
      <c r="D12496" s="4">
        <v>-1.22438275814056</v>
      </c>
      <c r="E12496" s="8">
        <v>-0.65437018871307295</v>
      </c>
      <c r="F12496" s="4">
        <v>9.8852758407592702</v>
      </c>
      <c r="G12496" s="9">
        <v>20.8692626953125</v>
      </c>
      <c r="H12496" s="9">
        <v>3.1962821483612101</v>
      </c>
      <c r="I12496" s="9">
        <v>-0.33384469151496998</v>
      </c>
      <c r="J12496" s="8">
        <v>6</v>
      </c>
    </row>
    <row r="12497" spans="1:10" x14ac:dyDescent="0.3">
      <c r="A12497" s="9">
        <v>56</v>
      </c>
      <c r="B12497" s="9">
        <v>1587515118153</v>
      </c>
      <c r="C12497" s="9">
        <v>24</v>
      </c>
      <c r="D12497" s="4">
        <v>-1.2116439342498699</v>
      </c>
      <c r="E12497" s="8">
        <v>-0.66271245479583696</v>
      </c>
      <c r="F12497" s="4">
        <v>9.8966960906982404</v>
      </c>
      <c r="G12497" s="9">
        <v>22.454807281494102</v>
      </c>
      <c r="H12497" s="9">
        <v>-2.5553407669067401</v>
      </c>
      <c r="I12497" s="9">
        <v>0.32592660188674999</v>
      </c>
      <c r="J12497" s="8">
        <v>6</v>
      </c>
    </row>
    <row r="12498" spans="1:10" x14ac:dyDescent="0.3">
      <c r="A12498" s="9">
        <v>56</v>
      </c>
      <c r="B12498" s="9">
        <v>1587515118172</v>
      </c>
      <c r="C12498" s="9">
        <v>24</v>
      </c>
      <c r="D12498" s="4">
        <v>-1.1982331275939899</v>
      </c>
      <c r="E12498" s="8">
        <v>-0.67105442285537698</v>
      </c>
      <c r="F12498" s="4">
        <v>9.9075765609741193</v>
      </c>
      <c r="G12498" s="9">
        <v>23.689170837402301</v>
      </c>
      <c r="H12498" s="9">
        <v>-2.3480606079101598</v>
      </c>
      <c r="I12498" s="9">
        <v>1.3971962928771999</v>
      </c>
      <c r="J12498" s="8">
        <v>6</v>
      </c>
    </row>
    <row r="12499" spans="1:10" x14ac:dyDescent="0.3">
      <c r="A12499" s="9">
        <v>56</v>
      </c>
      <c r="B12499" s="9">
        <v>1587515118213</v>
      </c>
      <c r="C12499" s="9">
        <v>24</v>
      </c>
      <c r="D12499" s="4">
        <v>-1.1842067241668699</v>
      </c>
      <c r="E12499" s="8">
        <v>-0.67888170480728105</v>
      </c>
      <c r="F12499" s="4">
        <v>9.9175758361816406</v>
      </c>
      <c r="G12499" s="9">
        <v>22.515384674072202</v>
      </c>
      <c r="H12499" s="9">
        <v>3.7867400646209699</v>
      </c>
      <c r="I12499" s="9">
        <v>0.62051910161972001</v>
      </c>
      <c r="J12499" s="8">
        <v>6</v>
      </c>
    </row>
    <row r="12500" spans="1:10" x14ac:dyDescent="0.3">
      <c r="A12500" s="9">
        <v>56</v>
      </c>
      <c r="B12500" s="9">
        <v>1587515118231</v>
      </c>
      <c r="C12500" s="9">
        <v>24</v>
      </c>
      <c r="D12500" s="4">
        <v>-1.1696705818176201</v>
      </c>
      <c r="E12500" s="8">
        <v>-0.68561381101608199</v>
      </c>
      <c r="F12500" s="4">
        <v>9.9263639450073207</v>
      </c>
      <c r="G12500" s="9">
        <v>21.506755828857401</v>
      </c>
      <c r="H12500" s="9">
        <v>2.1693038940429701</v>
      </c>
      <c r="I12500" s="9">
        <v>0.76068753004073997</v>
      </c>
      <c r="J12500" s="8">
        <v>6</v>
      </c>
    </row>
    <row r="12501" spans="1:10" x14ac:dyDescent="0.3">
      <c r="A12501" s="9">
        <v>56</v>
      </c>
      <c r="B12501" s="9">
        <v>1587515118268</v>
      </c>
      <c r="C12501" s="9">
        <v>24</v>
      </c>
      <c r="D12501" s="4">
        <v>-1.1547544002532899</v>
      </c>
      <c r="E12501" s="8">
        <v>-0.69061797857284501</v>
      </c>
      <c r="F12501" s="4">
        <v>9.93365383148193</v>
      </c>
      <c r="G12501" s="9">
        <v>21.662624359130799</v>
      </c>
      <c r="H12501" s="9">
        <v>-4.6957464218139604</v>
      </c>
      <c r="I12501" s="9">
        <v>1.2893322706222501</v>
      </c>
      <c r="J12501" s="8">
        <v>6</v>
      </c>
    </row>
    <row r="12502" spans="1:10" x14ac:dyDescent="0.3">
      <c r="A12502" s="9">
        <v>56</v>
      </c>
      <c r="B12502" s="9">
        <v>1587515118289</v>
      </c>
      <c r="C12502" s="9">
        <v>24</v>
      </c>
      <c r="D12502" s="4">
        <v>-1.1395783424377399</v>
      </c>
      <c r="E12502" s="8">
        <v>-0.69327294826507502</v>
      </c>
      <c r="F12502" s="4">
        <v>9.9392271041870099</v>
      </c>
      <c r="G12502" s="9">
        <v>21.242368698120099</v>
      </c>
      <c r="H12502" s="9">
        <v>0.13027139008044999</v>
      </c>
      <c r="I12502" s="9">
        <v>1.25225377082825</v>
      </c>
      <c r="J12502" s="8">
        <v>6</v>
      </c>
    </row>
    <row r="12503" spans="1:10" x14ac:dyDescent="0.3">
      <c r="A12503" s="9">
        <v>56</v>
      </c>
      <c r="B12503" s="9">
        <v>1587515118331</v>
      </c>
      <c r="C12503" s="9">
        <v>24</v>
      </c>
      <c r="D12503" s="4">
        <v>-1.1242161989212001</v>
      </c>
      <c r="E12503" s="8">
        <v>-0.69305598735809304</v>
      </c>
      <c r="F12503" s="4">
        <v>9.9429597854614205</v>
      </c>
      <c r="G12503" s="9">
        <v>18.784143447875898</v>
      </c>
      <c r="H12503" s="9">
        <v>6.2485942840576199</v>
      </c>
      <c r="I12503" s="9">
        <v>1.5301941633224501</v>
      </c>
      <c r="J12503" s="8">
        <v>6</v>
      </c>
    </row>
    <row r="12504" spans="1:10" x14ac:dyDescent="0.3">
      <c r="A12504" s="9">
        <v>56</v>
      </c>
      <c r="B12504" s="9">
        <v>1587515118364</v>
      </c>
      <c r="C12504" s="9">
        <v>24</v>
      </c>
      <c r="D12504" s="4">
        <v>-1.10866367816925</v>
      </c>
      <c r="E12504" s="8">
        <v>-0.68960344791412298</v>
      </c>
      <c r="F12504" s="4">
        <v>9.9448518753051705</v>
      </c>
      <c r="G12504" s="9">
        <v>19.935001373291001</v>
      </c>
      <c r="H12504" s="9">
        <v>-0.96424353122711004</v>
      </c>
      <c r="I12504" s="9">
        <v>1.47483587265015</v>
      </c>
      <c r="J12504" s="8">
        <v>6</v>
      </c>
    </row>
    <row r="12505" spans="1:10" x14ac:dyDescent="0.3">
      <c r="A12505" s="9">
        <v>56</v>
      </c>
      <c r="B12505" s="9">
        <v>1587515118384</v>
      </c>
      <c r="C12505" s="9">
        <v>24</v>
      </c>
      <c r="D12505" s="4">
        <v>-1.09281909465789</v>
      </c>
      <c r="E12505" s="8">
        <v>-0.68273305892944303</v>
      </c>
      <c r="F12505" s="4">
        <v>9.9450321197509695</v>
      </c>
      <c r="G12505" s="9">
        <v>21.106113433837798</v>
      </c>
      <c r="H12505" s="9">
        <v>-4.9927034378051802</v>
      </c>
      <c r="I12505" s="9">
        <v>2.0602169036865199</v>
      </c>
      <c r="J12505" s="8">
        <v>6</v>
      </c>
    </row>
    <row r="12506" spans="1:10" x14ac:dyDescent="0.3">
      <c r="A12506" s="9">
        <v>56</v>
      </c>
      <c r="B12506" s="9">
        <v>1587515118422</v>
      </c>
      <c r="C12506" s="9">
        <v>24</v>
      </c>
      <c r="D12506" s="4">
        <v>-1.0764796733856199</v>
      </c>
      <c r="E12506" s="8">
        <v>-0.67244428396224898</v>
      </c>
      <c r="F12506" s="4">
        <v>9.9437284469604492</v>
      </c>
      <c r="G12506" s="9">
        <v>18.8357238769531</v>
      </c>
      <c r="H12506" s="9">
        <v>3.33306789398193</v>
      </c>
      <c r="I12506" s="9">
        <v>2.0374827384948699</v>
      </c>
      <c r="J12506" s="8">
        <v>6</v>
      </c>
    </row>
    <row r="12507" spans="1:10" x14ac:dyDescent="0.3">
      <c r="A12507" s="9">
        <v>56</v>
      </c>
      <c r="B12507" s="9">
        <v>1587515118443</v>
      </c>
      <c r="C12507" s="9">
        <v>24</v>
      </c>
      <c r="D12507" s="4">
        <v>-1.05935299396514</v>
      </c>
      <c r="E12507" s="8">
        <v>-0.65890002250671298</v>
      </c>
      <c r="F12507" s="4">
        <v>9.9412364959716797</v>
      </c>
      <c r="G12507" s="9">
        <v>18.386682510375898</v>
      </c>
      <c r="H12507" s="9">
        <v>4.2617549896240199</v>
      </c>
      <c r="I12507" s="9">
        <v>0.95977967977524004</v>
      </c>
      <c r="J12507" s="8">
        <v>6</v>
      </c>
    </row>
    <row r="12508" spans="1:10" x14ac:dyDescent="0.3">
      <c r="A12508" s="9">
        <v>56</v>
      </c>
      <c r="B12508" s="9">
        <v>1587515118479</v>
      </c>
      <c r="C12508" s="9">
        <v>24</v>
      </c>
      <c r="D12508" s="4">
        <v>-1.04107677936553</v>
      </c>
      <c r="E12508" s="8">
        <v>-0.64239537715911799</v>
      </c>
      <c r="F12508" s="4">
        <v>9.9378881454467702</v>
      </c>
      <c r="G12508" s="9">
        <v>17.8925056457519</v>
      </c>
      <c r="H12508" s="9">
        <v>-3.1623554229736301</v>
      </c>
      <c r="I12508" s="9">
        <v>1.14664423465729</v>
      </c>
      <c r="J12508" s="8">
        <v>6</v>
      </c>
    </row>
    <row r="12509" spans="1:10" x14ac:dyDescent="0.3">
      <c r="A12509" s="9">
        <v>56</v>
      </c>
      <c r="B12509" s="9">
        <v>1587515118498</v>
      </c>
      <c r="C12509" s="9">
        <v>24</v>
      </c>
      <c r="D12509" s="4">
        <v>-1.0212438106536801</v>
      </c>
      <c r="E12509" s="8">
        <v>-0.62333762645721402</v>
      </c>
      <c r="F12509" s="4">
        <v>9.9340171813964808</v>
      </c>
      <c r="G12509" s="9">
        <v>17.7689094543457</v>
      </c>
      <c r="H12509" s="9">
        <v>-0.82285112142562999</v>
      </c>
      <c r="I12509" s="9">
        <v>0.57678455114365001</v>
      </c>
      <c r="J12509" s="8">
        <v>6</v>
      </c>
    </row>
    <row r="12510" spans="1:10" x14ac:dyDescent="0.3">
      <c r="A12510" s="9">
        <v>56</v>
      </c>
      <c r="B12510" s="9">
        <v>1587515118537</v>
      </c>
      <c r="C12510" s="9">
        <v>24</v>
      </c>
      <c r="D12510" s="4">
        <v>-0.99943768978118896</v>
      </c>
      <c r="E12510" s="8">
        <v>-0.60224139690399103</v>
      </c>
      <c r="F12510" s="4">
        <v>9.9299383163452095</v>
      </c>
      <c r="G12510" s="9">
        <v>16.859657287597599</v>
      </c>
      <c r="H12510" s="9">
        <v>4.7745914459228498</v>
      </c>
      <c r="I12510" s="9">
        <v>-0.52395957708358998</v>
      </c>
      <c r="J12510" s="8">
        <v>6</v>
      </c>
    </row>
    <row r="12511" spans="1:10" x14ac:dyDescent="0.3">
      <c r="A12511" s="9">
        <v>56</v>
      </c>
      <c r="B12511" s="9">
        <v>1587515118555</v>
      </c>
      <c r="C12511" s="9">
        <v>24</v>
      </c>
      <c r="D12511" s="4">
        <v>-0.97528421878814697</v>
      </c>
      <c r="E12511" s="8">
        <v>-0.57971656322479204</v>
      </c>
      <c r="F12511" s="4">
        <v>9.9259405136108398</v>
      </c>
      <c r="G12511" s="9">
        <v>16.9900016784668</v>
      </c>
      <c r="H12511" s="9">
        <v>0.45425313711165999</v>
      </c>
      <c r="I12511" s="9">
        <v>-0.35685908794402998</v>
      </c>
      <c r="J12511" s="8">
        <v>6</v>
      </c>
    </row>
    <row r="12512" spans="1:10" x14ac:dyDescent="0.3">
      <c r="A12512" s="9">
        <v>56</v>
      </c>
      <c r="B12512" s="9">
        <v>1587515118595</v>
      </c>
      <c r="C12512" s="9">
        <v>24</v>
      </c>
      <c r="D12512" s="4">
        <v>-0.94851195812225297</v>
      </c>
      <c r="E12512" s="8">
        <v>-0.55644106864929199</v>
      </c>
      <c r="F12512" s="4">
        <v>9.9222869873046804</v>
      </c>
      <c r="G12512" s="9">
        <v>18.151689529418899</v>
      </c>
      <c r="H12512" s="9">
        <v>-3.4638702869415301</v>
      </c>
      <c r="I12512" s="9">
        <v>-0.65101957321167003</v>
      </c>
      <c r="J12512" s="8">
        <v>6</v>
      </c>
    </row>
    <row r="12513" spans="1:10" x14ac:dyDescent="0.3">
      <c r="A12513" s="9">
        <v>56</v>
      </c>
      <c r="B12513" s="9">
        <v>1587515118632</v>
      </c>
      <c r="C12513" s="9">
        <v>24</v>
      </c>
      <c r="D12513" s="4">
        <v>-0.919009149074554</v>
      </c>
      <c r="E12513" s="8">
        <v>-0.53313136100768999</v>
      </c>
      <c r="F12513" s="4">
        <v>9.9192047119140607</v>
      </c>
      <c r="G12513" s="9">
        <v>17.111141204833899</v>
      </c>
      <c r="H12513" s="9">
        <v>1.4190456867218</v>
      </c>
      <c r="I12513" s="9">
        <v>-1.0444526672363299</v>
      </c>
      <c r="J12513" s="8">
        <v>6</v>
      </c>
    </row>
    <row r="12514" spans="1:10" x14ac:dyDescent="0.3">
      <c r="A12514" s="9">
        <v>56</v>
      </c>
      <c r="B12514" s="9">
        <v>1587515118651</v>
      </c>
      <c r="C12514" s="9">
        <v>24</v>
      </c>
      <c r="D12514" s="4">
        <v>-0.88686865568161</v>
      </c>
      <c r="E12514" s="8">
        <v>-0.51051265001296997</v>
      </c>
      <c r="F12514" s="4">
        <v>9.9168796539306605</v>
      </c>
      <c r="G12514" s="9">
        <v>16.506597518920898</v>
      </c>
      <c r="H12514" s="9">
        <v>2.5363006591796902</v>
      </c>
      <c r="I12514" s="9">
        <v>-1.1850216388702399</v>
      </c>
      <c r="J12514" s="8">
        <v>6</v>
      </c>
    </row>
    <row r="12515" spans="1:10" x14ac:dyDescent="0.3">
      <c r="A12515" s="9">
        <v>56</v>
      </c>
      <c r="B12515" s="9">
        <v>1587515118690</v>
      </c>
      <c r="C12515" s="9">
        <v>24</v>
      </c>
      <c r="D12515" s="4">
        <v>-0.85241729021072299</v>
      </c>
      <c r="E12515" s="8">
        <v>-0.489281445741653</v>
      </c>
      <c r="F12515" s="4">
        <v>9.9154615402221609</v>
      </c>
      <c r="G12515" s="9">
        <v>16.633457183837798</v>
      </c>
      <c r="H12515" s="9">
        <v>-0.24839562177658001</v>
      </c>
      <c r="I12515" s="9">
        <v>-1.7804992198944101</v>
      </c>
      <c r="J12515" s="8">
        <v>6</v>
      </c>
    </row>
    <row r="12516" spans="1:10" x14ac:dyDescent="0.3">
      <c r="A12516" s="9">
        <v>56</v>
      </c>
      <c r="B12516" s="9">
        <v>1587515118710</v>
      </c>
      <c r="C12516" s="9">
        <v>24</v>
      </c>
      <c r="D12516" s="4">
        <v>-0.81622517108917203</v>
      </c>
      <c r="E12516" s="8">
        <v>-0.470065116882324</v>
      </c>
      <c r="F12516" s="4">
        <v>9.9150629043579102</v>
      </c>
      <c r="G12516" s="9">
        <v>17.1281623840332</v>
      </c>
      <c r="H12516" s="9">
        <v>-1.9916558265686</v>
      </c>
      <c r="I12516" s="9">
        <v>-1.49271965026855</v>
      </c>
      <c r="J12516" s="8">
        <v>6</v>
      </c>
    </row>
    <row r="12517" spans="1:10" x14ac:dyDescent="0.3">
      <c r="A12517" s="9">
        <v>56</v>
      </c>
      <c r="B12517" s="9">
        <v>1587515118749</v>
      </c>
      <c r="C12517" s="9">
        <v>24</v>
      </c>
      <c r="D12517" s="4">
        <v>-0.77909535169601396</v>
      </c>
      <c r="E12517" s="8">
        <v>-0.45339345932006803</v>
      </c>
      <c r="F12517" s="4">
        <v>9.9157514572143501</v>
      </c>
      <c r="G12517" s="9">
        <v>16.7997932434082</v>
      </c>
      <c r="H12517" s="9">
        <v>0.65288251638411998</v>
      </c>
      <c r="I12517" s="9">
        <v>-0.92786175012589001</v>
      </c>
      <c r="J12517" s="8">
        <v>6</v>
      </c>
    </row>
    <row r="12518" spans="1:10" x14ac:dyDescent="0.3">
      <c r="A12518" s="9">
        <v>56</v>
      </c>
      <c r="B12518" s="9">
        <v>1587515118768</v>
      </c>
      <c r="C12518" s="9">
        <v>24</v>
      </c>
      <c r="D12518" s="4">
        <v>-0.74203562736511197</v>
      </c>
      <c r="E12518" s="8">
        <v>-0.439684689044952</v>
      </c>
      <c r="F12518" s="4">
        <v>9.9175453186035103</v>
      </c>
      <c r="G12518" s="9">
        <v>16.660345077514599</v>
      </c>
      <c r="H12518" s="9">
        <v>2.17648077011108</v>
      </c>
      <c r="I12518" s="9">
        <v>-0.87715488672256003</v>
      </c>
      <c r="J12518" s="8">
        <v>6</v>
      </c>
    </row>
    <row r="12519" spans="1:10" x14ac:dyDescent="0.3">
      <c r="A12519" s="9">
        <v>56</v>
      </c>
      <c r="B12519" s="9">
        <v>1587515118806</v>
      </c>
      <c r="C12519" s="9">
        <v>24</v>
      </c>
      <c r="D12519" s="4">
        <v>-0.70620965957641602</v>
      </c>
      <c r="E12519" s="8">
        <v>-0.42923319339752197</v>
      </c>
      <c r="F12519" s="4">
        <v>9.9204187393188406</v>
      </c>
      <c r="G12519" s="9">
        <v>17.398126602172798</v>
      </c>
      <c r="H12519" s="9">
        <v>-0.51800262928009</v>
      </c>
      <c r="I12519" s="9">
        <v>-0.29608911275864003</v>
      </c>
      <c r="J12519" s="8">
        <v>6</v>
      </c>
    </row>
    <row r="12520" spans="1:10" x14ac:dyDescent="0.3">
      <c r="A12520" s="9">
        <v>56</v>
      </c>
      <c r="B12520" s="9">
        <v>1587515118843</v>
      </c>
      <c r="C12520" s="9">
        <v>24</v>
      </c>
      <c r="D12520" s="4">
        <v>-0.67286580801010099</v>
      </c>
      <c r="E12520" s="8">
        <v>-0.42219462990760798</v>
      </c>
      <c r="F12520" s="4">
        <v>9.9242916107177699</v>
      </c>
      <c r="G12520" s="9">
        <v>16.802074432373001</v>
      </c>
      <c r="H12520" s="9">
        <v>-1.6114633083343499</v>
      </c>
      <c r="I12520" s="9">
        <v>-0.20559550821781</v>
      </c>
      <c r="J12520" s="8">
        <v>6</v>
      </c>
    </row>
    <row r="12521" spans="1:10" x14ac:dyDescent="0.3">
      <c r="A12521" s="9">
        <v>56</v>
      </c>
      <c r="B12521" s="9">
        <v>1587515118866</v>
      </c>
      <c r="C12521" s="9">
        <v>24</v>
      </c>
      <c r="D12521" s="4">
        <v>-0.64325535297393799</v>
      </c>
      <c r="E12521" s="8">
        <v>-0.41857436299324002</v>
      </c>
      <c r="F12521" s="4">
        <v>9.9290122985839808</v>
      </c>
      <c r="G12521" s="9">
        <v>16.3908386230468</v>
      </c>
      <c r="H12521" s="9">
        <v>1.78557109832764</v>
      </c>
      <c r="I12521" s="9">
        <v>-0.69461923837661999</v>
      </c>
      <c r="J12521" s="8">
        <v>6</v>
      </c>
    </row>
    <row r="12522" spans="1:10" x14ac:dyDescent="0.3">
      <c r="A12522" s="9">
        <v>56</v>
      </c>
      <c r="B12522" s="9">
        <v>1587515118903</v>
      </c>
      <c r="C12522" s="9">
        <v>24</v>
      </c>
      <c r="D12522" s="4">
        <v>-0.61855429410934404</v>
      </c>
      <c r="E12522" s="8">
        <v>-0.418218433856964</v>
      </c>
      <c r="F12522" s="4">
        <v>9.9343490600585902</v>
      </c>
      <c r="G12522" s="9">
        <v>16.6178379058837</v>
      </c>
      <c r="H12522" s="9">
        <v>2.3289928436279301</v>
      </c>
      <c r="I12522" s="9">
        <v>9.3539923429489996E-2</v>
      </c>
      <c r="J12522" s="8">
        <v>6</v>
      </c>
    </row>
    <row r="12523" spans="1:10" x14ac:dyDescent="0.3">
      <c r="A12523" s="9">
        <v>56</v>
      </c>
      <c r="B12523" s="9">
        <v>1587515118922</v>
      </c>
      <c r="C12523" s="9">
        <v>24</v>
      </c>
      <c r="D12523" s="4">
        <v>-0.59979307651519698</v>
      </c>
      <c r="E12523" s="8">
        <v>-0.42081075906753501</v>
      </c>
      <c r="F12523" s="4">
        <v>9.9400033950805593</v>
      </c>
      <c r="G12523" s="9">
        <v>16.7473640441894</v>
      </c>
      <c r="H12523" s="9">
        <v>-1.1750899553298999</v>
      </c>
      <c r="I12523" s="9">
        <v>0.72660857439041004</v>
      </c>
      <c r="J12523" s="8">
        <v>6</v>
      </c>
    </row>
    <row r="12524" spans="1:10" x14ac:dyDescent="0.3">
      <c r="A12524" s="9">
        <v>56</v>
      </c>
      <c r="B12524" s="9">
        <v>1587515118959</v>
      </c>
      <c r="C12524" s="9">
        <v>24</v>
      </c>
      <c r="D12524" s="4">
        <v>-0.58779197931289595</v>
      </c>
      <c r="E12524" s="8">
        <v>-0.42589318752288802</v>
      </c>
      <c r="F12524" s="4">
        <v>9.94563388824462</v>
      </c>
      <c r="G12524" s="9">
        <v>17.169954299926701</v>
      </c>
      <c r="H12524" s="9">
        <v>-1.2008874416351301</v>
      </c>
      <c r="I12524" s="9">
        <v>0.86429369449615001</v>
      </c>
      <c r="J12524" s="8">
        <v>6</v>
      </c>
    </row>
    <row r="12525" spans="1:10" x14ac:dyDescent="0.3">
      <c r="A12525" s="9">
        <v>56</v>
      </c>
      <c r="B12525" s="9">
        <v>1587515118977</v>
      </c>
      <c r="C12525" s="9">
        <v>24</v>
      </c>
      <c r="D12525" s="4">
        <v>-0.58310747146606401</v>
      </c>
      <c r="E12525" s="8">
        <v>-0.43290489912032998</v>
      </c>
      <c r="F12525" s="4">
        <v>9.9508762359619105</v>
      </c>
      <c r="G12525" s="9">
        <v>16.219608306884702</v>
      </c>
      <c r="H12525" s="9">
        <v>2.6886112689971902</v>
      </c>
      <c r="I12525" s="9">
        <v>1.2516511678695701</v>
      </c>
      <c r="J12525" s="8">
        <v>6</v>
      </c>
    </row>
    <row r="12526" spans="1:10" x14ac:dyDescent="0.3">
      <c r="A12526" s="9">
        <v>56</v>
      </c>
      <c r="B12526" s="9">
        <v>1587515119016</v>
      </c>
      <c r="C12526" s="9">
        <v>24</v>
      </c>
      <c r="D12526" s="4">
        <v>-0.58599597215652399</v>
      </c>
      <c r="E12526" s="8">
        <v>-0.441218882799148</v>
      </c>
      <c r="F12526" s="4">
        <v>9.9553737640380806</v>
      </c>
      <c r="G12526" s="9">
        <v>16.268690109252901</v>
      </c>
      <c r="H12526" s="9">
        <v>2.4950489997863801</v>
      </c>
      <c r="I12526" s="9">
        <v>0.37138512730598</v>
      </c>
      <c r="J12526" s="8">
        <v>6</v>
      </c>
    </row>
    <row r="12527" spans="1:10" x14ac:dyDescent="0.3">
      <c r="A12527" s="9">
        <v>56</v>
      </c>
      <c r="B12527" s="9">
        <v>1587515119055</v>
      </c>
      <c r="C12527" s="9">
        <v>24</v>
      </c>
      <c r="D12527" s="4">
        <v>-0.59639173746108998</v>
      </c>
      <c r="E12527" s="8">
        <v>-0.45017483830451899</v>
      </c>
      <c r="F12527" s="4">
        <v>9.9587974548339808</v>
      </c>
      <c r="G12527" s="9">
        <v>16.854660034179599</v>
      </c>
      <c r="H12527" s="9">
        <v>-1.7311439514160201</v>
      </c>
      <c r="I12527" s="9">
        <v>0.28658321499825001</v>
      </c>
      <c r="J12527" s="8">
        <v>6</v>
      </c>
    </row>
    <row r="12528" spans="1:10" x14ac:dyDescent="0.3">
      <c r="A12528" s="9">
        <v>56</v>
      </c>
      <c r="B12528" s="9">
        <v>1587515119076</v>
      </c>
      <c r="C12528" s="9">
        <v>24</v>
      </c>
      <c r="D12528" s="4">
        <v>-0.61390089988708496</v>
      </c>
      <c r="E12528" s="8">
        <v>-0.45912426710128701</v>
      </c>
      <c r="F12528" s="4">
        <v>9.9608488082885707</v>
      </c>
      <c r="G12528" s="9">
        <v>15.8729553222656</v>
      </c>
      <c r="H12528" s="9">
        <v>-0.86967867612839</v>
      </c>
      <c r="I12528" s="9">
        <v>0.75180143117904996</v>
      </c>
      <c r="J12528" s="8">
        <v>6</v>
      </c>
    </row>
    <row r="12529" spans="1:10" x14ac:dyDescent="0.3">
      <c r="A12529" s="9">
        <v>56</v>
      </c>
      <c r="B12529" s="9">
        <v>1587515119112</v>
      </c>
      <c r="C12529" s="9">
        <v>24</v>
      </c>
      <c r="D12529" s="4">
        <v>-0.63781976699829102</v>
      </c>
      <c r="E12529" s="8">
        <v>-0.467490434646606</v>
      </c>
      <c r="F12529" s="4">
        <v>9.9612646102905202</v>
      </c>
      <c r="G12529" s="9">
        <v>16.040319442748999</v>
      </c>
      <c r="H12529" s="9">
        <v>3.0547535419464098</v>
      </c>
      <c r="I12529" s="9">
        <v>0.50744289159775002</v>
      </c>
      <c r="J12529" s="8">
        <v>6</v>
      </c>
    </row>
    <row r="12530" spans="1:10" x14ac:dyDescent="0.3">
      <c r="A12530" s="9">
        <v>56</v>
      </c>
      <c r="B12530" s="9">
        <v>1587515119132</v>
      </c>
      <c r="C12530" s="9">
        <v>24</v>
      </c>
      <c r="D12530" s="4">
        <v>-0.66717529296875</v>
      </c>
      <c r="E12530" s="8">
        <v>-0.474834203720092</v>
      </c>
      <c r="F12530" s="4">
        <v>9.9598474502563406</v>
      </c>
      <c r="G12530" s="9">
        <v>16.471237182617099</v>
      </c>
      <c r="H12530" s="9">
        <v>0.99247729778289995</v>
      </c>
      <c r="I12530" s="9">
        <v>1.5022453069686901</v>
      </c>
      <c r="J12530" s="8">
        <v>6</v>
      </c>
    </row>
    <row r="12531" spans="1:10" x14ac:dyDescent="0.3">
      <c r="A12531" s="9">
        <v>56</v>
      </c>
      <c r="B12531" s="9">
        <v>1587515119171</v>
      </c>
      <c r="C12531" s="9">
        <v>24</v>
      </c>
      <c r="D12531" s="4">
        <v>-0.70077723264694203</v>
      </c>
      <c r="E12531" s="8">
        <v>-0.480914056301116</v>
      </c>
      <c r="F12531" s="4">
        <v>9.9565019607543892</v>
      </c>
      <c r="G12531" s="9">
        <v>16.381910324096602</v>
      </c>
      <c r="H12531" s="9">
        <v>-1.6347051858902</v>
      </c>
      <c r="I12531" s="9">
        <v>1.62002742290497</v>
      </c>
      <c r="J12531" s="8">
        <v>6</v>
      </c>
    </row>
    <row r="12532" spans="1:10" x14ac:dyDescent="0.3">
      <c r="A12532" s="9">
        <v>56</v>
      </c>
      <c r="B12532" s="9">
        <v>1587515119190</v>
      </c>
      <c r="C12532" s="9">
        <v>24</v>
      </c>
      <c r="D12532" s="4">
        <v>-0.73727720975875799</v>
      </c>
      <c r="E12532" s="8">
        <v>-0.485727488994598</v>
      </c>
      <c r="F12532" s="4">
        <v>9.95125007629394</v>
      </c>
      <c r="G12532" s="9">
        <v>15.0710296630859</v>
      </c>
      <c r="H12532" s="9">
        <v>0.33056533336638999</v>
      </c>
      <c r="I12532" s="9">
        <v>0.80408149957657005</v>
      </c>
      <c r="J12532" s="8">
        <v>6</v>
      </c>
    </row>
    <row r="12533" spans="1:10" x14ac:dyDescent="0.3">
      <c r="A12533" s="9">
        <v>56</v>
      </c>
      <c r="B12533" s="9">
        <v>1587515119232</v>
      </c>
      <c r="C12533" s="9">
        <v>24</v>
      </c>
      <c r="D12533" s="4">
        <v>-0.77522891759872403</v>
      </c>
      <c r="E12533" s="8">
        <v>-0.48952659964561401</v>
      </c>
      <c r="F12533" s="4">
        <v>9.9442243576049805</v>
      </c>
      <c r="G12533" s="9">
        <v>14.936505317687899</v>
      </c>
      <c r="H12533" s="9">
        <v>0.64825004339217995</v>
      </c>
      <c r="I12533" s="9">
        <v>0.87768280506134</v>
      </c>
      <c r="J12533" s="8">
        <v>6</v>
      </c>
    </row>
    <row r="12534" spans="1:10" x14ac:dyDescent="0.3">
      <c r="A12534" s="9">
        <v>56</v>
      </c>
      <c r="B12534" s="9">
        <v>1587515119587</v>
      </c>
      <c r="C12534" s="9">
        <v>24</v>
      </c>
      <c r="D12534" s="4">
        <v>-0.81314277648925704</v>
      </c>
      <c r="E12534" s="8">
        <v>-0.49280562996864302</v>
      </c>
      <c r="F12534" s="4">
        <v>9.9356460571288991</v>
      </c>
      <c r="G12534" s="9">
        <v>15.174531936645501</v>
      </c>
      <c r="H12534" s="9">
        <v>-0.57421070337295999</v>
      </c>
      <c r="I12534" s="9">
        <v>0.51993030309677002</v>
      </c>
      <c r="J12534" s="8">
        <v>6</v>
      </c>
    </row>
    <row r="12535" spans="1:10" x14ac:dyDescent="0.3">
      <c r="A12535" s="9">
        <v>56</v>
      </c>
      <c r="B12535" s="9">
        <v>1587515119587</v>
      </c>
      <c r="C12535" s="9">
        <v>24</v>
      </c>
      <c r="D12535" s="4">
        <v>-0.84953755140304499</v>
      </c>
      <c r="E12535" s="8">
        <v>-0.496263027191162</v>
      </c>
      <c r="F12535" s="4">
        <v>9.9257955551147408</v>
      </c>
      <c r="G12535" s="9">
        <v>14.012001037597599</v>
      </c>
      <c r="H12535" s="9">
        <v>-0.91077435016632002</v>
      </c>
      <c r="I12535" s="9">
        <v>-0.32830148935317999</v>
      </c>
      <c r="J12535" s="8">
        <v>6</v>
      </c>
    </row>
    <row r="12536" spans="1:10" x14ac:dyDescent="0.3">
      <c r="A12536" s="9">
        <v>56</v>
      </c>
      <c r="B12536" s="9">
        <v>1587515119587</v>
      </c>
      <c r="C12536" s="9">
        <v>24</v>
      </c>
      <c r="D12536" s="4">
        <v>-0.88299661874771096</v>
      </c>
      <c r="E12536" s="8">
        <v>-0.50075012445449796</v>
      </c>
      <c r="F12536" s="4">
        <v>9.9149799346923793</v>
      </c>
      <c r="G12536" s="9">
        <v>14.6081981658935</v>
      </c>
      <c r="H12536" s="9">
        <v>-0.32441046833991999</v>
      </c>
      <c r="I12536" s="9">
        <v>0.37841910123825001</v>
      </c>
      <c r="J12536" s="8">
        <v>6</v>
      </c>
    </row>
    <row r="12537" spans="1:10" x14ac:dyDescent="0.3">
      <c r="A12537" s="9">
        <v>56</v>
      </c>
      <c r="B12537" s="9">
        <v>1587515119587</v>
      </c>
      <c r="C12537" s="9">
        <v>24</v>
      </c>
      <c r="D12537" s="4">
        <v>-0.91222780942916804</v>
      </c>
      <c r="E12537" s="8">
        <v>-0.50722205638885498</v>
      </c>
      <c r="F12537" s="4">
        <v>9.9035120010375906</v>
      </c>
      <c r="G12537" s="9">
        <v>14.870800971984799</v>
      </c>
      <c r="H12537" s="9">
        <v>0.28158602118491999</v>
      </c>
      <c r="I12537" s="9">
        <v>0.96285349130630005</v>
      </c>
      <c r="J12537" s="8">
        <v>6</v>
      </c>
    </row>
    <row r="12538" spans="1:10" x14ac:dyDescent="0.3">
      <c r="A12538" s="9">
        <v>56</v>
      </c>
      <c r="B12538" s="9">
        <v>1587515119587</v>
      </c>
      <c r="C12538" s="9">
        <v>24</v>
      </c>
      <c r="D12538" s="4">
        <v>-0.93611377477645796</v>
      </c>
      <c r="E12538" s="8">
        <v>-0.51669251918792702</v>
      </c>
      <c r="F12538" s="4">
        <v>9.8916988372802699</v>
      </c>
      <c r="G12538" s="9">
        <v>14.075056076049799</v>
      </c>
      <c r="H12538" s="9">
        <v>-0.10066530108452</v>
      </c>
      <c r="I12538" s="9">
        <v>0.49721422791481001</v>
      </c>
      <c r="J12538" s="8">
        <v>6</v>
      </c>
    </row>
    <row r="12539" spans="1:10" x14ac:dyDescent="0.3">
      <c r="A12539" s="9">
        <v>56</v>
      </c>
      <c r="B12539" s="9">
        <v>1587515119587</v>
      </c>
      <c r="C12539" s="9">
        <v>24</v>
      </c>
      <c r="D12539" s="4">
        <v>-0.95374536514282204</v>
      </c>
      <c r="E12539" s="8">
        <v>-0.53018182516098</v>
      </c>
      <c r="F12539" s="4">
        <v>9.87983894348144</v>
      </c>
      <c r="G12539" s="9">
        <v>14.0359497070312</v>
      </c>
      <c r="H12539" s="9">
        <v>-0.93791294097900002</v>
      </c>
      <c r="I12539" s="9">
        <v>0.41351982951164001</v>
      </c>
      <c r="J12539" s="8">
        <v>6</v>
      </c>
    </row>
    <row r="12540" spans="1:10" x14ac:dyDescent="0.3">
      <c r="A12540" s="9">
        <v>56</v>
      </c>
      <c r="B12540" s="9">
        <v>1587515119587</v>
      </c>
      <c r="C12540" s="9">
        <v>24</v>
      </c>
      <c r="D12540" s="4">
        <v>-0.96444177627563399</v>
      </c>
      <c r="E12540" s="8">
        <v>-0.54865556955337502</v>
      </c>
      <c r="F12540" s="4">
        <v>9.8682117462158203</v>
      </c>
      <c r="G12540" s="9">
        <v>13.775162696838301</v>
      </c>
      <c r="H12540" s="9">
        <v>0.15860776603221999</v>
      </c>
      <c r="I12540" s="9">
        <v>0.23843321204185</v>
      </c>
      <c r="J12540" s="8">
        <v>6</v>
      </c>
    </row>
    <row r="12541" spans="1:10" x14ac:dyDescent="0.3">
      <c r="A12541" s="9">
        <v>56</v>
      </c>
      <c r="B12541" s="9">
        <v>1587515119587</v>
      </c>
      <c r="C12541" s="9">
        <v>24</v>
      </c>
      <c r="D12541" s="4">
        <v>-0.96776205301284701</v>
      </c>
      <c r="E12541" s="8">
        <v>-0.57296025753021196</v>
      </c>
      <c r="F12541" s="4">
        <v>9.8570671081542898</v>
      </c>
      <c r="G12541" s="9">
        <v>13.657402038574199</v>
      </c>
      <c r="H12541" s="9">
        <v>0.98641145229339999</v>
      </c>
      <c r="I12541" s="9">
        <v>-0.33183699846268</v>
      </c>
      <c r="J12541" s="8">
        <v>6</v>
      </c>
    </row>
    <row r="12542" spans="1:10" x14ac:dyDescent="0.3">
      <c r="A12542" s="9">
        <v>56</v>
      </c>
      <c r="B12542" s="9">
        <v>1587515119588</v>
      </c>
      <c r="C12542" s="9">
        <v>24</v>
      </c>
      <c r="D12542" s="4">
        <v>-0.963509380817413</v>
      </c>
      <c r="E12542" s="8">
        <v>-0.60375940799713101</v>
      </c>
      <c r="F12542" s="4">
        <v>9.8466224670410103</v>
      </c>
      <c r="G12542" s="9">
        <v>12.619690895080501</v>
      </c>
      <c r="H12542" s="9">
        <v>7.3069192469119998E-2</v>
      </c>
      <c r="I12542" s="9">
        <v>-0.15061864256859001</v>
      </c>
      <c r="J12542" s="8">
        <v>6</v>
      </c>
    </row>
    <row r="12543" spans="1:10" x14ac:dyDescent="0.3">
      <c r="A12543" s="9">
        <v>56</v>
      </c>
      <c r="B12543" s="9">
        <v>1587515119588</v>
      </c>
      <c r="C12543" s="9">
        <v>24</v>
      </c>
      <c r="D12543" s="4">
        <v>-0.951723992824554</v>
      </c>
      <c r="E12543" s="8">
        <v>-0.64147442579269398</v>
      </c>
      <c r="F12543" s="4">
        <v>9.8370628356933594</v>
      </c>
      <c r="G12543" s="9">
        <v>12.801565170288001</v>
      </c>
      <c r="H12543" s="9">
        <v>-0.52403593063354004</v>
      </c>
      <c r="I12543" s="9">
        <v>2.9486780986189998E-2</v>
      </c>
      <c r="J12543" s="8">
        <v>6</v>
      </c>
    </row>
    <row r="12544" spans="1:10" x14ac:dyDescent="0.3">
      <c r="A12544" s="9">
        <v>56</v>
      </c>
      <c r="B12544" s="9">
        <v>1587515119588</v>
      </c>
      <c r="C12544" s="9">
        <v>24</v>
      </c>
      <c r="D12544" s="4">
        <v>-0.93266254663467396</v>
      </c>
      <c r="E12544" s="8">
        <v>-0.68624275922775202</v>
      </c>
      <c r="F12544" s="4">
        <v>9.8285465240478498</v>
      </c>
      <c r="G12544" s="9">
        <v>12.9256629943847</v>
      </c>
      <c r="H12544" s="9">
        <v>0.63771724700928001</v>
      </c>
      <c r="I12544" s="9">
        <v>0.25360950827598999</v>
      </c>
      <c r="J12544" s="8">
        <v>6</v>
      </c>
    </row>
    <row r="12545" spans="1:10" x14ac:dyDescent="0.3">
      <c r="A12545" s="9">
        <v>56</v>
      </c>
      <c r="B12545" s="9">
        <v>1587515119593</v>
      </c>
      <c r="C12545" s="9">
        <v>24</v>
      </c>
      <c r="D12545" s="4">
        <v>-0.90677189826965299</v>
      </c>
      <c r="E12545" s="8">
        <v>-0.73790317773818903</v>
      </c>
      <c r="F12545" s="4">
        <v>9.8212041854858398</v>
      </c>
      <c r="G12545" s="9">
        <v>12.2478694915771</v>
      </c>
      <c r="H12545" s="9">
        <v>0.79769682884215998</v>
      </c>
      <c r="I12545" s="9">
        <v>0.17361973226069999</v>
      </c>
      <c r="J12545" s="8">
        <v>6</v>
      </c>
    </row>
    <row r="12546" spans="1:10" x14ac:dyDescent="0.3">
      <c r="A12546" s="9">
        <v>56</v>
      </c>
      <c r="B12546" s="9">
        <v>1587515119611</v>
      </c>
      <c r="C12546" s="9">
        <v>24</v>
      </c>
      <c r="D12546" s="4">
        <v>-0.87466669082641602</v>
      </c>
      <c r="E12546" s="8">
        <v>-0.79600626230239802</v>
      </c>
      <c r="F12546" s="4">
        <v>9.8151359558105398</v>
      </c>
      <c r="G12546" s="9">
        <v>11.9876384735107</v>
      </c>
      <c r="H12546" s="9">
        <v>-0.41891860961914001</v>
      </c>
      <c r="I12546" s="9">
        <v>0.23577369749546001</v>
      </c>
      <c r="J12546" s="8">
        <v>6</v>
      </c>
    </row>
    <row r="12547" spans="1:10" x14ac:dyDescent="0.3">
      <c r="A12547" s="9">
        <v>56</v>
      </c>
      <c r="B12547" s="9">
        <v>1587515119650</v>
      </c>
      <c r="C12547" s="9">
        <v>24</v>
      </c>
      <c r="D12547" s="4">
        <v>-0.83710515499114901</v>
      </c>
      <c r="E12547" s="8">
        <v>-0.85984122753143299</v>
      </c>
      <c r="F12547" s="4">
        <v>9.8104019165038991</v>
      </c>
      <c r="G12547" s="9">
        <v>12.1130151748657</v>
      </c>
      <c r="H12547" s="9">
        <v>-1.45626664161682</v>
      </c>
      <c r="I12547" s="9">
        <v>0.40344092249870001</v>
      </c>
      <c r="J12547" s="8">
        <v>6</v>
      </c>
    </row>
    <row r="12548" spans="1:10" x14ac:dyDescent="0.3">
      <c r="A12548" s="9">
        <v>56</v>
      </c>
      <c r="B12548" s="9">
        <v>1587515119669</v>
      </c>
      <c r="C12548" s="9">
        <v>24</v>
      </c>
      <c r="D12548" s="4">
        <v>-0.79495489597320501</v>
      </c>
      <c r="E12548" s="8">
        <v>-0.92847406864166204</v>
      </c>
      <c r="F12548" s="4">
        <v>9.8070077896118093</v>
      </c>
      <c r="G12548" s="9">
        <v>11.004725456237701</v>
      </c>
      <c r="H12548" s="9">
        <v>-0.87661880254744995</v>
      </c>
      <c r="I12548" s="9">
        <v>0.23010662198067</v>
      </c>
      <c r="J12548" s="8">
        <v>6</v>
      </c>
    </row>
    <row r="12549" spans="1:10" x14ac:dyDescent="0.3">
      <c r="A12549" s="9">
        <v>56</v>
      </c>
      <c r="B12549" s="9">
        <v>1587515119708</v>
      </c>
      <c r="C12549" s="9">
        <v>24</v>
      </c>
      <c r="D12549" s="4">
        <v>-0.74915367364883401</v>
      </c>
      <c r="E12549" s="8">
        <v>-1.0007964372634801</v>
      </c>
      <c r="F12549" s="4">
        <v>9.8048954010009695</v>
      </c>
      <c r="G12549" s="9">
        <v>10.1832275390625</v>
      </c>
      <c r="H12549" s="9">
        <v>0.44104045629500999</v>
      </c>
      <c r="I12549" s="9">
        <v>-0.22243519127368999</v>
      </c>
      <c r="J12549" s="8">
        <v>6</v>
      </c>
    </row>
    <row r="12550" spans="1:10" x14ac:dyDescent="0.3">
      <c r="A12550" s="9">
        <v>56</v>
      </c>
      <c r="B12550" s="9">
        <v>1587515119726</v>
      </c>
      <c r="C12550" s="9">
        <v>24</v>
      </c>
      <c r="D12550" s="4">
        <v>-0.70067352056503296</v>
      </c>
      <c r="E12550" s="8">
        <v>-1.07558488845825</v>
      </c>
      <c r="F12550" s="4">
        <v>9.8039379119872994</v>
      </c>
      <c r="G12550" s="9">
        <v>10.899733543396</v>
      </c>
      <c r="H12550" s="9">
        <v>-1.4225219488143901</v>
      </c>
      <c r="I12550" s="9">
        <v>0.35129663348197998</v>
      </c>
      <c r="J12550" s="8">
        <v>6</v>
      </c>
    </row>
    <row r="12551" spans="1:10" x14ac:dyDescent="0.3">
      <c r="A12551" s="9">
        <v>56</v>
      </c>
      <c r="B12551" s="9">
        <v>1587515119766</v>
      </c>
      <c r="C12551" s="9">
        <v>24</v>
      </c>
      <c r="D12551" s="4">
        <v>-0.65048807859420699</v>
      </c>
      <c r="E12551" s="8">
        <v>-1.1515634059905999</v>
      </c>
      <c r="F12551" s="4">
        <v>9.8039350509643501</v>
      </c>
      <c r="G12551" s="9">
        <v>11.0066108703613</v>
      </c>
      <c r="H12551" s="9">
        <v>-1.8969808816909799</v>
      </c>
      <c r="I12551" s="9">
        <v>0.73893302679062001</v>
      </c>
      <c r="J12551" s="8">
        <v>6</v>
      </c>
    </row>
    <row r="12552" spans="1:10" x14ac:dyDescent="0.3">
      <c r="A12552" s="9">
        <v>56</v>
      </c>
      <c r="B12552" s="9">
        <v>1587515119804</v>
      </c>
      <c r="C12552" s="9">
        <v>24</v>
      </c>
      <c r="D12552" s="4">
        <v>-0.59954088926315297</v>
      </c>
      <c r="E12552" s="8">
        <v>-1.22746229171752</v>
      </c>
      <c r="F12552" s="4">
        <v>9.8046150207519496</v>
      </c>
      <c r="G12552" s="9">
        <v>9.80889892578125</v>
      </c>
      <c r="H12552" s="9">
        <v>0.29299351572990001</v>
      </c>
      <c r="I12552" s="9">
        <v>0.50739258527756004</v>
      </c>
      <c r="J12552" s="8">
        <v>6</v>
      </c>
    </row>
    <row r="12553" spans="1:10" x14ac:dyDescent="0.3">
      <c r="A12553" s="9">
        <v>56</v>
      </c>
      <c r="B12553" s="9">
        <v>1587515119827</v>
      </c>
      <c r="C12553" s="9">
        <v>24</v>
      </c>
      <c r="D12553" s="4">
        <v>-0.54871338605880704</v>
      </c>
      <c r="E12553" s="8">
        <v>-1.3020775318145701</v>
      </c>
      <c r="F12553" s="4">
        <v>9.8056602478027308</v>
      </c>
      <c r="G12553" s="9">
        <v>10.3267011642456</v>
      </c>
      <c r="H12553" s="9">
        <v>0.12668231129645999</v>
      </c>
      <c r="I12553" s="9">
        <v>0.6476383805275</v>
      </c>
      <c r="J12553" s="8">
        <v>6</v>
      </c>
    </row>
    <row r="12554" spans="1:10" x14ac:dyDescent="0.3">
      <c r="A12554" s="9">
        <v>56</v>
      </c>
      <c r="B12554" s="9">
        <v>1587515119860</v>
      </c>
      <c r="C12554" s="9">
        <v>10</v>
      </c>
      <c r="D12554" s="4">
        <v>-0.49879616498947099</v>
      </c>
      <c r="E12554" s="8">
        <v>-1.3743311166763299</v>
      </c>
      <c r="F12554" s="4">
        <v>9.8067541122436506</v>
      </c>
      <c r="G12554" s="9">
        <v>9.5000123977661097</v>
      </c>
      <c r="H12554" s="9">
        <v>-1.1683224439621001</v>
      </c>
      <c r="I12554" s="9">
        <v>0.75465911626815996</v>
      </c>
      <c r="J12554" s="8">
        <v>6</v>
      </c>
    </row>
    <row r="12555" spans="1:10" x14ac:dyDescent="0.3">
      <c r="A12555" s="9">
        <v>56</v>
      </c>
      <c r="B12555" s="9">
        <v>1587515119879</v>
      </c>
      <c r="C12555" s="9">
        <v>10</v>
      </c>
      <c r="D12555" s="4">
        <v>-0.45047122240066501</v>
      </c>
      <c r="E12555" s="8">
        <v>-1.4433166980743399</v>
      </c>
      <c r="F12555" s="4">
        <v>9.8076210021972603</v>
      </c>
      <c r="G12555" s="9">
        <v>9.3635845184326207</v>
      </c>
      <c r="H12555" s="9">
        <v>-1.6192421913146999</v>
      </c>
      <c r="I12555" s="9">
        <v>-0.23209300637245001</v>
      </c>
      <c r="J12555" s="8">
        <v>6</v>
      </c>
    </row>
    <row r="12556" spans="1:10" x14ac:dyDescent="0.3">
      <c r="A12556" s="9">
        <v>56</v>
      </c>
      <c r="B12556" s="9">
        <v>1587515119919</v>
      </c>
      <c r="C12556" s="9">
        <v>10</v>
      </c>
      <c r="D12556" s="4">
        <v>-0.40430539846420199</v>
      </c>
      <c r="E12556" s="8">
        <v>-1.5083191394805899</v>
      </c>
      <c r="F12556" s="4">
        <v>9.8080539703369105</v>
      </c>
      <c r="G12556" s="9">
        <v>9.6223812103271502</v>
      </c>
      <c r="H12556" s="9">
        <v>1.0763738155364999</v>
      </c>
      <c r="I12556" s="9">
        <v>0.71624207496643</v>
      </c>
      <c r="J12556" s="8">
        <v>6</v>
      </c>
    </row>
    <row r="12557" spans="1:10" x14ac:dyDescent="0.3">
      <c r="A12557" s="9">
        <v>56</v>
      </c>
      <c r="B12557" s="9">
        <v>1587515119938</v>
      </c>
      <c r="C12557" s="9">
        <v>10</v>
      </c>
      <c r="D12557" s="4">
        <v>-0.36074867844581598</v>
      </c>
      <c r="E12557" s="8">
        <v>-1.5688120126724201</v>
      </c>
      <c r="F12557" s="4">
        <v>9.8079299926757795</v>
      </c>
      <c r="G12557" s="9">
        <v>8.2108421325683594</v>
      </c>
      <c r="H12557" s="9">
        <v>0.10736114531755001</v>
      </c>
      <c r="I12557" s="9">
        <v>0.92193251848221003</v>
      </c>
      <c r="J12557" s="8">
        <v>6</v>
      </c>
    </row>
    <row r="12558" spans="1:10" x14ac:dyDescent="0.3">
      <c r="A12558" s="9">
        <v>56</v>
      </c>
      <c r="B12558" s="9">
        <v>1587515119976</v>
      </c>
      <c r="C12558" s="9">
        <v>10</v>
      </c>
      <c r="D12558" s="4">
        <v>-0.32013022899627602</v>
      </c>
      <c r="E12558" s="8">
        <v>-1.6244540214538501</v>
      </c>
      <c r="F12558" s="4">
        <v>9.8072156906127894</v>
      </c>
      <c r="G12558" s="9">
        <v>7.8951067924499503</v>
      </c>
      <c r="H12558" s="9">
        <v>-3.4978330135345499</v>
      </c>
      <c r="I12558" s="9">
        <v>-0.68355113267899004</v>
      </c>
      <c r="J12558" s="8">
        <v>6</v>
      </c>
    </row>
    <row r="12559" spans="1:10" x14ac:dyDescent="0.3">
      <c r="A12559" s="9">
        <v>56</v>
      </c>
      <c r="B12559" s="9">
        <v>1587515120013</v>
      </c>
      <c r="C12559" s="9">
        <v>10</v>
      </c>
      <c r="D12559" s="4">
        <v>-0.28265178203582703</v>
      </c>
      <c r="E12559" s="8">
        <v>-1.6750971078872601</v>
      </c>
      <c r="F12559" s="4">
        <v>9.8059635162353498</v>
      </c>
      <c r="G12559" s="9">
        <v>7.8841814994812003</v>
      </c>
      <c r="H12559" s="9">
        <v>-0.81909239292144997</v>
      </c>
      <c r="I12559" s="9">
        <v>0.87024885416030995</v>
      </c>
      <c r="J12559" s="8">
        <v>6</v>
      </c>
    </row>
    <row r="12560" spans="1:10" x14ac:dyDescent="0.3">
      <c r="A12560" s="9">
        <v>56</v>
      </c>
      <c r="B12560" s="9">
        <v>1587515120034</v>
      </c>
      <c r="C12560" s="9">
        <v>10</v>
      </c>
      <c r="D12560" s="4">
        <v>-0.24838563799857999</v>
      </c>
      <c r="E12560" s="8">
        <v>-1.72079110145568</v>
      </c>
      <c r="F12560" s="4">
        <v>9.8043031692504794</v>
      </c>
      <c r="G12560" s="9">
        <v>7.6004800796508798</v>
      </c>
      <c r="H12560" s="9">
        <v>2.3700709342956499</v>
      </c>
      <c r="I12560" s="9">
        <v>0.44377008080482</v>
      </c>
      <c r="J12560" s="8">
        <v>6</v>
      </c>
    </row>
    <row r="12561" spans="1:10" x14ac:dyDescent="0.3">
      <c r="A12561" s="9">
        <v>56</v>
      </c>
      <c r="B12561" s="9">
        <v>1587515120072</v>
      </c>
      <c r="C12561" s="9">
        <v>10</v>
      </c>
      <c r="D12561" s="4">
        <v>-0.217282995581626</v>
      </c>
      <c r="E12561" s="8">
        <v>-1.7617592811584399</v>
      </c>
      <c r="F12561" s="4">
        <v>9.8024272918701101</v>
      </c>
      <c r="G12561" s="9">
        <v>7.28243064880371</v>
      </c>
      <c r="H12561" s="9">
        <v>-1.4803764820098899</v>
      </c>
      <c r="I12561" s="9">
        <v>-0.27747911214828003</v>
      </c>
      <c r="J12561" s="8">
        <v>6</v>
      </c>
    </row>
    <row r="12562" spans="1:10" x14ac:dyDescent="0.3">
      <c r="A12562" s="9">
        <v>56</v>
      </c>
      <c r="B12562" s="9">
        <v>1587515120095</v>
      </c>
      <c r="C12562" s="9">
        <v>10</v>
      </c>
      <c r="D12562" s="4">
        <v>-0.18919065594673101</v>
      </c>
      <c r="E12562" s="8">
        <v>-1.7983489036560001</v>
      </c>
      <c r="F12562" s="4">
        <v>9.8005657196044904</v>
      </c>
      <c r="G12562" s="9">
        <v>6.9991154670715297</v>
      </c>
      <c r="H12562" s="9">
        <v>-3.26774978637695</v>
      </c>
      <c r="I12562" s="9">
        <v>0.96115958690643</v>
      </c>
      <c r="J12562" s="8">
        <v>6</v>
      </c>
    </row>
    <row r="12563" spans="1:10" x14ac:dyDescent="0.3">
      <c r="A12563" s="9">
        <v>56</v>
      </c>
      <c r="B12563" s="9">
        <v>1587515120129</v>
      </c>
      <c r="C12563" s="9">
        <v>10</v>
      </c>
      <c r="D12563" s="4">
        <v>-0.16386950016021701</v>
      </c>
      <c r="E12563" s="8">
        <v>-1.83098208904266</v>
      </c>
      <c r="F12563" s="4">
        <v>9.7989501953125</v>
      </c>
      <c r="G12563" s="9">
        <v>7.3517527580261204</v>
      </c>
      <c r="H12563" s="9">
        <v>0.47949466109276001</v>
      </c>
      <c r="I12563" s="9">
        <v>0.44548970460892001</v>
      </c>
      <c r="J12563" s="8">
        <v>6</v>
      </c>
    </row>
    <row r="12564" spans="1:10" x14ac:dyDescent="0.3">
      <c r="A12564" s="9">
        <v>56</v>
      </c>
      <c r="B12564" s="9">
        <v>1587515120149</v>
      </c>
      <c r="C12564" s="9">
        <v>10</v>
      </c>
      <c r="D12564" s="4">
        <v>-0.14101026952266599</v>
      </c>
      <c r="E12564" s="8">
        <v>-1.8601204156875599</v>
      </c>
      <c r="F12564" s="4">
        <v>9.7977828979492099</v>
      </c>
      <c r="G12564" s="9">
        <v>5.8730745315551802</v>
      </c>
      <c r="H12564" s="9">
        <v>1.0195002555847199</v>
      </c>
      <c r="I12564" s="9">
        <v>0.22512286901473999</v>
      </c>
      <c r="J12564" s="8">
        <v>6</v>
      </c>
    </row>
    <row r="12565" spans="1:10" x14ac:dyDescent="0.3">
      <c r="A12565" s="9">
        <v>56</v>
      </c>
      <c r="B12565" s="9">
        <v>1587515120188</v>
      </c>
      <c r="C12565" s="9">
        <v>10</v>
      </c>
      <c r="D12565" s="4">
        <v>-0.12024787813425</v>
      </c>
      <c r="E12565" s="8">
        <v>-1.8862385749816799</v>
      </c>
      <c r="F12565" s="4">
        <v>9.7972221374511701</v>
      </c>
      <c r="G12565" s="9">
        <v>5.09775733947754</v>
      </c>
      <c r="H12565" s="9">
        <v>-2.7225604057311998</v>
      </c>
      <c r="I12565" s="9">
        <v>0.50666004419327004</v>
      </c>
      <c r="J12565" s="8">
        <v>6</v>
      </c>
    </row>
    <row r="12566" spans="1:10" x14ac:dyDescent="0.3">
      <c r="A12566" s="9">
        <v>56</v>
      </c>
      <c r="B12566" s="9">
        <v>1587515120211</v>
      </c>
      <c r="C12566" s="9">
        <v>10</v>
      </c>
      <c r="D12566" s="4">
        <v>-0.10117620229721</v>
      </c>
      <c r="E12566" s="8">
        <v>-1.9098080396652199</v>
      </c>
      <c r="F12566" s="4">
        <v>9.7973690032958896</v>
      </c>
      <c r="G12566" s="9">
        <v>5.6799225807189897</v>
      </c>
      <c r="H12566" s="9">
        <v>-1.0016218423843399</v>
      </c>
      <c r="I12566" s="9">
        <v>-0.22302888333797</v>
      </c>
      <c r="J12566" s="8">
        <v>6</v>
      </c>
    </row>
    <row r="12567" spans="1:10" x14ac:dyDescent="0.3">
      <c r="A12567" s="9">
        <v>56</v>
      </c>
      <c r="B12567" s="9">
        <v>1587515120246</v>
      </c>
      <c r="C12567" s="9">
        <v>10</v>
      </c>
      <c r="D12567" s="4">
        <v>-8.3365663886070196E-2</v>
      </c>
      <c r="E12567" s="8">
        <v>-1.93128585815429</v>
      </c>
      <c r="F12567" s="4">
        <v>9.7982587814331001</v>
      </c>
      <c r="G12567" s="9">
        <v>5.4077644348144496</v>
      </c>
      <c r="H12567" s="9">
        <v>1.03911793231964</v>
      </c>
      <c r="I12567" s="9">
        <v>-0.31470263004303001</v>
      </c>
      <c r="J12567" s="8">
        <v>6</v>
      </c>
    </row>
    <row r="12568" spans="1:10" x14ac:dyDescent="0.3">
      <c r="A12568" s="9">
        <v>56</v>
      </c>
      <c r="B12568" s="9">
        <v>1587515120284</v>
      </c>
      <c r="C12568" s="9">
        <v>10</v>
      </c>
      <c r="D12568" s="4">
        <v>-6.6389739513397203E-2</v>
      </c>
      <c r="E12568" s="8">
        <v>-1.95109546184539</v>
      </c>
      <c r="F12568" s="4">
        <v>9.79986572265625</v>
      </c>
      <c r="G12568" s="9">
        <v>5.0580420494079599</v>
      </c>
      <c r="H12568" s="9">
        <v>0.16155244410038</v>
      </c>
      <c r="I12568" s="9">
        <v>-0.20409609377384</v>
      </c>
      <c r="J12568" s="8">
        <v>6</v>
      </c>
    </row>
    <row r="12569" spans="1:10" x14ac:dyDescent="0.3">
      <c r="A12569" s="9">
        <v>56</v>
      </c>
      <c r="B12569" s="9">
        <v>1587515120303</v>
      </c>
      <c r="C12569" s="9">
        <v>10</v>
      </c>
      <c r="D12569" s="4">
        <v>-4.9860898405313402E-2</v>
      </c>
      <c r="E12569" s="8">
        <v>-1.9696006774902299</v>
      </c>
      <c r="F12569" s="4">
        <v>9.8021163940429599</v>
      </c>
      <c r="G12569" s="9">
        <v>4.3473529815673801</v>
      </c>
      <c r="H12569" s="9">
        <v>-1.92640280723572</v>
      </c>
      <c r="I12569" s="9">
        <v>-0.24280105531216001</v>
      </c>
      <c r="J12569" s="8">
        <v>6</v>
      </c>
    </row>
    <row r="12570" spans="1:10" x14ac:dyDescent="0.3">
      <c r="A12570" s="9">
        <v>56</v>
      </c>
      <c r="B12570" s="9">
        <v>1587515120347</v>
      </c>
      <c r="C12570" s="9">
        <v>10</v>
      </c>
      <c r="D12570" s="4">
        <v>-3.3464666455984102E-2</v>
      </c>
      <c r="E12570" s="8">
        <v>-1.9870805740356401</v>
      </c>
      <c r="F12570" s="4">
        <v>9.8049077987670898</v>
      </c>
      <c r="G12570" s="9">
        <v>3.9230835437774698</v>
      </c>
      <c r="H12570" s="9">
        <v>0.14751763641834001</v>
      </c>
      <c r="I12570" s="9">
        <v>0.16175772249699</v>
      </c>
      <c r="J12570" s="8">
        <v>6</v>
      </c>
    </row>
    <row r="12571" spans="1:10" x14ac:dyDescent="0.3">
      <c r="A12571" s="9">
        <v>56</v>
      </c>
      <c r="B12571" s="9">
        <v>1587515120362</v>
      </c>
      <c r="C12571" s="9">
        <v>10</v>
      </c>
      <c r="D12571" s="4">
        <v>-1.6980892047285999E-2</v>
      </c>
      <c r="E12571" s="8">
        <v>-2.00370168685913</v>
      </c>
      <c r="F12571" s="4">
        <v>9.8081235885620099</v>
      </c>
      <c r="G12571" s="9">
        <v>4.2474746704101598</v>
      </c>
      <c r="H12571" s="9">
        <v>2.5422945022582999</v>
      </c>
      <c r="I12571" s="9">
        <v>0.20389491319656</v>
      </c>
      <c r="J12571" s="8">
        <v>6</v>
      </c>
    </row>
    <row r="12572" spans="1:10" x14ac:dyDescent="0.3">
      <c r="A12572" s="9">
        <v>56</v>
      </c>
      <c r="B12572" s="9">
        <v>1587515120398</v>
      </c>
      <c r="C12572" s="9">
        <v>10</v>
      </c>
      <c r="D12572" s="5">
        <v>-2.9346992960199697E-4</v>
      </c>
      <c r="E12572" s="8">
        <v>-2.0194809436797998</v>
      </c>
      <c r="F12572" s="4">
        <v>9.8116588592529297</v>
      </c>
      <c r="G12572" s="9">
        <v>3.7340028285980198</v>
      </c>
      <c r="H12572" s="9">
        <v>-0.18229144811629999</v>
      </c>
      <c r="I12572" s="9">
        <v>-2.0990638062360002E-2</v>
      </c>
      <c r="J12572" s="8">
        <v>6</v>
      </c>
    </row>
    <row r="12573" spans="1:10" x14ac:dyDescent="0.3">
      <c r="A12573" s="9">
        <v>56</v>
      </c>
      <c r="B12573" s="9">
        <v>1587515120417</v>
      </c>
      <c r="C12573" s="9">
        <v>10</v>
      </c>
      <c r="D12573" s="4">
        <v>1.6603037714958101E-2</v>
      </c>
      <c r="E12573" s="8">
        <v>-2.0342452526092498</v>
      </c>
      <c r="F12573" s="4">
        <v>9.8154506683349592</v>
      </c>
      <c r="G12573" s="9">
        <v>3.7303504943847701</v>
      </c>
      <c r="H12573" s="9">
        <v>-1.4812413454055799</v>
      </c>
      <c r="I12573" s="9">
        <v>-0.40960395336151001</v>
      </c>
      <c r="J12573" s="8">
        <v>6</v>
      </c>
    </row>
    <row r="12574" spans="1:10" x14ac:dyDescent="0.3">
      <c r="A12574" s="9">
        <v>56</v>
      </c>
      <c r="B12574" s="9">
        <v>1587515120456</v>
      </c>
      <c r="C12574" s="9">
        <v>10</v>
      </c>
      <c r="D12574" s="4">
        <v>3.3598948270082397E-2</v>
      </c>
      <c r="E12574" s="8">
        <v>-2.0475914478302002</v>
      </c>
      <c r="F12574" s="4">
        <v>9.8194875717162997</v>
      </c>
      <c r="G12574" s="9">
        <v>4.5751376152038601</v>
      </c>
      <c r="H12574" s="9">
        <v>1.8807553052902199</v>
      </c>
      <c r="I12574" s="9">
        <v>-0.15760242938995001</v>
      </c>
      <c r="J12574" s="8">
        <v>6</v>
      </c>
    </row>
    <row r="12575" spans="1:10" x14ac:dyDescent="0.3">
      <c r="A12575" s="9">
        <v>56</v>
      </c>
      <c r="B12575" s="9">
        <v>1587515120496</v>
      </c>
      <c r="C12575" s="9">
        <v>10</v>
      </c>
      <c r="D12575" s="4">
        <v>5.0474513322114903E-2</v>
      </c>
      <c r="E12575" s="8">
        <v>-2.0588476657867401</v>
      </c>
      <c r="F12575" s="4">
        <v>9.82380867004394</v>
      </c>
      <c r="G12575" s="9">
        <v>3.8667540550231898</v>
      </c>
      <c r="H12575" s="9">
        <v>2.17873978614807</v>
      </c>
      <c r="I12575" s="9">
        <v>-0.43218737840652</v>
      </c>
      <c r="J12575" s="8">
        <v>6</v>
      </c>
    </row>
    <row r="12576" spans="1:10" x14ac:dyDescent="0.3">
      <c r="A12576" s="9">
        <v>56</v>
      </c>
      <c r="B12576" s="9">
        <v>1587515120513</v>
      </c>
      <c r="C12576" s="9">
        <v>10</v>
      </c>
      <c r="D12576" s="4">
        <v>6.6917382180690696E-2</v>
      </c>
      <c r="E12576" s="8">
        <v>-2.0670475959777801</v>
      </c>
      <c r="F12576" s="4">
        <v>9.8284940719604492</v>
      </c>
      <c r="G12576" s="9">
        <v>3.07911896705627</v>
      </c>
      <c r="H12576" s="9">
        <v>-0.49686217308044001</v>
      </c>
      <c r="I12576" s="9">
        <v>-0.99927800893784002</v>
      </c>
      <c r="J12576" s="8">
        <v>6</v>
      </c>
    </row>
    <row r="12577" spans="1:10" x14ac:dyDescent="0.3">
      <c r="A12577" s="9">
        <v>56</v>
      </c>
      <c r="B12577" s="9">
        <v>1587515120551</v>
      </c>
      <c r="C12577" s="9">
        <v>10</v>
      </c>
      <c r="D12577" s="4">
        <v>8.2548104226589203E-2</v>
      </c>
      <c r="E12577" s="8">
        <v>-2.0709414482116699</v>
      </c>
      <c r="F12577" s="4">
        <v>9.8336381912231392</v>
      </c>
      <c r="G12577" s="9">
        <v>3.54447293281555</v>
      </c>
      <c r="H12577" s="9">
        <v>0.26709130406379999</v>
      </c>
      <c r="I12577" s="9">
        <v>-0.74057155847549005</v>
      </c>
      <c r="J12577" s="8">
        <v>6</v>
      </c>
    </row>
    <row r="12578" spans="1:10" x14ac:dyDescent="0.3">
      <c r="A12578" s="9">
        <v>56</v>
      </c>
      <c r="B12578" s="9">
        <v>1587515120572</v>
      </c>
      <c r="C12578" s="9">
        <v>10</v>
      </c>
      <c r="D12578" s="4">
        <v>9.6949234604835496E-2</v>
      </c>
      <c r="E12578" s="8">
        <v>-2.0690534114837602</v>
      </c>
      <c r="F12578" s="4">
        <v>9.8393259048461896</v>
      </c>
      <c r="G12578" s="9">
        <v>4.4130272865295401</v>
      </c>
      <c r="H12578" s="9">
        <v>3.18186378479004</v>
      </c>
      <c r="I12578" s="9">
        <v>-0.33336484432219998</v>
      </c>
      <c r="J12578" s="8">
        <v>6</v>
      </c>
    </row>
    <row r="12579" spans="1:10" x14ac:dyDescent="0.3">
      <c r="A12579" s="9">
        <v>56</v>
      </c>
      <c r="B12579" s="9">
        <v>1587515120613</v>
      </c>
      <c r="C12579" s="9">
        <v>10</v>
      </c>
      <c r="D12579" s="4">
        <v>0.1096947863698</v>
      </c>
      <c r="E12579" s="8">
        <v>-2.0597763061523402</v>
      </c>
      <c r="F12579" s="4">
        <v>9.8456134796142507</v>
      </c>
      <c r="G12579" s="9">
        <v>4.2823305130004901</v>
      </c>
      <c r="H12579" s="9">
        <v>0.87192481756210005</v>
      </c>
      <c r="I12579" s="9">
        <v>-0.35315051674843001</v>
      </c>
      <c r="J12579" s="8">
        <v>6</v>
      </c>
    </row>
    <row r="12580" spans="1:10" x14ac:dyDescent="0.3">
      <c r="A12580" s="9">
        <v>56</v>
      </c>
      <c r="B12580" s="9">
        <v>1587515120630</v>
      </c>
      <c r="C12580" s="9">
        <v>10</v>
      </c>
      <c r="D12580" s="4">
        <v>0.120375856757164</v>
      </c>
      <c r="E12580" s="8">
        <v>-2.04149174690246</v>
      </c>
      <c r="F12580" s="4">
        <v>9.8525161743163991</v>
      </c>
      <c r="G12580" s="9">
        <v>3.7478387355804399</v>
      </c>
      <c r="H12580" s="9">
        <v>-1.6939350366592401</v>
      </c>
      <c r="I12580" s="9">
        <v>-0.46005260944366</v>
      </c>
      <c r="J12580" s="8">
        <v>6</v>
      </c>
    </row>
    <row r="12581" spans="1:10" x14ac:dyDescent="0.3">
      <c r="A12581" s="9">
        <v>56</v>
      </c>
      <c r="B12581" s="9">
        <v>1587515120667</v>
      </c>
      <c r="C12581" s="9">
        <v>10</v>
      </c>
      <c r="D12581" s="4">
        <v>0.12862010300159399</v>
      </c>
      <c r="E12581" s="8">
        <v>-2.01270580291748</v>
      </c>
      <c r="F12581" s="4">
        <v>9.8599967956542898</v>
      </c>
      <c r="G12581" s="9">
        <v>3.30549263954163</v>
      </c>
      <c r="H12581" s="9">
        <v>1.33274245262146</v>
      </c>
      <c r="I12581" s="9">
        <v>-0.23539739847183</v>
      </c>
      <c r="J12581" s="8">
        <v>6</v>
      </c>
    </row>
    <row r="12582" spans="1:10" x14ac:dyDescent="0.3">
      <c r="A12582" s="9">
        <v>56</v>
      </c>
      <c r="B12582" s="9">
        <v>1587515120704</v>
      </c>
      <c r="C12582" s="9">
        <v>10</v>
      </c>
      <c r="D12582" s="4">
        <v>0.13410581648349701</v>
      </c>
      <c r="E12582" s="8">
        <v>-1.97218513488769</v>
      </c>
      <c r="F12582" s="4">
        <v>9.8679618835449201</v>
      </c>
      <c r="G12582" s="9">
        <v>3.6039121150970499</v>
      </c>
      <c r="H12582" s="9">
        <v>1.9094938039779701</v>
      </c>
      <c r="I12582" s="9">
        <v>-0.64011889696121005</v>
      </c>
      <c r="J12582" s="8">
        <v>6</v>
      </c>
    </row>
    <row r="12583" spans="1:10" x14ac:dyDescent="0.3">
      <c r="A12583" s="9">
        <v>56</v>
      </c>
      <c r="B12583" s="9">
        <v>1587515120725</v>
      </c>
      <c r="C12583" s="9">
        <v>10</v>
      </c>
      <c r="D12583" s="4">
        <v>0.13656932115554801</v>
      </c>
      <c r="E12583" s="8">
        <v>-1.91907346248626</v>
      </c>
      <c r="F12583" s="4">
        <v>9.8762617111206001</v>
      </c>
      <c r="G12583" s="9">
        <v>3.67844438552856</v>
      </c>
      <c r="H12583" s="9">
        <v>-1.4415253400802599</v>
      </c>
      <c r="I12583" s="9">
        <v>-0.79990661144257003</v>
      </c>
      <c r="J12583" s="8">
        <v>6</v>
      </c>
    </row>
    <row r="12584" spans="1:10" x14ac:dyDescent="0.3">
      <c r="A12584" s="9">
        <v>56</v>
      </c>
      <c r="B12584" s="9">
        <v>1587515120762</v>
      </c>
      <c r="C12584" s="9">
        <v>10</v>
      </c>
      <c r="D12584" s="4">
        <v>0.13580225408077201</v>
      </c>
      <c r="E12584" s="8">
        <v>-1.85297119617462</v>
      </c>
      <c r="F12584" s="4">
        <v>9.8846855163574201</v>
      </c>
      <c r="G12584" s="9">
        <v>3.8401863574981698</v>
      </c>
      <c r="H12584" s="9">
        <v>-1.24927282333374</v>
      </c>
      <c r="I12584" s="9">
        <v>-0.81188482046126997</v>
      </c>
      <c r="J12584" s="8">
        <v>6</v>
      </c>
    </row>
    <row r="12585" spans="1:10" x14ac:dyDescent="0.3">
      <c r="A12585" s="9">
        <v>56</v>
      </c>
      <c r="B12585" s="9">
        <v>1587515121119</v>
      </c>
      <c r="C12585" s="9">
        <v>10</v>
      </c>
      <c r="D12585" s="4">
        <v>0.13164055347442599</v>
      </c>
      <c r="E12585" s="8">
        <v>-1.77397012710571</v>
      </c>
      <c r="F12585" s="4">
        <v>9.8929595947265607</v>
      </c>
      <c r="G12585" s="9">
        <v>3.9608855247497599</v>
      </c>
      <c r="H12585" s="9">
        <v>2.0883738994598402</v>
      </c>
      <c r="I12585" s="9">
        <v>-0.68006932735443004</v>
      </c>
      <c r="J12585" s="8">
        <v>6</v>
      </c>
    </row>
    <row r="12586" spans="1:10" x14ac:dyDescent="0.3">
      <c r="A12586" s="9">
        <v>56</v>
      </c>
      <c r="B12586" s="9">
        <v>1587515121119</v>
      </c>
      <c r="C12586" s="9">
        <v>10</v>
      </c>
      <c r="D12586" s="4">
        <v>0.123953305184841</v>
      </c>
      <c r="E12586" s="8">
        <v>-1.68264973163604</v>
      </c>
      <c r="F12586" s="4">
        <v>9.9007635116577095</v>
      </c>
      <c r="G12586" s="9">
        <v>4.7123899459838903</v>
      </c>
      <c r="H12586" s="9">
        <v>7.5060695409770006E-2</v>
      </c>
      <c r="I12586" s="9">
        <v>-0.45503553748130998</v>
      </c>
      <c r="J12586" s="8">
        <v>6</v>
      </c>
    </row>
    <row r="12587" spans="1:10" x14ac:dyDescent="0.3">
      <c r="A12587" s="9">
        <v>56</v>
      </c>
      <c r="B12587" s="9">
        <v>1587515121119</v>
      </c>
      <c r="C12587" s="9">
        <v>10</v>
      </c>
      <c r="D12587" s="4">
        <v>0.112636588513851</v>
      </c>
      <c r="E12587" s="8">
        <v>-1.58004999160766</v>
      </c>
      <c r="F12587" s="4">
        <v>9.9077539443969709</v>
      </c>
      <c r="G12587" s="9">
        <v>4.5064721107482901</v>
      </c>
      <c r="H12587" s="9">
        <v>-1.69528591632843</v>
      </c>
      <c r="I12587" s="9">
        <v>-0.29195407032967002</v>
      </c>
      <c r="J12587" s="8">
        <v>6</v>
      </c>
    </row>
    <row r="12588" spans="1:10" x14ac:dyDescent="0.3">
      <c r="A12588" s="9">
        <v>56</v>
      </c>
      <c r="B12588" s="9">
        <v>1587515121119</v>
      </c>
      <c r="C12588" s="9">
        <v>10</v>
      </c>
      <c r="D12588" s="4">
        <v>9.7612917423248194E-2</v>
      </c>
      <c r="E12588" s="8">
        <v>-1.46762990951538</v>
      </c>
      <c r="F12588" s="4">
        <v>9.91359043121337</v>
      </c>
      <c r="G12588" s="9">
        <v>4.8177747726440403</v>
      </c>
      <c r="H12588" s="9">
        <v>1.0943678617477399</v>
      </c>
      <c r="I12588" s="9">
        <v>-0.71999353170394997</v>
      </c>
      <c r="J12588" s="8">
        <v>6</v>
      </c>
    </row>
    <row r="12589" spans="1:10" x14ac:dyDescent="0.3">
      <c r="A12589" s="9">
        <v>56</v>
      </c>
      <c r="B12589" s="9">
        <v>1587515121119</v>
      </c>
      <c r="C12589" s="9">
        <v>10</v>
      </c>
      <c r="D12589" s="4">
        <v>7.8837133944034493E-2</v>
      </c>
      <c r="E12589" s="8">
        <v>-1.3472144603729199</v>
      </c>
      <c r="F12589" s="4">
        <v>9.9179716110229492</v>
      </c>
      <c r="G12589" s="9">
        <v>5.5691699981689498</v>
      </c>
      <c r="H12589" s="9">
        <v>0.87544709444045998</v>
      </c>
      <c r="I12589" s="9">
        <v>-0.38757646083831998</v>
      </c>
      <c r="J12589" s="8">
        <v>6</v>
      </c>
    </row>
    <row r="12590" spans="1:10" x14ac:dyDescent="0.3">
      <c r="A12590" s="9">
        <v>56</v>
      </c>
      <c r="B12590" s="9">
        <v>1587515121119</v>
      </c>
      <c r="C12590" s="9">
        <v>10</v>
      </c>
      <c r="D12590" s="4">
        <v>5.6307643651962197E-2</v>
      </c>
      <c r="E12590" s="8">
        <v>-1.2209336757659901</v>
      </c>
      <c r="F12590" s="4">
        <v>9.92067146301269</v>
      </c>
      <c r="G12590" s="9">
        <v>5.7298145294189498</v>
      </c>
      <c r="H12590" s="9">
        <v>-1.40209984779358</v>
      </c>
      <c r="I12590" s="9">
        <v>-0.16245755553246</v>
      </c>
      <c r="J12590" s="8">
        <v>6</v>
      </c>
    </row>
    <row r="12591" spans="1:10" x14ac:dyDescent="0.3">
      <c r="A12591" s="9">
        <v>56</v>
      </c>
      <c r="B12591" s="9">
        <v>1587515121119</v>
      </c>
      <c r="C12591" s="9">
        <v>10</v>
      </c>
      <c r="D12591" s="4">
        <v>3.00793517380952E-2</v>
      </c>
      <c r="E12591" s="8">
        <v>-1.0911465883255</v>
      </c>
      <c r="F12591" s="4">
        <v>9.9215602874755806</v>
      </c>
      <c r="G12591" s="9">
        <v>5.9014921188354501</v>
      </c>
      <c r="H12591" s="9">
        <v>-0.20994748175144001</v>
      </c>
      <c r="I12591" s="9">
        <v>-0.58550709486008001</v>
      </c>
      <c r="J12591" s="8">
        <v>6</v>
      </c>
    </row>
    <row r="12592" spans="1:10" x14ac:dyDescent="0.3">
      <c r="A12592" s="9">
        <v>56</v>
      </c>
      <c r="B12592" s="9">
        <v>1587515121119</v>
      </c>
      <c r="C12592" s="9">
        <v>10</v>
      </c>
      <c r="D12592" s="5">
        <v>2.77043902315199E-4</v>
      </c>
      <c r="E12592" s="8">
        <v>-0.96034491062164296</v>
      </c>
      <c r="F12592" s="4">
        <v>9.9206142425537092</v>
      </c>
      <c r="G12592" s="9">
        <v>6.6976213455200204</v>
      </c>
      <c r="H12592" s="9">
        <v>0.36159625649451999</v>
      </c>
      <c r="I12592" s="9">
        <v>0.16336680948734</v>
      </c>
      <c r="J12592" s="8">
        <v>6</v>
      </c>
    </row>
    <row r="12593" spans="1:10" x14ac:dyDescent="0.3">
      <c r="A12593" s="9">
        <v>57</v>
      </c>
      <c r="B12593" s="9">
        <v>1587515121119</v>
      </c>
      <c r="C12593" s="9">
        <v>10</v>
      </c>
      <c r="D12593" s="4">
        <v>-3.2891176640987299E-2</v>
      </c>
      <c r="E12593" s="8">
        <v>-0.83104443550109797</v>
      </c>
      <c r="F12593" s="4">
        <v>9.9179201126098597</v>
      </c>
      <c r="G12593" s="9">
        <v>6.9330492019653303</v>
      </c>
      <c r="H12593" s="9">
        <v>0.27359673380852001</v>
      </c>
      <c r="I12593" s="9">
        <v>0.32453793287277</v>
      </c>
      <c r="J12593" s="8">
        <v>6</v>
      </c>
    </row>
    <row r="12594" spans="1:10" x14ac:dyDescent="0.3">
      <c r="A12594" s="9">
        <v>57</v>
      </c>
      <c r="B12594" s="9">
        <v>1587515121119</v>
      </c>
      <c r="C12594" s="9">
        <v>10</v>
      </c>
      <c r="D12594" s="4">
        <v>-6.9123573601245797E-2</v>
      </c>
      <c r="E12594" s="8">
        <v>-0.70568042993545499</v>
      </c>
      <c r="F12594" s="4">
        <v>9.9136772155761701</v>
      </c>
      <c r="G12594" s="9">
        <v>6.1692867279052699</v>
      </c>
      <c r="H12594" s="9">
        <v>-0.45798450708388999</v>
      </c>
      <c r="I12594" s="9">
        <v>-0.13587974011897999</v>
      </c>
      <c r="J12594" s="8">
        <v>6</v>
      </c>
    </row>
    <row r="12595" spans="1:10" x14ac:dyDescent="0.3">
      <c r="A12595" s="9">
        <v>57</v>
      </c>
      <c r="B12595" s="9">
        <v>1587515121119</v>
      </c>
      <c r="C12595" s="9">
        <v>10</v>
      </c>
      <c r="D12595" s="4">
        <v>-0.108018264174461</v>
      </c>
      <c r="E12595" s="8">
        <v>-0.58652627468109098</v>
      </c>
      <c r="F12595" s="4">
        <v>9.9081850051879794</v>
      </c>
      <c r="G12595" s="9">
        <v>6.6132063865661603</v>
      </c>
      <c r="H12595" s="9">
        <v>-1.2744221687316899</v>
      </c>
      <c r="I12595" s="9">
        <v>8.4080725908280002E-2</v>
      </c>
      <c r="J12595" s="8">
        <v>6</v>
      </c>
    </row>
    <row r="12596" spans="1:10" x14ac:dyDescent="0.3">
      <c r="A12596" s="9">
        <v>57</v>
      </c>
      <c r="B12596" s="9">
        <v>1587515121119</v>
      </c>
      <c r="C12596" s="9">
        <v>10</v>
      </c>
      <c r="D12596" s="4">
        <v>-0.149066627025604</v>
      </c>
      <c r="E12596" s="8">
        <v>-0.47564092278480502</v>
      </c>
      <c r="F12596" s="4">
        <v>9.9018201828002894</v>
      </c>
      <c r="G12596" s="9">
        <v>7.0532536506652797</v>
      </c>
      <c r="H12596" s="9">
        <v>1.2634624242782599</v>
      </c>
      <c r="I12596" s="9">
        <v>0.38212779164313998</v>
      </c>
      <c r="J12596" s="8">
        <v>6</v>
      </c>
    </row>
    <row r="12597" spans="1:10" x14ac:dyDescent="0.3">
      <c r="A12597" s="9">
        <v>57</v>
      </c>
      <c r="B12597" s="9">
        <v>1587515121145</v>
      </c>
      <c r="C12597" s="9">
        <v>10</v>
      </c>
      <c r="D12597" s="4">
        <v>-0.19165000319480799</v>
      </c>
      <c r="E12597" s="8">
        <v>-0.37482780218124301</v>
      </c>
      <c r="F12597" s="4">
        <v>9.8950014114379794</v>
      </c>
      <c r="G12597" s="9">
        <v>6.6278505325317401</v>
      </c>
      <c r="H12597" s="9">
        <v>0.57333225011825995</v>
      </c>
      <c r="I12597" s="9">
        <v>-6.6177487373349997E-2</v>
      </c>
      <c r="J12597" s="8">
        <v>6</v>
      </c>
    </row>
    <row r="12598" spans="1:10" x14ac:dyDescent="0.3">
      <c r="A12598" s="9">
        <v>57</v>
      </c>
      <c r="B12598" s="9">
        <v>1587515121185</v>
      </c>
      <c r="C12598" s="9">
        <v>10</v>
      </c>
      <c r="D12598" s="4">
        <v>-0.235051974654197</v>
      </c>
      <c r="E12598" s="8">
        <v>-0.28558549284934998</v>
      </c>
      <c r="F12598" s="4">
        <v>9.8881540298461896</v>
      </c>
      <c r="G12598" s="9">
        <v>6.8587779998779297</v>
      </c>
      <c r="H12598" s="9">
        <v>-1.30591452121735</v>
      </c>
      <c r="I12598" s="9">
        <v>0.10632982105017</v>
      </c>
      <c r="J12598" s="8">
        <v>6</v>
      </c>
    </row>
    <row r="12599" spans="1:10" x14ac:dyDescent="0.3">
      <c r="A12599" s="9">
        <v>57</v>
      </c>
      <c r="B12599" s="9">
        <v>1587515121205</v>
      </c>
      <c r="C12599" s="9">
        <v>10</v>
      </c>
      <c r="D12599" s="4">
        <v>-0.27848917245864802</v>
      </c>
      <c r="E12599" s="8">
        <v>-0.209054395556449</v>
      </c>
      <c r="F12599" s="4">
        <v>9.8816814422607404</v>
      </c>
      <c r="G12599" s="9">
        <v>9.1189117431640607</v>
      </c>
      <c r="H12599" s="9">
        <v>0.68111705780028997</v>
      </c>
      <c r="I12599" s="9">
        <v>0.44110429286956998</v>
      </c>
      <c r="J12599" s="8">
        <v>6</v>
      </c>
    </row>
    <row r="12600" spans="1:10" x14ac:dyDescent="0.3">
      <c r="A12600" s="9">
        <v>57</v>
      </c>
      <c r="B12600" s="9">
        <v>1587515121241</v>
      </c>
      <c r="C12600" s="9">
        <v>10</v>
      </c>
      <c r="D12600" s="4">
        <v>-0.321151763200759</v>
      </c>
      <c r="E12600" s="8">
        <v>-0.14597636461257901</v>
      </c>
      <c r="F12600" s="4">
        <v>9.8759469985961896</v>
      </c>
      <c r="G12600" s="9">
        <v>8.0647296905517596</v>
      </c>
      <c r="H12600" s="9">
        <v>0.98451894521713001</v>
      </c>
      <c r="I12600" s="9">
        <v>0.33506485819817</v>
      </c>
      <c r="J12600" s="8">
        <v>6</v>
      </c>
    </row>
    <row r="12601" spans="1:10" x14ac:dyDescent="0.3">
      <c r="A12601" s="9">
        <v>57</v>
      </c>
      <c r="B12601" s="9">
        <v>1587515121263</v>
      </c>
      <c r="C12601" s="9">
        <v>10</v>
      </c>
      <c r="D12601" s="4">
        <v>-0.36224663257598799</v>
      </c>
      <c r="E12601" s="8">
        <v>-9.6678741276264094E-2</v>
      </c>
      <c r="F12601" s="4">
        <v>9.8712625503540004</v>
      </c>
      <c r="G12601" s="9">
        <v>7.3801336288452104</v>
      </c>
      <c r="H12601" s="9">
        <v>-1.2316933870315601</v>
      </c>
      <c r="I12601" s="9">
        <v>-0.62474000453948997</v>
      </c>
      <c r="J12601" s="8">
        <v>6</v>
      </c>
    </row>
    <row r="12602" spans="1:10" x14ac:dyDescent="0.3">
      <c r="A12602" s="9">
        <v>57</v>
      </c>
      <c r="B12602" s="9">
        <v>1587515121299</v>
      </c>
      <c r="C12602" s="9">
        <v>10</v>
      </c>
      <c r="D12602" s="4">
        <v>-0.401038378477096</v>
      </c>
      <c r="E12602" s="8">
        <v>-6.1089523136615698E-2</v>
      </c>
      <c r="F12602" s="4">
        <v>9.8678817749023402</v>
      </c>
      <c r="G12602" s="9">
        <v>8.3478050231933594</v>
      </c>
      <c r="H12602" s="9">
        <v>9.4944834709170006E-2</v>
      </c>
      <c r="I12602" s="9">
        <v>-0.38094371557236001</v>
      </c>
      <c r="J12602" s="8">
        <v>6</v>
      </c>
    </row>
    <row r="12603" spans="1:10" x14ac:dyDescent="0.3">
      <c r="A12603" s="9">
        <v>57</v>
      </c>
      <c r="B12603" s="9">
        <v>1587515121319</v>
      </c>
      <c r="C12603" s="9">
        <v>10</v>
      </c>
      <c r="D12603" s="4">
        <v>-0.43688327074050898</v>
      </c>
      <c r="E12603" s="8">
        <v>-3.8782250136137002E-2</v>
      </c>
      <c r="F12603" s="4">
        <v>9.8659868240356392</v>
      </c>
      <c r="G12603" s="9">
        <v>8.4679355621337908</v>
      </c>
      <c r="H12603" s="9">
        <v>1.18097543716431</v>
      </c>
      <c r="I12603" s="9">
        <v>-9.8102405667299997E-2</v>
      </c>
      <c r="J12603" s="8">
        <v>6</v>
      </c>
    </row>
    <row r="12604" spans="1:10" x14ac:dyDescent="0.3">
      <c r="A12604" s="9">
        <v>57</v>
      </c>
      <c r="B12604" s="9">
        <v>1587515121357</v>
      </c>
      <c r="C12604" s="9">
        <v>10</v>
      </c>
      <c r="D12604" s="4">
        <v>-0.46925681829452498</v>
      </c>
      <c r="E12604" s="8">
        <v>-2.9034247621893799E-2</v>
      </c>
      <c r="F12604" s="4">
        <v>9.86567878723144</v>
      </c>
      <c r="G12604" s="9">
        <v>8.0498247146606392</v>
      </c>
      <c r="H12604" s="9">
        <v>-0.46716508269309998</v>
      </c>
      <c r="I12604" s="9">
        <v>-1.03141689300537</v>
      </c>
      <c r="J12604" s="8">
        <v>6</v>
      </c>
    </row>
    <row r="12605" spans="1:10" x14ac:dyDescent="0.3">
      <c r="A12605" s="9">
        <v>57</v>
      </c>
      <c r="B12605" s="9">
        <v>1587515121376</v>
      </c>
      <c r="C12605" s="9">
        <v>10</v>
      </c>
      <c r="D12605" s="4">
        <v>-0.49777963757514898</v>
      </c>
      <c r="E12605" s="8">
        <v>-3.08762714266777E-2</v>
      </c>
      <c r="F12605" s="4">
        <v>9.8669700622558594</v>
      </c>
      <c r="G12605" s="9">
        <v>8.8629503250122106</v>
      </c>
      <c r="H12605" s="9">
        <v>-0.13516800105571999</v>
      </c>
      <c r="I12605" s="9">
        <v>-0.36857429146767001</v>
      </c>
      <c r="J12605" s="8">
        <v>6</v>
      </c>
    </row>
    <row r="12606" spans="1:10" x14ac:dyDescent="0.3">
      <c r="A12606" s="9">
        <v>57</v>
      </c>
      <c r="B12606" s="9">
        <v>1587515121416</v>
      </c>
      <c r="C12606" s="9">
        <v>10</v>
      </c>
      <c r="D12606" s="4">
        <v>-0.52223926782607999</v>
      </c>
      <c r="E12606" s="8">
        <v>-4.3124657124280902E-2</v>
      </c>
      <c r="F12606" s="4">
        <v>9.8697834014892507</v>
      </c>
      <c r="G12606" s="9">
        <v>10.355689048766999</v>
      </c>
      <c r="H12606" s="9">
        <v>0.73714649677277</v>
      </c>
      <c r="I12606" s="9">
        <v>0.21465043723582999</v>
      </c>
      <c r="J12606" s="8">
        <v>6</v>
      </c>
    </row>
    <row r="12607" spans="1:10" x14ac:dyDescent="0.3">
      <c r="A12607" s="9">
        <v>57</v>
      </c>
      <c r="B12607" s="9">
        <v>1587515121453</v>
      </c>
      <c r="C12607" s="9">
        <v>10</v>
      </c>
      <c r="D12607" s="4">
        <v>-0.54259991645812899</v>
      </c>
      <c r="E12607" s="8">
        <v>-6.4403146505355793E-2</v>
      </c>
      <c r="F12607" s="4">
        <v>9.8739557266235298</v>
      </c>
      <c r="G12607" s="9">
        <v>9.6642532348632795</v>
      </c>
      <c r="H12607" s="9">
        <v>0.12829779088497001</v>
      </c>
      <c r="I12607" s="9">
        <v>-0.29691335558891002</v>
      </c>
      <c r="J12607" s="8">
        <v>6</v>
      </c>
    </row>
    <row r="12608" spans="1:10" x14ac:dyDescent="0.3">
      <c r="A12608" s="9">
        <v>57</v>
      </c>
      <c r="B12608" s="9">
        <v>1587515121472</v>
      </c>
      <c r="C12608" s="9">
        <v>10</v>
      </c>
      <c r="D12608" s="4">
        <v>-0.55899566411972001</v>
      </c>
      <c r="E12608" s="8">
        <v>-9.3168400228023501E-2</v>
      </c>
      <c r="F12608" s="4">
        <v>9.8792448043823207</v>
      </c>
      <c r="G12608" s="9">
        <v>8.8715715408325195</v>
      </c>
      <c r="H12608" s="9">
        <v>-0.35094189643860002</v>
      </c>
      <c r="I12608" s="9">
        <v>-0.28047612309455999</v>
      </c>
      <c r="J12608" s="8">
        <v>6</v>
      </c>
    </row>
    <row r="12609" spans="1:10" x14ac:dyDescent="0.3">
      <c r="A12609" s="9">
        <v>57</v>
      </c>
      <c r="B12609" s="9">
        <v>1587515121512</v>
      </c>
      <c r="C12609" s="9">
        <v>10</v>
      </c>
      <c r="D12609" s="4">
        <v>-0.57170730829238803</v>
      </c>
      <c r="E12609" s="8">
        <v>-0.12775316834449699</v>
      </c>
      <c r="F12609" s="4">
        <v>9.8853511810302699</v>
      </c>
      <c r="G12609" s="9">
        <v>9.6541585922241193</v>
      </c>
      <c r="H12609" s="9">
        <v>0.65864986181259</v>
      </c>
      <c r="I12609" s="9">
        <v>-6.7684799432750006E-2</v>
      </c>
      <c r="J12609" s="8">
        <v>6</v>
      </c>
    </row>
    <row r="12610" spans="1:10" x14ac:dyDescent="0.3">
      <c r="A12610" s="9">
        <v>57</v>
      </c>
      <c r="B12610" s="9">
        <v>1587515121531</v>
      </c>
      <c r="C12610" s="9">
        <v>10</v>
      </c>
      <c r="D12610" s="4">
        <v>-0.58112454414367598</v>
      </c>
      <c r="E12610" s="8">
        <v>-0.16643132269382399</v>
      </c>
      <c r="F12610" s="4">
        <v>9.8919429779052699</v>
      </c>
      <c r="G12610" s="9">
        <v>10.620790481567299</v>
      </c>
      <c r="H12610" s="9">
        <v>0.70676147937775002</v>
      </c>
      <c r="I12610" s="9">
        <v>-0.14607511460781</v>
      </c>
      <c r="J12610" s="8">
        <v>6</v>
      </c>
    </row>
    <row r="12611" spans="1:10" x14ac:dyDescent="0.3">
      <c r="A12611" s="9">
        <v>57</v>
      </c>
      <c r="B12611" s="9">
        <v>1587515121569</v>
      </c>
      <c r="C12611" s="9">
        <v>10</v>
      </c>
      <c r="D12611" s="4">
        <v>-0.58770310878753595</v>
      </c>
      <c r="E12611" s="8">
        <v>-0.20749147236347101</v>
      </c>
      <c r="F12611" s="4">
        <v>9.8986835479736293</v>
      </c>
      <c r="G12611" s="9">
        <v>10.171251296996999</v>
      </c>
      <c r="H12611" s="9">
        <v>-0.30378636717795998</v>
      </c>
      <c r="I12611" s="9">
        <v>1.024053432047E-2</v>
      </c>
      <c r="J12611" s="8">
        <v>6</v>
      </c>
    </row>
    <row r="12612" spans="1:10" x14ac:dyDescent="0.3">
      <c r="A12612" s="9">
        <v>57</v>
      </c>
      <c r="B12612" s="9">
        <v>1587515121590</v>
      </c>
      <c r="C12612" s="9">
        <v>10</v>
      </c>
      <c r="D12612" s="4">
        <v>-0.59192979335784901</v>
      </c>
      <c r="E12612" s="8">
        <v>-0.24929983913898399</v>
      </c>
      <c r="F12612" s="4">
        <v>9.9052572250366193</v>
      </c>
      <c r="G12612" s="9">
        <v>10.9037723541259</v>
      </c>
      <c r="H12612" s="9">
        <v>0.85098946094512995</v>
      </c>
      <c r="I12612" s="9">
        <v>-0.22268727421761</v>
      </c>
      <c r="J12612" s="8">
        <v>6</v>
      </c>
    </row>
    <row r="12613" spans="1:10" x14ac:dyDescent="0.3">
      <c r="A12613" s="9">
        <v>57</v>
      </c>
      <c r="B12613" s="9">
        <v>1587515121629</v>
      </c>
      <c r="C12613" s="9">
        <v>10</v>
      </c>
      <c r="D12613" s="4">
        <v>-0.59429752826690596</v>
      </c>
      <c r="E12613" s="8">
        <v>-0.29034584760665799</v>
      </c>
      <c r="F12613" s="4">
        <v>9.9113893508911097</v>
      </c>
      <c r="G12613" s="9">
        <v>11.656268119811999</v>
      </c>
      <c r="H12613" s="9">
        <v>1.7283331155777</v>
      </c>
      <c r="I12613" s="9">
        <v>-8.3676539361480007E-2</v>
      </c>
      <c r="J12613" s="8">
        <v>6</v>
      </c>
    </row>
    <row r="12614" spans="1:10" x14ac:dyDescent="0.3">
      <c r="A12614" s="9">
        <v>57</v>
      </c>
      <c r="B12614" s="9">
        <v>1587515121665</v>
      </c>
      <c r="C12614" s="9">
        <v>10</v>
      </c>
      <c r="D12614" s="4">
        <v>-0.59528452157974199</v>
      </c>
      <c r="E12614" s="8">
        <v>-0.32927799224853499</v>
      </c>
      <c r="F12614" s="4">
        <v>9.9168663024902308</v>
      </c>
      <c r="G12614" s="9">
        <v>11.3240594863891</v>
      </c>
      <c r="H12614" s="9">
        <v>-0.49514693021773998</v>
      </c>
      <c r="I12614" s="9">
        <v>-1.9957680255170002E-2</v>
      </c>
      <c r="J12614" s="8">
        <v>6</v>
      </c>
    </row>
    <row r="12615" spans="1:10" x14ac:dyDescent="0.3">
      <c r="A12615" s="9">
        <v>57</v>
      </c>
      <c r="B12615" s="9">
        <v>1587515121685</v>
      </c>
      <c r="C12615" s="9">
        <v>10</v>
      </c>
      <c r="D12615" s="4">
        <v>-0.59533494710922197</v>
      </c>
      <c r="E12615" s="8">
        <v>-0.364931881427764</v>
      </c>
      <c r="F12615" s="4">
        <v>9.9215421676635707</v>
      </c>
      <c r="G12615" s="9">
        <v>10.6147546768188</v>
      </c>
      <c r="H12615" s="9">
        <v>2.300242334604E-2</v>
      </c>
      <c r="I12615" s="9">
        <v>-0.42949616909027</v>
      </c>
      <c r="J12615" s="8">
        <v>6</v>
      </c>
    </row>
    <row r="12616" spans="1:10" x14ac:dyDescent="0.3">
      <c r="A12616" s="9">
        <v>57</v>
      </c>
      <c r="B12616" s="9">
        <v>1587515121723</v>
      </c>
      <c r="C12616" s="9">
        <v>10</v>
      </c>
      <c r="D12616" s="4">
        <v>-0.594840288162231</v>
      </c>
      <c r="E12616" s="8">
        <v>-0.39634060859680098</v>
      </c>
      <c r="F12616" s="4">
        <v>9.9253406524658203</v>
      </c>
      <c r="G12616" s="9">
        <v>11.2444620132446</v>
      </c>
      <c r="H12616" s="9">
        <v>1.6309121847152701</v>
      </c>
      <c r="I12616" s="9">
        <v>-0.10088424384594</v>
      </c>
      <c r="J12616" s="8">
        <v>6</v>
      </c>
    </row>
    <row r="12617" spans="1:10" x14ac:dyDescent="0.3">
      <c r="A12617" s="9">
        <v>57</v>
      </c>
      <c r="B12617" s="9">
        <v>1587515121743</v>
      </c>
      <c r="C12617" s="9">
        <v>10</v>
      </c>
      <c r="D12617" s="4">
        <v>-0.59412288665771396</v>
      </c>
      <c r="E12617" s="8">
        <v>-0.42272478342056202</v>
      </c>
      <c r="F12617" s="4">
        <v>9.9282541275024396</v>
      </c>
      <c r="G12617" s="9">
        <v>11.892162322998001</v>
      </c>
      <c r="H12617" s="9">
        <v>-0.19242456555366999</v>
      </c>
      <c r="I12617" s="9">
        <v>0.23392853140830999</v>
      </c>
      <c r="J12617" s="8">
        <v>6</v>
      </c>
    </row>
    <row r="12618" spans="1:10" x14ac:dyDescent="0.3">
      <c r="A12618" s="9">
        <v>57</v>
      </c>
      <c r="B12618" s="9">
        <v>1587515121779</v>
      </c>
      <c r="C12618" s="9">
        <v>10</v>
      </c>
      <c r="D12618" s="4">
        <v>-0.59342688322067205</v>
      </c>
      <c r="E12618" s="8">
        <v>-0.44347339868545499</v>
      </c>
      <c r="F12618" s="4">
        <v>9.9303216934204102</v>
      </c>
      <c r="G12618" s="9">
        <v>11.3933811187744</v>
      </c>
      <c r="H12618" s="9">
        <v>-2.089715003967E-2</v>
      </c>
      <c r="I12618" s="9">
        <v>-0.12228938937187001</v>
      </c>
      <c r="J12618" s="8">
        <v>6</v>
      </c>
    </row>
    <row r="12619" spans="1:10" x14ac:dyDescent="0.3">
      <c r="A12619" s="9">
        <v>57</v>
      </c>
      <c r="B12619" s="9">
        <v>1587515121799</v>
      </c>
      <c r="C12619" s="9">
        <v>10</v>
      </c>
      <c r="D12619" s="4">
        <v>-0.59291946887969904</v>
      </c>
      <c r="E12619" s="8">
        <v>-0.45812308788299499</v>
      </c>
      <c r="F12619" s="4">
        <v>9.9316053390502894</v>
      </c>
      <c r="G12619" s="9">
        <v>11.952857971191399</v>
      </c>
      <c r="H12619" s="9">
        <v>1.4328639507293699</v>
      </c>
      <c r="I12619" s="9">
        <v>-0.22272956371307001</v>
      </c>
      <c r="J12619" s="8">
        <v>6</v>
      </c>
    </row>
    <row r="12620" spans="1:10" x14ac:dyDescent="0.3">
      <c r="A12620" s="9">
        <v>57</v>
      </c>
      <c r="B12620" s="9">
        <v>1587515121837</v>
      </c>
      <c r="C12620" s="9">
        <v>10</v>
      </c>
      <c r="D12620" s="4">
        <v>-0.59269934892654397</v>
      </c>
      <c r="E12620" s="8">
        <v>-0.46633329987525901</v>
      </c>
      <c r="F12620" s="4">
        <v>9.9321718215942294</v>
      </c>
      <c r="G12620" s="9">
        <v>12.5670776367187</v>
      </c>
      <c r="H12620" s="9">
        <v>0.88456153869628995</v>
      </c>
      <c r="I12620" s="9">
        <v>0.28162920475005998</v>
      </c>
      <c r="J12620" s="8">
        <v>6</v>
      </c>
    </row>
    <row r="12621" spans="1:10" x14ac:dyDescent="0.3">
      <c r="A12621" s="9">
        <v>57</v>
      </c>
      <c r="B12621" s="9">
        <v>1587515121880</v>
      </c>
      <c r="C12621" s="9">
        <v>10</v>
      </c>
      <c r="D12621" s="4">
        <v>-0.59280735254287698</v>
      </c>
      <c r="E12621" s="8">
        <v>-0.46786051988601601</v>
      </c>
      <c r="F12621" s="4">
        <v>9.9320821762084908</v>
      </c>
      <c r="G12621" s="9">
        <v>12.298357963561999</v>
      </c>
      <c r="H12621" s="9">
        <v>-0.50933873653411998</v>
      </c>
      <c r="I12621" s="9">
        <v>-0.32507497072219999</v>
      </c>
      <c r="J12621" s="8">
        <v>6</v>
      </c>
    </row>
    <row r="12622" spans="1:10" x14ac:dyDescent="0.3">
      <c r="A12622" s="9">
        <v>57</v>
      </c>
      <c r="B12622" s="9">
        <v>1587515121895</v>
      </c>
      <c r="C12622" s="9">
        <v>10</v>
      </c>
      <c r="D12622" s="4">
        <v>-0.59323781728744496</v>
      </c>
      <c r="E12622" s="8">
        <v>-0.462543904781341</v>
      </c>
      <c r="F12622" s="4">
        <v>9.9313840866088796</v>
      </c>
      <c r="G12622" s="9">
        <v>11.8360786437988</v>
      </c>
      <c r="H12622" s="9">
        <v>1.17442119121552</v>
      </c>
      <c r="I12622" s="9">
        <v>-0.89026391506195002</v>
      </c>
      <c r="J12622" s="8">
        <v>6</v>
      </c>
    </row>
    <row r="12623" spans="1:10" x14ac:dyDescent="0.3">
      <c r="A12623" s="9">
        <v>57</v>
      </c>
      <c r="B12623" s="9">
        <v>1587515121932</v>
      </c>
      <c r="C12623" s="9">
        <v>10</v>
      </c>
      <c r="D12623" s="4">
        <v>-0.59394919872283902</v>
      </c>
      <c r="E12623" s="8">
        <v>-0.45031002163887002</v>
      </c>
      <c r="F12623" s="4">
        <v>9.93011379241943</v>
      </c>
      <c r="G12623" s="9">
        <v>12.700965881347599</v>
      </c>
      <c r="H12623" s="9">
        <v>1.6470988988876301</v>
      </c>
      <c r="I12623" s="9">
        <v>-0.87361931800841996</v>
      </c>
      <c r="J12623" s="8">
        <v>6</v>
      </c>
    </row>
    <row r="12624" spans="1:10" x14ac:dyDescent="0.3">
      <c r="A12624" s="9">
        <v>57</v>
      </c>
      <c r="B12624" s="9">
        <v>1587515121952</v>
      </c>
      <c r="C12624" s="9">
        <v>10</v>
      </c>
      <c r="D12624" s="4">
        <v>-0.59487497806548995</v>
      </c>
      <c r="E12624" s="8">
        <v>-0.43118858337402299</v>
      </c>
      <c r="F12624" s="4">
        <v>9.9283065795898402</v>
      </c>
      <c r="G12624" s="9">
        <v>13.131922721862701</v>
      </c>
      <c r="H12624" s="9">
        <v>-0.23872759938240001</v>
      </c>
      <c r="I12624" s="9">
        <v>-1.18913757801056</v>
      </c>
      <c r="J12624" s="8">
        <v>6</v>
      </c>
    </row>
    <row r="12625" spans="1:10" x14ac:dyDescent="0.3">
      <c r="A12625" s="9">
        <v>57</v>
      </c>
      <c r="B12625" s="9">
        <v>1587515121995</v>
      </c>
      <c r="C12625" s="9">
        <v>10</v>
      </c>
      <c r="D12625" s="4">
        <v>-0.59594422578811601</v>
      </c>
      <c r="E12625" s="8">
        <v>-0.405320614576339</v>
      </c>
      <c r="F12625" s="4">
        <v>9.9260053634643501</v>
      </c>
      <c r="G12625" s="9">
        <v>13.096117019653301</v>
      </c>
      <c r="H12625" s="9">
        <v>0.78362256288527998</v>
      </c>
      <c r="I12625" s="9">
        <v>-1.4507462978362999</v>
      </c>
      <c r="J12625" s="8">
        <v>6</v>
      </c>
    </row>
    <row r="12626" spans="1:10" x14ac:dyDescent="0.3">
      <c r="A12626" s="9">
        <v>57</v>
      </c>
      <c r="B12626" s="9">
        <v>1587515122011</v>
      </c>
      <c r="C12626" s="9">
        <v>10</v>
      </c>
      <c r="D12626" s="4">
        <v>-0.59711819887161199</v>
      </c>
      <c r="E12626" s="8">
        <v>-0.37294819951057401</v>
      </c>
      <c r="F12626" s="4">
        <v>9.9232654571533203</v>
      </c>
      <c r="G12626" s="9">
        <v>13.561959266662599</v>
      </c>
      <c r="H12626" s="9">
        <v>2.4354989528656001</v>
      </c>
      <c r="I12626" s="9">
        <v>-0.79996711015701005</v>
      </c>
      <c r="J12626" s="8">
        <v>6</v>
      </c>
    </row>
    <row r="12627" spans="1:10" x14ac:dyDescent="0.3">
      <c r="A12627" s="9">
        <v>57</v>
      </c>
      <c r="B12627" s="9">
        <v>1587515122049</v>
      </c>
      <c r="C12627" s="9">
        <v>10</v>
      </c>
      <c r="D12627" s="4">
        <v>-0.59843260049819902</v>
      </c>
      <c r="E12627" s="8">
        <v>-0.33439949154853799</v>
      </c>
      <c r="F12627" s="4">
        <v>9.920166015625</v>
      </c>
      <c r="G12627" s="9">
        <v>14.063057899475099</v>
      </c>
      <c r="H12627" s="9">
        <v>1.28335416316986</v>
      </c>
      <c r="I12627" s="9">
        <v>-0.45150661468505998</v>
      </c>
      <c r="J12627" s="8">
        <v>6</v>
      </c>
    </row>
    <row r="12628" spans="1:10" x14ac:dyDescent="0.3">
      <c r="A12628" s="9">
        <v>57</v>
      </c>
      <c r="B12628" s="9">
        <v>1587515122069</v>
      </c>
      <c r="C12628" s="9">
        <v>10</v>
      </c>
      <c r="D12628" s="4">
        <v>-0.60002738237380904</v>
      </c>
      <c r="E12628" s="8">
        <v>-0.29009503126144398</v>
      </c>
      <c r="F12628" s="4">
        <v>9.9168157577514595</v>
      </c>
      <c r="G12628" s="9">
        <v>13.926078796386699</v>
      </c>
      <c r="H12628" s="9">
        <v>-0.18384857475758001</v>
      </c>
      <c r="I12628" s="9">
        <v>-0.50991296768187999</v>
      </c>
      <c r="J12628" s="8">
        <v>6</v>
      </c>
    </row>
    <row r="12629" spans="1:10" x14ac:dyDescent="0.3">
      <c r="A12629" s="9">
        <v>57</v>
      </c>
      <c r="B12629" s="9">
        <v>1587515122106</v>
      </c>
      <c r="C12629" s="9">
        <v>10</v>
      </c>
      <c r="D12629" s="4">
        <v>-0.60215634107589699</v>
      </c>
      <c r="E12629" s="8">
        <v>-0.240569487214088</v>
      </c>
      <c r="F12629" s="4">
        <v>9.91334724426269</v>
      </c>
      <c r="G12629" s="9">
        <v>13.5735654830932</v>
      </c>
      <c r="H12629" s="9">
        <v>1.385369181633</v>
      </c>
      <c r="I12629" s="9">
        <v>-0.43353018164634999</v>
      </c>
      <c r="J12629" s="8">
        <v>6</v>
      </c>
    </row>
    <row r="12630" spans="1:10" x14ac:dyDescent="0.3">
      <c r="A12630" s="9">
        <v>57</v>
      </c>
      <c r="B12630" s="9">
        <v>1587515122145</v>
      </c>
      <c r="C12630" s="9">
        <v>10</v>
      </c>
      <c r="D12630" s="4">
        <v>-0.60517627000808705</v>
      </c>
      <c r="E12630" s="8">
        <v>-0.18647672235965701</v>
      </c>
      <c r="F12630" s="4">
        <v>9.9099035263061506</v>
      </c>
      <c r="G12630" s="9">
        <v>14.761139869689901</v>
      </c>
      <c r="H12630" s="9">
        <v>1.3569723367691</v>
      </c>
      <c r="I12630" s="9">
        <v>-0.82511514425277999</v>
      </c>
      <c r="J12630" s="8">
        <v>6</v>
      </c>
    </row>
    <row r="12631" spans="1:10" x14ac:dyDescent="0.3">
      <c r="A12631" s="9">
        <v>57</v>
      </c>
      <c r="B12631" s="9">
        <v>1587515122164</v>
      </c>
      <c r="C12631" s="9">
        <v>10</v>
      </c>
      <c r="D12631" s="4">
        <v>-0.60951989889144897</v>
      </c>
      <c r="E12631" s="8">
        <v>-0.128567785024642</v>
      </c>
      <c r="F12631" s="4">
        <v>9.9066181182861293</v>
      </c>
      <c r="G12631" s="9">
        <v>15.8365430831909</v>
      </c>
      <c r="H12631" s="9">
        <v>0.11220776289701</v>
      </c>
      <c r="I12631" s="9">
        <v>-0.7305548787117</v>
      </c>
      <c r="J12631" s="8">
        <v>6</v>
      </c>
    </row>
    <row r="12632" spans="1:10" x14ac:dyDescent="0.3">
      <c r="A12632" s="9">
        <v>57</v>
      </c>
      <c r="B12632" s="9">
        <v>1587515122202</v>
      </c>
      <c r="C12632" s="9">
        <v>10</v>
      </c>
      <c r="D12632" s="4">
        <v>-0.61566513776779097</v>
      </c>
      <c r="E12632" s="8">
        <v>-6.7649692296981798E-2</v>
      </c>
      <c r="F12632" s="4">
        <v>9.9035987854003906</v>
      </c>
      <c r="G12632" s="9">
        <v>15.6771488189697</v>
      </c>
      <c r="H12632" s="9">
        <v>0.22094488143921001</v>
      </c>
      <c r="I12632" s="9">
        <v>-0.63283526897429998</v>
      </c>
      <c r="J12632" s="8">
        <v>6</v>
      </c>
    </row>
    <row r="12633" spans="1:10" x14ac:dyDescent="0.3">
      <c r="A12633" s="9">
        <v>57</v>
      </c>
      <c r="B12633" s="9">
        <v>1587515122221</v>
      </c>
      <c r="C12633" s="9">
        <v>10</v>
      </c>
      <c r="D12633" s="4">
        <v>-0.62411028146743697</v>
      </c>
      <c r="E12633" s="8">
        <v>-4.5380084775388197E-3</v>
      </c>
      <c r="F12633" s="4">
        <v>9.9009141921996999</v>
      </c>
      <c r="G12633" s="9">
        <v>16.7039585113525</v>
      </c>
      <c r="H12633" s="9">
        <v>1.7910779714584399</v>
      </c>
      <c r="I12633" s="9">
        <v>-0.51192015409470004</v>
      </c>
      <c r="J12633" s="8">
        <v>6</v>
      </c>
    </row>
    <row r="12634" spans="1:10" x14ac:dyDescent="0.3">
      <c r="A12634" s="9">
        <v>57</v>
      </c>
      <c r="B12634" s="9">
        <v>1587515122263</v>
      </c>
      <c r="C12634" s="9">
        <v>10</v>
      </c>
      <c r="D12634" s="4">
        <v>-0.63534867763519198</v>
      </c>
      <c r="E12634" s="8">
        <v>5.9982009232044199E-2</v>
      </c>
      <c r="F12634" s="4">
        <v>9.8985891342162997</v>
      </c>
      <c r="G12634" s="9">
        <v>17.678298950195298</v>
      </c>
      <c r="H12634" s="9">
        <v>1.27824866771698</v>
      </c>
      <c r="I12634" s="9">
        <v>0.19613736867904999</v>
      </c>
      <c r="J12634" s="8">
        <v>6</v>
      </c>
    </row>
    <row r="12635" spans="1:10" x14ac:dyDescent="0.3">
      <c r="A12635" s="9">
        <v>57</v>
      </c>
      <c r="B12635" s="9">
        <v>1587515122279</v>
      </c>
      <c r="C12635" s="9">
        <v>10</v>
      </c>
      <c r="D12635" s="4">
        <v>-0.64983403682708696</v>
      </c>
      <c r="E12635" s="8">
        <v>0.12518627941608401</v>
      </c>
      <c r="F12635" s="4">
        <v>9.8966035842895508</v>
      </c>
      <c r="G12635" s="9">
        <v>17.046808242797798</v>
      </c>
      <c r="H12635" s="9">
        <v>-0.77286511659622004</v>
      </c>
      <c r="I12635" s="9">
        <v>0.25924995541572998</v>
      </c>
      <c r="J12635" s="8">
        <v>6</v>
      </c>
    </row>
    <row r="12636" spans="1:10" x14ac:dyDescent="0.3">
      <c r="A12636" s="9">
        <v>57</v>
      </c>
      <c r="B12636" s="9">
        <v>1587515122614</v>
      </c>
      <c r="C12636" s="9">
        <v>10</v>
      </c>
      <c r="D12636" s="4">
        <v>-0.66794133186340299</v>
      </c>
      <c r="E12636" s="8">
        <v>0.190433144569396</v>
      </c>
      <c r="F12636" s="4">
        <v>9.8948860168456996</v>
      </c>
      <c r="G12636" s="9">
        <v>16.276594161987301</v>
      </c>
      <c r="H12636" s="9">
        <v>0.13734471797942999</v>
      </c>
      <c r="I12636" s="9">
        <v>-0.23383429646491999</v>
      </c>
      <c r="J12636" s="8">
        <v>6</v>
      </c>
    </row>
    <row r="12637" spans="1:10" x14ac:dyDescent="0.3">
      <c r="A12637" s="9">
        <v>57</v>
      </c>
      <c r="B12637" s="9">
        <v>1587515122614</v>
      </c>
      <c r="C12637" s="9">
        <v>10</v>
      </c>
      <c r="D12637" s="4">
        <v>-0.68993240594863803</v>
      </c>
      <c r="E12637" s="8">
        <v>0.25515580177307101</v>
      </c>
      <c r="F12637" s="4">
        <v>9.8933191299438406</v>
      </c>
      <c r="G12637" s="9">
        <v>17.931068420410099</v>
      </c>
      <c r="H12637" s="9">
        <v>2.05287790298462</v>
      </c>
      <c r="I12637" s="9">
        <v>0.65401661396027</v>
      </c>
      <c r="J12637" s="8">
        <v>6</v>
      </c>
    </row>
    <row r="12638" spans="1:10" x14ac:dyDescent="0.3">
      <c r="A12638" s="9">
        <v>57</v>
      </c>
      <c r="B12638" s="9">
        <v>1587515122614</v>
      </c>
      <c r="C12638" s="9">
        <v>10</v>
      </c>
      <c r="D12638" s="4">
        <v>-0.715931355953216</v>
      </c>
      <c r="E12638" s="8">
        <v>0.31883051991462702</v>
      </c>
      <c r="F12638" s="4">
        <v>9.8917608261108398</v>
      </c>
      <c r="G12638" s="9">
        <v>19.807237625121999</v>
      </c>
      <c r="H12638" s="9">
        <v>0.52495700120926003</v>
      </c>
      <c r="I12638" s="9">
        <v>1.16963398456573</v>
      </c>
      <c r="J12638" s="8">
        <v>6</v>
      </c>
    </row>
    <row r="12639" spans="1:10" x14ac:dyDescent="0.3">
      <c r="A12639" s="9">
        <v>57</v>
      </c>
      <c r="B12639" s="9">
        <v>1587515122614</v>
      </c>
      <c r="C12639" s="9">
        <v>10</v>
      </c>
      <c r="D12639" s="4">
        <v>-0.74591326713562001</v>
      </c>
      <c r="E12639" s="8">
        <v>0.380959153175354</v>
      </c>
      <c r="F12639" s="4">
        <v>9.8900661468505806</v>
      </c>
      <c r="G12639" s="9">
        <v>18.780590057373001</v>
      </c>
      <c r="H12639" s="9">
        <v>-1.2305506467819201</v>
      </c>
      <c r="I12639" s="9">
        <v>0.70076847076416005</v>
      </c>
      <c r="J12639" s="8">
        <v>6</v>
      </c>
    </row>
    <row r="12640" spans="1:10" x14ac:dyDescent="0.3">
      <c r="A12640" s="9">
        <v>57</v>
      </c>
      <c r="B12640" s="9">
        <v>1587515122614</v>
      </c>
      <c r="C12640" s="9">
        <v>10</v>
      </c>
      <c r="D12640" s="4">
        <v>-0.77970910072326605</v>
      </c>
      <c r="E12640" s="8">
        <v>0.44108420610427801</v>
      </c>
      <c r="F12640" s="4">
        <v>9.8880996704101491</v>
      </c>
      <c r="G12640" s="9">
        <v>18.704391479492099</v>
      </c>
      <c r="H12640" s="9">
        <v>1.30432689189911</v>
      </c>
      <c r="I12640" s="9">
        <v>0.71709305047989003</v>
      </c>
      <c r="J12640" s="8">
        <v>6</v>
      </c>
    </row>
    <row r="12641" spans="1:10" x14ac:dyDescent="0.3">
      <c r="A12641" s="9">
        <v>57</v>
      </c>
      <c r="B12641" s="9">
        <v>1587515122614</v>
      </c>
      <c r="C12641" s="9">
        <v>10</v>
      </c>
      <c r="D12641" s="4">
        <v>-0.81701821088790805</v>
      </c>
      <c r="E12641" s="8">
        <v>0.498802870512008</v>
      </c>
      <c r="F12641" s="4">
        <v>9.8857564926147408</v>
      </c>
      <c r="G12641" s="9">
        <v>20.279069900512699</v>
      </c>
      <c r="H12641" s="9">
        <v>0.98503804206848</v>
      </c>
      <c r="I12641" s="9">
        <v>0.82731175422668002</v>
      </c>
      <c r="J12641" s="8">
        <v>6</v>
      </c>
    </row>
    <row r="12642" spans="1:10" x14ac:dyDescent="0.3">
      <c r="A12642" s="9">
        <v>57</v>
      </c>
      <c r="B12642" s="9">
        <v>1587515122614</v>
      </c>
      <c r="C12642" s="9">
        <v>10</v>
      </c>
      <c r="D12642" s="4">
        <v>-0.85742086172103804</v>
      </c>
      <c r="E12642" s="8">
        <v>0.55374121665954501</v>
      </c>
      <c r="F12642" s="4">
        <v>9.8829813003540004</v>
      </c>
      <c r="G12642" s="9">
        <v>19.392629623413001</v>
      </c>
      <c r="H12642" s="9">
        <v>-1.16491723060608</v>
      </c>
      <c r="I12642" s="9">
        <v>0.60061901807785001</v>
      </c>
      <c r="J12642" s="8">
        <v>6</v>
      </c>
    </row>
    <row r="12643" spans="1:10" x14ac:dyDescent="0.3">
      <c r="A12643" s="9">
        <v>57</v>
      </c>
      <c r="B12643" s="9">
        <v>1587515122614</v>
      </c>
      <c r="C12643" s="9">
        <v>10</v>
      </c>
      <c r="D12643" s="4">
        <v>-0.90039050579071001</v>
      </c>
      <c r="E12643" s="8">
        <v>0.60550385713577204</v>
      </c>
      <c r="F12643" s="4">
        <v>9.8797836303710902</v>
      </c>
      <c r="G12643" s="9">
        <v>18.5578308105468</v>
      </c>
      <c r="H12643" s="9">
        <v>-0.14757384359837</v>
      </c>
      <c r="I12643" s="9">
        <v>-1.8070226535200001E-2</v>
      </c>
      <c r="J12643" s="8">
        <v>6</v>
      </c>
    </row>
    <row r="12644" spans="1:10" x14ac:dyDescent="0.3">
      <c r="A12644" s="9">
        <v>57</v>
      </c>
      <c r="B12644" s="9">
        <v>1587515122614</v>
      </c>
      <c r="C12644" s="9">
        <v>10</v>
      </c>
      <c r="D12644" s="4">
        <v>-0.94530439376830999</v>
      </c>
      <c r="E12644" s="8">
        <v>0.65364807844161898</v>
      </c>
      <c r="F12644" s="4">
        <v>9.8762397766113192</v>
      </c>
      <c r="G12644" s="9">
        <v>21.026922225952099</v>
      </c>
      <c r="H12644" s="9">
        <v>0.94212633371353005</v>
      </c>
      <c r="I12644" s="9">
        <v>0.82550686597823997</v>
      </c>
      <c r="J12644" s="8">
        <v>6</v>
      </c>
    </row>
    <row r="12645" spans="1:10" x14ac:dyDescent="0.3">
      <c r="A12645" s="9">
        <v>57</v>
      </c>
      <c r="B12645" s="9">
        <v>1587515122614</v>
      </c>
      <c r="C12645" s="9">
        <v>10</v>
      </c>
      <c r="D12645" s="4">
        <v>-0.99145287275314298</v>
      </c>
      <c r="E12645" s="8">
        <v>0.69768959283828702</v>
      </c>
      <c r="F12645" s="4">
        <v>9.8724880218505806</v>
      </c>
      <c r="G12645" s="9">
        <v>22.190483093261701</v>
      </c>
      <c r="H12645" s="9">
        <v>-3.9346370846030002E-2</v>
      </c>
      <c r="I12645" s="9">
        <v>1.8183339834213299</v>
      </c>
      <c r="J12645" s="8">
        <v>6</v>
      </c>
    </row>
    <row r="12646" spans="1:10" x14ac:dyDescent="0.3">
      <c r="A12646" s="9">
        <v>57</v>
      </c>
      <c r="B12646" s="9">
        <v>1587515122623</v>
      </c>
      <c r="C12646" s="9">
        <v>10</v>
      </c>
      <c r="D12646" s="4">
        <v>-1.0380612611770601</v>
      </c>
      <c r="E12646" s="8">
        <v>0.73710805177688599</v>
      </c>
      <c r="F12646" s="4">
        <v>9.86872959136962</v>
      </c>
      <c r="G12646" s="9">
        <v>21.208984375</v>
      </c>
      <c r="H12646" s="9">
        <v>-0.94120830297470004</v>
      </c>
      <c r="I12646" s="9">
        <v>0.69529259204865002</v>
      </c>
      <c r="J12646" s="8">
        <v>6</v>
      </c>
    </row>
    <row r="12647" spans="1:10" x14ac:dyDescent="0.3">
      <c r="A12647" s="9">
        <v>57</v>
      </c>
      <c r="B12647" s="9">
        <v>1587515122644</v>
      </c>
      <c r="C12647" s="9">
        <v>10</v>
      </c>
      <c r="D12647" s="4">
        <v>-1.0843298435211099</v>
      </c>
      <c r="E12647" s="8">
        <v>0.77134627103805498</v>
      </c>
      <c r="F12647" s="4">
        <v>9.8652238845825195</v>
      </c>
      <c r="G12647" s="9">
        <v>21.773151397705</v>
      </c>
      <c r="H12647" s="9">
        <v>-0.69315832853317005</v>
      </c>
      <c r="I12647" s="9">
        <v>0.67188543081284002</v>
      </c>
      <c r="J12647" s="8">
        <v>6</v>
      </c>
    </row>
    <row r="12648" spans="1:10" x14ac:dyDescent="0.3">
      <c r="A12648" s="9">
        <v>57</v>
      </c>
      <c r="B12648" s="9">
        <v>1587515122680</v>
      </c>
      <c r="C12648" s="9">
        <v>10</v>
      </c>
      <c r="D12648" s="4">
        <v>-1.12947726249694</v>
      </c>
      <c r="E12648" s="8">
        <v>0.79983031749725297</v>
      </c>
      <c r="F12648" s="4">
        <v>9.8622713088989205</v>
      </c>
      <c r="G12648" s="9">
        <v>22.2965488433837</v>
      </c>
      <c r="H12648" s="9">
        <v>0.49368810653687001</v>
      </c>
      <c r="I12648" s="9">
        <v>1.1619410514831501</v>
      </c>
      <c r="J12648" s="8">
        <v>6</v>
      </c>
    </row>
    <row r="12649" spans="1:10" x14ac:dyDescent="0.3">
      <c r="A12649" s="9">
        <v>57</v>
      </c>
      <c r="B12649" s="9">
        <v>1587515122699</v>
      </c>
      <c r="C12649" s="9">
        <v>10</v>
      </c>
      <c r="D12649" s="4">
        <v>-1.17277443408966</v>
      </c>
      <c r="E12649" s="8">
        <v>0.82201558351516701</v>
      </c>
      <c r="F12649" s="4">
        <v>9.8601808547973597</v>
      </c>
      <c r="G12649" s="9">
        <v>21.764795303344702</v>
      </c>
      <c r="H12649" s="9">
        <v>5.0010245293380003E-2</v>
      </c>
      <c r="I12649" s="9">
        <v>-0.14199671149254001</v>
      </c>
      <c r="J12649" s="8">
        <v>6</v>
      </c>
    </row>
    <row r="12650" spans="1:10" x14ac:dyDescent="0.3">
      <c r="A12650" s="9">
        <v>57</v>
      </c>
      <c r="B12650" s="9">
        <v>1587515122739</v>
      </c>
      <c r="C12650" s="9">
        <v>10</v>
      </c>
      <c r="D12650" s="4">
        <v>-1.2135692834854099</v>
      </c>
      <c r="E12650" s="8">
        <v>0.83742976188659601</v>
      </c>
      <c r="F12650" s="4">
        <v>9.8592357635497994</v>
      </c>
      <c r="G12650" s="9">
        <v>21.489299774169901</v>
      </c>
      <c r="H12650" s="9">
        <v>-1.2444692850112899</v>
      </c>
      <c r="I12650" s="9">
        <v>-2.964456938207E-2</v>
      </c>
      <c r="J12650" s="8">
        <v>6</v>
      </c>
    </row>
    <row r="12651" spans="1:10" x14ac:dyDescent="0.3">
      <c r="A12651" s="9">
        <v>57</v>
      </c>
      <c r="B12651" s="9">
        <v>1587515122758</v>
      </c>
      <c r="C12651" s="9">
        <v>10</v>
      </c>
      <c r="D12651" s="4">
        <v>-1.2513060569763099</v>
      </c>
      <c r="E12651" s="8">
        <v>0.845697522163391</v>
      </c>
      <c r="F12651" s="4">
        <v>9.8596658706665004</v>
      </c>
      <c r="G12651" s="9">
        <v>22.949750900268501</v>
      </c>
      <c r="H12651" s="9">
        <v>-0.70088809728622004</v>
      </c>
      <c r="I12651" s="9">
        <v>0.54261231422424006</v>
      </c>
      <c r="J12651" s="8">
        <v>6</v>
      </c>
    </row>
    <row r="12652" spans="1:10" x14ac:dyDescent="0.3">
      <c r="A12652" s="9">
        <v>57</v>
      </c>
      <c r="B12652" s="9">
        <v>1587515122795</v>
      </c>
      <c r="C12652" s="9">
        <v>10</v>
      </c>
      <c r="D12652" s="4">
        <v>-1.2855408191680899</v>
      </c>
      <c r="E12652" s="8">
        <v>0.84656381607055597</v>
      </c>
      <c r="F12652" s="4">
        <v>9.8616199493408203</v>
      </c>
      <c r="G12652" s="9">
        <v>24.603967666625898</v>
      </c>
      <c r="H12652" s="9">
        <v>1.5566272735595701</v>
      </c>
      <c r="I12652" s="9">
        <v>0.20052015781402999</v>
      </c>
      <c r="J12652" s="8">
        <v>6</v>
      </c>
    </row>
    <row r="12653" spans="1:10" x14ac:dyDescent="0.3">
      <c r="A12653" s="9">
        <v>57</v>
      </c>
      <c r="B12653" s="9">
        <v>1587515122833</v>
      </c>
      <c r="C12653" s="9">
        <v>10</v>
      </c>
      <c r="D12653" s="4">
        <v>-1.31595766544342</v>
      </c>
      <c r="E12653" s="8">
        <v>0.839929640293121</v>
      </c>
      <c r="F12653" s="4">
        <v>9.8651447296142507</v>
      </c>
      <c r="G12653" s="9">
        <v>23.203424453735298</v>
      </c>
      <c r="H12653" s="9">
        <v>-0.49894201755523998</v>
      </c>
      <c r="I12653" s="9">
        <v>0.35803100466728</v>
      </c>
      <c r="J12653" s="8">
        <v>6</v>
      </c>
    </row>
    <row r="12654" spans="1:10" x14ac:dyDescent="0.3">
      <c r="A12654" s="9">
        <v>57</v>
      </c>
      <c r="B12654" s="9">
        <v>1587515122854</v>
      </c>
      <c r="C12654" s="9">
        <v>10</v>
      </c>
      <c r="D12654" s="4">
        <v>-1.3423875570297199</v>
      </c>
      <c r="E12654" s="8">
        <v>0.825883388519287</v>
      </c>
      <c r="F12654" s="4">
        <v>9.87017822265625</v>
      </c>
      <c r="G12654" s="9">
        <v>23.884902954101499</v>
      </c>
      <c r="H12654" s="9">
        <v>-2.0109429359436</v>
      </c>
      <c r="I12654" s="9">
        <v>0.31120800971985002</v>
      </c>
      <c r="J12654" s="8">
        <v>6</v>
      </c>
    </row>
    <row r="12655" spans="1:10" x14ac:dyDescent="0.3">
      <c r="A12655" s="9">
        <v>57</v>
      </c>
      <c r="B12655" s="9">
        <v>1587515122894</v>
      </c>
      <c r="C12655" s="9">
        <v>10</v>
      </c>
      <c r="D12655" s="4">
        <v>-1.36481809616088</v>
      </c>
      <c r="E12655" s="8">
        <v>0.80471098423004095</v>
      </c>
      <c r="F12655" s="4">
        <v>9.8765506744384695</v>
      </c>
      <c r="G12655" s="9">
        <v>24.663158416748001</v>
      </c>
      <c r="H12655" s="9">
        <v>1.4767085313796999</v>
      </c>
      <c r="I12655" s="9">
        <v>0.45345050096512002</v>
      </c>
      <c r="J12655" s="8">
        <v>6</v>
      </c>
    </row>
    <row r="12656" spans="1:10" x14ac:dyDescent="0.3">
      <c r="A12656" s="9">
        <v>57</v>
      </c>
      <c r="B12656" s="9">
        <v>1587515122912</v>
      </c>
      <c r="C12656" s="9">
        <v>10</v>
      </c>
      <c r="D12656" s="4">
        <v>-1.3833880424499501</v>
      </c>
      <c r="E12656" s="8">
        <v>0.77689206600189198</v>
      </c>
      <c r="F12656" s="4">
        <v>9.8839921951293892</v>
      </c>
      <c r="G12656" s="9">
        <v>24.099887847900298</v>
      </c>
      <c r="H12656" s="9">
        <v>0.94601982831955</v>
      </c>
      <c r="I12656" s="9">
        <v>0.66601359844207997</v>
      </c>
      <c r="J12656" s="8">
        <v>6</v>
      </c>
    </row>
    <row r="12657" spans="1:10" x14ac:dyDescent="0.3">
      <c r="A12657" s="9">
        <v>57</v>
      </c>
      <c r="B12657" s="9">
        <v>1587515122950</v>
      </c>
      <c r="C12657" s="9">
        <v>10</v>
      </c>
      <c r="D12657" s="4">
        <v>-1.39837110042572</v>
      </c>
      <c r="E12657" s="8">
        <v>0.74307978153228704</v>
      </c>
      <c r="F12657" s="4">
        <v>9.8921403884887695</v>
      </c>
      <c r="G12657" s="9">
        <v>24.036380767822202</v>
      </c>
      <c r="H12657" s="9">
        <v>-3.8143768310546902</v>
      </c>
      <c r="I12657" s="9">
        <v>0.27040696144103998</v>
      </c>
      <c r="J12657" s="8">
        <v>6</v>
      </c>
    </row>
    <row r="12658" spans="1:10" x14ac:dyDescent="0.3">
      <c r="A12658" s="9">
        <v>57</v>
      </c>
      <c r="B12658" s="9">
        <v>1587515122969</v>
      </c>
      <c r="C12658" s="9">
        <v>10</v>
      </c>
      <c r="D12658" s="4">
        <v>-1.4101537466049101</v>
      </c>
      <c r="E12658" s="8">
        <v>0.70405030250549305</v>
      </c>
      <c r="F12658" s="4">
        <v>9.9005527496337802</v>
      </c>
      <c r="G12658" s="9">
        <v>25.587875366210898</v>
      </c>
      <c r="H12658" s="9">
        <v>-2.2370491027832</v>
      </c>
      <c r="I12658" s="9">
        <v>1.37431645393372</v>
      </c>
      <c r="J12658" s="8">
        <v>6</v>
      </c>
    </row>
    <row r="12659" spans="1:10" x14ac:dyDescent="0.3">
      <c r="A12659" s="9">
        <v>57</v>
      </c>
      <c r="B12659" s="9">
        <v>1587515123012</v>
      </c>
      <c r="C12659" s="9">
        <v>10</v>
      </c>
      <c r="D12659" s="4">
        <v>-1.41920721530914</v>
      </c>
      <c r="E12659" s="8">
        <v>0.66064178943634</v>
      </c>
      <c r="F12659" s="4">
        <v>9.9087314605712802</v>
      </c>
      <c r="G12659" s="9">
        <v>25.836305618286101</v>
      </c>
      <c r="H12659" s="9">
        <v>2.2470605373382599</v>
      </c>
      <c r="I12659" s="9">
        <v>2.3510091304779102</v>
      </c>
      <c r="J12659" s="8">
        <v>6</v>
      </c>
    </row>
    <row r="12660" spans="1:10" x14ac:dyDescent="0.3">
      <c r="A12660" s="9">
        <v>57</v>
      </c>
      <c r="B12660" s="9">
        <v>1587515123027</v>
      </c>
      <c r="C12660" s="9">
        <v>10</v>
      </c>
      <c r="D12660" s="4">
        <v>-1.4260545969009399</v>
      </c>
      <c r="E12660" s="8">
        <v>0.61371737718582098</v>
      </c>
      <c r="F12660" s="4">
        <v>9.9161596298217702</v>
      </c>
      <c r="G12660" s="9">
        <v>25.057029724121001</v>
      </c>
      <c r="H12660" s="9">
        <v>-1.19706654548645</v>
      </c>
      <c r="I12660" s="9">
        <v>1.6579737663269001</v>
      </c>
      <c r="J12660" s="8">
        <v>6</v>
      </c>
    </row>
    <row r="12661" spans="1:10" x14ac:dyDescent="0.3">
      <c r="A12661" s="9">
        <v>57</v>
      </c>
      <c r="B12661" s="9">
        <v>1587515123066</v>
      </c>
      <c r="C12661" s="9">
        <v>10</v>
      </c>
      <c r="D12661" s="4">
        <v>-1.43122923374176</v>
      </c>
      <c r="E12661" s="8">
        <v>0.56413286924362105</v>
      </c>
      <c r="F12661" s="4">
        <v>9.9223527908325195</v>
      </c>
      <c r="G12661" s="9">
        <v>25.093584060668899</v>
      </c>
      <c r="H12661" s="9">
        <v>-4.3091745376586896</v>
      </c>
      <c r="I12661" s="9">
        <v>2.2585031986236599</v>
      </c>
      <c r="J12661" s="8">
        <v>6</v>
      </c>
    </row>
    <row r="12662" spans="1:10" x14ac:dyDescent="0.3">
      <c r="A12662" s="9">
        <v>57</v>
      </c>
      <c r="B12662" s="9">
        <v>1587515123103</v>
      </c>
      <c r="C12662" s="9">
        <v>10</v>
      </c>
      <c r="D12662" s="4">
        <v>-1.4352219104766799</v>
      </c>
      <c r="E12662" s="8">
        <v>0.51267486810684204</v>
      </c>
      <c r="F12662" s="4">
        <v>9.9269161224365199</v>
      </c>
      <c r="G12662" s="9">
        <v>25.152076721191399</v>
      </c>
      <c r="H12662" s="9">
        <v>1.9023919105529801</v>
      </c>
      <c r="I12662" s="9">
        <v>2.0861148834228498</v>
      </c>
      <c r="J12662" s="8">
        <v>6</v>
      </c>
    </row>
    <row r="12663" spans="1:10" x14ac:dyDescent="0.3">
      <c r="A12663" s="9">
        <v>57</v>
      </c>
      <c r="B12663" s="9">
        <v>1587515123126</v>
      </c>
      <c r="C12663" s="9">
        <v>10</v>
      </c>
      <c r="D12663" s="4">
        <v>-1.43842577934265</v>
      </c>
      <c r="E12663" s="8">
        <v>0.46000263094902</v>
      </c>
      <c r="F12663" s="4">
        <v>9.9296007156371999</v>
      </c>
      <c r="G12663" s="9">
        <v>25.097913742065401</v>
      </c>
      <c r="H12663" s="9">
        <v>2.49883961677551</v>
      </c>
      <c r="I12663" s="9">
        <v>0.98441320657730003</v>
      </c>
      <c r="J12663" s="8">
        <v>6</v>
      </c>
    </row>
    <row r="12664" spans="1:10" x14ac:dyDescent="0.3">
      <c r="A12664" s="9">
        <v>57</v>
      </c>
      <c r="B12664" s="9">
        <v>1587515123161</v>
      </c>
      <c r="C12664" s="9">
        <v>10</v>
      </c>
      <c r="D12664" s="4">
        <v>-1.4410985708236601</v>
      </c>
      <c r="E12664" s="8">
        <v>0.40664064884185702</v>
      </c>
      <c r="F12664" s="4">
        <v>9.9303445816040004</v>
      </c>
      <c r="G12664" s="9">
        <v>25.17036819458</v>
      </c>
      <c r="H12664" s="9">
        <v>-3.5091865062713601</v>
      </c>
      <c r="I12664" s="9">
        <v>0.71255600452422996</v>
      </c>
      <c r="J12664" s="8">
        <v>6</v>
      </c>
    </row>
    <row r="12665" spans="1:10" x14ac:dyDescent="0.3">
      <c r="A12665" s="9">
        <v>57</v>
      </c>
      <c r="B12665" s="9">
        <v>1587515123179</v>
      </c>
      <c r="C12665" s="9">
        <v>10</v>
      </c>
      <c r="D12665" s="4">
        <v>-1.4433557987213099</v>
      </c>
      <c r="E12665" s="8">
        <v>0.353001117706298</v>
      </c>
      <c r="F12665" s="4">
        <v>9.9292821884155202</v>
      </c>
      <c r="G12665" s="9">
        <v>26.186079025268501</v>
      </c>
      <c r="H12665" s="9">
        <v>-1.8180725574493399</v>
      </c>
      <c r="I12665" s="9">
        <v>1.01003193855286</v>
      </c>
      <c r="J12665" s="8">
        <v>6</v>
      </c>
    </row>
    <row r="12666" spans="1:10" x14ac:dyDescent="0.3">
      <c r="A12666" s="9">
        <v>57</v>
      </c>
      <c r="B12666" s="9">
        <v>1587515123219</v>
      </c>
      <c r="C12666" s="9">
        <v>10</v>
      </c>
      <c r="D12666" s="4">
        <v>-1.4451867341995199</v>
      </c>
      <c r="E12666" s="8">
        <v>0.29940333962440402</v>
      </c>
      <c r="F12666" s="4">
        <v>9.9267234802246094</v>
      </c>
      <c r="G12666" s="9">
        <v>26.587987899780199</v>
      </c>
      <c r="H12666" s="9">
        <v>3.7764525413513201</v>
      </c>
      <c r="I12666" s="9">
        <v>0.98566865921020996</v>
      </c>
      <c r="J12666" s="8">
        <v>6</v>
      </c>
    </row>
    <row r="12667" spans="1:10" x14ac:dyDescent="0.3">
      <c r="A12667" s="9">
        <v>57</v>
      </c>
      <c r="B12667" s="9">
        <v>1587515123237</v>
      </c>
      <c r="C12667" s="9">
        <v>10</v>
      </c>
      <c r="D12667" s="4">
        <v>-1.4464803934097199</v>
      </c>
      <c r="E12667" s="8">
        <v>0.24610725045204099</v>
      </c>
      <c r="F12667" s="4">
        <v>9.9231157302856392</v>
      </c>
      <c r="G12667" s="9">
        <v>25.709753036498999</v>
      </c>
      <c r="H12667" s="9">
        <v>-1.07784140110016</v>
      </c>
      <c r="I12667" s="9">
        <v>0.81591522693634</v>
      </c>
      <c r="J12667" s="8">
        <v>6</v>
      </c>
    </row>
    <row r="12668" spans="1:10" x14ac:dyDescent="0.3">
      <c r="A12668" s="9">
        <v>57</v>
      </c>
      <c r="B12668" s="9">
        <v>1587515123278</v>
      </c>
      <c r="C12668" s="9">
        <v>10</v>
      </c>
      <c r="D12668" s="4">
        <v>-1.4470583200454701</v>
      </c>
      <c r="E12668" s="8">
        <v>0.193376749753952</v>
      </c>
      <c r="F12668" s="4">
        <v>9.9189758300781197</v>
      </c>
      <c r="G12668" s="9">
        <v>26.2252197265625</v>
      </c>
      <c r="H12668" s="9">
        <v>-4.7754688262939498</v>
      </c>
      <c r="I12668" s="9">
        <v>0.33836582303047003</v>
      </c>
      <c r="J12668" s="8">
        <v>6</v>
      </c>
    </row>
    <row r="12669" spans="1:10" x14ac:dyDescent="0.3">
      <c r="A12669" s="9">
        <v>57</v>
      </c>
      <c r="B12669" s="9">
        <v>1587515123313</v>
      </c>
      <c r="C12669" s="9">
        <v>10</v>
      </c>
      <c r="D12669" s="4">
        <v>-1.44670975208282</v>
      </c>
      <c r="E12669" s="8">
        <v>0.141543269157409</v>
      </c>
      <c r="F12669" s="4">
        <v>9.91481208801269</v>
      </c>
      <c r="G12669" s="9">
        <v>26.515346527099599</v>
      </c>
      <c r="H12669" s="9">
        <v>3.3346071243286102</v>
      </c>
      <c r="I12669" s="9">
        <v>0.67613178491591996</v>
      </c>
      <c r="J12669" s="8">
        <v>6</v>
      </c>
    </row>
    <row r="12670" spans="1:10" x14ac:dyDescent="0.3">
      <c r="A12670" s="9">
        <v>57</v>
      </c>
      <c r="B12670" s="9">
        <v>1587515123333</v>
      </c>
      <c r="C12670" s="9">
        <v>10</v>
      </c>
      <c r="D12670" s="4">
        <v>-1.4452211856842001</v>
      </c>
      <c r="E12670" s="8">
        <v>9.1032743453979395E-2</v>
      </c>
      <c r="F12670" s="4">
        <v>9.9110574722290004</v>
      </c>
      <c r="G12670" s="9">
        <v>25.258405685424801</v>
      </c>
      <c r="H12670" s="9">
        <v>1.42490339279175</v>
      </c>
      <c r="I12670" s="9">
        <v>0.68807917833328003</v>
      </c>
      <c r="J12670" s="8">
        <v>6</v>
      </c>
    </row>
    <row r="12671" spans="1:10" x14ac:dyDescent="0.3">
      <c r="A12671" s="9">
        <v>57</v>
      </c>
      <c r="B12671" s="9">
        <v>1587515123372</v>
      </c>
      <c r="C12671" s="9">
        <v>10</v>
      </c>
      <c r="D12671" s="4">
        <v>-1.4423954486846899</v>
      </c>
      <c r="E12671" s="8">
        <v>4.2348187416791902E-2</v>
      </c>
      <c r="F12671" s="4">
        <v>9.90802001953125</v>
      </c>
      <c r="G12671" s="9">
        <v>25.8526077270507</v>
      </c>
      <c r="H12671" s="9">
        <v>-6.2012395858764604</v>
      </c>
      <c r="I12671" s="9">
        <v>-0.38006463646888999</v>
      </c>
      <c r="J12671" s="8">
        <v>6</v>
      </c>
    </row>
    <row r="12672" spans="1:10" x14ac:dyDescent="0.3">
      <c r="A12672" s="9">
        <v>57</v>
      </c>
      <c r="B12672" s="9">
        <v>1587515123392</v>
      </c>
      <c r="C12672" s="9">
        <v>10</v>
      </c>
      <c r="D12672" s="4">
        <v>-1.4380577802657999</v>
      </c>
      <c r="E12672" s="8">
        <v>-3.9682099595665897E-3</v>
      </c>
      <c r="F12672" s="4">
        <v>9.90583992004394</v>
      </c>
      <c r="G12672" s="9">
        <v>26.5723972320556</v>
      </c>
      <c r="H12672" s="9">
        <v>-1.290462817997E-2</v>
      </c>
      <c r="I12672" s="9">
        <v>2.010060660541E-2</v>
      </c>
      <c r="J12672" s="8">
        <v>6</v>
      </c>
    </row>
    <row r="12673" spans="1:10" x14ac:dyDescent="0.3">
      <c r="A12673" s="9">
        <v>57</v>
      </c>
      <c r="B12673" s="9">
        <v>1587515123430</v>
      </c>
      <c r="C12673" s="9">
        <v>10</v>
      </c>
      <c r="D12673" s="4">
        <v>-1.432058095932</v>
      </c>
      <c r="E12673" s="8">
        <v>-4.7363325953483498E-2</v>
      </c>
      <c r="F12673" s="4">
        <v>9.9044742584228498</v>
      </c>
      <c r="G12673" s="9">
        <v>26.511804580688398</v>
      </c>
      <c r="H12673" s="9">
        <v>4.35406494140625</v>
      </c>
      <c r="I12673" s="9">
        <v>-0.29801693558692999</v>
      </c>
      <c r="J12673" s="8">
        <v>6</v>
      </c>
    </row>
    <row r="12674" spans="1:10" x14ac:dyDescent="0.3">
      <c r="A12674" s="9">
        <v>57</v>
      </c>
      <c r="B12674" s="9">
        <v>1587515123449</v>
      </c>
      <c r="C12674" s="9">
        <v>10</v>
      </c>
      <c r="D12674" s="4">
        <v>-1.4242864847183201</v>
      </c>
      <c r="E12674" s="8">
        <v>-8.7292358279228197E-2</v>
      </c>
      <c r="F12674" s="4">
        <v>9.9037227630615199</v>
      </c>
      <c r="G12674" s="9">
        <v>26.504165649413999</v>
      </c>
      <c r="H12674" s="9">
        <v>-3.55973148345947</v>
      </c>
      <c r="I12674" s="9">
        <v>-1.6377656459808301</v>
      </c>
      <c r="J12674" s="8">
        <v>6</v>
      </c>
    </row>
    <row r="12675" spans="1:10" x14ac:dyDescent="0.3">
      <c r="A12675" s="9">
        <v>57</v>
      </c>
      <c r="B12675" s="9">
        <v>1587515123486</v>
      </c>
      <c r="C12675" s="9">
        <v>10</v>
      </c>
      <c r="D12675" s="4">
        <v>-1.4147050380706701</v>
      </c>
      <c r="E12675" s="8">
        <v>-0.123247750103473</v>
      </c>
      <c r="F12675" s="4">
        <v>9.9032678604125906</v>
      </c>
      <c r="G12675" s="9">
        <v>27.2955436706543</v>
      </c>
      <c r="H12675" s="9">
        <v>-3.7315013408660902</v>
      </c>
      <c r="I12675" s="9">
        <v>-1.1367385387420701</v>
      </c>
      <c r="J12675" s="8">
        <v>6</v>
      </c>
    </row>
    <row r="12676" spans="1:10" x14ac:dyDescent="0.3">
      <c r="A12676" s="9">
        <v>57</v>
      </c>
      <c r="B12676" s="9">
        <v>1587515123529</v>
      </c>
      <c r="C12676" s="9">
        <v>10</v>
      </c>
      <c r="D12676" s="4">
        <v>-1.4033833742141699</v>
      </c>
      <c r="E12676" s="8">
        <v>-0.154791340231895</v>
      </c>
      <c r="F12676" s="4">
        <v>9.90272617340087</v>
      </c>
      <c r="G12676" s="9">
        <v>26.899368286132798</v>
      </c>
      <c r="H12676" s="9">
        <v>3.4421422481536901</v>
      </c>
      <c r="I12676" s="9">
        <v>-0.73503547906875999</v>
      </c>
      <c r="J12676" s="8">
        <v>6</v>
      </c>
    </row>
    <row r="12677" spans="1:10" x14ac:dyDescent="0.3">
      <c r="A12677" s="9">
        <v>57</v>
      </c>
      <c r="B12677" s="9">
        <v>1587515123545</v>
      </c>
      <c r="C12677" s="9">
        <v>10</v>
      </c>
      <c r="D12677" s="4">
        <v>-1.3905221223831099</v>
      </c>
      <c r="E12677" s="8">
        <v>-0.18157319724559701</v>
      </c>
      <c r="F12677" s="4">
        <v>9.9017114639282209</v>
      </c>
      <c r="G12677" s="9">
        <v>25.888097763061499</v>
      </c>
      <c r="H12677" s="9">
        <v>2.0932412147521999</v>
      </c>
      <c r="I12677" s="9">
        <v>-0.72611749172211004</v>
      </c>
      <c r="J12677" s="8">
        <v>6</v>
      </c>
    </row>
    <row r="12678" spans="1:10" x14ac:dyDescent="0.3">
      <c r="A12678" s="9">
        <v>57</v>
      </c>
      <c r="B12678" s="9">
        <v>1587515123583</v>
      </c>
      <c r="C12678" s="9">
        <v>10</v>
      </c>
      <c r="D12678" s="4">
        <v>-1.3764572143554601</v>
      </c>
      <c r="E12678" s="8">
        <v>-0.203348293900489</v>
      </c>
      <c r="F12678" s="4">
        <v>9.8998918533325195</v>
      </c>
      <c r="G12678" s="9">
        <v>26.4020080566406</v>
      </c>
      <c r="H12678" s="9">
        <v>-6.2842741012573198</v>
      </c>
      <c r="I12678" s="9">
        <v>0.43542098999022999</v>
      </c>
      <c r="J12678" s="8">
        <v>6</v>
      </c>
    </row>
    <row r="12679" spans="1:10" x14ac:dyDescent="0.3">
      <c r="A12679" s="9">
        <v>57</v>
      </c>
      <c r="B12679" s="9">
        <v>1587515123603</v>
      </c>
      <c r="C12679" s="9">
        <v>10</v>
      </c>
      <c r="D12679" s="4">
        <v>-1.3616406917571999</v>
      </c>
      <c r="E12679" s="8">
        <v>-0.22000136971473599</v>
      </c>
      <c r="F12679" s="4">
        <v>9.8970212936401296</v>
      </c>
      <c r="G12679" s="9">
        <v>27.886226654052699</v>
      </c>
      <c r="H12679" s="9">
        <v>-1.37751805782318</v>
      </c>
      <c r="I12679" s="9">
        <v>0.56430923938750999</v>
      </c>
      <c r="J12679" s="8">
        <v>6</v>
      </c>
    </row>
    <row r="12680" spans="1:10" x14ac:dyDescent="0.3">
      <c r="A12680" s="9">
        <v>57</v>
      </c>
      <c r="B12680" s="9">
        <v>1587515123644</v>
      </c>
      <c r="C12680" s="9">
        <v>10</v>
      </c>
      <c r="D12680" s="4">
        <v>-1.34660828113555</v>
      </c>
      <c r="E12680" s="8">
        <v>-0.231559187173843</v>
      </c>
      <c r="F12680" s="4">
        <v>9.8929634094238192</v>
      </c>
      <c r="G12680" s="9">
        <v>27.480348587036101</v>
      </c>
      <c r="H12680" s="9">
        <v>6.4627313613891602</v>
      </c>
      <c r="I12680" s="9">
        <v>0.46946418285370001</v>
      </c>
      <c r="J12680" s="8">
        <v>6</v>
      </c>
    </row>
    <row r="12681" spans="1:10" x14ac:dyDescent="0.3">
      <c r="A12681" s="9">
        <v>57</v>
      </c>
      <c r="B12681" s="9">
        <v>1587515123660</v>
      </c>
      <c r="C12681" s="9">
        <v>10</v>
      </c>
      <c r="D12681" s="4">
        <v>-1.3319565057754501</v>
      </c>
      <c r="E12681" s="8">
        <v>-0.23818747699260701</v>
      </c>
      <c r="F12681" s="4">
        <v>9.8877210617065394</v>
      </c>
      <c r="G12681" s="9">
        <v>27.1701354980468</v>
      </c>
      <c r="H12681" s="9">
        <v>-2.6795458793640101</v>
      </c>
      <c r="I12681" s="9">
        <v>9.3236990273000003E-2</v>
      </c>
      <c r="J12681" s="8">
        <v>6</v>
      </c>
    </row>
    <row r="12682" spans="1:10" x14ac:dyDescent="0.3">
      <c r="A12682" s="9">
        <v>57</v>
      </c>
      <c r="B12682" s="9">
        <v>1587515123697</v>
      </c>
      <c r="C12682" s="9">
        <v>10</v>
      </c>
      <c r="D12682" s="4">
        <v>-1.3183296918869001</v>
      </c>
      <c r="E12682" s="8">
        <v>-0.240203097462654</v>
      </c>
      <c r="F12682" s="4">
        <v>9.8814411163330007</v>
      </c>
      <c r="G12682" s="9">
        <v>28.0268650054931</v>
      </c>
      <c r="H12682" s="9">
        <v>-6.9972491264343297</v>
      </c>
      <c r="I12682" s="9">
        <v>1.33244609832764</v>
      </c>
      <c r="J12682" s="8">
        <v>6</v>
      </c>
    </row>
    <row r="12683" spans="1:10" x14ac:dyDescent="0.3">
      <c r="A12683" s="9">
        <v>57</v>
      </c>
      <c r="B12683" s="9">
        <v>1587515123717</v>
      </c>
      <c r="C12683" s="9">
        <v>10</v>
      </c>
      <c r="D12683" s="4">
        <v>-1.3063929080963099</v>
      </c>
      <c r="E12683" s="8">
        <v>-0.23809663951396901</v>
      </c>
      <c r="F12683" s="4">
        <v>9.8743915557861293</v>
      </c>
      <c r="G12683" s="9">
        <v>26.167852401733398</v>
      </c>
      <c r="H12683" s="9">
        <v>4.14019823074341</v>
      </c>
      <c r="I12683" s="9">
        <v>2.5345242023468</v>
      </c>
      <c r="J12683" s="8">
        <v>6</v>
      </c>
    </row>
    <row r="12684" spans="1:10" x14ac:dyDescent="0.3">
      <c r="A12684" s="9">
        <v>57</v>
      </c>
      <c r="B12684" s="9">
        <v>1587515123756</v>
      </c>
      <c r="C12684" s="9">
        <v>10</v>
      </c>
      <c r="D12684" s="4">
        <v>-1.2967780828475901</v>
      </c>
      <c r="E12684" s="8">
        <v>-0.23252063989639199</v>
      </c>
      <c r="F12684" s="4">
        <v>9.8669319152831996</v>
      </c>
      <c r="G12684" s="9">
        <v>25.5533142089843</v>
      </c>
      <c r="H12684" s="9">
        <v>5.9224052429199201</v>
      </c>
      <c r="I12684" s="9">
        <v>1.4821414947509799</v>
      </c>
      <c r="J12684" s="8">
        <v>6</v>
      </c>
    </row>
    <row r="12685" spans="1:10" x14ac:dyDescent="0.3">
      <c r="A12685" s="9">
        <v>57</v>
      </c>
      <c r="B12685" s="9">
        <v>1587515123793</v>
      </c>
      <c r="C12685" s="9">
        <v>10</v>
      </c>
      <c r="D12685" s="4">
        <v>-1.2900140285491899</v>
      </c>
      <c r="E12685" s="8">
        <v>-0.22423444688320099</v>
      </c>
      <c r="F12685" s="4">
        <v>9.8594837188720703</v>
      </c>
      <c r="G12685" s="9">
        <v>26.643968582153299</v>
      </c>
      <c r="H12685" s="9">
        <v>-6.4383220672607404</v>
      </c>
      <c r="I12685" s="9">
        <v>1.7701379060745199</v>
      </c>
      <c r="J12685" s="8">
        <v>6</v>
      </c>
    </row>
    <row r="12686" spans="1:10" x14ac:dyDescent="0.3">
      <c r="A12686" s="9">
        <v>57</v>
      </c>
      <c r="B12686" s="9">
        <v>1587515123812</v>
      </c>
      <c r="C12686" s="9">
        <v>10</v>
      </c>
      <c r="D12686" s="4">
        <v>-1.2864629030227599</v>
      </c>
      <c r="E12686" s="8">
        <v>-0.21403931081295</v>
      </c>
      <c r="F12686" s="4">
        <v>9.8524847030639595</v>
      </c>
      <c r="G12686" s="9">
        <v>26.894180297851499</v>
      </c>
      <c r="H12686" s="9">
        <v>-1.76048564910889</v>
      </c>
      <c r="I12686" s="9">
        <v>1.8973757028579701</v>
      </c>
      <c r="J12686" s="8">
        <v>6</v>
      </c>
    </row>
    <row r="12687" spans="1:10" x14ac:dyDescent="0.3">
      <c r="A12687" s="9">
        <v>57</v>
      </c>
      <c r="B12687" s="9">
        <v>1587515124151</v>
      </c>
      <c r="C12687" s="9">
        <v>10</v>
      </c>
      <c r="D12687" s="4">
        <v>-1.28628265857696</v>
      </c>
      <c r="E12687" s="8">
        <v>-0.20271453261375399</v>
      </c>
      <c r="F12687" s="4">
        <v>9.8463392257690394</v>
      </c>
      <c r="G12687" s="9">
        <v>27.2581787109375</v>
      </c>
      <c r="H12687" s="9">
        <v>9.0985355377197301</v>
      </c>
      <c r="I12687" s="9">
        <v>1.1773114204406701</v>
      </c>
      <c r="J12687" s="8">
        <v>6</v>
      </c>
    </row>
    <row r="12688" spans="1:10" x14ac:dyDescent="0.3">
      <c r="A12688" s="9">
        <v>57</v>
      </c>
      <c r="B12688" s="9">
        <v>1587515124152</v>
      </c>
      <c r="C12688" s="9">
        <v>10</v>
      </c>
      <c r="D12688" s="4">
        <v>-1.2894214391708301</v>
      </c>
      <c r="E12688" s="8">
        <v>-0.19094745814800199</v>
      </c>
      <c r="F12688" s="4">
        <v>9.8413915634155202</v>
      </c>
      <c r="G12688" s="9">
        <v>26.863487243652301</v>
      </c>
      <c r="H12688" s="9">
        <v>-1.04602515697479</v>
      </c>
      <c r="I12688" s="9">
        <v>1.7790777683258101</v>
      </c>
      <c r="J12688" s="8">
        <v>6</v>
      </c>
    </row>
    <row r="12689" spans="1:10" x14ac:dyDescent="0.3">
      <c r="A12689" s="9">
        <v>57</v>
      </c>
      <c r="B12689" s="9">
        <v>1587515124152</v>
      </c>
      <c r="C12689" s="9">
        <v>10</v>
      </c>
      <c r="D12689" s="4">
        <v>-1.2956326007843</v>
      </c>
      <c r="E12689" s="8">
        <v>-0.179285258054733</v>
      </c>
      <c r="F12689" s="4">
        <v>9.8379039764404297</v>
      </c>
      <c r="G12689" s="9">
        <v>27.834165573120099</v>
      </c>
      <c r="H12689" s="9">
        <v>-7.7313079833984402</v>
      </c>
      <c r="I12689" s="9">
        <v>2.0415117740631099</v>
      </c>
      <c r="J12689" s="8">
        <v>6</v>
      </c>
    </row>
    <row r="12690" spans="1:10" x14ac:dyDescent="0.3">
      <c r="A12690" s="9">
        <v>57</v>
      </c>
      <c r="B12690" s="9">
        <v>1587515124152</v>
      </c>
      <c r="C12690" s="9">
        <v>10</v>
      </c>
      <c r="D12690" s="4">
        <v>-1.3044968843460001</v>
      </c>
      <c r="E12690" s="8">
        <v>-0.168132364749908</v>
      </c>
      <c r="F12690" s="4">
        <v>9.8360242843627894</v>
      </c>
      <c r="G12690" s="9">
        <v>27.339937210083001</v>
      </c>
      <c r="H12690" s="9">
        <v>4.8060469627380398</v>
      </c>
      <c r="I12690" s="9">
        <v>1.8351418972015401</v>
      </c>
      <c r="J12690" s="8">
        <v>6</v>
      </c>
    </row>
    <row r="12691" spans="1:10" x14ac:dyDescent="0.3">
      <c r="A12691" s="9">
        <v>57</v>
      </c>
      <c r="B12691" s="9">
        <v>1587515124152</v>
      </c>
      <c r="C12691" s="9">
        <v>10</v>
      </c>
      <c r="D12691" s="4">
        <v>-1.3154500722885101</v>
      </c>
      <c r="E12691" s="8">
        <v>-0.15776878595352101</v>
      </c>
      <c r="F12691" s="4">
        <v>9.8357753753662092</v>
      </c>
      <c r="G12691" s="9">
        <v>26.846540451049801</v>
      </c>
      <c r="H12691" s="9">
        <v>6.5342087745666504</v>
      </c>
      <c r="I12691" s="9">
        <v>1.6754468679428101</v>
      </c>
      <c r="J12691" s="8">
        <v>6</v>
      </c>
    </row>
    <row r="12692" spans="1:10" x14ac:dyDescent="0.3">
      <c r="A12692" s="9">
        <v>57</v>
      </c>
      <c r="B12692" s="9">
        <v>1587515124152</v>
      </c>
      <c r="C12692" s="9">
        <v>10</v>
      </c>
      <c r="D12692" s="4">
        <v>-1.3278213739395099</v>
      </c>
      <c r="E12692" s="8">
        <v>-0.14837692677974701</v>
      </c>
      <c r="F12692" s="4">
        <v>9.8370695114135707</v>
      </c>
      <c r="G12692" s="9">
        <v>27.489421844482401</v>
      </c>
      <c r="H12692" s="9">
        <v>-6.79915428161621</v>
      </c>
      <c r="I12692" s="9">
        <v>1.1808108091354399</v>
      </c>
      <c r="J12692" s="8">
        <v>6</v>
      </c>
    </row>
    <row r="12693" spans="1:10" x14ac:dyDescent="0.3">
      <c r="A12693" s="9">
        <v>57</v>
      </c>
      <c r="B12693" s="9">
        <v>1587515124152</v>
      </c>
      <c r="C12693" s="9">
        <v>10</v>
      </c>
      <c r="D12693" s="4">
        <v>-1.3408792018890301</v>
      </c>
      <c r="E12693" s="8">
        <v>-0.14008909463882399</v>
      </c>
      <c r="F12693" s="4">
        <v>9.8397092819213796</v>
      </c>
      <c r="G12693" s="9">
        <v>27.4176425933837</v>
      </c>
      <c r="H12693" s="9">
        <v>-2.9619405269622798</v>
      </c>
      <c r="I12693" s="9">
        <v>1.16490054130554</v>
      </c>
      <c r="J12693" s="8">
        <v>6</v>
      </c>
    </row>
    <row r="12694" spans="1:10" x14ac:dyDescent="0.3">
      <c r="A12694" s="9">
        <v>57</v>
      </c>
      <c r="B12694" s="9">
        <v>1587515124152</v>
      </c>
      <c r="C12694" s="9">
        <v>10</v>
      </c>
      <c r="D12694" s="4">
        <v>-1.3538742065429601</v>
      </c>
      <c r="E12694" s="8">
        <v>-0.13302773237228299</v>
      </c>
      <c r="F12694" s="4">
        <v>9.84340095520019</v>
      </c>
      <c r="G12694" s="9">
        <v>26.836154937744102</v>
      </c>
      <c r="H12694" s="9">
        <v>7.7052807807922399</v>
      </c>
      <c r="I12694" s="9">
        <v>1.26564192771912</v>
      </c>
      <c r="J12694" s="8">
        <v>6</v>
      </c>
    </row>
    <row r="12695" spans="1:10" x14ac:dyDescent="0.3">
      <c r="A12695" s="9">
        <v>57</v>
      </c>
      <c r="B12695" s="9">
        <v>1587515124152</v>
      </c>
      <c r="C12695" s="9">
        <v>10</v>
      </c>
      <c r="D12695" s="4">
        <v>-1.3660752773284901</v>
      </c>
      <c r="E12695" s="8">
        <v>-0.12730388343334101</v>
      </c>
      <c r="F12695" s="4">
        <v>9.8477993011474592</v>
      </c>
      <c r="G12695" s="9">
        <v>26.6592903137207</v>
      </c>
      <c r="H12695" s="9">
        <v>1.6614124774932899</v>
      </c>
      <c r="I12695" s="9">
        <v>0.46781289577483998</v>
      </c>
      <c r="J12695" s="8">
        <v>6</v>
      </c>
    </row>
    <row r="12696" spans="1:10" x14ac:dyDescent="0.3">
      <c r="A12696" s="9">
        <v>57</v>
      </c>
      <c r="B12696" s="9">
        <v>1587515124152</v>
      </c>
      <c r="C12696" s="9">
        <v>10</v>
      </c>
      <c r="D12696" s="4">
        <v>-1.3767954111099201</v>
      </c>
      <c r="E12696" s="8">
        <v>-0.122994132339954</v>
      </c>
      <c r="F12696" s="4">
        <v>9.8525600433349592</v>
      </c>
      <c r="G12696" s="9">
        <v>26.441257476806602</v>
      </c>
      <c r="H12696" s="9">
        <v>-6.28546047210693</v>
      </c>
      <c r="I12696" s="9">
        <v>0.19607695937156999</v>
      </c>
      <c r="J12696" s="8">
        <v>6</v>
      </c>
    </row>
    <row r="12697" spans="1:10" x14ac:dyDescent="0.3">
      <c r="A12697" s="9">
        <v>57</v>
      </c>
      <c r="B12697" s="9">
        <v>1587515124152</v>
      </c>
      <c r="C12697" s="9">
        <v>10</v>
      </c>
      <c r="D12697" s="4">
        <v>-1.3854078054428101</v>
      </c>
      <c r="E12697" s="8">
        <v>-0.120122335851192</v>
      </c>
      <c r="F12697" s="4">
        <v>9.8573837280273402</v>
      </c>
      <c r="G12697" s="9">
        <v>26.910774230956999</v>
      </c>
      <c r="H12697" s="9">
        <v>2.3733980655670202</v>
      </c>
      <c r="I12697" s="9">
        <v>0.123051404953</v>
      </c>
      <c r="J12697" s="8">
        <v>6</v>
      </c>
    </row>
    <row r="12698" spans="1:10" x14ac:dyDescent="0.3">
      <c r="A12698" s="9">
        <v>57</v>
      </c>
      <c r="B12698" s="9">
        <v>1587515124178</v>
      </c>
      <c r="C12698" s="9">
        <v>10</v>
      </c>
      <c r="D12698" s="4">
        <v>-1.39136266708374</v>
      </c>
      <c r="E12698" s="8">
        <v>-0.118644312024116</v>
      </c>
      <c r="F12698" s="4">
        <v>9.8620510101318306</v>
      </c>
      <c r="G12698" s="9">
        <v>25.7126750946044</v>
      </c>
      <c r="H12698" s="9">
        <v>7.4963083267211896</v>
      </c>
      <c r="I12698" s="9">
        <v>-0.15268744528294001</v>
      </c>
      <c r="J12698" s="8">
        <v>6</v>
      </c>
    </row>
    <row r="12699" spans="1:10" x14ac:dyDescent="0.3">
      <c r="A12699" s="9">
        <v>57</v>
      </c>
      <c r="B12699" s="9">
        <v>1587515124196</v>
      </c>
      <c r="C12699" s="9">
        <v>10</v>
      </c>
      <c r="D12699" s="4">
        <v>-1.39421069622039</v>
      </c>
      <c r="E12699" s="8">
        <v>-0.118445724248886</v>
      </c>
      <c r="F12699" s="4">
        <v>9.8664417266845703</v>
      </c>
      <c r="G12699" s="9">
        <v>27.166505813598601</v>
      </c>
      <c r="H12699" s="9">
        <v>-4.5505132675170898</v>
      </c>
      <c r="I12699" s="9">
        <v>-0.16524036228656999</v>
      </c>
      <c r="J12699" s="8">
        <v>6</v>
      </c>
    </row>
    <row r="12700" spans="1:10" x14ac:dyDescent="0.3">
      <c r="A12700" s="9">
        <v>57</v>
      </c>
      <c r="B12700" s="9">
        <v>1587515124236</v>
      </c>
      <c r="C12700" s="9">
        <v>10</v>
      </c>
      <c r="D12700" s="4">
        <v>-1.3936238288879299</v>
      </c>
      <c r="E12700" s="8">
        <v>-0.119363047182559</v>
      </c>
      <c r="F12700" s="4">
        <v>9.8705158233642507</v>
      </c>
      <c r="G12700" s="9">
        <v>27.216098785400298</v>
      </c>
      <c r="H12700" s="9">
        <v>-4.1346802711486799</v>
      </c>
      <c r="I12700" s="9">
        <v>1.6019873619079601</v>
      </c>
      <c r="J12700" s="8">
        <v>6</v>
      </c>
    </row>
    <row r="12701" spans="1:10" x14ac:dyDescent="0.3">
      <c r="A12701" s="9">
        <v>57</v>
      </c>
      <c r="B12701" s="9">
        <v>1587515124274</v>
      </c>
      <c r="C12701" s="9">
        <v>10</v>
      </c>
      <c r="D12701" s="4">
        <v>-1.38940441608428</v>
      </c>
      <c r="E12701" s="8">
        <v>-0.121207542717456</v>
      </c>
      <c r="F12701" s="4">
        <v>9.8742704391479492</v>
      </c>
      <c r="G12701" s="9">
        <v>26.306047439575199</v>
      </c>
      <c r="H12701" s="9">
        <v>3.1134436130523699</v>
      </c>
      <c r="I12701" s="9">
        <v>0.40544280409812999</v>
      </c>
      <c r="J12701" s="8">
        <v>6</v>
      </c>
    </row>
    <row r="12702" spans="1:10" x14ac:dyDescent="0.3">
      <c r="A12702" s="9">
        <v>57</v>
      </c>
      <c r="B12702" s="9">
        <v>1587515124291</v>
      </c>
      <c r="C12702" s="9">
        <v>10</v>
      </c>
      <c r="D12702" s="4">
        <v>-1.3814892768859801</v>
      </c>
      <c r="E12702" s="8">
        <v>-0.123778685927391</v>
      </c>
      <c r="F12702" s="4">
        <v>9.8777084350585902</v>
      </c>
      <c r="G12702" s="9">
        <v>26.5061435699462</v>
      </c>
      <c r="H12702" s="9">
        <v>-0.28241550922393999</v>
      </c>
      <c r="I12702" s="9">
        <v>-1.19134962558746</v>
      </c>
      <c r="J12702" s="8">
        <v>6</v>
      </c>
    </row>
    <row r="12703" spans="1:10" x14ac:dyDescent="0.3">
      <c r="A12703" s="9">
        <v>57</v>
      </c>
      <c r="B12703" s="9">
        <v>1587515124331</v>
      </c>
      <c r="C12703" s="9">
        <v>10</v>
      </c>
      <c r="D12703" s="4">
        <v>-1.3699588775634699</v>
      </c>
      <c r="E12703" s="8">
        <v>-0.12686868011951399</v>
      </c>
      <c r="F12703" s="4">
        <v>9.8808364868163991</v>
      </c>
      <c r="G12703" s="9">
        <v>26.8144817352294</v>
      </c>
      <c r="H12703" s="9">
        <v>0.54888242483139005</v>
      </c>
      <c r="I12703" s="9">
        <v>-0.31998932361603</v>
      </c>
      <c r="J12703" s="8">
        <v>6</v>
      </c>
    </row>
    <row r="12704" spans="1:10" x14ac:dyDescent="0.3">
      <c r="A12704" s="9">
        <v>57</v>
      </c>
      <c r="B12704" s="9">
        <v>1587515124351</v>
      </c>
      <c r="C12704" s="9">
        <v>10</v>
      </c>
      <c r="D12704" s="4">
        <v>-1.35504651069641</v>
      </c>
      <c r="E12704" s="8">
        <v>-0.130251824855804</v>
      </c>
      <c r="F12704" s="4">
        <v>9.8836784362792898</v>
      </c>
      <c r="G12704" s="9">
        <v>25.544418334960898</v>
      </c>
      <c r="H12704" s="9">
        <v>3.4679419994354199</v>
      </c>
      <c r="I12704" s="9">
        <v>-0.11435814946889999</v>
      </c>
      <c r="J12704" s="8">
        <v>6</v>
      </c>
    </row>
    <row r="12705" spans="1:10" x14ac:dyDescent="0.3">
      <c r="A12705" s="9">
        <v>57</v>
      </c>
      <c r="B12705" s="9">
        <v>1587515124388</v>
      </c>
      <c r="C12705" s="9">
        <v>10</v>
      </c>
      <c r="D12705" s="4">
        <v>-1.3371343612670801</v>
      </c>
      <c r="E12705" s="8">
        <v>-0.13367152214050201</v>
      </c>
      <c r="F12705" s="4">
        <v>9.8862771987915004</v>
      </c>
      <c r="G12705" s="9">
        <v>25.2956027984619</v>
      </c>
      <c r="H12705" s="9">
        <v>-4.04528903961182</v>
      </c>
      <c r="I12705" s="9">
        <v>-0.50292915105820002</v>
      </c>
      <c r="J12705" s="8">
        <v>6</v>
      </c>
    </row>
    <row r="12706" spans="1:10" x14ac:dyDescent="0.3">
      <c r="A12706" s="9">
        <v>57</v>
      </c>
      <c r="B12706" s="9">
        <v>1587515124408</v>
      </c>
      <c r="C12706" s="9">
        <v>10</v>
      </c>
      <c r="D12706" s="4">
        <v>-1.3167353868484399</v>
      </c>
      <c r="E12706" s="8">
        <v>-0.136856690049171</v>
      </c>
      <c r="F12706" s="4">
        <v>9.8886747360229492</v>
      </c>
      <c r="G12706" s="9">
        <v>25.6116218566894</v>
      </c>
      <c r="H12706" s="9">
        <v>-2.4344620704650901</v>
      </c>
      <c r="I12706" s="9">
        <v>0.93229860067367998</v>
      </c>
      <c r="J12706" s="8">
        <v>6</v>
      </c>
    </row>
    <row r="12707" spans="1:10" x14ac:dyDescent="0.3">
      <c r="A12707" s="9">
        <v>57</v>
      </c>
      <c r="B12707" s="9">
        <v>1587515124446</v>
      </c>
      <c r="C12707" s="9">
        <v>10</v>
      </c>
      <c r="D12707" s="4">
        <v>-1.2944686412811199</v>
      </c>
      <c r="E12707" s="8">
        <v>-0.139559566974639</v>
      </c>
      <c r="F12707" s="4">
        <v>9.8909082412719709</v>
      </c>
      <c r="G12707" s="9">
        <v>26.332666397094702</v>
      </c>
      <c r="H12707" s="9">
        <v>7.9070401191711399</v>
      </c>
      <c r="I12707" s="9">
        <v>0.82457250356673994</v>
      </c>
      <c r="J12707" s="8">
        <v>6</v>
      </c>
    </row>
    <row r="12708" spans="1:10" x14ac:dyDescent="0.3">
      <c r="A12708" s="9">
        <v>57</v>
      </c>
      <c r="B12708" s="9">
        <v>1587515124484</v>
      </c>
      <c r="C12708" s="9">
        <v>10</v>
      </c>
      <c r="D12708" s="4">
        <v>-1.2710314989089899</v>
      </c>
      <c r="E12708" s="8">
        <v>-0.14157980680465601</v>
      </c>
      <c r="F12708" s="4">
        <v>9.8930234909057599</v>
      </c>
      <c r="G12708" s="9">
        <v>25.119585037231399</v>
      </c>
      <c r="H12708" s="9">
        <v>1.24657082557678</v>
      </c>
      <c r="I12708" s="9">
        <v>1.1032087802887001</v>
      </c>
      <c r="J12708" s="8">
        <v>6</v>
      </c>
    </row>
    <row r="12709" spans="1:10" x14ac:dyDescent="0.3">
      <c r="A12709" s="9">
        <v>57</v>
      </c>
      <c r="B12709" s="9">
        <v>1587515124504</v>
      </c>
      <c r="C12709" s="9">
        <v>10</v>
      </c>
      <c r="D12709" s="4">
        <v>-1.2471667528152399</v>
      </c>
      <c r="E12709" s="8">
        <v>-0.142773732542991</v>
      </c>
      <c r="F12709" s="4">
        <v>9.8950700759887695</v>
      </c>
      <c r="G12709" s="9">
        <v>24.3999824523925</v>
      </c>
      <c r="H12709" s="9">
        <v>-8.8564271926879901</v>
      </c>
      <c r="I12709" s="9">
        <v>0.84994721412659002</v>
      </c>
      <c r="J12709" s="8">
        <v>6</v>
      </c>
    </row>
    <row r="12710" spans="1:10" x14ac:dyDescent="0.3">
      <c r="A12710" s="9">
        <v>57</v>
      </c>
      <c r="B12710" s="9">
        <v>1587515124544</v>
      </c>
      <c r="C12710" s="9">
        <v>10</v>
      </c>
      <c r="D12710" s="4">
        <v>-1.22362291812896</v>
      </c>
      <c r="E12710" s="8">
        <v>-0.14305551350116699</v>
      </c>
      <c r="F12710" s="4">
        <v>9.8970794677734304</v>
      </c>
      <c r="G12710" s="9">
        <v>24.7250576019287</v>
      </c>
      <c r="H12710" s="9">
        <v>2.6912772655487101</v>
      </c>
      <c r="I12710" s="9">
        <v>0.75527310371399003</v>
      </c>
      <c r="J12710" s="8">
        <v>6</v>
      </c>
    </row>
    <row r="12711" spans="1:10" x14ac:dyDescent="0.3">
      <c r="A12711" s="9">
        <v>57</v>
      </c>
      <c r="B12711" s="9">
        <v>1587515124562</v>
      </c>
      <c r="C12711" s="9">
        <v>10</v>
      </c>
      <c r="D12711" s="4">
        <v>-1.2011080980300901</v>
      </c>
      <c r="E12711" s="8">
        <v>-0.142372727394104</v>
      </c>
      <c r="F12711" s="4">
        <v>9.8990621566772408</v>
      </c>
      <c r="G12711" s="9">
        <v>24.630630493163999</v>
      </c>
      <c r="H12711" s="9">
        <v>9.66577053070068</v>
      </c>
      <c r="I12711" s="9">
        <v>1.84867739677429</v>
      </c>
      <c r="J12711" s="8">
        <v>6</v>
      </c>
    </row>
    <row r="12712" spans="1:10" x14ac:dyDescent="0.3">
      <c r="A12712" s="9">
        <v>57</v>
      </c>
      <c r="B12712" s="9">
        <v>1587515124599</v>
      </c>
      <c r="C12712" s="9">
        <v>10</v>
      </c>
      <c r="D12712" s="4">
        <v>-1.1802457571029601</v>
      </c>
      <c r="E12712" s="8">
        <v>-0.140667393803596</v>
      </c>
      <c r="F12712" s="4">
        <v>9.9010210037231392</v>
      </c>
      <c r="G12712" s="9">
        <v>24.572320938110298</v>
      </c>
      <c r="H12712" s="9">
        <v>-4.59885549545288</v>
      </c>
      <c r="I12712" s="9">
        <v>1.5120822191238401</v>
      </c>
      <c r="J12712" s="8">
        <v>6</v>
      </c>
    </row>
    <row r="12713" spans="1:10" x14ac:dyDescent="0.3">
      <c r="A12713" s="9">
        <v>57</v>
      </c>
      <c r="B12713" s="9">
        <v>1587515124618</v>
      </c>
      <c r="C12713" s="9">
        <v>10</v>
      </c>
      <c r="D12713" s="4">
        <v>-1.1615413427352901</v>
      </c>
      <c r="E12713" s="8">
        <v>-0.13786646723747201</v>
      </c>
      <c r="F12713" s="4">
        <v>9.9029426574706996</v>
      </c>
      <c r="G12713" s="9">
        <v>24.283403396606399</v>
      </c>
      <c r="H12713" s="9">
        <v>-6.6093344688415501</v>
      </c>
      <c r="I12713" s="9">
        <v>1.52731120586395</v>
      </c>
      <c r="J12713" s="8">
        <v>6</v>
      </c>
    </row>
    <row r="12714" spans="1:10" x14ac:dyDescent="0.3">
      <c r="A12714" s="9">
        <v>57</v>
      </c>
      <c r="B12714" s="9">
        <v>1587515124662</v>
      </c>
      <c r="C12714" s="9">
        <v>10</v>
      </c>
      <c r="D12714" s="4">
        <v>-1.1453568935394201</v>
      </c>
      <c r="E12714" s="8">
        <v>-0.13389849662780701</v>
      </c>
      <c r="F12714" s="4">
        <v>9.9047708511352504</v>
      </c>
      <c r="G12714" s="9">
        <v>23.999654769897401</v>
      </c>
      <c r="H12714" s="9">
        <v>9.7841157913208008</v>
      </c>
      <c r="I12714" s="9">
        <v>2.3702087402343799</v>
      </c>
      <c r="J12714" s="8">
        <v>6</v>
      </c>
    </row>
    <row r="12715" spans="1:10" x14ac:dyDescent="0.3">
      <c r="A12715" s="9">
        <v>57</v>
      </c>
      <c r="B12715" s="9">
        <v>1587515124675</v>
      </c>
      <c r="C12715" s="9">
        <v>10</v>
      </c>
      <c r="D12715" s="4">
        <v>-1.13189041614532</v>
      </c>
      <c r="E12715" s="8">
        <v>-0.12869657576084101</v>
      </c>
      <c r="F12715" s="4">
        <v>9.9064111709594709</v>
      </c>
      <c r="G12715" s="9">
        <v>24.052766799926701</v>
      </c>
      <c r="H12715" s="9">
        <v>4.96785593032837</v>
      </c>
      <c r="I12715" s="9">
        <v>1.52030849456787</v>
      </c>
      <c r="J12715" s="8">
        <v>6</v>
      </c>
    </row>
    <row r="12716" spans="1:10" x14ac:dyDescent="0.3">
      <c r="A12716" s="9">
        <v>57</v>
      </c>
      <c r="B12716" s="9">
        <v>1587515124715</v>
      </c>
      <c r="C12716" s="9">
        <v>10</v>
      </c>
      <c r="D12716" s="4">
        <v>-1.12116527557373</v>
      </c>
      <c r="E12716" s="8">
        <v>-0.12219431996345501</v>
      </c>
      <c r="F12716" s="4">
        <v>9.9077596664428693</v>
      </c>
      <c r="G12716" s="9">
        <v>24.142946243286101</v>
      </c>
      <c r="H12716" s="9">
        <v>-10.585608482360801</v>
      </c>
      <c r="I12716" s="9">
        <v>0.79486793279648005</v>
      </c>
      <c r="J12716" s="8">
        <v>6</v>
      </c>
    </row>
    <row r="12717" spans="1:10" x14ac:dyDescent="0.3">
      <c r="A12717" s="9">
        <v>57</v>
      </c>
      <c r="B12717" s="9">
        <v>1587515124753</v>
      </c>
      <c r="C12717" s="9">
        <v>10</v>
      </c>
      <c r="D12717" s="4">
        <v>-1.11303651332855</v>
      </c>
      <c r="E12717" s="8">
        <v>-0.114341720938682</v>
      </c>
      <c r="F12717" s="4">
        <v>9.9087095260620099</v>
      </c>
      <c r="G12717" s="9">
        <v>23.739496231079102</v>
      </c>
      <c r="H12717" s="9">
        <v>-0.15442515909672</v>
      </c>
      <c r="I12717" s="9">
        <v>1.6301751136779801</v>
      </c>
      <c r="J12717" s="8">
        <v>6</v>
      </c>
    </row>
    <row r="12718" spans="1:10" x14ac:dyDescent="0.3">
      <c r="A12718" s="9">
        <v>57</v>
      </c>
      <c r="B12718" s="9">
        <v>1587515124770</v>
      </c>
      <c r="C12718" s="9">
        <v>10</v>
      </c>
      <c r="D12718" s="4">
        <v>-1.10721147060394</v>
      </c>
      <c r="E12718" s="8">
        <v>-0.105124287307262</v>
      </c>
      <c r="F12718" s="4">
        <v>9.9091558456420898</v>
      </c>
      <c r="G12718" s="9">
        <v>23.7554416656494</v>
      </c>
      <c r="H12718" s="9">
        <v>9.3637399673461896</v>
      </c>
      <c r="I12718" s="9">
        <v>1.7240631580352801</v>
      </c>
      <c r="J12718" s="8">
        <v>6</v>
      </c>
    </row>
    <row r="12719" spans="1:10" x14ac:dyDescent="0.3">
      <c r="A12719" s="9">
        <v>57</v>
      </c>
      <c r="B12719" s="9">
        <v>1587515124810</v>
      </c>
      <c r="C12719" s="9">
        <v>10</v>
      </c>
      <c r="D12719" s="4">
        <v>-1.10327661037445</v>
      </c>
      <c r="E12719" s="8">
        <v>-9.4565577805042197E-2</v>
      </c>
      <c r="F12719" s="4">
        <v>9.9090194702148402</v>
      </c>
      <c r="G12719" s="9">
        <v>23.093511581420898</v>
      </c>
      <c r="H12719" s="9">
        <v>-1.6138499975204501</v>
      </c>
      <c r="I12719" s="9">
        <v>1.8802579641342201</v>
      </c>
      <c r="J12719" s="8">
        <v>6</v>
      </c>
    </row>
    <row r="12720" spans="1:10" x14ac:dyDescent="0.3">
      <c r="A12720" s="9">
        <v>57</v>
      </c>
      <c r="B12720" s="9">
        <v>1587515124832</v>
      </c>
      <c r="C12720" s="9">
        <v>10</v>
      </c>
      <c r="D12720" s="4">
        <v>-1.10072398185729</v>
      </c>
      <c r="E12720" s="8">
        <v>-8.2728348672389901E-2</v>
      </c>
      <c r="F12720" s="4">
        <v>9.9082612991333008</v>
      </c>
      <c r="G12720" s="9">
        <v>23.0570888519287</v>
      </c>
      <c r="H12720" s="9">
        <v>-7.08091497421265</v>
      </c>
      <c r="I12720" s="9">
        <v>1.80731093883514</v>
      </c>
      <c r="J12720" s="8">
        <v>6</v>
      </c>
    </row>
    <row r="12721" spans="1:10" x14ac:dyDescent="0.3">
      <c r="A12721" s="9">
        <v>57</v>
      </c>
      <c r="B12721" s="9">
        <v>1587515124868</v>
      </c>
      <c r="C12721" s="9">
        <v>10</v>
      </c>
      <c r="D12721" s="4">
        <v>-1.09897053241729</v>
      </c>
      <c r="E12721" s="8">
        <v>-6.9717377424240098E-2</v>
      </c>
      <c r="F12721" s="4">
        <v>9.9068660736083896</v>
      </c>
      <c r="G12721" s="9">
        <v>22.844659805297798</v>
      </c>
      <c r="H12721" s="9">
        <v>2.3304827213287398</v>
      </c>
      <c r="I12721" s="9">
        <v>1.5020649433136</v>
      </c>
      <c r="J12721" s="8">
        <v>6</v>
      </c>
    </row>
    <row r="12722" spans="1:10" x14ac:dyDescent="0.3">
      <c r="A12722" s="9">
        <v>57</v>
      </c>
      <c r="B12722" s="9">
        <v>1587515124889</v>
      </c>
      <c r="C12722" s="9">
        <v>10</v>
      </c>
      <c r="D12722" s="4">
        <v>-1.09737384319305</v>
      </c>
      <c r="E12722" s="8">
        <v>-5.5656705051660503E-2</v>
      </c>
      <c r="F12722" s="4">
        <v>9.9048261642456001</v>
      </c>
      <c r="G12722" s="9">
        <v>22.314851760864201</v>
      </c>
      <c r="H12722" s="9">
        <v>4.6202960014343297</v>
      </c>
      <c r="I12722" s="9">
        <v>0.53120779991150002</v>
      </c>
      <c r="J12722" s="8">
        <v>6</v>
      </c>
    </row>
    <row r="12723" spans="1:10" x14ac:dyDescent="0.3">
      <c r="A12723" s="9">
        <v>57</v>
      </c>
      <c r="B12723" s="9">
        <v>1587515124927</v>
      </c>
      <c r="C12723" s="9">
        <v>10</v>
      </c>
      <c r="D12723" s="4">
        <v>-1.09525477886199</v>
      </c>
      <c r="E12723" s="8">
        <v>-4.0646918118000003E-2</v>
      </c>
      <c r="F12723" s="4">
        <v>9.9021377563476491</v>
      </c>
      <c r="G12723" s="9">
        <v>21.115068435668899</v>
      </c>
      <c r="H12723" s="9">
        <v>-4.4267101287841797</v>
      </c>
      <c r="I12723" s="9">
        <v>-0.57240825891494995</v>
      </c>
      <c r="J12723" s="8">
        <v>6</v>
      </c>
    </row>
    <row r="12724" spans="1:10" x14ac:dyDescent="0.3">
      <c r="A12724" s="9">
        <v>57</v>
      </c>
      <c r="B12724" s="9">
        <v>1587515124964</v>
      </c>
      <c r="C12724" s="9">
        <v>10</v>
      </c>
      <c r="D12724" s="4">
        <v>-1.09193003177642</v>
      </c>
      <c r="E12724" s="8">
        <v>-2.47521307319402E-2</v>
      </c>
      <c r="F12724" s="4">
        <v>9.8987865447997994</v>
      </c>
      <c r="G12724" s="9">
        <v>22.306602478027301</v>
      </c>
      <c r="H12724" s="9">
        <v>-3.7570724487304701</v>
      </c>
      <c r="I12724" s="9">
        <v>6.1338834464549997E-2</v>
      </c>
      <c r="J12724" s="8">
        <v>6</v>
      </c>
    </row>
    <row r="12725" spans="1:10" x14ac:dyDescent="0.3">
      <c r="A12725" s="9">
        <v>57</v>
      </c>
      <c r="B12725" s="9">
        <v>1587515124984</v>
      </c>
      <c r="C12725" s="9">
        <v>10</v>
      </c>
      <c r="D12725" s="4">
        <v>-1.0867474079132</v>
      </c>
      <c r="E12725" s="8">
        <v>-8.0309864133596403E-3</v>
      </c>
      <c r="F12725" s="4">
        <v>9.8947362899780202</v>
      </c>
      <c r="G12725" s="9">
        <v>21.344121932983398</v>
      </c>
      <c r="H12725" s="9">
        <v>5.5491242408752397</v>
      </c>
      <c r="I12725" s="9">
        <v>1.6995849609375</v>
      </c>
      <c r="J12725" s="8">
        <v>6</v>
      </c>
    </row>
    <row r="12726" spans="1:10" x14ac:dyDescent="0.3">
      <c r="A12726" s="9">
        <v>57</v>
      </c>
      <c r="B12726" s="9">
        <v>1587515125022</v>
      </c>
      <c r="C12726" s="9">
        <v>10</v>
      </c>
      <c r="D12726" s="4">
        <v>-1.0791201591491699</v>
      </c>
      <c r="E12726" s="8">
        <v>9.4243241474032402E-3</v>
      </c>
      <c r="F12726" s="4">
        <v>9.8899507522583008</v>
      </c>
      <c r="G12726" s="9">
        <v>20.462108612060501</v>
      </c>
      <c r="H12726" s="9">
        <v>2.7644174098968501</v>
      </c>
      <c r="I12726" s="9">
        <v>1.0574268102645901</v>
      </c>
      <c r="J12726" s="8">
        <v>6</v>
      </c>
    </row>
    <row r="12727" spans="1:10" x14ac:dyDescent="0.3">
      <c r="A12727" s="9">
        <v>57</v>
      </c>
      <c r="B12727" s="9">
        <v>1587515125041</v>
      </c>
      <c r="C12727" s="9">
        <v>10</v>
      </c>
      <c r="D12727" s="4">
        <v>-1.0685559511184599</v>
      </c>
      <c r="E12727" s="8">
        <v>2.7461426332592902E-2</v>
      </c>
      <c r="F12727" s="4">
        <v>9.8844356536865199</v>
      </c>
      <c r="G12727" s="9">
        <v>21.3145236968994</v>
      </c>
      <c r="H12727" s="9">
        <v>-4.6740803718566903</v>
      </c>
      <c r="I12727" s="9">
        <v>1.0834810733795199</v>
      </c>
      <c r="J12727" s="8">
        <v>6</v>
      </c>
    </row>
    <row r="12728" spans="1:10" x14ac:dyDescent="0.3">
      <c r="A12728" s="9">
        <v>57</v>
      </c>
      <c r="B12728" s="9">
        <v>1587515125080</v>
      </c>
      <c r="C12728" s="9">
        <v>10</v>
      </c>
      <c r="D12728" s="4">
        <v>-1.05467736721038</v>
      </c>
      <c r="E12728" s="8">
        <v>4.5855078846216202E-2</v>
      </c>
      <c r="F12728" s="4">
        <v>9.8782682418823207</v>
      </c>
      <c r="G12728" s="9">
        <v>20.674888610839801</v>
      </c>
      <c r="H12728" s="9">
        <v>1.44283747673035</v>
      </c>
      <c r="I12728" s="9">
        <v>1.7624377012252801</v>
      </c>
      <c r="J12728" s="8">
        <v>6</v>
      </c>
    </row>
    <row r="12729" spans="1:10" x14ac:dyDescent="0.3">
      <c r="A12729" s="9">
        <v>57</v>
      </c>
      <c r="B12729" s="9">
        <v>1587515125098</v>
      </c>
      <c r="C12729" s="9">
        <v>10</v>
      </c>
      <c r="D12729" s="4">
        <v>-1.0372359752655</v>
      </c>
      <c r="E12729" s="8">
        <v>6.4313627779483795E-2</v>
      </c>
      <c r="F12729" s="4">
        <v>9.8716087341308594</v>
      </c>
      <c r="G12729" s="9">
        <v>19.634017944335898</v>
      </c>
      <c r="H12729" s="9">
        <v>4.7472281455993697</v>
      </c>
      <c r="I12729" s="9">
        <v>0.39931413531303001</v>
      </c>
      <c r="J12729" s="8">
        <v>6</v>
      </c>
    </row>
    <row r="12730" spans="1:10" x14ac:dyDescent="0.3">
      <c r="A12730" s="9">
        <v>57</v>
      </c>
      <c r="B12730" s="9">
        <v>1587515125137</v>
      </c>
      <c r="C12730" s="9">
        <v>10</v>
      </c>
      <c r="D12730" s="4">
        <v>-1.0161229372024501</v>
      </c>
      <c r="E12730" s="8">
        <v>8.24885293841362E-2</v>
      </c>
      <c r="F12730" s="4">
        <v>9.86470127105712</v>
      </c>
      <c r="G12730" s="9">
        <v>20.496860504150298</v>
      </c>
      <c r="H12730" s="9">
        <v>-4.40142917633057</v>
      </c>
      <c r="I12730" s="9">
        <v>0.63136833906173995</v>
      </c>
      <c r="J12730" s="8">
        <v>6</v>
      </c>
    </row>
    <row r="12731" spans="1:10" x14ac:dyDescent="0.3">
      <c r="A12731" s="9">
        <v>57</v>
      </c>
      <c r="B12731" s="9">
        <v>1587515125180</v>
      </c>
      <c r="C12731" s="9">
        <v>10</v>
      </c>
      <c r="D12731" s="4">
        <v>-0.99137324094772294</v>
      </c>
      <c r="E12731" s="8">
        <v>9.9968440830707495E-2</v>
      </c>
      <c r="F12731" s="4">
        <v>9.8578557968139595</v>
      </c>
      <c r="G12731" s="9">
        <v>18.592899322509702</v>
      </c>
      <c r="H12731" s="9">
        <v>-2.9482071399688698</v>
      </c>
      <c r="I12731" s="9">
        <v>2.0440514087677002</v>
      </c>
      <c r="J12731" s="8">
        <v>6</v>
      </c>
    </row>
    <row r="12732" spans="1:10" x14ac:dyDescent="0.3">
      <c r="A12732" s="9">
        <v>57</v>
      </c>
      <c r="B12732" s="9">
        <v>1587515125195</v>
      </c>
      <c r="C12732" s="9">
        <v>10</v>
      </c>
      <c r="D12732" s="4">
        <v>-0.963156998157501</v>
      </c>
      <c r="E12732" s="8">
        <v>0.11628014594316401</v>
      </c>
      <c r="F12732" s="4">
        <v>9.8514070510864205</v>
      </c>
      <c r="G12732" s="9">
        <v>18.587760925292901</v>
      </c>
      <c r="H12732" s="9">
        <v>3.6088051795959499</v>
      </c>
      <c r="I12732" s="9">
        <v>0.79182517528534002</v>
      </c>
      <c r="J12732" s="8">
        <v>6</v>
      </c>
    </row>
    <row r="12733" spans="1:10" x14ac:dyDescent="0.3">
      <c r="A12733" s="9">
        <v>57</v>
      </c>
      <c r="B12733" s="9">
        <v>1587515125233</v>
      </c>
      <c r="C12733" s="9">
        <v>10</v>
      </c>
      <c r="D12733" s="4">
        <v>-0.93175745010375899</v>
      </c>
      <c r="E12733" s="8">
        <v>0.130925223231315</v>
      </c>
      <c r="F12733" s="4">
        <v>9.8456687927246094</v>
      </c>
      <c r="G12733" s="9">
        <v>17.658727645873999</v>
      </c>
      <c r="H12733" s="9">
        <v>-0.50401020050048995</v>
      </c>
      <c r="I12733" s="9">
        <v>2.6152033805847199</v>
      </c>
      <c r="J12733" s="8">
        <v>6</v>
      </c>
    </row>
    <row r="12734" spans="1:10" x14ac:dyDescent="0.3">
      <c r="A12734" s="9">
        <v>57</v>
      </c>
      <c r="B12734" s="9">
        <v>1587515125253</v>
      </c>
      <c r="C12734" s="9">
        <v>10</v>
      </c>
      <c r="D12734" s="4">
        <v>-0.89754104614257801</v>
      </c>
      <c r="E12734" s="8">
        <v>0.14343789219856201</v>
      </c>
      <c r="F12734" s="4">
        <v>9.8408927917480398</v>
      </c>
      <c r="G12734" s="9">
        <v>17.361862182617099</v>
      </c>
      <c r="H12734" s="9">
        <v>-4.2472620010376003</v>
      </c>
      <c r="I12734" s="9">
        <v>2.2974770069122301</v>
      </c>
      <c r="J12734" s="8">
        <v>6</v>
      </c>
    </row>
    <row r="12735" spans="1:10" x14ac:dyDescent="0.3">
      <c r="A12735" s="9">
        <v>57</v>
      </c>
      <c r="B12735" s="9">
        <v>1587515125291</v>
      </c>
      <c r="C12735" s="9">
        <v>10</v>
      </c>
      <c r="D12735" s="4">
        <v>-0.86092114448547297</v>
      </c>
      <c r="E12735" s="8">
        <v>0.153431355953216</v>
      </c>
      <c r="F12735" s="4">
        <v>9.8372325897216797</v>
      </c>
      <c r="G12735" s="9">
        <v>17.130975723266602</v>
      </c>
      <c r="H12735" s="9">
        <v>0.60738438367844005</v>
      </c>
      <c r="I12735" s="9">
        <v>1.21231913566589</v>
      </c>
      <c r="J12735" s="8">
        <v>6</v>
      </c>
    </row>
    <row r="12736" spans="1:10" x14ac:dyDescent="0.3">
      <c r="A12736" s="9">
        <v>57</v>
      </c>
      <c r="B12736" s="9">
        <v>1587515125311</v>
      </c>
      <c r="C12736" s="9">
        <v>10</v>
      </c>
      <c r="D12736" s="4">
        <v>-0.82231998443603505</v>
      </c>
      <c r="E12736" s="8">
        <v>0.16062763333320601</v>
      </c>
      <c r="F12736" s="4">
        <v>9.8347282409667898</v>
      </c>
      <c r="G12736" s="9">
        <v>15.716920852661101</v>
      </c>
      <c r="H12736" s="9">
        <v>2.32049536705017</v>
      </c>
      <c r="I12736" s="9">
        <v>2.3299138545989999</v>
      </c>
      <c r="J12736" s="8">
        <v>6</v>
      </c>
    </row>
    <row r="12737" spans="1:10" x14ac:dyDescent="0.3">
      <c r="A12737" s="9">
        <v>57</v>
      </c>
      <c r="B12737" s="9">
        <v>1587515125348</v>
      </c>
      <c r="C12737" s="9">
        <v>10</v>
      </c>
      <c r="D12737" s="4">
        <v>-0.78213554620742798</v>
      </c>
      <c r="E12737" s="8">
        <v>0.164877489209175</v>
      </c>
      <c r="F12737" s="4">
        <v>9.8333158493041992</v>
      </c>
      <c r="G12737" s="9">
        <v>15.0668888092041</v>
      </c>
      <c r="H12737" s="9">
        <v>-0.72561669349669999</v>
      </c>
      <c r="I12737" s="9">
        <v>1.62163269519806</v>
      </c>
      <c r="J12737" s="8">
        <v>6</v>
      </c>
    </row>
    <row r="12738" spans="1:10" x14ac:dyDescent="0.3">
      <c r="A12738" s="9">
        <v>57</v>
      </c>
      <c r="B12738" s="9">
        <v>1587515125694</v>
      </c>
      <c r="C12738" s="9">
        <v>10</v>
      </c>
      <c r="D12738" s="4">
        <v>-0.74071288108825595</v>
      </c>
      <c r="E12738" s="8">
        <v>0.16616301238536799</v>
      </c>
      <c r="F12738" s="4">
        <v>9.8328533172607404</v>
      </c>
      <c r="G12738" s="9">
        <v>15.3230838775634</v>
      </c>
      <c r="H12738" s="9">
        <v>4.4343028217549998E-2</v>
      </c>
      <c r="I12738" s="9">
        <v>1.92740142345428</v>
      </c>
      <c r="J12738" s="8">
        <v>6</v>
      </c>
    </row>
    <row r="12739" spans="1:10" x14ac:dyDescent="0.3">
      <c r="A12739" s="9">
        <v>57</v>
      </c>
      <c r="B12739" s="9">
        <v>1587515125694</v>
      </c>
      <c r="C12739" s="9">
        <v>10</v>
      </c>
      <c r="D12739" s="4">
        <v>-0.69831764698028498</v>
      </c>
      <c r="E12739" s="8">
        <v>0.164580628275871</v>
      </c>
      <c r="F12739" s="4">
        <v>9.8331451416015607</v>
      </c>
      <c r="G12739" s="9">
        <v>14.1946096420288</v>
      </c>
      <c r="H12739" s="9">
        <v>0.75031197071074995</v>
      </c>
      <c r="I12739" s="9">
        <v>3.0216631889343302</v>
      </c>
      <c r="J12739" s="8">
        <v>6</v>
      </c>
    </row>
    <row r="12740" spans="1:10" x14ac:dyDescent="0.3">
      <c r="A12740" s="9">
        <v>57</v>
      </c>
      <c r="B12740" s="9">
        <v>1587515125694</v>
      </c>
      <c r="C12740" s="9">
        <v>10</v>
      </c>
      <c r="D12740" s="4">
        <v>-0.65511655807495095</v>
      </c>
      <c r="E12740" s="8">
        <v>0.160316541790962</v>
      </c>
      <c r="F12740" s="4">
        <v>9.8339757919311506</v>
      </c>
      <c r="G12740" s="9">
        <v>14.336529731750399</v>
      </c>
      <c r="H12740" s="9">
        <v>-0.14650824666022999</v>
      </c>
      <c r="I12740" s="9">
        <v>1.0657218694686901</v>
      </c>
      <c r="J12740" s="8">
        <v>6</v>
      </c>
    </row>
    <row r="12741" spans="1:10" x14ac:dyDescent="0.3">
      <c r="A12741" s="9">
        <v>57</v>
      </c>
      <c r="B12741" s="9">
        <v>1587515125695</v>
      </c>
      <c r="C12741" s="9">
        <v>10</v>
      </c>
      <c r="D12741" s="4">
        <v>-0.61116951704025202</v>
      </c>
      <c r="E12741" s="8">
        <v>0.15361675620078999</v>
      </c>
      <c r="F12741" s="4">
        <v>9.8351497650146396</v>
      </c>
      <c r="G12741" s="9">
        <v>14.0512628555297</v>
      </c>
      <c r="H12741" s="9">
        <v>-1.70834159851074</v>
      </c>
      <c r="I12741" s="9">
        <v>0.83283042907714999</v>
      </c>
      <c r="J12741" s="8">
        <v>6</v>
      </c>
    </row>
    <row r="12742" spans="1:10" x14ac:dyDescent="0.3">
      <c r="A12742" s="9">
        <v>57</v>
      </c>
      <c r="B12742" s="9">
        <v>1587515125695</v>
      </c>
      <c r="C12742" s="9">
        <v>10</v>
      </c>
      <c r="D12742" s="4">
        <v>-0.56643897294998102</v>
      </c>
      <c r="E12742" s="8">
        <v>0.14474810659885401</v>
      </c>
      <c r="F12742" s="4">
        <v>9.8365211486816406</v>
      </c>
      <c r="G12742" s="9">
        <v>13.8703393936157</v>
      </c>
      <c r="H12742" s="9">
        <v>-0.75352460145949995</v>
      </c>
      <c r="I12742" s="9">
        <v>0.77995634078979004</v>
      </c>
      <c r="J12742" s="8">
        <v>6</v>
      </c>
    </row>
    <row r="12743" spans="1:10" x14ac:dyDescent="0.3">
      <c r="A12743" s="9">
        <v>57</v>
      </c>
      <c r="B12743" s="9">
        <v>1587515125695</v>
      </c>
      <c r="C12743" s="9">
        <v>10</v>
      </c>
      <c r="D12743" s="4">
        <v>-0.52081930637359597</v>
      </c>
      <c r="E12743" s="8">
        <v>0.13396200537681499</v>
      </c>
      <c r="F12743" s="4">
        <v>9.8380098342895508</v>
      </c>
      <c r="G12743" s="9">
        <v>12.593878746032701</v>
      </c>
      <c r="H12743" s="9">
        <v>-0.17282165586948001</v>
      </c>
      <c r="I12743" s="9">
        <v>1.5660342760400001E-3</v>
      </c>
      <c r="J12743" s="8">
        <v>6</v>
      </c>
    </row>
    <row r="12744" spans="1:10" x14ac:dyDescent="0.3">
      <c r="A12744" s="9">
        <v>57</v>
      </c>
      <c r="B12744" s="9">
        <v>1587515125695</v>
      </c>
      <c r="C12744" s="9">
        <v>10</v>
      </c>
      <c r="D12744" s="4">
        <v>-0.47417673468589699</v>
      </c>
      <c r="E12744" s="8">
        <v>0.121473208069801</v>
      </c>
      <c r="F12744" s="4">
        <v>9.8396053314208896</v>
      </c>
      <c r="G12744" s="9">
        <v>11.2704458236694</v>
      </c>
      <c r="H12744" s="9">
        <v>-1.1070681810378999</v>
      </c>
      <c r="I12744" s="9">
        <v>0.58974432945250999</v>
      </c>
      <c r="J12744" s="8">
        <v>6</v>
      </c>
    </row>
    <row r="12745" spans="1:10" x14ac:dyDescent="0.3">
      <c r="A12745" s="9">
        <v>57</v>
      </c>
      <c r="B12745" s="9">
        <v>1587515125695</v>
      </c>
      <c r="C12745" s="9">
        <v>10</v>
      </c>
      <c r="D12745" s="4">
        <v>-0.42638418078422502</v>
      </c>
      <c r="E12745" s="8">
        <v>0.107451766729354</v>
      </c>
      <c r="F12745" s="4">
        <v>9.8413658142089808</v>
      </c>
      <c r="G12745" s="9">
        <v>11.4657697677612</v>
      </c>
      <c r="H12745" s="9">
        <v>-0.43854010105133001</v>
      </c>
      <c r="I12745" s="9">
        <v>1.2337129116058301</v>
      </c>
      <c r="J12745" s="8">
        <v>6</v>
      </c>
    </row>
    <row r="12746" spans="1:10" x14ac:dyDescent="0.3">
      <c r="A12746" s="9">
        <v>57</v>
      </c>
      <c r="B12746" s="9">
        <v>1587515125695</v>
      </c>
      <c r="C12746" s="9">
        <v>10</v>
      </c>
      <c r="D12746" s="4">
        <v>-0.37734416127204801</v>
      </c>
      <c r="E12746" s="8">
        <v>9.2023096978664398E-2</v>
      </c>
      <c r="F12746" s="4">
        <v>9.8434085845947195</v>
      </c>
      <c r="G12746" s="9">
        <v>10.9870176315307</v>
      </c>
      <c r="H12746" s="9">
        <v>0.87293624877929998</v>
      </c>
      <c r="I12746" s="9">
        <v>1.12220478057861</v>
      </c>
      <c r="J12746" s="8">
        <v>6</v>
      </c>
    </row>
    <row r="12747" spans="1:10" x14ac:dyDescent="0.3">
      <c r="A12747" s="9">
        <v>57</v>
      </c>
      <c r="B12747" s="9">
        <v>1587515125695</v>
      </c>
      <c r="C12747" s="9">
        <v>10</v>
      </c>
      <c r="D12747" s="4">
        <v>-0.32700374722480702</v>
      </c>
      <c r="E12747" s="8">
        <v>7.5271897017955697E-2</v>
      </c>
      <c r="F12747" s="4">
        <v>9.8458938598632795</v>
      </c>
      <c r="G12747" s="9">
        <v>9.1244459152221697</v>
      </c>
      <c r="H12747" s="9">
        <v>-1.8328373432159399</v>
      </c>
      <c r="I12747" s="9">
        <v>1.4045498371124301</v>
      </c>
      <c r="J12747" s="8">
        <v>6</v>
      </c>
    </row>
    <row r="12748" spans="1:10" x14ac:dyDescent="0.3">
      <c r="A12748" s="9">
        <v>57</v>
      </c>
      <c r="B12748" s="9">
        <v>1587515125695</v>
      </c>
      <c r="C12748" s="9">
        <v>10</v>
      </c>
      <c r="D12748" s="4">
        <v>-0.27536514401435802</v>
      </c>
      <c r="E12748" s="8">
        <v>5.7246644049882799E-2</v>
      </c>
      <c r="F12748" s="4">
        <v>9.8489999771118093</v>
      </c>
      <c r="G12748" s="9">
        <v>9.2182579040527308</v>
      </c>
      <c r="H12748" s="9">
        <v>-2.07871770858765</v>
      </c>
      <c r="I12748" s="9">
        <v>0.47731202840804998</v>
      </c>
      <c r="J12748" s="8">
        <v>6</v>
      </c>
    </row>
    <row r="12749" spans="1:10" x14ac:dyDescent="0.3">
      <c r="A12749" s="9">
        <v>57</v>
      </c>
      <c r="B12749" s="9">
        <v>1587515125711</v>
      </c>
      <c r="C12749" s="9">
        <v>10</v>
      </c>
      <c r="D12749" s="4">
        <v>-0.22249214351177199</v>
      </c>
      <c r="E12749" s="8">
        <v>3.7972573190927499E-2</v>
      </c>
      <c r="F12749" s="4">
        <v>9.8528861999511701</v>
      </c>
      <c r="G12749" s="9">
        <v>8.8362855911254901</v>
      </c>
      <c r="H12749" s="9">
        <v>1.8229571580886801</v>
      </c>
      <c r="I12749" s="9">
        <v>0.15606960654259</v>
      </c>
      <c r="J12749" s="8">
        <v>6</v>
      </c>
    </row>
    <row r="12750" spans="1:10" x14ac:dyDescent="0.3">
      <c r="A12750" s="9">
        <v>57</v>
      </c>
      <c r="B12750" s="9">
        <v>1587515125732</v>
      </c>
      <c r="C12750" s="9">
        <v>10</v>
      </c>
      <c r="D12750" s="4">
        <v>-0.16852106153964899</v>
      </c>
      <c r="E12750" s="8">
        <v>1.7482761293649601E-2</v>
      </c>
      <c r="F12750" s="4">
        <v>9.8576574325561506</v>
      </c>
      <c r="G12750" s="9">
        <v>7.0674862861633301</v>
      </c>
      <c r="H12750" s="9">
        <v>2.0981547832489</v>
      </c>
      <c r="I12750" s="9">
        <v>6.2214083969590002E-2</v>
      </c>
      <c r="J12750" s="8">
        <v>6</v>
      </c>
    </row>
    <row r="12751" spans="1:10" x14ac:dyDescent="0.3">
      <c r="A12751" s="9">
        <v>57</v>
      </c>
      <c r="B12751" s="9">
        <v>1587515125771</v>
      </c>
      <c r="C12751" s="9">
        <v>10</v>
      </c>
      <c r="D12751" s="4">
        <v>-0.11367888748645701</v>
      </c>
      <c r="E12751" s="8">
        <v>-4.1477470658719496E-3</v>
      </c>
      <c r="F12751" s="4">
        <v>9.8633375167846609</v>
      </c>
      <c r="G12751" s="9">
        <v>6.6776900291442898</v>
      </c>
      <c r="H12751" s="9">
        <v>-2.3336353302002002</v>
      </c>
      <c r="I12751" s="9">
        <v>5.1485751755499997E-3</v>
      </c>
      <c r="J12751" s="8">
        <v>6</v>
      </c>
    </row>
    <row r="12752" spans="1:10" x14ac:dyDescent="0.3">
      <c r="A12752" s="9">
        <v>57</v>
      </c>
      <c r="B12752" s="9">
        <v>1587515125790</v>
      </c>
      <c r="C12752" s="9">
        <v>10</v>
      </c>
      <c r="D12752" s="4">
        <v>-5.82930743694305E-2</v>
      </c>
      <c r="E12752" s="8">
        <v>-2.6789821684360501E-2</v>
      </c>
      <c r="F12752" s="4">
        <v>9.8698644638061506</v>
      </c>
      <c r="G12752" s="9">
        <v>7.5248441696167001</v>
      </c>
      <c r="H12752" s="9">
        <v>0.90618562698364002</v>
      </c>
      <c r="I12752" s="9">
        <v>1.1549090147018399</v>
      </c>
      <c r="J12752" s="8">
        <v>6</v>
      </c>
    </row>
    <row r="12753" spans="1:10" x14ac:dyDescent="0.3">
      <c r="A12753" s="9">
        <v>57</v>
      </c>
      <c r="B12753" s="9">
        <v>1587515125829</v>
      </c>
      <c r="C12753" s="9">
        <v>10</v>
      </c>
      <c r="D12753" s="4">
        <v>-2.7840284164994899E-3</v>
      </c>
      <c r="E12753" s="8">
        <v>-5.02647720277309E-2</v>
      </c>
      <c r="F12753" s="4">
        <v>9.8770999908447195</v>
      </c>
      <c r="G12753" s="9">
        <v>6.7526445388793901</v>
      </c>
      <c r="H12753" s="9">
        <v>3.5879418849945099</v>
      </c>
      <c r="I12753" s="9">
        <v>1.2681419849395801</v>
      </c>
      <c r="J12753" s="8">
        <v>6</v>
      </c>
    </row>
    <row r="12754" spans="1:10" x14ac:dyDescent="0.3">
      <c r="A12754" s="9">
        <v>57</v>
      </c>
      <c r="B12754" s="9">
        <v>1587515125848</v>
      </c>
      <c r="C12754" s="9">
        <v>10</v>
      </c>
      <c r="D12754" s="4">
        <v>5.2346020936965901E-2</v>
      </c>
      <c r="E12754" s="8">
        <v>-7.4339777231216403E-2</v>
      </c>
      <c r="F12754" s="4">
        <v>9.8848419189453107</v>
      </c>
      <c r="G12754" s="9">
        <v>6.9114398956298801</v>
      </c>
      <c r="H12754" s="9">
        <v>-3.5176267623901398</v>
      </c>
      <c r="I12754" s="9">
        <v>-0.43631628155708002</v>
      </c>
      <c r="J12754" s="8">
        <v>6</v>
      </c>
    </row>
    <row r="12755" spans="1:10" x14ac:dyDescent="0.3">
      <c r="A12755" s="9">
        <v>57</v>
      </c>
      <c r="B12755" s="9">
        <v>1587515125886</v>
      </c>
      <c r="C12755" s="9">
        <v>10</v>
      </c>
      <c r="D12755" s="4">
        <v>0.10651518404483699</v>
      </c>
      <c r="E12755" s="8">
        <v>-9.8712377250194494E-2</v>
      </c>
      <c r="F12755" s="4">
        <v>9.8928318023681605</v>
      </c>
      <c r="G12755" s="9">
        <v>6.0338225364685103</v>
      </c>
      <c r="H12755" s="9">
        <v>-2.4854152202606201</v>
      </c>
      <c r="I12755" s="9">
        <v>0.20917282998562001</v>
      </c>
      <c r="J12755" s="8">
        <v>6</v>
      </c>
    </row>
    <row r="12756" spans="1:10" x14ac:dyDescent="0.3">
      <c r="A12756" s="9">
        <v>57</v>
      </c>
      <c r="B12756" s="9">
        <v>1587515125927</v>
      </c>
      <c r="C12756" s="9">
        <v>10</v>
      </c>
      <c r="D12756" s="4">
        <v>0.159064546227455</v>
      </c>
      <c r="E12756" s="8">
        <v>-0.123004920780658</v>
      </c>
      <c r="F12756" s="4">
        <v>9.9007654190063406</v>
      </c>
      <c r="G12756" s="9">
        <v>6.4126210212707502</v>
      </c>
      <c r="H12756" s="9">
        <v>5.8081574440002397</v>
      </c>
      <c r="I12756" s="9">
        <v>-9.5657864585499998E-3</v>
      </c>
      <c r="J12756" s="8">
        <v>6</v>
      </c>
    </row>
    <row r="12757" spans="1:10" x14ac:dyDescent="0.3">
      <c r="A12757" s="9">
        <v>57</v>
      </c>
      <c r="B12757" s="9">
        <v>1587515125945</v>
      </c>
      <c r="C12757" s="9">
        <v>10</v>
      </c>
      <c r="D12757" s="4">
        <v>0.20927733182907099</v>
      </c>
      <c r="E12757" s="8">
        <v>-0.14678102731704701</v>
      </c>
      <c r="F12757" s="4">
        <v>9.9083194732665998</v>
      </c>
      <c r="G12757" s="9">
        <v>5.7122597694396999</v>
      </c>
      <c r="H12757" s="9">
        <v>1.7168061733245801</v>
      </c>
      <c r="I12757" s="9">
        <v>-0.11864884197712</v>
      </c>
      <c r="J12757" s="8">
        <v>6</v>
      </c>
    </row>
    <row r="12758" spans="1:10" x14ac:dyDescent="0.3">
      <c r="A12758" s="9">
        <v>57</v>
      </c>
      <c r="B12758" s="9">
        <v>1587515125980</v>
      </c>
      <c r="C12758" s="9">
        <v>10</v>
      </c>
      <c r="D12758" s="4">
        <v>0.25641337037086398</v>
      </c>
      <c r="E12758" s="8">
        <v>-0.16958247125148701</v>
      </c>
      <c r="F12758" s="4">
        <v>9.9151868820190394</v>
      </c>
      <c r="G12758" s="9">
        <v>5.1825475692748997</v>
      </c>
      <c r="H12758" s="9">
        <v>-4.2209091186523402</v>
      </c>
      <c r="I12758" s="9">
        <v>0.81547564268112005</v>
      </c>
      <c r="J12758" s="8">
        <v>6</v>
      </c>
    </row>
    <row r="12759" spans="1:10" x14ac:dyDescent="0.3">
      <c r="A12759" s="9">
        <v>57</v>
      </c>
      <c r="B12759" s="9">
        <v>1587515126001</v>
      </c>
      <c r="C12759" s="9">
        <v>10</v>
      </c>
      <c r="D12759" s="4">
        <v>0.29974904656410201</v>
      </c>
      <c r="E12759" s="8">
        <v>-0.190972089767456</v>
      </c>
      <c r="F12759" s="4">
        <v>9.9211053848266602</v>
      </c>
      <c r="G12759" s="9">
        <v>5.91076755523682</v>
      </c>
      <c r="H12759" s="9">
        <v>1.4071412086486801</v>
      </c>
      <c r="I12759" s="9">
        <v>0.88354009389876997</v>
      </c>
      <c r="J12759" s="8">
        <v>6</v>
      </c>
    </row>
    <row r="12760" spans="1:10" x14ac:dyDescent="0.3">
      <c r="A12760" s="9">
        <v>57</v>
      </c>
      <c r="B12760" s="9">
        <v>1587515126044</v>
      </c>
      <c r="C12760" s="9">
        <v>10</v>
      </c>
      <c r="D12760" s="4">
        <v>0.338618963956832</v>
      </c>
      <c r="E12760" s="8">
        <v>-0.21055851876735601</v>
      </c>
      <c r="F12760" s="4">
        <v>9.9258747100830007</v>
      </c>
      <c r="G12760" s="9">
        <v>5.7228965759277299</v>
      </c>
      <c r="H12760" s="9">
        <v>3.8806304931640598</v>
      </c>
      <c r="I12760" s="9">
        <v>1.0478259325027499</v>
      </c>
      <c r="J12760" s="8">
        <v>6</v>
      </c>
    </row>
    <row r="12761" spans="1:10" x14ac:dyDescent="0.3">
      <c r="A12761" s="9">
        <v>57</v>
      </c>
      <c r="B12761" s="9">
        <v>1587515126058</v>
      </c>
      <c r="C12761" s="9">
        <v>10</v>
      </c>
      <c r="D12761" s="4">
        <v>0.37245222926139798</v>
      </c>
      <c r="E12761" s="8">
        <v>-0.22800049185752799</v>
      </c>
      <c r="F12761" s="4">
        <v>9.9293632507324201</v>
      </c>
      <c r="G12761" s="9">
        <v>4.913330078125</v>
      </c>
      <c r="H12761" s="9">
        <v>-1.4055696725845299</v>
      </c>
      <c r="I12761" s="9">
        <v>1.14369404315948</v>
      </c>
      <c r="J12761" s="8">
        <v>6</v>
      </c>
    </row>
    <row r="12762" spans="1:10" x14ac:dyDescent="0.3">
      <c r="A12762" s="9">
        <v>58</v>
      </c>
      <c r="B12762" s="9">
        <v>1587515169416</v>
      </c>
      <c r="C12762" s="9">
        <v>19</v>
      </c>
      <c r="D12762" s="4">
        <v>0.31318700313568099</v>
      </c>
      <c r="E12762" s="8">
        <v>2.0368897914886399</v>
      </c>
      <c r="F12762" s="4">
        <v>9.8974361419677699</v>
      </c>
      <c r="G12762" s="9">
        <v>2.0495955944061302</v>
      </c>
      <c r="H12762" s="9">
        <v>-9.9725164473059999E-2</v>
      </c>
      <c r="I12762" s="9">
        <v>0.37369298934937001</v>
      </c>
      <c r="J12762" s="8">
        <v>6</v>
      </c>
    </row>
    <row r="12763" spans="1:10" x14ac:dyDescent="0.3">
      <c r="A12763" s="9">
        <v>58</v>
      </c>
      <c r="B12763" s="9">
        <v>1587515169454</v>
      </c>
      <c r="C12763" s="9">
        <v>19</v>
      </c>
      <c r="D12763" s="4">
        <v>0.30609801411628701</v>
      </c>
      <c r="E12763" s="8">
        <v>2.0423512458801198</v>
      </c>
      <c r="F12763" s="4">
        <v>9.89430332183837</v>
      </c>
      <c r="G12763" s="9">
        <v>1.3580014705657999</v>
      </c>
      <c r="H12763" s="9">
        <v>0.84958541393279996</v>
      </c>
      <c r="I12763" s="9">
        <v>0.65476602315902999</v>
      </c>
      <c r="J12763" s="8">
        <v>6</v>
      </c>
    </row>
    <row r="12764" spans="1:10" x14ac:dyDescent="0.3">
      <c r="A12764" s="9">
        <v>58</v>
      </c>
      <c r="B12764" s="9">
        <v>1587515169474</v>
      </c>
      <c r="C12764" s="9">
        <v>19</v>
      </c>
      <c r="D12764" s="4">
        <v>0.29858341813087402</v>
      </c>
      <c r="E12764" s="8">
        <v>2.0386729240417401</v>
      </c>
      <c r="F12764" s="4">
        <v>9.8920717239379794</v>
      </c>
      <c r="G12764" s="9">
        <v>1.28165507316589</v>
      </c>
      <c r="H12764" s="9">
        <v>-0.49770441651344</v>
      </c>
      <c r="I12764" s="9">
        <v>1.224981062114E-2</v>
      </c>
      <c r="J12764" s="8">
        <v>6</v>
      </c>
    </row>
    <row r="12765" spans="1:10" x14ac:dyDescent="0.3">
      <c r="A12765" s="9">
        <v>58</v>
      </c>
      <c r="B12765" s="9">
        <v>1587515169513</v>
      </c>
      <c r="C12765" s="9">
        <v>19</v>
      </c>
      <c r="D12765" s="4">
        <v>0.29061019420623702</v>
      </c>
      <c r="E12765" s="8">
        <v>2.02688264846801</v>
      </c>
      <c r="F12765" s="4">
        <v>9.8907728195190394</v>
      </c>
      <c r="G12765" s="9">
        <v>1.81945157051086</v>
      </c>
      <c r="H12765" s="9">
        <v>-0.40447178483009</v>
      </c>
      <c r="I12765" s="9">
        <v>0.41683086752892001</v>
      </c>
      <c r="J12765" s="8">
        <v>6</v>
      </c>
    </row>
    <row r="12766" spans="1:10" x14ac:dyDescent="0.3">
      <c r="A12766" s="9">
        <v>58</v>
      </c>
      <c r="B12766" s="9">
        <v>1587515169531</v>
      </c>
      <c r="C12766" s="9">
        <v>19</v>
      </c>
      <c r="D12766" s="4">
        <v>0.28214672207832298</v>
      </c>
      <c r="E12766" s="8">
        <v>2.0080981254577601</v>
      </c>
      <c r="F12766" s="4">
        <v>9.8903903961181605</v>
      </c>
      <c r="G12766" s="9">
        <v>1.7818850278854399</v>
      </c>
      <c r="H12766" s="9">
        <v>1.14287781715393</v>
      </c>
      <c r="I12766" s="9">
        <v>1.02217900753021</v>
      </c>
      <c r="J12766" s="8">
        <v>6</v>
      </c>
    </row>
    <row r="12767" spans="1:10" x14ac:dyDescent="0.3">
      <c r="A12767" s="9">
        <v>58</v>
      </c>
      <c r="B12767" s="9">
        <v>1587515169570</v>
      </c>
      <c r="C12767" s="9">
        <v>19</v>
      </c>
      <c r="D12767" s="4">
        <v>0.27317479252815202</v>
      </c>
      <c r="E12767" s="8">
        <v>1.9834554195403999</v>
      </c>
      <c r="F12767" s="4">
        <v>9.8908414840698207</v>
      </c>
      <c r="G12767" s="9">
        <v>1.8549990653991699</v>
      </c>
      <c r="H12767" s="9">
        <v>0.93477326631545998</v>
      </c>
      <c r="I12767" s="9">
        <v>0.58001524209975996</v>
      </c>
      <c r="J12767" s="8">
        <v>6</v>
      </c>
    </row>
    <row r="12768" spans="1:10" x14ac:dyDescent="0.3">
      <c r="A12768" s="9">
        <v>58</v>
      </c>
      <c r="B12768" s="9">
        <v>1587515169589</v>
      </c>
      <c r="C12768" s="9">
        <v>19</v>
      </c>
      <c r="D12768" s="4">
        <v>0.26369836926460199</v>
      </c>
      <c r="E12768" s="8">
        <v>1.95413410663604</v>
      </c>
      <c r="F12768" s="4">
        <v>9.8919506072997994</v>
      </c>
      <c r="G12768" s="9">
        <v>2.2855529785156299</v>
      </c>
      <c r="H12768" s="9">
        <v>0.30652308464049999</v>
      </c>
      <c r="I12768" s="9">
        <v>1.01899206638336</v>
      </c>
      <c r="J12768" s="8">
        <v>6</v>
      </c>
    </row>
    <row r="12769" spans="1:10" x14ac:dyDescent="0.3">
      <c r="A12769" s="9">
        <v>58</v>
      </c>
      <c r="B12769" s="9">
        <v>1587515169630</v>
      </c>
      <c r="C12769" s="9">
        <v>19</v>
      </c>
      <c r="D12769" s="4">
        <v>0.25374692678451499</v>
      </c>
      <c r="E12769" s="8">
        <v>1.9214254617691</v>
      </c>
      <c r="F12769" s="4">
        <v>9.8934402465820295</v>
      </c>
      <c r="G12769" s="9">
        <v>2.6297941207885702</v>
      </c>
      <c r="H12769" s="9">
        <v>0.96335989236831998</v>
      </c>
      <c r="I12769" s="9">
        <v>1.3010902404785201</v>
      </c>
      <c r="J12769" s="8">
        <v>6</v>
      </c>
    </row>
    <row r="12770" spans="1:10" x14ac:dyDescent="0.3">
      <c r="A12770" s="9">
        <v>58</v>
      </c>
      <c r="B12770" s="9">
        <v>1587515169648</v>
      </c>
      <c r="C12770" s="9">
        <v>19</v>
      </c>
      <c r="D12770" s="4">
        <v>0.243375644087791</v>
      </c>
      <c r="E12770" s="8">
        <v>1.8867715597152701</v>
      </c>
      <c r="F12770" s="4">
        <v>9.8949594497680593</v>
      </c>
      <c r="G12770" s="9">
        <v>2.4926912784576398</v>
      </c>
      <c r="H12770" s="9">
        <v>0.36829105019568997</v>
      </c>
      <c r="I12770" s="9">
        <v>0.36337533593178001</v>
      </c>
      <c r="J12770" s="8">
        <v>6</v>
      </c>
    </row>
    <row r="12771" spans="1:10" x14ac:dyDescent="0.3">
      <c r="A12771" s="9">
        <v>58</v>
      </c>
      <c r="B12771" s="9">
        <v>1587515169685</v>
      </c>
      <c r="C12771" s="9">
        <v>19</v>
      </c>
      <c r="D12771" s="4">
        <v>0.23266434669494601</v>
      </c>
      <c r="E12771" s="8">
        <v>1.8517313003539999</v>
      </c>
      <c r="F12771" s="4">
        <v>9.8961582183837802</v>
      </c>
      <c r="G12771" s="9">
        <v>1.9622219800949099</v>
      </c>
      <c r="H12771" s="9">
        <v>0.40031215548514998</v>
      </c>
      <c r="I12771" s="9">
        <v>0.32698318362236001</v>
      </c>
      <c r="J12771" s="8">
        <v>6</v>
      </c>
    </row>
    <row r="12772" spans="1:10" x14ac:dyDescent="0.3">
      <c r="A12772" s="9">
        <v>58</v>
      </c>
      <c r="B12772" s="9">
        <v>1587515169730</v>
      </c>
      <c r="C12772" s="9">
        <v>19</v>
      </c>
      <c r="D12772" s="4">
        <v>0.221715673804283</v>
      </c>
      <c r="E12772" s="8">
        <v>1.8178579807281401</v>
      </c>
      <c r="F12772" s="4">
        <v>9.8967838287353498</v>
      </c>
      <c r="G12772" s="9">
        <v>2.9367082118988002</v>
      </c>
      <c r="H12772" s="9">
        <v>0.64591956138610995</v>
      </c>
      <c r="I12772" s="9">
        <v>9.2919997870919993E-2</v>
      </c>
      <c r="J12772" s="8">
        <v>6</v>
      </c>
    </row>
    <row r="12773" spans="1:10" x14ac:dyDescent="0.3">
      <c r="A12773" s="9">
        <v>58</v>
      </c>
      <c r="B12773" s="9">
        <v>1587515170103</v>
      </c>
      <c r="C12773" s="9">
        <v>19</v>
      </c>
      <c r="D12773" s="4">
        <v>0.21065288782119701</v>
      </c>
      <c r="E12773" s="8">
        <v>1.7865138053894001</v>
      </c>
      <c r="F12773" s="4">
        <v>9.8967685699462802</v>
      </c>
      <c r="G12773" s="9">
        <v>3.29261422157288</v>
      </c>
      <c r="H12773" s="9">
        <v>3.4422177821400002E-2</v>
      </c>
      <c r="I12773" s="9">
        <v>-0.15268744528294001</v>
      </c>
      <c r="J12773" s="8">
        <v>6</v>
      </c>
    </row>
    <row r="12774" spans="1:10" x14ac:dyDescent="0.3">
      <c r="A12774" s="9">
        <v>58</v>
      </c>
      <c r="B12774" s="9">
        <v>1587515170103</v>
      </c>
      <c r="C12774" s="9">
        <v>19</v>
      </c>
      <c r="D12774" s="4">
        <v>0.19961535930633501</v>
      </c>
      <c r="E12774" s="8">
        <v>1.7586796283721899</v>
      </c>
      <c r="F12774" s="4">
        <v>9.8962717056274396</v>
      </c>
      <c r="G12774" s="9">
        <v>3.4529657363891602</v>
      </c>
      <c r="H12774" s="9">
        <v>-0.85968655347823997</v>
      </c>
      <c r="I12774" s="9">
        <v>-0.40192538499831998</v>
      </c>
      <c r="J12774" s="8">
        <v>6</v>
      </c>
    </row>
    <row r="12775" spans="1:10" x14ac:dyDescent="0.3">
      <c r="A12775" s="9">
        <v>58</v>
      </c>
      <c r="B12775" s="9">
        <v>1587515170103</v>
      </c>
      <c r="C12775" s="9">
        <v>19</v>
      </c>
      <c r="D12775" s="4">
        <v>0.18874791264533899</v>
      </c>
      <c r="E12775" s="8">
        <v>1.7348264455795199</v>
      </c>
      <c r="F12775" s="4">
        <v>9.8956632614135707</v>
      </c>
      <c r="G12775" s="9">
        <v>3.9376447200775102</v>
      </c>
      <c r="H12775" s="9">
        <v>1.0785450935363801</v>
      </c>
      <c r="I12775" s="9">
        <v>-1.2219945192337001</v>
      </c>
      <c r="J12775" s="8">
        <v>6</v>
      </c>
    </row>
    <row r="12776" spans="1:10" x14ac:dyDescent="0.3">
      <c r="A12776" s="9">
        <v>58</v>
      </c>
      <c r="B12776" s="9">
        <v>1587515170104</v>
      </c>
      <c r="C12776" s="9">
        <v>19</v>
      </c>
      <c r="D12776" s="4">
        <v>0.17818054556846599</v>
      </c>
      <c r="E12776" s="8">
        <v>1.7148811817169101</v>
      </c>
      <c r="F12776" s="4">
        <v>9.8954734802246094</v>
      </c>
      <c r="G12776" s="9">
        <v>4.8594403266906703</v>
      </c>
      <c r="H12776" s="9">
        <v>2.64546465873718</v>
      </c>
      <c r="I12776" s="9">
        <v>-1.7427891492843599</v>
      </c>
      <c r="J12776" s="8">
        <v>6</v>
      </c>
    </row>
    <row r="12777" spans="1:10" x14ac:dyDescent="0.3">
      <c r="A12777" s="9">
        <v>58</v>
      </c>
      <c r="B12777" s="9">
        <v>1587515170104</v>
      </c>
      <c r="C12777" s="9">
        <v>19</v>
      </c>
      <c r="D12777" s="4">
        <v>0.16799674928188299</v>
      </c>
      <c r="E12777" s="8">
        <v>1.698286652565</v>
      </c>
      <c r="F12777" s="4">
        <v>9.8963108062744105</v>
      </c>
      <c r="G12777" s="9">
        <v>4.5421609878540004</v>
      </c>
      <c r="H12777" s="9">
        <v>0.43546193838120001</v>
      </c>
      <c r="I12777" s="9">
        <v>-1.3833605051040601</v>
      </c>
      <c r="J12777" s="8">
        <v>6</v>
      </c>
    </row>
    <row r="12778" spans="1:10" x14ac:dyDescent="0.3">
      <c r="A12778" s="9">
        <v>58</v>
      </c>
      <c r="B12778" s="9">
        <v>1587515170104</v>
      </c>
      <c r="C12778" s="9">
        <v>19</v>
      </c>
      <c r="D12778" s="4">
        <v>0.15819826722145</v>
      </c>
      <c r="E12778" s="8">
        <v>1.68413233757019</v>
      </c>
      <c r="F12778" s="4">
        <v>9.8987607955932599</v>
      </c>
      <c r="G12778" s="9">
        <v>4.8204226493835396</v>
      </c>
      <c r="H12778" s="9">
        <v>-1.4688071012496899</v>
      </c>
      <c r="I12778" s="9">
        <v>-1.80948722362518</v>
      </c>
      <c r="J12778" s="8">
        <v>6</v>
      </c>
    </row>
    <row r="12779" spans="1:10" x14ac:dyDescent="0.3">
      <c r="A12779" s="9">
        <v>58</v>
      </c>
      <c r="B12779" s="9">
        <v>1587515170104</v>
      </c>
      <c r="C12779" s="9">
        <v>19</v>
      </c>
      <c r="D12779" s="4">
        <v>0.148681670427322</v>
      </c>
      <c r="E12779" s="8">
        <v>1.67133009433746</v>
      </c>
      <c r="F12779" s="4">
        <v>9.9032926559448207</v>
      </c>
      <c r="G12779" s="9">
        <v>5.3069906234741202</v>
      </c>
      <c r="H12779" s="9">
        <v>1.9471567869186399</v>
      </c>
      <c r="I12779" s="9">
        <v>-1.2368403673171999</v>
      </c>
      <c r="J12779" s="8">
        <v>6</v>
      </c>
    </row>
    <row r="12780" spans="1:10" x14ac:dyDescent="0.3">
      <c r="A12780" s="9">
        <v>58</v>
      </c>
      <c r="B12780" s="9">
        <v>1587515170104</v>
      </c>
      <c r="C12780" s="9">
        <v>19</v>
      </c>
      <c r="D12780" s="4">
        <v>0.13923396170139299</v>
      </c>
      <c r="E12780" s="8">
        <v>1.6588065624237001</v>
      </c>
      <c r="F12780" s="4">
        <v>9.9101829528808594</v>
      </c>
      <c r="G12780" s="9">
        <v>5.4128894805908203</v>
      </c>
      <c r="H12780" s="9">
        <v>1.4269496202468901</v>
      </c>
      <c r="I12780" s="9">
        <v>-1.1722553968429601</v>
      </c>
      <c r="J12780" s="8">
        <v>6</v>
      </c>
    </row>
    <row r="12781" spans="1:10" x14ac:dyDescent="0.3">
      <c r="A12781" s="9">
        <v>58</v>
      </c>
      <c r="B12781" s="9">
        <v>1587515170104</v>
      </c>
      <c r="C12781" s="9">
        <v>19</v>
      </c>
      <c r="D12781" s="4">
        <v>0.12954325973987499</v>
      </c>
      <c r="E12781" s="8">
        <v>1.6456613540649401</v>
      </c>
      <c r="F12781" s="4">
        <v>9.9194746017456001</v>
      </c>
      <c r="G12781" s="9">
        <v>5.9094777107238796</v>
      </c>
      <c r="H12781" s="9">
        <v>-2.7330446243286102</v>
      </c>
      <c r="I12781" s="9">
        <v>-1.8289880752563501</v>
      </c>
      <c r="J12781" s="8">
        <v>6</v>
      </c>
    </row>
    <row r="12782" spans="1:10" x14ac:dyDescent="0.3">
      <c r="A12782" s="9">
        <v>58</v>
      </c>
      <c r="B12782" s="9">
        <v>1587515170104</v>
      </c>
      <c r="C12782" s="9">
        <v>19</v>
      </c>
      <c r="D12782" s="4">
        <v>0.119218550622463</v>
      </c>
      <c r="E12782" s="8">
        <v>1.6312443017959499</v>
      </c>
      <c r="F12782" s="4">
        <v>9.9309673309326101</v>
      </c>
      <c r="G12782" s="9">
        <v>6.7721524238586399</v>
      </c>
      <c r="H12782" s="9">
        <v>-1.1888136863708501</v>
      </c>
      <c r="I12782" s="9">
        <v>-1.23283267021179</v>
      </c>
      <c r="J12782" s="8">
        <v>6</v>
      </c>
    </row>
    <row r="12783" spans="1:10" x14ac:dyDescent="0.3">
      <c r="A12783" s="9">
        <v>58</v>
      </c>
      <c r="B12783" s="9">
        <v>1587515170104</v>
      </c>
      <c r="C12783" s="9">
        <v>19</v>
      </c>
      <c r="D12783" s="4">
        <v>0.107813850045204</v>
      </c>
      <c r="E12783" s="8">
        <v>1.61514604091644</v>
      </c>
      <c r="F12783" s="4">
        <v>9.9442567825317294</v>
      </c>
      <c r="G12783" s="9">
        <v>6.9389500617981001</v>
      </c>
      <c r="H12783" s="9">
        <v>2.6346819400787398</v>
      </c>
      <c r="I12783" s="9">
        <v>-0.78361326456070002</v>
      </c>
      <c r="J12783" s="8">
        <v>6</v>
      </c>
    </row>
    <row r="12784" spans="1:10" x14ac:dyDescent="0.3">
      <c r="A12784" s="9">
        <v>58</v>
      </c>
      <c r="B12784" s="9">
        <v>1587515170104</v>
      </c>
      <c r="C12784" s="9">
        <v>19</v>
      </c>
      <c r="D12784" s="4">
        <v>9.4855397939682007E-2</v>
      </c>
      <c r="E12784" s="8">
        <v>1.5971270799636801</v>
      </c>
      <c r="F12784" s="4">
        <v>9.9588079452514595</v>
      </c>
      <c r="G12784" s="9">
        <v>7.2981901168823198</v>
      </c>
      <c r="H12784" s="9">
        <v>-0.33076262474059998</v>
      </c>
      <c r="I12784" s="9">
        <v>-1.17173600196838</v>
      </c>
      <c r="J12784" s="8">
        <v>6</v>
      </c>
    </row>
    <row r="12785" spans="1:10" x14ac:dyDescent="0.3">
      <c r="A12785" s="9">
        <v>58</v>
      </c>
      <c r="B12785" s="9">
        <v>1587515170110</v>
      </c>
      <c r="C12785" s="9">
        <v>19</v>
      </c>
      <c r="D12785" s="4">
        <v>7.9873569309711401E-2</v>
      </c>
      <c r="E12785" s="8">
        <v>1.5770192146301201</v>
      </c>
      <c r="F12785" s="4">
        <v>9.9740333557128906</v>
      </c>
      <c r="G12785" s="9">
        <v>7.2059588432312003</v>
      </c>
      <c r="H12785" s="9">
        <v>-3.8873150348663299</v>
      </c>
      <c r="I12785" s="9">
        <v>-0.59716093540191995</v>
      </c>
      <c r="J12785" s="8">
        <v>6</v>
      </c>
    </row>
    <row r="12786" spans="1:10" x14ac:dyDescent="0.3">
      <c r="A12786" s="9">
        <v>58</v>
      </c>
      <c r="B12786" s="9">
        <v>1587515170127</v>
      </c>
      <c r="C12786" s="9">
        <v>19</v>
      </c>
      <c r="D12786" s="4">
        <v>6.2440253794193198E-2</v>
      </c>
      <c r="E12786" s="8">
        <v>1.55464279651641</v>
      </c>
      <c r="F12786" s="4">
        <v>9.9893379211425692</v>
      </c>
      <c r="G12786" s="9">
        <v>8.4641284942627006</v>
      </c>
      <c r="H12786" s="9">
        <v>-7.611490786076E-2</v>
      </c>
      <c r="I12786" s="9">
        <v>-0.97264766693115001</v>
      </c>
      <c r="J12786" s="8">
        <v>6</v>
      </c>
    </row>
    <row r="12787" spans="1:10" x14ac:dyDescent="0.3">
      <c r="A12787" s="9">
        <v>58</v>
      </c>
      <c r="B12787" s="9">
        <v>1587515170164</v>
      </c>
      <c r="C12787" s="9">
        <v>19</v>
      </c>
      <c r="D12787" s="4">
        <v>4.2206410318612997E-2</v>
      </c>
      <c r="E12787" s="8">
        <v>1.5297756195068299</v>
      </c>
      <c r="F12787" s="4">
        <v>10.004137039184499</v>
      </c>
      <c r="G12787" s="9">
        <v>8.4916734695434606</v>
      </c>
      <c r="H12787" s="9">
        <v>3.5953223705291699</v>
      </c>
      <c r="I12787" s="9">
        <v>-1.20827412605286</v>
      </c>
      <c r="J12787" s="8">
        <v>6</v>
      </c>
    </row>
    <row r="12788" spans="1:10" x14ac:dyDescent="0.3">
      <c r="A12788" s="9">
        <v>58</v>
      </c>
      <c r="B12788" s="9">
        <v>1587515170204</v>
      </c>
      <c r="C12788" s="9">
        <v>19</v>
      </c>
      <c r="D12788" s="4">
        <v>1.89265962690114E-2</v>
      </c>
      <c r="E12788" s="8">
        <v>1.50217425823211</v>
      </c>
      <c r="F12788" s="4">
        <v>10.017870903015099</v>
      </c>
      <c r="G12788" s="9">
        <v>9.0848817825317401</v>
      </c>
      <c r="H12788" s="9">
        <v>-0.71786588430404996</v>
      </c>
      <c r="I12788" s="9">
        <v>-1.1736714839935301</v>
      </c>
      <c r="J12788" s="8">
        <v>6</v>
      </c>
    </row>
    <row r="12789" spans="1:10" x14ac:dyDescent="0.3">
      <c r="A12789" s="9">
        <v>58</v>
      </c>
      <c r="B12789" s="9">
        <v>1587515170224</v>
      </c>
      <c r="C12789" s="9">
        <v>19</v>
      </c>
      <c r="D12789" s="4">
        <v>-7.5369249098002902E-3</v>
      </c>
      <c r="E12789" s="8">
        <v>1.4716117382049501</v>
      </c>
      <c r="F12789" s="4">
        <v>10.0300226211547</v>
      </c>
      <c r="G12789" s="9">
        <v>10.4263515472412</v>
      </c>
      <c r="H12789" s="9">
        <v>-2.64306688308716</v>
      </c>
      <c r="I12789" s="9">
        <v>-1.5524373054504399</v>
      </c>
      <c r="J12789" s="8">
        <v>6</v>
      </c>
    </row>
    <row r="12790" spans="1:10" x14ac:dyDescent="0.3">
      <c r="A12790" s="9">
        <v>58</v>
      </c>
      <c r="B12790" s="9">
        <v>1587515170264</v>
      </c>
      <c r="C12790" s="9">
        <v>19</v>
      </c>
      <c r="D12790" s="4">
        <v>-3.7225741893052999E-2</v>
      </c>
      <c r="E12790" s="8">
        <v>1.4378972053527801</v>
      </c>
      <c r="F12790" s="4">
        <v>10.0401458740234</v>
      </c>
      <c r="G12790" s="9">
        <v>10.6362142562866</v>
      </c>
      <c r="H12790" s="9">
        <v>1.8305196762085001</v>
      </c>
      <c r="I12790" s="9">
        <v>-1.20268654823303</v>
      </c>
      <c r="J12790" s="8">
        <v>6</v>
      </c>
    </row>
    <row r="12791" spans="1:10" x14ac:dyDescent="0.3">
      <c r="A12791" s="9">
        <v>58</v>
      </c>
      <c r="B12791" s="9">
        <v>1587515170280</v>
      </c>
      <c r="C12791" s="9">
        <v>19</v>
      </c>
      <c r="D12791" s="4">
        <v>-7.0108346641063607E-2</v>
      </c>
      <c r="E12791" s="8">
        <v>1.40087413787841</v>
      </c>
      <c r="F12791" s="4">
        <v>10.047899246215801</v>
      </c>
      <c r="G12791" s="9">
        <v>10.5860500335693</v>
      </c>
      <c r="H12791" s="9">
        <v>1.32469654083252</v>
      </c>
      <c r="I12791" s="9">
        <v>-1.43268942832947</v>
      </c>
      <c r="J12791" s="8">
        <v>6</v>
      </c>
    </row>
    <row r="12792" spans="1:10" x14ac:dyDescent="0.3">
      <c r="A12792" s="9">
        <v>58</v>
      </c>
      <c r="B12792" s="9">
        <v>1587515170318</v>
      </c>
      <c r="C12792" s="9">
        <v>19</v>
      </c>
      <c r="D12792" s="4">
        <v>-0.10611046850681299</v>
      </c>
      <c r="E12792" s="8">
        <v>1.36040759086608</v>
      </c>
      <c r="F12792" s="4">
        <v>10.0530700683593</v>
      </c>
      <c r="G12792" s="9">
        <v>11.8245782852172</v>
      </c>
      <c r="H12792" s="9">
        <v>-4.5537667274475098</v>
      </c>
      <c r="I12792" s="9">
        <v>-1.78420722484589</v>
      </c>
      <c r="J12792" s="8">
        <v>6</v>
      </c>
    </row>
    <row r="12793" spans="1:10" x14ac:dyDescent="0.3">
      <c r="A12793" s="9">
        <v>58</v>
      </c>
      <c r="B12793" s="9">
        <v>1587515170337</v>
      </c>
      <c r="C12793" s="9">
        <v>19</v>
      </c>
      <c r="D12793" s="4">
        <v>-0.14514338970184301</v>
      </c>
      <c r="E12793" s="8">
        <v>1.3163698911666799</v>
      </c>
      <c r="F12793" s="4">
        <v>10.0555667877197</v>
      </c>
      <c r="G12793" s="9">
        <v>12.088661193847599</v>
      </c>
      <c r="H12793" s="9">
        <v>-1.94956314563751</v>
      </c>
      <c r="I12793" s="9">
        <v>-0.70946937799454002</v>
      </c>
      <c r="J12793" s="8">
        <v>6</v>
      </c>
    </row>
    <row r="12794" spans="1:10" x14ac:dyDescent="0.3">
      <c r="A12794" s="9">
        <v>58</v>
      </c>
      <c r="B12794" s="9">
        <v>1587515170380</v>
      </c>
      <c r="C12794" s="9">
        <v>19</v>
      </c>
      <c r="D12794" s="4">
        <v>-0.18712425231933499</v>
      </c>
      <c r="E12794" s="8">
        <v>1.26864385604858</v>
      </c>
      <c r="F12794" s="4">
        <v>10.055390357971101</v>
      </c>
      <c r="G12794" s="9">
        <v>12.7811622619628</v>
      </c>
      <c r="H12794" s="9">
        <v>3.5090954303741499</v>
      </c>
      <c r="I12794" s="9">
        <v>-1.0616813898086499</v>
      </c>
      <c r="J12794" s="8">
        <v>6</v>
      </c>
    </row>
    <row r="12795" spans="1:10" x14ac:dyDescent="0.3">
      <c r="A12795" s="9">
        <v>58</v>
      </c>
      <c r="B12795" s="9">
        <v>1587515170413</v>
      </c>
      <c r="C12795" s="9">
        <v>19</v>
      </c>
      <c r="D12795" s="4">
        <v>-0.23198959231376601</v>
      </c>
      <c r="E12795" s="8">
        <v>1.21715295314788</v>
      </c>
      <c r="F12795" s="4">
        <v>10.0526123046875</v>
      </c>
      <c r="G12795" s="9">
        <v>13.539433479309</v>
      </c>
      <c r="H12795" s="9">
        <v>-0.66071438789367998</v>
      </c>
      <c r="I12795" s="9">
        <v>-0.73639738559723</v>
      </c>
      <c r="J12795" s="8">
        <v>6</v>
      </c>
    </row>
    <row r="12796" spans="1:10" x14ac:dyDescent="0.3">
      <c r="A12796" s="9">
        <v>58</v>
      </c>
      <c r="B12796" s="9">
        <v>1587515170433</v>
      </c>
      <c r="C12796" s="9">
        <v>19</v>
      </c>
      <c r="D12796" s="4">
        <v>-0.279701977968215</v>
      </c>
      <c r="E12796" s="8">
        <v>1.1619070768356301</v>
      </c>
      <c r="F12796" s="4">
        <v>10.0473566055297</v>
      </c>
      <c r="G12796" s="9">
        <v>14.147031784057599</v>
      </c>
      <c r="H12796" s="9">
        <v>-4.7365007400512704</v>
      </c>
      <c r="I12796" s="9">
        <v>0.14984047412872001</v>
      </c>
      <c r="J12796" s="8">
        <v>6</v>
      </c>
    </row>
    <row r="12797" spans="1:10" x14ac:dyDescent="0.3">
      <c r="A12797" s="9">
        <v>58</v>
      </c>
      <c r="B12797" s="9">
        <v>1587515170471</v>
      </c>
      <c r="C12797" s="9">
        <v>19</v>
      </c>
      <c r="D12797" s="4">
        <v>-0.33024075627326899</v>
      </c>
      <c r="E12797" s="8">
        <v>1.1030454635620099</v>
      </c>
      <c r="F12797" s="4">
        <v>10.039781570434499</v>
      </c>
      <c r="G12797" s="9">
        <v>14.101574897766101</v>
      </c>
      <c r="H12797" s="9">
        <v>0.61334550380706998</v>
      </c>
      <c r="I12797" s="9">
        <v>-8.0587454140190001E-2</v>
      </c>
      <c r="J12797" s="8">
        <v>6</v>
      </c>
    </row>
    <row r="12798" spans="1:10" x14ac:dyDescent="0.3">
      <c r="A12798" s="9">
        <v>58</v>
      </c>
      <c r="B12798" s="9">
        <v>1587515170491</v>
      </c>
      <c r="C12798" s="9">
        <v>19</v>
      </c>
      <c r="D12798" s="4">
        <v>-0.38357201218605003</v>
      </c>
      <c r="E12798" s="8">
        <v>1.04087030887603</v>
      </c>
      <c r="F12798" s="4">
        <v>10.0300683975219</v>
      </c>
      <c r="G12798" s="9">
        <v>15.578788757324199</v>
      </c>
      <c r="H12798" s="9">
        <v>2.2748379707336399</v>
      </c>
      <c r="I12798" s="9">
        <v>0.3817372918129</v>
      </c>
      <c r="J12798" s="8">
        <v>6</v>
      </c>
    </row>
    <row r="12799" spans="1:10" x14ac:dyDescent="0.3">
      <c r="A12799" s="9">
        <v>58</v>
      </c>
      <c r="B12799" s="9">
        <v>1587515170529</v>
      </c>
      <c r="C12799" s="9">
        <v>19</v>
      </c>
      <c r="D12799" s="4">
        <v>-0.439612746238708</v>
      </c>
      <c r="E12799" s="8">
        <v>0.97587001323699896</v>
      </c>
      <c r="F12799" s="4">
        <v>10.018409729003899</v>
      </c>
      <c r="G12799" s="9">
        <v>15.8353309631347</v>
      </c>
      <c r="H12799" s="9">
        <v>-3.9140241146087602</v>
      </c>
      <c r="I12799" s="9">
        <v>0.81922799348830999</v>
      </c>
      <c r="J12799" s="8">
        <v>6</v>
      </c>
    </row>
    <row r="12800" spans="1:10" x14ac:dyDescent="0.3">
      <c r="A12800" s="9">
        <v>58</v>
      </c>
      <c r="B12800" s="9">
        <v>1587515170547</v>
      </c>
      <c r="C12800" s="9">
        <v>19</v>
      </c>
      <c r="D12800" s="4">
        <v>-0.49820449948310802</v>
      </c>
      <c r="E12800" s="8">
        <v>0.90872120857238703</v>
      </c>
      <c r="F12800" s="4">
        <v>10.004980087280201</v>
      </c>
      <c r="G12800" s="9">
        <v>16.8143501281738</v>
      </c>
      <c r="H12800" s="9">
        <v>-4.4315843582153303</v>
      </c>
      <c r="I12800" s="9">
        <v>0.61322766542435003</v>
      </c>
      <c r="J12800" s="8">
        <v>6</v>
      </c>
    </row>
    <row r="12801" spans="1:10" x14ac:dyDescent="0.3">
      <c r="A12801" s="9">
        <v>58</v>
      </c>
      <c r="B12801" s="9">
        <v>1587515170587</v>
      </c>
      <c r="C12801" s="9">
        <v>19</v>
      </c>
      <c r="D12801" s="4">
        <v>-0.55909538269042902</v>
      </c>
      <c r="E12801" s="8">
        <v>0.84025895595550504</v>
      </c>
      <c r="F12801" s="4">
        <v>9.9899129867553693</v>
      </c>
      <c r="G12801" s="9">
        <v>16.798181533813398</v>
      </c>
      <c r="H12801" s="9">
        <v>2.0750136375427202</v>
      </c>
      <c r="I12801" s="9">
        <v>1.4237021207809399</v>
      </c>
      <c r="J12801" s="8">
        <v>6</v>
      </c>
    </row>
    <row r="12802" spans="1:10" x14ac:dyDescent="0.3">
      <c r="A12802" s="9">
        <v>58</v>
      </c>
      <c r="B12802" s="9">
        <v>1587515170607</v>
      </c>
      <c r="C12802" s="9">
        <v>19</v>
      </c>
      <c r="D12802" s="4">
        <v>-0.62192970514297397</v>
      </c>
      <c r="E12802" s="8">
        <v>0.77143430709838801</v>
      </c>
      <c r="F12802" s="4">
        <v>9.9733152389526296</v>
      </c>
      <c r="G12802" s="9">
        <v>17.7458477020263</v>
      </c>
      <c r="H12802" s="9">
        <v>6.2900204658508301</v>
      </c>
      <c r="I12802" s="9">
        <v>2.2189850807189901</v>
      </c>
      <c r="J12802" s="8">
        <v>6</v>
      </c>
    </row>
    <row r="12803" spans="1:10" x14ac:dyDescent="0.3">
      <c r="A12803" s="9">
        <v>58</v>
      </c>
      <c r="B12803" s="9">
        <v>1587515170644</v>
      </c>
      <c r="C12803" s="9">
        <v>19</v>
      </c>
      <c r="D12803" s="4">
        <v>-0.68624961376190097</v>
      </c>
      <c r="E12803" s="8">
        <v>0.70327544212341297</v>
      </c>
      <c r="F12803" s="4">
        <v>9.9553136825561506</v>
      </c>
      <c r="G12803" s="9">
        <v>18.1288528442382</v>
      </c>
      <c r="H12803" s="9">
        <v>-5.7222094535827601</v>
      </c>
      <c r="I12803" s="9">
        <v>2.9354608058929399</v>
      </c>
      <c r="J12803" s="8">
        <v>6</v>
      </c>
    </row>
    <row r="12804" spans="1:10" x14ac:dyDescent="0.3">
      <c r="A12804" s="9">
        <v>58</v>
      </c>
      <c r="B12804" s="9">
        <v>1587515170684</v>
      </c>
      <c r="C12804" s="9">
        <v>19</v>
      </c>
      <c r="D12804" s="4">
        <v>-0.75150060653686501</v>
      </c>
      <c r="E12804" s="8">
        <v>0.63682949542999201</v>
      </c>
      <c r="F12804" s="4">
        <v>9.9360818862915004</v>
      </c>
      <c r="G12804" s="9">
        <v>17.304250717163001</v>
      </c>
      <c r="H12804" s="9">
        <v>-9.0612840652465803</v>
      </c>
      <c r="I12804" s="9">
        <v>4.5358581542968803</v>
      </c>
      <c r="J12804" s="8">
        <v>6</v>
      </c>
    </row>
    <row r="12805" spans="1:10" x14ac:dyDescent="0.3">
      <c r="A12805" s="9">
        <v>58</v>
      </c>
      <c r="B12805" s="9">
        <v>1587515170703</v>
      </c>
      <c r="C12805" s="9">
        <v>19</v>
      </c>
      <c r="D12805" s="4">
        <v>-0.817019283771514</v>
      </c>
      <c r="E12805" s="8">
        <v>0.57307767868041903</v>
      </c>
      <c r="F12805" s="4">
        <v>9.9158658981323207</v>
      </c>
      <c r="G12805" s="9">
        <v>18.882234573364201</v>
      </c>
      <c r="H12805" s="9">
        <v>9.2449436187744105</v>
      </c>
      <c r="I12805" s="9">
        <v>4.6512575149536097</v>
      </c>
      <c r="J12805" s="8">
        <v>6</v>
      </c>
    </row>
    <row r="12806" spans="1:10" x14ac:dyDescent="0.3">
      <c r="A12806" s="9">
        <v>58</v>
      </c>
      <c r="B12806" s="9">
        <v>1587515170738</v>
      </c>
      <c r="C12806" s="9">
        <v>19</v>
      </c>
      <c r="D12806" s="4">
        <v>-0.88199633359909002</v>
      </c>
      <c r="E12806" s="8">
        <v>0.512864649295806</v>
      </c>
      <c r="F12806" s="4">
        <v>9.8950395584106392</v>
      </c>
      <c r="G12806" s="9">
        <v>17.666419982910099</v>
      </c>
      <c r="H12806" s="9">
        <v>6.87766361236572</v>
      </c>
      <c r="I12806" s="9">
        <v>3.9599733352661102</v>
      </c>
      <c r="J12806" s="8">
        <v>6</v>
      </c>
    </row>
    <row r="12807" spans="1:10" x14ac:dyDescent="0.3">
      <c r="A12807" s="9">
        <v>58</v>
      </c>
      <c r="B12807" s="9">
        <v>1587515170759</v>
      </c>
      <c r="C12807" s="9">
        <v>19</v>
      </c>
      <c r="D12807" s="4">
        <v>-0.94543832540511996</v>
      </c>
      <c r="E12807" s="8">
        <v>0.456850945949554</v>
      </c>
      <c r="F12807" s="4">
        <v>9.8741531372070295</v>
      </c>
      <c r="G12807" s="9">
        <v>19.6243476867675</v>
      </c>
      <c r="H12807" s="9">
        <v>-12.0126485824585</v>
      </c>
      <c r="I12807" s="9">
        <v>0.83149319887161</v>
      </c>
      <c r="J12807" s="8">
        <v>6</v>
      </c>
    </row>
    <row r="12808" spans="1:10" x14ac:dyDescent="0.3">
      <c r="A12808" s="9">
        <v>58</v>
      </c>
      <c r="B12808" s="9">
        <v>1587515170798</v>
      </c>
      <c r="C12808" s="9">
        <v>19</v>
      </c>
      <c r="D12808" s="4">
        <v>-1.0061619281768699</v>
      </c>
      <c r="E12808" s="8">
        <v>0.405467748641967</v>
      </c>
      <c r="F12808" s="4">
        <v>9.8539161682128906</v>
      </c>
      <c r="G12808" s="9">
        <v>20.534337997436499</v>
      </c>
      <c r="H12808" s="9">
        <v>-0.42703357338905001</v>
      </c>
      <c r="I12808" s="9">
        <v>7.3319628834719999E-2</v>
      </c>
      <c r="J12808" s="8">
        <v>6</v>
      </c>
    </row>
    <row r="12809" spans="1:10" x14ac:dyDescent="0.3">
      <c r="A12809" s="9">
        <v>58</v>
      </c>
      <c r="B12809" s="9">
        <v>1587515170816</v>
      </c>
      <c r="C12809" s="9">
        <v>19</v>
      </c>
      <c r="D12809" s="4">
        <v>-1.0628364086151101</v>
      </c>
      <c r="E12809" s="8">
        <v>0.35890042781829801</v>
      </c>
      <c r="F12809" s="4">
        <v>9.8351573944091797</v>
      </c>
      <c r="G12809" s="9">
        <v>19.677806854248001</v>
      </c>
      <c r="H12809" s="9">
        <v>13.3677883148193</v>
      </c>
      <c r="I12809" s="9">
        <v>-0.56070846319198997</v>
      </c>
      <c r="J12809" s="8">
        <v>6</v>
      </c>
    </row>
    <row r="12810" spans="1:10" x14ac:dyDescent="0.3">
      <c r="A12810" s="9">
        <v>58</v>
      </c>
      <c r="B12810" s="9">
        <v>1587515170855</v>
      </c>
      <c r="C12810" s="9">
        <v>6</v>
      </c>
      <c r="D12810" s="4">
        <v>-1.1140656471252399</v>
      </c>
      <c r="E12810" s="8">
        <v>0.31711634993553101</v>
      </c>
      <c r="F12810" s="4">
        <v>9.8187904357910103</v>
      </c>
      <c r="G12810" s="9">
        <v>19.793199539184499</v>
      </c>
      <c r="H12810" s="9">
        <v>-5.0338854789733896</v>
      </c>
      <c r="I12810" s="9">
        <v>-2.7352144718170202</v>
      </c>
      <c r="J12810" s="8">
        <v>6</v>
      </c>
    </row>
    <row r="12811" spans="1:10" x14ac:dyDescent="0.3">
      <c r="A12811" s="9">
        <v>58</v>
      </c>
      <c r="B12811" s="9">
        <v>1587515170895</v>
      </c>
      <c r="C12811" s="9">
        <v>6</v>
      </c>
      <c r="D12811" s="4">
        <v>-1.1584903001785201</v>
      </c>
      <c r="E12811" s="8">
        <v>0.27988556027412398</v>
      </c>
      <c r="F12811" s="4">
        <v>9.8057451248168892</v>
      </c>
      <c r="G12811" s="9">
        <v>21.3369140625</v>
      </c>
      <c r="H12811" s="9">
        <v>-10.157114982604901</v>
      </c>
      <c r="I12811" s="9">
        <v>-1.7387992143630999</v>
      </c>
      <c r="J12811" s="8">
        <v>6</v>
      </c>
    </row>
    <row r="12812" spans="1:10" x14ac:dyDescent="0.3">
      <c r="A12812" s="9">
        <v>58</v>
      </c>
      <c r="B12812" s="9">
        <v>1587515170913</v>
      </c>
      <c r="C12812" s="9">
        <v>6</v>
      </c>
      <c r="D12812" s="4">
        <v>-1.1948978900909399</v>
      </c>
      <c r="E12812" s="8">
        <v>0.24677589535713099</v>
      </c>
      <c r="F12812" s="4">
        <v>9.7968606948852504</v>
      </c>
      <c r="G12812" s="9">
        <v>22.0811367034912</v>
      </c>
      <c r="H12812" s="9">
        <v>9.0445604324340803</v>
      </c>
      <c r="I12812" s="9">
        <v>-1.71113765239716</v>
      </c>
      <c r="J12812" s="8">
        <v>6</v>
      </c>
    </row>
    <row r="12813" spans="1:10" x14ac:dyDescent="0.3">
      <c r="A12813" s="9">
        <v>58</v>
      </c>
      <c r="B12813" s="9">
        <v>1587515170951</v>
      </c>
      <c r="C12813" s="9">
        <v>6</v>
      </c>
      <c r="D12813" s="4">
        <v>-1.2223333120346001</v>
      </c>
      <c r="E12813" s="8">
        <v>0.217170104384422</v>
      </c>
      <c r="F12813" s="4">
        <v>9.7927942276000906</v>
      </c>
      <c r="G12813" s="9">
        <v>21.777595520019499</v>
      </c>
      <c r="H12813" s="9">
        <v>6.2149276733398402</v>
      </c>
      <c r="I12813" s="9">
        <v>-2.9037549495696999</v>
      </c>
      <c r="J12813" s="8">
        <v>6</v>
      </c>
    </row>
    <row r="12814" spans="1:10" x14ac:dyDescent="0.3">
      <c r="A12814" s="9">
        <v>58</v>
      </c>
      <c r="B12814" s="9">
        <v>1587515170972</v>
      </c>
      <c r="C12814" s="9">
        <v>6</v>
      </c>
      <c r="D12814" s="4">
        <v>-1.24020159244537</v>
      </c>
      <c r="E12814" s="8">
        <v>0.190313264727592</v>
      </c>
      <c r="F12814" s="4">
        <v>9.7939643859863192</v>
      </c>
      <c r="G12814" s="9">
        <v>22.7813205718994</v>
      </c>
      <c r="H12814" s="9">
        <v>-9.0003910064697301</v>
      </c>
      <c r="I12814" s="9">
        <v>-3.43738961219788</v>
      </c>
      <c r="J12814" s="8">
        <v>6</v>
      </c>
    </row>
    <row r="12815" spans="1:10" x14ac:dyDescent="0.3">
      <c r="A12815" s="9">
        <v>58</v>
      </c>
      <c r="B12815" s="9">
        <v>1587515171013</v>
      </c>
      <c r="C12815" s="9">
        <v>6</v>
      </c>
      <c r="D12815" s="4">
        <v>-1.2483536005020099</v>
      </c>
      <c r="E12815" s="8">
        <v>0.16535790264606401</v>
      </c>
      <c r="F12815" s="4">
        <v>9.8005018234252894</v>
      </c>
      <c r="G12815" s="9">
        <v>23.068910598754801</v>
      </c>
      <c r="H12815" s="9">
        <v>-1.54162037372589</v>
      </c>
      <c r="I12815" s="9">
        <v>-3.3859295845031698</v>
      </c>
      <c r="J12815" s="8">
        <v>6</v>
      </c>
    </row>
    <row r="12816" spans="1:10" x14ac:dyDescent="0.3">
      <c r="A12816" s="9">
        <v>58</v>
      </c>
      <c r="B12816" s="9">
        <v>1587515171028</v>
      </c>
      <c r="C12816" s="9">
        <v>6</v>
      </c>
      <c r="D12816" s="4">
        <v>-1.2471464872360201</v>
      </c>
      <c r="E12816" s="8">
        <v>0.14141134917736001</v>
      </c>
      <c r="F12816" s="4">
        <v>9.8122243881225497</v>
      </c>
      <c r="G12816" s="9">
        <v>22.7370910644531</v>
      </c>
      <c r="H12816" s="9">
        <v>7.5320968627929696</v>
      </c>
      <c r="I12816" s="9">
        <v>-3.4885900020599401</v>
      </c>
      <c r="J12816" s="8">
        <v>6</v>
      </c>
    </row>
    <row r="12817" spans="1:10" x14ac:dyDescent="0.3">
      <c r="A12817" s="9">
        <v>58</v>
      </c>
      <c r="B12817" s="9">
        <v>1587515171066</v>
      </c>
      <c r="C12817" s="9">
        <v>6</v>
      </c>
      <c r="D12817" s="4">
        <v>-1.23746478557586</v>
      </c>
      <c r="E12817" s="8">
        <v>0.117595024406909</v>
      </c>
      <c r="F12817" s="4">
        <v>9.8286571502685494</v>
      </c>
      <c r="G12817" s="9">
        <v>23.224632263183501</v>
      </c>
      <c r="H12817" s="9">
        <v>-1.01858234405518</v>
      </c>
      <c r="I12817" s="9">
        <v>-2.8722214698791499</v>
      </c>
      <c r="J12817" s="8">
        <v>6</v>
      </c>
    </row>
    <row r="12818" spans="1:10" x14ac:dyDescent="0.3">
      <c r="A12818" s="9">
        <v>58</v>
      </c>
      <c r="B12818" s="9">
        <v>1587515171105</v>
      </c>
      <c r="C12818" s="9">
        <v>6</v>
      </c>
      <c r="D12818" s="4">
        <v>-1.22069227695465</v>
      </c>
      <c r="E12818" s="8">
        <v>9.3083687126636505E-2</v>
      </c>
      <c r="F12818" s="4">
        <v>9.8490657806396396</v>
      </c>
      <c r="G12818" s="9">
        <v>24.1922283172607</v>
      </c>
      <c r="H12818" s="9">
        <v>-5.6168246269226101</v>
      </c>
      <c r="I12818" s="9">
        <v>-1.77924251556396</v>
      </c>
      <c r="J12818" s="8">
        <v>6</v>
      </c>
    </row>
    <row r="12819" spans="1:10" x14ac:dyDescent="0.3">
      <c r="A12819" s="9">
        <v>58</v>
      </c>
      <c r="B12819" s="9">
        <v>1587515171123</v>
      </c>
      <c r="C12819" s="9">
        <v>6</v>
      </c>
      <c r="D12819" s="4">
        <v>-1.1986341476440401</v>
      </c>
      <c r="E12819" s="8">
        <v>6.7109808325767503E-2</v>
      </c>
      <c r="F12819" s="4">
        <v>9.8724946975708008</v>
      </c>
      <c r="G12819" s="9">
        <v>24.775304794311499</v>
      </c>
      <c r="H12819" s="9">
        <v>2.97090768814087</v>
      </c>
      <c r="I12819" s="9">
        <v>-0.93781679868697998</v>
      </c>
      <c r="J12819" s="8">
        <v>6</v>
      </c>
    </row>
    <row r="12820" spans="1:10" x14ac:dyDescent="0.3">
      <c r="A12820" s="9">
        <v>58</v>
      </c>
      <c r="B12820" s="9">
        <v>1587515171162</v>
      </c>
      <c r="C12820" s="9">
        <v>6</v>
      </c>
      <c r="D12820" s="4">
        <v>-1.17340099811553</v>
      </c>
      <c r="E12820" s="8">
        <v>3.8968369364738402E-2</v>
      </c>
      <c r="F12820" s="4">
        <v>9.8978319168090803</v>
      </c>
      <c r="G12820" s="9">
        <v>24.912307739257798</v>
      </c>
      <c r="H12820" s="9">
        <v>3.3772852420806898</v>
      </c>
      <c r="I12820" s="9">
        <v>0.41266092658043002</v>
      </c>
      <c r="J12820" s="8">
        <v>6</v>
      </c>
    </row>
    <row r="12821" spans="1:10" x14ac:dyDescent="0.3">
      <c r="A12821" s="9">
        <v>58</v>
      </c>
      <c r="B12821" s="9">
        <v>1587515171182</v>
      </c>
      <c r="C12821" s="9">
        <v>6</v>
      </c>
      <c r="D12821" s="4">
        <v>-1.1472715139389</v>
      </c>
      <c r="E12821" s="8">
        <v>8.0453809350728902E-3</v>
      </c>
      <c r="F12821" s="4">
        <v>9.9238901138305593</v>
      </c>
      <c r="G12821" s="9">
        <v>25.3715419769287</v>
      </c>
      <c r="H12821" s="9">
        <v>-4.1439361572265598</v>
      </c>
      <c r="I12821" s="9">
        <v>1.12337446212769</v>
      </c>
      <c r="J12821" s="8">
        <v>6</v>
      </c>
    </row>
    <row r="12822" spans="1:10" x14ac:dyDescent="0.3">
      <c r="A12822" s="9">
        <v>58</v>
      </c>
      <c r="B12822" s="9">
        <v>1587515171220</v>
      </c>
      <c r="C12822" s="9">
        <v>6</v>
      </c>
      <c r="D12822" s="4">
        <v>-1.1225445270538299</v>
      </c>
      <c r="E12822" s="8">
        <v>-2.6143815368413901E-2</v>
      </c>
      <c r="F12822" s="4">
        <v>9.9494762420654297</v>
      </c>
      <c r="G12822" s="9">
        <v>25.540367126464801</v>
      </c>
      <c r="H12822" s="9">
        <v>-2.3593492507934601</v>
      </c>
      <c r="I12822" s="9">
        <v>1.56490886211395</v>
      </c>
      <c r="J12822" s="8">
        <v>6</v>
      </c>
    </row>
    <row r="12823" spans="1:10" x14ac:dyDescent="0.3">
      <c r="A12823" s="9">
        <v>58</v>
      </c>
      <c r="B12823" s="9">
        <v>1587515171239</v>
      </c>
      <c r="C12823" s="9">
        <v>6</v>
      </c>
      <c r="D12823" s="4">
        <v>-1.10138976573944</v>
      </c>
      <c r="E12823" s="8">
        <v>-6.3918896019458701E-2</v>
      </c>
      <c r="F12823" s="4">
        <v>9.97344875335693</v>
      </c>
      <c r="G12823" s="9">
        <v>25.619268417358398</v>
      </c>
      <c r="H12823" s="9">
        <v>2.3612329959869398</v>
      </c>
      <c r="I12823" s="9">
        <v>2.0410284996032702</v>
      </c>
      <c r="J12823" s="8">
        <v>6</v>
      </c>
    </row>
    <row r="12824" spans="1:10" x14ac:dyDescent="0.3">
      <c r="A12824" s="9">
        <v>58</v>
      </c>
      <c r="B12824" s="9">
        <v>1587515171579</v>
      </c>
      <c r="C12824" s="9">
        <v>6</v>
      </c>
      <c r="D12824" s="4">
        <v>-1.08570408821105</v>
      </c>
      <c r="E12824" s="8">
        <v>-0.105411820113658</v>
      </c>
      <c r="F12824" s="4">
        <v>9.9947729110717702</v>
      </c>
      <c r="G12824" s="9">
        <v>27.3036499023437</v>
      </c>
      <c r="H12824" s="9">
        <v>-1.64904320240021</v>
      </c>
      <c r="I12824" s="9">
        <v>1.4937332868576001</v>
      </c>
      <c r="J12824" s="8">
        <v>6</v>
      </c>
    </row>
    <row r="12825" spans="1:10" x14ac:dyDescent="0.3">
      <c r="A12825" s="9">
        <v>58</v>
      </c>
      <c r="B12825" s="9">
        <v>1587515171579</v>
      </c>
      <c r="C12825" s="9">
        <v>6</v>
      </c>
      <c r="D12825" s="4">
        <v>-1.07697570323944</v>
      </c>
      <c r="E12825" s="8">
        <v>-0.150575757026672</v>
      </c>
      <c r="F12825" s="4">
        <v>10.0125665664672</v>
      </c>
      <c r="G12825" s="9">
        <v>25.9614353179931</v>
      </c>
      <c r="H12825" s="9">
        <v>-1.9737364053726201</v>
      </c>
      <c r="I12825" s="9">
        <v>1.7733508348464999</v>
      </c>
      <c r="J12825" s="8">
        <v>6</v>
      </c>
    </row>
    <row r="12826" spans="1:10" x14ac:dyDescent="0.3">
      <c r="A12826" s="9">
        <v>58</v>
      </c>
      <c r="B12826" s="9">
        <v>1587515171579</v>
      </c>
      <c r="C12826" s="9">
        <v>6</v>
      </c>
      <c r="D12826" s="4">
        <v>-1.07617080211639</v>
      </c>
      <c r="E12826" s="8">
        <v>-0.19922064244747101</v>
      </c>
      <c r="F12826" s="4">
        <v>10.0261278152465</v>
      </c>
      <c r="G12826" s="9">
        <v>26.2551383972168</v>
      </c>
      <c r="H12826" s="9">
        <v>1.57890057563782</v>
      </c>
      <c r="I12826" s="9">
        <v>1.2603520154953001</v>
      </c>
      <c r="J12826" s="8">
        <v>6</v>
      </c>
    </row>
    <row r="12827" spans="1:10" x14ac:dyDescent="0.3">
      <c r="A12827" s="9">
        <v>58</v>
      </c>
      <c r="B12827" s="9">
        <v>1587515171579</v>
      </c>
      <c r="C12827" s="9">
        <v>6</v>
      </c>
      <c r="D12827" s="4">
        <v>-1.0836703777313199</v>
      </c>
      <c r="E12827" s="8">
        <v>-0.25104010105133001</v>
      </c>
      <c r="F12827" s="4">
        <v>10.0349531173706</v>
      </c>
      <c r="G12827" s="9">
        <v>27.225481033325199</v>
      </c>
      <c r="H12827" s="9">
        <v>0.48402726650237998</v>
      </c>
      <c r="I12827" s="9">
        <v>1.02668416500092</v>
      </c>
      <c r="J12827" s="8">
        <v>6</v>
      </c>
    </row>
    <row r="12828" spans="1:10" x14ac:dyDescent="0.3">
      <c r="A12828" s="9">
        <v>58</v>
      </c>
      <c r="B12828" s="9">
        <v>1587515171579</v>
      </c>
      <c r="C12828" s="9">
        <v>6</v>
      </c>
      <c r="D12828" s="4">
        <v>-1.0992723703384399</v>
      </c>
      <c r="E12828" s="8">
        <v>-0.30561026930808999</v>
      </c>
      <c r="F12828" s="4">
        <v>10.038763999938899</v>
      </c>
      <c r="G12828" s="9">
        <v>28.284946441650298</v>
      </c>
      <c r="H12828" s="9">
        <v>2.88277959823608</v>
      </c>
      <c r="I12828" s="9">
        <v>0.77839607000350997</v>
      </c>
      <c r="J12828" s="8">
        <v>6</v>
      </c>
    </row>
    <row r="12829" spans="1:10" x14ac:dyDescent="0.3">
      <c r="A12829" s="9">
        <v>58</v>
      </c>
      <c r="B12829" s="9">
        <v>1587515171579</v>
      </c>
      <c r="C12829" s="9">
        <v>6</v>
      </c>
      <c r="D12829" s="4">
        <v>-1.1222441196441599</v>
      </c>
      <c r="E12829" s="8">
        <v>-0.36238151788711498</v>
      </c>
      <c r="F12829" s="4">
        <v>10.0375299453735</v>
      </c>
      <c r="G12829" s="9">
        <v>28.024190902709901</v>
      </c>
      <c r="H12829" s="9">
        <v>2.85025930404663</v>
      </c>
      <c r="I12829" s="9">
        <v>0.44729569554329002</v>
      </c>
      <c r="J12829" s="8">
        <v>6</v>
      </c>
    </row>
    <row r="12830" spans="1:10" x14ac:dyDescent="0.3">
      <c r="A12830" s="9">
        <v>58</v>
      </c>
      <c r="B12830" s="9">
        <v>1587515171579</v>
      </c>
      <c r="C12830" s="9">
        <v>6</v>
      </c>
      <c r="D12830" s="4">
        <v>-1.15140509605407</v>
      </c>
      <c r="E12830" s="8">
        <v>-0.42069244384765597</v>
      </c>
      <c r="F12830" s="4">
        <v>10.0314722061157</v>
      </c>
      <c r="G12830" s="9">
        <v>28.343620300292901</v>
      </c>
      <c r="H12830" s="9">
        <v>-1.5404417514801001</v>
      </c>
      <c r="I12830" s="9">
        <v>0.28275009989737998</v>
      </c>
      <c r="J12830" s="8">
        <v>6</v>
      </c>
    </row>
    <row r="12831" spans="1:10" x14ac:dyDescent="0.3">
      <c r="A12831" s="9">
        <v>58</v>
      </c>
      <c r="B12831" s="9">
        <v>1587515171579</v>
      </c>
      <c r="C12831" s="9">
        <v>6</v>
      </c>
      <c r="D12831" s="4">
        <v>-1.1852376461028999</v>
      </c>
      <c r="E12831" s="8">
        <v>-0.47980234026908802</v>
      </c>
      <c r="F12831" s="4">
        <v>10.0210456848144</v>
      </c>
      <c r="G12831" s="9">
        <v>28.983324050903299</v>
      </c>
      <c r="H12831" s="9">
        <v>0.19261731207371</v>
      </c>
      <c r="I12831" s="9">
        <v>-0.69401502609252996</v>
      </c>
      <c r="J12831" s="8">
        <v>6</v>
      </c>
    </row>
    <row r="12832" spans="1:10" x14ac:dyDescent="0.3">
      <c r="A12832" s="9">
        <v>58</v>
      </c>
      <c r="B12832" s="9">
        <v>1587515171579</v>
      </c>
      <c r="C12832" s="9">
        <v>6</v>
      </c>
      <c r="D12832" s="4">
        <v>-1.22202384471893</v>
      </c>
      <c r="E12832" s="8">
        <v>-0.53891515731811501</v>
      </c>
      <c r="F12832" s="4">
        <v>10.0069122314453</v>
      </c>
      <c r="G12832" s="9">
        <v>28.509517669677699</v>
      </c>
      <c r="H12832" s="9">
        <v>5.4742693901062003</v>
      </c>
      <c r="I12832" s="9">
        <v>-0.19617789983749001</v>
      </c>
      <c r="J12832" s="8">
        <v>6</v>
      </c>
    </row>
    <row r="12833" spans="1:10" x14ac:dyDescent="0.3">
      <c r="A12833" s="9">
        <v>58</v>
      </c>
      <c r="B12833" s="9">
        <v>1587515171579</v>
      </c>
      <c r="C12833" s="9">
        <v>6</v>
      </c>
      <c r="D12833" s="4">
        <v>-1.2599904537200901</v>
      </c>
      <c r="E12833" s="8">
        <v>-0.59719043970107999</v>
      </c>
      <c r="F12833" s="4">
        <v>9.9899044036865199</v>
      </c>
      <c r="G12833" s="9">
        <v>27.256290435791001</v>
      </c>
      <c r="H12833" s="9">
        <v>0.71406018733978005</v>
      </c>
      <c r="I12833" s="9">
        <v>0.72256213426589999</v>
      </c>
      <c r="J12833" s="8">
        <v>6</v>
      </c>
    </row>
    <row r="12834" spans="1:10" x14ac:dyDescent="0.3">
      <c r="A12834" s="9">
        <v>58</v>
      </c>
      <c r="B12834" s="9">
        <v>1587515171584</v>
      </c>
      <c r="C12834" s="9">
        <v>6</v>
      </c>
      <c r="D12834" s="4">
        <v>-1.2974362373352</v>
      </c>
      <c r="E12834" s="8">
        <v>-0.65376830101013095</v>
      </c>
      <c r="F12834" s="4">
        <v>9.9709577560424805</v>
      </c>
      <c r="G12834" s="9">
        <v>27.994501113891602</v>
      </c>
      <c r="H12834" s="9">
        <v>-6.7259521484375</v>
      </c>
      <c r="I12834" s="9">
        <v>0.76188820600509999</v>
      </c>
      <c r="J12834" s="8">
        <v>6</v>
      </c>
    </row>
    <row r="12835" spans="1:10" x14ac:dyDescent="0.3">
      <c r="A12835" s="9">
        <v>58</v>
      </c>
      <c r="B12835" s="9">
        <v>1587515171602</v>
      </c>
      <c r="C12835" s="9">
        <v>6</v>
      </c>
      <c r="D12835" s="4">
        <v>-1.3328232765197701</v>
      </c>
      <c r="E12835" s="8">
        <v>-0.70781999826431197</v>
      </c>
      <c r="F12835" s="4">
        <v>9.9510154724121094</v>
      </c>
      <c r="G12835" s="9">
        <v>28.240678787231399</v>
      </c>
      <c r="H12835" s="9">
        <v>1.2171492576599101</v>
      </c>
      <c r="I12835" s="9">
        <v>2.21222972869873</v>
      </c>
      <c r="J12835" s="8">
        <v>6</v>
      </c>
    </row>
    <row r="12836" spans="1:10" x14ac:dyDescent="0.3">
      <c r="A12836" s="9">
        <v>58</v>
      </c>
      <c r="B12836" s="9">
        <v>1587515171643</v>
      </c>
      <c r="C12836" s="9">
        <v>6</v>
      </c>
      <c r="D12836" s="4">
        <v>-1.3648332357406601</v>
      </c>
      <c r="E12836" s="8">
        <v>-0.75859743356704701</v>
      </c>
      <c r="F12836" s="4">
        <v>9.9309558868408203</v>
      </c>
      <c r="G12836" s="9">
        <v>27.421138763427699</v>
      </c>
      <c r="H12836" s="9">
        <v>5.8014655113220197</v>
      </c>
      <c r="I12836" s="9">
        <v>2.0971622467040998</v>
      </c>
      <c r="J12836" s="8">
        <v>6</v>
      </c>
    </row>
    <row r="12837" spans="1:10" x14ac:dyDescent="0.3">
      <c r="A12837" s="9">
        <v>58</v>
      </c>
      <c r="B12837" s="9">
        <v>1587515171662</v>
      </c>
      <c r="C12837" s="9">
        <v>6</v>
      </c>
      <c r="D12837" s="4">
        <v>-1.39239943027496</v>
      </c>
      <c r="E12837" s="8">
        <v>-0.805464327335357</v>
      </c>
      <c r="F12837" s="4">
        <v>9.91156005859375</v>
      </c>
      <c r="G12837" s="9">
        <v>28.6262512207031</v>
      </c>
      <c r="H12837" s="9">
        <v>-2.66962862014771</v>
      </c>
      <c r="I12837" s="9">
        <v>1.20862996578217</v>
      </c>
      <c r="J12837" s="8">
        <v>6</v>
      </c>
    </row>
    <row r="12838" spans="1:10" x14ac:dyDescent="0.3">
      <c r="A12838" s="9">
        <v>58</v>
      </c>
      <c r="B12838" s="9">
        <v>1587515171699</v>
      </c>
      <c r="C12838" s="9">
        <v>6</v>
      </c>
      <c r="D12838" s="4">
        <v>-1.4147195816039999</v>
      </c>
      <c r="E12838" s="8">
        <v>-0.84792065620422297</v>
      </c>
      <c r="F12838" s="4">
        <v>9.8934946060180593</v>
      </c>
      <c r="G12838" s="9">
        <v>29.0213298797607</v>
      </c>
      <c r="H12838" s="9">
        <v>-2.7388610839843799</v>
      </c>
      <c r="I12838" s="9">
        <v>1.81333875656128</v>
      </c>
      <c r="J12838" s="8">
        <v>6</v>
      </c>
    </row>
    <row r="12839" spans="1:10" x14ac:dyDescent="0.3">
      <c r="A12839" s="9">
        <v>58</v>
      </c>
      <c r="B12839" s="9">
        <v>1587515171719</v>
      </c>
      <c r="C12839" s="9">
        <v>6</v>
      </c>
      <c r="D12839" s="4">
        <v>-1.4312509298324501</v>
      </c>
      <c r="E12839" s="8">
        <v>-0.88561946153640703</v>
      </c>
      <c r="F12839" s="4">
        <v>9.8773050308227504</v>
      </c>
      <c r="G12839" s="9">
        <v>28.593729019165</v>
      </c>
      <c r="H12839" s="9">
        <v>4.8661518096923801</v>
      </c>
      <c r="I12839" s="9">
        <v>0.97624319791794001</v>
      </c>
      <c r="J12839" s="8">
        <v>6</v>
      </c>
    </row>
    <row r="12840" spans="1:10" x14ac:dyDescent="0.3">
      <c r="A12840" s="9">
        <v>58</v>
      </c>
      <c r="B12840" s="9">
        <v>1587515171757</v>
      </c>
      <c r="C12840" s="9">
        <v>6</v>
      </c>
      <c r="D12840" s="4">
        <v>-1.4416925907135001</v>
      </c>
      <c r="E12840" s="8">
        <v>-0.91835701465606601</v>
      </c>
      <c r="F12840" s="4">
        <v>9.8634109497070295</v>
      </c>
      <c r="G12840" s="9">
        <v>27.700777053833001</v>
      </c>
      <c r="H12840" s="9">
        <v>3.1966319084167498</v>
      </c>
      <c r="I12840" s="9">
        <v>0.42853093147277999</v>
      </c>
      <c r="J12840" s="8">
        <v>6</v>
      </c>
    </row>
    <row r="12841" spans="1:10" x14ac:dyDescent="0.3">
      <c r="A12841" s="9">
        <v>58</v>
      </c>
      <c r="B12841" s="9">
        <v>1587515171776</v>
      </c>
      <c r="C12841" s="9">
        <v>6</v>
      </c>
      <c r="D12841" s="4">
        <v>-1.44596076011657</v>
      </c>
      <c r="E12841" s="8">
        <v>-0.94603759050369196</v>
      </c>
      <c r="F12841" s="4">
        <v>9.8521041870117099</v>
      </c>
      <c r="G12841" s="9">
        <v>29.924463272094702</v>
      </c>
      <c r="H12841" s="9">
        <v>-4.3387141227722203</v>
      </c>
      <c r="I12841" s="9">
        <v>1.09802734851837</v>
      </c>
      <c r="J12841" s="8">
        <v>6</v>
      </c>
    </row>
    <row r="12842" spans="1:10" x14ac:dyDescent="0.3">
      <c r="A12842" s="9">
        <v>58</v>
      </c>
      <c r="B12842" s="9">
        <v>1587515171815</v>
      </c>
      <c r="C12842" s="9">
        <v>6</v>
      </c>
      <c r="D12842" s="4">
        <v>-1.44415938854217</v>
      </c>
      <c r="E12842" s="8">
        <v>-0.96863543987274103</v>
      </c>
      <c r="F12842" s="4">
        <v>9.8435335159301705</v>
      </c>
      <c r="G12842" s="9">
        <v>31.773380279541001</v>
      </c>
      <c r="H12842" s="9">
        <v>-1.5074998140335101</v>
      </c>
      <c r="I12842" s="9">
        <v>1.5649060010910001</v>
      </c>
      <c r="J12842" s="8">
        <v>6</v>
      </c>
    </row>
    <row r="12843" spans="1:10" x14ac:dyDescent="0.3">
      <c r="A12843" s="9">
        <v>58</v>
      </c>
      <c r="B12843" s="9">
        <v>1587515171852</v>
      </c>
      <c r="C12843" s="9">
        <v>6</v>
      </c>
      <c r="D12843" s="4">
        <v>-1.4365552663803101</v>
      </c>
      <c r="E12843" s="8">
        <v>-0.98616480827331499</v>
      </c>
      <c r="F12843" s="4">
        <v>9.8376960754394496</v>
      </c>
      <c r="G12843" s="9">
        <v>29.872169494628899</v>
      </c>
      <c r="H12843" s="9">
        <v>5.9443187713623002</v>
      </c>
      <c r="I12843" s="9">
        <v>1.4209156036377</v>
      </c>
      <c r="J12843" s="8">
        <v>6</v>
      </c>
    </row>
    <row r="12844" spans="1:10" x14ac:dyDescent="0.3">
      <c r="A12844" s="9">
        <v>58</v>
      </c>
      <c r="B12844" s="9">
        <v>1587515171872</v>
      </c>
      <c r="C12844" s="9">
        <v>6</v>
      </c>
      <c r="D12844" s="4">
        <v>-1.4235588312148999</v>
      </c>
      <c r="E12844" s="8">
        <v>-0.99865508079528797</v>
      </c>
      <c r="F12844" s="4">
        <v>9.8344669342040998</v>
      </c>
      <c r="G12844" s="9">
        <v>29.884395599365199</v>
      </c>
      <c r="H12844" s="9">
        <v>1.8789253234863299</v>
      </c>
      <c r="I12844" s="9">
        <v>0.99103230237961004</v>
      </c>
      <c r="J12844" s="8">
        <v>6</v>
      </c>
    </row>
    <row r="12845" spans="1:10" x14ac:dyDescent="0.3">
      <c r="A12845" s="9">
        <v>58</v>
      </c>
      <c r="B12845" s="9">
        <v>1587515171912</v>
      </c>
      <c r="C12845" s="9">
        <v>6</v>
      </c>
      <c r="D12845" s="4">
        <v>-1.4056935310363701</v>
      </c>
      <c r="E12845" s="8">
        <v>-1.0061458349227901</v>
      </c>
      <c r="F12845" s="4">
        <v>9.8336448669433594</v>
      </c>
      <c r="G12845" s="9">
        <v>30.0317878723144</v>
      </c>
      <c r="H12845" s="9">
        <v>-4.3357262611389196</v>
      </c>
      <c r="I12845" s="9">
        <v>1.46651971340179</v>
      </c>
      <c r="J12845" s="8">
        <v>6</v>
      </c>
    </row>
    <row r="12846" spans="1:10" x14ac:dyDescent="0.3">
      <c r="A12846" s="9">
        <v>58</v>
      </c>
      <c r="B12846" s="9">
        <v>1587515171930</v>
      </c>
      <c r="C12846" s="9">
        <v>6</v>
      </c>
      <c r="D12846" s="4">
        <v>-1.3835427761077801</v>
      </c>
      <c r="E12846" s="8">
        <v>-1.00871789455413</v>
      </c>
      <c r="F12846" s="4">
        <v>9.83497810363769</v>
      </c>
      <c r="G12846" s="9">
        <v>29.198894500732401</v>
      </c>
      <c r="H12846" s="9">
        <v>-0.72249770164490001</v>
      </c>
      <c r="I12846" s="9">
        <v>0.67508685588837003</v>
      </c>
      <c r="J12846" s="8">
        <v>6</v>
      </c>
    </row>
    <row r="12847" spans="1:10" x14ac:dyDescent="0.3">
      <c r="A12847" s="9">
        <v>58</v>
      </c>
      <c r="B12847" s="9">
        <v>1587515171969</v>
      </c>
      <c r="C12847" s="9">
        <v>6</v>
      </c>
      <c r="D12847" s="4">
        <v>-1.3576916456222501</v>
      </c>
      <c r="E12847" s="8">
        <v>-1.0065339803695601</v>
      </c>
      <c r="F12847" s="4">
        <v>9.8381872177124006</v>
      </c>
      <c r="G12847" s="9">
        <v>28.184186935424801</v>
      </c>
      <c r="H12847" s="9">
        <v>4.06471872329712</v>
      </c>
      <c r="I12847" s="9">
        <v>0.24127808213234</v>
      </c>
      <c r="J12847" s="8">
        <v>6</v>
      </c>
    </row>
    <row r="12848" spans="1:10" x14ac:dyDescent="0.3">
      <c r="A12848" s="9">
        <v>58</v>
      </c>
      <c r="B12848" s="9">
        <v>1587515171988</v>
      </c>
      <c r="C12848" s="9">
        <v>6</v>
      </c>
      <c r="D12848" s="4">
        <v>-1.3286868333816499</v>
      </c>
      <c r="E12848" s="8">
        <v>-0.99985343217849698</v>
      </c>
      <c r="F12848" s="4">
        <v>9.8429870605468697</v>
      </c>
      <c r="G12848" s="9">
        <v>30.049211502075199</v>
      </c>
      <c r="H12848" s="9">
        <v>-2.0658581256866499</v>
      </c>
      <c r="I12848" s="9">
        <v>0.93138742446899003</v>
      </c>
      <c r="J12848" s="8">
        <v>6</v>
      </c>
    </row>
    <row r="12849" spans="1:10" x14ac:dyDescent="0.3">
      <c r="A12849" s="9">
        <v>58</v>
      </c>
      <c r="B12849" s="9">
        <v>1587515172028</v>
      </c>
      <c r="C12849" s="9">
        <v>6</v>
      </c>
      <c r="D12849" s="4">
        <v>-1.2970216274261399</v>
      </c>
      <c r="E12849" s="8">
        <v>-0.98902565240859897</v>
      </c>
      <c r="F12849" s="4">
        <v>9.8490972518920898</v>
      </c>
      <c r="G12849" s="9">
        <v>30.810876846313398</v>
      </c>
      <c r="H12849" s="9">
        <v>-5.9594407081604004</v>
      </c>
      <c r="I12849" s="9">
        <v>1.2370699644088701</v>
      </c>
      <c r="J12849" s="8">
        <v>6</v>
      </c>
    </row>
    <row r="12850" spans="1:10" x14ac:dyDescent="0.3">
      <c r="A12850" s="9">
        <v>58</v>
      </c>
      <c r="B12850" s="9">
        <v>1587515172064</v>
      </c>
      <c r="C12850" s="9">
        <v>6</v>
      </c>
      <c r="D12850" s="4">
        <v>-1.2631378173828101</v>
      </c>
      <c r="E12850" s="8">
        <v>-0.97447597980499201</v>
      </c>
      <c r="F12850" s="4">
        <v>9.8562383651733398</v>
      </c>
      <c r="G12850" s="9">
        <v>29.147172927856399</v>
      </c>
      <c r="H12850" s="9">
        <v>2.30365037918091</v>
      </c>
      <c r="I12850" s="9">
        <v>1.0517206192016599</v>
      </c>
      <c r="J12850" s="8">
        <v>6</v>
      </c>
    </row>
    <row r="12851" spans="1:10" x14ac:dyDescent="0.3">
      <c r="A12851" s="9">
        <v>58</v>
      </c>
      <c r="B12851" s="9">
        <v>1587515172083</v>
      </c>
      <c r="C12851" s="9">
        <v>6</v>
      </c>
      <c r="D12851" s="4">
        <v>-1.2274357080459499</v>
      </c>
      <c r="E12851" s="8">
        <v>-0.95668125152587802</v>
      </c>
      <c r="F12851" s="4">
        <v>9.8641271591186506</v>
      </c>
      <c r="G12851" s="9">
        <v>29.293581008911101</v>
      </c>
      <c r="H12851" s="9">
        <v>2.34564185142517</v>
      </c>
      <c r="I12851" s="9">
        <v>0.37255346775054998</v>
      </c>
      <c r="J12851" s="8">
        <v>6</v>
      </c>
    </row>
    <row r="12852" spans="1:10" x14ac:dyDescent="0.3">
      <c r="A12852" s="9">
        <v>58</v>
      </c>
      <c r="B12852" s="9">
        <v>1587515172122</v>
      </c>
      <c r="C12852" s="9">
        <v>6</v>
      </c>
      <c r="D12852" s="4">
        <v>-1.1902884244918801</v>
      </c>
      <c r="E12852" s="8">
        <v>-0.93614655733108498</v>
      </c>
      <c r="F12852" s="4">
        <v>9.8724746704101491</v>
      </c>
      <c r="G12852" s="9">
        <v>29.814598083496001</v>
      </c>
      <c r="H12852" s="9">
        <v>-4.6054449081420898</v>
      </c>
      <c r="I12852" s="9">
        <v>-0.38516920804977001</v>
      </c>
      <c r="J12852" s="8">
        <v>6</v>
      </c>
    </row>
    <row r="12853" spans="1:10" x14ac:dyDescent="0.3">
      <c r="A12853" s="9">
        <v>58</v>
      </c>
      <c r="B12853" s="9">
        <v>1587515172143</v>
      </c>
      <c r="C12853" s="9">
        <v>6</v>
      </c>
      <c r="D12853" s="4">
        <v>-1.1520638465881301</v>
      </c>
      <c r="E12853" s="8">
        <v>-0.91339838504791204</v>
      </c>
      <c r="F12853" s="4">
        <v>9.8809843063354492</v>
      </c>
      <c r="G12853" s="9">
        <v>28.723066329956001</v>
      </c>
      <c r="H12853" s="9">
        <v>-0.69821482896804998</v>
      </c>
      <c r="I12853" s="9">
        <v>-0.77415388822555997</v>
      </c>
      <c r="J12853" s="8">
        <v>6</v>
      </c>
    </row>
    <row r="12854" spans="1:10" x14ac:dyDescent="0.3">
      <c r="A12854" s="9">
        <v>58</v>
      </c>
      <c r="B12854" s="9">
        <v>1587515172179</v>
      </c>
      <c r="C12854" s="9">
        <v>6</v>
      </c>
      <c r="D12854" s="4">
        <v>-1.1131570339202801</v>
      </c>
      <c r="E12854" s="8">
        <v>-0.88898134231567305</v>
      </c>
      <c r="F12854" s="4">
        <v>9.8893556594848597</v>
      </c>
      <c r="G12854" s="9">
        <v>27.966127395629801</v>
      </c>
      <c r="H12854" s="9">
        <v>5.5911092758178702</v>
      </c>
      <c r="I12854" s="9">
        <v>-0.26771193742751997</v>
      </c>
      <c r="J12854" s="8">
        <v>6</v>
      </c>
    </row>
    <row r="12855" spans="1:10" x14ac:dyDescent="0.3">
      <c r="A12855" s="9">
        <v>58</v>
      </c>
      <c r="B12855" s="9">
        <v>1587515172198</v>
      </c>
      <c r="C12855" s="9">
        <v>6</v>
      </c>
      <c r="D12855" s="4">
        <v>-1.07401931285858</v>
      </c>
      <c r="E12855" s="8">
        <v>-0.86344730854034402</v>
      </c>
      <c r="F12855" s="4">
        <v>9.8973112106323207</v>
      </c>
      <c r="G12855" s="9">
        <v>29.528608322143501</v>
      </c>
      <c r="H12855" s="9">
        <v>-1.13956987857819</v>
      </c>
      <c r="I12855" s="9">
        <v>0.54253506660461004</v>
      </c>
      <c r="J12855" s="8">
        <v>6</v>
      </c>
    </row>
    <row r="12856" spans="1:10" x14ac:dyDescent="0.3">
      <c r="A12856" s="9">
        <v>58</v>
      </c>
      <c r="B12856" s="9">
        <v>1587515172236</v>
      </c>
      <c r="C12856" s="9">
        <v>6</v>
      </c>
      <c r="D12856" s="4">
        <v>-1.03516709804534</v>
      </c>
      <c r="E12856" s="8">
        <v>-0.83735334873199396</v>
      </c>
      <c r="F12856" s="4">
        <v>9.9046163558959908</v>
      </c>
      <c r="G12856" s="9">
        <v>29.528457641601499</v>
      </c>
      <c r="H12856" s="9">
        <v>-4.0329627990722701</v>
      </c>
      <c r="I12856" s="9">
        <v>1.56022930145264</v>
      </c>
      <c r="J12856" s="8">
        <v>6</v>
      </c>
    </row>
    <row r="12857" spans="1:10" x14ac:dyDescent="0.3">
      <c r="A12857" s="9">
        <v>58</v>
      </c>
      <c r="B12857" s="9">
        <v>1587515172256</v>
      </c>
      <c r="C12857" s="9">
        <v>6</v>
      </c>
      <c r="D12857" s="4">
        <v>-0.99716764688491799</v>
      </c>
      <c r="E12857" s="8">
        <v>-0.81126898527145297</v>
      </c>
      <c r="F12857" s="4">
        <v>9.91108894348144</v>
      </c>
      <c r="G12857" s="9">
        <v>28.673772811889599</v>
      </c>
      <c r="H12857" s="9">
        <v>2.14170265197754</v>
      </c>
      <c r="I12857" s="9">
        <v>0.86172479391098</v>
      </c>
      <c r="J12857" s="8">
        <v>6</v>
      </c>
    </row>
    <row r="12858" spans="1:10" x14ac:dyDescent="0.3">
      <c r="A12858" s="9">
        <v>58</v>
      </c>
      <c r="B12858" s="9">
        <v>1587515172294</v>
      </c>
      <c r="C12858" s="9">
        <v>6</v>
      </c>
      <c r="D12858" s="4">
        <v>-0.96061152219772294</v>
      </c>
      <c r="E12858" s="8">
        <v>-0.78576725721359197</v>
      </c>
      <c r="F12858" s="4">
        <v>9.9165983200073207</v>
      </c>
      <c r="G12858" s="9">
        <v>29.036941528320298</v>
      </c>
      <c r="H12858" s="9">
        <v>1.6975616216659499</v>
      </c>
      <c r="I12858" s="9">
        <v>0.61065417528152</v>
      </c>
      <c r="J12858" s="8">
        <v>6</v>
      </c>
    </row>
    <row r="12859" spans="1:10" x14ac:dyDescent="0.3">
      <c r="A12859" s="9">
        <v>58</v>
      </c>
      <c r="B12859" s="9">
        <v>1587515172332</v>
      </c>
      <c r="C12859" s="9">
        <v>6</v>
      </c>
      <c r="D12859" s="4">
        <v>-0.92608028650283802</v>
      </c>
      <c r="E12859" s="8">
        <v>-0.76139831542968694</v>
      </c>
      <c r="F12859" s="4">
        <v>9.9210643768310494</v>
      </c>
      <c r="G12859" s="9">
        <v>29.321599960327099</v>
      </c>
      <c r="H12859" s="9">
        <v>-3.27378273010254</v>
      </c>
      <c r="I12859" s="9">
        <v>0.1705147176981</v>
      </c>
      <c r="J12859" s="8">
        <v>6</v>
      </c>
    </row>
    <row r="12860" spans="1:10" x14ac:dyDescent="0.3">
      <c r="A12860" s="9">
        <v>58</v>
      </c>
      <c r="B12860" s="9">
        <v>1587515172352</v>
      </c>
      <c r="C12860" s="9">
        <v>6</v>
      </c>
      <c r="D12860" s="4">
        <v>-0.89411324262618996</v>
      </c>
      <c r="E12860" s="8">
        <v>-0.73866206407546997</v>
      </c>
      <c r="F12860" s="4">
        <v>9.9244441986083896</v>
      </c>
      <c r="G12860" s="9">
        <v>28.875919342041001</v>
      </c>
      <c r="H12860" s="9">
        <v>-0.50725990533829002</v>
      </c>
      <c r="I12860" s="9">
        <v>-6.8702816963200006E-2</v>
      </c>
      <c r="J12860" s="8">
        <v>6</v>
      </c>
    </row>
    <row r="12861" spans="1:10" x14ac:dyDescent="0.3">
      <c r="A12861" s="9">
        <v>58</v>
      </c>
      <c r="B12861" s="9">
        <v>1587515172392</v>
      </c>
      <c r="C12861" s="9">
        <v>6</v>
      </c>
      <c r="D12861" s="4">
        <v>-0.86517471075057895</v>
      </c>
      <c r="E12861" s="8">
        <v>-0.717973172664642</v>
      </c>
      <c r="F12861" s="4">
        <v>9.9267234802246094</v>
      </c>
      <c r="G12861" s="9">
        <v>28.759965896606399</v>
      </c>
      <c r="H12861" s="9">
        <v>2.4308323860168501</v>
      </c>
      <c r="I12861" s="9">
        <v>0.84468120336533004</v>
      </c>
      <c r="J12861" s="8">
        <v>6</v>
      </c>
    </row>
    <row r="12862" spans="1:10" x14ac:dyDescent="0.3">
      <c r="A12862" s="9">
        <v>58</v>
      </c>
      <c r="B12862" s="9">
        <v>1587515172410</v>
      </c>
      <c r="C12862" s="9">
        <v>6</v>
      </c>
      <c r="D12862" s="4">
        <v>-0.83962231874465898</v>
      </c>
      <c r="E12862" s="8">
        <v>-0.69961231946945102</v>
      </c>
      <c r="F12862" s="4">
        <v>9.9279136657714808</v>
      </c>
      <c r="G12862" s="9">
        <v>29.197719573974599</v>
      </c>
      <c r="H12862" s="9">
        <v>0.67714303731918002</v>
      </c>
      <c r="I12862" s="9">
        <v>0.84194552898407005</v>
      </c>
      <c r="J12862" s="8">
        <v>6</v>
      </c>
    </row>
    <row r="12863" spans="1:10" x14ac:dyDescent="0.3">
      <c r="A12863" s="9">
        <v>58</v>
      </c>
      <c r="B12863" s="9">
        <v>1587515172448</v>
      </c>
      <c r="C12863" s="9">
        <v>6</v>
      </c>
      <c r="D12863" s="4">
        <v>-0.81767886877059903</v>
      </c>
      <c r="E12863" s="8">
        <v>-0.68368947505950906</v>
      </c>
      <c r="F12863" s="4">
        <v>9.9280529022216797</v>
      </c>
      <c r="G12863" s="9">
        <v>29.873607635498001</v>
      </c>
      <c r="H12863" s="9">
        <v>-1.24586701393127</v>
      </c>
      <c r="I12863" s="9">
        <v>0.37722516059875</v>
      </c>
      <c r="J12863" s="8">
        <v>6</v>
      </c>
    </row>
    <row r="12864" spans="1:10" x14ac:dyDescent="0.3">
      <c r="A12864" s="9">
        <v>58</v>
      </c>
      <c r="B12864" s="9">
        <v>1587515172468</v>
      </c>
      <c r="C12864" s="9">
        <v>6</v>
      </c>
      <c r="D12864" s="4">
        <v>-0.79941731691360396</v>
      </c>
      <c r="E12864" s="8">
        <v>-0.67013996839523304</v>
      </c>
      <c r="F12864" s="4">
        <v>9.9272041320800692</v>
      </c>
      <c r="G12864" s="9">
        <v>28.757240295410099</v>
      </c>
      <c r="H12864" s="9">
        <v>8.6398676037790001E-2</v>
      </c>
      <c r="I12864" s="9">
        <v>0.37630885839462003</v>
      </c>
      <c r="J12864" s="8">
        <v>6</v>
      </c>
    </row>
    <row r="12865" spans="1:10" x14ac:dyDescent="0.3">
      <c r="A12865" s="9">
        <v>58</v>
      </c>
      <c r="B12865" s="9">
        <v>1587515172506</v>
      </c>
      <c r="C12865" s="9">
        <v>6</v>
      </c>
      <c r="D12865" s="4">
        <v>-0.78476530313491799</v>
      </c>
      <c r="E12865" s="8">
        <v>-0.65874511003494196</v>
      </c>
      <c r="F12865" s="4">
        <v>9.9254436492919904</v>
      </c>
      <c r="G12865" s="9">
        <v>28.3269348144531</v>
      </c>
      <c r="H12865" s="9">
        <v>1.58984899520874</v>
      </c>
      <c r="I12865" s="9">
        <v>-0.49390646815299999</v>
      </c>
      <c r="J12865" s="8">
        <v>6</v>
      </c>
    </row>
    <row r="12866" spans="1:10" x14ac:dyDescent="0.3">
      <c r="A12866" s="9">
        <v>58</v>
      </c>
      <c r="B12866" s="9">
        <v>1587515172544</v>
      </c>
      <c r="C12866" s="9">
        <v>6</v>
      </c>
      <c r="D12866" s="4">
        <v>-0.77351993322372403</v>
      </c>
      <c r="E12866" s="8">
        <v>-0.64916145801544101</v>
      </c>
      <c r="F12866" s="4">
        <v>9.9228487014770508</v>
      </c>
      <c r="G12866" s="9">
        <v>28.624414443969702</v>
      </c>
      <c r="H12866" s="9">
        <v>0.28289678692817999</v>
      </c>
      <c r="I12866" s="9">
        <v>0.18864619731903001</v>
      </c>
      <c r="J12866" s="8">
        <v>6</v>
      </c>
    </row>
    <row r="12867" spans="1:10" x14ac:dyDescent="0.3">
      <c r="A12867" s="9">
        <v>58</v>
      </c>
      <c r="B12867" s="9">
        <v>1587515172563</v>
      </c>
      <c r="C12867" s="9">
        <v>6</v>
      </c>
      <c r="D12867" s="4">
        <v>-0.765361368656158</v>
      </c>
      <c r="E12867" s="8">
        <v>-0.64095443487167303</v>
      </c>
      <c r="F12867" s="4">
        <v>9.9194889068603498</v>
      </c>
      <c r="G12867" s="9">
        <v>27.895439147949201</v>
      </c>
      <c r="H12867" s="9">
        <v>-1.67591953277588</v>
      </c>
      <c r="I12867" s="9">
        <v>1.04167497158051</v>
      </c>
      <c r="J12867" s="8">
        <v>6</v>
      </c>
    </row>
    <row r="12868" spans="1:10" x14ac:dyDescent="0.3">
      <c r="A12868" s="9">
        <v>58</v>
      </c>
      <c r="B12868" s="9">
        <v>1587515172602</v>
      </c>
      <c r="C12868" s="9">
        <v>6</v>
      </c>
      <c r="D12868" s="4">
        <v>-0.75986462831497104</v>
      </c>
      <c r="E12868" s="8">
        <v>-0.633636593818664</v>
      </c>
      <c r="F12868" s="4">
        <v>9.9154195785522408</v>
      </c>
      <c r="G12868" s="9">
        <v>27.718694686889599</v>
      </c>
      <c r="H12868" s="9">
        <v>0.88358783721923995</v>
      </c>
      <c r="I12868" s="9">
        <v>0.56848001480103005</v>
      </c>
      <c r="J12868" s="8">
        <v>6</v>
      </c>
    </row>
    <row r="12869" spans="1:10" x14ac:dyDescent="0.3">
      <c r="A12869" s="9">
        <v>58</v>
      </c>
      <c r="B12869" s="9">
        <v>1587515172621</v>
      </c>
      <c r="C12869" s="9">
        <v>6</v>
      </c>
      <c r="D12869" s="4">
        <v>-0.75651192665100098</v>
      </c>
      <c r="E12869" s="8">
        <v>-0.62671029567718495</v>
      </c>
      <c r="F12869" s="4">
        <v>9.9106922149658203</v>
      </c>
      <c r="G12869" s="9">
        <v>27.964696884155199</v>
      </c>
      <c r="H12869" s="9">
        <v>2.9530844688415501</v>
      </c>
      <c r="I12869" s="9">
        <v>1.17350745201111</v>
      </c>
      <c r="J12869" s="8">
        <v>6</v>
      </c>
    </row>
    <row r="12870" spans="1:10" x14ac:dyDescent="0.3">
      <c r="A12870" s="9">
        <v>58</v>
      </c>
      <c r="B12870" s="9">
        <v>1587515172662</v>
      </c>
      <c r="C12870" s="9">
        <v>6</v>
      </c>
      <c r="D12870" s="4">
        <v>-0.75470679998397805</v>
      </c>
      <c r="E12870" s="8">
        <v>-0.61971396207809404</v>
      </c>
      <c r="F12870" s="4">
        <v>9.9053754806518501</v>
      </c>
      <c r="G12870" s="9">
        <v>27.517410278320298</v>
      </c>
      <c r="H12870" s="9">
        <v>-1.2848542928695701</v>
      </c>
      <c r="I12870" s="9">
        <v>1.10552442073822</v>
      </c>
      <c r="J12870" s="8">
        <v>6</v>
      </c>
    </row>
    <row r="12871" spans="1:10" x14ac:dyDescent="0.3">
      <c r="A12871" s="9">
        <v>58</v>
      </c>
      <c r="B12871" s="9">
        <v>1587515172678</v>
      </c>
      <c r="C12871" s="9">
        <v>6</v>
      </c>
      <c r="D12871" s="4">
        <v>-0.75378745794296198</v>
      </c>
      <c r="E12871" s="8">
        <v>-0.61227405071258501</v>
      </c>
      <c r="F12871" s="4">
        <v>9.8995761871337802</v>
      </c>
      <c r="G12871" s="9">
        <v>27.21213722229</v>
      </c>
      <c r="H12871" s="9">
        <v>-2.8940212726593</v>
      </c>
      <c r="I12871" s="9">
        <v>3.3745829015970001E-2</v>
      </c>
      <c r="J12871" s="8">
        <v>6</v>
      </c>
    </row>
    <row r="12872" spans="1:10" x14ac:dyDescent="0.3">
      <c r="A12872" s="9">
        <v>58</v>
      </c>
      <c r="B12872" s="9">
        <v>1587515172716</v>
      </c>
      <c r="C12872" s="9">
        <v>6</v>
      </c>
      <c r="D12872" s="4">
        <v>-0.75304019451141302</v>
      </c>
      <c r="E12872" s="8">
        <v>-0.60415482521057096</v>
      </c>
      <c r="F12872" s="4">
        <v>9.8934507369995099</v>
      </c>
      <c r="G12872" s="9">
        <v>26.5841770172119</v>
      </c>
      <c r="H12872" s="9">
        <v>1.3567860126495399</v>
      </c>
      <c r="I12872" s="9">
        <v>0.74730002880096003</v>
      </c>
      <c r="J12872" s="8">
        <v>6</v>
      </c>
    </row>
    <row r="12873" spans="1:10" x14ac:dyDescent="0.3">
      <c r="A12873" s="9">
        <v>58</v>
      </c>
      <c r="B12873" s="9">
        <v>1587515172755</v>
      </c>
      <c r="C12873" s="9">
        <v>6</v>
      </c>
      <c r="D12873" s="4">
        <v>-0.75171852111816395</v>
      </c>
      <c r="E12873" s="8">
        <v>-0.59528356790542603</v>
      </c>
      <c r="F12873" s="4">
        <v>9.8872051239013601</v>
      </c>
      <c r="G12873" s="9">
        <v>26.165674209594702</v>
      </c>
      <c r="H12873" s="9">
        <v>1.9428696632385301</v>
      </c>
      <c r="I12873" s="9">
        <v>0.43415984511375</v>
      </c>
      <c r="J12873" s="8">
        <v>6</v>
      </c>
    </row>
    <row r="12874" spans="1:10" x14ac:dyDescent="0.3">
      <c r="A12874" s="9">
        <v>58</v>
      </c>
      <c r="B12874" s="9">
        <v>1587515172776</v>
      </c>
      <c r="C12874" s="9">
        <v>6</v>
      </c>
      <c r="D12874" s="4">
        <v>-0.74907124042510898</v>
      </c>
      <c r="E12874" s="8">
        <v>-0.58573985099792403</v>
      </c>
      <c r="F12874" s="4">
        <v>9.8810901641845703</v>
      </c>
      <c r="G12874" s="9">
        <v>26.762498855590799</v>
      </c>
      <c r="H12874" s="9">
        <v>-1.86445677280426</v>
      </c>
      <c r="I12874" s="9">
        <v>-0.41906577348709001</v>
      </c>
      <c r="J12874" s="8">
        <v>6</v>
      </c>
    </row>
    <row r="12875" spans="1:10" x14ac:dyDescent="0.3">
      <c r="A12875" s="9">
        <v>58</v>
      </c>
      <c r="B12875" s="9">
        <v>1587515173119</v>
      </c>
      <c r="C12875" s="9">
        <v>6</v>
      </c>
      <c r="D12875" s="4">
        <v>-0.74437510967254605</v>
      </c>
      <c r="E12875" s="8">
        <v>-0.57572221755981401</v>
      </c>
      <c r="F12875" s="4">
        <v>9.8753719329833896</v>
      </c>
      <c r="G12875" s="9">
        <v>25.749822616577099</v>
      </c>
      <c r="H12875" s="9">
        <v>-1.4285089969635001</v>
      </c>
      <c r="I12875" s="9">
        <v>0.50227737426758001</v>
      </c>
      <c r="J12875" s="8">
        <v>6</v>
      </c>
    </row>
    <row r="12876" spans="1:10" x14ac:dyDescent="0.3">
      <c r="A12876" s="9">
        <v>58</v>
      </c>
      <c r="B12876" s="9">
        <v>1587515173119</v>
      </c>
      <c r="C12876" s="9">
        <v>6</v>
      </c>
      <c r="D12876" s="4">
        <v>-0.73696517944335904</v>
      </c>
      <c r="E12876" s="8">
        <v>-0.56550472974777199</v>
      </c>
      <c r="F12876" s="4">
        <v>9.87030029296875</v>
      </c>
      <c r="G12876" s="9">
        <v>24.6190586090087</v>
      </c>
      <c r="H12876" s="9">
        <v>2.7658209800720202</v>
      </c>
      <c r="I12876" s="9">
        <v>-2.944009006023E-2</v>
      </c>
      <c r="J12876" s="8">
        <v>6</v>
      </c>
    </row>
    <row r="12877" spans="1:10" x14ac:dyDescent="0.3">
      <c r="A12877" s="9">
        <v>58</v>
      </c>
      <c r="B12877" s="9">
        <v>1587515173119</v>
      </c>
      <c r="C12877" s="9">
        <v>6</v>
      </c>
      <c r="D12877" s="4">
        <v>-0.72626173496246305</v>
      </c>
      <c r="E12877" s="8">
        <v>-0.55538564920425404</v>
      </c>
      <c r="F12877" s="4">
        <v>9.8660793304443306</v>
      </c>
      <c r="G12877" s="9">
        <v>24.310991287231399</v>
      </c>
      <c r="H12877" s="9">
        <v>0.33657965064049</v>
      </c>
      <c r="I12877" s="9">
        <v>-0.53298652172089001</v>
      </c>
      <c r="J12877" s="8">
        <v>6</v>
      </c>
    </row>
    <row r="12878" spans="1:10" x14ac:dyDescent="0.3">
      <c r="A12878" s="9">
        <v>58</v>
      </c>
      <c r="B12878" s="9">
        <v>1587515173119</v>
      </c>
      <c r="C12878" s="9">
        <v>6</v>
      </c>
      <c r="D12878" s="4">
        <v>-0.71179842948913497</v>
      </c>
      <c r="E12878" s="8">
        <v>-0.54563283920287997</v>
      </c>
      <c r="F12878" s="4">
        <v>9.8628511428833008</v>
      </c>
      <c r="G12878" s="9">
        <v>24.471782684326101</v>
      </c>
      <c r="H12878" s="9">
        <v>-1.95497941970825</v>
      </c>
      <c r="I12878" s="9">
        <v>0.45282238721848</v>
      </c>
      <c r="J12878" s="8">
        <v>6</v>
      </c>
    </row>
    <row r="12879" spans="1:10" x14ac:dyDescent="0.3">
      <c r="A12879" s="9">
        <v>58</v>
      </c>
      <c r="B12879" s="9">
        <v>1587515173119</v>
      </c>
      <c r="C12879" s="9">
        <v>6</v>
      </c>
      <c r="D12879" s="4">
        <v>-0.69325262308120705</v>
      </c>
      <c r="E12879" s="8">
        <v>-0.53643447160720803</v>
      </c>
      <c r="F12879" s="4">
        <v>9.8606834411621094</v>
      </c>
      <c r="G12879" s="9">
        <v>24.631412506103501</v>
      </c>
      <c r="H12879" s="9">
        <v>1.4447493553161601</v>
      </c>
      <c r="I12879" s="9">
        <v>0.14733892679214</v>
      </c>
      <c r="J12879" s="8">
        <v>6</v>
      </c>
    </row>
    <row r="12880" spans="1:10" x14ac:dyDescent="0.3">
      <c r="A12880" s="9">
        <v>58</v>
      </c>
      <c r="B12880" s="9">
        <v>1587515173120</v>
      </c>
      <c r="C12880" s="9">
        <v>6</v>
      </c>
      <c r="D12880" s="4">
        <v>-0.67046916484832697</v>
      </c>
      <c r="E12880" s="8">
        <v>-0.52786546945571899</v>
      </c>
      <c r="F12880" s="4">
        <v>9.8595724105834908</v>
      </c>
      <c r="G12880" s="9">
        <v>22.918270111083899</v>
      </c>
      <c r="H12880" s="9">
        <v>1.91317403316498</v>
      </c>
      <c r="I12880" s="9">
        <v>0.39642268419266002</v>
      </c>
      <c r="J12880" s="8">
        <v>6</v>
      </c>
    </row>
    <row r="12881" spans="1:10" x14ac:dyDescent="0.3">
      <c r="A12881" s="9">
        <v>58</v>
      </c>
      <c r="B12881" s="9">
        <v>1587515173120</v>
      </c>
      <c r="C12881" s="9">
        <v>6</v>
      </c>
      <c r="D12881" s="4">
        <v>-0.643468737602233</v>
      </c>
      <c r="E12881" s="8">
        <v>-0.519886255264282</v>
      </c>
      <c r="F12881" s="4">
        <v>9.8594665527343697</v>
      </c>
      <c r="G12881" s="9">
        <v>22.305944442748999</v>
      </c>
      <c r="H12881" s="9">
        <v>-0.60099238157271995</v>
      </c>
      <c r="I12881" s="9">
        <v>0.88843446969985995</v>
      </c>
      <c r="J12881" s="8">
        <v>6</v>
      </c>
    </row>
    <row r="12882" spans="1:10" x14ac:dyDescent="0.3">
      <c r="A12882" s="9">
        <v>58</v>
      </c>
      <c r="B12882" s="9">
        <v>1587515173120</v>
      </c>
      <c r="C12882" s="9">
        <v>6</v>
      </c>
      <c r="D12882" s="4">
        <v>-0.61243849992751997</v>
      </c>
      <c r="E12882" s="8">
        <v>-0.51238346099853505</v>
      </c>
      <c r="F12882" s="4">
        <v>9.8602952957153303</v>
      </c>
      <c r="G12882" s="9">
        <v>22.332933425903299</v>
      </c>
      <c r="H12882" s="9">
        <v>-0.59499937295913996</v>
      </c>
      <c r="I12882" s="9">
        <v>0.67101502418518</v>
      </c>
      <c r="J12882" s="8">
        <v>6</v>
      </c>
    </row>
    <row r="12883" spans="1:10" x14ac:dyDescent="0.3">
      <c r="A12883" s="9">
        <v>58</v>
      </c>
      <c r="B12883" s="9">
        <v>1587515173120</v>
      </c>
      <c r="C12883" s="9">
        <v>6</v>
      </c>
      <c r="D12883" s="4">
        <v>-0.57770675420761097</v>
      </c>
      <c r="E12883" s="8">
        <v>-0.50523048639297397</v>
      </c>
      <c r="F12883" s="4">
        <v>9.8619871139526296</v>
      </c>
      <c r="G12883" s="9">
        <v>21.123865127563398</v>
      </c>
      <c r="H12883" s="9">
        <v>1.5572365522384599</v>
      </c>
      <c r="I12883" s="9">
        <v>1.3231559991836499</v>
      </c>
      <c r="J12883" s="8">
        <v>6</v>
      </c>
    </row>
    <row r="12884" spans="1:10" x14ac:dyDescent="0.3">
      <c r="A12884" s="9">
        <v>58</v>
      </c>
      <c r="B12884" s="9">
        <v>1587515173120</v>
      </c>
      <c r="C12884" s="9">
        <v>6</v>
      </c>
      <c r="D12884" s="4">
        <v>-0.53970366716384799</v>
      </c>
      <c r="E12884" s="8">
        <v>-0.49832740426063499</v>
      </c>
      <c r="F12884" s="4">
        <v>9.8644762039184499</v>
      </c>
      <c r="G12884" s="9">
        <v>20.449750900268501</v>
      </c>
      <c r="H12884" s="9">
        <v>0.89662718772887995</v>
      </c>
      <c r="I12884" s="9">
        <v>1.2681956291198699</v>
      </c>
      <c r="J12884" s="8">
        <v>6</v>
      </c>
    </row>
    <row r="12885" spans="1:10" x14ac:dyDescent="0.3">
      <c r="A12885" s="9">
        <v>58</v>
      </c>
      <c r="B12885" s="9">
        <v>1587515173120</v>
      </c>
      <c r="C12885" s="9">
        <v>6</v>
      </c>
      <c r="D12885" s="4">
        <v>-0.49890992045402499</v>
      </c>
      <c r="E12885" s="8">
        <v>-0.49160930514335599</v>
      </c>
      <c r="F12885" s="4">
        <v>9.8676967620849592</v>
      </c>
      <c r="G12885" s="9">
        <v>20.349666595458899</v>
      </c>
      <c r="H12885" s="9">
        <v>-1.06693887710571</v>
      </c>
      <c r="I12885" s="9">
        <v>1.36202144622803</v>
      </c>
      <c r="J12885" s="8">
        <v>6</v>
      </c>
    </row>
    <row r="12886" spans="1:10" x14ac:dyDescent="0.3">
      <c r="A12886" s="9">
        <v>58</v>
      </c>
      <c r="B12886" s="9">
        <v>1587515173138</v>
      </c>
      <c r="C12886" s="9">
        <v>6</v>
      </c>
      <c r="D12886" s="4">
        <v>-0.45580464601516701</v>
      </c>
      <c r="E12886" s="8">
        <v>-0.485036641359329</v>
      </c>
      <c r="F12886" s="4">
        <v>9.8715600967407209</v>
      </c>
      <c r="G12886" s="9">
        <v>19.348859786987301</v>
      </c>
      <c r="H12886" s="9">
        <v>-0.17937870323658001</v>
      </c>
      <c r="I12886" s="9">
        <v>1.7023080587387101</v>
      </c>
      <c r="J12886" s="8">
        <v>6</v>
      </c>
    </row>
    <row r="12887" spans="1:10" x14ac:dyDescent="0.3">
      <c r="A12887" s="9">
        <v>58</v>
      </c>
      <c r="B12887" s="9">
        <v>1587515173157</v>
      </c>
      <c r="C12887" s="9">
        <v>6</v>
      </c>
      <c r="D12887" s="4">
        <v>-0.41082927584648099</v>
      </c>
      <c r="E12887" s="8">
        <v>-0.47856813669204701</v>
      </c>
      <c r="F12887" s="4">
        <v>9.8759412765502894</v>
      </c>
      <c r="G12887" s="9">
        <v>18.915651321411101</v>
      </c>
      <c r="H12887" s="9">
        <v>2.2592365741729701</v>
      </c>
      <c r="I12887" s="9">
        <v>0.92843335866928001</v>
      </c>
      <c r="J12887" s="8">
        <v>6</v>
      </c>
    </row>
    <row r="12888" spans="1:10" x14ac:dyDescent="0.3">
      <c r="A12888" s="9">
        <v>58</v>
      </c>
      <c r="B12888" s="9">
        <v>1587515173195</v>
      </c>
      <c r="C12888" s="9">
        <v>6</v>
      </c>
      <c r="D12888" s="4">
        <v>-0.36437338590621898</v>
      </c>
      <c r="E12888" s="8">
        <v>-0.47212263941764798</v>
      </c>
      <c r="F12888" s="4">
        <v>9.8806800842285103</v>
      </c>
      <c r="G12888" s="9">
        <v>17.9224643707275</v>
      </c>
      <c r="H12888" s="9">
        <v>-0.47258585691451999</v>
      </c>
      <c r="I12888" s="9">
        <v>0.76943641901016002</v>
      </c>
      <c r="J12888" s="8">
        <v>6</v>
      </c>
    </row>
    <row r="12889" spans="1:10" x14ac:dyDescent="0.3">
      <c r="A12889" s="9">
        <v>58</v>
      </c>
      <c r="B12889" s="9">
        <v>1587515173237</v>
      </c>
      <c r="C12889" s="9">
        <v>6</v>
      </c>
      <c r="D12889" s="4">
        <v>-0.31677481532096802</v>
      </c>
      <c r="E12889" s="8">
        <v>-0.46556305885314903</v>
      </c>
      <c r="F12889" s="4">
        <v>9.8855915069580007</v>
      </c>
      <c r="G12889" s="9">
        <v>18.138242721557599</v>
      </c>
      <c r="H12889" s="9">
        <v>-1.90818154811859</v>
      </c>
      <c r="I12889" s="9">
        <v>0.80934703350067005</v>
      </c>
      <c r="J12889" s="8">
        <v>6</v>
      </c>
    </row>
    <row r="12890" spans="1:10" x14ac:dyDescent="0.3">
      <c r="A12890" s="9">
        <v>58</v>
      </c>
      <c r="B12890" s="9">
        <v>1587515173252</v>
      </c>
      <c r="C12890" s="9">
        <v>6</v>
      </c>
      <c r="D12890" s="4">
        <v>-0.268328487873077</v>
      </c>
      <c r="E12890" s="8">
        <v>-0.45871964097022999</v>
      </c>
      <c r="F12890" s="4">
        <v>9.8904724121093697</v>
      </c>
      <c r="G12890" s="9">
        <v>16.140985488891602</v>
      </c>
      <c r="H12890" s="9">
        <v>1.5743980407714799</v>
      </c>
      <c r="I12890" s="9">
        <v>0.46139901876450001</v>
      </c>
      <c r="J12890" s="8">
        <v>6</v>
      </c>
    </row>
    <row r="12891" spans="1:10" x14ac:dyDescent="0.3">
      <c r="A12891" s="9">
        <v>58</v>
      </c>
      <c r="B12891" s="9">
        <v>1587515173290</v>
      </c>
      <c r="C12891" s="9">
        <v>6</v>
      </c>
      <c r="D12891" s="4">
        <v>-0.21930246055126101</v>
      </c>
      <c r="E12891" s="8">
        <v>-0.451428413391113</v>
      </c>
      <c r="F12891" s="4">
        <v>9.8951101303100497</v>
      </c>
      <c r="G12891" s="9">
        <v>16.319257736206001</v>
      </c>
      <c r="H12891" s="9">
        <v>2.94205522537231</v>
      </c>
      <c r="I12891" s="9">
        <v>0.57763236761092995</v>
      </c>
      <c r="J12891" s="8">
        <v>6</v>
      </c>
    </row>
    <row r="12892" spans="1:10" x14ac:dyDescent="0.3">
      <c r="A12892" s="9">
        <v>58</v>
      </c>
      <c r="B12892" s="9">
        <v>1587515173311</v>
      </c>
      <c r="C12892" s="9">
        <v>6</v>
      </c>
      <c r="D12892" s="4">
        <v>-0.169955268502235</v>
      </c>
      <c r="E12892" s="8">
        <v>-0.443559080362319</v>
      </c>
      <c r="F12892" s="4">
        <v>9.8992834091186506</v>
      </c>
      <c r="G12892" s="9">
        <v>17.013545989990199</v>
      </c>
      <c r="H12892" s="9">
        <v>-1.31353855133057</v>
      </c>
      <c r="I12892" s="9">
        <v>0.65796774625777998</v>
      </c>
      <c r="J12892" s="8">
        <v>6</v>
      </c>
    </row>
    <row r="12893" spans="1:10" x14ac:dyDescent="0.3">
      <c r="A12893" s="9">
        <v>58</v>
      </c>
      <c r="B12893" s="9">
        <v>1587515173350</v>
      </c>
      <c r="C12893" s="9">
        <v>6</v>
      </c>
      <c r="D12893" s="4">
        <v>-0.120550036430358</v>
      </c>
      <c r="E12893" s="8">
        <v>-0.43503060936927701</v>
      </c>
      <c r="F12893" s="4">
        <v>9.9027643203735298</v>
      </c>
      <c r="G12893" s="9">
        <v>16.170015335083001</v>
      </c>
      <c r="H12893" s="9">
        <v>-2.3185799121856698</v>
      </c>
      <c r="I12893" s="9">
        <v>-0.20056383311748999</v>
      </c>
      <c r="J12893" s="8">
        <v>6</v>
      </c>
    </row>
    <row r="12894" spans="1:10" x14ac:dyDescent="0.3">
      <c r="A12894" s="9">
        <v>58</v>
      </c>
      <c r="B12894" s="9">
        <v>1587515173370</v>
      </c>
      <c r="C12894" s="9">
        <v>6</v>
      </c>
      <c r="D12894" s="4">
        <v>-7.13709667325019E-2</v>
      </c>
      <c r="E12894" s="8">
        <v>-0.42582044005393899</v>
      </c>
      <c r="F12894" s="4">
        <v>9.9053268432617099</v>
      </c>
      <c r="G12894" s="9">
        <v>15.464972496032701</v>
      </c>
      <c r="H12894" s="9">
        <v>2.97854399681091</v>
      </c>
      <c r="I12894" s="9">
        <v>-0.97212654352187999</v>
      </c>
      <c r="J12894" s="8">
        <v>6</v>
      </c>
    </row>
    <row r="12895" spans="1:10" x14ac:dyDescent="0.3">
      <c r="A12895" s="9">
        <v>58</v>
      </c>
      <c r="B12895" s="9">
        <v>1587515173412</v>
      </c>
      <c r="C12895" s="9">
        <v>6</v>
      </c>
      <c r="D12895" s="4">
        <v>-2.27456428110599E-2</v>
      </c>
      <c r="E12895" s="8">
        <v>-0.41597017645835799</v>
      </c>
      <c r="F12895" s="4">
        <v>9.9067821502685494</v>
      </c>
      <c r="G12895" s="9">
        <v>15.1173038482666</v>
      </c>
      <c r="H12895" s="9">
        <v>2.37730836868286</v>
      </c>
      <c r="I12895" s="9">
        <v>-0.67760986089705999</v>
      </c>
      <c r="J12895" s="8">
        <v>6</v>
      </c>
    </row>
    <row r="12896" spans="1:10" x14ac:dyDescent="0.3">
      <c r="A12896" s="9">
        <v>58</v>
      </c>
      <c r="B12896" s="9">
        <v>1587515173427</v>
      </c>
      <c r="C12896" s="9">
        <v>6</v>
      </c>
      <c r="D12896" s="4">
        <v>2.4937983602285298E-2</v>
      </c>
      <c r="E12896" s="8">
        <v>-0.40559494495391801</v>
      </c>
      <c r="F12896" s="4">
        <v>9.9070138931274396</v>
      </c>
      <c r="G12896" s="9">
        <v>15.3523445129394</v>
      </c>
      <c r="H12896" s="9">
        <v>-3.7751257419586199</v>
      </c>
      <c r="I12896" s="9">
        <v>-0.68996626138687001</v>
      </c>
      <c r="J12896" s="8">
        <v>6</v>
      </c>
    </row>
    <row r="12897" spans="1:10" x14ac:dyDescent="0.3">
      <c r="A12897" s="9">
        <v>58</v>
      </c>
      <c r="B12897" s="9">
        <v>1587515173465</v>
      </c>
      <c r="C12897" s="9">
        <v>6</v>
      </c>
      <c r="D12897" s="4">
        <v>7.1231722831726005E-2</v>
      </c>
      <c r="E12897" s="8">
        <v>-0.394894808530807</v>
      </c>
      <c r="F12897" s="4">
        <v>9.9059925079345703</v>
      </c>
      <c r="G12897" s="9">
        <v>13.050929069519</v>
      </c>
      <c r="H12897" s="9">
        <v>0.35217714309692</v>
      </c>
      <c r="I12897" s="9">
        <v>-0.12795518338680001</v>
      </c>
      <c r="J12897" s="8">
        <v>6</v>
      </c>
    </row>
    <row r="12898" spans="1:10" x14ac:dyDescent="0.3">
      <c r="A12898" s="9">
        <v>58</v>
      </c>
      <c r="B12898" s="9">
        <v>1587515173504</v>
      </c>
      <c r="C12898" s="9">
        <v>6</v>
      </c>
      <c r="D12898" s="4">
        <v>0.115644574165344</v>
      </c>
      <c r="E12898" s="8">
        <v>-0.38414514064788802</v>
      </c>
      <c r="F12898" s="4">
        <v>9.9037742614746094</v>
      </c>
      <c r="G12898" s="9">
        <v>13.6666002273559</v>
      </c>
      <c r="H12898" s="9">
        <v>4.64693307876587</v>
      </c>
      <c r="I12898" s="9">
        <v>0.10945175588130999</v>
      </c>
      <c r="J12898" s="8">
        <v>6</v>
      </c>
    </row>
    <row r="12899" spans="1:10" x14ac:dyDescent="0.3">
      <c r="A12899" s="9">
        <v>58</v>
      </c>
      <c r="B12899" s="9">
        <v>1587515173530</v>
      </c>
      <c r="C12899" s="9">
        <v>6</v>
      </c>
      <c r="D12899" s="4">
        <v>0.15766996145248399</v>
      </c>
      <c r="E12899" s="8">
        <v>-0.37365689873695301</v>
      </c>
      <c r="F12899" s="4">
        <v>9.9004974365234304</v>
      </c>
      <c r="G12899" s="9">
        <v>14.5579814910888</v>
      </c>
      <c r="H12899" s="9">
        <v>-2.8799211978912398</v>
      </c>
      <c r="I12899" s="9">
        <v>0.49318218231201</v>
      </c>
      <c r="J12899" s="8">
        <v>6</v>
      </c>
    </row>
    <row r="12900" spans="1:10" x14ac:dyDescent="0.3">
      <c r="A12900" s="9">
        <v>58</v>
      </c>
      <c r="B12900" s="9">
        <v>1587515173561</v>
      </c>
      <c r="C12900" s="9">
        <v>6</v>
      </c>
      <c r="D12900" s="4">
        <v>0.19681298732757499</v>
      </c>
      <c r="E12900" s="8">
        <v>-0.363732010126113</v>
      </c>
      <c r="F12900" s="4">
        <v>9.8963651657104492</v>
      </c>
      <c r="G12900" s="9">
        <v>13.416154861450201</v>
      </c>
      <c r="H12900" s="9">
        <v>-3.1925401687622101</v>
      </c>
      <c r="I12900" s="9">
        <v>0.34954756498336997</v>
      </c>
      <c r="J12900" s="8">
        <v>6</v>
      </c>
    </row>
    <row r="12901" spans="1:10" x14ac:dyDescent="0.3">
      <c r="A12901" s="9">
        <v>58</v>
      </c>
      <c r="B12901" s="9">
        <v>1587515173580</v>
      </c>
      <c r="C12901" s="9">
        <v>6</v>
      </c>
      <c r="D12901" s="4">
        <v>0.23261316120624501</v>
      </c>
      <c r="E12901" s="8">
        <v>-0.35463392734527499</v>
      </c>
      <c r="F12901" s="4">
        <v>9.89161777496337</v>
      </c>
      <c r="G12901" s="9">
        <v>12.4189338684082</v>
      </c>
      <c r="H12901" s="9">
        <v>3.7169117927551301</v>
      </c>
      <c r="I12901" s="9">
        <v>-5.5308710783720003E-2</v>
      </c>
      <c r="J12901" s="8">
        <v>6</v>
      </c>
    </row>
    <row r="12902" spans="1:10" x14ac:dyDescent="0.3">
      <c r="A12902" s="9">
        <v>58</v>
      </c>
      <c r="B12902" s="9">
        <v>1587515173618</v>
      </c>
      <c r="C12902" s="9">
        <v>6</v>
      </c>
      <c r="D12902" s="4">
        <v>0.264666557312011</v>
      </c>
      <c r="E12902" s="8">
        <v>-0.346570014953613</v>
      </c>
      <c r="F12902" s="4">
        <v>9.8865146636962802</v>
      </c>
      <c r="G12902" s="9">
        <v>11.9362468719482</v>
      </c>
      <c r="H12902" s="9">
        <v>0.91727691888809004</v>
      </c>
      <c r="I12902" s="9">
        <v>0.51844489574431996</v>
      </c>
      <c r="J12902" s="8">
        <v>6</v>
      </c>
    </row>
    <row r="12903" spans="1:10" x14ac:dyDescent="0.3">
      <c r="A12903" s="9">
        <v>58</v>
      </c>
      <c r="B12903" s="9">
        <v>1587515173637</v>
      </c>
      <c r="C12903" s="9">
        <v>6</v>
      </c>
      <c r="D12903" s="4">
        <v>0.29265221953392001</v>
      </c>
      <c r="E12903" s="8">
        <v>-0.339684337377548</v>
      </c>
      <c r="F12903" s="4">
        <v>9.8813180923461896</v>
      </c>
      <c r="G12903" s="9">
        <v>12.116289138793899</v>
      </c>
      <c r="H12903" s="9">
        <v>-4.7796831130981401</v>
      </c>
      <c r="I12903" s="9">
        <v>0.37520027160644998</v>
      </c>
      <c r="J12903" s="8">
        <v>6</v>
      </c>
    </row>
    <row r="12904" spans="1:10" x14ac:dyDescent="0.3">
      <c r="A12904" s="9">
        <v>58</v>
      </c>
      <c r="B12904" s="9">
        <v>1587515173678</v>
      </c>
      <c r="C12904" s="9">
        <v>6</v>
      </c>
      <c r="D12904" s="4">
        <v>0.31636202335357599</v>
      </c>
      <c r="E12904" s="8">
        <v>-0.334060728549957</v>
      </c>
      <c r="F12904" s="4">
        <v>9.8762722015380806</v>
      </c>
      <c r="G12904" s="9">
        <v>11.594178199768001</v>
      </c>
      <c r="H12904" s="9">
        <v>1.11012971401215</v>
      </c>
      <c r="I12904" s="9">
        <v>0.20439240336417999</v>
      </c>
      <c r="J12904" s="8">
        <v>6</v>
      </c>
    </row>
    <row r="12905" spans="1:10" x14ac:dyDescent="0.3">
      <c r="A12905" s="9">
        <v>58</v>
      </c>
      <c r="B12905" s="9">
        <v>1587515173713</v>
      </c>
      <c r="C12905" s="9">
        <v>6</v>
      </c>
      <c r="D12905" s="4">
        <v>0.33572688698768599</v>
      </c>
      <c r="E12905" s="8">
        <v>-0.32972133159637401</v>
      </c>
      <c r="F12905" s="4">
        <v>9.8715944290161097</v>
      </c>
      <c r="G12905" s="9">
        <v>11.276670455932599</v>
      </c>
      <c r="H12905" s="9">
        <v>4.5340375900268599</v>
      </c>
      <c r="I12905" s="9">
        <v>0.39230898022652</v>
      </c>
      <c r="J12905" s="8">
        <v>6</v>
      </c>
    </row>
    <row r="12906" spans="1:10" x14ac:dyDescent="0.3">
      <c r="A12906" s="9">
        <v>58</v>
      </c>
      <c r="B12906" s="9">
        <v>1587515173734</v>
      </c>
      <c r="C12906" s="9">
        <v>6</v>
      </c>
      <c r="D12906" s="4">
        <v>0.35082906484603799</v>
      </c>
      <c r="E12906" s="8">
        <v>-0.32661607861518799</v>
      </c>
      <c r="F12906" s="4">
        <v>9.8674697875976491</v>
      </c>
      <c r="G12906" s="9">
        <v>11.598506927490201</v>
      </c>
      <c r="H12906" s="9">
        <v>-2.88446021080017</v>
      </c>
      <c r="I12906" s="9">
        <v>-7.4478648602959996E-2</v>
      </c>
      <c r="J12906" s="8">
        <v>6</v>
      </c>
    </row>
    <row r="12907" spans="1:10" x14ac:dyDescent="0.3">
      <c r="A12907" s="9">
        <v>58</v>
      </c>
      <c r="B12907" s="9">
        <v>1587515173770</v>
      </c>
      <c r="C12907" s="9">
        <v>6</v>
      </c>
      <c r="D12907" s="4">
        <v>0.36189383268356301</v>
      </c>
      <c r="E12907" s="8">
        <v>-0.32462468743324202</v>
      </c>
      <c r="F12907" s="4">
        <v>9.8640403747558594</v>
      </c>
      <c r="G12907" s="9">
        <v>10.7705335617065</v>
      </c>
      <c r="H12907" s="9">
        <v>-3.1918365955352801</v>
      </c>
      <c r="I12907" s="9">
        <v>-1.26875564456E-2</v>
      </c>
      <c r="J12907" s="8">
        <v>6</v>
      </c>
    </row>
    <row r="12908" spans="1:10" x14ac:dyDescent="0.3">
      <c r="A12908" s="9">
        <v>58</v>
      </c>
      <c r="B12908" s="9">
        <v>1587515173792</v>
      </c>
      <c r="C12908" s="9">
        <v>6</v>
      </c>
      <c r="D12908" s="4">
        <v>0.36926442384719799</v>
      </c>
      <c r="E12908" s="8">
        <v>-0.323577970266342</v>
      </c>
      <c r="F12908" s="4">
        <v>9.8613901138305593</v>
      </c>
      <c r="G12908" s="9">
        <v>10.708830833435</v>
      </c>
      <c r="H12908" s="9">
        <v>3.8756573200225799</v>
      </c>
      <c r="I12908" s="9">
        <v>-0.13556388020515001</v>
      </c>
      <c r="J12908" s="8">
        <v>6</v>
      </c>
    </row>
    <row r="12909" spans="1:10" x14ac:dyDescent="0.3">
      <c r="A12909" s="9">
        <v>58</v>
      </c>
      <c r="B12909" s="9">
        <v>1587515173833</v>
      </c>
      <c r="C12909" s="9">
        <v>6</v>
      </c>
      <c r="D12909" s="4">
        <v>0.37337130308151201</v>
      </c>
      <c r="E12909" s="8">
        <v>-0.32328012585639898</v>
      </c>
      <c r="F12909" s="4">
        <v>9.8595476150512695</v>
      </c>
      <c r="G12909" s="9">
        <v>10.6094350814819</v>
      </c>
      <c r="H12909" s="9">
        <v>1.5421775579452499</v>
      </c>
      <c r="I12909" s="9">
        <v>-0.25242298841476002</v>
      </c>
      <c r="J12909" s="8">
        <v>6</v>
      </c>
    </row>
    <row r="12910" spans="1:10" x14ac:dyDescent="0.3">
      <c r="A12910" s="9">
        <v>58</v>
      </c>
      <c r="B12910" s="9">
        <v>1587515173849</v>
      </c>
      <c r="C12910" s="9">
        <v>6</v>
      </c>
      <c r="D12910" s="4">
        <v>0.37470054626464799</v>
      </c>
      <c r="E12910" s="8">
        <v>-0.32352530956268299</v>
      </c>
      <c r="F12910" s="4">
        <v>9.8584957122802699</v>
      </c>
      <c r="G12910" s="9">
        <v>9.9286870956420898</v>
      </c>
      <c r="H12910" s="9">
        <v>-3.9853572845459002</v>
      </c>
      <c r="I12910" s="9">
        <v>-0.66232395172118996</v>
      </c>
      <c r="J12910" s="8">
        <v>6</v>
      </c>
    </row>
    <row r="12911" spans="1:10" x14ac:dyDescent="0.3">
      <c r="A12911" s="9">
        <v>58</v>
      </c>
      <c r="B12911" s="9">
        <v>1587515173887</v>
      </c>
      <c r="C12911" s="9">
        <v>6</v>
      </c>
      <c r="D12911" s="4">
        <v>0.37375935912132202</v>
      </c>
      <c r="E12911" s="8">
        <v>-0.32411423325538602</v>
      </c>
      <c r="F12911" s="4">
        <v>9.8581762313842702</v>
      </c>
      <c r="G12911" s="9">
        <v>9.3652677536010707</v>
      </c>
      <c r="H12911" s="9">
        <v>0.86398279666901001</v>
      </c>
      <c r="I12911" s="9">
        <v>-0.87763851881027</v>
      </c>
      <c r="J12911" s="8">
        <v>6</v>
      </c>
    </row>
    <row r="12912" spans="1:10" x14ac:dyDescent="0.3">
      <c r="A12912" s="9">
        <v>58</v>
      </c>
      <c r="B12912" s="9">
        <v>1587515173906</v>
      </c>
      <c r="C12912" s="9">
        <v>6</v>
      </c>
      <c r="D12912" s="4">
        <v>0.37104174494743303</v>
      </c>
      <c r="E12912" s="8">
        <v>-0.32486695051193198</v>
      </c>
      <c r="F12912" s="4">
        <v>9.8584957122802699</v>
      </c>
      <c r="G12912" s="9">
        <v>9.3201389312744105</v>
      </c>
      <c r="H12912" s="9">
        <v>3.3416213989257799</v>
      </c>
      <c r="I12912" s="9">
        <v>-0.25733411312102999</v>
      </c>
      <c r="J12912" s="8">
        <v>6</v>
      </c>
    </row>
    <row r="12913" spans="1:10" x14ac:dyDescent="0.3">
      <c r="A12913" s="9">
        <v>58</v>
      </c>
      <c r="B12913" s="9">
        <v>1587515173944</v>
      </c>
      <c r="C12913" s="9">
        <v>6</v>
      </c>
      <c r="D12913" s="4">
        <v>0.367000341415405</v>
      </c>
      <c r="E12913" s="8">
        <v>-0.32562825083732599</v>
      </c>
      <c r="F12913" s="4">
        <v>9.8593406677246094</v>
      </c>
      <c r="G12913" s="9">
        <v>9.9527568817138707</v>
      </c>
      <c r="H12913" s="9">
        <v>-2.0066981315612802</v>
      </c>
      <c r="I12913" s="9">
        <v>-0.27945840358733998</v>
      </c>
      <c r="J12913" s="8">
        <v>6</v>
      </c>
    </row>
    <row r="12914" spans="1:10" x14ac:dyDescent="0.3">
      <c r="A12914" s="9">
        <v>58</v>
      </c>
      <c r="B12914" s="9">
        <v>1587515173983</v>
      </c>
      <c r="C12914" s="9">
        <v>6</v>
      </c>
      <c r="D12914" s="4">
        <v>0.36202397942543002</v>
      </c>
      <c r="E12914" s="8">
        <v>-0.32627069950103699</v>
      </c>
      <c r="F12914" s="4">
        <v>9.8605899810790998</v>
      </c>
      <c r="G12914" s="9">
        <v>9.3214817047119105</v>
      </c>
      <c r="H12914" s="9">
        <v>-1.82667684555054</v>
      </c>
      <c r="I12914" s="9">
        <v>4.8907674849029997E-2</v>
      </c>
      <c r="J12914" s="8">
        <v>6</v>
      </c>
    </row>
    <row r="12915" spans="1:10" x14ac:dyDescent="0.3">
      <c r="A12915" s="9">
        <v>58</v>
      </c>
      <c r="B12915" s="9">
        <v>1587515174003</v>
      </c>
      <c r="C12915" s="9">
        <v>6</v>
      </c>
      <c r="D12915" s="4">
        <v>0.35641992092132502</v>
      </c>
      <c r="E12915" s="8">
        <v>-0.32669875025749201</v>
      </c>
      <c r="F12915" s="4">
        <v>9.8621196746826101</v>
      </c>
      <c r="G12915" s="9">
        <v>8.4541110992431605</v>
      </c>
      <c r="H12915" s="9">
        <v>2.0902407169342001</v>
      </c>
      <c r="I12915" s="9">
        <v>0.48724189400673001</v>
      </c>
      <c r="J12915" s="8">
        <v>6</v>
      </c>
    </row>
    <row r="12916" spans="1:10" x14ac:dyDescent="0.3">
      <c r="A12916" s="9">
        <v>58</v>
      </c>
      <c r="B12916" s="9">
        <v>1587515174046</v>
      </c>
      <c r="C12916" s="9">
        <v>6</v>
      </c>
      <c r="D12916" s="4">
        <v>0.35040792822837802</v>
      </c>
      <c r="E12916" s="8">
        <v>-0.32685655355453402</v>
      </c>
      <c r="F12916" s="4">
        <v>9.8638153076171804</v>
      </c>
      <c r="G12916" s="9">
        <v>8.6358366012573207</v>
      </c>
      <c r="H12916" s="9">
        <v>1.42746841907501</v>
      </c>
      <c r="I12916" s="9">
        <v>0.51062482595444003</v>
      </c>
      <c r="J12916" s="8">
        <v>6</v>
      </c>
    </row>
    <row r="12917" spans="1:10" x14ac:dyDescent="0.3">
      <c r="A12917" s="9">
        <v>58</v>
      </c>
      <c r="B12917" s="9">
        <v>1587515174059</v>
      </c>
      <c r="C12917" s="9">
        <v>6</v>
      </c>
      <c r="D12917" s="4">
        <v>0.34413462877273499</v>
      </c>
      <c r="E12917" s="8">
        <v>-0.32674130797386097</v>
      </c>
      <c r="F12917" s="4">
        <v>9.8655929565429599</v>
      </c>
      <c r="G12917" s="9">
        <v>8.2819461822509801</v>
      </c>
      <c r="H12917" s="9">
        <v>-1.04992723464966</v>
      </c>
      <c r="I12917" s="9">
        <v>0.85613375902176003</v>
      </c>
      <c r="J12917" s="8">
        <v>6</v>
      </c>
    </row>
    <row r="12918" spans="1:10" x14ac:dyDescent="0.3">
      <c r="A12918" s="9">
        <v>58</v>
      </c>
      <c r="B12918" s="9">
        <v>1587515174098</v>
      </c>
      <c r="C12918" s="9">
        <v>6</v>
      </c>
      <c r="D12918" s="4">
        <v>0.33770656585693298</v>
      </c>
      <c r="E12918" s="8">
        <v>-0.32641279697418202</v>
      </c>
      <c r="F12918" s="4">
        <v>9.8674039840698207</v>
      </c>
      <c r="G12918" s="9">
        <v>7.1236677169799796</v>
      </c>
      <c r="H12918" s="9">
        <v>-2.21816158294678</v>
      </c>
      <c r="I12918" s="9">
        <v>0.43222647905349998</v>
      </c>
      <c r="J12918" s="8">
        <v>6</v>
      </c>
    </row>
    <row r="12919" spans="1:10" x14ac:dyDescent="0.3">
      <c r="A12919" s="9">
        <v>58</v>
      </c>
      <c r="B12919" s="9">
        <v>1587515174117</v>
      </c>
      <c r="C12919" s="9">
        <v>6</v>
      </c>
      <c r="D12919" s="4">
        <v>0.33122840523719699</v>
      </c>
      <c r="E12919" s="8">
        <v>-0.32598447799682601</v>
      </c>
      <c r="F12919" s="4">
        <v>9.8692264556884695</v>
      </c>
      <c r="G12919" s="9">
        <v>8.0696363449096697</v>
      </c>
      <c r="H12919" s="9">
        <v>1.1567341089248699</v>
      </c>
      <c r="I12919" s="9">
        <v>-1.305091753602E-2</v>
      </c>
      <c r="J12919" s="8">
        <v>6</v>
      </c>
    </row>
    <row r="12920" spans="1:10" x14ac:dyDescent="0.3">
      <c r="A12920" s="9">
        <v>58</v>
      </c>
      <c r="B12920" s="9">
        <v>1587515174156</v>
      </c>
      <c r="C12920" s="9">
        <v>6</v>
      </c>
      <c r="D12920" s="4">
        <v>0.32483169436454701</v>
      </c>
      <c r="E12920" s="8">
        <v>-0.32559537887573198</v>
      </c>
      <c r="F12920" s="4">
        <v>9.8710670471191406</v>
      </c>
      <c r="G12920" s="9">
        <v>8.3614301681518608</v>
      </c>
      <c r="H12920" s="9">
        <v>4.0117721557617196</v>
      </c>
      <c r="I12920" s="9">
        <v>0.81820422410964999</v>
      </c>
      <c r="J12920" s="8">
        <v>6</v>
      </c>
    </row>
    <row r="12921" spans="1:10" x14ac:dyDescent="0.3">
      <c r="A12921" s="9">
        <v>58</v>
      </c>
      <c r="B12921" s="9">
        <v>1587515174195</v>
      </c>
      <c r="C12921" s="9">
        <v>6</v>
      </c>
      <c r="D12921" s="4">
        <v>0.31868776679039001</v>
      </c>
      <c r="E12921" s="8">
        <v>-0.325379699468612</v>
      </c>
      <c r="F12921" s="4">
        <v>9.8729667663574201</v>
      </c>
      <c r="G12921" s="9">
        <v>7.7055239677429199</v>
      </c>
      <c r="H12921" s="9">
        <v>-1.2931102514267001</v>
      </c>
      <c r="I12921" s="9">
        <v>0.41838628053665</v>
      </c>
      <c r="J12921" s="8">
        <v>6</v>
      </c>
    </row>
    <row r="12922" spans="1:10" x14ac:dyDescent="0.3">
      <c r="A12922" s="9">
        <v>58</v>
      </c>
      <c r="B12922" s="9">
        <v>1587515174213</v>
      </c>
      <c r="C12922" s="9">
        <v>6</v>
      </c>
      <c r="D12922" s="4">
        <v>0.31300804018974299</v>
      </c>
      <c r="E12922" s="8">
        <v>-0.32544761896133401</v>
      </c>
      <c r="F12922" s="4">
        <v>9.8749971389770508</v>
      </c>
      <c r="G12922" s="9">
        <v>6.6331753730773899</v>
      </c>
      <c r="H12922" s="9">
        <v>-3.1074402332305899</v>
      </c>
      <c r="I12922" s="9">
        <v>0.20683360099792</v>
      </c>
      <c r="J12922" s="8">
        <v>6</v>
      </c>
    </row>
    <row r="12923" spans="1:10" x14ac:dyDescent="0.3">
      <c r="A12923" s="9">
        <v>58</v>
      </c>
      <c r="B12923" s="9">
        <v>1587515174251</v>
      </c>
      <c r="C12923" s="9">
        <v>6</v>
      </c>
      <c r="D12923" s="4">
        <v>0.30803680419921797</v>
      </c>
      <c r="E12923" s="8">
        <v>-0.32587447762489302</v>
      </c>
      <c r="F12923" s="4">
        <v>9.8772430419921804</v>
      </c>
      <c r="G12923" s="9">
        <v>6.8976259231567401</v>
      </c>
      <c r="H12923" s="9">
        <v>2.7513833045959499</v>
      </c>
      <c r="I12923" s="9">
        <v>0.31629294157027998</v>
      </c>
      <c r="J12923" s="8">
        <v>6</v>
      </c>
    </row>
    <row r="12924" spans="1:10" x14ac:dyDescent="0.3">
      <c r="A12924" s="9">
        <v>58</v>
      </c>
      <c r="B12924" s="9">
        <v>1587515174272</v>
      </c>
      <c r="C12924" s="9">
        <v>6</v>
      </c>
      <c r="D12924" s="4">
        <v>0.30403780937194802</v>
      </c>
      <c r="E12924" s="8">
        <v>-0.326693415641784</v>
      </c>
      <c r="F12924" s="4">
        <v>9.8797788619995099</v>
      </c>
      <c r="G12924" s="9">
        <v>7.0882406234741202</v>
      </c>
      <c r="H12924" s="9">
        <v>0.42872717976570002</v>
      </c>
      <c r="I12924" s="9">
        <v>-0.27049815654754999</v>
      </c>
      <c r="J12924" s="8">
        <v>6</v>
      </c>
    </row>
    <row r="12925" spans="1:10" x14ac:dyDescent="0.3">
      <c r="A12925" s="9">
        <v>58</v>
      </c>
      <c r="B12925" s="9">
        <v>1587515174312</v>
      </c>
      <c r="C12925" s="9">
        <v>6</v>
      </c>
      <c r="D12925" s="4">
        <v>0.301268130540847</v>
      </c>
      <c r="E12925" s="8">
        <v>-0.32789593935012801</v>
      </c>
      <c r="F12925" s="4">
        <v>9.8826427459716797</v>
      </c>
      <c r="G12925" s="9">
        <v>7.2610049247741699</v>
      </c>
      <c r="H12925" s="9">
        <v>-2.4723274707794198</v>
      </c>
      <c r="I12925" s="9">
        <v>-0.59161710739135998</v>
      </c>
      <c r="J12925" s="8">
        <v>6</v>
      </c>
    </row>
    <row r="12926" spans="1:10" x14ac:dyDescent="0.3">
      <c r="A12926" s="9">
        <v>58</v>
      </c>
      <c r="B12926" s="9">
        <v>1587515174797</v>
      </c>
      <c r="C12926" s="9">
        <v>6</v>
      </c>
      <c r="D12926" s="4">
        <v>0.29993608593940702</v>
      </c>
      <c r="E12926" s="8">
        <v>-0.32944175601005499</v>
      </c>
      <c r="F12926" s="4">
        <v>9.8858242034912092</v>
      </c>
      <c r="G12926" s="9">
        <v>6.2765364646911603</v>
      </c>
      <c r="H12926" s="9">
        <v>1.9570788145065301</v>
      </c>
      <c r="I12926" s="9">
        <v>-0.31680545210838001</v>
      </c>
      <c r="J12926" s="8">
        <v>6</v>
      </c>
    </row>
    <row r="12927" spans="1:10" x14ac:dyDescent="0.3">
      <c r="A12927" s="9">
        <v>58</v>
      </c>
      <c r="B12927" s="9">
        <v>1587515174797</v>
      </c>
      <c r="C12927" s="9">
        <v>6</v>
      </c>
      <c r="D12927" s="4">
        <v>0.30015495419502197</v>
      </c>
      <c r="E12927" s="8">
        <v>-0.33127081394195501</v>
      </c>
      <c r="F12927" s="4">
        <v>9.8892765045165998</v>
      </c>
      <c r="G12927" s="9">
        <v>6.8437590599060103</v>
      </c>
      <c r="H12927" s="9">
        <v>3.6871170997619598</v>
      </c>
      <c r="I12927" s="9">
        <v>-1.04033863544464</v>
      </c>
      <c r="J12927" s="8">
        <v>6</v>
      </c>
    </row>
    <row r="12928" spans="1:10" x14ac:dyDescent="0.3">
      <c r="A12928" s="9">
        <v>58</v>
      </c>
      <c r="B12928" s="9">
        <v>1587515174797</v>
      </c>
      <c r="C12928" s="9">
        <v>6</v>
      </c>
      <c r="D12928" s="4">
        <v>0.301910310983657</v>
      </c>
      <c r="E12928" s="8">
        <v>-0.33331474661826999</v>
      </c>
      <c r="F12928" s="4">
        <v>9.8929357528686506</v>
      </c>
      <c r="G12928" s="9">
        <v>6.8772263526916504</v>
      </c>
      <c r="H12928" s="9">
        <v>-1.3353917598724401</v>
      </c>
      <c r="I12928" s="9">
        <v>-0.69920957088470004</v>
      </c>
      <c r="J12928" s="8">
        <v>6</v>
      </c>
    </row>
    <row r="12929" spans="1:10" x14ac:dyDescent="0.3">
      <c r="A12929" s="9">
        <v>58</v>
      </c>
      <c r="B12929" s="9">
        <v>1587515174797</v>
      </c>
      <c r="C12929" s="9">
        <v>6</v>
      </c>
      <c r="D12929" s="4">
        <v>0.30504745244979797</v>
      </c>
      <c r="E12929" s="8">
        <v>-0.335507601499557</v>
      </c>
      <c r="F12929" s="4">
        <v>9.8967332839965803</v>
      </c>
      <c r="G12929" s="9">
        <v>5.8216390609741202</v>
      </c>
      <c r="H12929" s="9">
        <v>-2.19491362571716</v>
      </c>
      <c r="I12929" s="9">
        <v>-0.42123836278915</v>
      </c>
      <c r="J12929" s="8">
        <v>6</v>
      </c>
    </row>
    <row r="12930" spans="1:10" x14ac:dyDescent="0.3">
      <c r="A12930" s="9">
        <v>58</v>
      </c>
      <c r="B12930" s="9">
        <v>1587515174797</v>
      </c>
      <c r="C12930" s="9">
        <v>6</v>
      </c>
      <c r="D12930" s="4">
        <v>0.30927580595016402</v>
      </c>
      <c r="E12930" s="8">
        <v>-0.33778563141822798</v>
      </c>
      <c r="F12930" s="4">
        <v>9.90058994293212</v>
      </c>
      <c r="G12930" s="9">
        <v>6.9557790756225604</v>
      </c>
      <c r="H12930" s="9">
        <v>2.6071138381957999</v>
      </c>
      <c r="I12930" s="9">
        <v>-0.92519354820250999</v>
      </c>
      <c r="J12930" s="8">
        <v>6</v>
      </c>
    </row>
    <row r="12931" spans="1:10" x14ac:dyDescent="0.3">
      <c r="A12931" s="9">
        <v>58</v>
      </c>
      <c r="B12931" s="9">
        <v>1587515174797</v>
      </c>
      <c r="C12931" s="9">
        <v>6</v>
      </c>
      <c r="D12931" s="4">
        <v>0.31418630480766202</v>
      </c>
      <c r="E12931" s="8">
        <v>-0.34007164835929798</v>
      </c>
      <c r="F12931" s="4">
        <v>9.9044170379638601</v>
      </c>
      <c r="G12931" s="9">
        <v>7.2134599685668901</v>
      </c>
      <c r="H12931" s="9">
        <v>1.3661906719207799</v>
      </c>
      <c r="I12931" s="9">
        <v>0.19277814030647</v>
      </c>
      <c r="J12931" s="8">
        <v>6</v>
      </c>
    </row>
    <row r="12932" spans="1:10" x14ac:dyDescent="0.3">
      <c r="A12932" s="9">
        <v>58</v>
      </c>
      <c r="B12932" s="9">
        <v>1587515174798</v>
      </c>
      <c r="C12932" s="9">
        <v>6</v>
      </c>
      <c r="D12932" s="4">
        <v>0.31927794218063299</v>
      </c>
      <c r="E12932" s="8">
        <v>-0.34226208925247098</v>
      </c>
      <c r="F12932" s="4">
        <v>9.9081115722656197</v>
      </c>
      <c r="G12932" s="9">
        <v>6.7832407951354998</v>
      </c>
      <c r="H12932" s="9">
        <v>-2.3679416179657</v>
      </c>
      <c r="I12932" s="9">
        <v>0.15603834390640001</v>
      </c>
      <c r="J12932" s="8">
        <v>6</v>
      </c>
    </row>
    <row r="12933" spans="1:10" x14ac:dyDescent="0.3">
      <c r="A12933" s="9">
        <v>58</v>
      </c>
      <c r="B12933" s="9">
        <v>1587515174798</v>
      </c>
      <c r="C12933" s="9">
        <v>6</v>
      </c>
      <c r="D12933" s="4">
        <v>0.32399424910545299</v>
      </c>
      <c r="E12933" s="8">
        <v>-0.34423461556434598</v>
      </c>
      <c r="F12933" s="4">
        <v>9.9115514755249006</v>
      </c>
      <c r="G12933" s="9">
        <v>7.13511419296265</v>
      </c>
      <c r="H12933" s="9">
        <v>-3.2764364033940001E-2</v>
      </c>
      <c r="I12933" s="9">
        <v>-0.12979061901569</v>
      </c>
      <c r="J12933" s="8">
        <v>6</v>
      </c>
    </row>
    <row r="12934" spans="1:10" x14ac:dyDescent="0.3">
      <c r="A12934" s="9">
        <v>58</v>
      </c>
      <c r="B12934" s="9">
        <v>1587515174798</v>
      </c>
      <c r="C12934" s="9">
        <v>6</v>
      </c>
      <c r="D12934" s="4">
        <v>0.32776892185211098</v>
      </c>
      <c r="E12934" s="8">
        <v>-0.34586915373802102</v>
      </c>
      <c r="F12934" s="4">
        <v>9.9145965576171804</v>
      </c>
      <c r="G12934" s="9">
        <v>6.4981603622436497</v>
      </c>
      <c r="H12934" s="9">
        <v>2.71740651130676</v>
      </c>
      <c r="I12934" s="9">
        <v>1.28956806659698</v>
      </c>
      <c r="J12934" s="8">
        <v>6</v>
      </c>
    </row>
    <row r="12935" spans="1:10" x14ac:dyDescent="0.3">
      <c r="A12935" s="9">
        <v>58</v>
      </c>
      <c r="B12935" s="9">
        <v>1587515174798</v>
      </c>
      <c r="C12935" s="9">
        <v>6</v>
      </c>
      <c r="D12935" s="4">
        <v>0.33007299900054898</v>
      </c>
      <c r="E12935" s="8">
        <v>-0.347066670656204</v>
      </c>
      <c r="F12935" s="4">
        <v>9.9171037673950195</v>
      </c>
      <c r="G12935" s="9">
        <v>6.9670662879943803</v>
      </c>
      <c r="H12935" s="9">
        <v>0.67115169763564997</v>
      </c>
      <c r="I12935" s="9">
        <v>0.39112234115601002</v>
      </c>
      <c r="J12935" s="8">
        <v>6</v>
      </c>
    </row>
    <row r="12936" spans="1:10" x14ac:dyDescent="0.3">
      <c r="A12936" s="9">
        <v>58</v>
      </c>
      <c r="B12936" s="9">
        <v>1587515174798</v>
      </c>
      <c r="C12936" s="9">
        <v>6</v>
      </c>
      <c r="D12936" s="4">
        <v>0.33045479655265803</v>
      </c>
      <c r="E12936" s="8">
        <v>-0.34776100516319203</v>
      </c>
      <c r="F12936" s="4">
        <v>9.9189500808715803</v>
      </c>
      <c r="G12936" s="9">
        <v>6.8399562835693404</v>
      </c>
      <c r="H12936" s="9">
        <v>-2.0419857501983598</v>
      </c>
      <c r="I12936" s="9">
        <v>0.41501212120056002</v>
      </c>
      <c r="J12936" s="8">
        <v>6</v>
      </c>
    </row>
    <row r="12937" spans="1:10" x14ac:dyDescent="0.3">
      <c r="A12937" s="9">
        <v>58</v>
      </c>
      <c r="B12937" s="9">
        <v>1587515174798</v>
      </c>
      <c r="C12937" s="9">
        <v>6</v>
      </c>
      <c r="D12937" s="4">
        <v>0.32856783270835799</v>
      </c>
      <c r="E12937" s="8">
        <v>-0.347922503948211</v>
      </c>
      <c r="F12937" s="4">
        <v>9.9200420379638601</v>
      </c>
      <c r="G12937" s="9">
        <v>6.6717567443847701</v>
      </c>
      <c r="H12937" s="9">
        <v>-3.1703736633060003E-2</v>
      </c>
      <c r="I12937" s="9">
        <v>1.4735419750213601</v>
      </c>
      <c r="J12937" s="8">
        <v>6</v>
      </c>
    </row>
    <row r="12938" spans="1:10" x14ac:dyDescent="0.3">
      <c r="A12938" s="9">
        <v>58</v>
      </c>
      <c r="B12938" s="9">
        <v>1587515174798</v>
      </c>
      <c r="C12938" s="9">
        <v>6</v>
      </c>
      <c r="D12938" s="4">
        <v>0.32419019937515198</v>
      </c>
      <c r="E12938" s="8">
        <v>-0.34754392504692</v>
      </c>
      <c r="F12938" s="4">
        <v>9.9203157424926705</v>
      </c>
      <c r="G12938" s="9">
        <v>6.6291589736938503</v>
      </c>
      <c r="H12938" s="9">
        <v>3.6361241340637198</v>
      </c>
      <c r="I12938" s="9">
        <v>0.76991319656372004</v>
      </c>
      <c r="J12938" s="8">
        <v>6</v>
      </c>
    </row>
    <row r="12939" spans="1:10" x14ac:dyDescent="0.3">
      <c r="A12939" s="9">
        <v>58</v>
      </c>
      <c r="B12939" s="9">
        <v>1587515174798</v>
      </c>
      <c r="C12939" s="9">
        <v>6</v>
      </c>
      <c r="D12939" s="4">
        <v>0.31724074482917702</v>
      </c>
      <c r="E12939" s="8">
        <v>-0.34660866856575001</v>
      </c>
      <c r="F12939" s="4">
        <v>9.91973781585693</v>
      </c>
      <c r="G12939" s="9">
        <v>6.5256643295288104</v>
      </c>
      <c r="H12939" s="9">
        <v>0.12132950872183</v>
      </c>
      <c r="I12939" s="9">
        <v>1.1601928472518901</v>
      </c>
      <c r="J12939" s="8">
        <v>6</v>
      </c>
    </row>
    <row r="12940" spans="1:10" x14ac:dyDescent="0.3">
      <c r="A12940" s="9">
        <v>58</v>
      </c>
      <c r="B12940" s="9">
        <v>1587515174798</v>
      </c>
      <c r="C12940" s="9">
        <v>6</v>
      </c>
      <c r="D12940" s="4">
        <v>0.30778756737709001</v>
      </c>
      <c r="E12940" s="8">
        <v>-0.345065146684646</v>
      </c>
      <c r="F12940" s="4">
        <v>9.9182949066162092</v>
      </c>
      <c r="G12940" s="9">
        <v>6.8071699142456099</v>
      </c>
      <c r="H12940" s="9">
        <v>-3.6954128742218</v>
      </c>
      <c r="I12940" s="9">
        <v>0.84531933069229004</v>
      </c>
      <c r="J12940" s="8">
        <v>6</v>
      </c>
    </row>
    <row r="12941" spans="1:10" x14ac:dyDescent="0.3">
      <c r="A12941" s="9">
        <v>58</v>
      </c>
      <c r="B12941" s="9">
        <v>1587515174798</v>
      </c>
      <c r="C12941" s="9">
        <v>6</v>
      </c>
      <c r="D12941" s="4">
        <v>0.29604232311248702</v>
      </c>
      <c r="E12941" s="8">
        <v>-0.34282600879669101</v>
      </c>
      <c r="F12941" s="4">
        <v>9.9159784317016602</v>
      </c>
      <c r="G12941" s="9">
        <v>7.50681495666504</v>
      </c>
      <c r="H12941" s="9">
        <v>1.7826857566833501</v>
      </c>
      <c r="I12941" s="9">
        <v>0.18152129650116</v>
      </c>
      <c r="J12941" s="8">
        <v>6</v>
      </c>
    </row>
    <row r="12942" spans="1:10" x14ac:dyDescent="0.3">
      <c r="A12942" s="9">
        <v>58</v>
      </c>
      <c r="B12942" s="9">
        <v>1587515174807</v>
      </c>
      <c r="C12942" s="9">
        <v>6</v>
      </c>
      <c r="D12942" s="4">
        <v>0.28234270215034402</v>
      </c>
      <c r="E12942" s="8">
        <v>-0.33978253602981501</v>
      </c>
      <c r="F12942" s="4">
        <v>9.91277980804443</v>
      </c>
      <c r="G12942" s="9">
        <v>6.6248588562011701</v>
      </c>
      <c r="H12942" s="9">
        <v>3.0936176776886</v>
      </c>
      <c r="I12942" s="9">
        <v>0.85863751173018998</v>
      </c>
      <c r="J12942" s="8">
        <v>6</v>
      </c>
    </row>
    <row r="12943" spans="1:10" x14ac:dyDescent="0.3">
      <c r="A12943" s="9">
        <v>58</v>
      </c>
      <c r="B12943" s="9">
        <v>1587515174845</v>
      </c>
      <c r="C12943" s="9">
        <v>6</v>
      </c>
      <c r="D12943" s="4">
        <v>0.26712852716445901</v>
      </c>
      <c r="E12943" s="8">
        <v>-0.33582144975662198</v>
      </c>
      <c r="F12943" s="4">
        <v>9.9086952209472603</v>
      </c>
      <c r="G12943" s="9">
        <v>6.7167110443115199</v>
      </c>
      <c r="H12943" s="9">
        <v>-3.47140312194824</v>
      </c>
      <c r="I12943" s="9">
        <v>0.26543471217155001</v>
      </c>
      <c r="J12943" s="8">
        <v>6</v>
      </c>
    </row>
    <row r="12944" spans="1:10" x14ac:dyDescent="0.3">
      <c r="A12944" s="9">
        <v>58</v>
      </c>
      <c r="B12944" s="9">
        <v>1587515174883</v>
      </c>
      <c r="C12944" s="9">
        <v>6</v>
      </c>
      <c r="D12944" s="4">
        <v>0.250918209552764</v>
      </c>
      <c r="E12944" s="8">
        <v>-0.33084636926651001</v>
      </c>
      <c r="F12944" s="4">
        <v>9.9037322998046804</v>
      </c>
      <c r="G12944" s="9">
        <v>6.9041814804077104</v>
      </c>
      <c r="H12944" s="9">
        <v>-1.31406962871552</v>
      </c>
      <c r="I12944" s="9">
        <v>0.39324268698692</v>
      </c>
      <c r="J12944" s="8">
        <v>6</v>
      </c>
    </row>
    <row r="12945" spans="1:10" x14ac:dyDescent="0.3">
      <c r="A12945" s="9">
        <v>58</v>
      </c>
      <c r="B12945" s="9">
        <v>1587515174904</v>
      </c>
      <c r="C12945" s="9">
        <v>6</v>
      </c>
      <c r="D12945" s="4">
        <v>0.234289720654487</v>
      </c>
      <c r="E12945" s="8">
        <v>-0.32480174303054798</v>
      </c>
      <c r="F12945" s="4">
        <v>9.8979244232177699</v>
      </c>
      <c r="G12945" s="9">
        <v>6.5541820526123002</v>
      </c>
      <c r="H12945" s="9">
        <v>5.0266051292419398</v>
      </c>
      <c r="I12945" s="9">
        <v>1.0576825141906701</v>
      </c>
      <c r="J12945" s="8">
        <v>6</v>
      </c>
    </row>
    <row r="12946" spans="1:10" x14ac:dyDescent="0.3">
      <c r="A12946" s="9">
        <v>58</v>
      </c>
      <c r="B12946" s="9">
        <v>1587515174945</v>
      </c>
      <c r="C12946" s="9">
        <v>6</v>
      </c>
      <c r="D12946" s="4">
        <v>0.21786396205425199</v>
      </c>
      <c r="E12946" s="8">
        <v>-0.31769201159477201</v>
      </c>
      <c r="F12946" s="4">
        <v>9.891357421875</v>
      </c>
      <c r="G12946" s="9">
        <v>6.6471734046936</v>
      </c>
      <c r="H12946" s="9">
        <v>0.25011950731277</v>
      </c>
      <c r="I12946" s="9">
        <v>0.17329630255699</v>
      </c>
      <c r="J12946" s="8">
        <v>6</v>
      </c>
    </row>
    <row r="12947" spans="1:10" x14ac:dyDescent="0.3">
      <c r="A12947" s="9">
        <v>58</v>
      </c>
      <c r="B12947" s="9">
        <v>1587515174962</v>
      </c>
      <c r="C12947" s="9">
        <v>6</v>
      </c>
      <c r="D12947" s="4">
        <v>0.20228596031665799</v>
      </c>
      <c r="E12947" s="8">
        <v>-0.309596687555313</v>
      </c>
      <c r="F12947" s="4">
        <v>9.8841867446899396</v>
      </c>
      <c r="G12947" s="9">
        <v>6.3060889244079599</v>
      </c>
      <c r="H12947" s="9">
        <v>-4.2274971008300799</v>
      </c>
      <c r="I12947" s="9">
        <v>0.43563756346702998</v>
      </c>
      <c r="J12947" s="8">
        <v>6</v>
      </c>
    </row>
    <row r="12948" spans="1:10" x14ac:dyDescent="0.3">
      <c r="A12948" s="9">
        <v>58</v>
      </c>
      <c r="B12948" s="9">
        <v>1587515174999</v>
      </c>
      <c r="C12948" s="9">
        <v>6</v>
      </c>
      <c r="D12948" s="4">
        <v>0.188203379511833</v>
      </c>
      <c r="E12948" s="8">
        <v>-0.30067750811576799</v>
      </c>
      <c r="F12948" s="4">
        <v>9.8766307830810494</v>
      </c>
      <c r="G12948" s="9">
        <v>5.5276460647582999</v>
      </c>
      <c r="H12948" s="9">
        <v>1.9805439710617101</v>
      </c>
      <c r="I12948" s="9">
        <v>1.11007392406464</v>
      </c>
      <c r="J12948" s="8">
        <v>6</v>
      </c>
    </row>
    <row r="12949" spans="1:10" x14ac:dyDescent="0.3">
      <c r="A12949" s="9">
        <v>58</v>
      </c>
      <c r="B12949" s="9">
        <v>1587515175019</v>
      </c>
      <c r="C12949" s="9">
        <v>6</v>
      </c>
      <c r="D12949" s="4">
        <v>0.176247358322143</v>
      </c>
      <c r="E12949" s="8">
        <v>-0.291166931390762</v>
      </c>
      <c r="F12949" s="4">
        <v>9.8689594268798793</v>
      </c>
      <c r="G12949" s="9">
        <v>5.4111557006835902</v>
      </c>
      <c r="H12949" s="9">
        <v>3.7566232681274401</v>
      </c>
      <c r="I12949" s="9">
        <v>0.96547007560730003</v>
      </c>
      <c r="J12949" s="8">
        <v>6</v>
      </c>
    </row>
    <row r="12950" spans="1:10" x14ac:dyDescent="0.3">
      <c r="A12950" s="9">
        <v>58</v>
      </c>
      <c r="B12950" s="9">
        <v>1587515175062</v>
      </c>
      <c r="C12950" s="9">
        <v>6</v>
      </c>
      <c r="D12950" s="4">
        <v>0.16702012717723799</v>
      </c>
      <c r="E12950" s="8">
        <v>-0.28134945034980702</v>
      </c>
      <c r="F12950" s="4">
        <v>9.8614826202392507</v>
      </c>
      <c r="G12950" s="9">
        <v>4.8628292083740199</v>
      </c>
      <c r="H12950" s="9">
        <v>-3.1695935726165798</v>
      </c>
      <c r="I12950" s="9">
        <v>1.5329881906509399</v>
      </c>
      <c r="J12950" s="8">
        <v>6</v>
      </c>
    </row>
    <row r="12951" spans="1:10" x14ac:dyDescent="0.3">
      <c r="A12951" s="9">
        <v>58</v>
      </c>
      <c r="B12951" s="9">
        <v>1587515175076</v>
      </c>
      <c r="C12951" s="9">
        <v>6</v>
      </c>
      <c r="D12951" s="4">
        <v>0.16108654439449299</v>
      </c>
      <c r="E12951" s="8">
        <v>-0.27155596017837502</v>
      </c>
      <c r="F12951" s="4">
        <v>9.8545303344726491</v>
      </c>
      <c r="G12951" s="9">
        <v>4.1888079643249503</v>
      </c>
      <c r="H12951" s="9">
        <v>-1.8525586128234901</v>
      </c>
      <c r="I12951" s="9">
        <v>1.54159307479858</v>
      </c>
      <c r="J12951" s="8">
        <v>6</v>
      </c>
    </row>
    <row r="12952" spans="1:10" x14ac:dyDescent="0.3">
      <c r="A12952" s="9">
        <v>58</v>
      </c>
      <c r="B12952" s="9">
        <v>1587515175115</v>
      </c>
      <c r="C12952" s="9">
        <v>6</v>
      </c>
      <c r="D12952" s="4">
        <v>0.15896493196487399</v>
      </c>
      <c r="E12952" s="8">
        <v>-0.26215693354606601</v>
      </c>
      <c r="F12952" s="4">
        <v>9.8484239578246999</v>
      </c>
      <c r="G12952" s="9">
        <v>4.2688279151916504</v>
      </c>
      <c r="H12952" s="9">
        <v>4.9263572692871103</v>
      </c>
      <c r="I12952" s="9">
        <v>0.87266731262206998</v>
      </c>
      <c r="J12952" s="8">
        <v>6</v>
      </c>
    </row>
    <row r="12953" spans="1:10" x14ac:dyDescent="0.3">
      <c r="A12953" s="9">
        <v>58</v>
      </c>
      <c r="B12953" s="9">
        <v>1587515175152</v>
      </c>
      <c r="C12953" s="9">
        <v>6</v>
      </c>
      <c r="D12953" s="4">
        <v>0.161116927862167</v>
      </c>
      <c r="E12953" s="8">
        <v>-0.25352731347084001</v>
      </c>
      <c r="F12953" s="4">
        <v>9.8434486389160103</v>
      </c>
      <c r="G12953" s="9">
        <v>3.4622669219970699</v>
      </c>
      <c r="H12953" s="9">
        <v>-0.21174520254135001</v>
      </c>
      <c r="I12953" s="9">
        <v>1.5084524154663099</v>
      </c>
      <c r="J12953" s="8">
        <v>6</v>
      </c>
    </row>
    <row r="12954" spans="1:10" x14ac:dyDescent="0.3">
      <c r="A12954" s="9">
        <v>58</v>
      </c>
      <c r="B12954" s="9">
        <v>1587515175173</v>
      </c>
      <c r="C12954" s="9">
        <v>6</v>
      </c>
      <c r="D12954" s="4">
        <v>0.167938366532325</v>
      </c>
      <c r="E12954" s="8">
        <v>-0.24599160254001601</v>
      </c>
      <c r="F12954" s="4">
        <v>9.8398246765136701</v>
      </c>
      <c r="G12954" s="9">
        <v>3.3069515228271502</v>
      </c>
      <c r="H12954" s="9">
        <v>-4.2084398269653303</v>
      </c>
      <c r="I12954" s="9">
        <v>0.84531533718108998</v>
      </c>
      <c r="J12954" s="8">
        <v>6</v>
      </c>
    </row>
    <row r="12955" spans="1:10" x14ac:dyDescent="0.3">
      <c r="A12955" s="9">
        <v>58</v>
      </c>
      <c r="B12955" s="9">
        <v>1587515175211</v>
      </c>
      <c r="C12955" s="9">
        <v>6</v>
      </c>
      <c r="D12955" s="4">
        <v>0.179753348231315</v>
      </c>
      <c r="E12955" s="8">
        <v>-0.23977693915367099</v>
      </c>
      <c r="F12955" s="4">
        <v>9.8376674652099592</v>
      </c>
      <c r="G12955" s="9">
        <v>2.6893577575683598</v>
      </c>
      <c r="H12955" s="9">
        <v>1.8649046421051001</v>
      </c>
      <c r="I12955" s="9">
        <v>0.66834759712219005</v>
      </c>
      <c r="J12955" s="8">
        <v>6</v>
      </c>
    </row>
    <row r="12956" spans="1:10" x14ac:dyDescent="0.3">
      <c r="A12956" s="9">
        <v>58</v>
      </c>
      <c r="B12956" s="9">
        <v>1587515175231</v>
      </c>
      <c r="C12956" s="9">
        <v>6</v>
      </c>
      <c r="D12956" s="4">
        <v>0.19681037962436601</v>
      </c>
      <c r="E12956" s="8">
        <v>-0.23498630523681599</v>
      </c>
      <c r="F12956" s="4">
        <v>9.8369703292846609</v>
      </c>
      <c r="G12956" s="9">
        <v>2.4792561531066899</v>
      </c>
      <c r="H12956" s="9">
        <v>2.3569915294647199</v>
      </c>
      <c r="I12956" s="9">
        <v>0.78451514244080001</v>
      </c>
      <c r="J12956" s="8">
        <v>6</v>
      </c>
    </row>
    <row r="12957" spans="1:10" x14ac:dyDescent="0.3">
      <c r="A12957" s="9">
        <v>58</v>
      </c>
      <c r="B12957" s="9">
        <v>1587515175267</v>
      </c>
      <c r="C12957" s="9">
        <v>6</v>
      </c>
      <c r="D12957" s="4">
        <v>0.219275683164596</v>
      </c>
      <c r="E12957" s="8">
        <v>-0.231593072414398</v>
      </c>
      <c r="F12957" s="4">
        <v>9.8376073837280202</v>
      </c>
      <c r="G12957" s="9">
        <v>2.5810165405273402</v>
      </c>
      <c r="H12957" s="9">
        <v>-2.8133318424224898</v>
      </c>
      <c r="I12957" s="9">
        <v>-4.478957876563E-2</v>
      </c>
      <c r="J12957" s="8">
        <v>6</v>
      </c>
    </row>
    <row r="12958" spans="1:10" x14ac:dyDescent="0.3">
      <c r="A12958" s="9">
        <v>58</v>
      </c>
      <c r="B12958" s="9">
        <v>1587515175288</v>
      </c>
      <c r="C12958" s="9">
        <v>6</v>
      </c>
      <c r="D12958" s="4">
        <v>0.247220024466514</v>
      </c>
      <c r="E12958" s="8">
        <v>-0.22945164144039101</v>
      </c>
      <c r="F12958" s="4">
        <v>9.8393583297729492</v>
      </c>
      <c r="G12958" s="9">
        <v>1.46398437023163</v>
      </c>
      <c r="H12958" s="9">
        <v>-1.2405146360397299</v>
      </c>
      <c r="I12958" s="9">
        <v>7.39322602749E-3</v>
      </c>
      <c r="J12958" s="8">
        <v>6</v>
      </c>
    </row>
    <row r="12959" spans="1:10" x14ac:dyDescent="0.3">
      <c r="A12959" s="9">
        <v>58</v>
      </c>
      <c r="B12959" s="9">
        <v>1587515175326</v>
      </c>
      <c r="C12959" s="9">
        <v>6</v>
      </c>
      <c r="D12959" s="4">
        <v>0.280602246522903</v>
      </c>
      <c r="E12959" s="8">
        <v>-0.22831213474273601</v>
      </c>
      <c r="F12959" s="4">
        <v>9.8419332504272408</v>
      </c>
      <c r="G12959" s="9">
        <v>0.54483145475387995</v>
      </c>
      <c r="H12959" s="9">
        <v>1.99742567539215</v>
      </c>
      <c r="I12959" s="9">
        <v>0.33339065313339</v>
      </c>
      <c r="J12959" s="8">
        <v>6</v>
      </c>
    </row>
    <row r="12960" spans="1:10" x14ac:dyDescent="0.3">
      <c r="A12960" s="9">
        <v>58</v>
      </c>
      <c r="B12960" s="9">
        <v>1587515175363</v>
      </c>
      <c r="C12960" s="9">
        <v>6</v>
      </c>
      <c r="D12960" s="4">
        <v>0.31925889849662697</v>
      </c>
      <c r="E12960" s="8">
        <v>-0.22783760726451799</v>
      </c>
      <c r="F12960" s="4">
        <v>9.8450050354003906</v>
      </c>
      <c r="G12960" s="9">
        <v>0.19971099495888001</v>
      </c>
      <c r="H12960" s="9">
        <v>0.11234962195158001</v>
      </c>
      <c r="I12960" s="9">
        <v>0.46173104643821999</v>
      </c>
      <c r="J12960" s="8">
        <v>6</v>
      </c>
    </row>
    <row r="12961" spans="1:10" x14ac:dyDescent="0.3">
      <c r="A12961" s="9">
        <v>58</v>
      </c>
      <c r="B12961" s="9">
        <v>1587515175384</v>
      </c>
      <c r="C12961" s="9">
        <v>6</v>
      </c>
      <c r="D12961" s="4">
        <v>0.36290776729583701</v>
      </c>
      <c r="E12961" s="8">
        <v>-0.22763182222843101</v>
      </c>
      <c r="F12961" s="4">
        <v>9.8482475280761701</v>
      </c>
      <c r="G12961" s="9">
        <v>-0.87416332960128995</v>
      </c>
      <c r="H12961" s="9">
        <v>-1.3047410249710101</v>
      </c>
      <c r="I12961" s="9">
        <v>0.95060843229294001</v>
      </c>
      <c r="J12961" s="8">
        <v>6</v>
      </c>
    </row>
    <row r="12962" spans="1:10" x14ac:dyDescent="0.3">
      <c r="A12962" s="9">
        <v>59</v>
      </c>
      <c r="B12962" s="9">
        <v>1587515211951</v>
      </c>
      <c r="C12962" s="9">
        <v>27</v>
      </c>
      <c r="D12962" s="4">
        <v>0.41053894162178001</v>
      </c>
      <c r="E12962" s="8">
        <v>-2.5788662433624201</v>
      </c>
      <c r="F12962" s="4">
        <v>9.7261772155761701</v>
      </c>
      <c r="G12962" s="9">
        <v>-8.4420394897460902</v>
      </c>
      <c r="H12962" s="9">
        <v>1.25484836101532</v>
      </c>
      <c r="I12962" s="9">
        <v>1.15095543861389</v>
      </c>
      <c r="J12962" s="8">
        <v>6</v>
      </c>
    </row>
    <row r="12963" spans="1:10" x14ac:dyDescent="0.3">
      <c r="A12963" s="9">
        <v>59</v>
      </c>
      <c r="B12963" s="9">
        <v>1587515211989</v>
      </c>
      <c r="C12963" s="9">
        <v>27</v>
      </c>
      <c r="D12963" s="4">
        <v>0.445040643215179</v>
      </c>
      <c r="E12963" s="8">
        <v>-2.45632624626159</v>
      </c>
      <c r="F12963" s="4">
        <v>9.7238168716430593</v>
      </c>
      <c r="G12963" s="9">
        <v>-9.8880319595336896</v>
      </c>
      <c r="H12963" s="9">
        <v>6.6063480377197301</v>
      </c>
      <c r="I12963" s="9">
        <v>0.859041929245</v>
      </c>
      <c r="J12963" s="8">
        <v>6</v>
      </c>
    </row>
    <row r="12964" spans="1:10" x14ac:dyDescent="0.3">
      <c r="A12964" s="9">
        <v>59</v>
      </c>
      <c r="B12964" s="9">
        <v>1587515212012</v>
      </c>
      <c r="C12964" s="9">
        <v>27</v>
      </c>
      <c r="D12964" s="4">
        <v>0.48579514026641801</v>
      </c>
      <c r="E12964" s="8">
        <v>-2.3393571376800502</v>
      </c>
      <c r="F12964" s="4">
        <v>9.7224349975585902</v>
      </c>
      <c r="G12964" s="9">
        <v>-9.9271755218505895</v>
      </c>
      <c r="H12964" s="9">
        <v>-3.1712419986724898</v>
      </c>
      <c r="I12964" s="9">
        <v>0.77831131219864003</v>
      </c>
      <c r="J12964" s="8">
        <v>6</v>
      </c>
    </row>
    <row r="12965" spans="1:10" x14ac:dyDescent="0.3">
      <c r="A12965" s="9">
        <v>59</v>
      </c>
      <c r="B12965" s="9">
        <v>1587515212053</v>
      </c>
      <c r="C12965" s="9">
        <v>27</v>
      </c>
      <c r="D12965" s="4">
        <v>0.53307729959487904</v>
      </c>
      <c r="E12965" s="8">
        <v>-2.2298266887664702</v>
      </c>
      <c r="F12965" s="4">
        <v>9.7220983505249006</v>
      </c>
      <c r="G12965" s="9">
        <v>-8.8195161819458008</v>
      </c>
      <c r="H12965" s="9">
        <v>-4.1502103805542001</v>
      </c>
      <c r="I12965" s="9">
        <v>0.53634035587311002</v>
      </c>
      <c r="J12965" s="8">
        <v>6</v>
      </c>
    </row>
    <row r="12966" spans="1:10" x14ac:dyDescent="0.3">
      <c r="A12966" s="9">
        <v>59</v>
      </c>
      <c r="B12966" s="9">
        <v>1587515212069</v>
      </c>
      <c r="C12966" s="9">
        <v>27</v>
      </c>
      <c r="D12966" s="4">
        <v>0.58692157268524103</v>
      </c>
      <c r="E12966" s="8">
        <v>-2.1291151046752899</v>
      </c>
      <c r="F12966" s="4">
        <v>9.7229022979736293</v>
      </c>
      <c r="G12966" s="9">
        <v>-11.643723487854</v>
      </c>
      <c r="H12966" s="9">
        <v>5.80763483047485</v>
      </c>
      <c r="I12966" s="9">
        <v>-0.41367718577384999</v>
      </c>
      <c r="J12966" s="8">
        <v>6</v>
      </c>
    </row>
    <row r="12967" spans="1:10" x14ac:dyDescent="0.3">
      <c r="A12967" s="9">
        <v>59</v>
      </c>
      <c r="B12967" s="9">
        <v>1587515212108</v>
      </c>
      <c r="C12967" s="9">
        <v>27</v>
      </c>
      <c r="D12967" s="4">
        <v>0.64710420370101895</v>
      </c>
      <c r="E12967" s="8">
        <v>-2.0380184650421098</v>
      </c>
      <c r="F12967" s="4">
        <v>9.7249841690063406</v>
      </c>
      <c r="G12967" s="9">
        <v>-11.9293193817138</v>
      </c>
      <c r="H12967" s="9">
        <v>2.8032205104827899</v>
      </c>
      <c r="I12967" s="9">
        <v>-1.0799303054809599</v>
      </c>
      <c r="J12967" s="8">
        <v>6</v>
      </c>
    </row>
    <row r="12968" spans="1:10" x14ac:dyDescent="0.3">
      <c r="A12968" s="9">
        <v>59</v>
      </c>
      <c r="B12968" s="9">
        <v>1587515212144</v>
      </c>
      <c r="C12968" s="9">
        <v>27</v>
      </c>
      <c r="D12968" s="4">
        <v>0.71314150094985895</v>
      </c>
      <c r="E12968" s="8">
        <v>-1.95671570301055</v>
      </c>
      <c r="F12968" s="4">
        <v>9.7285203933715803</v>
      </c>
      <c r="G12968" s="9">
        <v>-11.4801530838012</v>
      </c>
      <c r="H12968" s="9">
        <v>-4.2820692062377903</v>
      </c>
      <c r="I12968" s="9">
        <v>-0.16862887144089</v>
      </c>
      <c r="J12968" s="8">
        <v>6</v>
      </c>
    </row>
    <row r="12969" spans="1:10" x14ac:dyDescent="0.3">
      <c r="A12969" s="9">
        <v>59</v>
      </c>
      <c r="B12969" s="9">
        <v>1587515212166</v>
      </c>
      <c r="C12969" s="9">
        <v>27</v>
      </c>
      <c r="D12969" s="4">
        <v>0.78430926799774103</v>
      </c>
      <c r="E12969" s="8">
        <v>-1.88481068611145</v>
      </c>
      <c r="F12969" s="4">
        <v>9.7336874008178693</v>
      </c>
      <c r="G12969" s="9">
        <v>-13.414772033691399</v>
      </c>
      <c r="H12969" s="9">
        <v>-5.5011570453640003E-2</v>
      </c>
      <c r="I12969" s="9">
        <v>-1.137837488204E-2</v>
      </c>
      <c r="J12969" s="8">
        <v>6</v>
      </c>
    </row>
    <row r="12970" spans="1:10" x14ac:dyDescent="0.3">
      <c r="A12970" s="9">
        <v>59</v>
      </c>
      <c r="B12970" s="9">
        <v>1587515212201</v>
      </c>
      <c r="C12970" s="9">
        <v>27</v>
      </c>
      <c r="D12970" s="4">
        <v>0.85968196392059304</v>
      </c>
      <c r="E12970" s="8">
        <v>-1.82142210006713</v>
      </c>
      <c r="F12970" s="4">
        <v>9.7406206130981392</v>
      </c>
      <c r="G12970" s="9">
        <v>-13.9698638916015</v>
      </c>
      <c r="H12970" s="9">
        <v>4.8910346031189</v>
      </c>
      <c r="I12970" s="9">
        <v>-7.0371307432649993E-2</v>
      </c>
      <c r="J12970" s="8">
        <v>6</v>
      </c>
    </row>
    <row r="12971" spans="1:10" x14ac:dyDescent="0.3">
      <c r="A12971" s="9">
        <v>59</v>
      </c>
      <c r="B12971" s="9">
        <v>1587515212221</v>
      </c>
      <c r="C12971" s="9">
        <v>27</v>
      </c>
      <c r="D12971" s="4">
        <v>0.93818551301956099</v>
      </c>
      <c r="E12971" s="8">
        <v>-1.7652939558029099</v>
      </c>
      <c r="F12971" s="4">
        <v>9.7493925094604492</v>
      </c>
      <c r="G12971" s="9">
        <v>-13.510152816772401</v>
      </c>
      <c r="H12971" s="9">
        <v>-0.11951275914907</v>
      </c>
      <c r="I12971" s="9">
        <v>0.90245389938354004</v>
      </c>
      <c r="J12971" s="8">
        <v>6</v>
      </c>
    </row>
    <row r="12972" spans="1:10" x14ac:dyDescent="0.3">
      <c r="A12972" s="9">
        <v>59</v>
      </c>
      <c r="B12972" s="9">
        <v>1587515212259</v>
      </c>
      <c r="C12972" s="9">
        <v>27</v>
      </c>
      <c r="D12972" s="4">
        <v>1.0186586380004801</v>
      </c>
      <c r="E12972" s="8">
        <v>-1.7149240970611499</v>
      </c>
      <c r="F12972" s="4">
        <v>9.7599945068359304</v>
      </c>
      <c r="G12972" s="9">
        <v>-13.8394327163696</v>
      </c>
      <c r="H12972" s="9">
        <v>-3.5620820522308301</v>
      </c>
      <c r="I12972" s="9">
        <v>0.85329192876815996</v>
      </c>
      <c r="J12972" s="8">
        <v>6</v>
      </c>
    </row>
    <row r="12973" spans="1:10" x14ac:dyDescent="0.3">
      <c r="A12973" s="9">
        <v>59</v>
      </c>
      <c r="B12973" s="9">
        <v>1587515212278</v>
      </c>
      <c r="C12973" s="9">
        <v>27</v>
      </c>
      <c r="D12973" s="4">
        <v>1.0999181270599301</v>
      </c>
      <c r="E12973" s="8">
        <v>-1.6686921119689899</v>
      </c>
      <c r="F12973" s="4">
        <v>9.7723169326782209</v>
      </c>
      <c r="G12973" s="9">
        <v>-16.2604961395263</v>
      </c>
      <c r="H12973" s="9">
        <v>2.22672414779663</v>
      </c>
      <c r="I12973" s="9">
        <v>0.39958480000495999</v>
      </c>
      <c r="J12973" s="8">
        <v>6</v>
      </c>
    </row>
    <row r="12974" spans="1:10" x14ac:dyDescent="0.3">
      <c r="A12974" s="9">
        <v>59</v>
      </c>
      <c r="B12974" s="9">
        <v>1587515212319</v>
      </c>
      <c r="C12974" s="9">
        <v>27</v>
      </c>
      <c r="D12974" s="4">
        <v>1.18082475662231</v>
      </c>
      <c r="E12974" s="8">
        <v>-1.62496054172515</v>
      </c>
      <c r="F12974" s="4">
        <v>9.7861461639404297</v>
      </c>
      <c r="G12974" s="9">
        <v>-17.098878860473601</v>
      </c>
      <c r="H12974" s="9">
        <v>4.8800196647643999</v>
      </c>
      <c r="I12974" s="9">
        <v>1.0361584424972501</v>
      </c>
      <c r="J12974" s="8">
        <v>6</v>
      </c>
    </row>
    <row r="12975" spans="1:10" x14ac:dyDescent="0.3">
      <c r="A12975" s="9">
        <v>59</v>
      </c>
      <c r="B12975" s="9">
        <v>1587515212354</v>
      </c>
      <c r="C12975" s="9">
        <v>27</v>
      </c>
      <c r="D12975" s="4">
        <v>1.2603468894958401</v>
      </c>
      <c r="E12975" s="8">
        <v>-1.58215975761413</v>
      </c>
      <c r="F12975" s="4">
        <v>9.8011665344238192</v>
      </c>
      <c r="G12975" s="9">
        <v>-17.0774631500244</v>
      </c>
      <c r="H12975" s="9">
        <v>-2.4313416481018102</v>
      </c>
      <c r="I12975" s="9">
        <v>0.89980995655060003</v>
      </c>
      <c r="J12975" s="8">
        <v>6</v>
      </c>
    </row>
    <row r="12976" spans="1:10" x14ac:dyDescent="0.3">
      <c r="A12976" s="9">
        <v>59</v>
      </c>
      <c r="B12976" s="9">
        <v>1587515212374</v>
      </c>
      <c r="C12976" s="9">
        <v>27</v>
      </c>
      <c r="D12976" s="4">
        <v>1.33761405944824</v>
      </c>
      <c r="E12976" s="8">
        <v>-1.53887867927551</v>
      </c>
      <c r="F12976" s="4">
        <v>9.8169679641723597</v>
      </c>
      <c r="G12976" s="9">
        <v>-18.605760574340799</v>
      </c>
      <c r="H12976" s="9">
        <v>-3.2230391502380402</v>
      </c>
      <c r="I12976" s="9">
        <v>0.5549094080925</v>
      </c>
      <c r="J12976" s="8">
        <v>6</v>
      </c>
    </row>
    <row r="12977" spans="1:10" x14ac:dyDescent="0.3">
      <c r="A12977" s="9">
        <v>59</v>
      </c>
      <c r="B12977" s="9">
        <v>1587515212412</v>
      </c>
      <c r="C12977" s="9">
        <v>27</v>
      </c>
      <c r="D12977" s="4">
        <v>1.4119514226913401</v>
      </c>
      <c r="E12977" s="8">
        <v>-1.4939543008804299</v>
      </c>
      <c r="F12977" s="4">
        <v>9.8330535888671804</v>
      </c>
      <c r="G12977" s="9">
        <v>-19.4221591949462</v>
      </c>
      <c r="H12977" s="9">
        <v>4.2170758247375497</v>
      </c>
      <c r="I12977" s="9">
        <v>0.77074623107910001</v>
      </c>
      <c r="J12977" s="8">
        <v>6</v>
      </c>
    </row>
    <row r="12978" spans="1:10" x14ac:dyDescent="0.3">
      <c r="A12978" s="9">
        <v>59</v>
      </c>
      <c r="B12978" s="9">
        <v>1587515212432</v>
      </c>
      <c r="C12978" s="9">
        <v>27</v>
      </c>
      <c r="D12978" s="4">
        <v>1.4828907251357999</v>
      </c>
      <c r="E12978" s="8">
        <v>-1.4465253353118801</v>
      </c>
      <c r="F12978" s="4">
        <v>9.8488655090331996</v>
      </c>
      <c r="G12978" s="9">
        <v>-18.437028884887699</v>
      </c>
      <c r="H12978" s="9">
        <v>2.61976170539856</v>
      </c>
      <c r="I12978" s="9">
        <v>0.93169498443604004</v>
      </c>
      <c r="J12978" s="8">
        <v>6</v>
      </c>
    </row>
    <row r="12979" spans="1:10" x14ac:dyDescent="0.3">
      <c r="A12979" s="9">
        <v>59</v>
      </c>
      <c r="B12979" s="9">
        <v>1587515212469</v>
      </c>
      <c r="C12979" s="9">
        <v>27</v>
      </c>
      <c r="D12979" s="4">
        <v>1.55015480518341</v>
      </c>
      <c r="E12979" s="8">
        <v>-1.3960390090942301</v>
      </c>
      <c r="F12979" s="4">
        <v>9.8638219833374006</v>
      </c>
      <c r="G12979" s="9">
        <v>-19.698873519897401</v>
      </c>
      <c r="H12979" s="9">
        <v>-5.0133085250854501</v>
      </c>
      <c r="I12979" s="9">
        <v>0.84220343828201005</v>
      </c>
      <c r="J12979" s="8">
        <v>6</v>
      </c>
    </row>
    <row r="12980" spans="1:10" x14ac:dyDescent="0.3">
      <c r="A12980" s="9">
        <v>59</v>
      </c>
      <c r="B12980" s="9">
        <v>1587515212489</v>
      </c>
      <c r="C12980" s="9">
        <v>27</v>
      </c>
      <c r="D12980" s="4">
        <v>1.61361396312713</v>
      </c>
      <c r="E12980" s="8">
        <v>-1.34223520755767</v>
      </c>
      <c r="F12980" s="4">
        <v>9.8773479461669904</v>
      </c>
      <c r="G12980" s="9">
        <v>-20.066074371337798</v>
      </c>
      <c r="H12980" s="9">
        <v>-0.68669676780700994</v>
      </c>
      <c r="I12980" s="9">
        <v>0.11955533921719</v>
      </c>
      <c r="J12980" s="8">
        <v>6</v>
      </c>
    </row>
    <row r="12981" spans="1:10" x14ac:dyDescent="0.3">
      <c r="A12981" s="9">
        <v>59</v>
      </c>
      <c r="B12981" s="9">
        <v>1587515212529</v>
      </c>
      <c r="C12981" s="9">
        <v>27</v>
      </c>
      <c r="D12981" s="4">
        <v>1.6732271909713701</v>
      </c>
      <c r="E12981" s="8">
        <v>-1.2851271629333401</v>
      </c>
      <c r="F12981" s="4">
        <v>9.8889064788818306</v>
      </c>
      <c r="G12981" s="9">
        <v>-20.675794601440401</v>
      </c>
      <c r="H12981" s="9">
        <v>4.8851132392883301</v>
      </c>
      <c r="I12981" s="9">
        <v>0.86453711986542003</v>
      </c>
      <c r="J12981" s="8">
        <v>6</v>
      </c>
    </row>
    <row r="12982" spans="1:10" x14ac:dyDescent="0.3">
      <c r="A12982" s="9">
        <v>59</v>
      </c>
      <c r="B12982" s="9">
        <v>1587515212570</v>
      </c>
      <c r="C12982" s="9">
        <v>27</v>
      </c>
      <c r="D12982" s="4">
        <v>1.72899234294891</v>
      </c>
      <c r="E12982" s="8">
        <v>-1.22497606277465</v>
      </c>
      <c r="F12982" s="4">
        <v>9.8980379104614205</v>
      </c>
      <c r="G12982" s="9">
        <v>-20.746519088745099</v>
      </c>
      <c r="H12982" s="9">
        <v>-0.43041625618934998</v>
      </c>
      <c r="I12982" s="9">
        <v>0.37919738888741</v>
      </c>
      <c r="J12982" s="8">
        <v>6</v>
      </c>
    </row>
    <row r="12983" spans="1:10" x14ac:dyDescent="0.3">
      <c r="A12983" s="9">
        <v>59</v>
      </c>
      <c r="B12983" s="9">
        <v>1587515212919</v>
      </c>
      <c r="C12983" s="9">
        <v>27</v>
      </c>
      <c r="D12983" s="4">
        <v>1.7809144258499101</v>
      </c>
      <c r="E12983" s="8">
        <v>-1.1622564792632999</v>
      </c>
      <c r="F12983" s="4">
        <v>9.9043951034545898</v>
      </c>
      <c r="G12983" s="9">
        <v>-20.885795593261701</v>
      </c>
      <c r="H12983" s="9">
        <v>-4.38668012619019</v>
      </c>
      <c r="I12983" s="9">
        <v>-0.45452818274498002</v>
      </c>
      <c r="J12983" s="8">
        <v>6</v>
      </c>
    </row>
    <row r="12984" spans="1:10" x14ac:dyDescent="0.3">
      <c r="A12984" s="9">
        <v>59</v>
      </c>
      <c r="B12984" s="9">
        <v>1587515212920</v>
      </c>
      <c r="C12984" s="9">
        <v>27</v>
      </c>
      <c r="D12984" s="4">
        <v>1.8289835453033401</v>
      </c>
      <c r="E12984" s="8">
        <v>-1.0976138114929199</v>
      </c>
      <c r="F12984" s="4">
        <v>9.9077587127685494</v>
      </c>
      <c r="G12984" s="9">
        <v>-20.885795593261701</v>
      </c>
      <c r="H12984" s="9">
        <v>0.52538454532623002</v>
      </c>
      <c r="I12984" s="9">
        <v>0.33013427257537997</v>
      </c>
      <c r="J12984" s="8">
        <v>6</v>
      </c>
    </row>
    <row r="12985" spans="1:10" x14ac:dyDescent="0.3">
      <c r="A12985" s="9">
        <v>59</v>
      </c>
      <c r="B12985" s="9">
        <v>1587515212920</v>
      </c>
      <c r="C12985" s="9">
        <v>27</v>
      </c>
      <c r="D12985" s="4">
        <v>1.8731606006622299</v>
      </c>
      <c r="E12985" s="8">
        <v>-1.03181552886962</v>
      </c>
      <c r="F12985" s="4">
        <v>9.9080400466918892</v>
      </c>
      <c r="G12985" s="9">
        <v>-21.727138519287099</v>
      </c>
      <c r="H12985" s="9">
        <v>2.7636127471923801</v>
      </c>
      <c r="I12985" s="9">
        <v>0.79446780681609996</v>
      </c>
      <c r="J12985" s="8">
        <v>6</v>
      </c>
    </row>
    <row r="12986" spans="1:10" x14ac:dyDescent="0.3">
      <c r="A12986" s="9">
        <v>59</v>
      </c>
      <c r="B12986" s="9">
        <v>1587515212920</v>
      </c>
      <c r="C12986" s="9">
        <v>27</v>
      </c>
      <c r="D12986" s="4">
        <v>1.91337966918945</v>
      </c>
      <c r="E12986" s="8">
        <v>-0.965703904628753</v>
      </c>
      <c r="F12986" s="4">
        <v>9.9052772521972603</v>
      </c>
      <c r="G12986" s="9">
        <v>-21.7649040222168</v>
      </c>
      <c r="H12986" s="9">
        <v>-2.5248579978942902</v>
      </c>
      <c r="I12986" s="9">
        <v>1.1159070730209399</v>
      </c>
      <c r="J12986" s="8">
        <v>6</v>
      </c>
    </row>
    <row r="12987" spans="1:10" x14ac:dyDescent="0.3">
      <c r="A12987" s="9">
        <v>59</v>
      </c>
      <c r="B12987" s="9">
        <v>1587515212920</v>
      </c>
      <c r="C12987" s="9">
        <v>27</v>
      </c>
      <c r="D12987" s="4">
        <v>1.94957399368286</v>
      </c>
      <c r="E12987" s="8">
        <v>-0.90015512704849199</v>
      </c>
      <c r="F12987" s="4">
        <v>9.8996295928955007</v>
      </c>
      <c r="G12987" s="9">
        <v>-22.421657562255799</v>
      </c>
      <c r="H12987" s="9">
        <v>-2.20425653457642</v>
      </c>
      <c r="I12987" s="9">
        <v>2.0235133171081499</v>
      </c>
      <c r="J12987" s="8">
        <v>6</v>
      </c>
    </row>
    <row r="12988" spans="1:10" x14ac:dyDescent="0.3">
      <c r="A12988" s="9">
        <v>59</v>
      </c>
      <c r="B12988" s="9">
        <v>1587515212920</v>
      </c>
      <c r="C12988" s="9">
        <v>27</v>
      </c>
      <c r="D12988" s="4">
        <v>1.9817205667495701</v>
      </c>
      <c r="E12988" s="8">
        <v>-0.83604747056961004</v>
      </c>
      <c r="F12988" s="4">
        <v>9.8913669586181605</v>
      </c>
      <c r="G12988" s="9">
        <v>-23.202577590942301</v>
      </c>
      <c r="H12988" s="9">
        <v>2.8221385478973402</v>
      </c>
      <c r="I12988" s="9">
        <v>2.0319979190826398</v>
      </c>
      <c r="J12988" s="8">
        <v>6</v>
      </c>
    </row>
    <row r="12989" spans="1:10" x14ac:dyDescent="0.3">
      <c r="A12989" s="9">
        <v>59</v>
      </c>
      <c r="B12989" s="9">
        <v>1587515212920</v>
      </c>
      <c r="C12989" s="9">
        <v>27</v>
      </c>
      <c r="D12989" s="4">
        <v>2.00989317893981</v>
      </c>
      <c r="E12989" s="8">
        <v>-0.77424615621566695</v>
      </c>
      <c r="F12989" s="4">
        <v>9.8808679580688406</v>
      </c>
      <c r="G12989" s="9">
        <v>-23.8900127410888</v>
      </c>
      <c r="H12989" s="9">
        <v>0.50253719091414994</v>
      </c>
      <c r="I12989" s="9">
        <v>1.98175585269928</v>
      </c>
      <c r="J12989" s="8">
        <v>6</v>
      </c>
    </row>
    <row r="12990" spans="1:10" x14ac:dyDescent="0.3">
      <c r="A12990" s="9">
        <v>59</v>
      </c>
      <c r="B12990" s="9">
        <v>1587515212920</v>
      </c>
      <c r="C12990" s="9">
        <v>27</v>
      </c>
      <c r="D12990" s="4">
        <v>2.0343112945556601</v>
      </c>
      <c r="E12990" s="8">
        <v>-0.71560764312744096</v>
      </c>
      <c r="F12990" s="4">
        <v>9.8686132431030202</v>
      </c>
      <c r="G12990" s="9">
        <v>-23.780113220214801</v>
      </c>
      <c r="H12990" s="9">
        <v>-4.6153621673584002</v>
      </c>
      <c r="I12990" s="9">
        <v>2.5590696334838898</v>
      </c>
      <c r="J12990" s="8">
        <v>6</v>
      </c>
    </row>
    <row r="12991" spans="1:10" x14ac:dyDescent="0.3">
      <c r="A12991" s="9">
        <v>59</v>
      </c>
      <c r="B12991" s="9">
        <v>1587515212920</v>
      </c>
      <c r="C12991" s="9">
        <v>27</v>
      </c>
      <c r="D12991" s="4">
        <v>2.0553731918334899</v>
      </c>
      <c r="E12991" s="8">
        <v>-0.66099315881729104</v>
      </c>
      <c r="F12991" s="4">
        <v>9.8551769256591797</v>
      </c>
      <c r="G12991" s="9">
        <v>-25.112056732177699</v>
      </c>
      <c r="H12991" s="9">
        <v>-0.7340059876442</v>
      </c>
      <c r="I12991" s="9">
        <v>1.96478164196014</v>
      </c>
      <c r="J12991" s="8">
        <v>6</v>
      </c>
    </row>
    <row r="12992" spans="1:10" x14ac:dyDescent="0.3">
      <c r="A12992" s="9">
        <v>59</v>
      </c>
      <c r="B12992" s="9">
        <v>1587515212920</v>
      </c>
      <c r="C12992" s="9">
        <v>27</v>
      </c>
      <c r="D12992" s="4">
        <v>2.0736663341522199</v>
      </c>
      <c r="E12992" s="8">
        <v>-0.61127030849456698</v>
      </c>
      <c r="F12992" s="4">
        <v>9.8412113189697195</v>
      </c>
      <c r="G12992" s="9">
        <v>-26.2674160003662</v>
      </c>
      <c r="H12992" s="9">
        <v>2.27304339408875</v>
      </c>
      <c r="I12992" s="9">
        <v>1.99694156646729</v>
      </c>
      <c r="J12992" s="8">
        <v>6</v>
      </c>
    </row>
    <row r="12993" spans="1:10" x14ac:dyDescent="0.3">
      <c r="A12993" s="9">
        <v>59</v>
      </c>
      <c r="B12993" s="9">
        <v>1587515212920</v>
      </c>
      <c r="C12993" s="9">
        <v>27</v>
      </c>
      <c r="D12993" s="4">
        <v>2.0899534225463801</v>
      </c>
      <c r="E12993" s="8">
        <v>-0.56729263067245395</v>
      </c>
      <c r="F12993" s="4">
        <v>9.8274221420287997</v>
      </c>
      <c r="G12993" s="9">
        <v>-26.970388412475501</v>
      </c>
      <c r="H12993" s="9">
        <v>-2.0730464458465598</v>
      </c>
      <c r="I12993" s="9">
        <v>2.34669089317322</v>
      </c>
      <c r="J12993" s="8">
        <v>6</v>
      </c>
    </row>
    <row r="12994" spans="1:10" x14ac:dyDescent="0.3">
      <c r="A12994" s="9">
        <v>59</v>
      </c>
      <c r="B12994" s="9">
        <v>1587515212920</v>
      </c>
      <c r="C12994" s="9">
        <v>27</v>
      </c>
      <c r="D12994" s="4">
        <v>2.10514211654663</v>
      </c>
      <c r="E12994" s="8">
        <v>-0.52986454963684004</v>
      </c>
      <c r="F12994" s="4">
        <v>9.8145294189453107</v>
      </c>
      <c r="G12994" s="9">
        <v>-26.240423202514599</v>
      </c>
      <c r="H12994" s="9">
        <v>-3.40131735801697</v>
      </c>
      <c r="I12994" s="9">
        <v>2.1654534339904798</v>
      </c>
      <c r="J12994" s="8">
        <v>6</v>
      </c>
    </row>
    <row r="12995" spans="1:10" x14ac:dyDescent="0.3">
      <c r="A12995" s="9">
        <v>59</v>
      </c>
      <c r="B12995" s="9">
        <v>1587515212948</v>
      </c>
      <c r="C12995" s="9">
        <v>27</v>
      </c>
      <c r="D12995" s="4">
        <v>2.1202473640441801</v>
      </c>
      <c r="E12995" s="8">
        <v>-0.49970158934593201</v>
      </c>
      <c r="F12995" s="4">
        <v>9.8032121658325195</v>
      </c>
      <c r="G12995" s="9">
        <v>-27.419654846191399</v>
      </c>
      <c r="H12995" s="9">
        <v>-1.5488966703414899</v>
      </c>
      <c r="I12995" s="9">
        <v>1.6324254274368299</v>
      </c>
      <c r="J12995" s="8">
        <v>6</v>
      </c>
    </row>
    <row r="12996" spans="1:10" x14ac:dyDescent="0.3">
      <c r="A12996" s="9">
        <v>59</v>
      </c>
      <c r="B12996" s="9">
        <v>1587515212970</v>
      </c>
      <c r="C12996" s="9">
        <v>27</v>
      </c>
      <c r="D12996" s="4">
        <v>2.1363439559936501</v>
      </c>
      <c r="E12996" s="8">
        <v>-0.477389246225357</v>
      </c>
      <c r="F12996" s="4">
        <v>9.7940549850463796</v>
      </c>
      <c r="G12996" s="9">
        <v>-27.991758346557599</v>
      </c>
      <c r="H12996" s="9">
        <v>0.14931754767895</v>
      </c>
      <c r="I12996" s="9">
        <v>0.25406616926192999</v>
      </c>
      <c r="J12996" s="8">
        <v>6</v>
      </c>
    </row>
    <row r="12997" spans="1:10" x14ac:dyDescent="0.3">
      <c r="A12997" s="9">
        <v>59</v>
      </c>
      <c r="B12997" s="9">
        <v>1587515213009</v>
      </c>
      <c r="C12997" s="9">
        <v>27</v>
      </c>
      <c r="D12997" s="4">
        <v>2.15450763702392</v>
      </c>
      <c r="E12997" s="8">
        <v>-0.46334457397460899</v>
      </c>
      <c r="F12997" s="4">
        <v>9.7875175476074201</v>
      </c>
      <c r="G12997" s="9">
        <v>-26.720724105834901</v>
      </c>
      <c r="H12997" s="9">
        <v>-1.63267362117767</v>
      </c>
      <c r="I12997" s="9">
        <v>-1.14963495731354</v>
      </c>
      <c r="J12997" s="8">
        <v>6</v>
      </c>
    </row>
    <row r="12998" spans="1:10" x14ac:dyDescent="0.3">
      <c r="A12998" s="9">
        <v>59</v>
      </c>
      <c r="B12998" s="9">
        <v>1587515213044</v>
      </c>
      <c r="C12998" s="9">
        <v>27</v>
      </c>
      <c r="D12998" s="4">
        <v>2.1757454872131299</v>
      </c>
      <c r="E12998" s="8">
        <v>-0.45778539776802002</v>
      </c>
      <c r="F12998" s="4">
        <v>9.7839078903198207</v>
      </c>
      <c r="G12998" s="9">
        <v>-27.889278411865199</v>
      </c>
      <c r="H12998" s="9">
        <v>-3.8930447101593</v>
      </c>
      <c r="I12998" s="9">
        <v>-2.1360461711883501</v>
      </c>
      <c r="J12998" s="8">
        <v>6</v>
      </c>
    </row>
    <row r="12999" spans="1:10" x14ac:dyDescent="0.3">
      <c r="A12999" s="9">
        <v>59</v>
      </c>
      <c r="B12999" s="9">
        <v>1587515213066</v>
      </c>
      <c r="C12999" s="9">
        <v>27</v>
      </c>
      <c r="D12999" s="4">
        <v>2.2009115219116202</v>
      </c>
      <c r="E12999" s="8">
        <v>-0.460711508989334</v>
      </c>
      <c r="F12999" s="4">
        <v>9.7833595275878906</v>
      </c>
      <c r="G12999" s="9">
        <v>-29.11376953125</v>
      </c>
      <c r="H12999" s="9">
        <v>-2.7793373912569998E-2</v>
      </c>
      <c r="I12999" s="9">
        <v>-3.6730260848999001</v>
      </c>
      <c r="J12999" s="8">
        <v>6</v>
      </c>
    </row>
    <row r="13000" spans="1:10" x14ac:dyDescent="0.3">
      <c r="A13000" s="9">
        <v>59</v>
      </c>
      <c r="B13000" s="9">
        <v>1587515213102</v>
      </c>
      <c r="C13000" s="9">
        <v>27</v>
      </c>
      <c r="D13000" s="4">
        <v>2.2306151390075599</v>
      </c>
      <c r="E13000" s="8">
        <v>-0.47189584374427701</v>
      </c>
      <c r="F13000" s="4">
        <v>9.7858304977416992</v>
      </c>
      <c r="G13000" s="9">
        <v>-29.000587463378899</v>
      </c>
      <c r="H13000" s="9">
        <v>1.1687757968902599</v>
      </c>
      <c r="I13000" s="9">
        <v>-2.4674909114837602</v>
      </c>
      <c r="J13000" s="8">
        <v>6</v>
      </c>
    </row>
    <row r="13001" spans="1:10" x14ac:dyDescent="0.3">
      <c r="A13001" s="9">
        <v>59</v>
      </c>
      <c r="B13001" s="9">
        <v>1587515213122</v>
      </c>
      <c r="C13001" s="9">
        <v>27</v>
      </c>
      <c r="D13001" s="4">
        <v>2.26514339447021</v>
      </c>
      <c r="E13001" s="8">
        <v>-0.49088463187217701</v>
      </c>
      <c r="F13001" s="4">
        <v>9.7911291122436506</v>
      </c>
      <c r="G13001" s="9">
        <v>-27.246757507324201</v>
      </c>
      <c r="H13001" s="9">
        <v>-2.05568552017212</v>
      </c>
      <c r="I13001" s="9">
        <v>-1.14298951625824</v>
      </c>
      <c r="J13001" s="8">
        <v>6</v>
      </c>
    </row>
    <row r="13002" spans="1:10" x14ac:dyDescent="0.3">
      <c r="A13002" s="9">
        <v>59</v>
      </c>
      <c r="B13002" s="9">
        <v>1587515213162</v>
      </c>
      <c r="C13002" s="9">
        <v>27</v>
      </c>
      <c r="D13002" s="4">
        <v>2.3044059276580802</v>
      </c>
      <c r="E13002" s="8">
        <v>-0.51701134443283003</v>
      </c>
      <c r="F13002" s="4">
        <v>9.7989501953125</v>
      </c>
      <c r="G13002" s="9">
        <v>-28.460899353027301</v>
      </c>
      <c r="H13002" s="9">
        <v>-3.2703070640564</v>
      </c>
      <c r="I13002" s="9">
        <v>-1.0933091640472401</v>
      </c>
      <c r="J13002" s="8">
        <v>6</v>
      </c>
    </row>
    <row r="13003" spans="1:10" x14ac:dyDescent="0.3">
      <c r="A13003" s="9">
        <v>59</v>
      </c>
      <c r="B13003" s="9">
        <v>1587515213183</v>
      </c>
      <c r="C13003" s="9">
        <v>27</v>
      </c>
      <c r="D13003" s="4">
        <v>2.3479039669036799</v>
      </c>
      <c r="E13003" s="8">
        <v>-0.54941880702972401</v>
      </c>
      <c r="F13003" s="4">
        <v>9.8089113235473597</v>
      </c>
      <c r="G13003" s="9">
        <v>-29.107069015502901</v>
      </c>
      <c r="H13003" s="9">
        <v>1.03021705150604</v>
      </c>
      <c r="I13003" s="9">
        <v>-0.83057659864426003</v>
      </c>
      <c r="J13003" s="8">
        <v>6</v>
      </c>
    </row>
    <row r="13004" spans="1:10" x14ac:dyDescent="0.3">
      <c r="A13004" s="9">
        <v>59</v>
      </c>
      <c r="B13004" s="9">
        <v>1587515213218</v>
      </c>
      <c r="C13004" s="9">
        <v>27</v>
      </c>
      <c r="D13004" s="4">
        <v>2.3947327136993399</v>
      </c>
      <c r="E13004" s="8">
        <v>-0.58708178997039795</v>
      </c>
      <c r="F13004" s="4">
        <v>9.8205890655517507</v>
      </c>
      <c r="G13004" s="9">
        <v>-28.564598083496001</v>
      </c>
      <c r="H13004" s="9">
        <v>1.38552534580231</v>
      </c>
      <c r="I13004" s="9">
        <v>0.59889668226241999</v>
      </c>
      <c r="J13004" s="8">
        <v>6</v>
      </c>
    </row>
    <row r="13005" spans="1:10" x14ac:dyDescent="0.3">
      <c r="A13005" s="9">
        <v>59</v>
      </c>
      <c r="B13005" s="9">
        <v>1587515213238</v>
      </c>
      <c r="C13005" s="9">
        <v>27</v>
      </c>
      <c r="D13005" s="4">
        <v>2.4436333179473801</v>
      </c>
      <c r="E13005" s="8">
        <v>-0.62883484363555897</v>
      </c>
      <c r="F13005" s="4">
        <v>9.8335466384887695</v>
      </c>
      <c r="G13005" s="9">
        <v>-29.748619079589801</v>
      </c>
      <c r="H13005" s="9">
        <v>-2.6654279232025102</v>
      </c>
      <c r="I13005" s="9">
        <v>0.73448818922043002</v>
      </c>
      <c r="J13005" s="8">
        <v>6</v>
      </c>
    </row>
    <row r="13006" spans="1:10" x14ac:dyDescent="0.3">
      <c r="A13006" s="9">
        <v>59</v>
      </c>
      <c r="B13006" s="9">
        <v>1587515213277</v>
      </c>
      <c r="C13006" s="9">
        <v>27</v>
      </c>
      <c r="D13006" s="4">
        <v>2.4930975437164302</v>
      </c>
      <c r="E13006" s="8">
        <v>-0.67340588569641102</v>
      </c>
      <c r="F13006" s="4">
        <v>9.8473424911499006</v>
      </c>
      <c r="G13006" s="9">
        <v>-31.435625076293899</v>
      </c>
      <c r="H13006" s="9">
        <v>-0.35645934939384</v>
      </c>
      <c r="I13006" s="9">
        <v>0.86198997497559005</v>
      </c>
      <c r="J13006" s="8">
        <v>6</v>
      </c>
    </row>
    <row r="13007" spans="1:10" x14ac:dyDescent="0.3">
      <c r="A13007" s="9">
        <v>59</v>
      </c>
      <c r="B13007" s="9">
        <v>1587515213314</v>
      </c>
      <c r="C13007" s="9">
        <v>27</v>
      </c>
      <c r="D13007" s="4">
        <v>2.54151010513305</v>
      </c>
      <c r="E13007" s="8">
        <v>-0.71945363283157304</v>
      </c>
      <c r="F13007" s="4">
        <v>9.8615360260009695</v>
      </c>
      <c r="G13007" s="9">
        <v>-30.550121307373001</v>
      </c>
      <c r="H13007" s="9">
        <v>1.8296911716461199</v>
      </c>
      <c r="I13007" s="9">
        <v>1.62669134140015</v>
      </c>
      <c r="J13007" s="8">
        <v>6</v>
      </c>
    </row>
    <row r="13008" spans="1:10" x14ac:dyDescent="0.3">
      <c r="A13008" s="9">
        <v>59</v>
      </c>
      <c r="B13008" s="9">
        <v>1587515213332</v>
      </c>
      <c r="C13008" s="9">
        <v>27</v>
      </c>
      <c r="D13008" s="4">
        <v>2.58730721473693</v>
      </c>
      <c r="E13008" s="8">
        <v>-0.76562142372131303</v>
      </c>
      <c r="F13008" s="4">
        <v>9.8757009506225497</v>
      </c>
      <c r="G13008" s="9">
        <v>-29.269960403442301</v>
      </c>
      <c r="H13008" s="9">
        <v>-1.86281454563141</v>
      </c>
      <c r="I13008" s="9">
        <v>2.0424029827117902</v>
      </c>
      <c r="J13008" s="8">
        <v>6</v>
      </c>
    </row>
    <row r="13009" spans="1:10" x14ac:dyDescent="0.3">
      <c r="A13009" s="9">
        <v>59</v>
      </c>
      <c r="B13009" s="9">
        <v>1587515213372</v>
      </c>
      <c r="C13009" s="9">
        <v>27</v>
      </c>
      <c r="D13009" s="4">
        <v>2.6291267871856601</v>
      </c>
      <c r="E13009" s="8">
        <v>-0.81061577796936002</v>
      </c>
      <c r="F13009" s="4">
        <v>9.8894405364990199</v>
      </c>
      <c r="G13009" s="9">
        <v>-30.9296569824218</v>
      </c>
      <c r="H13009" s="9">
        <v>-2.6894731521606401</v>
      </c>
      <c r="I13009" s="9">
        <v>2.1113955974578902</v>
      </c>
      <c r="J13009" s="8">
        <v>6</v>
      </c>
    </row>
    <row r="13010" spans="1:10" x14ac:dyDescent="0.3">
      <c r="A13010" s="9">
        <v>59</v>
      </c>
      <c r="B13010" s="9">
        <v>1587515213393</v>
      </c>
      <c r="C13010" s="9">
        <v>27</v>
      </c>
      <c r="D13010" s="4">
        <v>2.6659262180328298</v>
      </c>
      <c r="E13010" s="8">
        <v>-0.85329407453536898</v>
      </c>
      <c r="F13010" s="4">
        <v>9.9024000167846609</v>
      </c>
      <c r="G13010" s="9">
        <v>-30.838304519653299</v>
      </c>
      <c r="H13010" s="9">
        <v>0.37451121211052002</v>
      </c>
      <c r="I13010" s="9">
        <v>1.59731101989746</v>
      </c>
      <c r="J13010" s="8">
        <v>6</v>
      </c>
    </row>
    <row r="13011" spans="1:10" x14ac:dyDescent="0.3">
      <c r="A13011" s="9">
        <v>59</v>
      </c>
      <c r="B13011" s="9">
        <v>1587515213435</v>
      </c>
      <c r="C13011" s="9">
        <v>27</v>
      </c>
      <c r="D13011" s="4">
        <v>2.69706034660339</v>
      </c>
      <c r="E13011" s="8">
        <v>-0.89273464679717995</v>
      </c>
      <c r="F13011" s="4">
        <v>9.9142732620239205</v>
      </c>
      <c r="G13011" s="9">
        <v>-30.007562637329102</v>
      </c>
      <c r="H13011" s="9">
        <v>0.61884009838104004</v>
      </c>
      <c r="I13011" s="9">
        <v>1.7164988517761199</v>
      </c>
      <c r="J13011" s="8">
        <v>6</v>
      </c>
    </row>
    <row r="13012" spans="1:10" x14ac:dyDescent="0.3">
      <c r="A13012" s="9">
        <v>59</v>
      </c>
      <c r="B13012" s="9">
        <v>1587515213451</v>
      </c>
      <c r="C13012" s="9">
        <v>27</v>
      </c>
      <c r="D13012" s="4">
        <v>2.7223200798034601</v>
      </c>
      <c r="E13012" s="8">
        <v>-0.92827457189559903</v>
      </c>
      <c r="F13012" s="4">
        <v>9.9248008728027308</v>
      </c>
      <c r="G13012" s="9">
        <v>-32.008049011230398</v>
      </c>
      <c r="H13012" s="9">
        <v>-3.1602661609649698</v>
      </c>
      <c r="I13012" s="9">
        <v>1.31592345237732</v>
      </c>
      <c r="J13012" s="8">
        <v>6</v>
      </c>
    </row>
    <row r="13013" spans="1:10" x14ac:dyDescent="0.3">
      <c r="A13013" s="9">
        <v>59</v>
      </c>
      <c r="B13013" s="9">
        <v>1587515213485</v>
      </c>
      <c r="C13013" s="9">
        <v>27</v>
      </c>
      <c r="D13013" s="4">
        <v>2.7419354915618799</v>
      </c>
      <c r="E13013" s="8">
        <v>-0.95951664447784402</v>
      </c>
      <c r="F13013" s="4">
        <v>9.9337558746337802</v>
      </c>
      <c r="G13013" s="9">
        <v>-33.4931640625</v>
      </c>
      <c r="H13013" s="9">
        <v>-3.0595042705535902</v>
      </c>
      <c r="I13013" s="9">
        <v>-0.11094049364328</v>
      </c>
      <c r="J13013" s="8">
        <v>6</v>
      </c>
    </row>
    <row r="13014" spans="1:10" x14ac:dyDescent="0.3">
      <c r="A13014" s="9">
        <v>59</v>
      </c>
      <c r="B13014" s="9">
        <v>1587515213524</v>
      </c>
      <c r="C13014" s="9">
        <v>27</v>
      </c>
      <c r="D13014" s="4">
        <v>2.7565455436706499</v>
      </c>
      <c r="E13014" s="8">
        <v>-0.986314237117767</v>
      </c>
      <c r="F13014" s="4">
        <v>9.9409246444702095</v>
      </c>
      <c r="G13014" s="9">
        <v>-32.875755310058501</v>
      </c>
      <c r="H13014" s="9">
        <v>1.1915979385376001</v>
      </c>
      <c r="I13014" s="9">
        <v>0.36232632398605003</v>
      </c>
      <c r="J13014" s="8">
        <v>6</v>
      </c>
    </row>
    <row r="13015" spans="1:10" x14ac:dyDescent="0.3">
      <c r="A13015" s="9">
        <v>59</v>
      </c>
      <c r="B13015" s="9">
        <v>1587515213546</v>
      </c>
      <c r="C13015" s="9">
        <v>27</v>
      </c>
      <c r="D13015" s="4">
        <v>2.7671370506286599</v>
      </c>
      <c r="E13015" s="8">
        <v>-1.0087409019470199</v>
      </c>
      <c r="F13015" s="4">
        <v>9.9460906982421804</v>
      </c>
      <c r="G13015" s="9">
        <v>-32.484531402587798</v>
      </c>
      <c r="H13015" s="9">
        <v>-1.8533424139022801</v>
      </c>
      <c r="I13015" s="9">
        <v>0.10083197802305</v>
      </c>
      <c r="J13015" s="8">
        <v>6</v>
      </c>
    </row>
    <row r="13016" spans="1:10" x14ac:dyDescent="0.3">
      <c r="A13016" s="9">
        <v>59</v>
      </c>
      <c r="B13016" s="9">
        <v>1587515213584</v>
      </c>
      <c r="C13016" s="9">
        <v>27</v>
      </c>
      <c r="D13016" s="4">
        <v>2.7749578952789302</v>
      </c>
      <c r="E13016" s="8">
        <v>-1.0270518064498899</v>
      </c>
      <c r="F13016" s="4">
        <v>9.9490270614624006</v>
      </c>
      <c r="G13016" s="9">
        <v>-33.673290252685497</v>
      </c>
      <c r="H13016" s="9">
        <v>-4.1227917671203604</v>
      </c>
      <c r="I13016" s="9">
        <v>-0.75956279039383001</v>
      </c>
      <c r="J13016" s="8">
        <v>6</v>
      </c>
    </row>
    <row r="13017" spans="1:10" x14ac:dyDescent="0.3">
      <c r="A13017" s="9">
        <v>59</v>
      </c>
      <c r="B13017" s="9">
        <v>1587515213602</v>
      </c>
      <c r="C13017" s="9">
        <v>27</v>
      </c>
      <c r="D13017" s="4">
        <v>2.78141045570373</v>
      </c>
      <c r="E13017" s="8">
        <v>-1.04163765907287</v>
      </c>
      <c r="F13017" s="4">
        <v>9.9495096206665004</v>
      </c>
      <c r="G13017" s="9">
        <v>-34.220802307128899</v>
      </c>
      <c r="H13017" s="9">
        <v>1.00923299789429</v>
      </c>
      <c r="I13017" s="9">
        <v>-0.81766813993454002</v>
      </c>
      <c r="J13017" s="8">
        <v>6</v>
      </c>
    </row>
    <row r="13018" spans="1:10" x14ac:dyDescent="0.3">
      <c r="A13018" s="9">
        <v>59</v>
      </c>
      <c r="B13018" s="9">
        <v>1587515213640</v>
      </c>
      <c r="C13018" s="9">
        <v>27</v>
      </c>
      <c r="D13018" s="4">
        <v>2.7879345417022701</v>
      </c>
      <c r="E13018" s="8">
        <v>-1.05296719074249</v>
      </c>
      <c r="F13018" s="4">
        <v>9.9473495483398402</v>
      </c>
      <c r="G13018" s="9">
        <v>-34.531593322753899</v>
      </c>
      <c r="H13018" s="9">
        <v>1.6007872819900499</v>
      </c>
      <c r="I13018" s="9">
        <v>-0.50687754154205</v>
      </c>
      <c r="J13018" s="8">
        <v>6</v>
      </c>
    </row>
    <row r="13019" spans="1:10" x14ac:dyDescent="0.3">
      <c r="A13019" s="9">
        <v>59</v>
      </c>
      <c r="B13019" s="9">
        <v>1587515213660</v>
      </c>
      <c r="C13019" s="9">
        <v>27</v>
      </c>
      <c r="D13019" s="4">
        <v>2.7958920001983598</v>
      </c>
      <c r="E13019" s="8">
        <v>-1.0615290403366</v>
      </c>
      <c r="F13019" s="4">
        <v>9.9424285888671804</v>
      </c>
      <c r="G13019" s="9">
        <v>-34.022857666015597</v>
      </c>
      <c r="H13019" s="9">
        <v>-6.2645606994628897</v>
      </c>
      <c r="I13019" s="9">
        <v>-1.35073482990265</v>
      </c>
      <c r="J13019" s="8">
        <v>6</v>
      </c>
    </row>
    <row r="13020" spans="1:10" x14ac:dyDescent="0.3">
      <c r="A13020" s="9">
        <v>59</v>
      </c>
      <c r="B13020" s="9">
        <v>1587515213702</v>
      </c>
      <c r="C13020" s="9">
        <v>27</v>
      </c>
      <c r="D13020" s="4">
        <v>2.8064613342285099</v>
      </c>
      <c r="E13020" s="8">
        <v>-1.0677908658981301</v>
      </c>
      <c r="F13020" s="4">
        <v>9.9347200393676705</v>
      </c>
      <c r="G13020" s="9">
        <v>-35.362167358398402</v>
      </c>
      <c r="H13020" s="9">
        <v>-2.2422628402710001</v>
      </c>
      <c r="I13020" s="9">
        <v>-0.86328095197678001</v>
      </c>
      <c r="J13020" s="8">
        <v>6</v>
      </c>
    </row>
    <row r="13021" spans="1:10" x14ac:dyDescent="0.3">
      <c r="A13021" s="9">
        <v>59</v>
      </c>
      <c r="B13021" s="9">
        <v>1587515213717</v>
      </c>
      <c r="C13021" s="9">
        <v>27</v>
      </c>
      <c r="D13021" s="4">
        <v>2.8205552101135201</v>
      </c>
      <c r="E13021" s="8">
        <v>-1.0721732378005899</v>
      </c>
      <c r="F13021" s="4">
        <v>9.9243087768554599</v>
      </c>
      <c r="G13021" s="9">
        <v>-34.247364044189403</v>
      </c>
      <c r="H13021" s="9">
        <v>3.8370440006256099</v>
      </c>
      <c r="I13021" s="9">
        <v>-1.2418959140777599</v>
      </c>
      <c r="J13021" s="8">
        <v>6</v>
      </c>
    </row>
    <row r="13022" spans="1:10" x14ac:dyDescent="0.3">
      <c r="A13022" s="9">
        <v>59</v>
      </c>
      <c r="B13022" s="9">
        <v>1587515213755</v>
      </c>
      <c r="C13022" s="9">
        <v>27</v>
      </c>
      <c r="D13022" s="4">
        <v>2.8387665748596098</v>
      </c>
      <c r="E13022" s="8">
        <v>-1.075035572052</v>
      </c>
      <c r="F13022" s="4">
        <v>9.9114131927490199</v>
      </c>
      <c r="G13022" s="9">
        <v>-34.214687347412102</v>
      </c>
      <c r="H13022" s="9">
        <v>-1.6003344058990501</v>
      </c>
      <c r="I13022" s="9">
        <v>-1.56713783740997</v>
      </c>
      <c r="J13022" s="8">
        <v>6</v>
      </c>
    </row>
    <row r="13023" spans="1:10" x14ac:dyDescent="0.3">
      <c r="A13023" s="9">
        <v>59</v>
      </c>
      <c r="B13023" s="9">
        <v>1587515213794</v>
      </c>
      <c r="C13023" s="9">
        <v>27</v>
      </c>
      <c r="D13023" s="4">
        <v>2.8613395690917902</v>
      </c>
      <c r="E13023" s="8">
        <v>-1.07668316364288</v>
      </c>
      <c r="F13023" s="4">
        <v>9.8963937759399396</v>
      </c>
      <c r="G13023" s="9">
        <v>-34.745784759521399</v>
      </c>
      <c r="H13023" s="9">
        <v>-4.1874589920043901</v>
      </c>
      <c r="I13023" s="9">
        <v>-2.0911180973053001</v>
      </c>
      <c r="J13023" s="8">
        <v>6</v>
      </c>
    </row>
    <row r="13024" spans="1:10" x14ac:dyDescent="0.3">
      <c r="A13024" s="9">
        <v>59</v>
      </c>
      <c r="B13024" s="9">
        <v>1587515213817</v>
      </c>
      <c r="C13024" s="9">
        <v>27</v>
      </c>
      <c r="D13024" s="4">
        <v>2.88816785812377</v>
      </c>
      <c r="E13024" s="8">
        <v>-1.07738626003265</v>
      </c>
      <c r="F13024" s="4">
        <v>9.8797397613525302</v>
      </c>
      <c r="G13024" s="9">
        <v>-33.933765411376903</v>
      </c>
      <c r="H13024" s="9">
        <v>0.30375689268111999</v>
      </c>
      <c r="I13024" s="9">
        <v>-2.98510837554932</v>
      </c>
      <c r="J13024" s="8">
        <v>6</v>
      </c>
    </row>
    <row r="13025" spans="1:10" x14ac:dyDescent="0.3">
      <c r="A13025" s="9">
        <v>59</v>
      </c>
      <c r="B13025" s="9">
        <v>1587515213851</v>
      </c>
      <c r="C13025" s="9">
        <v>27</v>
      </c>
      <c r="D13025" s="4">
        <v>2.9188101291656401</v>
      </c>
      <c r="E13025" s="8">
        <v>-1.07738780975341</v>
      </c>
      <c r="F13025" s="4">
        <v>9.8620328903198207</v>
      </c>
      <c r="G13025" s="9">
        <v>-33.986106872558501</v>
      </c>
      <c r="H13025" s="9">
        <v>0.66286045312881003</v>
      </c>
      <c r="I13025" s="9">
        <v>-2.8126852512359601</v>
      </c>
      <c r="J13025" s="8">
        <v>6</v>
      </c>
    </row>
    <row r="13026" spans="1:10" x14ac:dyDescent="0.3">
      <c r="A13026" s="9">
        <v>59</v>
      </c>
      <c r="B13026" s="9">
        <v>1587515213872</v>
      </c>
      <c r="C13026" s="9">
        <v>27</v>
      </c>
      <c r="D13026" s="4">
        <v>2.9525165557861301</v>
      </c>
      <c r="E13026" s="8">
        <v>-1.07689893245697</v>
      </c>
      <c r="F13026" s="4">
        <v>9.8439035415649396</v>
      </c>
      <c r="G13026" s="9">
        <v>-34.315704345703097</v>
      </c>
      <c r="H13026" s="9">
        <v>-4.3256044387817401</v>
      </c>
      <c r="I13026" s="9">
        <v>-2.6910047531127899</v>
      </c>
      <c r="J13026" s="8">
        <v>6</v>
      </c>
    </row>
    <row r="13027" spans="1:10" x14ac:dyDescent="0.3">
      <c r="A13027" s="9">
        <v>59</v>
      </c>
      <c r="B13027" s="9">
        <v>1587515213910</v>
      </c>
      <c r="C13027" s="9">
        <v>27</v>
      </c>
      <c r="D13027" s="4">
        <v>2.9882631301879798</v>
      </c>
      <c r="E13027" s="8">
        <v>-1.0760962963104199</v>
      </c>
      <c r="F13027" s="4">
        <v>9.8259820938110298</v>
      </c>
      <c r="G13027" s="9">
        <v>-33.3668403625488</v>
      </c>
      <c r="H13027" s="9">
        <v>-1.60691583156586</v>
      </c>
      <c r="I13027" s="9">
        <v>-2.2316298484802202</v>
      </c>
      <c r="J13027" s="8">
        <v>6</v>
      </c>
    </row>
    <row r="13028" spans="1:10" x14ac:dyDescent="0.3">
      <c r="A13028" s="9">
        <v>59</v>
      </c>
      <c r="B13028" s="9">
        <v>1587515213932</v>
      </c>
      <c r="C13028" s="9">
        <v>27</v>
      </c>
      <c r="D13028" s="4">
        <v>3.0248029232025102</v>
      </c>
      <c r="E13028" s="8">
        <v>-1.07511806488037</v>
      </c>
      <c r="F13028" s="4">
        <v>9.8088645935058594</v>
      </c>
      <c r="G13028" s="9">
        <v>-34.4676513671875</v>
      </c>
      <c r="H13028" s="9">
        <v>2.1596038341522199</v>
      </c>
      <c r="I13028" s="9">
        <v>-0.53056591749190996</v>
      </c>
      <c r="J13028" s="8">
        <v>6</v>
      </c>
    </row>
    <row r="13029" spans="1:10" x14ac:dyDescent="0.3">
      <c r="A13029" s="9">
        <v>59</v>
      </c>
      <c r="B13029" s="9">
        <v>1587515213968</v>
      </c>
      <c r="C13029" s="9">
        <v>27</v>
      </c>
      <c r="D13029" s="4">
        <v>3.06073594093322</v>
      </c>
      <c r="E13029" s="8">
        <v>-1.0740454196929901</v>
      </c>
      <c r="F13029" s="4">
        <v>9.7931022644042898</v>
      </c>
      <c r="G13029" s="9">
        <v>-34.882114410400298</v>
      </c>
      <c r="H13029" s="9">
        <v>-1.5496468544006301</v>
      </c>
      <c r="I13029" s="9">
        <v>-0.71152859926223999</v>
      </c>
      <c r="J13029" s="8">
        <v>6</v>
      </c>
    </row>
    <row r="13030" spans="1:10" x14ac:dyDescent="0.3">
      <c r="A13030" s="9">
        <v>59</v>
      </c>
      <c r="B13030" s="9">
        <v>1587515214004</v>
      </c>
      <c r="C13030" s="9">
        <v>27</v>
      </c>
      <c r="D13030" s="4">
        <v>3.0945975780486998</v>
      </c>
      <c r="E13030" s="8">
        <v>-1.0728815793991</v>
      </c>
      <c r="F13030" s="4">
        <v>9.7791786193847603</v>
      </c>
      <c r="G13030" s="9">
        <v>-34.088432312011697</v>
      </c>
      <c r="H13030" s="9">
        <v>-5.17923927307129</v>
      </c>
      <c r="I13030" s="9">
        <v>-0.42063361406326</v>
      </c>
      <c r="J13030" s="8">
        <v>6</v>
      </c>
    </row>
    <row r="13031" spans="1:10" x14ac:dyDescent="0.3">
      <c r="A13031" s="9">
        <v>59</v>
      </c>
      <c r="B13031" s="9">
        <v>1587515214024</v>
      </c>
      <c r="C13031" s="9">
        <v>27</v>
      </c>
      <c r="D13031" s="4">
        <v>3.1249542236328098</v>
      </c>
      <c r="E13031" s="8">
        <v>-1.0715458393096899</v>
      </c>
      <c r="F13031" s="4">
        <v>9.7674694061279297</v>
      </c>
      <c r="G13031" s="9">
        <v>-34.413673400878899</v>
      </c>
      <c r="H13031" s="9">
        <v>2.2362813353540002E-2</v>
      </c>
      <c r="I13031" s="9">
        <v>0.18903599679470001</v>
      </c>
      <c r="J13031" s="8">
        <v>6</v>
      </c>
    </row>
    <row r="13032" spans="1:10" x14ac:dyDescent="0.3">
      <c r="A13032" s="9">
        <v>59</v>
      </c>
      <c r="B13032" s="9">
        <v>1587515214067</v>
      </c>
      <c r="C13032" s="9">
        <v>27</v>
      </c>
      <c r="D13032" s="4">
        <v>3.1504924297332701</v>
      </c>
      <c r="E13032" s="8">
        <v>-1.06987488269805</v>
      </c>
      <c r="F13032" s="4">
        <v>9.7582159042358398</v>
      </c>
      <c r="G13032" s="9">
        <v>-34.471122741699197</v>
      </c>
      <c r="H13032" s="9">
        <v>2.45956230163574</v>
      </c>
      <c r="I13032" s="9">
        <v>-0.56363189220428001</v>
      </c>
      <c r="J13032" s="8">
        <v>6</v>
      </c>
    </row>
    <row r="13033" spans="1:10" x14ac:dyDescent="0.3">
      <c r="A13033" s="9">
        <v>59</v>
      </c>
      <c r="B13033" s="9">
        <v>1587515214083</v>
      </c>
      <c r="C13033" s="9">
        <v>27</v>
      </c>
      <c r="D13033" s="4">
        <v>3.1700954437255802</v>
      </c>
      <c r="E13033" s="8">
        <v>-1.0676251649856501</v>
      </c>
      <c r="F13033" s="4">
        <v>9.7515354156494105</v>
      </c>
      <c r="G13033" s="9">
        <v>-33.502876281738203</v>
      </c>
      <c r="H13033" s="9">
        <v>-4.01076412200928</v>
      </c>
      <c r="I13033" s="9">
        <v>-0.61173754930496005</v>
      </c>
      <c r="J13033" s="8">
        <v>6</v>
      </c>
    </row>
    <row r="13034" spans="1:10" x14ac:dyDescent="0.3">
      <c r="A13034" s="9">
        <v>59</v>
      </c>
      <c r="B13034" s="9">
        <v>1587515214424</v>
      </c>
      <c r="C13034" s="9">
        <v>27</v>
      </c>
      <c r="D13034" s="4">
        <v>3.1829018592834402</v>
      </c>
      <c r="E13034" s="8">
        <v>-1.0644849538803101</v>
      </c>
      <c r="F13034" s="4">
        <v>9.7474460601806605</v>
      </c>
      <c r="G13034" s="9">
        <v>-33.117424011230398</v>
      </c>
      <c r="H13034" s="9">
        <v>-0.20509777963160999</v>
      </c>
      <c r="I13034" s="9">
        <v>-0.35583773255348</v>
      </c>
      <c r="J13034" s="8">
        <v>6</v>
      </c>
    </row>
    <row r="13035" spans="1:10" x14ac:dyDescent="0.3">
      <c r="A13035" s="9">
        <v>59</v>
      </c>
      <c r="B13035" s="9">
        <v>1587515214424</v>
      </c>
      <c r="C13035" s="9">
        <v>27</v>
      </c>
      <c r="D13035" s="4">
        <v>3.1883411407470699</v>
      </c>
      <c r="E13035" s="8">
        <v>-1.06009256839752</v>
      </c>
      <c r="F13035" s="4">
        <v>9.7458877563476491</v>
      </c>
      <c r="G13035" s="9">
        <v>-33.0175971984863</v>
      </c>
      <c r="H13035" s="9">
        <v>1.50136995315552</v>
      </c>
      <c r="I13035" s="9">
        <v>-0.85522168874741</v>
      </c>
      <c r="J13035" s="8">
        <v>6</v>
      </c>
    </row>
    <row r="13036" spans="1:10" x14ac:dyDescent="0.3">
      <c r="A13036" s="9">
        <v>59</v>
      </c>
      <c r="B13036" s="9">
        <v>1587515214424</v>
      </c>
      <c r="C13036" s="9">
        <v>27</v>
      </c>
      <c r="D13036" s="4">
        <v>3.1861457824707</v>
      </c>
      <c r="E13036" s="8">
        <v>-1.05405592918396</v>
      </c>
      <c r="F13036" s="4">
        <v>9.7467384338378906</v>
      </c>
      <c r="G13036" s="9">
        <v>-32.101768493652301</v>
      </c>
      <c r="H13036" s="9">
        <v>-4.7118864059448198</v>
      </c>
      <c r="I13036" s="9">
        <v>-0.60272622108458995</v>
      </c>
      <c r="J13036" s="8">
        <v>6</v>
      </c>
    </row>
    <row r="13037" spans="1:10" x14ac:dyDescent="0.3">
      <c r="A13037" s="9">
        <v>59</v>
      </c>
      <c r="B13037" s="9">
        <v>1587515214424</v>
      </c>
      <c r="C13037" s="9">
        <v>27</v>
      </c>
      <c r="D13037" s="4">
        <v>3.1763443946838299</v>
      </c>
      <c r="E13037" s="8">
        <v>-1.0459741353988601</v>
      </c>
      <c r="F13037" s="4">
        <v>9.7498264312744105</v>
      </c>
      <c r="G13037" s="9">
        <v>-32.3984985351562</v>
      </c>
      <c r="H13037" s="9">
        <v>-0.96583217382430997</v>
      </c>
      <c r="I13037" s="9">
        <v>-0.88265430927277</v>
      </c>
      <c r="J13037" s="8">
        <v>6</v>
      </c>
    </row>
    <row r="13038" spans="1:10" x14ac:dyDescent="0.3">
      <c r="A13038" s="9">
        <v>59</v>
      </c>
      <c r="B13038" s="9">
        <v>1587515214424</v>
      </c>
      <c r="C13038" s="9">
        <v>27</v>
      </c>
      <c r="D13038" s="4">
        <v>3.1592388153076101</v>
      </c>
      <c r="E13038" s="8">
        <v>-1.035449385643</v>
      </c>
      <c r="F13038" s="4">
        <v>9.7549314498901296</v>
      </c>
      <c r="G13038" s="9">
        <v>-32.067287445068303</v>
      </c>
      <c r="H13038" s="9">
        <v>3.9393951892852801</v>
      </c>
      <c r="I13038" s="9">
        <v>-2.1691033840179399</v>
      </c>
      <c r="J13038" s="8">
        <v>6</v>
      </c>
    </row>
    <row r="13039" spans="1:10" x14ac:dyDescent="0.3">
      <c r="A13039" s="9">
        <v>59</v>
      </c>
      <c r="B13039" s="9">
        <v>1587515214424</v>
      </c>
      <c r="C13039" s="9">
        <v>27</v>
      </c>
      <c r="D13039" s="4">
        <v>3.1353611946105899</v>
      </c>
      <c r="E13039" s="8">
        <v>-1.0220820903778001</v>
      </c>
      <c r="F13039" s="4">
        <v>9.7617759704589808</v>
      </c>
      <c r="G13039" s="9">
        <v>-31.783208847045898</v>
      </c>
      <c r="H13039" s="9">
        <v>-3.15434646606445</v>
      </c>
      <c r="I13039" s="9">
        <v>-1.81699550151825</v>
      </c>
      <c r="J13039" s="8">
        <v>6</v>
      </c>
    </row>
    <row r="13040" spans="1:10" x14ac:dyDescent="0.3">
      <c r="A13040" s="9">
        <v>59</v>
      </c>
      <c r="B13040" s="9">
        <v>1587515214424</v>
      </c>
      <c r="C13040" s="9">
        <v>27</v>
      </c>
      <c r="D13040" s="4">
        <v>3.10541439056396</v>
      </c>
      <c r="E13040" s="8">
        <v>-1.00546991825103</v>
      </c>
      <c r="F13040" s="4">
        <v>9.7699966430663991</v>
      </c>
      <c r="G13040" s="9">
        <v>-31.3140544891357</v>
      </c>
      <c r="H13040" s="9">
        <v>-5.0164828300476101</v>
      </c>
      <c r="I13040" s="9">
        <v>-1.59416723251343</v>
      </c>
      <c r="J13040" s="8">
        <v>6</v>
      </c>
    </row>
    <row r="13041" spans="1:10" x14ac:dyDescent="0.3">
      <c r="A13041" s="9">
        <v>59</v>
      </c>
      <c r="B13041" s="9">
        <v>1587515214424</v>
      </c>
      <c r="C13041" s="9">
        <v>27</v>
      </c>
      <c r="D13041" s="4">
        <v>3.0702087879180899</v>
      </c>
      <c r="E13041" s="8">
        <v>-0.98522526025772095</v>
      </c>
      <c r="F13041" s="4">
        <v>9.7791261672973597</v>
      </c>
      <c r="G13041" s="9">
        <v>-30.170646667480401</v>
      </c>
      <c r="H13041" s="9">
        <v>3.9893052577972399</v>
      </c>
      <c r="I13041" s="9">
        <v>-2.02911400794983</v>
      </c>
      <c r="J13041" s="8">
        <v>6</v>
      </c>
    </row>
    <row r="13042" spans="1:10" x14ac:dyDescent="0.3">
      <c r="A13042" s="9">
        <v>59</v>
      </c>
      <c r="B13042" s="9">
        <v>1587515214424</v>
      </c>
      <c r="C13042" s="9">
        <v>27</v>
      </c>
      <c r="D13042" s="4">
        <v>3.03060603141784</v>
      </c>
      <c r="E13042" s="8">
        <v>-0.96099990606307895</v>
      </c>
      <c r="F13042" s="4">
        <v>9.7886161804199201</v>
      </c>
      <c r="G13042" s="9">
        <v>-30.966218948364201</v>
      </c>
      <c r="H13042" s="9">
        <v>3.8556969165802002</v>
      </c>
      <c r="I13042" s="9">
        <v>-0.91555696725845004</v>
      </c>
      <c r="J13042" s="8">
        <v>6</v>
      </c>
    </row>
    <row r="13043" spans="1:10" x14ac:dyDescent="0.3">
      <c r="A13043" s="9">
        <v>59</v>
      </c>
      <c r="B13043" s="9">
        <v>1587515214424</v>
      </c>
      <c r="C13043" s="9">
        <v>27</v>
      </c>
      <c r="D13043" s="4">
        <v>2.9874746799468901</v>
      </c>
      <c r="E13043" s="8">
        <v>-0.93251055479049605</v>
      </c>
      <c r="F13043" s="4">
        <v>9.7978925704956001</v>
      </c>
      <c r="G13043" s="9">
        <v>-31.252719879150298</v>
      </c>
      <c r="H13043" s="9">
        <v>-4.1869535446167001</v>
      </c>
      <c r="I13043" s="9">
        <v>-0.98510241508483998</v>
      </c>
      <c r="J13043" s="8">
        <v>6</v>
      </c>
    </row>
    <row r="13044" spans="1:10" x14ac:dyDescent="0.3">
      <c r="A13044" s="9">
        <v>59</v>
      </c>
      <c r="B13044" s="9">
        <v>1587515214424</v>
      </c>
      <c r="C13044" s="9">
        <v>27</v>
      </c>
      <c r="D13044" s="4">
        <v>2.9416606426239</v>
      </c>
      <c r="E13044" s="8">
        <v>-0.89957755804061801</v>
      </c>
      <c r="F13044" s="4">
        <v>9.8064079284667898</v>
      </c>
      <c r="G13044" s="9">
        <v>-29.3094882965087</v>
      </c>
      <c r="H13044" s="9">
        <v>-1.89740991592407</v>
      </c>
      <c r="I13044" s="9">
        <v>-1.17898321151733</v>
      </c>
      <c r="J13044" s="8">
        <v>6</v>
      </c>
    </row>
    <row r="13045" spans="1:10" x14ac:dyDescent="0.3">
      <c r="A13045" s="9">
        <v>59</v>
      </c>
      <c r="B13045" s="9">
        <v>1587515214448</v>
      </c>
      <c r="C13045" s="9">
        <v>27</v>
      </c>
      <c r="D13045" s="4">
        <v>2.8939692974090501</v>
      </c>
      <c r="E13045" s="8">
        <v>-0.86217921972274703</v>
      </c>
      <c r="F13045" s="4">
        <v>9.8136730194091797</v>
      </c>
      <c r="G13045" s="9">
        <v>-30.5158672332763</v>
      </c>
      <c r="H13045" s="9">
        <v>2.8192834854125999</v>
      </c>
      <c r="I13045" s="9">
        <v>0.10293412208557</v>
      </c>
      <c r="J13045" s="8">
        <v>6</v>
      </c>
    </row>
    <row r="13046" spans="1:10" x14ac:dyDescent="0.3">
      <c r="A13046" s="9">
        <v>59</v>
      </c>
      <c r="B13046" s="9">
        <v>1587515214482</v>
      </c>
      <c r="C13046" s="9">
        <v>27</v>
      </c>
      <c r="D13046" s="4">
        <v>2.84514951705932</v>
      </c>
      <c r="E13046" s="8">
        <v>-0.82050174474716098</v>
      </c>
      <c r="F13046" s="4">
        <v>9.8192844390869105</v>
      </c>
      <c r="G13046" s="9">
        <v>-29.102029800415</v>
      </c>
      <c r="H13046" s="9">
        <v>-0.40783965587616</v>
      </c>
      <c r="I13046" s="9">
        <v>-1.5343879461288501</v>
      </c>
      <c r="J13046" s="8">
        <v>6</v>
      </c>
    </row>
    <row r="13047" spans="1:10" x14ac:dyDescent="0.3">
      <c r="A13047" s="9">
        <v>59</v>
      </c>
      <c r="B13047" s="9">
        <v>1587515214505</v>
      </c>
      <c r="C13047" s="9">
        <v>27</v>
      </c>
      <c r="D13047" s="4">
        <v>2.7958812713622998</v>
      </c>
      <c r="E13047" s="8">
        <v>-0.77496224641799905</v>
      </c>
      <c r="F13047" s="4">
        <v>9.8229465484619105</v>
      </c>
      <c r="G13047" s="9">
        <v>-28.7356643676757</v>
      </c>
      <c r="H13047" s="9">
        <v>-1.7493538856506301</v>
      </c>
      <c r="I13047" s="9">
        <v>-0.82320606708527</v>
      </c>
      <c r="J13047" s="8">
        <v>6</v>
      </c>
    </row>
    <row r="13048" spans="1:10" x14ac:dyDescent="0.3">
      <c r="A13048" s="9">
        <v>59</v>
      </c>
      <c r="B13048" s="9">
        <v>1587515214542</v>
      </c>
      <c r="C13048" s="9">
        <v>27</v>
      </c>
      <c r="D13048" s="4">
        <v>2.7467665672302202</v>
      </c>
      <c r="E13048" s="8">
        <v>-0.72620123624801602</v>
      </c>
      <c r="F13048" s="4">
        <v>9.8244752883911097</v>
      </c>
      <c r="G13048" s="9">
        <v>-27.880998611450199</v>
      </c>
      <c r="H13048" s="9">
        <v>0.10093450546265</v>
      </c>
      <c r="I13048" s="9">
        <v>-0.83831673860550004</v>
      </c>
      <c r="J13048" s="8">
        <v>6</v>
      </c>
    </row>
    <row r="13049" spans="1:10" x14ac:dyDescent="0.3">
      <c r="A13049" s="9">
        <v>59</v>
      </c>
      <c r="B13049" s="9">
        <v>1587515214561</v>
      </c>
      <c r="C13049" s="9">
        <v>27</v>
      </c>
      <c r="D13049" s="4">
        <v>2.6983263492584202</v>
      </c>
      <c r="E13049" s="8">
        <v>-0.675054490566253</v>
      </c>
      <c r="F13049" s="4">
        <v>9.8237886428833008</v>
      </c>
      <c r="G13049" s="9">
        <v>-28.252405166625898</v>
      </c>
      <c r="H13049" s="9">
        <v>0.31137681007384999</v>
      </c>
      <c r="I13049" s="9">
        <v>-1.27439737319946</v>
      </c>
      <c r="J13049" s="8">
        <v>6</v>
      </c>
    </row>
    <row r="13050" spans="1:10" x14ac:dyDescent="0.3">
      <c r="A13050" s="9">
        <v>59</v>
      </c>
      <c r="B13050" s="9">
        <v>1587515214600</v>
      </c>
      <c r="C13050" s="9">
        <v>27</v>
      </c>
      <c r="D13050" s="4">
        <v>2.6509997844696001</v>
      </c>
      <c r="E13050" s="8">
        <v>-0.62250733375549305</v>
      </c>
      <c r="F13050" s="4">
        <v>9.8209037780761701</v>
      </c>
      <c r="G13050" s="9">
        <v>-28.260360717773398</v>
      </c>
      <c r="H13050" s="9">
        <v>0.72742909193038996</v>
      </c>
      <c r="I13050" s="9">
        <v>-0.53751808404921997</v>
      </c>
      <c r="J13050" s="8">
        <v>6</v>
      </c>
    </row>
    <row r="13051" spans="1:10" x14ac:dyDescent="0.3">
      <c r="A13051" s="9">
        <v>59</v>
      </c>
      <c r="B13051" s="9">
        <v>1587515214619</v>
      </c>
      <c r="C13051" s="9">
        <v>27</v>
      </c>
      <c r="D13051" s="4">
        <v>2.6051399707794101</v>
      </c>
      <c r="E13051" s="8">
        <v>-0.56962341070175104</v>
      </c>
      <c r="F13051" s="4">
        <v>9.8159418106079102</v>
      </c>
      <c r="G13051" s="9">
        <v>-26.5369472503662</v>
      </c>
      <c r="H13051" s="9">
        <v>-1.8930830061440002E-2</v>
      </c>
      <c r="I13051" s="9">
        <v>-0.72850292921065996</v>
      </c>
      <c r="J13051" s="8">
        <v>6</v>
      </c>
    </row>
    <row r="13052" spans="1:10" x14ac:dyDescent="0.3">
      <c r="A13052" s="9">
        <v>59</v>
      </c>
      <c r="B13052" s="9">
        <v>1587515214656</v>
      </c>
      <c r="C13052" s="9">
        <v>27</v>
      </c>
      <c r="D13052" s="4">
        <v>2.5610063076019198</v>
      </c>
      <c r="E13052" s="8">
        <v>-0.51745724678039495</v>
      </c>
      <c r="F13052" s="4">
        <v>9.8091287612915004</v>
      </c>
      <c r="G13052" s="9">
        <v>-26.203233718871999</v>
      </c>
      <c r="H13052" s="9">
        <v>0.57793921232223999</v>
      </c>
      <c r="I13052" s="9">
        <v>-1.09761619567871</v>
      </c>
      <c r="J13052" s="8">
        <v>6</v>
      </c>
    </row>
    <row r="13053" spans="1:10" x14ac:dyDescent="0.3">
      <c r="A13053" s="9">
        <v>59</v>
      </c>
      <c r="B13053" s="9">
        <v>1587515214695</v>
      </c>
      <c r="C13053" s="9">
        <v>27</v>
      </c>
      <c r="D13053" s="4">
        <v>2.51875472068786</v>
      </c>
      <c r="E13053" s="8">
        <v>-0.46698898077011097</v>
      </c>
      <c r="F13053" s="4">
        <v>9.8007888793945295</v>
      </c>
      <c r="G13053" s="9">
        <v>-25.502269744873001</v>
      </c>
      <c r="H13053" s="9">
        <v>1.00411081314087</v>
      </c>
      <c r="I13053" s="9">
        <v>-1.3688873052596999</v>
      </c>
      <c r="J13053" s="8">
        <v>6</v>
      </c>
    </row>
    <row r="13054" spans="1:10" x14ac:dyDescent="0.3">
      <c r="A13054" s="9">
        <v>59</v>
      </c>
      <c r="B13054" s="9">
        <v>1587515214714</v>
      </c>
      <c r="C13054" s="9">
        <v>27</v>
      </c>
      <c r="D13054" s="4">
        <v>2.4784195423126198</v>
      </c>
      <c r="E13054" s="8">
        <v>-0.41909995675086897</v>
      </c>
      <c r="F13054" s="4">
        <v>9.79133796691894</v>
      </c>
      <c r="G13054" s="9">
        <v>-24.7249660491943</v>
      </c>
      <c r="H13054" s="9">
        <v>-0.71646720170974998</v>
      </c>
      <c r="I13054" s="9">
        <v>-1.79538249969482</v>
      </c>
      <c r="J13054" s="8">
        <v>6</v>
      </c>
    </row>
    <row r="13055" spans="1:10" x14ac:dyDescent="0.3">
      <c r="A13055" s="9">
        <v>59</v>
      </c>
      <c r="B13055" s="9">
        <v>1587515214752</v>
      </c>
      <c r="C13055" s="9">
        <v>27</v>
      </c>
      <c r="D13055" s="4">
        <v>2.4398910999297998</v>
      </c>
      <c r="E13055" s="8">
        <v>-0.37456092238426197</v>
      </c>
      <c r="F13055" s="4">
        <v>9.7812681198120099</v>
      </c>
      <c r="G13055" s="9">
        <v>-24.580854415893501</v>
      </c>
      <c r="H13055" s="9">
        <v>-1.4802933931350699</v>
      </c>
      <c r="I13055" s="9">
        <v>-1.41268634796143</v>
      </c>
      <c r="J13055" s="8">
        <v>6</v>
      </c>
    </row>
    <row r="13056" spans="1:10" x14ac:dyDescent="0.3">
      <c r="A13056" s="9">
        <v>59</v>
      </c>
      <c r="B13056" s="9">
        <v>1587515214772</v>
      </c>
      <c r="C13056" s="9">
        <v>27</v>
      </c>
      <c r="D13056" s="4">
        <v>2.4028999805450399</v>
      </c>
      <c r="E13056" s="8">
        <v>-0.33401003479957497</v>
      </c>
      <c r="F13056" s="4">
        <v>9.7711181640625</v>
      </c>
      <c r="G13056" s="9">
        <v>-22.24605178833</v>
      </c>
      <c r="H13056" s="9">
        <v>-0.54176801443099998</v>
      </c>
      <c r="I13056" s="9">
        <v>-1.54885685443878</v>
      </c>
      <c r="J13056" s="8">
        <v>6</v>
      </c>
    </row>
    <row r="13057" spans="1:10" x14ac:dyDescent="0.3">
      <c r="A13057" s="9">
        <v>59</v>
      </c>
      <c r="B13057" s="9">
        <v>1587515214812</v>
      </c>
      <c r="C13057" s="9">
        <v>27</v>
      </c>
      <c r="D13057" s="4">
        <v>2.3670091629028298</v>
      </c>
      <c r="E13057" s="8">
        <v>-0.29793563485145502</v>
      </c>
      <c r="F13057" s="4">
        <v>9.7614383697509695</v>
      </c>
      <c r="G13057" s="9">
        <v>-22.082872390746999</v>
      </c>
      <c r="H13057" s="9">
        <v>-1.03759717941284</v>
      </c>
      <c r="I13057" s="9">
        <v>-1.7151808738708501</v>
      </c>
      <c r="J13057" s="8">
        <v>6</v>
      </c>
    </row>
    <row r="13058" spans="1:10" x14ac:dyDescent="0.3">
      <c r="A13058" s="9">
        <v>59</v>
      </c>
      <c r="B13058" s="9">
        <v>1587515214833</v>
      </c>
      <c r="C13058" s="9">
        <v>27</v>
      </c>
      <c r="D13058" s="4">
        <v>2.3316164016723602</v>
      </c>
      <c r="E13058" s="8">
        <v>-0.26667496562004001</v>
      </c>
      <c r="F13058" s="4">
        <v>9.7527694702148402</v>
      </c>
      <c r="G13058" s="9">
        <v>-20.708324432373001</v>
      </c>
      <c r="H13058" s="9">
        <v>1.3711255788803101</v>
      </c>
      <c r="I13058" s="9">
        <v>-2.4167263507843</v>
      </c>
      <c r="J13058" s="8">
        <v>6</v>
      </c>
    </row>
    <row r="13059" spans="1:10" x14ac:dyDescent="0.3">
      <c r="A13059" s="9">
        <v>59</v>
      </c>
      <c r="B13059" s="9">
        <v>1587515214869</v>
      </c>
      <c r="C13059" s="9">
        <v>27</v>
      </c>
      <c r="D13059" s="4">
        <v>2.2959671020507799</v>
      </c>
      <c r="E13059" s="8">
        <v>-0.24041925370693201</v>
      </c>
      <c r="F13059" s="4">
        <v>9.7456474304199201</v>
      </c>
      <c r="G13059" s="9">
        <v>-18.321348190307599</v>
      </c>
      <c r="H13059" s="9">
        <v>0.89333522319794001</v>
      </c>
      <c r="I13059" s="9">
        <v>-2.6531817913055402</v>
      </c>
      <c r="J13059" s="8">
        <v>6</v>
      </c>
    </row>
    <row r="13060" spans="1:10" x14ac:dyDescent="0.3">
      <c r="A13060" s="9">
        <v>59</v>
      </c>
      <c r="B13060" s="9">
        <v>1587515214889</v>
      </c>
      <c r="C13060" s="9">
        <v>27</v>
      </c>
      <c r="D13060" s="4">
        <v>2.25917625427246</v>
      </c>
      <c r="E13060" s="8">
        <v>-0.219218969345092</v>
      </c>
      <c r="F13060" s="4">
        <v>9.74059963226318</v>
      </c>
      <c r="G13060" s="9">
        <v>-18.077039718627901</v>
      </c>
      <c r="H13060" s="9">
        <v>-2.6428256034851101</v>
      </c>
      <c r="I13060" s="9">
        <v>-3.26544857025146</v>
      </c>
      <c r="J13060" s="8">
        <v>6</v>
      </c>
    </row>
    <row r="13061" spans="1:10" x14ac:dyDescent="0.3">
      <c r="A13061" s="9">
        <v>59</v>
      </c>
      <c r="B13061" s="9">
        <v>1587515214928</v>
      </c>
      <c r="C13061" s="9">
        <v>27</v>
      </c>
      <c r="D13061" s="4">
        <v>2.2202517986297599</v>
      </c>
      <c r="E13061" s="8">
        <v>-0.202990442514419</v>
      </c>
      <c r="F13061" s="4">
        <v>9.7381124496459908</v>
      </c>
      <c r="G13061" s="9">
        <v>-17.173454284667901</v>
      </c>
      <c r="H13061" s="9">
        <v>-1.7721650600433301</v>
      </c>
      <c r="I13061" s="9">
        <v>-4.4275746345520002</v>
      </c>
      <c r="J13061" s="8">
        <v>6</v>
      </c>
    </row>
    <row r="13062" spans="1:10" x14ac:dyDescent="0.3">
      <c r="A13062" s="9">
        <v>59</v>
      </c>
      <c r="B13062" s="9">
        <v>1587515214967</v>
      </c>
      <c r="C13062" s="9">
        <v>27</v>
      </c>
      <c r="D13062" s="4">
        <v>2.17811822891235</v>
      </c>
      <c r="E13062" s="8">
        <v>-0.19152539968490601</v>
      </c>
      <c r="F13062" s="4">
        <v>9.73858547210693</v>
      </c>
      <c r="G13062" s="9">
        <v>-15.355129241943301</v>
      </c>
      <c r="H13062" s="9">
        <v>0.32964226603508001</v>
      </c>
      <c r="I13062" s="9">
        <v>-3.2306747436523402</v>
      </c>
      <c r="J13062" s="8">
        <v>6</v>
      </c>
    </row>
    <row r="13063" spans="1:10" x14ac:dyDescent="0.3">
      <c r="A13063" s="9">
        <v>59</v>
      </c>
      <c r="B13063" s="9">
        <v>1587515214983</v>
      </c>
      <c r="C13063" s="9">
        <v>27</v>
      </c>
      <c r="D13063" s="4">
        <v>2.1316444873809801</v>
      </c>
      <c r="E13063" s="8">
        <v>-0.184505149722099</v>
      </c>
      <c r="F13063" s="4">
        <v>9.7422876358032209</v>
      </c>
      <c r="G13063" s="9">
        <v>-13.6171216964721</v>
      </c>
      <c r="H13063" s="9">
        <v>0.30766895413398998</v>
      </c>
      <c r="I13063" s="9">
        <v>-2.9187204837799099</v>
      </c>
      <c r="J13063" s="8">
        <v>6</v>
      </c>
    </row>
    <row r="13064" spans="1:10" x14ac:dyDescent="0.3">
      <c r="A13064" s="9">
        <v>59</v>
      </c>
      <c r="B13064" s="9">
        <v>1587515215021</v>
      </c>
      <c r="C13064" s="9">
        <v>27</v>
      </c>
      <c r="D13064" s="4">
        <v>2.0796818733215301</v>
      </c>
      <c r="E13064" s="8">
        <v>-0.18151895701885201</v>
      </c>
      <c r="F13064" s="4">
        <v>9.7493238449096609</v>
      </c>
      <c r="G13064" s="9">
        <v>-12.5078573226928</v>
      </c>
      <c r="H13064" s="9">
        <v>8.8751971721650003E-2</v>
      </c>
      <c r="I13064" s="9">
        <v>-2.9965860843658398</v>
      </c>
      <c r="J13064" s="8">
        <v>6</v>
      </c>
    </row>
    <row r="13065" spans="1:10" x14ac:dyDescent="0.3">
      <c r="A13065" s="9">
        <v>59</v>
      </c>
      <c r="B13065" s="9">
        <v>1587515215041</v>
      </c>
      <c r="C13065" s="9">
        <v>27</v>
      </c>
      <c r="D13065" s="4">
        <v>2.0211148262023899</v>
      </c>
      <c r="E13065" s="8">
        <v>-0.18208323419094</v>
      </c>
      <c r="F13065" s="4">
        <v>9.7596120834350497</v>
      </c>
      <c r="G13065" s="9">
        <v>-11.4341678619384</v>
      </c>
      <c r="H13065" s="9">
        <v>-1.32178938388824</v>
      </c>
      <c r="I13065" s="9">
        <v>-1.9354896545410201</v>
      </c>
      <c r="J13065" s="8">
        <v>6</v>
      </c>
    </row>
    <row r="13066" spans="1:10" x14ac:dyDescent="0.3">
      <c r="A13066" s="9">
        <v>59</v>
      </c>
      <c r="B13066" s="9">
        <v>1587515215078</v>
      </c>
      <c r="C13066" s="9">
        <v>27</v>
      </c>
      <c r="D13066" s="4">
        <v>1.9549216032028101</v>
      </c>
      <c r="E13066" s="8">
        <v>-0.18565952777862499</v>
      </c>
      <c r="F13066" s="4">
        <v>9.7728738784790004</v>
      </c>
      <c r="G13066" s="9">
        <v>-10.2501125335693</v>
      </c>
      <c r="H13066" s="9">
        <v>-1.2324560880661</v>
      </c>
      <c r="I13066" s="9">
        <v>-1.57760977745056</v>
      </c>
      <c r="J13066" s="8">
        <v>6</v>
      </c>
    </row>
    <row r="13067" spans="1:10" x14ac:dyDescent="0.3">
      <c r="A13067" s="9">
        <v>59</v>
      </c>
      <c r="B13067" s="9">
        <v>1587515215098</v>
      </c>
      <c r="C13067" s="9">
        <v>27</v>
      </c>
      <c r="D13067" s="4">
        <v>1.8802403211593599</v>
      </c>
      <c r="E13067" s="8">
        <v>-0.19166655838489499</v>
      </c>
      <c r="F13067" s="4">
        <v>9.7886428833007795</v>
      </c>
      <c r="G13067" s="9">
        <v>-9.35369968414307</v>
      </c>
      <c r="H13067" s="9">
        <v>1.6658242940902701</v>
      </c>
      <c r="I13067" s="9">
        <v>-1.6343904733657799</v>
      </c>
      <c r="J13067" s="8">
        <v>6</v>
      </c>
    </row>
    <row r="13068" spans="1:10" x14ac:dyDescent="0.3">
      <c r="A13068" s="9">
        <v>59</v>
      </c>
      <c r="B13068" s="9">
        <v>1587515215135</v>
      </c>
      <c r="C13068" s="9">
        <v>27</v>
      </c>
      <c r="D13068" s="4">
        <v>1.7964285612106301</v>
      </c>
      <c r="E13068" s="8">
        <v>-0.19948492944240501</v>
      </c>
      <c r="F13068" s="4">
        <v>9.8062877655029297</v>
      </c>
      <c r="G13068" s="9">
        <v>-7.6725769042968803</v>
      </c>
      <c r="H13068" s="9">
        <v>0.30224186182022</v>
      </c>
      <c r="I13068" s="9">
        <v>-0.66085660457610995</v>
      </c>
      <c r="J13068" s="8">
        <v>6</v>
      </c>
    </row>
    <row r="13069" spans="1:10" x14ac:dyDescent="0.3">
      <c r="A13069" s="9">
        <v>59</v>
      </c>
      <c r="B13069" s="9">
        <v>1587515215174</v>
      </c>
      <c r="C13069" s="9">
        <v>27</v>
      </c>
      <c r="D13069" s="4">
        <v>1.70311367511749</v>
      </c>
      <c r="E13069" s="8">
        <v>-0.208467572927474</v>
      </c>
      <c r="F13069" s="4">
        <v>9.8250484466552699</v>
      </c>
      <c r="G13069" s="9">
        <v>-7.1684517860412598</v>
      </c>
      <c r="H13069" s="9">
        <v>-2.7496852874755899</v>
      </c>
      <c r="I13069" s="9">
        <v>1.6604963690040001E-2</v>
      </c>
      <c r="J13069" s="8">
        <v>6</v>
      </c>
    </row>
    <row r="13070" spans="1:10" x14ac:dyDescent="0.3">
      <c r="A13070" s="9">
        <v>59</v>
      </c>
      <c r="B13070" s="9">
        <v>1587515215194</v>
      </c>
      <c r="C13070" s="9">
        <v>27</v>
      </c>
      <c r="D13070" s="4">
        <v>1.60024070739746</v>
      </c>
      <c r="E13070" s="8">
        <v>-0.217964857816696</v>
      </c>
      <c r="F13070" s="4">
        <v>9.8440971374511701</v>
      </c>
      <c r="G13070" s="9">
        <v>-6.9182314872741699</v>
      </c>
      <c r="H13070" s="9">
        <v>2.1060624122619598</v>
      </c>
      <c r="I13070" s="9">
        <v>0.83009737730026001</v>
      </c>
      <c r="J13070" s="8">
        <v>6</v>
      </c>
    </row>
    <row r="13071" spans="1:10" x14ac:dyDescent="0.3">
      <c r="A13071" s="9">
        <v>59</v>
      </c>
      <c r="B13071" s="9">
        <v>1587515215232</v>
      </c>
      <c r="C13071" s="9">
        <v>27</v>
      </c>
      <c r="D13071" s="4">
        <v>1.48812675476074</v>
      </c>
      <c r="E13071" s="8">
        <v>-0.22735504806041701</v>
      </c>
      <c r="F13071" s="4">
        <v>9.8626232147216797</v>
      </c>
      <c r="G13071" s="9">
        <v>-5.6663455963134801</v>
      </c>
      <c r="H13071" s="9">
        <v>3.5862498283386199</v>
      </c>
      <c r="I13071" s="9">
        <v>1.7824454307556199</v>
      </c>
      <c r="J13071" s="8">
        <v>6</v>
      </c>
    </row>
    <row r="13072" spans="1:10" x14ac:dyDescent="0.3">
      <c r="A13072" s="9">
        <v>59</v>
      </c>
      <c r="B13072" s="9">
        <v>1587515215252</v>
      </c>
      <c r="C13072" s="9">
        <v>27</v>
      </c>
      <c r="D13072" s="4">
        <v>1.3675163984298699</v>
      </c>
      <c r="E13072" s="8">
        <v>-0.23607932031154599</v>
      </c>
      <c r="F13072" s="4">
        <v>9.8799142837524396</v>
      </c>
      <c r="G13072" s="9">
        <v>-5.7665028572082502</v>
      </c>
      <c r="H13072" s="9">
        <v>-4.07401323318481</v>
      </c>
      <c r="I13072" s="9">
        <v>1.9265999794006301</v>
      </c>
      <c r="J13072" s="8">
        <v>6</v>
      </c>
    </row>
    <row r="13073" spans="1:10" x14ac:dyDescent="0.3">
      <c r="A13073" s="9">
        <v>59</v>
      </c>
      <c r="B13073" s="9">
        <v>1587515215292</v>
      </c>
      <c r="C13073" s="9">
        <v>27</v>
      </c>
      <c r="D13073" s="4">
        <v>1.2396205663680999</v>
      </c>
      <c r="E13073" s="8">
        <v>-0.24368801712989799</v>
      </c>
      <c r="F13073" s="4">
        <v>9.89540290832519</v>
      </c>
      <c r="G13073" s="9">
        <v>-4.9116921424865696</v>
      </c>
      <c r="H13073" s="9">
        <v>-2.42135834693909</v>
      </c>
      <c r="I13073" s="9">
        <v>1.1372879743576001</v>
      </c>
      <c r="J13073" s="8">
        <v>6</v>
      </c>
    </row>
    <row r="13074" spans="1:10" x14ac:dyDescent="0.3">
      <c r="A13074" s="9">
        <v>59</v>
      </c>
      <c r="B13074" s="9">
        <v>1587515215311</v>
      </c>
      <c r="C13074" s="9">
        <v>27</v>
      </c>
      <c r="D13074" s="4">
        <v>1.1061205863952599</v>
      </c>
      <c r="E13074" s="8">
        <v>-0.24987538158893499</v>
      </c>
      <c r="F13074" s="4">
        <v>9.9086875915527308</v>
      </c>
      <c r="G13074" s="9">
        <v>-4.4925231933593803</v>
      </c>
      <c r="H13074" s="9">
        <v>5.40893650054932</v>
      </c>
      <c r="I13074" s="9">
        <v>1.87853920459747</v>
      </c>
      <c r="J13074" s="8">
        <v>6</v>
      </c>
    </row>
    <row r="13075" spans="1:10" x14ac:dyDescent="0.3">
      <c r="A13075" s="9">
        <v>59</v>
      </c>
      <c r="B13075" s="9">
        <v>1587515215349</v>
      </c>
      <c r="C13075" s="9">
        <v>27</v>
      </c>
      <c r="D13075" s="4">
        <v>0.96912908554077104</v>
      </c>
      <c r="E13075" s="8">
        <v>-0.25447335839271501</v>
      </c>
      <c r="F13075" s="4">
        <v>9.9195346832275302</v>
      </c>
      <c r="G13075" s="9">
        <v>-4.1326408386230504</v>
      </c>
      <c r="H13075" s="9">
        <v>-1.5085194110870399</v>
      </c>
      <c r="I13075" s="9">
        <v>2.0352754592895499</v>
      </c>
      <c r="J13075" s="8">
        <v>6</v>
      </c>
    </row>
    <row r="13076" spans="1:10" x14ac:dyDescent="0.3">
      <c r="A13076" s="9">
        <v>59</v>
      </c>
      <c r="B13076" s="9">
        <v>1587515215369</v>
      </c>
      <c r="C13076" s="9">
        <v>27</v>
      </c>
      <c r="D13076" s="4">
        <v>0.83111369609832697</v>
      </c>
      <c r="E13076" s="8">
        <v>-0.257420033216476</v>
      </c>
      <c r="F13076" s="4">
        <v>9.9278612136840803</v>
      </c>
      <c r="G13076" s="9">
        <v>-4.0500631332397496</v>
      </c>
      <c r="H13076" s="9">
        <v>-5.3710184097290004</v>
      </c>
      <c r="I13076" s="9">
        <v>1.73880314826965</v>
      </c>
      <c r="J13076" s="8">
        <v>6</v>
      </c>
    </row>
    <row r="13077" spans="1:10" x14ac:dyDescent="0.3">
      <c r="A13077" s="9">
        <v>59</v>
      </c>
      <c r="B13077" s="9">
        <v>1587515215406</v>
      </c>
      <c r="C13077" s="9">
        <v>27</v>
      </c>
      <c r="D13077" s="4">
        <v>0.69479262828826904</v>
      </c>
      <c r="E13077" s="8">
        <v>-0.25873339176177901</v>
      </c>
      <c r="F13077" s="4">
        <v>9.9336967468261701</v>
      </c>
      <c r="G13077" s="9">
        <v>-3.6032330989837602</v>
      </c>
      <c r="H13077" s="9">
        <v>3.22361493110657</v>
      </c>
      <c r="I13077" s="9">
        <v>2.0279271602630602</v>
      </c>
      <c r="J13077" s="8">
        <v>6</v>
      </c>
    </row>
    <row r="13078" spans="1:10" x14ac:dyDescent="0.3">
      <c r="A13078" s="9">
        <v>59</v>
      </c>
      <c r="B13078" s="9">
        <v>1587515215443</v>
      </c>
      <c r="C13078" s="9">
        <v>27</v>
      </c>
      <c r="D13078" s="4">
        <v>0.563007593154907</v>
      </c>
      <c r="E13078" s="8">
        <v>-0.25849172472953702</v>
      </c>
      <c r="F13078" s="4">
        <v>9.9371604919433594</v>
      </c>
      <c r="G13078" s="9">
        <v>-3.5199837684631299</v>
      </c>
      <c r="H13078" s="9">
        <v>3.8957216739654501</v>
      </c>
      <c r="I13078" s="9">
        <v>1.1831370592117301</v>
      </c>
      <c r="J13078" s="8">
        <v>6</v>
      </c>
    </row>
    <row r="13079" spans="1:10" x14ac:dyDescent="0.3">
      <c r="A13079" s="9">
        <v>59</v>
      </c>
      <c r="B13079" s="9">
        <v>1587515215461</v>
      </c>
      <c r="C13079" s="9">
        <v>27</v>
      </c>
      <c r="D13079" s="4">
        <v>0.43858018517494202</v>
      </c>
      <c r="E13079" s="8">
        <v>-0.256819188594818</v>
      </c>
      <c r="F13079" s="4">
        <v>9.9384469985961896</v>
      </c>
      <c r="G13079" s="9">
        <v>-2.9164476394653298</v>
      </c>
      <c r="H13079" s="9">
        <v>-5.1526627540588397</v>
      </c>
      <c r="I13079" s="9">
        <v>-6.3184134662150004E-2</v>
      </c>
      <c r="J13079" s="8">
        <v>6</v>
      </c>
    </row>
    <row r="13080" spans="1:10" x14ac:dyDescent="0.3">
      <c r="A13080" s="9">
        <v>60</v>
      </c>
      <c r="B13080" s="9">
        <v>1587515215500</v>
      </c>
      <c r="C13080" s="9">
        <v>27</v>
      </c>
      <c r="D13080" s="4">
        <v>0.32415825128555298</v>
      </c>
      <c r="E13080" s="8">
        <v>-0.253885358572006</v>
      </c>
      <c r="F13080" s="4">
        <v>9.9377994537353498</v>
      </c>
      <c r="G13080" s="9">
        <v>-2.6807508468627899</v>
      </c>
      <c r="H13080" s="9">
        <v>-2.9362761974334699</v>
      </c>
      <c r="I13080" s="9">
        <v>-0.39684402942656999</v>
      </c>
      <c r="J13080" s="8">
        <v>6</v>
      </c>
    </row>
    <row r="13081" spans="1:10" x14ac:dyDescent="0.3">
      <c r="A13081" s="9">
        <v>60</v>
      </c>
      <c r="B13081" s="9">
        <v>1587515215520</v>
      </c>
      <c r="C13081" s="9">
        <v>27</v>
      </c>
      <c r="D13081" s="4">
        <v>0.22206586599349901</v>
      </c>
      <c r="E13081" s="8">
        <v>-0.24991244077682401</v>
      </c>
      <c r="F13081" s="4">
        <v>9.9354915618896396</v>
      </c>
      <c r="G13081" s="9">
        <v>-1.64120697975159</v>
      </c>
      <c r="H13081" s="9">
        <v>5.0364470481872603</v>
      </c>
      <c r="I13081" s="9">
        <v>-1.06808257102966</v>
      </c>
      <c r="J13081" s="8">
        <v>6</v>
      </c>
    </row>
    <row r="13082" spans="1:10" x14ac:dyDescent="0.3">
      <c r="A13082" s="9">
        <v>60</v>
      </c>
      <c r="B13082" s="9">
        <v>1587515215558</v>
      </c>
      <c r="C13082" s="9">
        <v>27</v>
      </c>
      <c r="D13082" s="4">
        <v>0.13416749238967801</v>
      </c>
      <c r="E13082" s="8">
        <v>-0.245178952813148</v>
      </c>
      <c r="F13082" s="4">
        <v>9.93182277679443</v>
      </c>
      <c r="G13082" s="9">
        <v>-0.88588142395019998</v>
      </c>
      <c r="H13082" s="9">
        <v>0.28987663984299</v>
      </c>
      <c r="I13082" s="9">
        <v>-1.5326164960861199</v>
      </c>
      <c r="J13082" s="8">
        <v>6</v>
      </c>
    </row>
    <row r="13083" spans="1:10" x14ac:dyDescent="0.3">
      <c r="A13083" s="9">
        <v>60</v>
      </c>
      <c r="B13083" s="9">
        <v>1587515215578</v>
      </c>
      <c r="C13083" s="9">
        <v>27</v>
      </c>
      <c r="D13083" s="4">
        <v>6.1750479042529997E-2</v>
      </c>
      <c r="E13083" s="8">
        <v>-0.24002516269683799</v>
      </c>
      <c r="F13083" s="4">
        <v>9.9271144866943306</v>
      </c>
      <c r="G13083" s="9">
        <v>4.4187460094689997E-2</v>
      </c>
      <c r="H13083" s="9">
        <v>-5.7625412940979004</v>
      </c>
      <c r="I13083" s="9">
        <v>-1.3517936468124401</v>
      </c>
      <c r="J13083" s="8">
        <v>6</v>
      </c>
    </row>
    <row r="13084" spans="1:10" x14ac:dyDescent="0.3">
      <c r="A13084" s="9">
        <v>60</v>
      </c>
      <c r="B13084" s="9">
        <v>1587515215616</v>
      </c>
      <c r="C13084" s="9">
        <v>27</v>
      </c>
      <c r="D13084" s="4">
        <v>5.4351347498595697E-3</v>
      </c>
      <c r="E13084" s="8">
        <v>-0.23486173152923501</v>
      </c>
      <c r="F13084" s="4">
        <v>9.92169094085693</v>
      </c>
      <c r="G13084" s="9">
        <v>1.5122027397155799</v>
      </c>
      <c r="H13084" s="9">
        <v>1.7210551500320399</v>
      </c>
      <c r="I13084" s="9">
        <v>-1.4824031591415401</v>
      </c>
      <c r="J13084" s="8">
        <v>6</v>
      </c>
    </row>
    <row r="13085" spans="1:10" x14ac:dyDescent="0.3">
      <c r="A13085" s="9">
        <v>60</v>
      </c>
      <c r="B13085" s="9">
        <v>1587515215951</v>
      </c>
      <c r="C13085" s="9">
        <v>27</v>
      </c>
      <c r="D13085" s="4">
        <v>-3.4872047603130299E-2</v>
      </c>
      <c r="E13085" s="8">
        <v>-0.23017039895057601</v>
      </c>
      <c r="F13085" s="4">
        <v>9.9158658981323207</v>
      </c>
      <c r="G13085" s="9">
        <v>1.4743498563766499</v>
      </c>
      <c r="H13085" s="9">
        <v>5.2746233940124503</v>
      </c>
      <c r="I13085" s="9">
        <v>-1.1194871664047199</v>
      </c>
      <c r="J13085" s="8">
        <v>6</v>
      </c>
    </row>
    <row r="13086" spans="1:10" x14ac:dyDescent="0.3">
      <c r="A13086" s="9">
        <v>60</v>
      </c>
      <c r="B13086" s="9">
        <v>1587515215951</v>
      </c>
      <c r="C13086" s="9">
        <v>27</v>
      </c>
      <c r="D13086" s="4">
        <v>-5.9976805001497199E-2</v>
      </c>
      <c r="E13086" s="8">
        <v>-0.226497337222099</v>
      </c>
      <c r="F13086" s="4">
        <v>9.9099426269531197</v>
      </c>
      <c r="G13086" s="9">
        <v>2.0052351951599099</v>
      </c>
      <c r="H13086" s="9">
        <v>-3.7245419025421098</v>
      </c>
      <c r="I13086" s="9">
        <v>-1.28097724914551</v>
      </c>
      <c r="J13086" s="8">
        <v>6</v>
      </c>
    </row>
    <row r="13087" spans="1:10" x14ac:dyDescent="0.3">
      <c r="A13087" s="9">
        <v>60</v>
      </c>
      <c r="B13087" s="9">
        <v>1587515215951</v>
      </c>
      <c r="C13087" s="9">
        <v>27</v>
      </c>
      <c r="D13087" s="4">
        <v>-7.1351304650306702E-2</v>
      </c>
      <c r="E13087" s="8">
        <v>-0.224445641040802</v>
      </c>
      <c r="F13087" s="4">
        <v>9.9041967391967702</v>
      </c>
      <c r="G13087" s="9">
        <v>3.22555708885193</v>
      </c>
      <c r="H13087" s="9">
        <v>-5.4000773429870597</v>
      </c>
      <c r="I13087" s="9">
        <v>-1.3354307413101201</v>
      </c>
      <c r="J13087" s="8">
        <v>6</v>
      </c>
    </row>
    <row r="13088" spans="1:10" x14ac:dyDescent="0.3">
      <c r="A13088" s="9">
        <v>60</v>
      </c>
      <c r="B13088" s="9">
        <v>1587515215951</v>
      </c>
      <c r="C13088" s="9">
        <v>27</v>
      </c>
      <c r="D13088" s="4">
        <v>-7.1046784520149203E-2</v>
      </c>
      <c r="E13088" s="8">
        <v>-0.22464996576309201</v>
      </c>
      <c r="F13088" s="4">
        <v>9.8988447189331001</v>
      </c>
      <c r="G13088" s="9">
        <v>3.3732876777648899</v>
      </c>
      <c r="H13088" s="9">
        <v>3.03761863708496</v>
      </c>
      <c r="I13088" s="9">
        <v>-0.36451065540313998</v>
      </c>
      <c r="J13088" s="8">
        <v>6</v>
      </c>
    </row>
    <row r="13089" spans="1:10" x14ac:dyDescent="0.3">
      <c r="A13089" s="9">
        <v>60</v>
      </c>
      <c r="B13089" s="9">
        <v>1587515215951</v>
      </c>
      <c r="C13089" s="9">
        <v>27</v>
      </c>
      <c r="D13089" s="4">
        <v>-6.1571765691041898E-2</v>
      </c>
      <c r="E13089" s="8">
        <v>-0.227716609835624</v>
      </c>
      <c r="F13089" s="4">
        <v>9.8940315246581996</v>
      </c>
      <c r="G13089" s="9">
        <v>4.3141837120056197</v>
      </c>
      <c r="H13089" s="9">
        <v>4.0875282287597701</v>
      </c>
      <c r="I13089" s="9">
        <v>-0.61112767457962003</v>
      </c>
      <c r="J13089" s="8">
        <v>6</v>
      </c>
    </row>
    <row r="13090" spans="1:10" x14ac:dyDescent="0.3">
      <c r="A13090" s="9">
        <v>60</v>
      </c>
      <c r="B13090" s="9">
        <v>1587515215951</v>
      </c>
      <c r="C13090" s="9">
        <v>27</v>
      </c>
      <c r="D13090" s="4">
        <v>-4.5750714838504701E-2</v>
      </c>
      <c r="E13090" s="8">
        <v>-0.234155714511871</v>
      </c>
      <c r="F13090" s="4">
        <v>9.8898391723632795</v>
      </c>
      <c r="G13090" s="9">
        <v>5.7444753646850604</v>
      </c>
      <c r="H13090" s="9">
        <v>-3.5280709266662602</v>
      </c>
      <c r="I13090" s="9">
        <v>-4.2467635124920002E-2</v>
      </c>
      <c r="J13090" s="8">
        <v>6</v>
      </c>
    </row>
    <row r="13091" spans="1:10" x14ac:dyDescent="0.3">
      <c r="A13091" s="9">
        <v>60</v>
      </c>
      <c r="B13091" s="9">
        <v>1587515215951</v>
      </c>
      <c r="C13091" s="9">
        <v>27</v>
      </c>
      <c r="D13091" s="4">
        <v>-2.6576038450002601E-2</v>
      </c>
      <c r="E13091" s="8">
        <v>-0.244346514344215</v>
      </c>
      <c r="F13091" s="4">
        <v>9.8862943649291992</v>
      </c>
      <c r="G13091" s="9">
        <v>7.3392791748046902</v>
      </c>
      <c r="H13091" s="9">
        <v>-5.0016503334045401</v>
      </c>
      <c r="I13091" s="9">
        <v>1.0214415788650499</v>
      </c>
      <c r="J13091" s="8">
        <v>6</v>
      </c>
    </row>
    <row r="13092" spans="1:10" x14ac:dyDescent="0.3">
      <c r="A13092" s="9">
        <v>60</v>
      </c>
      <c r="B13092" s="9">
        <v>1587515215951</v>
      </c>
      <c r="C13092" s="9">
        <v>27</v>
      </c>
      <c r="D13092" s="4">
        <v>-7.0598572492599401E-3</v>
      </c>
      <c r="E13092" s="8">
        <v>-0.25853568315505898</v>
      </c>
      <c r="F13092" s="4">
        <v>9.8833751678466797</v>
      </c>
      <c r="G13092" s="9">
        <v>7.34419870376587</v>
      </c>
      <c r="H13092" s="9">
        <v>4.3936743736267099</v>
      </c>
      <c r="I13092" s="9">
        <v>0.69509613513946999</v>
      </c>
      <c r="J13092" s="8">
        <v>6</v>
      </c>
    </row>
    <row r="13093" spans="1:10" x14ac:dyDescent="0.3">
      <c r="A13093" s="9">
        <v>60</v>
      </c>
      <c r="B13093" s="9">
        <v>1587515215951</v>
      </c>
      <c r="C13093" s="9">
        <v>27</v>
      </c>
      <c r="D13093" s="4">
        <v>9.9102612584829296E-3</v>
      </c>
      <c r="E13093" s="8">
        <v>-0.27684605121612499</v>
      </c>
      <c r="F13093" s="4">
        <v>9.8810291290283203</v>
      </c>
      <c r="G13093" s="9">
        <v>7.30454397201538</v>
      </c>
      <c r="H13093" s="9">
        <v>3.9192800521850599</v>
      </c>
      <c r="I13093" s="9">
        <v>0.41232159733772</v>
      </c>
      <c r="J13093" s="8">
        <v>6</v>
      </c>
    </row>
    <row r="13094" spans="1:10" x14ac:dyDescent="0.3">
      <c r="A13094" s="9">
        <v>60</v>
      </c>
      <c r="B13094" s="9">
        <v>1587515215951</v>
      </c>
      <c r="C13094" s="9">
        <v>27</v>
      </c>
      <c r="D13094" s="4">
        <v>2.17065718024969E-2</v>
      </c>
      <c r="E13094" s="8">
        <v>-0.29929959774017301</v>
      </c>
      <c r="F13094" s="4">
        <v>9.8791999816894496</v>
      </c>
      <c r="G13094" s="9">
        <v>9.1961021423339808</v>
      </c>
      <c r="H13094" s="9">
        <v>-5.6343345642089799</v>
      </c>
      <c r="I13094" s="9">
        <v>0.38837704062461997</v>
      </c>
      <c r="J13094" s="8">
        <v>6</v>
      </c>
    </row>
    <row r="13095" spans="1:10" x14ac:dyDescent="0.3">
      <c r="A13095" s="9">
        <v>60</v>
      </c>
      <c r="B13095" s="9">
        <v>1587515215951</v>
      </c>
      <c r="C13095" s="9">
        <v>27</v>
      </c>
      <c r="D13095" s="4">
        <v>2.6078384369611698E-2</v>
      </c>
      <c r="E13095" s="8">
        <v>-0.32585951685905401</v>
      </c>
      <c r="F13095" s="4">
        <v>9.8778285980224592</v>
      </c>
      <c r="G13095" s="9">
        <v>10.206968307495099</v>
      </c>
      <c r="H13095" s="9">
        <v>-2.6868734359741202</v>
      </c>
      <c r="I13095" s="9">
        <v>0.74338752031326005</v>
      </c>
      <c r="J13095" s="8">
        <v>6</v>
      </c>
    </row>
    <row r="13096" spans="1:10" x14ac:dyDescent="0.3">
      <c r="A13096" s="9">
        <v>60</v>
      </c>
      <c r="B13096" s="9">
        <v>1587515215980</v>
      </c>
      <c r="C13096" s="9">
        <v>27</v>
      </c>
      <c r="D13096" s="4">
        <v>2.1238509565591802E-2</v>
      </c>
      <c r="E13096" s="8">
        <v>-0.35645896196365301</v>
      </c>
      <c r="F13096" s="4">
        <v>9.87684726715087</v>
      </c>
      <c r="G13096" s="9">
        <v>10.089989662170399</v>
      </c>
      <c r="H13096" s="9">
        <v>5.1490931510925302</v>
      </c>
      <c r="I13096" s="9">
        <v>1.1143387556076001</v>
      </c>
      <c r="J13096" s="8">
        <v>6</v>
      </c>
    </row>
    <row r="13097" spans="1:10" x14ac:dyDescent="0.3">
      <c r="A13097" s="9">
        <v>60</v>
      </c>
      <c r="B13097" s="9">
        <v>1587515216000</v>
      </c>
      <c r="C13097" s="9">
        <v>27</v>
      </c>
      <c r="D13097" s="4">
        <v>5.9146471321582699E-3</v>
      </c>
      <c r="E13097" s="8">
        <v>-0.39099639654159501</v>
      </c>
      <c r="F13097" s="4">
        <v>9.8761901855468697</v>
      </c>
      <c r="G13097" s="9">
        <v>11.485939025878899</v>
      </c>
      <c r="H13097" s="9">
        <v>0.12371374666691</v>
      </c>
      <c r="I13097" s="9">
        <v>1.0204225778579701</v>
      </c>
      <c r="J13097" s="8">
        <v>6</v>
      </c>
    </row>
    <row r="13098" spans="1:10" x14ac:dyDescent="0.3">
      <c r="A13098" s="9">
        <v>60</v>
      </c>
      <c r="B13098" s="9">
        <v>1587515216038</v>
      </c>
      <c r="C13098" s="9">
        <v>27</v>
      </c>
      <c r="D13098" s="4">
        <v>-2.06273011863231E-2</v>
      </c>
      <c r="E13098" s="8">
        <v>-0.42932894825935303</v>
      </c>
      <c r="F13098" s="4">
        <v>9.8758029937744105</v>
      </c>
      <c r="G13098" s="9">
        <v>12.802080154418899</v>
      </c>
      <c r="H13098" s="9">
        <v>-6.44612836837769</v>
      </c>
      <c r="I13098" s="9">
        <v>1.03022408485413</v>
      </c>
      <c r="J13098" s="8">
        <v>6</v>
      </c>
    </row>
    <row r="13099" spans="1:10" x14ac:dyDescent="0.3">
      <c r="A13099" s="9">
        <v>60</v>
      </c>
      <c r="B13099" s="9">
        <v>1587515216058</v>
      </c>
      <c r="C13099" s="9">
        <v>27</v>
      </c>
      <c r="D13099" s="4">
        <v>-5.8585859835147802E-2</v>
      </c>
      <c r="E13099" s="8">
        <v>-0.471288412809371</v>
      </c>
      <c r="F13099" s="4">
        <v>9.8756361007690394</v>
      </c>
      <c r="G13099" s="9">
        <v>12.584886550903301</v>
      </c>
      <c r="H13099" s="9">
        <v>0.35593539476394997</v>
      </c>
      <c r="I13099" s="9">
        <v>0.20228378474712</v>
      </c>
      <c r="J13099" s="8">
        <v>6</v>
      </c>
    </row>
    <row r="13100" spans="1:10" x14ac:dyDescent="0.3">
      <c r="A13100" s="9">
        <v>60</v>
      </c>
      <c r="B13100" s="9">
        <v>1587515216096</v>
      </c>
      <c r="C13100" s="9">
        <v>27</v>
      </c>
      <c r="D13100" s="4">
        <v>-0.107657685875892</v>
      </c>
      <c r="E13100" s="8">
        <v>-0.51669853925704901</v>
      </c>
      <c r="F13100" s="4">
        <v>9.8756418228149396</v>
      </c>
      <c r="G13100" s="9">
        <v>12.955543518066399</v>
      </c>
      <c r="H13100" s="9">
        <v>5.9255080223083496</v>
      </c>
      <c r="I13100" s="9">
        <v>-0.56062269210814997</v>
      </c>
      <c r="J13100" s="8">
        <v>6</v>
      </c>
    </row>
    <row r="13101" spans="1:10" x14ac:dyDescent="0.3">
      <c r="A13101" s="9">
        <v>60</v>
      </c>
      <c r="B13101" s="9">
        <v>1587515216133</v>
      </c>
      <c r="C13101" s="9">
        <v>27</v>
      </c>
      <c r="D13101" s="4">
        <v>-0.16709978878498</v>
      </c>
      <c r="E13101" s="8">
        <v>-0.56537640094757002</v>
      </c>
      <c r="F13101" s="4">
        <v>9.8757839202880806</v>
      </c>
      <c r="G13101" s="9">
        <v>14.296916961669901</v>
      </c>
      <c r="H13101" s="9">
        <v>-2.12105464935303</v>
      </c>
      <c r="I13101" s="9">
        <v>-3.5327073186640003E-2</v>
      </c>
      <c r="J13101" s="8">
        <v>6</v>
      </c>
    </row>
    <row r="13102" spans="1:10" x14ac:dyDescent="0.3">
      <c r="A13102" s="9">
        <v>60</v>
      </c>
      <c r="B13102" s="9">
        <v>1587515216154</v>
      </c>
      <c r="C13102" s="9">
        <v>27</v>
      </c>
      <c r="D13102" s="4">
        <v>-0.235809236764907</v>
      </c>
      <c r="E13102" s="8">
        <v>-0.61713272333145097</v>
      </c>
      <c r="F13102" s="4">
        <v>9.8760414123535103</v>
      </c>
      <c r="G13102" s="9">
        <v>15.196199417114199</v>
      </c>
      <c r="H13102" s="9">
        <v>-6.5314698219299299</v>
      </c>
      <c r="I13102" s="9">
        <v>-0.56173515319823997</v>
      </c>
      <c r="J13102" s="8">
        <v>6</v>
      </c>
    </row>
    <row r="13103" spans="1:10" x14ac:dyDescent="0.3">
      <c r="A13103" s="9">
        <v>60</v>
      </c>
      <c r="B13103" s="9">
        <v>1587515216192</v>
      </c>
      <c r="C13103" s="9">
        <v>27</v>
      </c>
      <c r="D13103" s="4">
        <v>-0.31241598725318898</v>
      </c>
      <c r="E13103" s="8">
        <v>-0.67177808284759499</v>
      </c>
      <c r="F13103" s="4">
        <v>9.8763914108276296</v>
      </c>
      <c r="G13103" s="9">
        <v>15.8671607971191</v>
      </c>
      <c r="H13103" s="9">
        <v>2.85508513450623</v>
      </c>
      <c r="I13103" s="9">
        <v>-0.72714048624038996</v>
      </c>
      <c r="J13103" s="8">
        <v>6</v>
      </c>
    </row>
    <row r="13104" spans="1:10" x14ac:dyDescent="0.3">
      <c r="A13104" s="9">
        <v>60</v>
      </c>
      <c r="B13104" s="9">
        <v>1587515216212</v>
      </c>
      <c r="C13104" s="9">
        <v>27</v>
      </c>
      <c r="D13104" s="4">
        <v>-0.395389974117279</v>
      </c>
      <c r="E13104" s="8">
        <v>-0.72911727428436202</v>
      </c>
      <c r="F13104" s="4">
        <v>9.8768043518066406</v>
      </c>
      <c r="G13104" s="9">
        <v>17.653581619262699</v>
      </c>
      <c r="H13104" s="9">
        <v>4.6947336196899396</v>
      </c>
      <c r="I13104" s="9">
        <v>-0.27910169959067999</v>
      </c>
      <c r="J13104" s="8">
        <v>6</v>
      </c>
    </row>
    <row r="13105" spans="1:10" x14ac:dyDescent="0.3">
      <c r="A13105" s="9">
        <v>60</v>
      </c>
      <c r="B13105" s="9">
        <v>1587515216251</v>
      </c>
      <c r="C13105" s="9">
        <v>27</v>
      </c>
      <c r="D13105" s="4">
        <v>-0.48314958810806202</v>
      </c>
      <c r="E13105" s="8">
        <v>-0.78892982006072998</v>
      </c>
      <c r="F13105" s="4">
        <v>9.8772563934326101</v>
      </c>
      <c r="G13105" s="9">
        <v>18.6227626800537</v>
      </c>
      <c r="H13105" s="9">
        <v>-4.7111544609069798</v>
      </c>
      <c r="I13105" s="9">
        <v>-0.23234486579895</v>
      </c>
      <c r="J13105" s="8">
        <v>6</v>
      </c>
    </row>
    <row r="13106" spans="1:10" x14ac:dyDescent="0.3">
      <c r="A13106" s="9">
        <v>60</v>
      </c>
      <c r="B13106" s="9">
        <v>1587515216270</v>
      </c>
      <c r="C13106" s="9">
        <v>27</v>
      </c>
      <c r="D13106" s="4">
        <v>-0.57414805889129605</v>
      </c>
      <c r="E13106" s="8">
        <v>-0.85095345973968495</v>
      </c>
      <c r="F13106" s="4">
        <v>9.8777360916137695</v>
      </c>
      <c r="G13106" s="9">
        <v>18.465946197509702</v>
      </c>
      <c r="H13106" s="9">
        <v>-3.98555207252502</v>
      </c>
      <c r="I13106" s="9">
        <v>-0.18092182278633001</v>
      </c>
      <c r="J13106" s="8">
        <v>6</v>
      </c>
    </row>
    <row r="13107" spans="1:10" x14ac:dyDescent="0.3">
      <c r="A13107" s="9">
        <v>60</v>
      </c>
      <c r="B13107" s="9">
        <v>1587515216308</v>
      </c>
      <c r="C13107" s="9">
        <v>27</v>
      </c>
      <c r="D13107" s="4">
        <v>-0.66692757606506303</v>
      </c>
      <c r="E13107" s="8">
        <v>-0.914872705936431</v>
      </c>
      <c r="F13107" s="4">
        <v>9.8782320022583008</v>
      </c>
      <c r="G13107" s="9">
        <v>18.176958084106399</v>
      </c>
      <c r="H13107" s="9">
        <v>3.1039414405822798</v>
      </c>
      <c r="I13107" s="9">
        <v>0.18951362371444999</v>
      </c>
      <c r="J13107" s="8">
        <v>6</v>
      </c>
    </row>
    <row r="13108" spans="1:10" x14ac:dyDescent="0.3">
      <c r="A13108" s="9">
        <v>60</v>
      </c>
      <c r="B13108" s="9">
        <v>1587515216347</v>
      </c>
      <c r="C13108" s="9">
        <v>27</v>
      </c>
      <c r="D13108" s="4">
        <v>-0.76014363765716497</v>
      </c>
      <c r="E13108" s="8">
        <v>-0.98030889034271196</v>
      </c>
      <c r="F13108" s="4">
        <v>9.8787260055541992</v>
      </c>
      <c r="G13108" s="9">
        <v>20.104486465454102</v>
      </c>
      <c r="H13108" s="9">
        <v>0.79754406213759999</v>
      </c>
      <c r="I13108" s="9">
        <v>0.22303549945354001</v>
      </c>
      <c r="J13108" s="8">
        <v>6</v>
      </c>
    </row>
    <row r="13109" spans="1:10" x14ac:dyDescent="0.3">
      <c r="A13109" s="9">
        <v>60</v>
      </c>
      <c r="B13109" s="9">
        <v>1587515216366</v>
      </c>
      <c r="C13109" s="9">
        <v>27</v>
      </c>
      <c r="D13109" s="4">
        <v>-0.85256725549697798</v>
      </c>
      <c r="E13109" s="8">
        <v>-1.0468178987503001</v>
      </c>
      <c r="F13109" s="4">
        <v>9.8791885375976491</v>
      </c>
      <c r="G13109" s="9">
        <v>20.6494140625</v>
      </c>
      <c r="H13109" s="9">
        <v>-3.0492005348205602</v>
      </c>
      <c r="I13109" s="9">
        <v>0.89789581298828003</v>
      </c>
      <c r="J13109" s="8">
        <v>6</v>
      </c>
    </row>
    <row r="13110" spans="1:10" x14ac:dyDescent="0.3">
      <c r="A13110" s="9">
        <v>60</v>
      </c>
      <c r="B13110" s="9">
        <v>1587515216404</v>
      </c>
      <c r="C13110" s="9">
        <v>27</v>
      </c>
      <c r="D13110" s="4">
        <v>-0.94307774305343595</v>
      </c>
      <c r="E13110" s="8">
        <v>-1.11389183998107</v>
      </c>
      <c r="F13110" s="4">
        <v>9.8795671463012695</v>
      </c>
      <c r="G13110" s="9">
        <v>20.583784103393501</v>
      </c>
      <c r="H13110" s="9">
        <v>-0.93775475025177002</v>
      </c>
      <c r="I13110" s="9">
        <v>0.97539263963698997</v>
      </c>
      <c r="J13110" s="8">
        <v>6</v>
      </c>
    </row>
    <row r="13111" spans="1:10" x14ac:dyDescent="0.3">
      <c r="A13111" s="9">
        <v>60</v>
      </c>
      <c r="B13111" s="9">
        <v>1587515216422</v>
      </c>
      <c r="C13111" s="9">
        <v>27</v>
      </c>
      <c r="D13111" s="4">
        <v>-1.0306529998779199</v>
      </c>
      <c r="E13111" s="8">
        <v>-1.1809457540512001</v>
      </c>
      <c r="F13111" s="4">
        <v>9.8797817230224592</v>
      </c>
      <c r="G13111" s="9">
        <v>21.7074794769287</v>
      </c>
      <c r="H13111" s="9">
        <v>1.8246419429779099</v>
      </c>
      <c r="I13111" s="9">
        <v>1.3325343132019001</v>
      </c>
      <c r="J13111" s="8">
        <v>6</v>
      </c>
    </row>
    <row r="13112" spans="1:10" x14ac:dyDescent="0.3">
      <c r="A13112" s="9">
        <v>60</v>
      </c>
      <c r="B13112" s="9">
        <v>1587515216460</v>
      </c>
      <c r="C13112" s="9">
        <v>27</v>
      </c>
      <c r="D13112" s="4">
        <v>-1.11435282230377</v>
      </c>
      <c r="E13112" s="8">
        <v>-1.2472949028015099</v>
      </c>
      <c r="F13112" s="4">
        <v>9.8797292709350497</v>
      </c>
      <c r="G13112" s="9">
        <v>22.2514324188232</v>
      </c>
      <c r="H13112" s="9">
        <v>-0.25354221463203003</v>
      </c>
      <c r="I13112" s="9">
        <v>2.2622156143188499</v>
      </c>
      <c r="J13112" s="8">
        <v>6</v>
      </c>
    </row>
    <row r="13113" spans="1:10" x14ac:dyDescent="0.3">
      <c r="A13113" s="9">
        <v>60</v>
      </c>
      <c r="B13113" s="9">
        <v>1587515216481</v>
      </c>
      <c r="C13113" s="9">
        <v>27</v>
      </c>
      <c r="D13113" s="4">
        <v>-1.19329857826232</v>
      </c>
      <c r="E13113" s="8">
        <v>-1.3121522665023799</v>
      </c>
      <c r="F13113" s="4">
        <v>9.8793001174926705</v>
      </c>
      <c r="G13113" s="9">
        <v>21.283123016357401</v>
      </c>
      <c r="H13113" s="9">
        <v>-1.51865983009338</v>
      </c>
      <c r="I13113" s="9">
        <v>1.7397129535675</v>
      </c>
      <c r="J13113" s="8">
        <v>6</v>
      </c>
    </row>
    <row r="13114" spans="1:10" x14ac:dyDescent="0.3">
      <c r="A13114" s="9">
        <v>60</v>
      </c>
      <c r="B13114" s="9">
        <v>1587515216517</v>
      </c>
      <c r="C13114" s="9">
        <v>27</v>
      </c>
      <c r="D13114" s="4">
        <v>-1.2666553258895801</v>
      </c>
      <c r="E13114" s="8">
        <v>-1.3746637105941699</v>
      </c>
      <c r="F13114" s="4">
        <v>9.8783893585205007</v>
      </c>
      <c r="G13114" s="9">
        <v>21.407966613769499</v>
      </c>
      <c r="H13114" s="9">
        <v>1.2708839178085301</v>
      </c>
      <c r="I13114" s="9">
        <v>1.2359632253646899</v>
      </c>
      <c r="J13114" s="8">
        <v>6</v>
      </c>
    </row>
    <row r="13115" spans="1:10" x14ac:dyDescent="0.3">
      <c r="A13115" s="9">
        <v>60</v>
      </c>
      <c r="B13115" s="9">
        <v>1587515216537</v>
      </c>
      <c r="C13115" s="9">
        <v>27</v>
      </c>
      <c r="D13115" s="4">
        <v>-1.3336163759231501</v>
      </c>
      <c r="E13115" s="8">
        <v>-1.43397557735443</v>
      </c>
      <c r="F13115" s="4">
        <v>9.8769159317016602</v>
      </c>
      <c r="G13115" s="9">
        <v>22.243833541870099</v>
      </c>
      <c r="H13115" s="9">
        <v>1.26369857788086</v>
      </c>
      <c r="I13115" s="9">
        <v>2.0562891960143999</v>
      </c>
      <c r="J13115" s="8">
        <v>6</v>
      </c>
    </row>
    <row r="13116" spans="1:10" x14ac:dyDescent="0.3">
      <c r="A13116" s="9">
        <v>60</v>
      </c>
      <c r="B13116" s="9">
        <v>1587515216575</v>
      </c>
      <c r="C13116" s="9">
        <v>27</v>
      </c>
      <c r="D13116" s="4">
        <v>-1.3933959007263099</v>
      </c>
      <c r="E13116" s="8">
        <v>-1.4893041849136299</v>
      </c>
      <c r="F13116" s="4">
        <v>9.8748369216918892</v>
      </c>
      <c r="G13116" s="9">
        <v>21.206838607788001</v>
      </c>
      <c r="H13116" s="9">
        <v>-9.9705606698989993E-2</v>
      </c>
      <c r="I13116" s="9">
        <v>1.40734791755676</v>
      </c>
      <c r="J13116" s="8">
        <v>6</v>
      </c>
    </row>
    <row r="13117" spans="1:10" x14ac:dyDescent="0.3">
      <c r="A13117" s="9">
        <v>60</v>
      </c>
      <c r="B13117" s="9">
        <v>1587515216616</v>
      </c>
      <c r="C13117" s="9">
        <v>27</v>
      </c>
      <c r="D13117" s="4">
        <v>-1.4452480077743499</v>
      </c>
      <c r="E13117" s="8">
        <v>-1.53997898101806</v>
      </c>
      <c r="F13117" s="4">
        <v>9.8721561431884695</v>
      </c>
      <c r="G13117" s="9">
        <v>22.151552200317301</v>
      </c>
      <c r="H13117" s="9">
        <v>-1.04108870029449</v>
      </c>
      <c r="I13117" s="9">
        <v>0.73039519786835005</v>
      </c>
      <c r="J13117" s="8">
        <v>6</v>
      </c>
    </row>
    <row r="13118" spans="1:10" x14ac:dyDescent="0.3">
      <c r="A13118" s="9">
        <v>60</v>
      </c>
      <c r="B13118" s="9">
        <v>1587515216633</v>
      </c>
      <c r="C13118" s="9">
        <v>27</v>
      </c>
      <c r="D13118" s="4">
        <v>-1.4885129928588801</v>
      </c>
      <c r="E13118" s="8">
        <v>-1.58545458316802</v>
      </c>
      <c r="F13118" s="4">
        <v>9.8689155578613192</v>
      </c>
      <c r="G13118" s="9">
        <v>23.784542083740199</v>
      </c>
      <c r="H13118" s="9">
        <v>-2.15141654014587</v>
      </c>
      <c r="I13118" s="9">
        <v>1.6419439315795901</v>
      </c>
      <c r="J13118" s="8">
        <v>6</v>
      </c>
    </row>
    <row r="13119" spans="1:10" x14ac:dyDescent="0.3">
      <c r="A13119" s="9">
        <v>60</v>
      </c>
      <c r="B13119" s="9">
        <v>1587515216672</v>
      </c>
      <c r="C13119" s="9">
        <v>27</v>
      </c>
      <c r="D13119" s="4">
        <v>-1.52267301082611</v>
      </c>
      <c r="E13119" s="8">
        <v>-1.6252999305725</v>
      </c>
      <c r="F13119" s="4">
        <v>9.8651790618896396</v>
      </c>
      <c r="G13119" s="9">
        <v>24.223964691162099</v>
      </c>
      <c r="H13119" s="9">
        <v>2.0278773307800302</v>
      </c>
      <c r="I13119" s="9">
        <v>0.68002659082412997</v>
      </c>
      <c r="J13119" s="8">
        <v>6</v>
      </c>
    </row>
    <row r="13120" spans="1:10" x14ac:dyDescent="0.3">
      <c r="A13120" s="9">
        <v>60</v>
      </c>
      <c r="B13120" s="9">
        <v>1587515216691</v>
      </c>
      <c r="C13120" s="9">
        <v>27</v>
      </c>
      <c r="D13120" s="4">
        <v>-1.5474059581756501</v>
      </c>
      <c r="E13120" s="8">
        <v>-1.65917325019836</v>
      </c>
      <c r="F13120" s="4">
        <v>9.8610162734985298</v>
      </c>
      <c r="G13120" s="9">
        <v>22.9324741363525</v>
      </c>
      <c r="H13120" s="9">
        <v>1.3910061120986901</v>
      </c>
      <c r="I13120" s="9">
        <v>-0.95869261026382002</v>
      </c>
      <c r="J13120" s="8">
        <v>6</v>
      </c>
    </row>
    <row r="13121" spans="1:10" x14ac:dyDescent="0.3">
      <c r="A13121" s="9">
        <v>60</v>
      </c>
      <c r="B13121" s="9">
        <v>1587515216732</v>
      </c>
      <c r="C13121" s="9">
        <v>27</v>
      </c>
      <c r="D13121" s="4">
        <v>-1.5626356601714999</v>
      </c>
      <c r="E13121" s="8">
        <v>-1.68680572509765</v>
      </c>
      <c r="F13121" s="4">
        <v>9.8564901351928693</v>
      </c>
      <c r="G13121" s="9">
        <v>24.2890720367431</v>
      </c>
      <c r="H13121" s="9">
        <v>-4.0007281303405797</v>
      </c>
      <c r="I13121" s="9">
        <v>-1.55842185020447</v>
      </c>
      <c r="J13121" s="8">
        <v>6</v>
      </c>
    </row>
    <row r="13122" spans="1:10" x14ac:dyDescent="0.3">
      <c r="A13122" s="9">
        <v>60</v>
      </c>
      <c r="B13122" s="9">
        <v>1587515216750</v>
      </c>
      <c r="C13122" s="9">
        <v>27</v>
      </c>
      <c r="D13122" s="4">
        <v>-1.5685669183730999</v>
      </c>
      <c r="E13122" s="8">
        <v>-1.7080006599426201</v>
      </c>
      <c r="F13122" s="4">
        <v>9.8516426086425692</v>
      </c>
      <c r="G13122" s="9">
        <v>25.862655639648398</v>
      </c>
      <c r="H13122" s="9">
        <v>0.70360445976257002</v>
      </c>
      <c r="I13122" s="9">
        <v>-1.7449545860290501</v>
      </c>
      <c r="J13122" s="8">
        <v>6</v>
      </c>
    </row>
    <row r="13123" spans="1:10" x14ac:dyDescent="0.3">
      <c r="A13123" s="9">
        <v>60</v>
      </c>
      <c r="B13123" s="9">
        <v>1587515216788</v>
      </c>
      <c r="C13123" s="9">
        <v>27</v>
      </c>
      <c r="D13123" s="4">
        <v>-1.5657031536102199</v>
      </c>
      <c r="E13123" s="8">
        <v>-1.72262871265411</v>
      </c>
      <c r="F13123" s="4">
        <v>9.8464975357055593</v>
      </c>
      <c r="G13123" s="9">
        <v>25.119743347167901</v>
      </c>
      <c r="H13123" s="9">
        <v>3.8290109634399401</v>
      </c>
      <c r="I13123" s="9">
        <v>-2.7219157218933101</v>
      </c>
      <c r="J13123" s="8">
        <v>6</v>
      </c>
    </row>
    <row r="13124" spans="1:10" x14ac:dyDescent="0.3">
      <c r="A13124" s="9">
        <v>60</v>
      </c>
      <c r="B13124" s="9">
        <v>1587515216825</v>
      </c>
      <c r="C13124" s="9">
        <v>27</v>
      </c>
      <c r="D13124" s="4">
        <v>-1.5548577308654701</v>
      </c>
      <c r="E13124" s="8">
        <v>-1.73061263561248</v>
      </c>
      <c r="F13124" s="4">
        <v>9.8410711288452095</v>
      </c>
      <c r="G13124" s="9">
        <v>26.804552078246999</v>
      </c>
      <c r="H13124" s="9">
        <v>-2.9453210830688499</v>
      </c>
      <c r="I13124" s="9">
        <v>-2.5702600479125999</v>
      </c>
      <c r="J13124" s="8">
        <v>6</v>
      </c>
    </row>
    <row r="13125" spans="1:10" x14ac:dyDescent="0.3">
      <c r="A13125" s="9">
        <v>60</v>
      </c>
      <c r="B13125" s="9">
        <v>1587515216844</v>
      </c>
      <c r="C13125" s="9">
        <v>27</v>
      </c>
      <c r="D13125" s="4">
        <v>-1.5371571779251001</v>
      </c>
      <c r="E13125" s="8">
        <v>-1.73192155361175</v>
      </c>
      <c r="F13125" s="4">
        <v>9.8353834152221609</v>
      </c>
      <c r="G13125" s="9">
        <v>29.337284088134702</v>
      </c>
      <c r="H13125" s="9">
        <v>-2.6366612911224401</v>
      </c>
      <c r="I13125" s="9">
        <v>-1.1678229570388801</v>
      </c>
      <c r="J13125" s="8">
        <v>6</v>
      </c>
    </row>
    <row r="13126" spans="1:10" x14ac:dyDescent="0.3">
      <c r="A13126" s="9">
        <v>60</v>
      </c>
      <c r="B13126" s="9">
        <v>1587515216883</v>
      </c>
      <c r="C13126" s="9">
        <v>27</v>
      </c>
      <c r="D13126" s="4">
        <v>-1.5140291452407799</v>
      </c>
      <c r="E13126" s="8">
        <v>-1.7265819311141899</v>
      </c>
      <c r="F13126" s="4">
        <v>9.8294582366943306</v>
      </c>
      <c r="G13126" s="9">
        <v>28.653650283813398</v>
      </c>
      <c r="H13126" s="9">
        <v>3.0482437610626198</v>
      </c>
      <c r="I13126" s="9">
        <v>-1.1906144618987999</v>
      </c>
      <c r="J13126" s="8">
        <v>6</v>
      </c>
    </row>
    <row r="13127" spans="1:10" x14ac:dyDescent="0.3">
      <c r="A13127" s="9">
        <v>60</v>
      </c>
      <c r="B13127" s="9">
        <v>1587515216904</v>
      </c>
      <c r="C13127" s="9">
        <v>27</v>
      </c>
      <c r="D13127" s="4">
        <v>-1.48717045783996</v>
      </c>
      <c r="E13127" s="8">
        <v>-1.714684009552</v>
      </c>
      <c r="F13127" s="4">
        <v>9.8233251571655202</v>
      </c>
      <c r="G13127" s="9">
        <v>27.7912712097168</v>
      </c>
      <c r="H13127" s="9">
        <v>-0.12552091479301</v>
      </c>
      <c r="I13127" s="9">
        <v>-1.3991328477859499</v>
      </c>
      <c r="J13127" s="8">
        <v>6</v>
      </c>
    </row>
    <row r="13128" spans="1:10" x14ac:dyDescent="0.3">
      <c r="A13128" s="9">
        <v>60</v>
      </c>
      <c r="B13128" s="9">
        <v>1587515216938</v>
      </c>
      <c r="C13128" s="9">
        <v>27</v>
      </c>
      <c r="D13128" s="4">
        <v>-1.4584873914718599</v>
      </c>
      <c r="E13128" s="8">
        <v>-1.69637823104858</v>
      </c>
      <c r="F13128" s="4">
        <v>9.8170166015625</v>
      </c>
      <c r="G13128" s="9">
        <v>27.848833084106399</v>
      </c>
      <c r="H13128" s="9">
        <v>-3.12763571739197</v>
      </c>
      <c r="I13128" s="9">
        <v>-0.11072014272213</v>
      </c>
      <c r="J13128" s="8">
        <v>6</v>
      </c>
    </row>
    <row r="13129" spans="1:10" x14ac:dyDescent="0.3">
      <c r="A13129" s="9">
        <v>60</v>
      </c>
      <c r="B13129" s="9">
        <v>1587515216959</v>
      </c>
      <c r="C13129" s="9">
        <v>27</v>
      </c>
      <c r="D13129" s="4">
        <v>-1.4299995899200399</v>
      </c>
      <c r="E13129" s="8">
        <v>-1.6718777418136499</v>
      </c>
      <c r="F13129" s="4">
        <v>9.8105554580688406</v>
      </c>
      <c r="G13129" s="9">
        <v>29.113288879394499</v>
      </c>
      <c r="H13129" s="9">
        <v>-0.1667620241642</v>
      </c>
      <c r="I13129" s="9">
        <v>0.77624654769896995</v>
      </c>
      <c r="J13129" s="8">
        <v>6</v>
      </c>
    </row>
    <row r="13130" spans="1:10" x14ac:dyDescent="0.3">
      <c r="A13130" s="9">
        <v>60</v>
      </c>
      <c r="B13130" s="9">
        <v>1587515216998</v>
      </c>
      <c r="C13130" s="9">
        <v>27</v>
      </c>
      <c r="D13130" s="4">
        <v>-1.40372037887573</v>
      </c>
      <c r="E13130" s="8">
        <v>-1.6414709091186499</v>
      </c>
      <c r="F13130" s="4">
        <v>9.8039531707763601</v>
      </c>
      <c r="G13130" s="9">
        <v>28.2454109191894</v>
      </c>
      <c r="H13130" s="9">
        <v>1.9198957681655899</v>
      </c>
      <c r="I13130" s="9">
        <v>0.52834999561310003</v>
      </c>
      <c r="J13130" s="8">
        <v>6</v>
      </c>
    </row>
    <row r="13131" spans="1:10" x14ac:dyDescent="0.3">
      <c r="A13131" s="9">
        <v>60</v>
      </c>
      <c r="B13131" s="9">
        <v>1587515217015</v>
      </c>
      <c r="C13131" s="9">
        <v>27</v>
      </c>
      <c r="D13131" s="4">
        <v>-1.3815369606018</v>
      </c>
      <c r="E13131" s="8">
        <v>-1.6055389642715401</v>
      </c>
      <c r="F13131" s="4">
        <v>9.7972297668456996</v>
      </c>
      <c r="G13131" s="9">
        <v>29.3618659973144</v>
      </c>
      <c r="H13131" s="9">
        <v>-1.5311460494995099</v>
      </c>
      <c r="I13131" s="9">
        <v>1.25768947601318</v>
      </c>
      <c r="J13131" s="8">
        <v>6</v>
      </c>
    </row>
    <row r="13132" spans="1:10" x14ac:dyDescent="0.3">
      <c r="A13132" s="9">
        <v>60</v>
      </c>
      <c r="B13132" s="9">
        <v>1587515217054</v>
      </c>
      <c r="C13132" s="9">
        <v>27</v>
      </c>
      <c r="D13132" s="4">
        <v>-1.36510074138641</v>
      </c>
      <c r="E13132" s="8">
        <v>-1.5645854473114</v>
      </c>
      <c r="F13132" s="4">
        <v>9.7904319763183594</v>
      </c>
      <c r="G13132" s="9">
        <v>31.0342903137207</v>
      </c>
      <c r="H13132" s="9">
        <v>-2.3242037296295202</v>
      </c>
      <c r="I13132" s="9">
        <v>2.6564073562622101</v>
      </c>
      <c r="J13132" s="8">
        <v>6</v>
      </c>
    </row>
    <row r="13133" spans="1:10" x14ac:dyDescent="0.3">
      <c r="A13133" s="9">
        <v>60</v>
      </c>
      <c r="B13133" s="9">
        <v>1587515217092</v>
      </c>
      <c r="C13133" s="9">
        <v>27</v>
      </c>
      <c r="D13133" s="4">
        <v>-1.3557308912277199</v>
      </c>
      <c r="E13133" s="8">
        <v>-1.51926577091217</v>
      </c>
      <c r="F13133" s="4">
        <v>9.7836561203002894</v>
      </c>
      <c r="G13133" s="9">
        <v>30.374172210693299</v>
      </c>
      <c r="H13133" s="9">
        <v>3.8950080871582</v>
      </c>
      <c r="I13133" s="9">
        <v>2.4193544387817401</v>
      </c>
      <c r="J13133" s="8">
        <v>6</v>
      </c>
    </row>
    <row r="13134" spans="1:10" x14ac:dyDescent="0.3">
      <c r="A13134" s="9">
        <v>60</v>
      </c>
      <c r="B13134" s="9">
        <v>1587515217115</v>
      </c>
      <c r="C13134" s="9">
        <v>27</v>
      </c>
      <c r="D13134" s="4">
        <v>-1.35434210300445</v>
      </c>
      <c r="E13134" s="8">
        <v>-1.4703916311264</v>
      </c>
      <c r="F13134" s="4">
        <v>9.7770824432372994</v>
      </c>
      <c r="G13134" s="9">
        <v>30.0102939605712</v>
      </c>
      <c r="H13134" s="9">
        <v>0.31814047694205999</v>
      </c>
      <c r="I13134" s="9">
        <v>1.2409975528717001</v>
      </c>
      <c r="J13134" s="8">
        <v>6</v>
      </c>
    </row>
    <row r="13135" spans="1:10" x14ac:dyDescent="0.3">
      <c r="A13135" s="9">
        <v>60</v>
      </c>
      <c r="B13135" s="9">
        <v>1587515217151</v>
      </c>
      <c r="C13135" s="9">
        <v>27</v>
      </c>
      <c r="D13135" s="4">
        <v>-1.3614019155502299</v>
      </c>
      <c r="E13135" s="8">
        <v>-1.41890609264373</v>
      </c>
      <c r="F13135" s="4">
        <v>9.7709932327270508</v>
      </c>
      <c r="G13135" s="9">
        <v>31.457628250121999</v>
      </c>
      <c r="H13135" s="9">
        <v>-4.4067006111145002</v>
      </c>
      <c r="I13135" s="9">
        <v>0.27118274569510997</v>
      </c>
      <c r="J13135" s="8">
        <v>6</v>
      </c>
    </row>
    <row r="13136" spans="1:10" x14ac:dyDescent="0.3">
      <c r="A13136" s="9">
        <v>60</v>
      </c>
      <c r="B13136" s="9">
        <v>1587515217545</v>
      </c>
      <c r="C13136" s="9">
        <v>27</v>
      </c>
      <c r="D13136" s="4">
        <v>-1.37691915035247</v>
      </c>
      <c r="E13136" s="8">
        <v>-1.3658485412597601</v>
      </c>
      <c r="F13136" s="4">
        <v>9.7657651901245099</v>
      </c>
      <c r="G13136" s="9">
        <v>31.7286663055419</v>
      </c>
      <c r="H13136" s="9">
        <v>1.3114045858383201</v>
      </c>
      <c r="I13136" s="9">
        <v>-0.30288496613503002</v>
      </c>
      <c r="J13136" s="8">
        <v>6</v>
      </c>
    </row>
    <row r="13137" spans="1:10" x14ac:dyDescent="0.3">
      <c r="A13137" s="9">
        <v>60</v>
      </c>
      <c r="B13137" s="9">
        <v>1587515217545</v>
      </c>
      <c r="C13137" s="9">
        <v>27</v>
      </c>
      <c r="D13137" s="4">
        <v>-1.40046942234039</v>
      </c>
      <c r="E13137" s="8">
        <v>-1.3123193979263299</v>
      </c>
      <c r="F13137" s="4">
        <v>9.76183986663818</v>
      </c>
      <c r="G13137" s="9">
        <v>31.782192230224599</v>
      </c>
      <c r="H13137" s="9">
        <v>2.8287515640258798</v>
      </c>
      <c r="I13137" s="9">
        <v>-1.1122750043869001</v>
      </c>
      <c r="J13137" s="8">
        <v>6</v>
      </c>
    </row>
    <row r="13138" spans="1:10" x14ac:dyDescent="0.3">
      <c r="A13138" s="9">
        <v>60</v>
      </c>
      <c r="B13138" s="9">
        <v>1587515217545</v>
      </c>
      <c r="C13138" s="9">
        <v>27</v>
      </c>
      <c r="D13138" s="4">
        <v>-1.43125820159912</v>
      </c>
      <c r="E13138" s="8">
        <v>-1.2594453096389699</v>
      </c>
      <c r="F13138" s="4">
        <v>9.7596893310546804</v>
      </c>
      <c r="G13138" s="9">
        <v>32.540618896484297</v>
      </c>
      <c r="H13138" s="9">
        <v>-4.0377497673034703</v>
      </c>
      <c r="I13138" s="9">
        <v>-0.1603516638279</v>
      </c>
      <c r="J13138" s="8">
        <v>6</v>
      </c>
    </row>
    <row r="13139" spans="1:10" x14ac:dyDescent="0.3">
      <c r="A13139" s="9">
        <v>60</v>
      </c>
      <c r="B13139" s="9">
        <v>1587515217545</v>
      </c>
      <c r="C13139" s="9">
        <v>27</v>
      </c>
      <c r="D13139" s="4">
        <v>-1.4682034254073999</v>
      </c>
      <c r="E13139" s="8">
        <v>-1.2083489894866899</v>
      </c>
      <c r="F13139" s="4">
        <v>9.7597723007202095</v>
      </c>
      <c r="G13139" s="9">
        <v>34.344100952148402</v>
      </c>
      <c r="H13139" s="9">
        <v>-1.06959199905396</v>
      </c>
      <c r="I13139" s="9">
        <v>0.68730044364928999</v>
      </c>
      <c r="J13139" s="8">
        <v>6</v>
      </c>
    </row>
    <row r="13140" spans="1:10" x14ac:dyDescent="0.3">
      <c r="A13140" s="9">
        <v>60</v>
      </c>
      <c r="B13140" s="9">
        <v>1587515217545</v>
      </c>
      <c r="C13140" s="9">
        <v>27</v>
      </c>
      <c r="D13140" s="4">
        <v>-1.51002037525177</v>
      </c>
      <c r="E13140" s="8">
        <v>-1.16011226177215</v>
      </c>
      <c r="F13140" s="4">
        <v>9.7624816894531197</v>
      </c>
      <c r="G13140" s="9">
        <v>33.0322456359863</v>
      </c>
      <c r="H13140" s="9">
        <v>5.3321948051452601</v>
      </c>
      <c r="I13140" s="9">
        <v>0.34244406223297003</v>
      </c>
      <c r="J13140" s="8">
        <v>6</v>
      </c>
    </row>
    <row r="13141" spans="1:10" x14ac:dyDescent="0.3">
      <c r="A13141" s="9">
        <v>60</v>
      </c>
      <c r="B13141" s="9">
        <v>1587515217545</v>
      </c>
      <c r="C13141" s="9">
        <v>27</v>
      </c>
      <c r="D13141" s="4">
        <v>-1.55530440807342</v>
      </c>
      <c r="E13141" s="8">
        <v>-1.1157141923904399</v>
      </c>
      <c r="F13141" s="4">
        <v>9.7681055068969709</v>
      </c>
      <c r="G13141" s="9">
        <v>31.4629821777343</v>
      </c>
      <c r="H13141" s="9">
        <v>0.83375185728072998</v>
      </c>
      <c r="I13141" s="9">
        <v>-0.50135624408722002</v>
      </c>
      <c r="J13141" s="8">
        <v>6</v>
      </c>
    </row>
    <row r="13142" spans="1:10" x14ac:dyDescent="0.3">
      <c r="A13142" s="9">
        <v>60</v>
      </c>
      <c r="B13142" s="9">
        <v>1587515217545</v>
      </c>
      <c r="C13142" s="9">
        <v>27</v>
      </c>
      <c r="D13142" s="4">
        <v>-1.6026036739349301</v>
      </c>
      <c r="E13142" s="8">
        <v>-1.0759636163711499</v>
      </c>
      <c r="F13142" s="4">
        <v>9.7767848968505806</v>
      </c>
      <c r="G13142" s="9">
        <v>33.058605194091797</v>
      </c>
      <c r="H13142" s="9">
        <v>-4.2082767486572301</v>
      </c>
      <c r="I13142" s="9">
        <v>-0.88335400819777998</v>
      </c>
      <c r="J13142" s="8">
        <v>6</v>
      </c>
    </row>
    <row r="13143" spans="1:10" x14ac:dyDescent="0.3">
      <c r="A13143" s="9">
        <v>60</v>
      </c>
      <c r="B13143" s="9">
        <v>1587515217545</v>
      </c>
      <c r="C13143" s="9">
        <v>27</v>
      </c>
      <c r="D13143" s="4">
        <v>-1.6504709720611499</v>
      </c>
      <c r="E13143" s="8">
        <v>-1.04146611690521</v>
      </c>
      <c r="F13143" s="4">
        <v>9.7884559631347603</v>
      </c>
      <c r="G13143" s="9">
        <v>32.610668182372997</v>
      </c>
      <c r="H13143" s="9">
        <v>0.21536587178707001</v>
      </c>
      <c r="I13143" s="9">
        <v>-0.94315350055695002</v>
      </c>
      <c r="J13143" s="8">
        <v>6</v>
      </c>
    </row>
    <row r="13144" spans="1:10" x14ac:dyDescent="0.3">
      <c r="A13144" s="9">
        <v>60</v>
      </c>
      <c r="B13144" s="9">
        <v>1587515217545</v>
      </c>
      <c r="C13144" s="9">
        <v>27</v>
      </c>
      <c r="D13144" s="4">
        <v>-1.6975123882293699</v>
      </c>
      <c r="E13144" s="8">
        <v>-1.0126209259033201</v>
      </c>
      <c r="F13144" s="4">
        <v>9.8028450012206996</v>
      </c>
      <c r="G13144" s="9">
        <v>33.370700836181598</v>
      </c>
      <c r="H13144" s="9">
        <v>7.7319030761718803</v>
      </c>
      <c r="I13144" s="9">
        <v>-1.6418215036392201</v>
      </c>
      <c r="J13144" s="8">
        <v>6</v>
      </c>
    </row>
    <row r="13145" spans="1:10" x14ac:dyDescent="0.3">
      <c r="A13145" s="9">
        <v>60</v>
      </c>
      <c r="B13145" s="9">
        <v>1587515217545</v>
      </c>
      <c r="C13145" s="9">
        <v>27</v>
      </c>
      <c r="D13145" s="4">
        <v>-1.74245870113372</v>
      </c>
      <c r="E13145" s="8">
        <v>-0.989621341228485</v>
      </c>
      <c r="F13145" s="4">
        <v>9.8195266723632795</v>
      </c>
      <c r="G13145" s="9">
        <v>34.190010070800703</v>
      </c>
      <c r="H13145" s="9">
        <v>1.3670417070388801</v>
      </c>
      <c r="I13145" s="9">
        <v>-0.46335449814795998</v>
      </c>
      <c r="J13145" s="8">
        <v>6</v>
      </c>
    </row>
    <row r="13146" spans="1:10" x14ac:dyDescent="0.3">
      <c r="A13146" s="9">
        <v>60</v>
      </c>
      <c r="B13146" s="9">
        <v>1587515217545</v>
      </c>
      <c r="C13146" s="9">
        <v>27</v>
      </c>
      <c r="D13146" s="4">
        <v>-1.78424561023712</v>
      </c>
      <c r="E13146" s="8">
        <v>-0.97247117757797197</v>
      </c>
      <c r="F13146" s="4">
        <v>9.8379869461059499</v>
      </c>
      <c r="G13146" s="9">
        <v>32.4563789367675</v>
      </c>
      <c r="H13146" s="9">
        <v>-8.7326183319091797</v>
      </c>
      <c r="I13146" s="9">
        <v>0.40509408712387002</v>
      </c>
      <c r="J13146" s="8">
        <v>6</v>
      </c>
    </row>
    <row r="13147" spans="1:10" x14ac:dyDescent="0.3">
      <c r="A13147" s="9">
        <v>60</v>
      </c>
      <c r="B13147" s="9">
        <v>1587515217545</v>
      </c>
      <c r="C13147" s="9">
        <v>27</v>
      </c>
      <c r="D13147" s="4">
        <v>-1.8220728635787899</v>
      </c>
      <c r="E13147" s="8">
        <v>-0.96103239059448198</v>
      </c>
      <c r="F13147" s="4">
        <v>9.8576679229736293</v>
      </c>
      <c r="G13147" s="9">
        <v>34.129833221435497</v>
      </c>
      <c r="H13147" s="9">
        <v>3.44081830978394</v>
      </c>
      <c r="I13147" s="9">
        <v>0.51818585395812999</v>
      </c>
      <c r="J13147" s="8">
        <v>6</v>
      </c>
    </row>
    <row r="13148" spans="1:10" x14ac:dyDescent="0.3">
      <c r="A13148" s="9">
        <v>60</v>
      </c>
      <c r="B13148" s="9">
        <v>1587515217545</v>
      </c>
      <c r="C13148" s="9">
        <v>27</v>
      </c>
      <c r="D13148" s="4">
        <v>-1.8554378747939999</v>
      </c>
      <c r="E13148" s="8">
        <v>-0.95506739616393999</v>
      </c>
      <c r="F13148" s="4">
        <v>9.8779993057250906</v>
      </c>
      <c r="G13148" s="9">
        <v>34.207706451416001</v>
      </c>
      <c r="H13148" s="9">
        <v>8.7028408050537092</v>
      </c>
      <c r="I13148" s="9">
        <v>1.5528708696365401</v>
      </c>
      <c r="J13148" s="8">
        <v>6</v>
      </c>
    </row>
    <row r="13149" spans="1:10" x14ac:dyDescent="0.3">
      <c r="A13149" s="9">
        <v>60</v>
      </c>
      <c r="B13149" s="9">
        <v>1587515217572</v>
      </c>
      <c r="C13149" s="9">
        <v>27</v>
      </c>
      <c r="D13149" s="4">
        <v>-1.8841408491134599</v>
      </c>
      <c r="E13149" s="8">
        <v>-0.95425540208816495</v>
      </c>
      <c r="F13149" s="4">
        <v>9.8984088897705007</v>
      </c>
      <c r="G13149" s="9">
        <v>32.606529235839801</v>
      </c>
      <c r="H13149" s="9">
        <v>-7.9709725379943803</v>
      </c>
      <c r="I13149" s="9">
        <v>1.6990445852279701</v>
      </c>
      <c r="J13149" s="8">
        <v>6</v>
      </c>
    </row>
    <row r="13150" spans="1:10" x14ac:dyDescent="0.3">
      <c r="A13150" s="9">
        <v>60</v>
      </c>
      <c r="B13150" s="9">
        <v>1587515217593</v>
      </c>
      <c r="C13150" s="9">
        <v>27</v>
      </c>
      <c r="D13150" s="4">
        <v>-1.9082449674606301</v>
      </c>
      <c r="E13150" s="8">
        <v>-0.95820188522338801</v>
      </c>
      <c r="F13150" s="4">
        <v>9.9183130264282209</v>
      </c>
      <c r="G13150" s="9">
        <v>33.811752319335902</v>
      </c>
      <c r="H13150" s="9">
        <v>-1.4844932556152299</v>
      </c>
      <c r="I13150" s="9">
        <v>1.9893785715103101</v>
      </c>
      <c r="J13150" s="8">
        <v>6</v>
      </c>
    </row>
    <row r="13151" spans="1:10" x14ac:dyDescent="0.3">
      <c r="A13151" s="9">
        <v>60</v>
      </c>
      <c r="B13151" s="9">
        <v>1587515217631</v>
      </c>
      <c r="C13151" s="9">
        <v>27</v>
      </c>
      <c r="D13151" s="4">
        <v>-1.92800164222717</v>
      </c>
      <c r="E13151" s="8">
        <v>-0.96642380952835005</v>
      </c>
      <c r="F13151" s="4">
        <v>9.9371185302734304</v>
      </c>
      <c r="G13151" s="9">
        <v>32.911121368408203</v>
      </c>
      <c r="H13151" s="9">
        <v>14.706132888793899</v>
      </c>
      <c r="I13151" s="9">
        <v>2.0503482818603498</v>
      </c>
      <c r="J13151" s="8">
        <v>6</v>
      </c>
    </row>
    <row r="13152" spans="1:10" x14ac:dyDescent="0.3">
      <c r="A13152" s="9">
        <v>60</v>
      </c>
      <c r="B13152" s="9">
        <v>1587515217655</v>
      </c>
      <c r="C13152" s="9">
        <v>27</v>
      </c>
      <c r="D13152" s="4">
        <v>-1.94376957416534</v>
      </c>
      <c r="E13152" s="8">
        <v>-0.97830361127853305</v>
      </c>
      <c r="F13152" s="4">
        <v>9.9542560577392507</v>
      </c>
      <c r="G13152" s="9">
        <v>33.257858276367102</v>
      </c>
      <c r="H13152" s="9">
        <v>-1.27195596694946</v>
      </c>
      <c r="I13152" s="9">
        <v>0.54970365762711004</v>
      </c>
      <c r="J13152" s="8">
        <v>6</v>
      </c>
    </row>
    <row r="13153" spans="1:10" x14ac:dyDescent="0.3">
      <c r="A13153" s="9">
        <v>60</v>
      </c>
      <c r="B13153" s="9">
        <v>1587515217690</v>
      </c>
      <c r="C13153" s="9">
        <v>27</v>
      </c>
      <c r="D13153" s="4">
        <v>-1.95594465732574</v>
      </c>
      <c r="E13153" s="8">
        <v>-0.99306792020797696</v>
      </c>
      <c r="F13153" s="4">
        <v>9.9692010879516602</v>
      </c>
      <c r="G13153" s="9">
        <v>34.904266357421797</v>
      </c>
      <c r="H13153" s="9">
        <v>-9.0770196914672905</v>
      </c>
      <c r="I13153" s="9">
        <v>0.57928001880645996</v>
      </c>
      <c r="J13153" s="8">
        <v>6</v>
      </c>
    </row>
    <row r="13154" spans="1:10" x14ac:dyDescent="0.3">
      <c r="A13154" s="9">
        <v>60</v>
      </c>
      <c r="B13154" s="9">
        <v>1587515217707</v>
      </c>
      <c r="C13154" s="9">
        <v>27</v>
      </c>
      <c r="D13154" s="4">
        <v>-1.9649063348770099</v>
      </c>
      <c r="E13154" s="8">
        <v>-1.0098168849945</v>
      </c>
      <c r="F13154" s="4">
        <v>9.9814758300781197</v>
      </c>
      <c r="G13154" s="9">
        <v>33.772918701171797</v>
      </c>
      <c r="H13154" s="9">
        <v>7.1937155723571804</v>
      </c>
      <c r="I13154" s="9">
        <v>1.38169157505035</v>
      </c>
      <c r="J13154" s="8">
        <v>6</v>
      </c>
    </row>
    <row r="13155" spans="1:10" x14ac:dyDescent="0.3">
      <c r="A13155" s="9">
        <v>60</v>
      </c>
      <c r="B13155" s="9">
        <v>1587515217747</v>
      </c>
      <c r="C13155" s="9">
        <v>27</v>
      </c>
      <c r="D13155" s="4">
        <v>-1.9709779024124101</v>
      </c>
      <c r="E13155" s="8">
        <v>-1.02757215499877</v>
      </c>
      <c r="F13155" s="4">
        <v>9.9906558990478498</v>
      </c>
      <c r="G13155" s="9">
        <v>31.945020675659102</v>
      </c>
      <c r="H13155" s="9">
        <v>4.9829607009887704</v>
      </c>
      <c r="I13155" s="9">
        <v>1.0064324140548699</v>
      </c>
      <c r="J13155" s="8">
        <v>6</v>
      </c>
    </row>
    <row r="13156" spans="1:10" x14ac:dyDescent="0.3">
      <c r="A13156" s="9">
        <v>60</v>
      </c>
      <c r="B13156" s="9">
        <v>1587515217785</v>
      </c>
      <c r="C13156" s="9">
        <v>27</v>
      </c>
      <c r="D13156" s="4">
        <v>-1.97438192367553</v>
      </c>
      <c r="E13156" s="8">
        <v>-1.0453343391418399</v>
      </c>
      <c r="F13156" s="4">
        <v>9.9963998794555593</v>
      </c>
      <c r="G13156" s="9">
        <v>33.115921020507798</v>
      </c>
      <c r="H13156" s="9">
        <v>-5.0118961334228498</v>
      </c>
      <c r="I13156" s="9">
        <v>1.80364894866943</v>
      </c>
      <c r="J13156" s="8">
        <v>6</v>
      </c>
    </row>
    <row r="13157" spans="1:10" x14ac:dyDescent="0.3">
      <c r="A13157" s="9">
        <v>60</v>
      </c>
      <c r="B13157" s="9">
        <v>1587515217804</v>
      </c>
      <c r="C13157" s="9">
        <v>27</v>
      </c>
      <c r="D13157" s="4">
        <v>-1.9751843214035001</v>
      </c>
      <c r="E13157" s="8">
        <v>-1.062145113945</v>
      </c>
      <c r="F13157" s="4">
        <v>9.9984817504882795</v>
      </c>
      <c r="G13157" s="9">
        <v>33.154163360595703</v>
      </c>
      <c r="H13157" s="9">
        <v>2.8567926883697501</v>
      </c>
      <c r="I13157" s="9">
        <v>1.58102166652679</v>
      </c>
      <c r="J13157" s="8">
        <v>6</v>
      </c>
    </row>
    <row r="13158" spans="1:10" x14ac:dyDescent="0.3">
      <c r="A13158" s="9">
        <v>60</v>
      </c>
      <c r="B13158" s="9">
        <v>1587515217841</v>
      </c>
      <c r="C13158" s="9">
        <v>27</v>
      </c>
      <c r="D13158" s="4">
        <v>-1.9732636213302599</v>
      </c>
      <c r="E13158" s="8">
        <v>-1.0771169662475499</v>
      </c>
      <c r="F13158" s="4">
        <v>9.9968175888061506</v>
      </c>
      <c r="G13158" s="9">
        <v>32.955459594726499</v>
      </c>
      <c r="H13158" s="9">
        <v>4.37011814117432</v>
      </c>
      <c r="I13158" s="9">
        <v>-0.74879002571106001</v>
      </c>
      <c r="J13158" s="8">
        <v>6</v>
      </c>
    </row>
    <row r="13159" spans="1:10" x14ac:dyDescent="0.3">
      <c r="A13159" s="9">
        <v>60</v>
      </c>
      <c r="B13159" s="9">
        <v>1587515217862</v>
      </c>
      <c r="C13159" s="9">
        <v>27</v>
      </c>
      <c r="D13159" s="4">
        <v>-1.96833956241607</v>
      </c>
      <c r="E13159" s="8">
        <v>-1.08942735195159</v>
      </c>
      <c r="F13159" s="4">
        <v>9.9914836883544904</v>
      </c>
      <c r="G13159" s="9">
        <v>32.458896636962798</v>
      </c>
      <c r="H13159" s="9">
        <v>-4.4683952331543004</v>
      </c>
      <c r="I13159" s="9">
        <v>-0.52879357337952004</v>
      </c>
      <c r="J13159" s="8">
        <v>6</v>
      </c>
    </row>
    <row r="13160" spans="1:10" x14ac:dyDescent="0.3">
      <c r="A13160" s="9">
        <v>60</v>
      </c>
      <c r="B13160" s="9">
        <v>1587515217901</v>
      </c>
      <c r="C13160" s="9">
        <v>27</v>
      </c>
      <c r="D13160" s="4">
        <v>-1.96005070209503</v>
      </c>
      <c r="E13160" s="8">
        <v>-1.0983167886734</v>
      </c>
      <c r="F13160" s="4">
        <v>9.9827051162719709</v>
      </c>
      <c r="G13160" s="9">
        <v>33.470634460449197</v>
      </c>
      <c r="H13160" s="9">
        <v>-2.4933106899261501</v>
      </c>
      <c r="I13160" s="9">
        <v>0.23913703858852001</v>
      </c>
      <c r="J13160" s="8">
        <v>6</v>
      </c>
    </row>
    <row r="13161" spans="1:10" x14ac:dyDescent="0.3">
      <c r="A13161" s="9">
        <v>60</v>
      </c>
      <c r="B13161" s="9">
        <v>1587515217918</v>
      </c>
      <c r="C13161" s="9">
        <v>27</v>
      </c>
      <c r="D13161" s="4">
        <v>-1.94804203510284</v>
      </c>
      <c r="E13161" s="8">
        <v>-1.10309922695159</v>
      </c>
      <c r="F13161" s="4">
        <v>9.9708175659179599</v>
      </c>
      <c r="G13161" s="9">
        <v>30.259292602538999</v>
      </c>
      <c r="H13161" s="9">
        <v>2.0807642936706499</v>
      </c>
      <c r="I13161" s="9">
        <v>0.53498965501785001</v>
      </c>
      <c r="J13161" s="8">
        <v>6</v>
      </c>
    </row>
    <row r="13162" spans="1:10" x14ac:dyDescent="0.3">
      <c r="A13162" s="9">
        <v>60</v>
      </c>
      <c r="B13162" s="9">
        <v>1587515217956</v>
      </c>
      <c r="C13162" s="9">
        <v>27</v>
      </c>
      <c r="D13162" s="4">
        <v>-1.9320310354232699</v>
      </c>
      <c r="E13162" s="8">
        <v>-1.1031678915023799</v>
      </c>
      <c r="F13162" s="4">
        <v>9.9562311172485298</v>
      </c>
      <c r="G13162" s="9">
        <v>28.0917434692382</v>
      </c>
      <c r="H13162" s="9">
        <v>0.74533915519714</v>
      </c>
      <c r="I13162" s="9">
        <v>0.53483617305756004</v>
      </c>
      <c r="J13162" s="8">
        <v>6</v>
      </c>
    </row>
    <row r="13163" spans="1:10" x14ac:dyDescent="0.3">
      <c r="A13163" s="9">
        <v>60</v>
      </c>
      <c r="B13163" s="9">
        <v>1587515217994</v>
      </c>
      <c r="C13163" s="9">
        <v>27</v>
      </c>
      <c r="D13163" s="4">
        <v>-1.9118349552154501</v>
      </c>
      <c r="E13163" s="8">
        <v>-1.09801185131073</v>
      </c>
      <c r="F13163" s="4">
        <v>9.9394121170043892</v>
      </c>
      <c r="G13163" s="9">
        <v>29.255022048950199</v>
      </c>
      <c r="H13163" s="9">
        <v>-0.38534155488013999</v>
      </c>
      <c r="I13163" s="9">
        <v>1.8594771623611499</v>
      </c>
      <c r="J13163" s="8">
        <v>6</v>
      </c>
    </row>
    <row r="13164" spans="1:10" x14ac:dyDescent="0.3">
      <c r="A13164" s="9">
        <v>60</v>
      </c>
      <c r="B13164" s="9">
        <v>1587515218015</v>
      </c>
      <c r="C13164" s="9">
        <v>27</v>
      </c>
      <c r="D13164" s="4">
        <v>-1.8873705863952599</v>
      </c>
      <c r="E13164" s="8">
        <v>-1.08726453781127</v>
      </c>
      <c r="F13164" s="4">
        <v>9.9208812713622994</v>
      </c>
      <c r="G13164" s="9">
        <v>29.8187046051025</v>
      </c>
      <c r="H13164" s="9">
        <v>0.19839978218078999</v>
      </c>
      <c r="I13164" s="9">
        <v>1.99806785583496</v>
      </c>
      <c r="J13164" s="8">
        <v>6</v>
      </c>
    </row>
    <row r="13165" spans="1:10" x14ac:dyDescent="0.3">
      <c r="A13165" s="9">
        <v>60</v>
      </c>
      <c r="B13165" s="9">
        <v>1587515218051</v>
      </c>
      <c r="C13165" s="9">
        <v>27</v>
      </c>
      <c r="D13165" s="4">
        <v>-1.85865831375122</v>
      </c>
      <c r="E13165" s="8">
        <v>-1.0707542896270701</v>
      </c>
      <c r="F13165" s="4">
        <v>9.9012250900268501</v>
      </c>
      <c r="G13165" s="9">
        <v>27.802671432495099</v>
      </c>
      <c r="H13165" s="9">
        <v>3.0483317375183101</v>
      </c>
      <c r="I13165" s="9">
        <v>2.0366511344909699</v>
      </c>
      <c r="J13165" s="8">
        <v>6</v>
      </c>
    </row>
    <row r="13166" spans="1:10" x14ac:dyDescent="0.3">
      <c r="A13166" s="9">
        <v>60</v>
      </c>
      <c r="B13166" s="9">
        <v>1587515218073</v>
      </c>
      <c r="C13166" s="9">
        <v>27</v>
      </c>
      <c r="D13166" s="4">
        <v>-1.8258429765701201</v>
      </c>
      <c r="E13166" s="8">
        <v>-1.04852199554443</v>
      </c>
      <c r="F13166" s="4">
        <v>9.8811140060424805</v>
      </c>
      <c r="G13166" s="9">
        <v>28.0937786102294</v>
      </c>
      <c r="H13166" s="9">
        <v>0.49796235561370999</v>
      </c>
      <c r="I13166" s="9">
        <v>3.1720721721649201</v>
      </c>
      <c r="J13166" s="8">
        <v>6</v>
      </c>
    </row>
    <row r="13167" spans="1:10" x14ac:dyDescent="0.3">
      <c r="A13167" s="9">
        <v>60</v>
      </c>
      <c r="B13167" s="9">
        <v>1587515218111</v>
      </c>
      <c r="C13167" s="9">
        <v>27</v>
      </c>
      <c r="D13167" s="4">
        <v>-1.7892041206359801</v>
      </c>
      <c r="E13167" s="8">
        <v>-1.02081775665283</v>
      </c>
      <c r="F13167" s="4">
        <v>9.8612928390502894</v>
      </c>
      <c r="G13167" s="9">
        <v>28.208461761474599</v>
      </c>
      <c r="H13167" s="9">
        <v>-3.2214093208313002</v>
      </c>
      <c r="I13167" s="9">
        <v>3.8311948776245099</v>
      </c>
      <c r="J13167" s="8">
        <v>6</v>
      </c>
    </row>
    <row r="13168" spans="1:10" x14ac:dyDescent="0.3">
      <c r="A13168" s="9">
        <v>60</v>
      </c>
      <c r="B13168" s="9">
        <v>1587515218132</v>
      </c>
      <c r="C13168" s="9">
        <v>27</v>
      </c>
      <c r="D13168" s="4">
        <v>-1.7491328716278001</v>
      </c>
      <c r="E13168" s="8">
        <v>-0.98810052871704102</v>
      </c>
      <c r="F13168" s="4">
        <v>9.8425416946411097</v>
      </c>
      <c r="G13168" s="9">
        <v>25.5891304016113</v>
      </c>
      <c r="H13168" s="9">
        <v>-0.34253674745559998</v>
      </c>
      <c r="I13168" s="9">
        <v>3.3529369831085201</v>
      </c>
      <c r="J13168" s="8">
        <v>6</v>
      </c>
    </row>
    <row r="13169" spans="1:10" x14ac:dyDescent="0.3">
      <c r="A13169" s="9">
        <v>60</v>
      </c>
      <c r="B13169" s="9">
        <v>1587515218170</v>
      </c>
      <c r="C13169" s="9">
        <v>27</v>
      </c>
      <c r="D13169" s="4">
        <v>-1.7060804367065401</v>
      </c>
      <c r="E13169" s="8">
        <v>-0.95102834701537997</v>
      </c>
      <c r="F13169" s="4">
        <v>9.8256158828735298</v>
      </c>
      <c r="G13169" s="9">
        <v>24.318250656127901</v>
      </c>
      <c r="H13169" s="9">
        <v>2.4953315258026101</v>
      </c>
      <c r="I13169" s="9">
        <v>3.0338060855865501</v>
      </c>
      <c r="J13169" s="8">
        <v>6</v>
      </c>
    </row>
    <row r="13170" spans="1:10" x14ac:dyDescent="0.3">
      <c r="A13170" s="9">
        <v>60</v>
      </c>
      <c r="B13170" s="9">
        <v>1587515218190</v>
      </c>
      <c r="C13170" s="9">
        <v>27</v>
      </c>
      <c r="D13170" s="4">
        <v>-1.6604919433593699</v>
      </c>
      <c r="E13170" s="8">
        <v>-0.910419940948486</v>
      </c>
      <c r="F13170" s="4">
        <v>9.8111991882324201</v>
      </c>
      <c r="G13170" s="9">
        <v>25.4876098632812</v>
      </c>
      <c r="H13170" s="9">
        <v>1.3989564180374101</v>
      </c>
      <c r="I13170" s="9">
        <v>3.1300573348999001</v>
      </c>
      <c r="J13170" s="8">
        <v>6</v>
      </c>
    </row>
    <row r="13171" spans="1:10" x14ac:dyDescent="0.3">
      <c r="A13171" s="9">
        <v>60</v>
      </c>
      <c r="B13171" s="9">
        <v>1587515218228</v>
      </c>
      <c r="C13171" s="9">
        <v>27</v>
      </c>
      <c r="D13171" s="4">
        <v>-1.6127451658248899</v>
      </c>
      <c r="E13171" s="8">
        <v>-0.86719936132430997</v>
      </c>
      <c r="F13171" s="4">
        <v>9.7998676300048793</v>
      </c>
      <c r="G13171" s="9">
        <v>25.008071899413999</v>
      </c>
      <c r="H13171" s="9">
        <v>-1.34968650341034</v>
      </c>
      <c r="I13171" s="9">
        <v>2.7873101234436</v>
      </c>
      <c r="J13171" s="8">
        <v>6</v>
      </c>
    </row>
    <row r="13172" spans="1:10" x14ac:dyDescent="0.3">
      <c r="A13172" s="9">
        <v>60</v>
      </c>
      <c r="B13172" s="9">
        <v>1587515218266</v>
      </c>
      <c r="C13172" s="9">
        <v>27</v>
      </c>
      <c r="D13172" s="4">
        <v>-1.5631072521209699</v>
      </c>
      <c r="E13172" s="8">
        <v>-0.82233572006225497</v>
      </c>
      <c r="F13172" s="4">
        <v>9.7920608520507795</v>
      </c>
      <c r="G13172" s="9">
        <v>23.7452697753906</v>
      </c>
      <c r="H13172" s="9">
        <v>0.79558157920837003</v>
      </c>
      <c r="I13172" s="9">
        <v>2.4928617477417001</v>
      </c>
      <c r="J13172" s="8">
        <v>6</v>
      </c>
    </row>
    <row r="13173" spans="1:10" x14ac:dyDescent="0.3">
      <c r="A13173" s="9">
        <v>60</v>
      </c>
      <c r="B13173" s="9">
        <v>1587515218283</v>
      </c>
      <c r="C13173" s="9">
        <v>27</v>
      </c>
      <c r="D13173" s="4">
        <v>-1.5117104053497299</v>
      </c>
      <c r="E13173" s="8">
        <v>-0.77677315473556496</v>
      </c>
      <c r="F13173" s="4">
        <v>9.7880725860595703</v>
      </c>
      <c r="G13173" s="9">
        <v>23.203529357910099</v>
      </c>
      <c r="H13173" s="9">
        <v>4.55599164962769</v>
      </c>
      <c r="I13173" s="9">
        <v>2.36019659042358</v>
      </c>
      <c r="J13173" s="8">
        <v>6</v>
      </c>
    </row>
    <row r="13174" spans="1:10" x14ac:dyDescent="0.3">
      <c r="A13174" s="9">
        <v>60</v>
      </c>
      <c r="B13174" s="9">
        <v>1587515218322</v>
      </c>
      <c r="C13174" s="9">
        <v>27</v>
      </c>
      <c r="D13174" s="4">
        <v>-1.45854008197784</v>
      </c>
      <c r="E13174" s="8">
        <v>-0.73135310411453203</v>
      </c>
      <c r="F13174" s="4">
        <v>9.7880487442016602</v>
      </c>
      <c r="G13174" s="9">
        <v>23.100040435791001</v>
      </c>
      <c r="H13174" s="9">
        <v>0.20475013554096</v>
      </c>
      <c r="I13174" s="9">
        <v>0.75122600793839001</v>
      </c>
      <c r="J13174" s="8">
        <v>6</v>
      </c>
    </row>
    <row r="13175" spans="1:10" x14ac:dyDescent="0.3">
      <c r="A13175" s="9">
        <v>60</v>
      </c>
      <c r="B13175" s="9">
        <v>1587515218346</v>
      </c>
      <c r="C13175" s="9">
        <v>27</v>
      </c>
      <c r="D13175" s="4">
        <v>-1.40344274044036</v>
      </c>
      <c r="E13175" s="8">
        <v>-0.68674618005752497</v>
      </c>
      <c r="F13175" s="4">
        <v>9.7919816970825195</v>
      </c>
      <c r="G13175" s="9">
        <v>22.374170303344702</v>
      </c>
      <c r="H13175" s="9">
        <v>-3.5132598876953098</v>
      </c>
      <c r="I13175" s="9">
        <v>-1.11225438117981</v>
      </c>
      <c r="J13175" s="8">
        <v>6</v>
      </c>
    </row>
    <row r="13176" spans="1:10" x14ac:dyDescent="0.3">
      <c r="A13176" s="9">
        <v>60</v>
      </c>
      <c r="B13176" s="9">
        <v>1587515218379</v>
      </c>
      <c r="C13176" s="9">
        <v>27</v>
      </c>
      <c r="D13176" s="4">
        <v>-1.3461608886718699</v>
      </c>
      <c r="E13176" s="8">
        <v>-0.64340519905090299</v>
      </c>
      <c r="F13176" s="4">
        <v>9.7997035980224592</v>
      </c>
      <c r="G13176" s="9">
        <v>21.595586776733398</v>
      </c>
      <c r="H13176" s="9">
        <v>4.29952096939087</v>
      </c>
      <c r="I13176" s="9">
        <v>-1.24235951900482</v>
      </c>
      <c r="J13176" s="8">
        <v>6</v>
      </c>
    </row>
    <row r="13177" spans="1:10" x14ac:dyDescent="0.3">
      <c r="A13177" s="9">
        <v>60</v>
      </c>
      <c r="B13177" s="9">
        <v>1587515218397</v>
      </c>
      <c r="C13177" s="9">
        <v>27</v>
      </c>
      <c r="D13177" s="4">
        <v>-1.28639292716979</v>
      </c>
      <c r="E13177" s="8">
        <v>-0.601537525653839</v>
      </c>
      <c r="F13177" s="4">
        <v>9.8108949661254794</v>
      </c>
      <c r="G13177" s="9">
        <v>21.364822387695298</v>
      </c>
      <c r="H13177" s="9">
        <v>6.7053914070129403</v>
      </c>
      <c r="I13177" s="9">
        <v>-2.0539925098419198</v>
      </c>
      <c r="J13177" s="8">
        <v>6</v>
      </c>
    </row>
    <row r="13178" spans="1:10" x14ac:dyDescent="0.3">
      <c r="A13178" s="9">
        <v>60</v>
      </c>
      <c r="B13178" s="9">
        <v>1587515218436</v>
      </c>
      <c r="C13178" s="9">
        <v>27</v>
      </c>
      <c r="D13178" s="4">
        <v>-1.2238693237304601</v>
      </c>
      <c r="E13178" s="8">
        <v>-0.56108933687210005</v>
      </c>
      <c r="F13178" s="4">
        <v>9.8251047134399396</v>
      </c>
      <c r="G13178" s="9">
        <v>20.223350524902301</v>
      </c>
      <c r="H13178" s="9">
        <v>-3.5302245616912802</v>
      </c>
      <c r="I13178" s="9">
        <v>-2.6606981754303001</v>
      </c>
      <c r="J13178" s="8">
        <v>6</v>
      </c>
    </row>
    <row r="13179" spans="1:10" x14ac:dyDescent="0.3">
      <c r="A13179" s="9">
        <v>60</v>
      </c>
      <c r="B13179" s="9">
        <v>1587515218475</v>
      </c>
      <c r="C13179" s="9">
        <v>27</v>
      </c>
      <c r="D13179" s="4">
        <v>-1.1584378480911199</v>
      </c>
      <c r="E13179" s="8">
        <v>-0.52174580097198398</v>
      </c>
      <c r="F13179" s="4">
        <v>9.8417606353759695</v>
      </c>
      <c r="G13179" s="9">
        <v>19.890701293945298</v>
      </c>
      <c r="H13179" s="9">
        <v>-3.0162391662597701</v>
      </c>
      <c r="I13179" s="9">
        <v>-2.5587694644928001</v>
      </c>
      <c r="J13179" s="8">
        <v>6</v>
      </c>
    </row>
    <row r="13180" spans="1:10" x14ac:dyDescent="0.3">
      <c r="A13180" s="9">
        <v>60</v>
      </c>
      <c r="B13180" s="9">
        <v>1587515218493</v>
      </c>
      <c r="C13180" s="9">
        <v>27</v>
      </c>
      <c r="D13180" s="4">
        <v>-1.09014308452606</v>
      </c>
      <c r="E13180" s="8">
        <v>-0.482944905757904</v>
      </c>
      <c r="F13180" s="4">
        <v>9.86018466949462</v>
      </c>
      <c r="G13180" s="9">
        <v>18.967887878417901</v>
      </c>
      <c r="H13180" s="9">
        <v>9.1954460144043004</v>
      </c>
      <c r="I13180" s="9">
        <v>-2.2912564277648899</v>
      </c>
      <c r="J13180" s="8">
        <v>6</v>
      </c>
    </row>
    <row r="13181" spans="1:10" x14ac:dyDescent="0.3">
      <c r="A13181" s="9">
        <v>60</v>
      </c>
      <c r="B13181" s="9">
        <v>1587515218532</v>
      </c>
      <c r="C13181" s="9">
        <v>27</v>
      </c>
      <c r="D13181" s="4">
        <v>-1.0192847251892001</v>
      </c>
      <c r="E13181" s="8">
        <v>-0.44389307498931801</v>
      </c>
      <c r="F13181" s="4">
        <v>9.8796424865722603</v>
      </c>
      <c r="G13181" s="9">
        <v>18.169620513916001</v>
      </c>
      <c r="H13181" s="9">
        <v>4.1805067062377903</v>
      </c>
      <c r="I13181" s="9">
        <v>-2.6970300674438499</v>
      </c>
      <c r="J13181" s="8">
        <v>6</v>
      </c>
    </row>
    <row r="13182" spans="1:10" x14ac:dyDescent="0.3">
      <c r="A13182" s="9">
        <v>60</v>
      </c>
      <c r="B13182" s="9">
        <v>1587515218552</v>
      </c>
      <c r="C13182" s="9">
        <v>27</v>
      </c>
      <c r="D13182" s="4">
        <v>-0.94644695520401001</v>
      </c>
      <c r="E13182" s="8">
        <v>-0.40360066294670099</v>
      </c>
      <c r="F13182" s="4">
        <v>9.8994121551513601</v>
      </c>
      <c r="G13182" s="9">
        <v>17.7479934692382</v>
      </c>
      <c r="H13182" s="9">
        <v>-7.7177758216857901</v>
      </c>
      <c r="I13182" s="9">
        <v>-2.2360563278198202</v>
      </c>
      <c r="J13182" s="8">
        <v>6</v>
      </c>
    </row>
    <row r="13183" spans="1:10" x14ac:dyDescent="0.3">
      <c r="A13183" s="9">
        <v>60</v>
      </c>
      <c r="B13183" s="9">
        <v>1587515218592</v>
      </c>
      <c r="C13183" s="9">
        <v>27</v>
      </c>
      <c r="D13183" s="4">
        <v>-0.87250119447708097</v>
      </c>
      <c r="E13183" s="8">
        <v>-0.36096090078353799</v>
      </c>
      <c r="F13183" s="4">
        <v>9.9188251495361293</v>
      </c>
      <c r="G13183" s="9">
        <v>16.6055088043212</v>
      </c>
      <c r="H13183" s="9">
        <v>3.5640490055084202</v>
      </c>
      <c r="I13183" s="9">
        <v>-0.94885480403900002</v>
      </c>
      <c r="J13183" s="8">
        <v>6</v>
      </c>
    </row>
    <row r="13184" spans="1:10" x14ac:dyDescent="0.3">
      <c r="A13184" s="9">
        <v>60</v>
      </c>
      <c r="B13184" s="9">
        <v>1587515218614</v>
      </c>
      <c r="C13184" s="9">
        <v>27</v>
      </c>
      <c r="D13184" s="4">
        <v>-0.79858642816543501</v>
      </c>
      <c r="E13184" s="8">
        <v>-0.31484675407409601</v>
      </c>
      <c r="F13184" s="4">
        <v>9.9372892379760707</v>
      </c>
      <c r="G13184" s="9">
        <v>16.296461105346602</v>
      </c>
      <c r="H13184" s="9">
        <v>10.637142181396401</v>
      </c>
      <c r="I13184" s="9">
        <v>-0.37400752305983997</v>
      </c>
      <c r="J13184" s="8">
        <v>6</v>
      </c>
    </row>
    <row r="13185" spans="1:10" x14ac:dyDescent="0.3">
      <c r="A13185" s="9">
        <v>60</v>
      </c>
      <c r="B13185" s="9">
        <v>1587515218649</v>
      </c>
      <c r="C13185" s="9">
        <v>27</v>
      </c>
      <c r="D13185" s="4">
        <v>-0.72606676816940297</v>
      </c>
      <c r="E13185" s="8">
        <v>-0.26420152187347401</v>
      </c>
      <c r="F13185" s="4">
        <v>9.9542856216430593</v>
      </c>
      <c r="G13185" s="9">
        <v>15.814191818237299</v>
      </c>
      <c r="H13185" s="9">
        <v>-6.5239300727844203</v>
      </c>
      <c r="I13185" s="9">
        <v>0.92227727174759</v>
      </c>
      <c r="J13185" s="8">
        <v>6</v>
      </c>
    </row>
    <row r="13186" spans="1:10" x14ac:dyDescent="0.3">
      <c r="A13186" s="9">
        <v>60</v>
      </c>
      <c r="B13186" s="9">
        <v>1587515218669</v>
      </c>
      <c r="C13186" s="9">
        <v>27</v>
      </c>
      <c r="D13186" s="4">
        <v>-0.656466424465179</v>
      </c>
      <c r="E13186" s="8">
        <v>-0.20814299583435</v>
      </c>
      <c r="F13186" s="4">
        <v>9.9693269729614205</v>
      </c>
      <c r="G13186" s="9">
        <v>15.3408136367797</v>
      </c>
      <c r="H13186" s="9">
        <v>-7.4461569786071804</v>
      </c>
      <c r="I13186" s="9">
        <v>1.9342007637023899</v>
      </c>
      <c r="J13186" s="8">
        <v>6</v>
      </c>
    </row>
    <row r="13187" spans="1:10" x14ac:dyDescent="0.3">
      <c r="A13187" s="9">
        <v>60</v>
      </c>
      <c r="B13187" s="9">
        <v>1587515219029</v>
      </c>
      <c r="C13187" s="9">
        <v>27</v>
      </c>
      <c r="D13187" s="4">
        <v>-0.59138280153274503</v>
      </c>
      <c r="E13187" s="8">
        <v>-0.14607420563697801</v>
      </c>
      <c r="F13187" s="4">
        <v>9.9819087982177699</v>
      </c>
      <c r="G13187" s="9">
        <v>14.6350603103637</v>
      </c>
      <c r="H13187" s="9">
        <v>11.943296432495099</v>
      </c>
      <c r="I13187" s="9">
        <v>2.4103376865386998</v>
      </c>
      <c r="J13187" s="8">
        <v>6</v>
      </c>
    </row>
    <row r="13188" spans="1:10" x14ac:dyDescent="0.3">
      <c r="A13188" s="9">
        <v>60</v>
      </c>
      <c r="B13188" s="9">
        <v>1587515219029</v>
      </c>
      <c r="C13188" s="9">
        <v>27</v>
      </c>
      <c r="D13188" s="4">
        <v>-0.53238373994827204</v>
      </c>
      <c r="E13188" s="8">
        <v>-7.7746734023094094E-2</v>
      </c>
      <c r="F13188" s="4">
        <v>9.9915485382080007</v>
      </c>
      <c r="G13188" s="9">
        <v>14.537924766540501</v>
      </c>
      <c r="H13188" s="9">
        <v>7.4686942100524902</v>
      </c>
      <c r="I13188" s="9">
        <v>2.7470231056213401</v>
      </c>
      <c r="J13188" s="8">
        <v>6</v>
      </c>
    </row>
    <row r="13189" spans="1:10" x14ac:dyDescent="0.3">
      <c r="A13189" s="9">
        <v>60</v>
      </c>
      <c r="B13189" s="9">
        <v>1587515219029</v>
      </c>
      <c r="C13189" s="9">
        <v>27</v>
      </c>
      <c r="D13189" s="4">
        <v>-0.48090544342994601</v>
      </c>
      <c r="E13189" s="8">
        <v>-3.26227885670959E-3</v>
      </c>
      <c r="F13189" s="4">
        <v>9.9978818893432599</v>
      </c>
      <c r="G13189" s="9">
        <v>14.0837182998657</v>
      </c>
      <c r="H13189" s="9">
        <v>-9.8907470703125</v>
      </c>
      <c r="I13189" s="9">
        <v>1.8468532562255899</v>
      </c>
      <c r="J13189" s="8">
        <v>6</v>
      </c>
    </row>
    <row r="13190" spans="1:10" x14ac:dyDescent="0.3">
      <c r="A13190" s="9">
        <v>60</v>
      </c>
      <c r="B13190" s="9">
        <v>1587515219029</v>
      </c>
      <c r="C13190" s="9">
        <v>27</v>
      </c>
      <c r="D13190" s="4">
        <v>-0.438164442777633</v>
      </c>
      <c r="E13190" s="8">
        <v>7.6954804360866505E-2</v>
      </c>
      <c r="F13190" s="4">
        <v>10.0007200241088</v>
      </c>
      <c r="G13190" s="9">
        <v>14.7273406982421</v>
      </c>
      <c r="H13190" s="9">
        <v>-1.3709181547164899</v>
      </c>
      <c r="I13190" s="9">
        <v>2.1768026351928702</v>
      </c>
      <c r="J13190" s="8">
        <v>6</v>
      </c>
    </row>
    <row r="13191" spans="1:10" x14ac:dyDescent="0.3">
      <c r="A13191" s="9">
        <v>60</v>
      </c>
      <c r="B13191" s="9">
        <v>1587515219029</v>
      </c>
      <c r="C13191" s="9">
        <v>27</v>
      </c>
      <c r="D13191" s="4">
        <v>-0.40508145093917802</v>
      </c>
      <c r="E13191" s="8">
        <v>0.16220253705978299</v>
      </c>
      <c r="F13191" s="4">
        <v>10.0000410079956</v>
      </c>
      <c r="G13191" s="9">
        <v>12.8449153900146</v>
      </c>
      <c r="H13191" s="9">
        <v>11.0300636291503</v>
      </c>
      <c r="I13191" s="9">
        <v>3.5643372535705602</v>
      </c>
      <c r="J13191" s="8">
        <v>6</v>
      </c>
    </row>
    <row r="13192" spans="1:10" x14ac:dyDescent="0.3">
      <c r="A13192" s="9">
        <v>60</v>
      </c>
      <c r="B13192" s="9">
        <v>1587515219029</v>
      </c>
      <c r="C13192" s="9">
        <v>27</v>
      </c>
      <c r="D13192" s="4">
        <v>-0.38221150636672901</v>
      </c>
      <c r="E13192" s="8">
        <v>0.25155323743820102</v>
      </c>
      <c r="F13192" s="4">
        <v>9.9959526062011701</v>
      </c>
      <c r="G13192" s="9">
        <v>13.493883132934499</v>
      </c>
      <c r="H13192" s="9">
        <v>-3.47365069389343</v>
      </c>
      <c r="I13192" s="9">
        <v>1.9741799831390401</v>
      </c>
      <c r="J13192" s="8">
        <v>6</v>
      </c>
    </row>
    <row r="13193" spans="1:10" x14ac:dyDescent="0.3">
      <c r="A13193" s="9">
        <v>60</v>
      </c>
      <c r="B13193" s="9">
        <v>1587515219029</v>
      </c>
      <c r="C13193" s="9">
        <v>27</v>
      </c>
      <c r="D13193" s="4">
        <v>-0.36969017982482899</v>
      </c>
      <c r="E13193" s="8">
        <v>0.34388610720634399</v>
      </c>
      <c r="F13193" s="4">
        <v>9.9886550903320295</v>
      </c>
      <c r="G13193" s="9">
        <v>13.803528785705501</v>
      </c>
      <c r="H13193" s="9">
        <v>-9.3404283523559606</v>
      </c>
      <c r="I13193" s="9">
        <v>2.09983611106873</v>
      </c>
      <c r="J13193" s="8">
        <v>6</v>
      </c>
    </row>
    <row r="13194" spans="1:10" x14ac:dyDescent="0.3">
      <c r="A13194" s="9">
        <v>60</v>
      </c>
      <c r="B13194" s="9">
        <v>1587515219029</v>
      </c>
      <c r="C13194" s="9">
        <v>27</v>
      </c>
      <c r="D13194" s="4">
        <v>-0.36720788478851302</v>
      </c>
      <c r="E13194" s="8">
        <v>0.43792679905891402</v>
      </c>
      <c r="F13194" s="4">
        <v>9.9784479141235298</v>
      </c>
      <c r="G13194" s="9">
        <v>13.202579498291</v>
      </c>
      <c r="H13194" s="9">
        <v>9.5767965316772496</v>
      </c>
      <c r="I13194" s="9">
        <v>3.06507515907288</v>
      </c>
      <c r="J13194" s="8">
        <v>6</v>
      </c>
    </row>
    <row r="13195" spans="1:10" x14ac:dyDescent="0.3">
      <c r="A13195" s="9">
        <v>60</v>
      </c>
      <c r="B13195" s="9">
        <v>1587515219030</v>
      </c>
      <c r="C13195" s="9">
        <v>27</v>
      </c>
      <c r="D13195" s="4">
        <v>-0.37400913238525302</v>
      </c>
      <c r="E13195" s="8">
        <v>0.53234416246414096</v>
      </c>
      <c r="F13195" s="4">
        <v>9.9657564163208008</v>
      </c>
      <c r="G13195" s="9">
        <v>12.9849653244018</v>
      </c>
      <c r="H13195" s="9">
        <v>8.3017168045043892</v>
      </c>
      <c r="I13195" s="9">
        <v>1.3203818798065201</v>
      </c>
      <c r="J13195" s="8">
        <v>6</v>
      </c>
    </row>
    <row r="13196" spans="1:10" x14ac:dyDescent="0.3">
      <c r="A13196" s="9">
        <v>60</v>
      </c>
      <c r="B13196" s="9">
        <v>1587515219030</v>
      </c>
      <c r="C13196" s="9">
        <v>27</v>
      </c>
      <c r="D13196" s="4">
        <v>-0.38891407847404402</v>
      </c>
      <c r="E13196" s="8">
        <v>0.62586659193038896</v>
      </c>
      <c r="F13196" s="4">
        <v>9.9511232376098597</v>
      </c>
      <c r="G13196" s="9">
        <v>11.8556652069091</v>
      </c>
      <c r="H13196" s="9">
        <v>-9.0492010116577095</v>
      </c>
      <c r="I13196" s="9">
        <v>0.63795840740204002</v>
      </c>
      <c r="J13196" s="8">
        <v>6</v>
      </c>
    </row>
    <row r="13197" spans="1:10" x14ac:dyDescent="0.3">
      <c r="A13197" s="9">
        <v>60</v>
      </c>
      <c r="B13197" s="9">
        <v>1587515219030</v>
      </c>
      <c r="C13197" s="9">
        <v>27</v>
      </c>
      <c r="D13197" s="4">
        <v>-0.410371243953704</v>
      </c>
      <c r="E13197" s="8">
        <v>0.717335104942321</v>
      </c>
      <c r="F13197" s="4">
        <v>9.9351377487182599</v>
      </c>
      <c r="G13197" s="9">
        <v>11.491249084472599</v>
      </c>
      <c r="H13197" s="9">
        <v>-4.2015652656555202</v>
      </c>
      <c r="I13197" s="9">
        <v>0.22987438738346</v>
      </c>
      <c r="J13197" s="8">
        <v>6</v>
      </c>
    </row>
    <row r="13198" spans="1:10" x14ac:dyDescent="0.3">
      <c r="A13198" s="9">
        <v>60</v>
      </c>
      <c r="B13198" s="9">
        <v>1587515219035</v>
      </c>
      <c r="C13198" s="9">
        <v>27</v>
      </c>
      <c r="D13198" s="4">
        <v>-0.43654489517211897</v>
      </c>
      <c r="E13198" s="8">
        <v>0.80569630861282304</v>
      </c>
      <c r="F13198" s="4">
        <v>9.9183874130249006</v>
      </c>
      <c r="G13198" s="9">
        <v>11.829735755920399</v>
      </c>
      <c r="H13198" s="9">
        <v>8.4665184020996094</v>
      </c>
      <c r="I13198" s="9">
        <v>-0.29612076282500999</v>
      </c>
      <c r="J13198" s="8">
        <v>6</v>
      </c>
    </row>
    <row r="13199" spans="1:10" x14ac:dyDescent="0.3">
      <c r="A13199" s="9">
        <v>60</v>
      </c>
      <c r="B13199" s="9">
        <v>1587515219072</v>
      </c>
      <c r="C13199" s="9">
        <v>12</v>
      </c>
      <c r="D13199" s="4">
        <v>-0.46543097496032698</v>
      </c>
      <c r="E13199" s="8">
        <v>0.890006244182586</v>
      </c>
      <c r="F13199" s="4">
        <v>9.9014749526977504</v>
      </c>
      <c r="G13199" s="9">
        <v>10.282463073730399</v>
      </c>
      <c r="H13199" s="9">
        <v>0.39078575372696001</v>
      </c>
      <c r="I13199" s="9">
        <v>0.32029381394385997</v>
      </c>
      <c r="J13199" s="8">
        <v>6</v>
      </c>
    </row>
    <row r="13200" spans="1:10" x14ac:dyDescent="0.3">
      <c r="A13200" s="9">
        <v>60</v>
      </c>
      <c r="B13200" s="9">
        <v>1587515219093</v>
      </c>
      <c r="C13200" s="9">
        <v>12</v>
      </c>
      <c r="D13200" s="4">
        <v>-0.49498745799064597</v>
      </c>
      <c r="E13200" s="8">
        <v>0.96946561336517301</v>
      </c>
      <c r="F13200" s="4">
        <v>9.8850221633911097</v>
      </c>
      <c r="G13200" s="9">
        <v>10.353589057922299</v>
      </c>
      <c r="H13200" s="9">
        <v>-6.8511862754821804</v>
      </c>
      <c r="I13200" s="9">
        <v>-0.90265750885009999</v>
      </c>
      <c r="J13200" s="8">
        <v>6</v>
      </c>
    </row>
    <row r="13201" spans="1:10" x14ac:dyDescent="0.3">
      <c r="A13201" s="9">
        <v>60</v>
      </c>
      <c r="B13201" s="9">
        <v>1587515219129</v>
      </c>
      <c r="C13201" s="9">
        <v>12</v>
      </c>
      <c r="D13201" s="4">
        <v>-0.52326148748397805</v>
      </c>
      <c r="E13201" s="8">
        <v>1.0434447526931701</v>
      </c>
      <c r="F13201" s="4">
        <v>9.8696165084838796</v>
      </c>
      <c r="G13201" s="9">
        <v>11.1698093414306</v>
      </c>
      <c r="H13201" s="9">
        <v>0.78936451673508001</v>
      </c>
      <c r="I13201" s="9">
        <v>-0.41417846083641002</v>
      </c>
      <c r="J13201" s="8">
        <v>6</v>
      </c>
    </row>
    <row r="13202" spans="1:10" x14ac:dyDescent="0.3">
      <c r="A13202" s="9">
        <v>60</v>
      </c>
      <c r="B13202" s="9">
        <v>1587515219168</v>
      </c>
      <c r="C13202" s="9">
        <v>12</v>
      </c>
      <c r="D13202" s="4">
        <v>-0.54850870370864802</v>
      </c>
      <c r="E13202" s="8">
        <v>1.11147797107696</v>
      </c>
      <c r="F13202" s="4">
        <v>9.8557662963867099</v>
      </c>
      <c r="G13202" s="9">
        <v>9.7541713714599592</v>
      </c>
      <c r="H13202" s="9">
        <v>4.5912189483642596</v>
      </c>
      <c r="I13202" s="9">
        <v>-0.37117639183998002</v>
      </c>
      <c r="J13202" s="8">
        <v>6</v>
      </c>
    </row>
    <row r="13203" spans="1:10" x14ac:dyDescent="0.3">
      <c r="A13203" s="9">
        <v>60</v>
      </c>
      <c r="B13203" s="9">
        <v>1587515219185</v>
      </c>
      <c r="C13203" s="9">
        <v>12</v>
      </c>
      <c r="D13203" s="4">
        <v>-0.56930202245712203</v>
      </c>
      <c r="E13203" s="8">
        <v>1.17324459552764</v>
      </c>
      <c r="F13203" s="4">
        <v>9.8439207077026296</v>
      </c>
      <c r="G13203" s="9">
        <v>7.5638847351074201</v>
      </c>
      <c r="H13203" s="9">
        <v>-2.3972580432891801</v>
      </c>
      <c r="I13203" s="9">
        <v>-2.2617156505584699</v>
      </c>
      <c r="J13203" s="8">
        <v>6</v>
      </c>
    </row>
    <row r="13204" spans="1:10" x14ac:dyDescent="0.3">
      <c r="A13204" s="9">
        <v>60</v>
      </c>
      <c r="B13204" s="9">
        <v>1587515219225</v>
      </c>
      <c r="C13204" s="9">
        <v>12</v>
      </c>
      <c r="D13204" s="4">
        <v>-0.58460795879364003</v>
      </c>
      <c r="E13204" s="8">
        <v>1.22853875160217</v>
      </c>
      <c r="F13204" s="4">
        <v>9.8344821929931605</v>
      </c>
      <c r="G13204" s="9">
        <v>9.4274520874023402</v>
      </c>
      <c r="H13204" s="9">
        <v>-9.0616645812988299</v>
      </c>
      <c r="I13204" s="9">
        <v>-0.81345957517624001</v>
      </c>
      <c r="J13204" s="8">
        <v>6</v>
      </c>
    </row>
    <row r="13205" spans="1:10" x14ac:dyDescent="0.3">
      <c r="A13205" s="9">
        <v>60</v>
      </c>
      <c r="B13205" s="9">
        <v>1587515219242</v>
      </c>
      <c r="C13205" s="9">
        <v>12</v>
      </c>
      <c r="D13205" s="4">
        <v>-0.593813776969909</v>
      </c>
      <c r="E13205" s="8">
        <v>1.27721619606018</v>
      </c>
      <c r="F13205" s="4">
        <v>9.8277349472045898</v>
      </c>
      <c r="G13205" s="9">
        <v>9.2540388107299805</v>
      </c>
      <c r="H13205" s="9">
        <v>1.11605501174927</v>
      </c>
      <c r="I13205" s="9">
        <v>-0.29142788052558999</v>
      </c>
      <c r="J13205" s="8">
        <v>6</v>
      </c>
    </row>
    <row r="13206" spans="1:10" x14ac:dyDescent="0.3">
      <c r="A13206" s="9">
        <v>60</v>
      </c>
      <c r="B13206" s="9">
        <v>1587515219284</v>
      </c>
      <c r="C13206" s="9">
        <v>12</v>
      </c>
      <c r="D13206" s="4">
        <v>-0.59671986103057795</v>
      </c>
      <c r="E13206" s="8">
        <v>1.3191453218460001</v>
      </c>
      <c r="F13206" s="4">
        <v>9.8237781524658203</v>
      </c>
      <c r="G13206" s="9">
        <v>8.6256608963012695</v>
      </c>
      <c r="H13206" s="9">
        <v>7.885986328125</v>
      </c>
      <c r="I13206" s="9">
        <v>-0.96502727270125999</v>
      </c>
      <c r="J13206" s="8">
        <v>6</v>
      </c>
    </row>
    <row r="13207" spans="1:10" x14ac:dyDescent="0.3">
      <c r="A13207" s="9">
        <v>60</v>
      </c>
      <c r="B13207" s="9">
        <v>1587515219301</v>
      </c>
      <c r="C13207" s="9">
        <v>12</v>
      </c>
      <c r="D13207" s="4">
        <v>-0.59351879358291604</v>
      </c>
      <c r="E13207" s="8">
        <v>1.35419845581054</v>
      </c>
      <c r="F13207" s="4">
        <v>9.8225431442260707</v>
      </c>
      <c r="G13207" s="9">
        <v>8.8738861083984393</v>
      </c>
      <c r="H13207" s="9">
        <v>-4.7922344207763699</v>
      </c>
      <c r="I13207" s="9">
        <v>0.50917422771454002</v>
      </c>
      <c r="J13207" s="8">
        <v>6</v>
      </c>
    </row>
    <row r="13208" spans="1:10" x14ac:dyDescent="0.3">
      <c r="A13208" s="9">
        <v>60</v>
      </c>
      <c r="B13208" s="9">
        <v>1587515219338</v>
      </c>
      <c r="C13208" s="9">
        <v>12</v>
      </c>
      <c r="D13208" s="4">
        <v>-0.584761083126068</v>
      </c>
      <c r="E13208" s="8">
        <v>1.3822758197784399</v>
      </c>
      <c r="F13208" s="4">
        <v>9.8238534927368093</v>
      </c>
      <c r="G13208" s="9">
        <v>9.8863859176635707</v>
      </c>
      <c r="H13208" s="9">
        <v>-7.3650083541870099</v>
      </c>
      <c r="I13208" s="9">
        <v>1.6470260620117201</v>
      </c>
      <c r="J13208" s="8">
        <v>6</v>
      </c>
    </row>
    <row r="13209" spans="1:10" x14ac:dyDescent="0.3">
      <c r="A13209" s="9">
        <v>60</v>
      </c>
      <c r="B13209" s="9">
        <v>1587515219359</v>
      </c>
      <c r="C13209" s="9">
        <v>12</v>
      </c>
      <c r="D13209" s="4">
        <v>-0.57129561901092496</v>
      </c>
      <c r="E13209" s="8">
        <v>1.4033439159393299</v>
      </c>
      <c r="F13209" s="4">
        <v>9.8274488449096609</v>
      </c>
      <c r="G13209" s="9">
        <v>7.7223973274231001</v>
      </c>
      <c r="H13209" s="9">
        <v>7.62628078460693</v>
      </c>
      <c r="I13209" s="9">
        <v>1.42681324481964</v>
      </c>
      <c r="J13209" s="8">
        <v>6</v>
      </c>
    </row>
    <row r="13210" spans="1:10" x14ac:dyDescent="0.3">
      <c r="A13210" s="9">
        <v>60</v>
      </c>
      <c r="B13210" s="9">
        <v>1587515219396</v>
      </c>
      <c r="C13210" s="9">
        <v>12</v>
      </c>
      <c r="D13210" s="4">
        <v>-0.55418181419372503</v>
      </c>
      <c r="E13210" s="8">
        <v>1.41747593879699</v>
      </c>
      <c r="F13210" s="4">
        <v>9.8329954147338796</v>
      </c>
      <c r="G13210" s="9">
        <v>4.5541553497314498</v>
      </c>
      <c r="H13210" s="9">
        <v>7.8792424201965297</v>
      </c>
      <c r="I13210" s="9">
        <v>1.3887194395065301</v>
      </c>
      <c r="J13210" s="8">
        <v>6</v>
      </c>
    </row>
    <row r="13211" spans="1:10" x14ac:dyDescent="0.3">
      <c r="A13211" s="9">
        <v>60</v>
      </c>
      <c r="B13211" s="9">
        <v>1587515219434</v>
      </c>
      <c r="C13211" s="9">
        <v>12</v>
      </c>
      <c r="D13211" s="4">
        <v>-0.53457802534103305</v>
      </c>
      <c r="E13211" s="8">
        <v>1.42486500740051</v>
      </c>
      <c r="F13211" s="4">
        <v>9.8401384353637695</v>
      </c>
      <c r="G13211" s="9">
        <v>7.6671323776245099</v>
      </c>
      <c r="H13211" s="9">
        <v>-6.73067378997803</v>
      </c>
      <c r="I13211" s="9">
        <v>1.04869532585144</v>
      </c>
      <c r="J13211" s="8">
        <v>6</v>
      </c>
    </row>
    <row r="13212" spans="1:10" x14ac:dyDescent="0.3">
      <c r="A13212" s="9">
        <v>60</v>
      </c>
      <c r="B13212" s="9">
        <v>1587515219454</v>
      </c>
      <c r="C13212" s="9">
        <v>12</v>
      </c>
      <c r="D13212" s="4">
        <v>-0.51362442970275801</v>
      </c>
      <c r="E13212" s="8">
        <v>1.4257992506027199</v>
      </c>
      <c r="F13212" s="4">
        <v>9.8485689163208008</v>
      </c>
      <c r="G13212" s="9">
        <v>7.1805982589721697</v>
      </c>
      <c r="H13212" s="9">
        <v>-4.2896356582641602</v>
      </c>
      <c r="I13212" s="9">
        <v>2.2124981880188002</v>
      </c>
      <c r="J13212" s="8">
        <v>6</v>
      </c>
    </row>
    <row r="13213" spans="1:10" x14ac:dyDescent="0.3">
      <c r="A13213" s="9">
        <v>60</v>
      </c>
      <c r="B13213" s="9">
        <v>1587515219490</v>
      </c>
      <c r="C13213" s="9">
        <v>12</v>
      </c>
      <c r="D13213" s="4">
        <v>-0.49234923720359802</v>
      </c>
      <c r="E13213" s="8">
        <v>1.4206461906433101</v>
      </c>
      <c r="F13213" s="4">
        <v>9.8580579757690394</v>
      </c>
      <c r="G13213" s="9">
        <v>5.7858743667602504</v>
      </c>
      <c r="H13213" s="9">
        <v>9.5000686645507795</v>
      </c>
      <c r="I13213" s="9">
        <v>2.2630383968353298</v>
      </c>
      <c r="J13213" s="8">
        <v>6</v>
      </c>
    </row>
    <row r="13214" spans="1:10" x14ac:dyDescent="0.3">
      <c r="A13214" s="9">
        <v>60</v>
      </c>
      <c r="B13214" s="9">
        <v>1587515219514</v>
      </c>
      <c r="C13214" s="9">
        <v>12</v>
      </c>
      <c r="D13214" s="4">
        <v>-0.47160682082176197</v>
      </c>
      <c r="E13214" s="8">
        <v>1.4098706245422301</v>
      </c>
      <c r="F13214" s="4">
        <v>9.8684482574462802</v>
      </c>
      <c r="G13214" s="9">
        <v>7.4987511634826696</v>
      </c>
      <c r="H13214" s="9">
        <v>2.82403564453125</v>
      </c>
      <c r="I13214" s="9">
        <v>2.2626821994781499</v>
      </c>
      <c r="J13214" s="8">
        <v>6</v>
      </c>
    </row>
    <row r="13215" spans="1:10" x14ac:dyDescent="0.3">
      <c r="A13215" s="9">
        <v>60</v>
      </c>
      <c r="B13215" s="9">
        <v>1587515219552</v>
      </c>
      <c r="C13215" s="9">
        <v>12</v>
      </c>
      <c r="D13215" s="4">
        <v>-0.45203700661659202</v>
      </c>
      <c r="E13215" s="8">
        <v>1.3940404653549101</v>
      </c>
      <c r="F13215" s="4">
        <v>9.8796215057372994</v>
      </c>
      <c r="G13215" s="9">
        <v>8.4132881164550799</v>
      </c>
      <c r="H13215" s="9">
        <v>-12.538646697998001</v>
      </c>
      <c r="I13215" s="9">
        <v>3.0666906833648699</v>
      </c>
      <c r="J13215" s="8">
        <v>6</v>
      </c>
    </row>
    <row r="13216" spans="1:10" x14ac:dyDescent="0.3">
      <c r="A13216" s="9">
        <v>60</v>
      </c>
      <c r="B13216" s="9">
        <v>1587515219572</v>
      </c>
      <c r="C13216" s="9">
        <v>12</v>
      </c>
      <c r="D13216" s="4">
        <v>-0.43405041098594599</v>
      </c>
      <c r="E13216" s="8">
        <v>1.3738094568252499</v>
      </c>
      <c r="F13216" s="4">
        <v>9.8914737701415998</v>
      </c>
      <c r="G13216" s="9">
        <v>5.5019254684448198</v>
      </c>
      <c r="H13216" s="9">
        <v>0.58624690771103005</v>
      </c>
      <c r="I13216" s="9">
        <v>1.43704426288605</v>
      </c>
      <c r="J13216" s="8">
        <v>6</v>
      </c>
    </row>
    <row r="13217" spans="1:10" x14ac:dyDescent="0.3">
      <c r="A13217" s="9">
        <v>60</v>
      </c>
      <c r="B13217" s="9">
        <v>1587515219610</v>
      </c>
      <c r="C13217" s="9">
        <v>12</v>
      </c>
      <c r="D13217" s="4">
        <v>-0.41784343123435902</v>
      </c>
      <c r="E13217" s="8">
        <v>1.3499277830123899</v>
      </c>
      <c r="F13217" s="4">
        <v>9.9039211273193306</v>
      </c>
      <c r="G13217" s="9">
        <v>4.6076354980468803</v>
      </c>
      <c r="H13217" s="9">
        <v>16.680528640746999</v>
      </c>
      <c r="I13217" s="9">
        <v>0.11438965797424</v>
      </c>
      <c r="J13217" s="8">
        <v>6</v>
      </c>
    </row>
    <row r="13218" spans="1:10" x14ac:dyDescent="0.3">
      <c r="A13218" s="9">
        <v>60</v>
      </c>
      <c r="B13218" s="9">
        <v>1587515219652</v>
      </c>
      <c r="C13218" s="9">
        <v>12</v>
      </c>
      <c r="D13218" s="4">
        <v>-0.40342247486114502</v>
      </c>
      <c r="E13218" s="8">
        <v>1.32326483726501</v>
      </c>
      <c r="F13218" s="4">
        <v>9.9168796539306605</v>
      </c>
      <c r="G13218" s="9">
        <v>5.9447283744812003</v>
      </c>
      <c r="H13218" s="9">
        <v>-3.8734259605407702</v>
      </c>
      <c r="I13218" s="9">
        <v>1.33382260799408</v>
      </c>
      <c r="J13218" s="8">
        <v>6</v>
      </c>
    </row>
    <row r="13219" spans="1:10" x14ac:dyDescent="0.3">
      <c r="A13219" s="9">
        <v>60</v>
      </c>
      <c r="B13219" s="9">
        <v>1587515219664</v>
      </c>
      <c r="C13219" s="9">
        <v>12</v>
      </c>
      <c r="D13219" s="4">
        <v>-0.39062422513961698</v>
      </c>
      <c r="E13219" s="8">
        <v>1.2947735786437899</v>
      </c>
      <c r="F13219" s="4">
        <v>9.9301996231079102</v>
      </c>
      <c r="G13219" s="9">
        <v>4.1058611869812003</v>
      </c>
      <c r="H13219" s="9">
        <v>-12.1327571868896</v>
      </c>
      <c r="I13219" s="9">
        <v>-0.43264803290366999</v>
      </c>
      <c r="J13219" s="8">
        <v>6</v>
      </c>
    </row>
    <row r="13220" spans="1:10" x14ac:dyDescent="0.3">
      <c r="A13220" s="9">
        <v>60</v>
      </c>
      <c r="B13220" s="9">
        <v>1587515219705</v>
      </c>
      <c r="C13220" s="9">
        <v>12</v>
      </c>
      <c r="D13220" s="4">
        <v>-0.37914535403251598</v>
      </c>
      <c r="E13220" s="8">
        <v>1.26541495323181</v>
      </c>
      <c r="F13220" s="4">
        <v>9.9436311721801705</v>
      </c>
      <c r="G13220" s="9">
        <v>4.7299308776855504</v>
      </c>
      <c r="H13220" s="9">
        <v>8.5330638885497994</v>
      </c>
      <c r="I13220" s="9">
        <v>-0.69082498550414995</v>
      </c>
      <c r="J13220" s="8">
        <v>6</v>
      </c>
    </row>
    <row r="13221" spans="1:10" x14ac:dyDescent="0.3">
      <c r="A13221" s="9">
        <v>60</v>
      </c>
      <c r="B13221" s="9">
        <v>1587515219722</v>
      </c>
      <c r="C13221" s="9">
        <v>12</v>
      </c>
      <c r="D13221" s="4">
        <v>-0.368590027093887</v>
      </c>
      <c r="E13221" s="8">
        <v>1.23611736297607</v>
      </c>
      <c r="F13221" s="4">
        <v>9.9568681716918892</v>
      </c>
      <c r="G13221" s="9">
        <v>6.5469956398010298</v>
      </c>
      <c r="H13221" s="9">
        <v>8.7716207504272496</v>
      </c>
      <c r="I13221" s="9">
        <v>0.88182389736176003</v>
      </c>
      <c r="J13221" s="8">
        <v>6</v>
      </c>
    </row>
    <row r="13222" spans="1:10" x14ac:dyDescent="0.3">
      <c r="A13222" s="9">
        <v>60</v>
      </c>
      <c r="B13222" s="9">
        <v>1587515219763</v>
      </c>
      <c r="C13222" s="9">
        <v>12</v>
      </c>
      <c r="D13222" s="4">
        <v>-0.35852721333503701</v>
      </c>
      <c r="E13222" s="8">
        <v>1.20776426792144</v>
      </c>
      <c r="F13222" s="4">
        <v>9.9695816040038991</v>
      </c>
      <c r="G13222" s="9">
        <v>6.8411355018615696</v>
      </c>
      <c r="H13222" s="9">
        <v>-8.9498691558837908</v>
      </c>
      <c r="I13222" s="9">
        <v>-0.91083538532257002</v>
      </c>
      <c r="J13222" s="8">
        <v>6</v>
      </c>
    </row>
    <row r="13223" spans="1:10" x14ac:dyDescent="0.3">
      <c r="A13223" s="9">
        <v>60</v>
      </c>
      <c r="B13223" s="9">
        <v>1587515219781</v>
      </c>
      <c r="C13223" s="9">
        <v>12</v>
      </c>
      <c r="D13223" s="4">
        <v>-0.34855416417121798</v>
      </c>
      <c r="E13223" s="8">
        <v>1.1811660528182899</v>
      </c>
      <c r="F13223" s="4">
        <v>9.9814119338989205</v>
      </c>
      <c r="G13223" s="9">
        <v>4.9132237434387198</v>
      </c>
      <c r="H13223" s="9">
        <v>-2.6293504238128702</v>
      </c>
      <c r="I13223" s="9">
        <v>-1.3730620145797701</v>
      </c>
      <c r="J13223" s="8">
        <v>6</v>
      </c>
    </row>
    <row r="13224" spans="1:10" x14ac:dyDescent="0.3">
      <c r="A13224" s="9">
        <v>60</v>
      </c>
      <c r="B13224" s="9">
        <v>1587515219819</v>
      </c>
      <c r="C13224" s="9">
        <v>12</v>
      </c>
      <c r="D13224" s="4">
        <v>-0.33836194872856101</v>
      </c>
      <c r="E13224" s="8">
        <v>1.1570345163345299</v>
      </c>
      <c r="F13224" s="4">
        <v>9.9919900894165004</v>
      </c>
      <c r="G13224" s="9">
        <v>5.06484079360962</v>
      </c>
      <c r="H13224" s="9">
        <v>10.6279582977294</v>
      </c>
      <c r="I13224" s="9">
        <v>-0.35301604866982</v>
      </c>
      <c r="J13224" s="8">
        <v>6</v>
      </c>
    </row>
    <row r="13225" spans="1:10" x14ac:dyDescent="0.3">
      <c r="A13225" s="9">
        <v>60</v>
      </c>
      <c r="B13225" s="9">
        <v>1587515219837</v>
      </c>
      <c r="C13225" s="9">
        <v>12</v>
      </c>
      <c r="D13225" s="4">
        <v>-0.32777947187423701</v>
      </c>
      <c r="E13225" s="8">
        <v>1.13598680496215</v>
      </c>
      <c r="F13225" s="4">
        <v>10.001000404357899</v>
      </c>
      <c r="G13225" s="9">
        <v>5.9976763725280797</v>
      </c>
      <c r="H13225" s="9">
        <v>-0.45945551991463002</v>
      </c>
      <c r="I13225" s="9">
        <v>-1.2271436452865601</v>
      </c>
      <c r="J13225" s="8">
        <v>6</v>
      </c>
    </row>
    <row r="13226" spans="1:10" x14ac:dyDescent="0.3">
      <c r="A13226" s="9">
        <v>60</v>
      </c>
      <c r="B13226" s="9">
        <v>1587515219878</v>
      </c>
      <c r="C13226" s="9">
        <v>12</v>
      </c>
      <c r="D13226" s="4">
        <v>-0.31678092479705799</v>
      </c>
      <c r="E13226" s="8">
        <v>1.11854243278503</v>
      </c>
      <c r="F13226" s="4">
        <v>10.0081987380981</v>
      </c>
      <c r="G13226" s="9">
        <v>4.9418473243713397</v>
      </c>
      <c r="H13226" s="9">
        <v>-9.7454881668090803</v>
      </c>
      <c r="I13226" s="9">
        <v>-0.71810013055801003</v>
      </c>
      <c r="J13226" s="8">
        <v>6</v>
      </c>
    </row>
    <row r="13227" spans="1:10" x14ac:dyDescent="0.3">
      <c r="A13227" s="9">
        <v>60</v>
      </c>
      <c r="B13227" s="9">
        <v>1587515219916</v>
      </c>
      <c r="C13227" s="9">
        <v>12</v>
      </c>
      <c r="D13227" s="4">
        <v>-0.305476695299148</v>
      </c>
      <c r="E13227" s="8">
        <v>1.1050826311111399</v>
      </c>
      <c r="F13227" s="4">
        <v>10.0133666992187</v>
      </c>
      <c r="G13227" s="9">
        <v>5.4435753822326696</v>
      </c>
      <c r="H13227" s="9">
        <v>3.1390154361724898</v>
      </c>
      <c r="I13227" s="9">
        <v>-0.34671288728714</v>
      </c>
      <c r="J13227" s="8">
        <v>6</v>
      </c>
    </row>
    <row r="13228" spans="1:10" x14ac:dyDescent="0.3">
      <c r="A13228" s="9">
        <v>60</v>
      </c>
      <c r="B13228" s="9">
        <v>1587515219934</v>
      </c>
      <c r="C13228" s="9">
        <v>12</v>
      </c>
      <c r="D13228" s="4">
        <v>-0.29410418868064803</v>
      </c>
      <c r="E13228" s="8">
        <v>1.0958127975463801</v>
      </c>
      <c r="F13228" s="4">
        <v>10.016318321228001</v>
      </c>
      <c r="G13228" s="9">
        <v>6.03094482421875</v>
      </c>
      <c r="H13228" s="9">
        <v>9.5281572341918892</v>
      </c>
      <c r="I13228" s="9">
        <v>-0.40944427251816001</v>
      </c>
      <c r="J13228" s="8">
        <v>6</v>
      </c>
    </row>
    <row r="13229" spans="1:10" x14ac:dyDescent="0.3">
      <c r="A13229" s="9">
        <v>60</v>
      </c>
      <c r="B13229" s="9">
        <v>1587515219972</v>
      </c>
      <c r="C13229" s="9">
        <v>12</v>
      </c>
      <c r="D13229" s="4">
        <v>-0.283010214567184</v>
      </c>
      <c r="E13229" s="8">
        <v>1.09076464176177</v>
      </c>
      <c r="F13229" s="4">
        <v>10.016970634460399</v>
      </c>
      <c r="G13229" s="9">
        <v>5.7461252212524396</v>
      </c>
      <c r="H13229" s="9">
        <v>-4.0731520652770996</v>
      </c>
      <c r="I13229" s="9">
        <v>-3.7310201674699998E-2</v>
      </c>
      <c r="J13229" s="8">
        <v>6</v>
      </c>
    </row>
    <row r="13230" spans="1:10" x14ac:dyDescent="0.3">
      <c r="A13230" s="9">
        <v>60</v>
      </c>
      <c r="B13230" s="9">
        <v>1587515219992</v>
      </c>
      <c r="C13230" s="9">
        <v>12</v>
      </c>
      <c r="D13230" s="4">
        <v>-0.27262148261070202</v>
      </c>
      <c r="E13230" s="8">
        <v>1.0898094177246</v>
      </c>
      <c r="F13230" s="4">
        <v>10.0153656005859</v>
      </c>
      <c r="G13230" s="9">
        <v>4.8405990600585902</v>
      </c>
      <c r="H13230" s="9">
        <v>-8.3299560546875</v>
      </c>
      <c r="I13230" s="9">
        <v>-0.35611286759376998</v>
      </c>
      <c r="J13230" s="8">
        <v>6</v>
      </c>
    </row>
    <row r="13231" spans="1:10" x14ac:dyDescent="0.3">
      <c r="A13231" s="9">
        <v>60</v>
      </c>
      <c r="B13231" s="9">
        <v>1587515220033</v>
      </c>
      <c r="C13231" s="9">
        <v>12</v>
      </c>
      <c r="D13231" s="4">
        <v>-0.26341173052787697</v>
      </c>
      <c r="E13231" s="8">
        <v>1.09265661239624</v>
      </c>
      <c r="F13231" s="4">
        <v>10.011622428894</v>
      </c>
      <c r="G13231" s="9">
        <v>5.9740796089172399</v>
      </c>
      <c r="H13231" s="9">
        <v>7.0682492256164604</v>
      </c>
      <c r="I13231" s="9">
        <v>-8.2447536289689996E-2</v>
      </c>
      <c r="J13231" s="8">
        <v>6</v>
      </c>
    </row>
    <row r="13232" spans="1:10" x14ac:dyDescent="0.3">
      <c r="A13232" s="9">
        <v>60</v>
      </c>
      <c r="B13232" s="9">
        <v>1587515220052</v>
      </c>
      <c r="C13232" s="9">
        <v>12</v>
      </c>
      <c r="D13232" s="4">
        <v>-0.25586557388305597</v>
      </c>
      <c r="E13232" s="8">
        <v>1.0988677740096999</v>
      </c>
      <c r="F13232" s="4">
        <v>10.0059309005737</v>
      </c>
      <c r="G13232" s="9">
        <v>4.5308809280395499</v>
      </c>
      <c r="H13232" s="9">
        <v>7.9606766700744602</v>
      </c>
      <c r="I13232" s="9">
        <v>1.6489739418029801</v>
      </c>
      <c r="J13232" s="8">
        <v>6</v>
      </c>
    </row>
    <row r="13233" spans="1:10" x14ac:dyDescent="0.3">
      <c r="A13233" s="9">
        <v>60</v>
      </c>
      <c r="B13233" s="9">
        <v>1587515220088</v>
      </c>
      <c r="C13233" s="9">
        <v>12</v>
      </c>
      <c r="D13233" s="4">
        <v>-0.250432759523391</v>
      </c>
      <c r="E13233" s="8">
        <v>1.1079069375991799</v>
      </c>
      <c r="F13233" s="4">
        <v>9.9986028671264595</v>
      </c>
      <c r="G13233" s="9">
        <v>4.1261091232299796</v>
      </c>
      <c r="H13233" s="9">
        <v>-10.735771179199199</v>
      </c>
      <c r="I13233" s="9">
        <v>0.14923776686192</v>
      </c>
      <c r="J13233" s="8">
        <v>6</v>
      </c>
    </row>
    <row r="13234" spans="1:10" x14ac:dyDescent="0.3">
      <c r="A13234" s="9">
        <v>60</v>
      </c>
      <c r="B13234" s="9">
        <v>1587515220124</v>
      </c>
      <c r="C13234" s="9">
        <v>12</v>
      </c>
      <c r="D13234" s="4">
        <v>-0.24747870862483901</v>
      </c>
      <c r="E13234" s="8">
        <v>1.11918437480926</v>
      </c>
      <c r="F13234" s="4">
        <v>9.9900608062744105</v>
      </c>
      <c r="G13234" s="9">
        <v>5.4658255577087402</v>
      </c>
      <c r="H13234" s="9">
        <v>-5.7240419387817401</v>
      </c>
      <c r="I13234" s="9">
        <v>0.37466982007027</v>
      </c>
      <c r="J13234" s="8">
        <v>6</v>
      </c>
    </row>
    <row r="13235" spans="1:10" x14ac:dyDescent="0.3">
      <c r="A13235" s="9">
        <v>60</v>
      </c>
      <c r="B13235" s="9">
        <v>1587515220145</v>
      </c>
      <c r="C13235" s="9">
        <v>12</v>
      </c>
      <c r="D13235" s="4">
        <v>-0.24724632501602101</v>
      </c>
      <c r="E13235" s="8">
        <v>1.1320656538009599</v>
      </c>
      <c r="F13235" s="4">
        <v>9.9807615280151296</v>
      </c>
      <c r="G13235" s="9">
        <v>4.7651023864746103</v>
      </c>
      <c r="H13235" s="9">
        <v>10.277081489562899</v>
      </c>
      <c r="I13235" s="9">
        <v>0.97443532943725997</v>
      </c>
      <c r="J13235" s="8">
        <v>6</v>
      </c>
    </row>
    <row r="13236" spans="1:10" x14ac:dyDescent="0.3">
      <c r="A13236" s="9">
        <v>60</v>
      </c>
      <c r="B13236" s="9">
        <v>1587515220186</v>
      </c>
      <c r="C13236" s="9">
        <v>12</v>
      </c>
      <c r="D13236" s="4">
        <v>-0.24983395636081601</v>
      </c>
      <c r="E13236" s="8">
        <v>1.1458868980407699</v>
      </c>
      <c r="F13236" s="4">
        <v>9.9711513519287092</v>
      </c>
      <c r="G13236" s="9">
        <v>5.0214314460754403</v>
      </c>
      <c r="H13236" s="9">
        <v>0.81337910890579002</v>
      </c>
      <c r="I13236" s="9">
        <v>-0.60266458988189997</v>
      </c>
      <c r="J13236" s="8">
        <v>6</v>
      </c>
    </row>
    <row r="13237" spans="1:10" x14ac:dyDescent="0.3">
      <c r="A13237" s="9">
        <v>60</v>
      </c>
      <c r="B13237" s="9">
        <v>1587515220201</v>
      </c>
      <c r="C13237" s="9">
        <v>12</v>
      </c>
      <c r="D13237" s="4">
        <v>-0.25518769025802601</v>
      </c>
      <c r="E13237" s="8">
        <v>1.15998971462249</v>
      </c>
      <c r="F13237" s="4">
        <v>9.9616661071777308</v>
      </c>
      <c r="G13237" s="9">
        <v>5.3747239112854004</v>
      </c>
      <c r="H13237" s="9">
        <v>-10.706069946289</v>
      </c>
      <c r="I13237" s="9">
        <v>8.9622754603600006E-3</v>
      </c>
      <c r="J13237" s="8">
        <v>6</v>
      </c>
    </row>
    <row r="13238" spans="1:10" x14ac:dyDescent="0.3">
      <c r="A13238" s="9">
        <v>60</v>
      </c>
      <c r="B13238" s="9">
        <v>1587515220546</v>
      </c>
      <c r="C13238" s="9">
        <v>12</v>
      </c>
      <c r="D13238" s="4">
        <v>-0.26310476660728399</v>
      </c>
      <c r="E13238" s="8">
        <v>1.1737426519393901</v>
      </c>
      <c r="F13238" s="4">
        <v>9.9527025222778303</v>
      </c>
      <c r="G13238" s="9">
        <v>5.1237740516662598</v>
      </c>
      <c r="H13238" s="9">
        <v>3.4464459419250502</v>
      </c>
      <c r="I13238" s="9">
        <v>-7.8054651618000001E-2</v>
      </c>
      <c r="J13238" s="8">
        <v>6</v>
      </c>
    </row>
    <row r="13239" spans="1:10" x14ac:dyDescent="0.3">
      <c r="A13239" s="9">
        <v>60</v>
      </c>
      <c r="B13239" s="9">
        <v>1587515220546</v>
      </c>
      <c r="C13239" s="9">
        <v>12</v>
      </c>
      <c r="D13239" s="4">
        <v>-0.273237854242324</v>
      </c>
      <c r="E13239" s="8">
        <v>1.1865699291229199</v>
      </c>
      <c r="F13239" s="4">
        <v>9.9446077346801705</v>
      </c>
      <c r="G13239" s="9">
        <v>4.6425986289978001</v>
      </c>
      <c r="H13239" s="9">
        <v>11.551531791686999</v>
      </c>
      <c r="I13239" s="9">
        <v>-0.35779783129692</v>
      </c>
      <c r="J13239" s="8">
        <v>6</v>
      </c>
    </row>
    <row r="13240" spans="1:10" x14ac:dyDescent="0.3">
      <c r="A13240" s="9">
        <v>60</v>
      </c>
      <c r="B13240" s="9">
        <v>1587515220546</v>
      </c>
      <c r="C13240" s="9">
        <v>12</v>
      </c>
      <c r="D13240" s="4">
        <v>-0.28509873151779103</v>
      </c>
      <c r="E13240" s="8">
        <v>1.19800245761871</v>
      </c>
      <c r="F13240" s="4">
        <v>9.9377088546752894</v>
      </c>
      <c r="G13240" s="9">
        <v>3.7514450550079301</v>
      </c>
      <c r="H13240" s="9">
        <v>-6.4606175422668501</v>
      </c>
      <c r="I13240" s="9">
        <v>-0.12680712342261999</v>
      </c>
      <c r="J13240" s="8">
        <v>6</v>
      </c>
    </row>
    <row r="13241" spans="1:10" x14ac:dyDescent="0.3">
      <c r="A13241" s="9">
        <v>60</v>
      </c>
      <c r="B13241" s="9">
        <v>1587515220546</v>
      </c>
      <c r="C13241" s="9">
        <v>12</v>
      </c>
      <c r="D13241" s="4">
        <v>-0.29807105660438499</v>
      </c>
      <c r="E13241" s="8">
        <v>1.20770275592803</v>
      </c>
      <c r="F13241" s="4">
        <v>9.9323186874389595</v>
      </c>
      <c r="G13241" s="9">
        <v>4.9983968734741202</v>
      </c>
      <c r="H13241" s="9">
        <v>-7.6219820976257298</v>
      </c>
      <c r="I13241" s="9">
        <v>-1.4180485010147099</v>
      </c>
      <c r="J13241" s="8">
        <v>6</v>
      </c>
    </row>
    <row r="13242" spans="1:10" x14ac:dyDescent="0.3">
      <c r="A13242" s="9">
        <v>60</v>
      </c>
      <c r="B13242" s="9">
        <v>1587515220546</v>
      </c>
      <c r="C13242" s="9">
        <v>12</v>
      </c>
      <c r="D13242" s="4">
        <v>-0.31143540143966603</v>
      </c>
      <c r="E13242" s="8">
        <v>1.21546447277069</v>
      </c>
      <c r="F13242" s="4">
        <v>9.9287080764770508</v>
      </c>
      <c r="G13242" s="9">
        <v>4.0381917953491202</v>
      </c>
      <c r="H13242" s="9">
        <v>14.3423252105712</v>
      </c>
      <c r="I13242" s="9">
        <v>-0.23285219073296001</v>
      </c>
      <c r="J13242" s="8">
        <v>6</v>
      </c>
    </row>
    <row r="13243" spans="1:10" x14ac:dyDescent="0.3">
      <c r="A13243" s="9">
        <v>60</v>
      </c>
      <c r="B13243" s="9">
        <v>1587515220547</v>
      </c>
      <c r="C13243" s="9">
        <v>12</v>
      </c>
      <c r="D13243" s="4">
        <v>-0.324411481618881</v>
      </c>
      <c r="E13243" s="8">
        <v>1.2212326526641799</v>
      </c>
      <c r="F13243" s="4">
        <v>9.9270954132080007</v>
      </c>
      <c r="G13243" s="9">
        <v>3.7129783630371098</v>
      </c>
      <c r="H13243" s="9">
        <v>4.2385621070861799</v>
      </c>
      <c r="I13243" s="9">
        <v>-0.46600508689879999</v>
      </c>
      <c r="J13243" s="8">
        <v>6</v>
      </c>
    </row>
    <row r="13244" spans="1:10" x14ac:dyDescent="0.3">
      <c r="A13244" s="9">
        <v>60</v>
      </c>
      <c r="B13244" s="9">
        <v>1587515220547</v>
      </c>
      <c r="C13244" s="9">
        <v>12</v>
      </c>
      <c r="D13244" s="4">
        <v>-0.33622270822525002</v>
      </c>
      <c r="E13244" s="8">
        <v>1.2251163721084499</v>
      </c>
      <c r="F13244" s="4">
        <v>9.9276084899902308</v>
      </c>
      <c r="G13244" s="9">
        <v>4.9227476119995099</v>
      </c>
      <c r="H13244" s="9">
        <v>-14.056458473205501</v>
      </c>
      <c r="I13244" s="9">
        <v>-1.1984292268753101</v>
      </c>
      <c r="J13244" s="8">
        <v>6</v>
      </c>
    </row>
    <row r="13245" spans="1:10" x14ac:dyDescent="0.3">
      <c r="A13245" s="9">
        <v>60</v>
      </c>
      <c r="B13245" s="9">
        <v>1587515220547</v>
      </c>
      <c r="C13245" s="9">
        <v>12</v>
      </c>
      <c r="D13245" s="4">
        <v>-0.34616690874099698</v>
      </c>
      <c r="E13245" s="8">
        <v>1.2273644208907999</v>
      </c>
      <c r="F13245" s="4">
        <v>9.9302234649658203</v>
      </c>
      <c r="G13245" s="9">
        <v>3.9779415130615199</v>
      </c>
      <c r="H13245" s="9">
        <v>1.4242349863052399</v>
      </c>
      <c r="I13245" s="9">
        <v>0.94775938987732</v>
      </c>
      <c r="J13245" s="8">
        <v>6</v>
      </c>
    </row>
    <row r="13246" spans="1:10" x14ac:dyDescent="0.3">
      <c r="A13246" s="9">
        <v>60</v>
      </c>
      <c r="B13246" s="9">
        <v>1587515220547</v>
      </c>
      <c r="C13246" s="9">
        <v>12</v>
      </c>
      <c r="D13246" s="4">
        <v>-0.35367035865783603</v>
      </c>
      <c r="E13246" s="8">
        <v>1.2283304929733201</v>
      </c>
      <c r="F13246" s="4">
        <v>9.9347372055053693</v>
      </c>
      <c r="G13246" s="9">
        <v>2.2874197959899898</v>
      </c>
      <c r="H13246" s="9">
        <v>10.9040813446044</v>
      </c>
      <c r="I13246" s="9">
        <v>0.28788867592812001</v>
      </c>
      <c r="J13246" s="8">
        <v>6</v>
      </c>
    </row>
    <row r="13247" spans="1:10" x14ac:dyDescent="0.3">
      <c r="A13247" s="9">
        <v>60</v>
      </c>
      <c r="B13247" s="9">
        <v>1587515220547</v>
      </c>
      <c r="C13247" s="9">
        <v>12</v>
      </c>
      <c r="D13247" s="4">
        <v>-0.35831773281097401</v>
      </c>
      <c r="E13247" s="8">
        <v>1.2284408807754501</v>
      </c>
      <c r="F13247" s="4">
        <v>9.9407873153686506</v>
      </c>
      <c r="G13247" s="9">
        <v>3.9293441772460902</v>
      </c>
      <c r="H13247" s="9">
        <v>-4.4454421997070304</v>
      </c>
      <c r="I13247" s="9">
        <v>-1.30976927280426</v>
      </c>
      <c r="J13247" s="8">
        <v>6</v>
      </c>
    </row>
    <row r="13248" spans="1:10" x14ac:dyDescent="0.3">
      <c r="A13248" s="9">
        <v>60</v>
      </c>
      <c r="B13248" s="9">
        <v>1587515220547</v>
      </c>
      <c r="C13248" s="9">
        <v>12</v>
      </c>
      <c r="D13248" s="4">
        <v>-0.35986241698264998</v>
      </c>
      <c r="E13248" s="8">
        <v>1.22814440727233</v>
      </c>
      <c r="F13248" s="4">
        <v>9.9478788375854492</v>
      </c>
      <c r="G13248" s="9">
        <v>3.15366554260254</v>
      </c>
      <c r="H13248" s="9">
        <v>-6.5687623023986799</v>
      </c>
      <c r="I13248" s="9">
        <v>-4.8681665211920001E-2</v>
      </c>
      <c r="J13248" s="8">
        <v>6</v>
      </c>
    </row>
    <row r="13249" spans="1:10" x14ac:dyDescent="0.3">
      <c r="A13249" s="9">
        <v>60</v>
      </c>
      <c r="B13249" s="9">
        <v>1587515220569</v>
      </c>
      <c r="C13249" s="9">
        <v>12</v>
      </c>
      <c r="D13249" s="4">
        <v>-0.35822728276252702</v>
      </c>
      <c r="E13249" s="8">
        <v>1.2278479337692201</v>
      </c>
      <c r="F13249" s="4">
        <v>9.9554014205932599</v>
      </c>
      <c r="G13249" s="9">
        <v>1.94432389736176</v>
      </c>
      <c r="H13249" s="9">
        <v>5.02172756195068</v>
      </c>
      <c r="I13249" s="9">
        <v>-1.12700939178467</v>
      </c>
      <c r="J13249" s="8">
        <v>6</v>
      </c>
    </row>
    <row r="13250" spans="1:10" x14ac:dyDescent="0.3">
      <c r="A13250" s="9">
        <v>60</v>
      </c>
      <c r="B13250" s="9">
        <v>1587515220606</v>
      </c>
      <c r="C13250" s="9">
        <v>12</v>
      </c>
      <c r="D13250" s="4">
        <v>-0.35349997878074602</v>
      </c>
      <c r="E13250" s="8">
        <v>1.2278794050216599</v>
      </c>
      <c r="F13250" s="4">
        <v>9.9626808166503906</v>
      </c>
      <c r="G13250" s="9">
        <v>3.2131776809692401</v>
      </c>
      <c r="H13250" s="9">
        <v>3.7255713939666699</v>
      </c>
      <c r="I13250" s="9">
        <v>-0.71945959329605003</v>
      </c>
      <c r="J13250" s="8">
        <v>6</v>
      </c>
    </row>
    <row r="13251" spans="1:10" x14ac:dyDescent="0.3">
      <c r="A13251" s="9">
        <v>60</v>
      </c>
      <c r="B13251" s="9">
        <v>1587515220625</v>
      </c>
      <c r="C13251" s="9">
        <v>12</v>
      </c>
      <c r="D13251" s="4">
        <v>-0.34591597318649198</v>
      </c>
      <c r="E13251" s="8">
        <v>1.2284954786300599</v>
      </c>
      <c r="F13251" s="4">
        <v>9.9690790176391602</v>
      </c>
      <c r="G13251" s="9">
        <v>3.8153526782989502</v>
      </c>
      <c r="H13251" s="9">
        <v>1.50559210777283</v>
      </c>
      <c r="I13251" s="9">
        <v>1.17788445949554</v>
      </c>
      <c r="J13251" s="8">
        <v>6</v>
      </c>
    </row>
    <row r="13252" spans="1:10" x14ac:dyDescent="0.3">
      <c r="A13252" s="9">
        <v>60</v>
      </c>
      <c r="B13252" s="9">
        <v>1587515220664</v>
      </c>
      <c r="C13252" s="9">
        <v>12</v>
      </c>
      <c r="D13252" s="4">
        <v>-0.33582976460456798</v>
      </c>
      <c r="E13252" s="8">
        <v>1.2299064397811801</v>
      </c>
      <c r="F13252" s="4">
        <v>9.9740791320800692</v>
      </c>
      <c r="G13252" s="9">
        <v>3.9570560455322301</v>
      </c>
      <c r="H13252" s="9">
        <v>-3.9897129535675</v>
      </c>
      <c r="I13252" s="9">
        <v>-0.31124636530875999</v>
      </c>
      <c r="J13252" s="8">
        <v>6</v>
      </c>
    </row>
    <row r="13253" spans="1:10" x14ac:dyDescent="0.3">
      <c r="A13253" s="9">
        <v>60</v>
      </c>
      <c r="B13253" s="9">
        <v>1587515220682</v>
      </c>
      <c r="C13253" s="9">
        <v>12</v>
      </c>
      <c r="D13253" s="4">
        <v>-0.323687404394149</v>
      </c>
      <c r="E13253" s="8">
        <v>1.2322883605957</v>
      </c>
      <c r="F13253" s="4">
        <v>9.9773263931274396</v>
      </c>
      <c r="G13253" s="9">
        <v>3.18465304374695</v>
      </c>
      <c r="H13253" s="9">
        <v>-2.4801881313324001</v>
      </c>
      <c r="I13253" s="9">
        <v>-0.93118649721145996</v>
      </c>
      <c r="J13253" s="8">
        <v>6</v>
      </c>
    </row>
    <row r="13254" spans="1:10" x14ac:dyDescent="0.3">
      <c r="A13254" s="9">
        <v>60</v>
      </c>
      <c r="B13254" s="9">
        <v>1587515220720</v>
      </c>
      <c r="C13254" s="9">
        <v>12</v>
      </c>
      <c r="D13254" s="4">
        <v>-0.31000566482543901</v>
      </c>
      <c r="E13254" s="8">
        <v>1.23577904701232</v>
      </c>
      <c r="F13254" s="4">
        <v>9.9786405563354492</v>
      </c>
      <c r="G13254" s="9">
        <v>3.7342433929443399</v>
      </c>
      <c r="H13254" s="9">
        <v>6.5019950866699201</v>
      </c>
      <c r="I13254" s="9">
        <v>-0.32555630803107999</v>
      </c>
      <c r="J13254" s="8">
        <v>6</v>
      </c>
    </row>
    <row r="13255" spans="1:10" x14ac:dyDescent="0.3">
      <c r="A13255" s="9">
        <v>60</v>
      </c>
      <c r="B13255" s="9">
        <v>1587515220739</v>
      </c>
      <c r="C13255" s="9">
        <v>12</v>
      </c>
      <c r="D13255" s="4">
        <v>-0.29535675048828097</v>
      </c>
      <c r="E13255" s="8">
        <v>1.2404708862304601</v>
      </c>
      <c r="F13255" s="4">
        <v>9.9780101776122994</v>
      </c>
      <c r="G13255" s="9">
        <v>4.0515413284301802</v>
      </c>
      <c r="H13255" s="9">
        <v>-1.91770708560944</v>
      </c>
      <c r="I13255" s="9">
        <v>-1.60078465938568</v>
      </c>
      <c r="J13255" s="8">
        <v>6</v>
      </c>
    </row>
    <row r="13256" spans="1:10" x14ac:dyDescent="0.3">
      <c r="A13256" s="9">
        <v>60</v>
      </c>
      <c r="B13256" s="9">
        <v>1587515220784</v>
      </c>
      <c r="C13256" s="9">
        <v>12</v>
      </c>
      <c r="D13256" s="4">
        <v>-0.28035920858383101</v>
      </c>
      <c r="E13256" s="8">
        <v>1.2463949918746899</v>
      </c>
      <c r="F13256" s="4">
        <v>9.9755640029907209</v>
      </c>
      <c r="G13256" s="9">
        <v>1.98336446285248</v>
      </c>
      <c r="H13256" s="9">
        <v>-10.648489952087401</v>
      </c>
      <c r="I13256" s="9">
        <v>-1.3138886690139799</v>
      </c>
      <c r="J13256" s="8">
        <v>6</v>
      </c>
    </row>
    <row r="13257" spans="1:10" x14ac:dyDescent="0.3">
      <c r="A13257" s="9">
        <v>60</v>
      </c>
      <c r="B13257" s="9">
        <v>1587515220817</v>
      </c>
      <c r="C13257" s="9">
        <v>12</v>
      </c>
      <c r="D13257" s="4">
        <v>-0.265662521123886</v>
      </c>
      <c r="E13257" s="8">
        <v>1.2534995079040501</v>
      </c>
      <c r="F13257" s="4">
        <v>9.9715309143066406</v>
      </c>
      <c r="G13257" s="9">
        <v>3.3205182552337602</v>
      </c>
      <c r="H13257" s="9">
        <v>5.3737459182739302</v>
      </c>
      <c r="I13257" s="9">
        <v>0.61389672756195002</v>
      </c>
      <c r="J13257" s="8">
        <v>6</v>
      </c>
    </row>
    <row r="13258" spans="1:10" x14ac:dyDescent="0.3">
      <c r="A13258" s="9">
        <v>60</v>
      </c>
      <c r="B13258" s="9">
        <v>1587515220835</v>
      </c>
      <c r="C13258" s="9">
        <v>12</v>
      </c>
      <c r="D13258" s="4">
        <v>-0.25191041827201799</v>
      </c>
      <c r="E13258" s="8">
        <v>1.2616553306579501</v>
      </c>
      <c r="F13258" s="4">
        <v>9.9662208557128906</v>
      </c>
      <c r="G13258" s="9">
        <v>4.2769927978515598</v>
      </c>
      <c r="H13258" s="9">
        <v>6.7930345535278303</v>
      </c>
      <c r="I13258" s="9">
        <v>1.43792104721069</v>
      </c>
      <c r="J13258" s="8">
        <v>6</v>
      </c>
    </row>
    <row r="13259" spans="1:10" x14ac:dyDescent="0.3">
      <c r="A13259" s="9">
        <v>60</v>
      </c>
      <c r="B13259" s="9">
        <v>1587515220875</v>
      </c>
      <c r="C13259" s="9">
        <v>12</v>
      </c>
      <c r="D13259" s="4">
        <v>-0.23969647288322399</v>
      </c>
      <c r="E13259" s="8">
        <v>1.2706913948059</v>
      </c>
      <c r="F13259" s="4">
        <v>9.9600162506103498</v>
      </c>
      <c r="G13259" s="9">
        <v>2.7497644424438499</v>
      </c>
      <c r="H13259" s="9">
        <v>-7.2329440116882298</v>
      </c>
      <c r="I13259" s="9">
        <v>0.34789541363715998</v>
      </c>
      <c r="J13259" s="8">
        <v>6</v>
      </c>
    </row>
    <row r="13260" spans="1:10" x14ac:dyDescent="0.3">
      <c r="A13260" s="9">
        <v>60</v>
      </c>
      <c r="B13260" s="9">
        <v>1587515220898</v>
      </c>
      <c r="C13260" s="9">
        <v>12</v>
      </c>
      <c r="D13260" s="4">
        <v>-0.22953327000141099</v>
      </c>
      <c r="E13260" s="8">
        <v>1.28041863441467</v>
      </c>
      <c r="F13260" s="4">
        <v>9.9533443450927699</v>
      </c>
      <c r="G13260" s="9">
        <v>3.5823860168457</v>
      </c>
      <c r="H13260" s="9">
        <v>-1.4288400411605799</v>
      </c>
      <c r="I13260" s="9">
        <v>8.2407563924789998E-2</v>
      </c>
      <c r="J13260" s="8">
        <v>6</v>
      </c>
    </row>
    <row r="13261" spans="1:10" x14ac:dyDescent="0.3">
      <c r="A13261" s="9">
        <v>60</v>
      </c>
      <c r="B13261" s="9">
        <v>1587515220933</v>
      </c>
      <c r="C13261" s="9">
        <v>12</v>
      </c>
      <c r="D13261" s="4">
        <v>-0.22183421254158001</v>
      </c>
      <c r="E13261" s="8">
        <v>1.2906297445297199</v>
      </c>
      <c r="F13261" s="4">
        <v>9.9466371536254794</v>
      </c>
      <c r="G13261" s="9">
        <v>4.4593739509582502</v>
      </c>
      <c r="H13261" s="9">
        <v>8.5418138504028303</v>
      </c>
      <c r="I13261" s="9">
        <v>0.91409170627594005</v>
      </c>
      <c r="J13261" s="8">
        <v>6</v>
      </c>
    </row>
    <row r="13262" spans="1:10" x14ac:dyDescent="0.3">
      <c r="A13262" s="9">
        <v>60</v>
      </c>
      <c r="B13262" s="9">
        <v>1587515220954</v>
      </c>
      <c r="C13262" s="9">
        <v>12</v>
      </c>
      <c r="D13262" s="4">
        <v>-0.216895267367362</v>
      </c>
      <c r="E13262" s="8">
        <v>1.30109882354736</v>
      </c>
      <c r="F13262" s="4">
        <v>9.9402961730956996</v>
      </c>
      <c r="G13262" s="9">
        <v>2.29665279388428</v>
      </c>
      <c r="H13262" s="9">
        <v>-0.32047280669212003</v>
      </c>
      <c r="I13262" s="9">
        <v>-0.25234279036522</v>
      </c>
      <c r="J13262" s="8">
        <v>6</v>
      </c>
    </row>
    <row r="13263" spans="1:10" x14ac:dyDescent="0.3">
      <c r="A13263" s="9">
        <v>60</v>
      </c>
      <c r="B13263" s="9">
        <v>1587515220991</v>
      </c>
      <c r="C13263" s="9">
        <v>12</v>
      </c>
      <c r="D13263" s="4">
        <v>-0.214872181415557</v>
      </c>
      <c r="E13263" s="8">
        <v>1.31158924102783</v>
      </c>
      <c r="F13263" s="4">
        <v>9.9346456527709908</v>
      </c>
      <c r="G13263" s="9">
        <v>2.1826148033142099</v>
      </c>
      <c r="H13263" s="9">
        <v>-7.3360066413879403</v>
      </c>
      <c r="I13263" s="9">
        <v>-0.50533801317214999</v>
      </c>
      <c r="J13263" s="8">
        <v>6</v>
      </c>
    </row>
    <row r="13264" spans="1:10" x14ac:dyDescent="0.3">
      <c r="A13264" s="9">
        <v>60</v>
      </c>
      <c r="B13264" s="9">
        <v>1587515221010</v>
      </c>
      <c r="C13264" s="9">
        <v>12</v>
      </c>
      <c r="D13264" s="4">
        <v>-0.21575820446014399</v>
      </c>
      <c r="E13264" s="8">
        <v>1.32186126708984</v>
      </c>
      <c r="F13264" s="4">
        <v>9.9298830032348597</v>
      </c>
      <c r="G13264" s="9">
        <v>3.6275830268859899</v>
      </c>
      <c r="H13264" s="9">
        <v>4.4596614837646502</v>
      </c>
      <c r="I13264" s="9">
        <v>0.94116163253784002</v>
      </c>
      <c r="J13264" s="8">
        <v>6</v>
      </c>
    </row>
    <row r="13265" spans="1:10" x14ac:dyDescent="0.3">
      <c r="A13265" s="9">
        <v>60</v>
      </c>
      <c r="B13265" s="9">
        <v>1587515221045</v>
      </c>
      <c r="C13265" s="9">
        <v>12</v>
      </c>
      <c r="D13265" s="4">
        <v>-0.21937072277069</v>
      </c>
      <c r="E13265" s="8">
        <v>1.3316850662231401</v>
      </c>
      <c r="F13265" s="4">
        <v>9.9260673522949201</v>
      </c>
      <c r="G13265" s="9">
        <v>3.3281652927398699</v>
      </c>
      <c r="H13265" s="9">
        <v>6.9736013412475604</v>
      </c>
      <c r="I13265" s="9">
        <v>0.75731182098389005</v>
      </c>
      <c r="J13265" s="8">
        <v>6</v>
      </c>
    </row>
    <row r="13266" spans="1:10" x14ac:dyDescent="0.3">
      <c r="A13266" s="9">
        <v>60</v>
      </c>
      <c r="B13266" s="9">
        <v>1587515221085</v>
      </c>
      <c r="C13266" s="9">
        <v>12</v>
      </c>
      <c r="D13266" s="4">
        <v>-0.22535894811153401</v>
      </c>
      <c r="E13266" s="8">
        <v>1.34086501598358</v>
      </c>
      <c r="F13266" s="4">
        <v>9.9231433868408203</v>
      </c>
      <c r="G13266" s="9">
        <v>3.0132210254669198</v>
      </c>
      <c r="H13266" s="9">
        <v>-7.8053650856018102</v>
      </c>
      <c r="I13266" s="9">
        <v>0.22477971017361001</v>
      </c>
      <c r="J13266" s="8">
        <v>6</v>
      </c>
    </row>
    <row r="13267" spans="1:10" x14ac:dyDescent="0.3">
      <c r="A13267" s="9">
        <v>60</v>
      </c>
      <c r="B13267" s="9">
        <v>1587515221105</v>
      </c>
      <c r="C13267" s="9">
        <v>12</v>
      </c>
      <c r="D13267" s="4">
        <v>-0.233236238360404</v>
      </c>
      <c r="E13267" s="8">
        <v>1.3492741584777801</v>
      </c>
      <c r="F13267" s="4">
        <v>9.9209642410278303</v>
      </c>
      <c r="G13267" s="9">
        <v>3.0858128070831299</v>
      </c>
      <c r="H13267" s="9">
        <v>-3.7207682132720898</v>
      </c>
      <c r="I13267" s="9">
        <v>0.42065256834030001</v>
      </c>
      <c r="J13267" s="8">
        <v>6</v>
      </c>
    </row>
    <row r="13268" spans="1:10" x14ac:dyDescent="0.3">
      <c r="A13268" s="9">
        <v>60</v>
      </c>
      <c r="B13268" s="9">
        <v>1587515221142</v>
      </c>
      <c r="C13268" s="9">
        <v>12</v>
      </c>
      <c r="D13268" s="4">
        <v>-0.24242238700389801</v>
      </c>
      <c r="E13268" s="8">
        <v>1.35689938068389</v>
      </c>
      <c r="F13268" s="4">
        <v>9.9193143844604492</v>
      </c>
      <c r="G13268" s="9">
        <v>2.6088562011718799</v>
      </c>
      <c r="H13268" s="9">
        <v>9.9343566894531303</v>
      </c>
      <c r="I13268" s="9">
        <v>1.59557592868805</v>
      </c>
      <c r="J13268" s="8">
        <v>6</v>
      </c>
    </row>
    <row r="13269" spans="1:10" x14ac:dyDescent="0.3">
      <c r="A13269" s="9">
        <v>60</v>
      </c>
      <c r="B13269" s="9">
        <v>1587515221164</v>
      </c>
      <c r="C13269" s="9">
        <v>12</v>
      </c>
      <c r="D13269" s="4">
        <v>-0.25228026509284901</v>
      </c>
      <c r="E13269" s="8">
        <v>1.36386942863464</v>
      </c>
      <c r="F13269" s="4">
        <v>9.9179477691650302</v>
      </c>
      <c r="G13269" s="9">
        <v>1.43016910552979</v>
      </c>
      <c r="H13269" s="9">
        <v>-4.1142330169677699</v>
      </c>
      <c r="I13269" s="9">
        <v>1.19462907314301</v>
      </c>
      <c r="J13269" s="8">
        <v>6</v>
      </c>
    </row>
    <row r="13270" spans="1:10" x14ac:dyDescent="0.3">
      <c r="A13270" s="9">
        <v>60</v>
      </c>
      <c r="B13270" s="9">
        <v>1587515221200</v>
      </c>
      <c r="C13270" s="9">
        <v>12</v>
      </c>
      <c r="D13270" s="4">
        <v>-0.26214072108268699</v>
      </c>
      <c r="E13270" s="8">
        <v>1.37041616439819</v>
      </c>
      <c r="F13270" s="4">
        <v>9.9166145324706996</v>
      </c>
      <c r="G13270" s="9">
        <v>0.73058265447616999</v>
      </c>
      <c r="H13270" s="9">
        <v>-7.5973243713378897</v>
      </c>
      <c r="I13270" s="9">
        <v>0.62885504961014005</v>
      </c>
      <c r="J13270" s="8">
        <v>6</v>
      </c>
    </row>
    <row r="13271" spans="1:10" x14ac:dyDescent="0.3">
      <c r="A13271" s="9">
        <v>60</v>
      </c>
      <c r="B13271" s="9">
        <v>1587515221220</v>
      </c>
      <c r="C13271" s="9">
        <v>12</v>
      </c>
      <c r="D13271" s="4">
        <v>-0.27131569385528498</v>
      </c>
      <c r="E13271" s="8">
        <v>1.3767789602279601</v>
      </c>
      <c r="F13271" s="4">
        <v>9.9150676727294904</v>
      </c>
      <c r="G13271" s="9">
        <v>1.57436847686768</v>
      </c>
      <c r="H13271" s="9">
        <v>5.2855925559997603</v>
      </c>
      <c r="I13271" s="9">
        <v>0.87888348102570002</v>
      </c>
      <c r="J13271" s="8">
        <v>6</v>
      </c>
    </row>
    <row r="13272" spans="1:10" x14ac:dyDescent="0.3">
      <c r="A13272" s="9">
        <v>60</v>
      </c>
      <c r="B13272" s="9">
        <v>1587515221259</v>
      </c>
      <c r="C13272" s="9">
        <v>12</v>
      </c>
      <c r="D13272" s="4">
        <v>-0.27910852432250899</v>
      </c>
      <c r="E13272" s="8">
        <v>1.38312232494354</v>
      </c>
      <c r="F13272" s="4">
        <v>9.91308498382568</v>
      </c>
      <c r="G13272" s="9">
        <v>0.52399724721909002</v>
      </c>
      <c r="H13272" s="9">
        <v>3.0044362545013401</v>
      </c>
      <c r="I13272" s="9">
        <v>-7.5786441564560006E-2</v>
      </c>
      <c r="J13272" s="8">
        <v>6</v>
      </c>
    </row>
    <row r="13273" spans="1:10" x14ac:dyDescent="0.3">
      <c r="A13273" s="9">
        <v>60</v>
      </c>
      <c r="B13273" s="9">
        <v>1587515221302</v>
      </c>
      <c r="C13273" s="9">
        <v>12</v>
      </c>
      <c r="D13273" s="4">
        <v>-0.28483492136001498</v>
      </c>
      <c r="E13273" s="8">
        <v>1.3894975185394201</v>
      </c>
      <c r="F13273" s="4">
        <v>9.9105024337768501</v>
      </c>
      <c r="G13273" s="9">
        <v>1.2298712730407699</v>
      </c>
      <c r="H13273" s="9">
        <v>-6.4759850502014196</v>
      </c>
      <c r="I13273" s="9">
        <v>-0.39888727664947998</v>
      </c>
      <c r="J13273" s="8">
        <v>6</v>
      </c>
    </row>
    <row r="13274" spans="1:10" x14ac:dyDescent="0.3">
      <c r="A13274" s="9">
        <v>60</v>
      </c>
      <c r="B13274" s="9">
        <v>1587515221315</v>
      </c>
      <c r="C13274" s="9">
        <v>12</v>
      </c>
      <c r="D13274" s="4">
        <v>-0.28785869479179299</v>
      </c>
      <c r="E13274" s="8">
        <v>1.3958318233489899</v>
      </c>
      <c r="F13274" s="4">
        <v>9.9072294235229492</v>
      </c>
      <c r="G13274" s="9">
        <v>1.9485007524490401</v>
      </c>
      <c r="H13274" s="9">
        <v>-2.6851103305816699</v>
      </c>
      <c r="I13274" s="9">
        <v>0.54178196191787997</v>
      </c>
      <c r="J13274" s="8">
        <v>6</v>
      </c>
    </row>
    <row r="13275" spans="1:10" x14ac:dyDescent="0.3">
      <c r="A13275" s="9">
        <v>60</v>
      </c>
      <c r="B13275" s="9">
        <v>1587515221354</v>
      </c>
      <c r="C13275" s="9">
        <v>12</v>
      </c>
      <c r="D13275" s="4">
        <v>-0.28763309121131803</v>
      </c>
      <c r="E13275" s="8">
        <v>1.40193748474121</v>
      </c>
      <c r="F13275" s="4">
        <v>9.9032497406005806</v>
      </c>
      <c r="G13275" s="9">
        <v>1.0205993652343801</v>
      </c>
      <c r="H13275" s="9">
        <v>4.5692024230956996</v>
      </c>
      <c r="I13275" s="9">
        <v>-0.11558709293604</v>
      </c>
      <c r="J13275" s="8">
        <v>6</v>
      </c>
    </row>
    <row r="13276" spans="1:10" x14ac:dyDescent="0.3">
      <c r="A13276" s="9">
        <v>60</v>
      </c>
      <c r="B13276" s="9">
        <v>1587515221373</v>
      </c>
      <c r="C13276" s="9">
        <v>12</v>
      </c>
      <c r="D13276" s="4">
        <v>-0.28373637795448298</v>
      </c>
      <c r="E13276" s="8">
        <v>1.4075459241867001</v>
      </c>
      <c r="F13276" s="4">
        <v>9.89862060546875</v>
      </c>
      <c r="G13276" s="9">
        <v>1.1094667911529501</v>
      </c>
      <c r="H13276" s="9">
        <v>-0.54640078544616999</v>
      </c>
      <c r="I13276" s="9">
        <v>-0.30007970333098999</v>
      </c>
      <c r="J13276" s="8">
        <v>6</v>
      </c>
    </row>
    <row r="13277" spans="1:10" x14ac:dyDescent="0.3">
      <c r="A13277" s="9">
        <v>60</v>
      </c>
      <c r="B13277" s="9">
        <v>1587515221411</v>
      </c>
      <c r="C13277" s="9">
        <v>12</v>
      </c>
      <c r="D13277" s="4">
        <v>-0.27589917182922302</v>
      </c>
      <c r="E13277" s="8">
        <v>1.41235435009002</v>
      </c>
      <c r="F13277" s="4">
        <v>9.8934526443481392</v>
      </c>
      <c r="G13277" s="9">
        <v>1.15934598445892</v>
      </c>
      <c r="H13277" s="9">
        <v>-4.6847362518310502</v>
      </c>
      <c r="I13277" s="9">
        <v>9.1940402984620001E-2</v>
      </c>
      <c r="J13277" s="8">
        <v>6</v>
      </c>
    </row>
    <row r="13278" spans="1:10" x14ac:dyDescent="0.3">
      <c r="A13278" s="9">
        <v>60</v>
      </c>
      <c r="B13278" s="9">
        <v>1587515221433</v>
      </c>
      <c r="C13278" s="9">
        <v>12</v>
      </c>
      <c r="D13278" s="4">
        <v>-0.26402524113655002</v>
      </c>
      <c r="E13278" s="8">
        <v>1.4160586595535201</v>
      </c>
      <c r="F13278" s="4">
        <v>9.88787746429443</v>
      </c>
      <c r="G13278" s="9">
        <v>1.2607229948043801</v>
      </c>
      <c r="H13278" s="9">
        <v>2.0757744312286399</v>
      </c>
      <c r="I13278" s="9">
        <v>-0.95497941970824995</v>
      </c>
      <c r="J13278" s="8">
        <v>6</v>
      </c>
    </row>
    <row r="13279" spans="1:10" x14ac:dyDescent="0.3">
      <c r="A13279" s="9">
        <v>60</v>
      </c>
      <c r="B13279" s="9">
        <v>1587515221470</v>
      </c>
      <c r="C13279" s="9">
        <v>12</v>
      </c>
      <c r="D13279" s="4">
        <v>-0.24820615351200101</v>
      </c>
      <c r="E13279" s="8">
        <v>1.4183651208877499</v>
      </c>
      <c r="F13279" s="4">
        <v>9.8820171356201101</v>
      </c>
      <c r="G13279" s="9">
        <v>0.50116723775864003</v>
      </c>
      <c r="H13279" s="9">
        <v>1.1889834403991699</v>
      </c>
      <c r="I13279" s="9">
        <v>-0.49048152565955999</v>
      </c>
      <c r="J13279" s="8">
        <v>6</v>
      </c>
    </row>
    <row r="13280" spans="1:10" x14ac:dyDescent="0.3">
      <c r="A13280" s="9">
        <v>60</v>
      </c>
      <c r="B13280" s="9">
        <v>1587515221488</v>
      </c>
      <c r="C13280" s="9">
        <v>12</v>
      </c>
      <c r="D13280" s="4">
        <v>-0.228724390268325</v>
      </c>
      <c r="E13280" s="8">
        <v>1.4189929962158201</v>
      </c>
      <c r="F13280" s="4">
        <v>9.87597560882568</v>
      </c>
      <c r="G13280" s="9">
        <v>0.99376422166823997</v>
      </c>
      <c r="H13280" s="9">
        <v>0.10675030946732</v>
      </c>
      <c r="I13280" s="9">
        <v>0.21747060120105999</v>
      </c>
      <c r="J13280" s="8">
        <v>6</v>
      </c>
    </row>
    <row r="13281" spans="1:10" x14ac:dyDescent="0.3">
      <c r="A13281" s="9">
        <v>60</v>
      </c>
      <c r="B13281" s="9">
        <v>1587515221527</v>
      </c>
      <c r="C13281" s="9">
        <v>12</v>
      </c>
      <c r="D13281" s="4">
        <v>-0.20603576302528301</v>
      </c>
      <c r="E13281" s="8">
        <v>1.41767501831054</v>
      </c>
      <c r="F13281" s="4">
        <v>9.8698387145996094</v>
      </c>
      <c r="G13281" s="9">
        <v>1.7688946723937999</v>
      </c>
      <c r="H13281" s="9">
        <v>-2.0412554740905802</v>
      </c>
      <c r="I13281" s="9">
        <v>0.60326123237609997</v>
      </c>
      <c r="J13281" s="8">
        <v>6</v>
      </c>
    </row>
    <row r="13282" spans="1:10" x14ac:dyDescent="0.3">
      <c r="A13282" s="9">
        <v>60</v>
      </c>
      <c r="B13282" s="9">
        <v>1587515221567</v>
      </c>
      <c r="C13282" s="9">
        <v>12</v>
      </c>
      <c r="D13282" s="4">
        <v>-0.18073306977748799</v>
      </c>
      <c r="E13282" s="8">
        <v>1.41416156291961</v>
      </c>
      <c r="F13282" s="4">
        <v>9.8636922836303693</v>
      </c>
      <c r="G13282" s="9">
        <v>0.48795074224472001</v>
      </c>
      <c r="H13282" s="9">
        <v>1.3301695585250899</v>
      </c>
      <c r="I13282" s="9">
        <v>0.64769482612609997</v>
      </c>
      <c r="J13282" s="8">
        <v>6</v>
      </c>
    </row>
    <row r="13283" spans="1:10" x14ac:dyDescent="0.3">
      <c r="A13283" s="9">
        <v>60</v>
      </c>
      <c r="B13283" s="9">
        <v>1587515221584</v>
      </c>
      <c r="C13283" s="9">
        <v>12</v>
      </c>
      <c r="D13283" s="4">
        <v>-0.153500780463218</v>
      </c>
      <c r="E13283" s="8">
        <v>1.40823054313659</v>
      </c>
      <c r="F13283" s="4">
        <v>9.8576536178588796</v>
      </c>
      <c r="G13283" s="9">
        <v>0.65204173326491999</v>
      </c>
      <c r="H13283" s="9">
        <v>4.0595383644104004</v>
      </c>
      <c r="I13283" s="9">
        <v>0.58182597160339</v>
      </c>
      <c r="J13283" s="8">
        <v>6</v>
      </c>
    </row>
    <row r="13284" spans="1:10" x14ac:dyDescent="0.3">
      <c r="A13284" s="9">
        <v>60</v>
      </c>
      <c r="B13284" s="9">
        <v>1587515221622</v>
      </c>
      <c r="C13284" s="9">
        <v>12</v>
      </c>
      <c r="D13284" s="4">
        <v>-0.12506590783596</v>
      </c>
      <c r="E13284" s="8">
        <v>1.3996989727020199</v>
      </c>
      <c r="F13284" s="4">
        <v>9.8518981933593697</v>
      </c>
      <c r="G13284" s="9">
        <v>0.70588141679764005</v>
      </c>
      <c r="H13284" s="9">
        <v>-3.5939862728118901</v>
      </c>
      <c r="I13284" s="9">
        <v>0.36438852548598999</v>
      </c>
      <c r="J13284" s="8">
        <v>6</v>
      </c>
    </row>
    <row r="13285" spans="1:10" x14ac:dyDescent="0.3">
      <c r="A13285" s="9">
        <v>60</v>
      </c>
      <c r="B13285" s="9">
        <v>1587515221643</v>
      </c>
      <c r="C13285" s="9">
        <v>12</v>
      </c>
      <c r="D13285" s="4">
        <v>-9.6148736774921403E-2</v>
      </c>
      <c r="E13285" s="8">
        <v>1.38843917846679</v>
      </c>
      <c r="F13285" s="4">
        <v>9.8466634750366193</v>
      </c>
      <c r="G13285" s="9">
        <v>0.47823736071586997</v>
      </c>
      <c r="H13285" s="9">
        <v>-1.4306991100311299</v>
      </c>
      <c r="I13285" s="9">
        <v>0.16414774954319</v>
      </c>
      <c r="J13285" s="8">
        <v>6</v>
      </c>
    </row>
    <row r="13286" spans="1:10" x14ac:dyDescent="0.3">
      <c r="A13286" s="9">
        <v>60</v>
      </c>
      <c r="B13286" s="9">
        <v>1587515221680</v>
      </c>
      <c r="C13286" s="9">
        <v>12</v>
      </c>
      <c r="D13286" s="4">
        <v>-6.7416526377200997E-2</v>
      </c>
      <c r="E13286" s="8">
        <v>1.37441098690032</v>
      </c>
      <c r="F13286" s="4">
        <v>9.8422298431396396</v>
      </c>
      <c r="G13286" s="9">
        <v>-0.34994640946388</v>
      </c>
      <c r="H13286" s="9">
        <v>2.03334259986877</v>
      </c>
      <c r="I13286" s="9">
        <v>0.15767966210841999</v>
      </c>
      <c r="J13286" s="8">
        <v>6</v>
      </c>
    </row>
    <row r="13287" spans="1:10" x14ac:dyDescent="0.3">
      <c r="A13287" s="9">
        <v>60</v>
      </c>
      <c r="B13287" s="9">
        <v>1587515221699</v>
      </c>
      <c r="C13287" s="9">
        <v>12</v>
      </c>
      <c r="D13287" s="4">
        <v>-3.9440553635358797E-2</v>
      </c>
      <c r="E13287" s="8">
        <v>1.3577014207839899</v>
      </c>
      <c r="F13287" s="4">
        <v>9.8388948440551705</v>
      </c>
      <c r="G13287" s="9">
        <v>0.43640580773353999</v>
      </c>
      <c r="H13287" s="9">
        <v>3.2643387317657502</v>
      </c>
      <c r="I13287" s="9">
        <v>0.32183760404586997</v>
      </c>
      <c r="J13287" s="8">
        <v>6</v>
      </c>
    </row>
    <row r="13288" spans="1:10" x14ac:dyDescent="0.3">
      <c r="A13288" s="9">
        <v>60</v>
      </c>
      <c r="B13288" s="9">
        <v>1587515221738</v>
      </c>
      <c r="C13288" s="9">
        <v>12</v>
      </c>
      <c r="D13288" s="4">
        <v>-1.2662851251661699E-2</v>
      </c>
      <c r="E13288" s="8">
        <v>1.3385415077209399</v>
      </c>
      <c r="F13288" s="4">
        <v>9.8369598388671804</v>
      </c>
      <c r="G13288" s="9">
        <v>0.24121536314486999</v>
      </c>
      <c r="H13288" s="9">
        <v>-1.5087962150573699</v>
      </c>
      <c r="I13288" s="9">
        <v>0.95234394073485995</v>
      </c>
      <c r="J13288" s="8">
        <v>6</v>
      </c>
    </row>
    <row r="13289" spans="1:10" x14ac:dyDescent="0.3">
      <c r="A13289" s="9">
        <v>60</v>
      </c>
      <c r="B13289" s="9">
        <v>1587515222108</v>
      </c>
      <c r="C13289" s="9">
        <v>12</v>
      </c>
      <c r="D13289" s="4">
        <v>1.26157719641923E-2</v>
      </c>
      <c r="E13289" s="8">
        <v>1.31729459762573</v>
      </c>
      <c r="F13289" s="4">
        <v>9.8367071151733398</v>
      </c>
      <c r="G13289" s="9">
        <v>0.15418669581413</v>
      </c>
      <c r="H13289" s="9">
        <v>-1.5412235260009799</v>
      </c>
      <c r="I13289" s="9">
        <v>-0.12191787362099001</v>
      </c>
      <c r="J13289" s="8">
        <v>6</v>
      </c>
    </row>
    <row r="13290" spans="1:10" x14ac:dyDescent="0.3">
      <c r="A13290" s="9">
        <v>60</v>
      </c>
      <c r="B13290" s="9">
        <v>1587515222108</v>
      </c>
      <c r="C13290" s="9">
        <v>12</v>
      </c>
      <c r="D13290" s="4">
        <v>3.6226291209459298E-2</v>
      </c>
      <c r="E13290" s="8">
        <v>1.2944434881210301</v>
      </c>
      <c r="F13290" s="4">
        <v>9.8383665084838796</v>
      </c>
      <c r="G13290" s="9">
        <v>-0.15419001877308</v>
      </c>
      <c r="H13290" s="9">
        <v>5.0695347785949698</v>
      </c>
      <c r="I13290" s="9">
        <v>0.75484019517899004</v>
      </c>
      <c r="J13290" s="8">
        <v>6</v>
      </c>
    </row>
    <row r="13291" spans="1:10" x14ac:dyDescent="0.3">
      <c r="A13291" s="9">
        <v>60</v>
      </c>
      <c r="B13291" s="9">
        <v>1587515222108</v>
      </c>
      <c r="C13291" s="9">
        <v>12</v>
      </c>
      <c r="D13291" s="4">
        <v>5.8114871382713297E-2</v>
      </c>
      <c r="E13291" s="8">
        <v>1.2705727815628001</v>
      </c>
      <c r="F13291" s="4">
        <v>9.8420820236206001</v>
      </c>
      <c r="G13291" s="9">
        <v>-0.87923580408096003</v>
      </c>
      <c r="H13291" s="9">
        <v>-1.1269434690475499</v>
      </c>
      <c r="I13291" s="9">
        <v>1.0585176944732699</v>
      </c>
      <c r="J13291" s="8">
        <v>6</v>
      </c>
    </row>
    <row r="13292" spans="1:10" x14ac:dyDescent="0.3">
      <c r="A13292" s="9">
        <v>60</v>
      </c>
      <c r="B13292" s="9">
        <v>1587515222108</v>
      </c>
      <c r="C13292" s="9">
        <v>12</v>
      </c>
      <c r="D13292" s="4">
        <v>7.8331291675567599E-2</v>
      </c>
      <c r="E13292" s="8">
        <v>1.24632048606872</v>
      </c>
      <c r="F13292" s="4">
        <v>9.8478899002075195</v>
      </c>
      <c r="G13292" s="9">
        <v>6.9811917841429996E-2</v>
      </c>
      <c r="H13292" s="9">
        <v>-1.8940182924270601</v>
      </c>
      <c r="I13292" s="9">
        <v>-1.000873465091E-2</v>
      </c>
      <c r="J13292" s="8">
        <v>6</v>
      </c>
    </row>
    <row r="13293" spans="1:10" x14ac:dyDescent="0.3">
      <c r="A13293" s="9">
        <v>60</v>
      </c>
      <c r="B13293" s="9">
        <v>1587515222109</v>
      </c>
      <c r="C13293" s="9">
        <v>12</v>
      </c>
      <c r="D13293" s="4">
        <v>9.7019366919994299E-2</v>
      </c>
      <c r="E13293" s="8">
        <v>1.2223135232925399</v>
      </c>
      <c r="F13293" s="4">
        <v>9.8557062149047798</v>
      </c>
      <c r="G13293" s="9">
        <v>-0.98692083358765004</v>
      </c>
      <c r="H13293" s="9">
        <v>2.38114213943481</v>
      </c>
      <c r="I13293" s="9">
        <v>0.34015879034995999</v>
      </c>
      <c r="J13293" s="8">
        <v>6</v>
      </c>
    </row>
    <row r="13294" spans="1:10" x14ac:dyDescent="0.3">
      <c r="A13294" s="9">
        <v>60</v>
      </c>
      <c r="B13294" s="9">
        <v>1587515222109</v>
      </c>
      <c r="C13294" s="9">
        <v>12</v>
      </c>
      <c r="D13294" s="4">
        <v>0.114400334656238</v>
      </c>
      <c r="E13294" s="8">
        <v>1.1991226673126201</v>
      </c>
      <c r="F13294" s="4">
        <v>9.8653383255004794</v>
      </c>
      <c r="G13294" s="9">
        <v>-0.24940998852252999</v>
      </c>
      <c r="H13294" s="9">
        <v>2.55757832527161</v>
      </c>
      <c r="I13294" s="9">
        <v>-0.55099189281464001</v>
      </c>
      <c r="J13294" s="8">
        <v>6</v>
      </c>
    </row>
    <row r="13295" spans="1:10" x14ac:dyDescent="0.3">
      <c r="A13295" s="9">
        <v>60</v>
      </c>
      <c r="B13295" s="9">
        <v>1587515222109</v>
      </c>
      <c r="C13295" s="9">
        <v>12</v>
      </c>
      <c r="D13295" s="4">
        <v>0.13074742257595001</v>
      </c>
      <c r="E13295" s="8">
        <v>1.1772422790527299</v>
      </c>
      <c r="F13295" s="4">
        <v>9.8765115737915004</v>
      </c>
      <c r="G13295" s="9">
        <v>0.40452718734741</v>
      </c>
      <c r="H13295" s="9">
        <v>-3.4971446990966801</v>
      </c>
      <c r="I13295" s="9">
        <v>-0.47867599129677002</v>
      </c>
      <c r="J13295" s="8">
        <v>6</v>
      </c>
    </row>
    <row r="13296" spans="1:10" x14ac:dyDescent="0.3">
      <c r="A13296" s="9">
        <v>60</v>
      </c>
      <c r="B13296" s="9">
        <v>1587515222109</v>
      </c>
      <c r="C13296" s="9">
        <v>12</v>
      </c>
      <c r="D13296" s="4">
        <v>0.14635457098484</v>
      </c>
      <c r="E13296" s="8">
        <v>1.15708804130554</v>
      </c>
      <c r="F13296" s="4">
        <v>9.8888998031616193</v>
      </c>
      <c r="G13296" s="9">
        <v>-0.43271976709366</v>
      </c>
      <c r="H13296" s="9">
        <v>-0.85466134548187001</v>
      </c>
      <c r="I13296" s="9">
        <v>-0.33630073070526001</v>
      </c>
      <c r="J13296" s="8">
        <v>6</v>
      </c>
    </row>
    <row r="13297" spans="1:10" x14ac:dyDescent="0.3">
      <c r="A13297" s="9">
        <v>60</v>
      </c>
      <c r="B13297" s="9">
        <v>1587515222109</v>
      </c>
      <c r="C13297" s="9">
        <v>12</v>
      </c>
      <c r="D13297" s="4">
        <v>0.16150547564029599</v>
      </c>
      <c r="E13297" s="8">
        <v>1.13901054859161</v>
      </c>
      <c r="F13297" s="4">
        <v>9.9021539688110298</v>
      </c>
      <c r="G13297" s="9">
        <v>6.8942256271840002E-2</v>
      </c>
      <c r="H13297" s="9">
        <v>3.1964991092681898</v>
      </c>
      <c r="I13297" s="9">
        <v>-9.0913981199260002E-2</v>
      </c>
      <c r="J13297" s="8">
        <v>6</v>
      </c>
    </row>
    <row r="13298" spans="1:10" x14ac:dyDescent="0.3">
      <c r="A13298" s="9">
        <v>60</v>
      </c>
      <c r="B13298" s="9">
        <v>1587515222109</v>
      </c>
      <c r="C13298" s="9">
        <v>12</v>
      </c>
      <c r="D13298" s="4">
        <v>0.17644803225994099</v>
      </c>
      <c r="E13298" s="8">
        <v>1.12330341339111</v>
      </c>
      <c r="F13298" s="4">
        <v>9.9159193038940394</v>
      </c>
      <c r="G13298" s="9">
        <v>-8.9440755546090003E-2</v>
      </c>
      <c r="H13298" s="9">
        <v>-2.5259957313537602</v>
      </c>
      <c r="I13298" s="9">
        <v>-4.85226232558E-3</v>
      </c>
      <c r="J13298" s="8">
        <v>6</v>
      </c>
    </row>
    <row r="13299" spans="1:10" x14ac:dyDescent="0.3">
      <c r="A13299" s="9">
        <v>60</v>
      </c>
      <c r="B13299" s="9">
        <v>1587515222109</v>
      </c>
      <c r="C13299" s="9">
        <v>12</v>
      </c>
      <c r="D13299" s="4">
        <v>0.19137325882911599</v>
      </c>
      <c r="E13299" s="8">
        <v>1.11018049716949</v>
      </c>
      <c r="F13299" s="4">
        <v>9.9298334121704102</v>
      </c>
      <c r="G13299" s="9">
        <v>-1.1229175329208401</v>
      </c>
      <c r="H13299" s="9">
        <v>-1.97139751911163</v>
      </c>
      <c r="I13299" s="9">
        <v>-0.46031916141509999</v>
      </c>
      <c r="J13299" s="8">
        <v>6</v>
      </c>
    </row>
    <row r="13300" spans="1:10" x14ac:dyDescent="0.3">
      <c r="A13300" s="9">
        <v>60</v>
      </c>
      <c r="B13300" s="9">
        <v>1587515222109</v>
      </c>
      <c r="C13300" s="9">
        <v>12</v>
      </c>
      <c r="D13300" s="4">
        <v>0.20640307664871199</v>
      </c>
      <c r="E13300" s="8">
        <v>1.09973692893981</v>
      </c>
      <c r="F13300" s="4">
        <v>9.9435234069824201</v>
      </c>
      <c r="G13300" s="9">
        <v>-1.4949605464935301</v>
      </c>
      <c r="H13300" s="9">
        <v>4.0741105079650897</v>
      </c>
      <c r="I13300" s="9">
        <v>-0.55485844612122004</v>
      </c>
      <c r="J13300" s="8">
        <v>6</v>
      </c>
    </row>
    <row r="13301" spans="1:10" x14ac:dyDescent="0.3">
      <c r="A13301" s="9">
        <v>60</v>
      </c>
      <c r="B13301" s="9">
        <v>1587515222120</v>
      </c>
      <c r="C13301" s="9">
        <v>12</v>
      </c>
      <c r="D13301" s="4">
        <v>0.22159315645694699</v>
      </c>
      <c r="E13301" s="8">
        <v>1.09193086624145</v>
      </c>
      <c r="F13301" s="4">
        <v>9.9566164016723597</v>
      </c>
      <c r="G13301" s="9">
        <v>-0.34230959415436002</v>
      </c>
      <c r="H13301" s="9">
        <v>2.6969432830810498</v>
      </c>
      <c r="I13301" s="9">
        <v>-7.9497851431370004E-2</v>
      </c>
      <c r="J13301" s="8">
        <v>6</v>
      </c>
    </row>
    <row r="13302" spans="1:10" x14ac:dyDescent="0.3">
      <c r="A13302" s="9">
        <v>60</v>
      </c>
      <c r="B13302" s="9">
        <v>1587515222158</v>
      </c>
      <c r="C13302" s="9">
        <v>12</v>
      </c>
      <c r="D13302" s="4">
        <v>0.23694023489952001</v>
      </c>
      <c r="E13302" s="8">
        <v>1.0865950584411599</v>
      </c>
      <c r="F13302" s="4">
        <v>9.96874904632568</v>
      </c>
      <c r="G13302" s="9">
        <v>-0.14510318636894001</v>
      </c>
      <c r="H13302" s="9">
        <v>-5.1573939323425302</v>
      </c>
      <c r="I13302" s="9">
        <v>-7.1749322116370001E-2</v>
      </c>
      <c r="J13302" s="8">
        <v>6</v>
      </c>
    </row>
    <row r="13303" spans="1:10" x14ac:dyDescent="0.3">
      <c r="A13303" s="9">
        <v>60</v>
      </c>
      <c r="B13303" s="9">
        <v>1587515222179</v>
      </c>
      <c r="C13303" s="9">
        <v>12</v>
      </c>
      <c r="D13303" s="4">
        <v>0.25238087773322998</v>
      </c>
      <c r="E13303" s="8">
        <v>1.08346307277679</v>
      </c>
      <c r="F13303" s="4">
        <v>9.9795761108398402</v>
      </c>
      <c r="G13303" s="9">
        <v>-1.5006365776062001</v>
      </c>
      <c r="H13303" s="9">
        <v>1.64034748077393</v>
      </c>
      <c r="I13303" s="9">
        <v>0.14514979720116</v>
      </c>
      <c r="J13303" s="8">
        <v>6</v>
      </c>
    </row>
    <row r="13304" spans="1:10" x14ac:dyDescent="0.3">
      <c r="A13304" s="9">
        <v>60</v>
      </c>
      <c r="B13304" s="9">
        <v>1587515222217</v>
      </c>
      <c r="C13304" s="9">
        <v>12</v>
      </c>
      <c r="D13304" s="4">
        <v>0.26779013872146601</v>
      </c>
      <c r="E13304" s="8">
        <v>1.0821946859359699</v>
      </c>
      <c r="F13304" s="4">
        <v>9.9888019561767507</v>
      </c>
      <c r="G13304" s="9">
        <v>1.2159674167633101</v>
      </c>
      <c r="H13304" s="9">
        <v>7.3681921958923304</v>
      </c>
      <c r="I13304" s="9">
        <v>0.89113581180572998</v>
      </c>
      <c r="J13304" s="8">
        <v>6</v>
      </c>
    </row>
    <row r="13305" spans="1:10" x14ac:dyDescent="0.3">
      <c r="A13305" s="9">
        <v>60</v>
      </c>
      <c r="B13305" s="9">
        <v>1587515222255</v>
      </c>
      <c r="C13305" s="9">
        <v>12</v>
      </c>
      <c r="D13305" s="4">
        <v>0.282990962266922</v>
      </c>
      <c r="E13305" s="8">
        <v>1.0823830366134599</v>
      </c>
      <c r="F13305" s="4">
        <v>9.9961996078491193</v>
      </c>
      <c r="G13305" s="9">
        <v>-1.0666891336441</v>
      </c>
      <c r="H13305" s="9">
        <v>-4.3331990242004403</v>
      </c>
      <c r="I13305" s="9">
        <v>0.69021779298782004</v>
      </c>
      <c r="J13305" s="8">
        <v>6</v>
      </c>
    </row>
    <row r="13306" spans="1:10" x14ac:dyDescent="0.3">
      <c r="A13306" s="9">
        <v>60</v>
      </c>
      <c r="B13306" s="9">
        <v>1587515222274</v>
      </c>
      <c r="C13306" s="9">
        <v>12</v>
      </c>
      <c r="D13306" s="4">
        <v>0.29776990413665699</v>
      </c>
      <c r="E13306" s="8">
        <v>1.08354616165161</v>
      </c>
      <c r="F13306" s="4">
        <v>10.001603126525801</v>
      </c>
      <c r="G13306" s="9">
        <v>-1.54908430576324</v>
      </c>
      <c r="H13306" s="9">
        <v>-5.4858689308166504</v>
      </c>
      <c r="I13306" s="9">
        <v>-1.55235576629639</v>
      </c>
      <c r="J13306" s="8">
        <v>6</v>
      </c>
    </row>
    <row r="13307" spans="1:10" x14ac:dyDescent="0.3">
      <c r="A13307" s="9">
        <v>60</v>
      </c>
      <c r="B13307" s="9">
        <v>1587515222312</v>
      </c>
      <c r="C13307" s="9">
        <v>12</v>
      </c>
      <c r="D13307" s="4">
        <v>0.31189316511154103</v>
      </c>
      <c r="E13307" s="8">
        <v>1.08513891696929</v>
      </c>
      <c r="F13307" s="4">
        <v>10.004900932311999</v>
      </c>
      <c r="G13307" s="9">
        <v>-0.90523612499237005</v>
      </c>
      <c r="H13307" s="9">
        <v>8.3296041488647496</v>
      </c>
      <c r="I13307" s="9">
        <v>-0.89774042367935003</v>
      </c>
      <c r="J13307" s="8">
        <v>6</v>
      </c>
    </row>
    <row r="13308" spans="1:10" x14ac:dyDescent="0.3">
      <c r="A13308" s="9">
        <v>60</v>
      </c>
      <c r="B13308" s="9">
        <v>1587515222330</v>
      </c>
      <c r="C13308" s="9">
        <v>12</v>
      </c>
      <c r="D13308" s="4">
        <v>0.32511982321739102</v>
      </c>
      <c r="E13308" s="8">
        <v>1.0866014957427901</v>
      </c>
      <c r="F13308" s="4">
        <v>10.006054878234799</v>
      </c>
      <c r="G13308" s="9">
        <v>-0.52383583784103005</v>
      </c>
      <c r="H13308" s="9">
        <v>1.21978235244751</v>
      </c>
      <c r="I13308" s="9">
        <v>-0.34202855825424</v>
      </c>
      <c r="J13308" s="8">
        <v>6</v>
      </c>
    </row>
    <row r="13309" spans="1:10" x14ac:dyDescent="0.3">
      <c r="A13309" s="9">
        <v>60</v>
      </c>
      <c r="B13309" s="9">
        <v>1587515222370</v>
      </c>
      <c r="C13309" s="9">
        <v>12</v>
      </c>
      <c r="D13309" s="4">
        <v>0.33721202611923201</v>
      </c>
      <c r="E13309" s="8">
        <v>1.0874112844467101</v>
      </c>
      <c r="F13309" s="4">
        <v>10.005109786987299</v>
      </c>
      <c r="G13309" s="9">
        <v>-0.84003031253814997</v>
      </c>
      <c r="H13309" s="9">
        <v>-7.0161857604980504</v>
      </c>
      <c r="I13309" s="9">
        <v>-1.4072667360305799</v>
      </c>
      <c r="J13309" s="8">
        <v>6</v>
      </c>
    </row>
    <row r="13310" spans="1:10" x14ac:dyDescent="0.3">
      <c r="A13310" s="9">
        <v>60</v>
      </c>
      <c r="B13310" s="9">
        <v>1587515222392</v>
      </c>
      <c r="C13310" s="9">
        <v>12</v>
      </c>
      <c r="D13310" s="4">
        <v>0.34794557094573902</v>
      </c>
      <c r="E13310" s="8">
        <v>1.0871058702468801</v>
      </c>
      <c r="F13310" s="4">
        <v>10.0021905899047</v>
      </c>
      <c r="G13310" s="9">
        <v>-0.99944043159484997</v>
      </c>
      <c r="H13310" s="9">
        <v>3.9814896583557098</v>
      </c>
      <c r="I13310" s="9">
        <v>0.49794548749924</v>
      </c>
      <c r="J13310" s="8">
        <v>6</v>
      </c>
    </row>
    <row r="13311" spans="1:10" x14ac:dyDescent="0.3">
      <c r="A13311" s="9">
        <v>60</v>
      </c>
      <c r="B13311" s="9">
        <v>1587515222432</v>
      </c>
      <c r="C13311" s="9">
        <v>12</v>
      </c>
      <c r="D13311" s="4">
        <v>0.35712292790412897</v>
      </c>
      <c r="E13311" s="8">
        <v>1.08528161048889</v>
      </c>
      <c r="F13311" s="4">
        <v>9.99749755859375</v>
      </c>
      <c r="G13311" s="9">
        <v>-5.7303372770549997E-2</v>
      </c>
      <c r="H13311" s="9">
        <v>0.68023103475571001</v>
      </c>
      <c r="I13311" s="9">
        <v>0.43534436821938</v>
      </c>
      <c r="J13311" s="8">
        <v>6</v>
      </c>
    </row>
    <row r="13312" spans="1:10" x14ac:dyDescent="0.3">
      <c r="A13312" s="9">
        <v>60</v>
      </c>
      <c r="B13312" s="9">
        <v>1587515222466</v>
      </c>
      <c r="C13312" s="9">
        <v>12</v>
      </c>
      <c r="D13312" s="4">
        <v>0.36458694934844899</v>
      </c>
      <c r="E13312" s="8">
        <v>1.0815894603729199</v>
      </c>
      <c r="F13312" s="4">
        <v>9.9912900924682599</v>
      </c>
      <c r="G13312" s="9">
        <v>-0.76123732328414995</v>
      </c>
      <c r="H13312" s="9">
        <v>-4.9608712196350098</v>
      </c>
      <c r="I13312" s="9">
        <v>-0.72229099273681996</v>
      </c>
      <c r="J13312" s="8">
        <v>6</v>
      </c>
    </row>
    <row r="13313" spans="1:10" x14ac:dyDescent="0.3">
      <c r="A13313" s="9">
        <v>60</v>
      </c>
      <c r="B13313" s="9">
        <v>1587515222484</v>
      </c>
      <c r="C13313" s="9">
        <v>12</v>
      </c>
      <c r="D13313" s="4">
        <v>0.37023302912711997</v>
      </c>
      <c r="E13313" s="8">
        <v>1.07573890686035</v>
      </c>
      <c r="F13313" s="4">
        <v>9.9838743209838796</v>
      </c>
      <c r="G13313" s="9">
        <v>-1.7379136085510301</v>
      </c>
      <c r="H13313" s="9">
        <v>1.7531098127365099</v>
      </c>
      <c r="I13313" s="9">
        <v>9.444769471884E-2</v>
      </c>
      <c r="J13313" s="8">
        <v>6</v>
      </c>
    </row>
    <row r="13314" spans="1:10" x14ac:dyDescent="0.3">
      <c r="A13314" s="9">
        <v>60</v>
      </c>
      <c r="B13314" s="9">
        <v>1587515222522</v>
      </c>
      <c r="C13314" s="9">
        <v>12</v>
      </c>
      <c r="D13314" s="4">
        <v>0.37402310967445301</v>
      </c>
      <c r="E13314" s="8">
        <v>1.06751692295074</v>
      </c>
      <c r="F13314" s="4">
        <v>9.9755773544311506</v>
      </c>
      <c r="G13314" s="9">
        <v>-0.92683339118957997</v>
      </c>
      <c r="H13314" s="9">
        <v>2.1520798206329301</v>
      </c>
      <c r="I13314" s="9">
        <v>-0.19036944210529</v>
      </c>
      <c r="J13314" s="8">
        <v>6</v>
      </c>
    </row>
    <row r="13315" spans="1:10" x14ac:dyDescent="0.3">
      <c r="A13315" s="9">
        <v>60</v>
      </c>
      <c r="B13315" s="9">
        <v>1587515222542</v>
      </c>
      <c r="C13315" s="9">
        <v>12</v>
      </c>
      <c r="D13315" s="4">
        <v>0.376004338264465</v>
      </c>
      <c r="E13315" s="8">
        <v>1.05682945251464</v>
      </c>
      <c r="F13315" s="4">
        <v>9.9667100906371999</v>
      </c>
      <c r="G13315" s="9">
        <v>-1.1744697093963601</v>
      </c>
      <c r="H13315" s="9">
        <v>-2.9134066104888898</v>
      </c>
      <c r="I13315" s="9">
        <v>-0.33238345384598</v>
      </c>
      <c r="J13315" s="8">
        <v>6</v>
      </c>
    </row>
    <row r="13316" spans="1:10" x14ac:dyDescent="0.3">
      <c r="A13316" s="9">
        <v>60</v>
      </c>
      <c r="B13316" s="9">
        <v>1587515222583</v>
      </c>
      <c r="C13316" s="9">
        <v>12</v>
      </c>
      <c r="D13316" s="4">
        <v>0.37631988525390597</v>
      </c>
      <c r="E13316" s="8">
        <v>1.0437499284744201</v>
      </c>
      <c r="F13316" s="4">
        <v>9.9575395584106392</v>
      </c>
      <c r="G13316" s="9">
        <v>-2.46904420852661</v>
      </c>
      <c r="H13316" s="9">
        <v>1.30622959136963</v>
      </c>
      <c r="I13316" s="9">
        <v>0.48757892847061002</v>
      </c>
      <c r="J13316" s="8">
        <v>6</v>
      </c>
    </row>
    <row r="13317" spans="1:10" x14ac:dyDescent="0.3">
      <c r="A13317" s="9">
        <v>60</v>
      </c>
      <c r="B13317" s="9">
        <v>1587515222600</v>
      </c>
      <c r="C13317" s="9">
        <v>12</v>
      </c>
      <c r="D13317" s="4">
        <v>0.375202625989913</v>
      </c>
      <c r="E13317" s="8">
        <v>1.02854263782501</v>
      </c>
      <c r="F13317" s="4">
        <v>9.9482698440551705</v>
      </c>
      <c r="G13317" s="9">
        <v>-0.20358967781067</v>
      </c>
      <c r="H13317" s="9">
        <v>0.61684304475784002</v>
      </c>
      <c r="I13317" s="9">
        <v>-0.10837921500206001</v>
      </c>
      <c r="J13317" s="8">
        <v>6</v>
      </c>
    </row>
    <row r="13318" spans="1:10" x14ac:dyDescent="0.3">
      <c r="A13318" s="9">
        <v>60</v>
      </c>
      <c r="B13318" s="9">
        <v>1587515222638</v>
      </c>
      <c r="C13318" s="9">
        <v>12</v>
      </c>
      <c r="D13318" s="4">
        <v>0.37296059727668701</v>
      </c>
      <c r="E13318" s="8">
        <v>1.0116591453552199</v>
      </c>
      <c r="F13318" s="4">
        <v>9.9390382766723597</v>
      </c>
      <c r="G13318" s="9">
        <v>-0.14626720547676</v>
      </c>
      <c r="H13318" s="9">
        <v>-3.5020437240600599</v>
      </c>
      <c r="I13318" s="9">
        <v>0.98191845417023005</v>
      </c>
      <c r="J13318" s="8">
        <v>6</v>
      </c>
    </row>
    <row r="13319" spans="1:10" x14ac:dyDescent="0.3">
      <c r="A13319" s="9">
        <v>61</v>
      </c>
      <c r="B13319" s="9">
        <v>1587515275750</v>
      </c>
      <c r="C13319" s="9">
        <v>11</v>
      </c>
      <c r="D13319" s="4">
        <v>-0.39175745844840998</v>
      </c>
      <c r="E13319" s="8">
        <v>-0.26289683580398499</v>
      </c>
      <c r="F13319" s="4">
        <v>9.8587894439697195</v>
      </c>
      <c r="G13319" s="9">
        <v>11.878658294677701</v>
      </c>
      <c r="H13319" s="9">
        <v>4.6343555450439498</v>
      </c>
      <c r="I13319" s="9">
        <v>1.30510377883911</v>
      </c>
      <c r="J13319" s="8">
        <v>6</v>
      </c>
    </row>
    <row r="13320" spans="1:10" x14ac:dyDescent="0.3">
      <c r="A13320" s="9">
        <v>61</v>
      </c>
      <c r="B13320" s="9">
        <v>1587515275764</v>
      </c>
      <c r="C13320" s="9">
        <v>11</v>
      </c>
      <c r="D13320" s="4">
        <v>-0.32402151823043801</v>
      </c>
      <c r="E13320" s="8">
        <v>-0.236400976777076</v>
      </c>
      <c r="F13320" s="4">
        <v>9.8611240386962802</v>
      </c>
      <c r="G13320" s="9">
        <v>11.471777915954499</v>
      </c>
      <c r="H13320" s="9">
        <v>-2.9095704555511501</v>
      </c>
      <c r="I13320" s="9">
        <v>-3.6334391683340003E-2</v>
      </c>
      <c r="J13320" s="8">
        <v>6</v>
      </c>
    </row>
    <row r="13321" spans="1:10" x14ac:dyDescent="0.3">
      <c r="A13321" s="9">
        <v>61</v>
      </c>
      <c r="B13321" s="9">
        <v>1587515275803</v>
      </c>
      <c r="C13321" s="9">
        <v>11</v>
      </c>
      <c r="D13321" s="4">
        <v>-0.26665374636650002</v>
      </c>
      <c r="E13321" s="8">
        <v>-0.212789416313171</v>
      </c>
      <c r="F13321" s="4">
        <v>9.8639316558837802</v>
      </c>
      <c r="G13321" s="9">
        <v>12.065619468688899</v>
      </c>
      <c r="H13321" s="9">
        <v>-3.1310470104217498</v>
      </c>
      <c r="I13321" s="9">
        <v>-0.17124596238136</v>
      </c>
      <c r="J13321" s="8">
        <v>6</v>
      </c>
    </row>
    <row r="13322" spans="1:10" x14ac:dyDescent="0.3">
      <c r="A13322" s="9">
        <v>61</v>
      </c>
      <c r="B13322" s="9">
        <v>1587515275823</v>
      </c>
      <c r="C13322" s="9">
        <v>11</v>
      </c>
      <c r="D13322" s="4">
        <v>-0.220190599560737</v>
      </c>
      <c r="E13322" s="8">
        <v>-0.192423835396766</v>
      </c>
      <c r="F13322" s="4">
        <v>9.8673162460327095</v>
      </c>
      <c r="G13322" s="9">
        <v>11.675080299377401</v>
      </c>
      <c r="H13322" s="9">
        <v>5.2548379898071298</v>
      </c>
      <c r="I13322" s="9">
        <v>-0.11087357997894</v>
      </c>
      <c r="J13322" s="8">
        <v>6</v>
      </c>
    </row>
    <row r="13323" spans="1:10" x14ac:dyDescent="0.3">
      <c r="A13323" s="9">
        <v>61</v>
      </c>
      <c r="B13323" s="9">
        <v>1587515275860</v>
      </c>
      <c r="C13323" s="9">
        <v>11</v>
      </c>
      <c r="D13323" s="4">
        <v>-0.18481883406639099</v>
      </c>
      <c r="E13323" s="8">
        <v>-0.175582975149154</v>
      </c>
      <c r="F13323" s="4">
        <v>9.8713588714599592</v>
      </c>
      <c r="G13323" s="9">
        <v>10.7750034332275</v>
      </c>
      <c r="H13323" s="9">
        <v>2.7973701953887899</v>
      </c>
      <c r="I13323" s="9">
        <v>-0.34199678897857999</v>
      </c>
      <c r="J13323" s="8">
        <v>6</v>
      </c>
    </row>
    <row r="13324" spans="1:10" x14ac:dyDescent="0.3">
      <c r="A13324" s="9">
        <v>61</v>
      </c>
      <c r="B13324" s="9">
        <v>1587515275880</v>
      </c>
      <c r="C13324" s="9">
        <v>11</v>
      </c>
      <c r="D13324" s="4">
        <v>-0.16040350496768899</v>
      </c>
      <c r="E13324" s="8">
        <v>-0.16244556009769401</v>
      </c>
      <c r="F13324" s="4">
        <v>9.8761129379272408</v>
      </c>
      <c r="G13324" s="9">
        <v>11.736481666564901</v>
      </c>
      <c r="H13324" s="9">
        <v>-4.8654947280883798</v>
      </c>
      <c r="I13324" s="9">
        <v>0.16123872995377</v>
      </c>
      <c r="J13324" s="8">
        <v>6</v>
      </c>
    </row>
    <row r="13325" spans="1:10" x14ac:dyDescent="0.3">
      <c r="A13325" s="9">
        <v>61</v>
      </c>
      <c r="B13325" s="9">
        <v>1587515275920</v>
      </c>
      <c r="C13325" s="9">
        <v>11</v>
      </c>
      <c r="D13325" s="4">
        <v>-0.146514981985092</v>
      </c>
      <c r="E13325" s="8">
        <v>-0.15308880805969199</v>
      </c>
      <c r="F13325" s="4">
        <v>9.8815832138061506</v>
      </c>
      <c r="G13325" s="9">
        <v>11.6296577453613</v>
      </c>
      <c r="H13325" s="9">
        <v>1.6089165210723899</v>
      </c>
      <c r="I13325" s="9">
        <v>1.1472026109695399</v>
      </c>
      <c r="J13325" s="8">
        <v>6</v>
      </c>
    </row>
    <row r="13326" spans="1:10" x14ac:dyDescent="0.3">
      <c r="A13326" s="9">
        <v>61</v>
      </c>
      <c r="B13326" s="9">
        <v>1587515275956</v>
      </c>
      <c r="C13326" s="9">
        <v>11</v>
      </c>
      <c r="D13326" s="4">
        <v>-0.14246354997158001</v>
      </c>
      <c r="E13326" s="8">
        <v>-0.14747941493988001</v>
      </c>
      <c r="F13326" s="4">
        <v>9.8877058029174805</v>
      </c>
      <c r="G13326" s="9">
        <v>10.792197227478001</v>
      </c>
      <c r="H13326" s="9">
        <v>5.2180080413818404</v>
      </c>
      <c r="I13326" s="9">
        <v>0.30734410881995999</v>
      </c>
      <c r="J13326" s="8">
        <v>6</v>
      </c>
    </row>
    <row r="13327" spans="1:10" x14ac:dyDescent="0.3">
      <c r="A13327" s="9">
        <v>61</v>
      </c>
      <c r="B13327" s="9">
        <v>1587515275975</v>
      </c>
      <c r="C13327" s="9">
        <v>11</v>
      </c>
      <c r="D13327" s="4">
        <v>-0.14734616875648399</v>
      </c>
      <c r="E13327" s="8">
        <v>-0.145451620221138</v>
      </c>
      <c r="F13327" s="4">
        <v>9.8943462371826101</v>
      </c>
      <c r="G13327" s="9">
        <v>11.291374206542899</v>
      </c>
      <c r="H13327" s="9">
        <v>-2.7525892257690399</v>
      </c>
      <c r="I13327" s="9">
        <v>0.54634380340576005</v>
      </c>
      <c r="J13327" s="8">
        <v>6</v>
      </c>
    </row>
    <row r="13328" spans="1:10" x14ac:dyDescent="0.3">
      <c r="A13328" s="9">
        <v>61</v>
      </c>
      <c r="B13328" s="9">
        <v>1587515276017</v>
      </c>
      <c r="C13328" s="9">
        <v>11</v>
      </c>
      <c r="D13328" s="4">
        <v>-0.160096555948257</v>
      </c>
      <c r="E13328" s="8">
        <v>-0.14670124650001501</v>
      </c>
      <c r="F13328" s="4">
        <v>9.9013004302978498</v>
      </c>
      <c r="G13328" s="9">
        <v>10.778093338012701</v>
      </c>
      <c r="H13328" s="9">
        <v>-2.1704463958740199</v>
      </c>
      <c r="I13328" s="9">
        <v>0.78530788421631004</v>
      </c>
      <c r="J13328" s="8">
        <v>6</v>
      </c>
    </row>
    <row r="13329" spans="1:10" x14ac:dyDescent="0.3">
      <c r="A13329" s="9">
        <v>61</v>
      </c>
      <c r="B13329" s="9">
        <v>1587515276034</v>
      </c>
      <c r="C13329" s="9">
        <v>11</v>
      </c>
      <c r="D13329" s="4">
        <v>-0.17952850461006101</v>
      </c>
      <c r="E13329" s="8">
        <v>-0.150806814432144</v>
      </c>
      <c r="F13329" s="4">
        <v>9.9082965850830007</v>
      </c>
      <c r="G13329" s="9">
        <v>9.7403745651245099</v>
      </c>
      <c r="H13329" s="9">
        <v>5.5284047126770002</v>
      </c>
      <c r="I13329" s="9">
        <v>0.31787908077240001</v>
      </c>
      <c r="J13329" s="8">
        <v>6</v>
      </c>
    </row>
    <row r="13330" spans="1:10" x14ac:dyDescent="0.3">
      <c r="A13330" s="9">
        <v>61</v>
      </c>
      <c r="B13330" s="9">
        <v>1587515276073</v>
      </c>
      <c r="C13330" s="9">
        <v>11</v>
      </c>
      <c r="D13330" s="4">
        <v>-0.20436978340148901</v>
      </c>
      <c r="E13330" s="8">
        <v>-0.157264694571495</v>
      </c>
      <c r="F13330" s="4">
        <v>9.9150123596191406</v>
      </c>
      <c r="G13330" s="9">
        <v>9.7261886596679705</v>
      </c>
      <c r="H13330" s="9">
        <v>2.3186879158020002</v>
      </c>
      <c r="I13330" s="9">
        <v>0.73610109090804998</v>
      </c>
      <c r="J13330" s="8">
        <v>6</v>
      </c>
    </row>
    <row r="13331" spans="1:10" x14ac:dyDescent="0.3">
      <c r="A13331" s="9">
        <v>61</v>
      </c>
      <c r="B13331" s="9">
        <v>1587515276093</v>
      </c>
      <c r="C13331" s="9">
        <v>11</v>
      </c>
      <c r="D13331" s="4">
        <v>-0.23328973352908999</v>
      </c>
      <c r="E13331" s="8">
        <v>-0.165535569190979</v>
      </c>
      <c r="F13331" s="4">
        <v>9.9210958480834908</v>
      </c>
      <c r="G13331" s="9">
        <v>10.0077590942382</v>
      </c>
      <c r="H13331" s="9">
        <v>-3.7304217815399201</v>
      </c>
      <c r="I13331" s="9">
        <v>1.0141748189926101</v>
      </c>
      <c r="J13331" s="8">
        <v>6</v>
      </c>
    </row>
    <row r="13332" spans="1:10" x14ac:dyDescent="0.3">
      <c r="A13332" s="9">
        <v>61</v>
      </c>
      <c r="B13332" s="9">
        <v>1587515276131</v>
      </c>
      <c r="C13332" s="9">
        <v>11</v>
      </c>
      <c r="D13332" s="4">
        <v>-0.26492893695831299</v>
      </c>
      <c r="E13332" s="8">
        <v>-0.17509612441062899</v>
      </c>
      <c r="F13332" s="4">
        <v>9.9261875152587802</v>
      </c>
      <c r="G13332" s="9">
        <v>9.3977575302124006</v>
      </c>
      <c r="H13332" s="9">
        <v>1.0482223033905</v>
      </c>
      <c r="I13332" s="9">
        <v>0.63910061120987005</v>
      </c>
      <c r="J13332" s="8">
        <v>6</v>
      </c>
    </row>
    <row r="13333" spans="1:10" x14ac:dyDescent="0.3">
      <c r="A13333" s="9">
        <v>61</v>
      </c>
      <c r="B13333" s="9">
        <v>1587515276152</v>
      </c>
      <c r="C13333" s="9">
        <v>11</v>
      </c>
      <c r="D13333" s="4">
        <v>-0.297937482595443</v>
      </c>
      <c r="E13333" s="8">
        <v>-0.185469806194305</v>
      </c>
      <c r="F13333" s="4">
        <v>9.9299592971801705</v>
      </c>
      <c r="G13333" s="9">
        <v>9.26617336273193</v>
      </c>
      <c r="H13333" s="9">
        <v>4.3891396522521999</v>
      </c>
      <c r="I13333" s="9">
        <v>1.0009864568710301</v>
      </c>
      <c r="J13333" s="8">
        <v>6</v>
      </c>
    </row>
    <row r="13334" spans="1:10" x14ac:dyDescent="0.3">
      <c r="A13334" s="9">
        <v>61</v>
      </c>
      <c r="B13334" s="9">
        <v>1587515276188</v>
      </c>
      <c r="C13334" s="9">
        <v>11</v>
      </c>
      <c r="D13334" s="4">
        <v>-0.33101782202720598</v>
      </c>
      <c r="E13334" s="8">
        <v>-0.196230873465538</v>
      </c>
      <c r="F13334" s="4">
        <v>9.9321689605712802</v>
      </c>
      <c r="G13334" s="9">
        <v>10.6264038085937</v>
      </c>
      <c r="H13334" s="9">
        <v>-1.6858098506927499</v>
      </c>
      <c r="I13334" s="9">
        <v>1.3575986623764</v>
      </c>
      <c r="J13334" s="8">
        <v>6</v>
      </c>
    </row>
    <row r="13335" spans="1:10" x14ac:dyDescent="0.3">
      <c r="A13335" s="9">
        <v>61</v>
      </c>
      <c r="B13335" s="9">
        <v>1587515276226</v>
      </c>
      <c r="C13335" s="9">
        <v>11</v>
      </c>
      <c r="D13335" s="4">
        <v>-0.36296561360359098</v>
      </c>
      <c r="E13335" s="8">
        <v>-0.20700679719448001</v>
      </c>
      <c r="F13335" s="4">
        <v>9.9326992034912092</v>
      </c>
      <c r="G13335" s="9">
        <v>9.2617645263671893</v>
      </c>
      <c r="H13335" s="9">
        <v>-2.5299639701843302</v>
      </c>
      <c r="I13335" s="9">
        <v>0.78496581315993996</v>
      </c>
      <c r="J13335" s="8">
        <v>6</v>
      </c>
    </row>
    <row r="13336" spans="1:10" x14ac:dyDescent="0.3">
      <c r="A13336" s="9">
        <v>61</v>
      </c>
      <c r="B13336" s="9">
        <v>1587515276242</v>
      </c>
      <c r="C13336" s="9">
        <v>11</v>
      </c>
      <c r="D13336" s="4">
        <v>-0.39270737767219499</v>
      </c>
      <c r="E13336" s="8">
        <v>-0.217489168047904</v>
      </c>
      <c r="F13336" s="4">
        <v>9.9315700531005806</v>
      </c>
      <c r="G13336" s="9">
        <v>9.1058654785156303</v>
      </c>
      <c r="H13336" s="9">
        <v>2.9704241752624498</v>
      </c>
      <c r="I13336" s="9">
        <v>-0.10650669038296</v>
      </c>
      <c r="J13336" s="8">
        <v>6</v>
      </c>
    </row>
    <row r="13337" spans="1:10" x14ac:dyDescent="0.3">
      <c r="A13337" s="9">
        <v>61</v>
      </c>
      <c r="B13337" s="9">
        <v>1587515276283</v>
      </c>
      <c r="C13337" s="9">
        <v>11</v>
      </c>
      <c r="D13337" s="4">
        <v>-0.41933301091194097</v>
      </c>
      <c r="E13337" s="8">
        <v>-0.22744178771972601</v>
      </c>
      <c r="F13337" s="4">
        <v>9.9289293289184499</v>
      </c>
      <c r="G13337" s="9">
        <v>9.6342878341674805</v>
      </c>
      <c r="H13337" s="9">
        <v>2.3397901058196999</v>
      </c>
      <c r="I13337" s="9">
        <v>0.14718982577324</v>
      </c>
      <c r="J13337" s="8">
        <v>6</v>
      </c>
    </row>
    <row r="13338" spans="1:10" x14ac:dyDescent="0.3">
      <c r="A13338" s="9">
        <v>61</v>
      </c>
      <c r="B13338" s="9">
        <v>1587515276303</v>
      </c>
      <c r="C13338" s="9">
        <v>11</v>
      </c>
      <c r="D13338" s="4">
        <v>-0.44211965799331598</v>
      </c>
      <c r="E13338" s="8">
        <v>-0.23670296370983099</v>
      </c>
      <c r="F13338" s="4">
        <v>9.9250268936157209</v>
      </c>
      <c r="G13338" s="9">
        <v>9.0709533691406303</v>
      </c>
      <c r="H13338" s="9">
        <v>-3.0454523563385001</v>
      </c>
      <c r="I13338" s="9">
        <v>1.096381433308E-2</v>
      </c>
      <c r="J13338" s="8">
        <v>6</v>
      </c>
    </row>
    <row r="13339" spans="1:10" x14ac:dyDescent="0.3">
      <c r="A13339" s="9">
        <v>61</v>
      </c>
      <c r="B13339" s="9">
        <v>1587515276340</v>
      </c>
      <c r="C13339" s="9">
        <v>11</v>
      </c>
      <c r="D13339" s="4">
        <v>-0.46054661273956299</v>
      </c>
      <c r="E13339" s="8">
        <v>-0.24518063664436299</v>
      </c>
      <c r="F13339" s="4">
        <v>9.9201736450195295</v>
      </c>
      <c r="G13339" s="9">
        <v>8.1538276672363299</v>
      </c>
      <c r="H13339" s="9">
        <v>-0.56219226121902</v>
      </c>
      <c r="I13339" s="9">
        <v>-0.32554262876510998</v>
      </c>
      <c r="J13339" s="8">
        <v>6</v>
      </c>
    </row>
    <row r="13340" spans="1:10" x14ac:dyDescent="0.3">
      <c r="A13340" s="9">
        <v>61</v>
      </c>
      <c r="B13340" s="9">
        <v>1587515276360</v>
      </c>
      <c r="C13340" s="9">
        <v>11</v>
      </c>
      <c r="D13340" s="4">
        <v>-0.47430044412612898</v>
      </c>
      <c r="E13340" s="8">
        <v>-0.25283297896385099</v>
      </c>
      <c r="F13340" s="4">
        <v>9.9147014617919904</v>
      </c>
      <c r="G13340" s="9">
        <v>9.4486474990844709</v>
      </c>
      <c r="H13340" s="9">
        <v>3.3497359752654998</v>
      </c>
      <c r="I13340" s="9">
        <v>0.28616443276405001</v>
      </c>
      <c r="J13340" s="8">
        <v>6</v>
      </c>
    </row>
    <row r="13341" spans="1:10" x14ac:dyDescent="0.3">
      <c r="A13341" s="9">
        <v>61</v>
      </c>
      <c r="B13341" s="9">
        <v>1587515276399</v>
      </c>
      <c r="C13341" s="9">
        <v>11</v>
      </c>
      <c r="D13341" s="4">
        <v>-0.48327100276946999</v>
      </c>
      <c r="E13341" s="8">
        <v>-0.25964373350143399</v>
      </c>
      <c r="F13341" s="4">
        <v>9.9089374542236293</v>
      </c>
      <c r="G13341" s="9">
        <v>10.5191173553466</v>
      </c>
      <c r="H13341" s="9">
        <v>-0.67734098434447998</v>
      </c>
      <c r="I13341" s="9">
        <v>0.44058349728584001</v>
      </c>
      <c r="J13341" s="8">
        <v>6</v>
      </c>
    </row>
    <row r="13342" spans="1:10" x14ac:dyDescent="0.3">
      <c r="A13342" s="9">
        <v>61</v>
      </c>
      <c r="B13342" s="9">
        <v>1587515276436</v>
      </c>
      <c r="C13342" s="9">
        <v>11</v>
      </c>
      <c r="D13342" s="4">
        <v>-0.48754495382308899</v>
      </c>
      <c r="E13342" s="8">
        <v>-0.26561012864112798</v>
      </c>
      <c r="F13342" s="4">
        <v>9.9031982421875</v>
      </c>
      <c r="G13342" s="9">
        <v>9.1200523376464808</v>
      </c>
      <c r="H13342" s="9">
        <v>-0.21711660921574</v>
      </c>
      <c r="I13342" s="9">
        <v>-0.25598925352097002</v>
      </c>
      <c r="J13342" s="8">
        <v>6</v>
      </c>
    </row>
    <row r="13343" spans="1:10" x14ac:dyDescent="0.3">
      <c r="A13343" s="9">
        <v>61</v>
      </c>
      <c r="B13343" s="9">
        <v>1587515276457</v>
      </c>
      <c r="C13343" s="9">
        <v>11</v>
      </c>
      <c r="D13343" s="4">
        <v>-0.48739928007125799</v>
      </c>
      <c r="E13343" s="8">
        <v>-0.27073901891708302</v>
      </c>
      <c r="F13343" s="4">
        <v>9.8977851867675692</v>
      </c>
      <c r="G13343" s="9">
        <v>9.03369140625</v>
      </c>
      <c r="H13343" s="9">
        <v>3.4018509387970002</v>
      </c>
      <c r="I13343" s="9">
        <v>-6.9191336631770003E-2</v>
      </c>
      <c r="J13343" s="8">
        <v>6</v>
      </c>
    </row>
    <row r="13344" spans="1:10" x14ac:dyDescent="0.3">
      <c r="A13344" s="9">
        <v>61</v>
      </c>
      <c r="B13344" s="9">
        <v>1587515276495</v>
      </c>
      <c r="C13344" s="9">
        <v>11</v>
      </c>
      <c r="D13344" s="4">
        <v>-0.48328402638435303</v>
      </c>
      <c r="E13344" s="8">
        <v>-0.27503570914268399</v>
      </c>
      <c r="F13344" s="4">
        <v>9.8929796218871999</v>
      </c>
      <c r="G13344" s="9">
        <v>9.3934803009033203</v>
      </c>
      <c r="H13344" s="9">
        <v>0.48550429940223999</v>
      </c>
      <c r="I13344" s="9">
        <v>0.47316873073577997</v>
      </c>
      <c r="J13344" s="8">
        <v>6</v>
      </c>
    </row>
    <row r="13345" spans="1:10" x14ac:dyDescent="0.3">
      <c r="A13345" s="9">
        <v>61</v>
      </c>
      <c r="B13345" s="9">
        <v>1587515276514</v>
      </c>
      <c r="C13345" s="9">
        <v>11</v>
      </c>
      <c r="D13345" s="4">
        <v>-0.47578728199005099</v>
      </c>
      <c r="E13345" s="8">
        <v>-0.27848780155181801</v>
      </c>
      <c r="F13345" s="4">
        <v>9.8890171051025302</v>
      </c>
      <c r="G13345" s="9">
        <v>8.6965866088867205</v>
      </c>
      <c r="H13345" s="9">
        <v>-2.3130960464477499</v>
      </c>
      <c r="I13345" s="9">
        <v>-9.648504108191E-2</v>
      </c>
      <c r="J13345" s="8">
        <v>6</v>
      </c>
    </row>
    <row r="13346" spans="1:10" x14ac:dyDescent="0.3">
      <c r="A13346" s="9">
        <v>61</v>
      </c>
      <c r="B13346" s="9">
        <v>1587515276555</v>
      </c>
      <c r="C13346" s="9">
        <v>11</v>
      </c>
      <c r="D13346" s="4">
        <v>-0.46558982133865301</v>
      </c>
      <c r="E13346" s="8">
        <v>-0.28105890750884999</v>
      </c>
      <c r="F13346" s="4">
        <v>9.8860578536987305</v>
      </c>
      <c r="G13346" s="9">
        <v>8.2292737960815394</v>
      </c>
      <c r="H13346" s="9">
        <v>-0.28153276443481001</v>
      </c>
      <c r="I13346" s="9">
        <v>-0.27502396702766002</v>
      </c>
      <c r="J13346" s="8">
        <v>6</v>
      </c>
    </row>
    <row r="13347" spans="1:10" x14ac:dyDescent="0.3">
      <c r="A13347" s="9">
        <v>61</v>
      </c>
      <c r="B13347" s="9">
        <v>1587515276573</v>
      </c>
      <c r="C13347" s="9">
        <v>11</v>
      </c>
      <c r="D13347" s="4">
        <v>-0.45342212915420499</v>
      </c>
      <c r="E13347" s="8">
        <v>-0.28269898891448902</v>
      </c>
      <c r="F13347" s="4">
        <v>9.8841695785522408</v>
      </c>
      <c r="G13347" s="9">
        <v>9.8450174331665004</v>
      </c>
      <c r="H13347" s="9">
        <v>1.64317083358765</v>
      </c>
      <c r="I13347" s="9">
        <v>0.29416114091873002</v>
      </c>
      <c r="J13347" s="8">
        <v>6</v>
      </c>
    </row>
    <row r="13348" spans="1:10" x14ac:dyDescent="0.3">
      <c r="A13348" s="9">
        <v>61</v>
      </c>
      <c r="B13348" s="9">
        <v>1587515276611</v>
      </c>
      <c r="C13348" s="9">
        <v>11</v>
      </c>
      <c r="D13348" s="4">
        <v>-0.440031588077545</v>
      </c>
      <c r="E13348" s="8">
        <v>-0.28336650133132901</v>
      </c>
      <c r="F13348" s="4">
        <v>9.8833351135253906</v>
      </c>
      <c r="G13348" s="9">
        <v>10.084952354431101</v>
      </c>
      <c r="H13348" s="9">
        <v>0.46174591779709001</v>
      </c>
      <c r="I13348" s="9">
        <v>0.52769798040390004</v>
      </c>
      <c r="J13348" s="8">
        <v>6</v>
      </c>
    </row>
    <row r="13349" spans="1:10" x14ac:dyDescent="0.3">
      <c r="A13349" s="9">
        <v>61</v>
      </c>
      <c r="B13349" s="9">
        <v>1587515276632</v>
      </c>
      <c r="C13349" s="9">
        <v>11</v>
      </c>
      <c r="D13349" s="4">
        <v>-0.42616295814514099</v>
      </c>
      <c r="E13349" s="8">
        <v>-0.283050447702407</v>
      </c>
      <c r="F13349" s="4">
        <v>9.8834800720214808</v>
      </c>
      <c r="G13349" s="9">
        <v>9.3420515060424805</v>
      </c>
      <c r="H13349" s="9">
        <v>-1.53226602077484</v>
      </c>
      <c r="I13349" s="9">
        <v>0.39518460631371</v>
      </c>
      <c r="J13349" s="8">
        <v>6</v>
      </c>
    </row>
    <row r="13350" spans="1:10" x14ac:dyDescent="0.3">
      <c r="A13350" s="9">
        <v>61</v>
      </c>
      <c r="B13350" s="9">
        <v>1587515276667</v>
      </c>
      <c r="C13350" s="9">
        <v>11</v>
      </c>
      <c r="D13350" s="4">
        <v>-0.41254585981369002</v>
      </c>
      <c r="E13350" s="8">
        <v>-0.281781315803527</v>
      </c>
      <c r="F13350" s="4">
        <v>9.8845014572143501</v>
      </c>
      <c r="G13350" s="9">
        <v>9.6542520523071307</v>
      </c>
      <c r="H13350" s="9">
        <v>1.0973746776580799</v>
      </c>
      <c r="I13350" s="9">
        <v>1.1014378070831301</v>
      </c>
      <c r="J13350" s="8">
        <v>6</v>
      </c>
    </row>
    <row r="13351" spans="1:10" x14ac:dyDescent="0.3">
      <c r="A13351" s="9">
        <v>61</v>
      </c>
      <c r="B13351" s="9">
        <v>1587515276708</v>
      </c>
      <c r="C13351" s="9">
        <v>11</v>
      </c>
      <c r="D13351" s="4">
        <v>-0.39987400174140902</v>
      </c>
      <c r="E13351" s="8">
        <v>-0.27963179349899198</v>
      </c>
      <c r="F13351" s="4">
        <v>9.8862943649291992</v>
      </c>
      <c r="G13351" s="9">
        <v>9.4044551849365199</v>
      </c>
      <c r="H13351" s="9">
        <v>0.43679529428482</v>
      </c>
      <c r="I13351" s="9">
        <v>1.5608279705047601</v>
      </c>
      <c r="J13351" s="8">
        <v>6</v>
      </c>
    </row>
    <row r="13352" spans="1:10" x14ac:dyDescent="0.3">
      <c r="A13352" s="9">
        <v>61</v>
      </c>
      <c r="B13352" s="9">
        <v>1587515276721</v>
      </c>
      <c r="C13352" s="9">
        <v>11</v>
      </c>
      <c r="D13352" s="4">
        <v>-0.38876920938491799</v>
      </c>
      <c r="E13352" s="8">
        <v>-0.27671608328819203</v>
      </c>
      <c r="F13352" s="4">
        <v>9.8887767791747994</v>
      </c>
      <c r="G13352" s="9">
        <v>8.5885896682739293</v>
      </c>
      <c r="H13352" s="9">
        <v>-0.55488413572311002</v>
      </c>
      <c r="I13352" s="9">
        <v>1.28506660461426</v>
      </c>
      <c r="J13352" s="8">
        <v>6</v>
      </c>
    </row>
    <row r="13353" spans="1:10" x14ac:dyDescent="0.3">
      <c r="A13353" s="9">
        <v>61</v>
      </c>
      <c r="B13353" s="9">
        <v>1587515276767</v>
      </c>
      <c r="C13353" s="9">
        <v>11</v>
      </c>
      <c r="D13353" s="4">
        <v>-0.379735887050628</v>
      </c>
      <c r="E13353" s="8">
        <v>-0.27319079637527399</v>
      </c>
      <c r="F13353" s="4">
        <v>9.8919124603271396</v>
      </c>
      <c r="G13353" s="9">
        <v>8.5989866256713903</v>
      </c>
      <c r="H13353" s="9">
        <v>0.52595353126526001</v>
      </c>
      <c r="I13353" s="9">
        <v>1.2851525545120199</v>
      </c>
      <c r="J13353" s="8">
        <v>6</v>
      </c>
    </row>
    <row r="13354" spans="1:10" x14ac:dyDescent="0.3">
      <c r="A13354" s="9">
        <v>61</v>
      </c>
      <c r="B13354" s="9">
        <v>1587515276782</v>
      </c>
      <c r="C13354" s="9">
        <v>11</v>
      </c>
      <c r="D13354" s="4">
        <v>-0.37311512231826699</v>
      </c>
      <c r="E13354" s="8">
        <v>-0.26925259828567499</v>
      </c>
      <c r="F13354" s="4">
        <v>9.8957099914550692</v>
      </c>
      <c r="G13354" s="9">
        <v>9.1726551055908203</v>
      </c>
      <c r="H13354" s="9">
        <v>0.40269258618355003</v>
      </c>
      <c r="I13354" s="9">
        <v>1.21588206291199</v>
      </c>
      <c r="J13354" s="8">
        <v>6</v>
      </c>
    </row>
    <row r="13355" spans="1:10" x14ac:dyDescent="0.3">
      <c r="A13355" s="9">
        <v>61</v>
      </c>
      <c r="B13355" s="9">
        <v>1587515276820</v>
      </c>
      <c r="C13355" s="9">
        <v>11</v>
      </c>
      <c r="D13355" s="4">
        <v>-0.36904853582382202</v>
      </c>
      <c r="E13355" s="8">
        <v>-0.26512727141380299</v>
      </c>
      <c r="F13355" s="4">
        <v>9.9001998901367099</v>
      </c>
      <c r="G13355" s="9">
        <v>8.5924596786499006</v>
      </c>
      <c r="H13355" s="9">
        <v>-0.14990247786045</v>
      </c>
      <c r="I13355" s="9">
        <v>0.41709697246552002</v>
      </c>
      <c r="J13355" s="8">
        <v>6</v>
      </c>
    </row>
    <row r="13356" spans="1:10" x14ac:dyDescent="0.3">
      <c r="A13356" s="9">
        <v>61</v>
      </c>
      <c r="B13356" s="9">
        <v>1587515277159</v>
      </c>
      <c r="C13356" s="9">
        <v>11</v>
      </c>
      <c r="D13356" s="4">
        <v>-0.36746242642402599</v>
      </c>
      <c r="E13356" s="8">
        <v>-0.26105445623397799</v>
      </c>
      <c r="F13356" s="4">
        <v>9.9053993225097603</v>
      </c>
      <c r="G13356" s="9">
        <v>9.1571378707885707</v>
      </c>
      <c r="H13356" s="9">
        <v>8.4583900868890005E-2</v>
      </c>
      <c r="I13356" s="9">
        <v>-7.8087501227859998E-2</v>
      </c>
      <c r="J13356" s="8">
        <v>6</v>
      </c>
    </row>
    <row r="13357" spans="1:10" x14ac:dyDescent="0.3">
      <c r="A13357" s="9">
        <v>61</v>
      </c>
      <c r="B13357" s="9">
        <v>1587515277159</v>
      </c>
      <c r="C13357" s="9">
        <v>11</v>
      </c>
      <c r="D13357" s="4">
        <v>-0.36807850003242398</v>
      </c>
      <c r="E13357" s="8">
        <v>-0.25727769732475197</v>
      </c>
      <c r="F13357" s="4">
        <v>9.9112739562988192</v>
      </c>
      <c r="G13357" s="9">
        <v>9.9693670272827095</v>
      </c>
      <c r="H13357" s="9">
        <v>-0.50881588459015004</v>
      </c>
      <c r="I13357" s="9">
        <v>0.46337160468102001</v>
      </c>
      <c r="J13357" s="8">
        <v>6</v>
      </c>
    </row>
    <row r="13358" spans="1:10" x14ac:dyDescent="0.3">
      <c r="A13358" s="9">
        <v>61</v>
      </c>
      <c r="B13358" s="9">
        <v>1587515277160</v>
      </c>
      <c r="C13358" s="9">
        <v>11</v>
      </c>
      <c r="D13358" s="4">
        <v>-0.37044951319694502</v>
      </c>
      <c r="E13358" s="8">
        <v>-0.25403469800949002</v>
      </c>
      <c r="F13358" s="4">
        <v>9.9177141189575195</v>
      </c>
      <c r="G13358" s="9">
        <v>9.1943206787109393</v>
      </c>
      <c r="H13358" s="9">
        <v>1.6476142406463601</v>
      </c>
      <c r="I13358" s="9">
        <v>5.1778357476E-2</v>
      </c>
      <c r="J13358" s="8">
        <v>6</v>
      </c>
    </row>
    <row r="13359" spans="1:10" x14ac:dyDescent="0.3">
      <c r="A13359" s="9">
        <v>61</v>
      </c>
      <c r="B13359" s="9">
        <v>1587515277160</v>
      </c>
      <c r="C13359" s="9">
        <v>11</v>
      </c>
      <c r="D13359" s="4">
        <v>-0.37401059269905002</v>
      </c>
      <c r="E13359" s="8">
        <v>-0.251531362533569</v>
      </c>
      <c r="F13359" s="4">
        <v>9.9245300292968697</v>
      </c>
      <c r="G13359" s="9">
        <v>9.2359409332275408</v>
      </c>
      <c r="H13359" s="9">
        <v>1.5808699131012001</v>
      </c>
      <c r="I13359" s="9">
        <v>-0.35464733839035001</v>
      </c>
      <c r="J13359" s="8">
        <v>6</v>
      </c>
    </row>
    <row r="13360" spans="1:10" x14ac:dyDescent="0.3">
      <c r="A13360" s="9">
        <v>61</v>
      </c>
      <c r="B13360" s="9">
        <v>1587515277160</v>
      </c>
      <c r="C13360" s="9">
        <v>11</v>
      </c>
      <c r="D13360" s="4">
        <v>-0.37813431024551297</v>
      </c>
      <c r="E13360" s="8">
        <v>-0.249902188777923</v>
      </c>
      <c r="F13360" s="4">
        <v>9.9314393997192294</v>
      </c>
      <c r="G13360" s="9">
        <v>9.5290918350219709</v>
      </c>
      <c r="H13360" s="9">
        <v>-1.4570790529251101</v>
      </c>
      <c r="I13360" s="9">
        <v>-0.53015565872192005</v>
      </c>
      <c r="J13360" s="8">
        <v>6</v>
      </c>
    </row>
    <row r="13361" spans="1:10" x14ac:dyDescent="0.3">
      <c r="A13361" s="9">
        <v>61</v>
      </c>
      <c r="B13361" s="9">
        <v>1587515277160</v>
      </c>
      <c r="C13361" s="9">
        <v>11</v>
      </c>
      <c r="D13361" s="4">
        <v>-0.38218513131141602</v>
      </c>
      <c r="E13361" s="8">
        <v>-0.24917781352996801</v>
      </c>
      <c r="F13361" s="4">
        <v>9.9380588531494105</v>
      </c>
      <c r="G13361" s="9">
        <v>8.6748552322387695</v>
      </c>
      <c r="H13361" s="9">
        <v>-0.46392923593521002</v>
      </c>
      <c r="I13361" s="9">
        <v>-1.4192976951599101</v>
      </c>
      <c r="J13361" s="8">
        <v>6</v>
      </c>
    </row>
    <row r="13362" spans="1:10" x14ac:dyDescent="0.3">
      <c r="A13362" s="9">
        <v>61</v>
      </c>
      <c r="B13362" s="9">
        <v>1587515277160</v>
      </c>
      <c r="C13362" s="9">
        <v>11</v>
      </c>
      <c r="D13362" s="4">
        <v>-0.385575741529464</v>
      </c>
      <c r="E13362" s="8">
        <v>-0.24927087128162301</v>
      </c>
      <c r="F13362" s="4">
        <v>9.9439134597778303</v>
      </c>
      <c r="G13362" s="9">
        <v>8.6440105438232404</v>
      </c>
      <c r="H13362" s="9">
        <v>2.7164123058319101</v>
      </c>
      <c r="I13362" s="9">
        <v>-1.91082203388214</v>
      </c>
      <c r="J13362" s="8">
        <v>6</v>
      </c>
    </row>
    <row r="13363" spans="1:10" x14ac:dyDescent="0.3">
      <c r="A13363" s="9">
        <v>61</v>
      </c>
      <c r="B13363" s="9">
        <v>1587515277160</v>
      </c>
      <c r="C13363" s="9">
        <v>11</v>
      </c>
      <c r="D13363" s="4">
        <v>-0.38782235980033802</v>
      </c>
      <c r="E13363" s="8">
        <v>-0.24998174607753701</v>
      </c>
      <c r="F13363" s="4">
        <v>9.9484577178955007</v>
      </c>
      <c r="G13363" s="9">
        <v>9.3894071578979492</v>
      </c>
      <c r="H13363" s="9">
        <v>-0.87439012527465998</v>
      </c>
      <c r="I13363" s="9">
        <v>-1.1964414119720499</v>
      </c>
      <c r="J13363" s="8">
        <v>6</v>
      </c>
    </row>
    <row r="13364" spans="1:10" x14ac:dyDescent="0.3">
      <c r="A13364" s="9">
        <v>61</v>
      </c>
      <c r="B13364" s="9">
        <v>1587515277160</v>
      </c>
      <c r="C13364" s="9">
        <v>11</v>
      </c>
      <c r="D13364" s="4">
        <v>-0.38859051465988098</v>
      </c>
      <c r="E13364" s="8">
        <v>-0.25102692842483498</v>
      </c>
      <c r="F13364" s="4">
        <v>9.9511013031005806</v>
      </c>
      <c r="G13364" s="9">
        <v>9.6805391311645508</v>
      </c>
      <c r="H13364" s="9">
        <v>-4.4760422706604004</v>
      </c>
      <c r="I13364" s="9">
        <v>-1.0535535812377901</v>
      </c>
      <c r="J13364" s="8">
        <v>6</v>
      </c>
    </row>
    <row r="13365" spans="1:10" x14ac:dyDescent="0.3">
      <c r="A13365" s="9">
        <v>61</v>
      </c>
      <c r="B13365" s="9">
        <v>1587515277160</v>
      </c>
      <c r="C13365" s="9">
        <v>11</v>
      </c>
      <c r="D13365" s="4">
        <v>-0.38772502541541998</v>
      </c>
      <c r="E13365" s="8">
        <v>-0.25207918882369901</v>
      </c>
      <c r="F13365" s="4">
        <v>9.95125007629394</v>
      </c>
      <c r="G13365" s="9">
        <v>9.1771306991577095</v>
      </c>
      <c r="H13365" s="9">
        <v>1.016197681427</v>
      </c>
      <c r="I13365" s="9">
        <v>-1.0970036983489999</v>
      </c>
      <c r="J13365" s="8">
        <v>6</v>
      </c>
    </row>
    <row r="13366" spans="1:10" x14ac:dyDescent="0.3">
      <c r="A13366" s="9">
        <v>61</v>
      </c>
      <c r="B13366" s="9">
        <v>1587515277160</v>
      </c>
      <c r="C13366" s="9">
        <v>11</v>
      </c>
      <c r="D13366" s="4">
        <v>-0.38526177406311002</v>
      </c>
      <c r="E13366" s="8">
        <v>-0.25279894471168501</v>
      </c>
      <c r="F13366" s="4">
        <v>9.9483737945556605</v>
      </c>
      <c r="G13366" s="9">
        <v>9.55572605133057</v>
      </c>
      <c r="H13366" s="9">
        <v>2.8259844779968302</v>
      </c>
      <c r="I13366" s="9">
        <v>-0.14608877897263001</v>
      </c>
      <c r="J13366" s="8">
        <v>6</v>
      </c>
    </row>
    <row r="13367" spans="1:10" x14ac:dyDescent="0.3">
      <c r="A13367" s="9">
        <v>61</v>
      </c>
      <c r="B13367" s="9">
        <v>1587515277183</v>
      </c>
      <c r="C13367" s="9">
        <v>11</v>
      </c>
      <c r="D13367" s="4">
        <v>-0.38142067193984902</v>
      </c>
      <c r="E13367" s="8">
        <v>-0.25285562872886602</v>
      </c>
      <c r="F13367" s="4">
        <v>9.9420719146728498</v>
      </c>
      <c r="G13367" s="9">
        <v>9.9484004974365199</v>
      </c>
      <c r="H13367" s="9">
        <v>-4.1813044548034703</v>
      </c>
      <c r="I13367" s="9">
        <v>-0.52109694480895996</v>
      </c>
      <c r="J13367" s="8">
        <v>6</v>
      </c>
    </row>
    <row r="13368" spans="1:10" x14ac:dyDescent="0.3">
      <c r="A13368" s="9">
        <v>61</v>
      </c>
      <c r="B13368" s="9">
        <v>1587515277200</v>
      </c>
      <c r="C13368" s="9">
        <v>11</v>
      </c>
      <c r="D13368" s="4">
        <v>-0.37658399343490601</v>
      </c>
      <c r="E13368" s="8">
        <v>-0.25195157527923501</v>
      </c>
      <c r="F13368" s="4">
        <v>9.9321174621581996</v>
      </c>
      <c r="G13368" s="9">
        <v>9.7569341659545898</v>
      </c>
      <c r="H13368" s="9">
        <v>-3.2169060707092298</v>
      </c>
      <c r="I13368" s="9">
        <v>-0.84386050701141002</v>
      </c>
      <c r="J13368" s="8">
        <v>6</v>
      </c>
    </row>
    <row r="13369" spans="1:10" x14ac:dyDescent="0.3">
      <c r="A13369" s="9">
        <v>61</v>
      </c>
      <c r="B13369" s="9">
        <v>1587515277240</v>
      </c>
      <c r="C13369" s="9">
        <v>11</v>
      </c>
      <c r="D13369" s="4">
        <v>-0.37126755714416498</v>
      </c>
      <c r="E13369" s="8">
        <v>-0.24984480440616599</v>
      </c>
      <c r="F13369" s="4">
        <v>9.9184865951537997</v>
      </c>
      <c r="G13369" s="9">
        <v>9.7370786666870099</v>
      </c>
      <c r="H13369" s="9">
        <v>2.5559618473053001</v>
      </c>
      <c r="I13369" s="9">
        <v>-0.29230526089668002</v>
      </c>
      <c r="J13369" s="8">
        <v>6</v>
      </c>
    </row>
    <row r="13370" spans="1:10" x14ac:dyDescent="0.3">
      <c r="A13370" s="9">
        <v>61</v>
      </c>
      <c r="B13370" s="9">
        <v>1587515277261</v>
      </c>
      <c r="C13370" s="9">
        <v>11</v>
      </c>
      <c r="D13370" s="4">
        <v>-0.36608630418777399</v>
      </c>
      <c r="E13370" s="8">
        <v>-0.246360674500465</v>
      </c>
      <c r="F13370" s="4">
        <v>9.9013729095458896</v>
      </c>
      <c r="G13370" s="9">
        <v>10.455975532531699</v>
      </c>
      <c r="H13370" s="9">
        <v>-1.4827436208725</v>
      </c>
      <c r="I13370" s="9">
        <v>-0.41448327898978998</v>
      </c>
      <c r="J13370" s="8">
        <v>6</v>
      </c>
    </row>
    <row r="13371" spans="1:10" x14ac:dyDescent="0.3">
      <c r="A13371" s="9">
        <v>61</v>
      </c>
      <c r="B13371" s="9">
        <v>1587515277301</v>
      </c>
      <c r="C13371" s="9">
        <v>11</v>
      </c>
      <c r="D13371" s="4">
        <v>-0.36171314120292603</v>
      </c>
      <c r="E13371" s="8">
        <v>-0.24140055477619099</v>
      </c>
      <c r="F13371" s="4">
        <v>9.8811922073364205</v>
      </c>
      <c r="G13371" s="9">
        <v>10.2641792297363</v>
      </c>
      <c r="H13371" s="9">
        <v>-4.9747300148010298</v>
      </c>
      <c r="I13371" s="9">
        <v>-0.34569662809371998</v>
      </c>
      <c r="J13371" s="8">
        <v>6</v>
      </c>
    </row>
    <row r="13372" spans="1:10" x14ac:dyDescent="0.3">
      <c r="A13372" s="9">
        <v>61</v>
      </c>
      <c r="B13372" s="9">
        <v>1587515277318</v>
      </c>
      <c r="C13372" s="9">
        <v>11</v>
      </c>
      <c r="D13372" s="4">
        <v>-0.35883331298828097</v>
      </c>
      <c r="E13372" s="8">
        <v>-0.23496156930923401</v>
      </c>
      <c r="F13372" s="4">
        <v>9.8585739135742099</v>
      </c>
      <c r="G13372" s="9">
        <v>10.756842613220201</v>
      </c>
      <c r="H13372" s="9">
        <v>-1.694351062179E-2</v>
      </c>
      <c r="I13372" s="9">
        <v>-4.3650645762679997E-2</v>
      </c>
      <c r="J13372" s="8">
        <v>6</v>
      </c>
    </row>
    <row r="13373" spans="1:10" x14ac:dyDescent="0.3">
      <c r="A13373" s="9">
        <v>61</v>
      </c>
      <c r="B13373" s="9">
        <v>1587515277357</v>
      </c>
      <c r="C13373" s="9">
        <v>11</v>
      </c>
      <c r="D13373" s="4">
        <v>-0.35809898376464799</v>
      </c>
      <c r="E13373" s="8">
        <v>-0.227165877819061</v>
      </c>
      <c r="F13373" s="4">
        <v>9.8343353271484304</v>
      </c>
      <c r="G13373" s="9">
        <v>11.796692848205501</v>
      </c>
      <c r="H13373" s="9">
        <v>0.38617569208144997</v>
      </c>
      <c r="I13373" s="9">
        <v>-0.22559773921967</v>
      </c>
      <c r="J13373" s="8">
        <v>6</v>
      </c>
    </row>
    <row r="13374" spans="1:10" x14ac:dyDescent="0.3">
      <c r="A13374" s="9">
        <v>61</v>
      </c>
      <c r="B13374" s="9">
        <v>1587515277394</v>
      </c>
      <c r="C13374" s="9">
        <v>11</v>
      </c>
      <c r="D13374" s="4">
        <v>-0.36009100079536399</v>
      </c>
      <c r="E13374" s="8">
        <v>-0.21828225255012501</v>
      </c>
      <c r="F13374" s="4">
        <v>9.8094568252563406</v>
      </c>
      <c r="G13374" s="9">
        <v>11.541002273559499</v>
      </c>
      <c r="H13374" s="9">
        <v>-2.2189235687255899</v>
      </c>
      <c r="I13374" s="9">
        <v>-0.67281407117844005</v>
      </c>
      <c r="J13374" s="8">
        <v>6</v>
      </c>
    </row>
    <row r="13375" spans="1:10" x14ac:dyDescent="0.3">
      <c r="A13375" s="9">
        <v>61</v>
      </c>
      <c r="B13375" s="9">
        <v>1587515277413</v>
      </c>
      <c r="C13375" s="9">
        <v>11</v>
      </c>
      <c r="D13375" s="4">
        <v>-0.36529469490051197</v>
      </c>
      <c r="E13375" s="8">
        <v>-0.20872659981250699</v>
      </c>
      <c r="F13375" s="4">
        <v>9.7850313186645508</v>
      </c>
      <c r="G13375" s="9">
        <v>11.8601541519165</v>
      </c>
      <c r="H13375" s="9">
        <v>-0.97169846296310003</v>
      </c>
      <c r="I13375" s="9">
        <v>-1.1187222003936801</v>
      </c>
      <c r="J13375" s="8">
        <v>6</v>
      </c>
    </row>
    <row r="13376" spans="1:10" x14ac:dyDescent="0.3">
      <c r="A13376" s="9">
        <v>61</v>
      </c>
      <c r="B13376" s="9">
        <v>1587515277452</v>
      </c>
      <c r="C13376" s="9">
        <v>11</v>
      </c>
      <c r="D13376" s="4">
        <v>-0.37408751249313299</v>
      </c>
      <c r="E13376" s="8">
        <v>-0.19904202222824</v>
      </c>
      <c r="F13376" s="4">
        <v>9.7621812820434499</v>
      </c>
      <c r="G13376" s="9">
        <v>12.760785102844199</v>
      </c>
      <c r="H13376" s="9">
        <v>-1.08238184452057</v>
      </c>
      <c r="I13376" s="9">
        <v>-1.1092946529388401</v>
      </c>
      <c r="J13376" s="8">
        <v>6</v>
      </c>
    </row>
    <row r="13377" spans="1:10" x14ac:dyDescent="0.3">
      <c r="A13377" s="9">
        <v>61</v>
      </c>
      <c r="B13377" s="9">
        <v>1587515277471</v>
      </c>
      <c r="C13377" s="9">
        <v>11</v>
      </c>
      <c r="D13377" s="4">
        <v>-0.38673341274261402</v>
      </c>
      <c r="E13377" s="8">
        <v>-0.189864516258239</v>
      </c>
      <c r="F13377" s="4">
        <v>9.7419719696044904</v>
      </c>
      <c r="G13377" s="9">
        <v>12.8142747879028</v>
      </c>
      <c r="H13377" s="9">
        <v>-1.1248652935028101</v>
      </c>
      <c r="I13377" s="9">
        <v>-1.2574096918106099</v>
      </c>
      <c r="J13377" s="8">
        <v>6</v>
      </c>
    </row>
    <row r="13378" spans="1:10" x14ac:dyDescent="0.3">
      <c r="A13378" s="9">
        <v>61</v>
      </c>
      <c r="B13378" s="9">
        <v>1587515277511</v>
      </c>
      <c r="C13378" s="9">
        <v>11</v>
      </c>
      <c r="D13378" s="4">
        <v>-0.40338516235351501</v>
      </c>
      <c r="E13378" s="8">
        <v>-0.18187892436981201</v>
      </c>
      <c r="F13378" s="4">
        <v>9.7253389358520508</v>
      </c>
      <c r="G13378" s="9">
        <v>13.3480110168457</v>
      </c>
      <c r="H13378" s="9">
        <v>0.25647816061973999</v>
      </c>
      <c r="I13378" s="9">
        <v>-1.87424063682556</v>
      </c>
      <c r="J13378" s="8">
        <v>6</v>
      </c>
    </row>
    <row r="13379" spans="1:10" x14ac:dyDescent="0.3">
      <c r="A13379" s="9">
        <v>61</v>
      </c>
      <c r="B13379" s="9">
        <v>1587515277532</v>
      </c>
      <c r="C13379" s="9">
        <v>11</v>
      </c>
      <c r="D13379" s="4">
        <v>-0.424095839262008</v>
      </c>
      <c r="E13379" s="8">
        <v>-0.17577207088470401</v>
      </c>
      <c r="F13379" s="4">
        <v>9.7130308151245099</v>
      </c>
      <c r="G13379" s="9">
        <v>14.3012733459472</v>
      </c>
      <c r="H13379" s="9">
        <v>-1.768394947052</v>
      </c>
      <c r="I13379" s="9">
        <v>-1.7227931022644001</v>
      </c>
      <c r="J13379" s="8">
        <v>6</v>
      </c>
    </row>
    <row r="13380" spans="1:10" x14ac:dyDescent="0.3">
      <c r="A13380" s="9">
        <v>61</v>
      </c>
      <c r="B13380" s="9">
        <v>1587515277566</v>
      </c>
      <c r="C13380" s="9">
        <v>11</v>
      </c>
      <c r="D13380" s="4">
        <v>-0.44883719086647</v>
      </c>
      <c r="E13380" s="8">
        <v>-0.17218904197216001</v>
      </c>
      <c r="F13380" s="4">
        <v>9.7055606842040998</v>
      </c>
      <c r="G13380" s="9">
        <v>14.710253715515099</v>
      </c>
      <c r="H13380" s="9">
        <v>-2.0734307765960698</v>
      </c>
      <c r="I13380" s="9">
        <v>-1.1903533935546899</v>
      </c>
      <c r="J13380" s="8">
        <v>6</v>
      </c>
    </row>
    <row r="13381" spans="1:10" x14ac:dyDescent="0.3">
      <c r="A13381" s="9">
        <v>61</v>
      </c>
      <c r="B13381" s="9">
        <v>1587515277607</v>
      </c>
      <c r="C13381" s="9">
        <v>11</v>
      </c>
      <c r="D13381" s="4">
        <v>-0.47752040624618503</v>
      </c>
      <c r="E13381" s="8">
        <v>-0.17169159650802601</v>
      </c>
      <c r="F13381" s="4">
        <v>9.7031764984130806</v>
      </c>
      <c r="G13381" s="9">
        <v>14.773871421813899</v>
      </c>
      <c r="H13381" s="9">
        <v>1.6433418989181501</v>
      </c>
      <c r="I13381" s="9">
        <v>-1.33208000659943</v>
      </c>
      <c r="J13381" s="8">
        <v>6</v>
      </c>
    </row>
    <row r="13382" spans="1:10" x14ac:dyDescent="0.3">
      <c r="A13382" s="9">
        <v>61</v>
      </c>
      <c r="B13382" s="9">
        <v>1587515277629</v>
      </c>
      <c r="C13382" s="9">
        <v>11</v>
      </c>
      <c r="D13382" s="4">
        <v>-0.51001137495040805</v>
      </c>
      <c r="E13382" s="8">
        <v>-0.17471976578235601</v>
      </c>
      <c r="F13382" s="4">
        <v>9.7058677673339808</v>
      </c>
      <c r="G13382" s="9">
        <v>15.7758693695068</v>
      </c>
      <c r="H13382" s="9">
        <v>-0.43564409017562999</v>
      </c>
      <c r="I13382" s="9">
        <v>-0.69787847995758001</v>
      </c>
      <c r="J13382" s="8">
        <v>6</v>
      </c>
    </row>
    <row r="13383" spans="1:10" x14ac:dyDescent="0.3">
      <c r="A13383" s="9">
        <v>61</v>
      </c>
      <c r="B13383" s="9">
        <v>1587515277665</v>
      </c>
      <c r="C13383" s="9">
        <v>11</v>
      </c>
      <c r="D13383" s="4">
        <v>-0.54613494873046797</v>
      </c>
      <c r="E13383" s="8">
        <v>-0.181570574641227</v>
      </c>
      <c r="F13383" s="4">
        <v>9.7133865356445295</v>
      </c>
      <c r="G13383" s="9">
        <v>15.778551101684499</v>
      </c>
      <c r="H13383" s="9">
        <v>-4.19935846328735</v>
      </c>
      <c r="I13383" s="9">
        <v>-0.57814782857894997</v>
      </c>
      <c r="J13383" s="8">
        <v>6</v>
      </c>
    </row>
    <row r="13384" spans="1:10" x14ac:dyDescent="0.3">
      <c r="A13384" s="9">
        <v>61</v>
      </c>
      <c r="B13384" s="9">
        <v>1587515277682</v>
      </c>
      <c r="C13384" s="9">
        <v>11</v>
      </c>
      <c r="D13384" s="4">
        <v>-0.58567374944686801</v>
      </c>
      <c r="E13384" s="8">
        <v>-0.192403584718704</v>
      </c>
      <c r="F13384" s="4">
        <v>9.7252893447875906</v>
      </c>
      <c r="G13384" s="9">
        <v>15.759450912475501</v>
      </c>
      <c r="H13384" s="9">
        <v>0.76798635721206998</v>
      </c>
      <c r="I13384" s="9">
        <v>-1.16312944889069</v>
      </c>
      <c r="J13384" s="8">
        <v>6</v>
      </c>
    </row>
    <row r="13385" spans="1:10" x14ac:dyDescent="0.3">
      <c r="A13385" s="9">
        <v>61</v>
      </c>
      <c r="B13385" s="9">
        <v>1587515277720</v>
      </c>
      <c r="C13385" s="9">
        <v>11</v>
      </c>
      <c r="D13385" s="4">
        <v>-0.62836927175521795</v>
      </c>
      <c r="E13385" s="8">
        <v>-0.20726026594638799</v>
      </c>
      <c r="F13385" s="4">
        <v>9.7409982681274396</v>
      </c>
      <c r="G13385" s="9">
        <v>16.758060455322202</v>
      </c>
      <c r="H13385" s="9">
        <v>4.0181341171264604</v>
      </c>
      <c r="I13385" s="9">
        <v>1.399689819664E-2</v>
      </c>
      <c r="J13385" s="8">
        <v>6</v>
      </c>
    </row>
    <row r="13386" spans="1:10" x14ac:dyDescent="0.3">
      <c r="A13386" s="9">
        <v>61</v>
      </c>
      <c r="B13386" s="9">
        <v>1587515277740</v>
      </c>
      <c r="C13386" s="9">
        <v>11</v>
      </c>
      <c r="D13386" s="4">
        <v>-0.67392075061798096</v>
      </c>
      <c r="E13386" s="8">
        <v>-0.226086601614952</v>
      </c>
      <c r="F13386" s="4">
        <v>9.7598628997802699</v>
      </c>
      <c r="G13386" s="9">
        <v>16.984205245971602</v>
      </c>
      <c r="H13386" s="9">
        <v>-5.1300306320190403</v>
      </c>
      <c r="I13386" s="9">
        <v>0.82735902070999001</v>
      </c>
      <c r="J13386" s="8">
        <v>6</v>
      </c>
    </row>
    <row r="13387" spans="1:10" x14ac:dyDescent="0.3">
      <c r="A13387" s="9">
        <v>61</v>
      </c>
      <c r="B13387" s="9">
        <v>1587515277782</v>
      </c>
      <c r="C13387" s="9">
        <v>11</v>
      </c>
      <c r="D13387" s="4">
        <v>-0.72196841239929199</v>
      </c>
      <c r="E13387" s="8">
        <v>-0.24876289069652499</v>
      </c>
      <c r="F13387" s="4">
        <v>9.7812013626098597</v>
      </c>
      <c r="G13387" s="9">
        <v>16.0082397460937</v>
      </c>
      <c r="H13387" s="9">
        <v>-5.9489998817443803</v>
      </c>
      <c r="I13387" s="9">
        <v>0.68214118480681996</v>
      </c>
      <c r="J13387" s="8">
        <v>6</v>
      </c>
    </row>
    <row r="13388" spans="1:10" x14ac:dyDescent="0.3">
      <c r="A13388" s="9">
        <v>61</v>
      </c>
      <c r="B13388" s="9">
        <v>1587515277798</v>
      </c>
      <c r="C13388" s="9">
        <v>11</v>
      </c>
      <c r="D13388" s="4">
        <v>-0.77205753326416005</v>
      </c>
      <c r="E13388" s="8">
        <v>-0.27512601017951899</v>
      </c>
      <c r="F13388" s="4">
        <v>9.8043231964111293</v>
      </c>
      <c r="G13388" s="9">
        <v>17.692600250244102</v>
      </c>
      <c r="H13388" s="9">
        <v>4.9301557540893599</v>
      </c>
      <c r="I13388" s="9">
        <v>0.72652459144591996</v>
      </c>
      <c r="J13388" s="8">
        <v>6</v>
      </c>
    </row>
    <row r="13389" spans="1:10" x14ac:dyDescent="0.3">
      <c r="A13389" s="9">
        <v>61</v>
      </c>
      <c r="B13389" s="9">
        <v>1587515277835</v>
      </c>
      <c r="C13389" s="9">
        <v>11</v>
      </c>
      <c r="D13389" s="4">
        <v>-0.82359993457794101</v>
      </c>
      <c r="E13389" s="8">
        <v>-0.30496299266815102</v>
      </c>
      <c r="F13389" s="4">
        <v>9.8285627365112305</v>
      </c>
      <c r="G13389" s="9">
        <v>20.660131454467699</v>
      </c>
      <c r="H13389" s="9">
        <v>0.93664985895157005</v>
      </c>
      <c r="I13389" s="9">
        <v>0.40908965468406999</v>
      </c>
      <c r="J13389" s="8">
        <v>6</v>
      </c>
    </row>
    <row r="13390" spans="1:10" x14ac:dyDescent="0.3">
      <c r="A13390" s="9">
        <v>61</v>
      </c>
      <c r="B13390" s="9">
        <v>1587515277874</v>
      </c>
      <c r="C13390" s="9">
        <v>11</v>
      </c>
      <c r="D13390" s="4">
        <v>-0.87585985660552901</v>
      </c>
      <c r="E13390" s="8">
        <v>-0.337992012500762</v>
      </c>
      <c r="F13390" s="4">
        <v>9.85328865051269</v>
      </c>
      <c r="G13390" s="9">
        <v>19.6226291656494</v>
      </c>
      <c r="H13390" s="9">
        <v>-9.1194658279418892</v>
      </c>
      <c r="I13390" s="9">
        <v>-1.7463911771774301</v>
      </c>
      <c r="J13390" s="8">
        <v>6</v>
      </c>
    </row>
    <row r="13391" spans="1:10" x14ac:dyDescent="0.3">
      <c r="A13391" s="9">
        <v>61</v>
      </c>
      <c r="B13391" s="9">
        <v>1587515277897</v>
      </c>
      <c r="C13391" s="9">
        <v>11</v>
      </c>
      <c r="D13391" s="4">
        <v>-0.92797732353210405</v>
      </c>
      <c r="E13391" s="8">
        <v>-0.37384974956512401</v>
      </c>
      <c r="F13391" s="4">
        <v>9.8778896331787092</v>
      </c>
      <c r="G13391" s="9">
        <v>18.0706882476806</v>
      </c>
      <c r="H13391" s="9">
        <v>-0.36001029610634</v>
      </c>
      <c r="I13391" s="9">
        <v>-2.77850294113159</v>
      </c>
      <c r="J13391" s="8">
        <v>6</v>
      </c>
    </row>
    <row r="13392" spans="1:10" x14ac:dyDescent="0.3">
      <c r="A13392" s="9">
        <v>61</v>
      </c>
      <c r="B13392" s="9">
        <v>1587515277931</v>
      </c>
      <c r="C13392" s="9">
        <v>11</v>
      </c>
      <c r="D13392" s="4">
        <v>-0.97901737689971902</v>
      </c>
      <c r="E13392" s="8">
        <v>-0.41206979751586897</v>
      </c>
      <c r="F13392" s="4">
        <v>9.9017534255981392</v>
      </c>
      <c r="G13392" s="9">
        <v>19.6727600097656</v>
      </c>
      <c r="H13392" s="9">
        <v>7.0513458251953098</v>
      </c>
      <c r="I13392" s="9">
        <v>-1.76320564746857</v>
      </c>
      <c r="J13392" s="8">
        <v>6</v>
      </c>
    </row>
    <row r="13393" spans="1:10" x14ac:dyDescent="0.3">
      <c r="A13393" s="9">
        <v>61</v>
      </c>
      <c r="B13393" s="9">
        <v>1587515277950</v>
      </c>
      <c r="C13393" s="9">
        <v>11</v>
      </c>
      <c r="D13393" s="4">
        <v>-1.0280277729034399</v>
      </c>
      <c r="E13393" s="8">
        <v>-0.45205810666084201</v>
      </c>
      <c r="F13393" s="4">
        <v>9.9242649078369105</v>
      </c>
      <c r="G13393" s="9">
        <v>20.4288730621337</v>
      </c>
      <c r="H13393" s="9">
        <v>-3.3221983909606898</v>
      </c>
      <c r="I13393" s="9">
        <v>-1.15550744533539</v>
      </c>
      <c r="J13393" s="8">
        <v>6</v>
      </c>
    </row>
    <row r="13394" spans="1:10" x14ac:dyDescent="0.3">
      <c r="A13394" s="9">
        <v>61</v>
      </c>
      <c r="B13394" s="9">
        <v>1587515277992</v>
      </c>
      <c r="C13394" s="9">
        <v>11</v>
      </c>
      <c r="D13394" s="4">
        <v>-1.07409799098968</v>
      </c>
      <c r="E13394" s="8">
        <v>-0.49310562014579701</v>
      </c>
      <c r="F13394" s="4">
        <v>9.9448013305663991</v>
      </c>
      <c r="G13394" s="9">
        <v>20.042139053344702</v>
      </c>
      <c r="H13394" s="9">
        <v>-6.0603470802307102</v>
      </c>
      <c r="I13394" s="9">
        <v>-1.1476036310195901</v>
      </c>
      <c r="J13394" s="8">
        <v>6</v>
      </c>
    </row>
    <row r="13395" spans="1:10" x14ac:dyDescent="0.3">
      <c r="A13395" s="9">
        <v>61</v>
      </c>
      <c r="B13395" s="9">
        <v>1587515278011</v>
      </c>
      <c r="C13395" s="9">
        <v>11</v>
      </c>
      <c r="D13395" s="4">
        <v>-1.1164144277572601</v>
      </c>
      <c r="E13395" s="8">
        <v>-0.53443253040313698</v>
      </c>
      <c r="F13395" s="4">
        <v>9.9627389907836896</v>
      </c>
      <c r="G13395" s="9">
        <v>19.9876823425293</v>
      </c>
      <c r="H13395" s="9">
        <v>5.5347518920898402</v>
      </c>
      <c r="I13395" s="9">
        <v>-0.60775727033615001</v>
      </c>
      <c r="J13395" s="8">
        <v>6</v>
      </c>
    </row>
    <row r="13396" spans="1:10" x14ac:dyDescent="0.3">
      <c r="A13396" s="9">
        <v>61</v>
      </c>
      <c r="B13396" s="9">
        <v>1587515278048</v>
      </c>
      <c r="C13396" s="9">
        <v>11</v>
      </c>
      <c r="D13396" s="4">
        <v>-1.1543051004409699</v>
      </c>
      <c r="E13396" s="8">
        <v>-0.57521909475326505</v>
      </c>
      <c r="F13396" s="4">
        <v>9.9774913787841797</v>
      </c>
      <c r="G13396" s="9">
        <v>18.5894355773925</v>
      </c>
      <c r="H13396" s="9">
        <v>5.4839897155761701</v>
      </c>
      <c r="I13396" s="9">
        <v>-0.79742336273193004</v>
      </c>
      <c r="J13396" s="8">
        <v>6</v>
      </c>
    </row>
    <row r="13397" spans="1:10" x14ac:dyDescent="0.3">
      <c r="A13397" s="9">
        <v>61</v>
      </c>
      <c r="B13397" s="9">
        <v>1587515278087</v>
      </c>
      <c r="C13397" s="9">
        <v>11</v>
      </c>
      <c r="D13397" s="4">
        <v>-1.18727254867553</v>
      </c>
      <c r="E13397" s="8">
        <v>-0.61462044715881303</v>
      </c>
      <c r="F13397" s="4">
        <v>9.9885549545287997</v>
      </c>
      <c r="G13397" s="9">
        <v>20.4183254241943</v>
      </c>
      <c r="H13397" s="9">
        <v>-6.2505078315734899</v>
      </c>
      <c r="I13397" s="9">
        <v>-1.39414811134338</v>
      </c>
      <c r="J13397" s="8">
        <v>6</v>
      </c>
    </row>
    <row r="13398" spans="1:10" x14ac:dyDescent="0.3">
      <c r="A13398" s="9">
        <v>61</v>
      </c>
      <c r="B13398" s="9">
        <v>1587515278106</v>
      </c>
      <c r="C13398" s="9">
        <v>11</v>
      </c>
      <c r="D13398" s="4">
        <v>-1.2150179147720299</v>
      </c>
      <c r="E13398" s="8">
        <v>-0.65179121494293202</v>
      </c>
      <c r="F13398" s="4">
        <v>9.9955310821533203</v>
      </c>
      <c r="G13398" s="9">
        <v>20.4997024536132</v>
      </c>
      <c r="H13398" s="9">
        <v>0.34625250101089</v>
      </c>
      <c r="I13398" s="9">
        <v>0.16518652439116999</v>
      </c>
      <c r="J13398" s="8">
        <v>6</v>
      </c>
    </row>
    <row r="13399" spans="1:10" x14ac:dyDescent="0.3">
      <c r="A13399" s="9">
        <v>61</v>
      </c>
      <c r="B13399" s="9">
        <v>1587515278140</v>
      </c>
      <c r="C13399" s="9">
        <v>11</v>
      </c>
      <c r="D13399" s="4">
        <v>-1.2374507188796899</v>
      </c>
      <c r="E13399" s="8">
        <v>-0.68592184782028198</v>
      </c>
      <c r="F13399" s="4">
        <v>9.9981441497802699</v>
      </c>
      <c r="G13399" s="9">
        <v>21.2894897460937</v>
      </c>
      <c r="H13399" s="9">
        <v>6.9048047065734899</v>
      </c>
      <c r="I13399" s="9">
        <v>0.14254039525986001</v>
      </c>
      <c r="J13399" s="8">
        <v>6</v>
      </c>
    </row>
    <row r="13400" spans="1:10" x14ac:dyDescent="0.3">
      <c r="A13400" s="9">
        <v>61</v>
      </c>
      <c r="B13400" s="9">
        <v>1587515278163</v>
      </c>
      <c r="C13400" s="9">
        <v>11</v>
      </c>
      <c r="D13400" s="4">
        <v>-1.2546763420104901</v>
      </c>
      <c r="E13400" s="8">
        <v>-0.71628129482269198</v>
      </c>
      <c r="F13400" s="4">
        <v>9.9962692260742099</v>
      </c>
      <c r="G13400" s="9">
        <v>19.165998458862301</v>
      </c>
      <c r="H13400" s="9">
        <v>-3.6842749118804901</v>
      </c>
      <c r="I13400" s="9">
        <v>1.12303125858307</v>
      </c>
      <c r="J13400" s="8">
        <v>6</v>
      </c>
    </row>
    <row r="13401" spans="1:10" x14ac:dyDescent="0.3">
      <c r="A13401" s="9">
        <v>61</v>
      </c>
      <c r="B13401" s="9">
        <v>1587515278201</v>
      </c>
      <c r="C13401" s="9">
        <v>11</v>
      </c>
      <c r="D13401" s="4">
        <v>-1.2669641971588099</v>
      </c>
      <c r="E13401" s="8">
        <v>-0.74226057529449396</v>
      </c>
      <c r="F13401" s="4">
        <v>9.9899520874023402</v>
      </c>
      <c r="G13401" s="9">
        <v>19.763780593871999</v>
      </c>
      <c r="H13401" s="9">
        <v>-3.52481269836426</v>
      </c>
      <c r="I13401" s="9">
        <v>1.94973528385162</v>
      </c>
      <c r="J13401" s="8">
        <v>6</v>
      </c>
    </row>
    <row r="13402" spans="1:10" x14ac:dyDescent="0.3">
      <c r="A13402" s="9">
        <v>61</v>
      </c>
      <c r="B13402" s="9">
        <v>1587515278218</v>
      </c>
      <c r="C13402" s="9">
        <v>11</v>
      </c>
      <c r="D13402" s="4">
        <v>-1.2747067213058401</v>
      </c>
      <c r="E13402" s="8">
        <v>-0.76339739561080899</v>
      </c>
      <c r="F13402" s="4">
        <v>9.9794082641601491</v>
      </c>
      <c r="G13402" s="9">
        <v>21.079185485839801</v>
      </c>
      <c r="H13402" s="9">
        <v>4.7338113784790004</v>
      </c>
      <c r="I13402" s="9">
        <v>2.9739859104156499</v>
      </c>
      <c r="J13402" s="8">
        <v>6</v>
      </c>
    </row>
    <row r="13403" spans="1:10" x14ac:dyDescent="0.3">
      <c r="A13403" s="9">
        <v>61</v>
      </c>
      <c r="B13403" s="9">
        <v>1587515278258</v>
      </c>
      <c r="C13403" s="9">
        <v>11</v>
      </c>
      <c r="D13403" s="4">
        <v>-1.27837145328521</v>
      </c>
      <c r="E13403" s="8">
        <v>-0.779377222061157</v>
      </c>
      <c r="F13403" s="4">
        <v>9.9650192260742099</v>
      </c>
      <c r="G13403" s="9">
        <v>20.6232089996337</v>
      </c>
      <c r="H13403" s="9">
        <v>0.82112741470337003</v>
      </c>
      <c r="I13403" s="9">
        <v>3.5031270980835001</v>
      </c>
      <c r="J13403" s="8">
        <v>6</v>
      </c>
    </row>
    <row r="13404" spans="1:10" x14ac:dyDescent="0.3">
      <c r="A13404" s="9">
        <v>61</v>
      </c>
      <c r="B13404" s="9">
        <v>1587515278279</v>
      </c>
      <c r="C13404" s="9">
        <v>11</v>
      </c>
      <c r="D13404" s="4">
        <v>-1.27844893932342</v>
      </c>
      <c r="E13404" s="8">
        <v>-0.79003602266311601</v>
      </c>
      <c r="F13404" s="4">
        <v>9.94732570648193</v>
      </c>
      <c r="G13404" s="9">
        <v>20.3383274078369</v>
      </c>
      <c r="H13404" s="9">
        <v>-4.7359766960143999</v>
      </c>
      <c r="I13404" s="9">
        <v>2.1003994941711399</v>
      </c>
      <c r="J13404" s="8">
        <v>6</v>
      </c>
    </row>
    <row r="13405" spans="1:10" x14ac:dyDescent="0.3">
      <c r="A13405" s="9">
        <v>61</v>
      </c>
      <c r="B13405" s="9">
        <v>1587515278317</v>
      </c>
      <c r="C13405" s="9">
        <v>11</v>
      </c>
      <c r="D13405" s="4">
        <v>-1.27540290355682</v>
      </c>
      <c r="E13405" s="8">
        <v>-0.79537075757980302</v>
      </c>
      <c r="F13405" s="4">
        <v>9.9270057678222603</v>
      </c>
      <c r="G13405" s="9">
        <v>20.2771701812744</v>
      </c>
      <c r="H13405" s="9">
        <v>1.2232164144516</v>
      </c>
      <c r="I13405" s="9">
        <v>1.93232238292694</v>
      </c>
      <c r="J13405" s="8">
        <v>6</v>
      </c>
    </row>
    <row r="13406" spans="1:10" x14ac:dyDescent="0.3">
      <c r="A13406" s="9">
        <v>61</v>
      </c>
      <c r="B13406" s="9">
        <v>1587515278354</v>
      </c>
      <c r="C13406" s="9">
        <v>11</v>
      </c>
      <c r="D13406" s="4">
        <v>-1.26962113380432</v>
      </c>
      <c r="E13406" s="8">
        <v>-0.79554462432861295</v>
      </c>
      <c r="F13406" s="4">
        <v>9.9048404693603498</v>
      </c>
      <c r="G13406" s="9">
        <v>20.4715251922607</v>
      </c>
      <c r="H13406" s="9">
        <v>2.1873438358306898</v>
      </c>
      <c r="I13406" s="9">
        <v>1.8944721221923799</v>
      </c>
      <c r="J13406" s="8">
        <v>6</v>
      </c>
    </row>
    <row r="13407" spans="1:10" x14ac:dyDescent="0.3">
      <c r="A13407" s="9">
        <v>61</v>
      </c>
      <c r="B13407" s="9">
        <v>1587515278705</v>
      </c>
      <c r="C13407" s="9">
        <v>11</v>
      </c>
      <c r="D13407" s="4">
        <v>-1.26137554645538</v>
      </c>
      <c r="E13407" s="8">
        <v>-0.79088991880416804</v>
      </c>
      <c r="F13407" s="4">
        <v>9.8816719055175692</v>
      </c>
      <c r="G13407" s="9">
        <v>21.242263793945298</v>
      </c>
      <c r="H13407" s="9">
        <v>-2.8687498569488499</v>
      </c>
      <c r="I13407" s="9">
        <v>0.92400205135345004</v>
      </c>
      <c r="J13407" s="8">
        <v>6</v>
      </c>
    </row>
    <row r="13408" spans="1:10" x14ac:dyDescent="0.3">
      <c r="A13408" s="9">
        <v>61</v>
      </c>
      <c r="B13408" s="9">
        <v>1587515278705</v>
      </c>
      <c r="C13408" s="9">
        <v>11</v>
      </c>
      <c r="D13408" s="4">
        <v>-1.25081074237823</v>
      </c>
      <c r="E13408" s="8">
        <v>-0.78190791606902998</v>
      </c>
      <c r="F13408" s="4">
        <v>9.8583574295043892</v>
      </c>
      <c r="G13408" s="9">
        <v>20.824619293212798</v>
      </c>
      <c r="H13408" s="9">
        <v>-1.2410153150558501</v>
      </c>
      <c r="I13408" s="9">
        <v>1.12093818187714</v>
      </c>
      <c r="J13408" s="8">
        <v>6</v>
      </c>
    </row>
    <row r="13409" spans="1:10" x14ac:dyDescent="0.3">
      <c r="A13409" s="9">
        <v>61</v>
      </c>
      <c r="B13409" s="9">
        <v>1587515278705</v>
      </c>
      <c r="C13409" s="9">
        <v>11</v>
      </c>
      <c r="D13409" s="4">
        <v>-1.2379672527313199</v>
      </c>
      <c r="E13409" s="8">
        <v>-0.76924437284469604</v>
      </c>
      <c r="F13409" s="4">
        <v>9.8357429504394496</v>
      </c>
      <c r="G13409" s="9">
        <v>22.001285552978501</v>
      </c>
      <c r="H13409" s="9">
        <v>2.47949314117432</v>
      </c>
      <c r="I13409" s="9">
        <v>0.88404262065886996</v>
      </c>
      <c r="J13409" s="8">
        <v>6</v>
      </c>
    </row>
    <row r="13410" spans="1:10" x14ac:dyDescent="0.3">
      <c r="A13410" s="9">
        <v>61</v>
      </c>
      <c r="B13410" s="9">
        <v>1587515278706</v>
      </c>
      <c r="C13410" s="9">
        <v>11</v>
      </c>
      <c r="D13410" s="4">
        <v>-1.22282218933105</v>
      </c>
      <c r="E13410" s="8">
        <v>-0.75363910198211603</v>
      </c>
      <c r="F13410" s="4">
        <v>9.81463623046875</v>
      </c>
      <c r="G13410" s="9">
        <v>22.432430267333899</v>
      </c>
      <c r="H13410" s="9">
        <v>-0.28207719326018998</v>
      </c>
      <c r="I13410" s="9">
        <v>0.20510962605475999</v>
      </c>
      <c r="J13410" s="8">
        <v>6</v>
      </c>
    </row>
    <row r="13411" spans="1:10" x14ac:dyDescent="0.3">
      <c r="A13411" s="9">
        <v>61</v>
      </c>
      <c r="B13411" s="9">
        <v>1587515278706</v>
      </c>
      <c r="C13411" s="9">
        <v>11</v>
      </c>
      <c r="D13411" s="4">
        <v>-1.2053319215774501</v>
      </c>
      <c r="E13411" s="8">
        <v>-0.73587852716445901</v>
      </c>
      <c r="F13411" s="4">
        <v>9.79577541351318</v>
      </c>
      <c r="G13411" s="9">
        <v>21.950389862060501</v>
      </c>
      <c r="H13411" s="9">
        <v>-3.7910342216491699</v>
      </c>
      <c r="I13411" s="9">
        <v>-0.35214745998383001</v>
      </c>
      <c r="J13411" s="8">
        <v>6</v>
      </c>
    </row>
    <row r="13412" spans="1:10" x14ac:dyDescent="0.3">
      <c r="A13412" s="9">
        <v>61</v>
      </c>
      <c r="B13412" s="9">
        <v>1587515278706</v>
      </c>
      <c r="C13412" s="9">
        <v>11</v>
      </c>
      <c r="D13412" s="4">
        <v>-1.1854764223098699</v>
      </c>
      <c r="E13412" s="8">
        <v>-0.71676599979400601</v>
      </c>
      <c r="F13412" s="4">
        <v>9.7797889709472603</v>
      </c>
      <c r="G13412" s="9">
        <v>22.237432479858398</v>
      </c>
      <c r="H13412" s="9">
        <v>0.76890552043914995</v>
      </c>
      <c r="I13412" s="9">
        <v>-1.26289474964142</v>
      </c>
      <c r="J13412" s="8">
        <v>6</v>
      </c>
    </row>
    <row r="13413" spans="1:10" x14ac:dyDescent="0.3">
      <c r="A13413" s="9">
        <v>61</v>
      </c>
      <c r="B13413" s="9">
        <v>1587515278706</v>
      </c>
      <c r="C13413" s="9">
        <v>11</v>
      </c>
      <c r="D13413" s="4">
        <v>-1.1633003950119001</v>
      </c>
      <c r="E13413" s="8">
        <v>-0.69709503650665205</v>
      </c>
      <c r="F13413" s="4">
        <v>9.7671651840209908</v>
      </c>
      <c r="G13413" s="9">
        <v>22.393806457519499</v>
      </c>
      <c r="H13413" s="9">
        <v>2.6710343360900901</v>
      </c>
      <c r="I13413" s="9">
        <v>-1.40825200080872</v>
      </c>
      <c r="J13413" s="8">
        <v>6</v>
      </c>
    </row>
    <row r="13414" spans="1:10" x14ac:dyDescent="0.3">
      <c r="A13414" s="9">
        <v>61</v>
      </c>
      <c r="B13414" s="9">
        <v>1587515278706</v>
      </c>
      <c r="C13414" s="9">
        <v>11</v>
      </c>
      <c r="D13414" s="4">
        <v>-1.1389476060867301</v>
      </c>
      <c r="E13414" s="8">
        <v>-0.67761290073394698</v>
      </c>
      <c r="F13414" s="4">
        <v>9.7582359313964808</v>
      </c>
      <c r="G13414" s="9">
        <v>22.116075515746999</v>
      </c>
      <c r="H13414" s="9">
        <v>-2.3515923023223899</v>
      </c>
      <c r="I13414" s="9">
        <v>-1.8703044652938801</v>
      </c>
      <c r="J13414" s="8">
        <v>6</v>
      </c>
    </row>
    <row r="13415" spans="1:10" x14ac:dyDescent="0.3">
      <c r="A13415" s="9">
        <v>61</v>
      </c>
      <c r="B13415" s="9">
        <v>1587515278706</v>
      </c>
      <c r="C13415" s="9">
        <v>11</v>
      </c>
      <c r="D13415" s="4">
        <v>-1.1126836538314799</v>
      </c>
      <c r="E13415" s="8">
        <v>-0.658982634544372</v>
      </c>
      <c r="F13415" s="4">
        <v>9.753173828125</v>
      </c>
      <c r="G13415" s="9">
        <v>22.212903976440401</v>
      </c>
      <c r="H13415" s="9">
        <v>-1.2120497226715099</v>
      </c>
      <c r="I13415" s="9">
        <v>-2.0031077861785902</v>
      </c>
      <c r="J13415" s="8">
        <v>6</v>
      </c>
    </row>
    <row r="13416" spans="1:10" x14ac:dyDescent="0.3">
      <c r="A13416" s="9">
        <v>61</v>
      </c>
      <c r="B13416" s="9">
        <v>1587515278706</v>
      </c>
      <c r="C13416" s="9">
        <v>11</v>
      </c>
      <c r="D13416" s="4">
        <v>-1.08490622043609</v>
      </c>
      <c r="E13416" s="8">
        <v>-0.64175087213516202</v>
      </c>
      <c r="F13416" s="4">
        <v>9.7519960403442294</v>
      </c>
      <c r="G13416" s="9">
        <v>22.9721164703369</v>
      </c>
      <c r="H13416" s="9">
        <v>3.41227507591248</v>
      </c>
      <c r="I13416" s="9">
        <v>-0.66884207725525002</v>
      </c>
      <c r="J13416" s="8">
        <v>6</v>
      </c>
    </row>
    <row r="13417" spans="1:10" x14ac:dyDescent="0.3">
      <c r="A13417" s="9">
        <v>61</v>
      </c>
      <c r="B13417" s="9">
        <v>1587515278706</v>
      </c>
      <c r="C13417" s="9">
        <v>11</v>
      </c>
      <c r="D13417" s="4">
        <v>-1.0561454296112001</v>
      </c>
      <c r="E13417" s="8">
        <v>-0.62631589174270597</v>
      </c>
      <c r="F13417" s="4">
        <v>9.7545824050903303</v>
      </c>
      <c r="G13417" s="9">
        <v>22.8800163269043</v>
      </c>
      <c r="H13417" s="9">
        <v>-1.8025510013099998E-2</v>
      </c>
      <c r="I13417" s="9">
        <v>-0.43698370456696001</v>
      </c>
      <c r="J13417" s="8">
        <v>6</v>
      </c>
    </row>
    <row r="13418" spans="1:10" x14ac:dyDescent="0.3">
      <c r="A13418" s="9">
        <v>61</v>
      </c>
      <c r="B13418" s="9">
        <v>1587515278706</v>
      </c>
      <c r="C13418" s="9">
        <v>11</v>
      </c>
      <c r="D13418" s="4">
        <v>-1.0270574092864899</v>
      </c>
      <c r="E13418" s="8">
        <v>-0.61289817094802801</v>
      </c>
      <c r="F13418" s="4">
        <v>9.7606925964355398</v>
      </c>
      <c r="G13418" s="9">
        <v>23.183122634887699</v>
      </c>
      <c r="H13418" s="9">
        <v>-3.1075925827026398</v>
      </c>
      <c r="I13418" s="9">
        <v>-0.73860734701157005</v>
      </c>
      <c r="J13418" s="8">
        <v>6</v>
      </c>
    </row>
    <row r="13419" spans="1:10" x14ac:dyDescent="0.3">
      <c r="A13419" s="9">
        <v>61</v>
      </c>
      <c r="B13419" s="9">
        <v>1587515278737</v>
      </c>
      <c r="C13419" s="9">
        <v>11</v>
      </c>
      <c r="D13419" s="4">
        <v>-0.99840909242630005</v>
      </c>
      <c r="E13419" s="8">
        <v>-0.60152524709701505</v>
      </c>
      <c r="F13419" s="4">
        <v>9.7699842453002894</v>
      </c>
      <c r="G13419" s="9">
        <v>23.242528915405199</v>
      </c>
      <c r="H13419" s="9">
        <v>1.54584884643555</v>
      </c>
      <c r="I13419" s="9">
        <v>0.19791348278522</v>
      </c>
      <c r="J13419" s="8">
        <v>6</v>
      </c>
    </row>
    <row r="13420" spans="1:10" x14ac:dyDescent="0.3">
      <c r="A13420" s="9">
        <v>61</v>
      </c>
      <c r="B13420" s="9">
        <v>1587515278755</v>
      </c>
      <c r="C13420" s="9">
        <v>11</v>
      </c>
      <c r="D13420" s="4">
        <v>-0.97105193138122503</v>
      </c>
      <c r="E13420" s="8">
        <v>-0.59203070402145297</v>
      </c>
      <c r="F13420" s="4">
        <v>9.7820358276367099</v>
      </c>
      <c r="G13420" s="9">
        <v>22.761377334594702</v>
      </c>
      <c r="H13420" s="9">
        <v>2.78438520431519</v>
      </c>
      <c r="I13420" s="9">
        <v>0.36772757768630998</v>
      </c>
      <c r="J13420" s="8">
        <v>6</v>
      </c>
    </row>
    <row r="13421" spans="1:10" x14ac:dyDescent="0.3">
      <c r="A13421" s="9">
        <v>61</v>
      </c>
      <c r="B13421" s="9">
        <v>1587515278794</v>
      </c>
      <c r="C13421" s="9">
        <v>11</v>
      </c>
      <c r="D13421" s="4">
        <v>-0.94588357210159302</v>
      </c>
      <c r="E13421" s="8">
        <v>-0.58406144380569402</v>
      </c>
      <c r="F13421" s="4">
        <v>9.7963743209838796</v>
      </c>
      <c r="G13421" s="9">
        <v>22.885604858398398</v>
      </c>
      <c r="H13421" s="9">
        <v>-2.1340184211731001</v>
      </c>
      <c r="I13421" s="9">
        <v>1.0273298025131199</v>
      </c>
      <c r="J13421" s="8">
        <v>6</v>
      </c>
    </row>
    <row r="13422" spans="1:10" x14ac:dyDescent="0.3">
      <c r="A13422" s="9">
        <v>61</v>
      </c>
      <c r="B13422" s="9">
        <v>1587515278834</v>
      </c>
      <c r="C13422" s="9">
        <v>11</v>
      </c>
      <c r="D13422" s="4">
        <v>-0.92379957437515203</v>
      </c>
      <c r="E13422" s="8">
        <v>-0.57709705829620295</v>
      </c>
      <c r="F13422" s="4">
        <v>9.8124876022338796</v>
      </c>
      <c r="G13422" s="9">
        <v>22.339372634887699</v>
      </c>
      <c r="H13422" s="9">
        <v>-4.7621221542358398</v>
      </c>
      <c r="I13422" s="9">
        <v>2.2972290515899698</v>
      </c>
      <c r="J13422" s="8">
        <v>6</v>
      </c>
    </row>
    <row r="13423" spans="1:10" x14ac:dyDescent="0.3">
      <c r="A13423" s="9">
        <v>61</v>
      </c>
      <c r="B13423" s="9">
        <v>1587515278853</v>
      </c>
      <c r="C13423" s="9">
        <v>11</v>
      </c>
      <c r="D13423" s="4">
        <v>-0.90563690662384</v>
      </c>
      <c r="E13423" s="8">
        <v>-0.57047915458679199</v>
      </c>
      <c r="F13423" s="4">
        <v>9.8298177719116193</v>
      </c>
      <c r="G13423" s="9">
        <v>23.296195983886701</v>
      </c>
      <c r="H13423" s="9">
        <v>0.24260735511779999</v>
      </c>
      <c r="I13423" s="9">
        <v>2.1452829837799099</v>
      </c>
      <c r="J13423" s="8">
        <v>6</v>
      </c>
    </row>
    <row r="13424" spans="1:10" x14ac:dyDescent="0.3">
      <c r="A13424" s="9">
        <v>61</v>
      </c>
      <c r="B13424" s="9">
        <v>1587515278892</v>
      </c>
      <c r="C13424" s="9">
        <v>11</v>
      </c>
      <c r="D13424" s="4">
        <v>-0.89211779832839899</v>
      </c>
      <c r="E13424" s="8">
        <v>-0.56343621015548695</v>
      </c>
      <c r="F13424" s="4">
        <v>9.8477640151977504</v>
      </c>
      <c r="G13424" s="9">
        <v>23.286594390869102</v>
      </c>
      <c r="H13424" s="9">
        <v>2.7958388328552202</v>
      </c>
      <c r="I13424" s="9">
        <v>2.78670358657837</v>
      </c>
      <c r="J13424" s="8">
        <v>6</v>
      </c>
    </row>
    <row r="13425" spans="1:10" x14ac:dyDescent="0.3">
      <c r="A13425" s="9">
        <v>61</v>
      </c>
      <c r="B13425" s="9">
        <v>1587515278913</v>
      </c>
      <c r="C13425" s="9">
        <v>11</v>
      </c>
      <c r="D13425" s="4">
        <v>-0.88380610942840498</v>
      </c>
      <c r="E13425" s="8">
        <v>-0.55510818958282404</v>
      </c>
      <c r="F13425" s="4">
        <v>9.8657064437866193</v>
      </c>
      <c r="G13425" s="9">
        <v>23.5715236663818</v>
      </c>
      <c r="H13425" s="9">
        <v>-1.95029950141907</v>
      </c>
      <c r="I13425" s="9">
        <v>2.7725977897643999</v>
      </c>
      <c r="J13425" s="8">
        <v>6</v>
      </c>
    </row>
    <row r="13426" spans="1:10" x14ac:dyDescent="0.3">
      <c r="A13426" s="9">
        <v>61</v>
      </c>
      <c r="B13426" s="9">
        <v>1587515278950</v>
      </c>
      <c r="C13426" s="9">
        <v>11</v>
      </c>
      <c r="D13426" s="4">
        <v>-0.88107359409332198</v>
      </c>
      <c r="E13426" s="8">
        <v>-0.54458427429199197</v>
      </c>
      <c r="F13426" s="4">
        <v>9.8830366134643501</v>
      </c>
      <c r="G13426" s="9">
        <v>24.453901290893501</v>
      </c>
      <c r="H13426" s="9">
        <v>-1.97804498672485</v>
      </c>
      <c r="I13426" s="9">
        <v>2.3007075786590598</v>
      </c>
      <c r="J13426" s="8">
        <v>6</v>
      </c>
    </row>
    <row r="13427" spans="1:10" x14ac:dyDescent="0.3">
      <c r="A13427" s="9">
        <v>61</v>
      </c>
      <c r="B13427" s="9">
        <v>1587515278970</v>
      </c>
      <c r="C13427" s="9">
        <v>11</v>
      </c>
      <c r="D13427" s="4">
        <v>-0.88406831026077204</v>
      </c>
      <c r="E13427" s="8">
        <v>-0.53092902898788397</v>
      </c>
      <c r="F13427" s="4">
        <v>9.8991804122924805</v>
      </c>
      <c r="G13427" s="9">
        <v>24.323675155639599</v>
      </c>
      <c r="H13427" s="9">
        <v>3.5389750003814702</v>
      </c>
      <c r="I13427" s="9">
        <v>2.6481525897979701</v>
      </c>
      <c r="J13427" s="8">
        <v>6</v>
      </c>
    </row>
    <row r="13428" spans="1:10" x14ac:dyDescent="0.3">
      <c r="A13428" s="9">
        <v>61</v>
      </c>
      <c r="B13428" s="9">
        <v>1587515279006</v>
      </c>
      <c r="C13428" s="9">
        <v>11</v>
      </c>
      <c r="D13428" s="4">
        <v>-0.89269173145294101</v>
      </c>
      <c r="E13428" s="8">
        <v>-0.51317179203033403</v>
      </c>
      <c r="F13428" s="4">
        <v>9.9136390686035103</v>
      </c>
      <c r="G13428" s="9">
        <v>24.485111236572202</v>
      </c>
      <c r="H13428" s="9">
        <v>2.1198575496673602</v>
      </c>
      <c r="I13428" s="9">
        <v>1.31921458244324</v>
      </c>
      <c r="J13428" s="8">
        <v>6</v>
      </c>
    </row>
    <row r="13429" spans="1:10" x14ac:dyDescent="0.3">
      <c r="A13429" s="9">
        <v>61</v>
      </c>
      <c r="B13429" s="9">
        <v>1587515279048</v>
      </c>
      <c r="C13429" s="9">
        <v>11</v>
      </c>
      <c r="D13429" s="4">
        <v>-0.90660113096237105</v>
      </c>
      <c r="E13429" s="8">
        <v>-0.49030303955078097</v>
      </c>
      <c r="F13429" s="4">
        <v>9.92604160308837</v>
      </c>
      <c r="G13429" s="9">
        <v>25.7647285461425</v>
      </c>
      <c r="H13429" s="9">
        <v>-3.7272260189056401</v>
      </c>
      <c r="I13429" s="9">
        <v>0.43934860825539002</v>
      </c>
      <c r="J13429" s="8">
        <v>6</v>
      </c>
    </row>
    <row r="13430" spans="1:10" x14ac:dyDescent="0.3">
      <c r="A13430" s="9">
        <v>61</v>
      </c>
      <c r="B13430" s="9">
        <v>1587515279062</v>
      </c>
      <c r="C13430" s="9">
        <v>11</v>
      </c>
      <c r="D13430" s="4">
        <v>-0.92524379491805997</v>
      </c>
      <c r="E13430" s="8">
        <v>-0.46134063601493802</v>
      </c>
      <c r="F13430" s="4">
        <v>9.9362049102783203</v>
      </c>
      <c r="G13430" s="9">
        <v>26.810783386230401</v>
      </c>
      <c r="H13430" s="9">
        <v>0.23599472641944999</v>
      </c>
      <c r="I13430" s="9">
        <v>0.55592924356461004</v>
      </c>
      <c r="J13430" s="8">
        <v>6</v>
      </c>
    </row>
    <row r="13431" spans="1:10" x14ac:dyDescent="0.3">
      <c r="A13431" s="9">
        <v>61</v>
      </c>
      <c r="B13431" s="9">
        <v>1587515279101</v>
      </c>
      <c r="C13431" s="9">
        <v>11</v>
      </c>
      <c r="D13431" s="4">
        <v>-0.94792133569717396</v>
      </c>
      <c r="E13431" s="8">
        <v>-0.42546287178993197</v>
      </c>
      <c r="F13431" s="4">
        <v>9.9441823959350497</v>
      </c>
      <c r="G13431" s="9">
        <v>27.0790195465087</v>
      </c>
      <c r="H13431" s="9">
        <v>5.0398902893066397</v>
      </c>
      <c r="I13431" s="9">
        <v>3.6688253749000001E-4</v>
      </c>
      <c r="J13431" s="8">
        <v>6</v>
      </c>
    </row>
    <row r="13432" spans="1:10" x14ac:dyDescent="0.3">
      <c r="A13432" s="9">
        <v>61</v>
      </c>
      <c r="B13432" s="9">
        <v>1587515279120</v>
      </c>
      <c r="C13432" s="9">
        <v>11</v>
      </c>
      <c r="D13432" s="4">
        <v>-0.97387272119522095</v>
      </c>
      <c r="E13432" s="8">
        <v>-0.382145255804061</v>
      </c>
      <c r="F13432" s="4">
        <v>9.9502849578857404</v>
      </c>
      <c r="G13432" s="9">
        <v>26.3737068176269</v>
      </c>
      <c r="H13432" s="9">
        <v>-0.95351833105087003</v>
      </c>
      <c r="I13432" s="9">
        <v>0.13049252331257</v>
      </c>
      <c r="J13432" s="8">
        <v>6</v>
      </c>
    </row>
    <row r="13433" spans="1:10" x14ac:dyDescent="0.3">
      <c r="A13433" s="9">
        <v>61</v>
      </c>
      <c r="B13433" s="9">
        <v>1587515279159</v>
      </c>
      <c r="C13433" s="9">
        <v>11</v>
      </c>
      <c r="D13433" s="4">
        <v>-1.0023559331893901</v>
      </c>
      <c r="E13433" s="8">
        <v>-0.33123800158500599</v>
      </c>
      <c r="F13433" s="4">
        <v>9.9550523757934499</v>
      </c>
      <c r="G13433" s="9">
        <v>27.7449550628662</v>
      </c>
      <c r="H13433" s="9">
        <v>-3.45136547088623</v>
      </c>
      <c r="I13433" s="9">
        <v>0.27955922484397999</v>
      </c>
      <c r="J13433" s="8">
        <v>6</v>
      </c>
    </row>
    <row r="13434" spans="1:10" x14ac:dyDescent="0.3">
      <c r="A13434" s="9">
        <v>61</v>
      </c>
      <c r="B13434" s="9">
        <v>1587515279182</v>
      </c>
      <c r="C13434" s="9">
        <v>11</v>
      </c>
      <c r="D13434" s="4">
        <v>-1.03270959854125</v>
      </c>
      <c r="E13434" s="8">
        <v>-0.27295079827308599</v>
      </c>
      <c r="F13434" s="4">
        <v>9.9591741561889595</v>
      </c>
      <c r="G13434" s="9">
        <v>26.8615703582763</v>
      </c>
      <c r="H13434" s="9">
        <v>5.0192761421203604</v>
      </c>
      <c r="I13434" s="9">
        <v>0.67172759771347001</v>
      </c>
      <c r="J13434" s="8">
        <v>6</v>
      </c>
    </row>
    <row r="13435" spans="1:10" x14ac:dyDescent="0.3">
      <c r="A13435" s="9">
        <v>61</v>
      </c>
      <c r="B13435" s="9">
        <v>1587515279218</v>
      </c>
      <c r="C13435" s="9">
        <v>11</v>
      </c>
      <c r="D13435" s="4">
        <v>-1.0643886327743499</v>
      </c>
      <c r="E13435" s="8">
        <v>-0.20774605870246801</v>
      </c>
      <c r="F13435" s="4">
        <v>9.9633703231811506</v>
      </c>
      <c r="G13435" s="9">
        <v>26.707593917846602</v>
      </c>
      <c r="H13435" s="9">
        <v>5.9004745483398402</v>
      </c>
      <c r="I13435" s="9">
        <v>-0.10928840190172</v>
      </c>
      <c r="J13435" s="8">
        <v>6</v>
      </c>
    </row>
    <row r="13436" spans="1:10" x14ac:dyDescent="0.3">
      <c r="A13436" s="9">
        <v>61</v>
      </c>
      <c r="B13436" s="9">
        <v>1587515279255</v>
      </c>
      <c r="C13436" s="9">
        <v>11</v>
      </c>
      <c r="D13436" s="4">
        <v>-1.0969809293746899</v>
      </c>
      <c r="E13436" s="8">
        <v>-0.136199876666069</v>
      </c>
      <c r="F13436" s="4">
        <v>9.9682397842407209</v>
      </c>
      <c r="G13436" s="9">
        <v>27.897445678710898</v>
      </c>
      <c r="H13436" s="9">
        <v>-4.2641983032226598</v>
      </c>
      <c r="I13436" s="9">
        <v>-7.1205839514730002E-2</v>
      </c>
      <c r="J13436" s="8">
        <v>6</v>
      </c>
    </row>
    <row r="13437" spans="1:10" x14ac:dyDescent="0.3">
      <c r="A13437" s="9">
        <v>61</v>
      </c>
      <c r="B13437" s="9">
        <v>1587515279276</v>
      </c>
      <c r="C13437" s="9">
        <v>11</v>
      </c>
      <c r="D13437" s="4">
        <v>-1.1302114725112899</v>
      </c>
      <c r="E13437" s="8">
        <v>-5.8919928967952701E-2</v>
      </c>
      <c r="F13437" s="4">
        <v>9.9741182327270508</v>
      </c>
      <c r="G13437" s="9">
        <v>29.198280334472599</v>
      </c>
      <c r="H13437" s="9">
        <v>-3.3266847133636501</v>
      </c>
      <c r="I13437" s="9">
        <v>0.58387559652328003</v>
      </c>
      <c r="J13437" s="8">
        <v>6</v>
      </c>
    </row>
    <row r="13438" spans="1:10" x14ac:dyDescent="0.3">
      <c r="A13438" s="9">
        <v>61</v>
      </c>
      <c r="B13438" s="9">
        <v>1587515279315</v>
      </c>
      <c r="C13438" s="9">
        <v>11</v>
      </c>
      <c r="D13438" s="4">
        <v>-1.1639366149902299</v>
      </c>
      <c r="E13438" s="8">
        <v>2.3462014272809001E-2</v>
      </c>
      <c r="F13438" s="4">
        <v>9.9810419082641602</v>
      </c>
      <c r="G13438" s="9">
        <v>29.685302734375</v>
      </c>
      <c r="H13438" s="9">
        <v>6.4170784950256303</v>
      </c>
      <c r="I13438" s="9">
        <v>0.42246213555335999</v>
      </c>
      <c r="J13438" s="8">
        <v>6</v>
      </c>
    </row>
    <row r="13439" spans="1:10" x14ac:dyDescent="0.3">
      <c r="A13439" s="9">
        <v>61</v>
      </c>
      <c r="B13439" s="9">
        <v>1587515279333</v>
      </c>
      <c r="C13439" s="9">
        <v>11</v>
      </c>
      <c r="D13439" s="4">
        <v>-1.19813084602355</v>
      </c>
      <c r="E13439" s="8">
        <v>0.110284604132175</v>
      </c>
      <c r="F13439" s="4">
        <v>9.9888315200805593</v>
      </c>
      <c r="G13439" s="9">
        <v>29.340518951416001</v>
      </c>
      <c r="H13439" s="9">
        <v>1.6864871978759799</v>
      </c>
      <c r="I13439" s="9">
        <v>0.32039666175842002</v>
      </c>
      <c r="J13439" s="8">
        <v>6</v>
      </c>
    </row>
    <row r="13440" spans="1:10" x14ac:dyDescent="0.3">
      <c r="A13440" s="9">
        <v>61</v>
      </c>
      <c r="B13440" s="9">
        <v>1587515279372</v>
      </c>
      <c r="C13440" s="9">
        <v>11</v>
      </c>
      <c r="D13440" s="4">
        <v>-1.2328677177429199</v>
      </c>
      <c r="E13440" s="8">
        <v>0.200863197445869</v>
      </c>
      <c r="F13440" s="4">
        <v>9.9971818923950195</v>
      </c>
      <c r="G13440" s="9">
        <v>31.1390171051025</v>
      </c>
      <c r="H13440" s="9">
        <v>-7.5087580680847203</v>
      </c>
      <c r="I13440" s="9">
        <v>-6.6626705229280006E-2</v>
      </c>
      <c r="J13440" s="8">
        <v>6</v>
      </c>
    </row>
    <row r="13441" spans="1:10" x14ac:dyDescent="0.3">
      <c r="A13441" s="9">
        <v>61</v>
      </c>
      <c r="B13441" s="9">
        <v>1587515279390</v>
      </c>
      <c r="C13441" s="9">
        <v>11</v>
      </c>
      <c r="D13441" s="4">
        <v>-1.2682967185974099</v>
      </c>
      <c r="E13441" s="8">
        <v>0.29447001218795699</v>
      </c>
      <c r="F13441" s="4">
        <v>10.005653381347599</v>
      </c>
      <c r="G13441" s="9">
        <v>31.870571136474599</v>
      </c>
      <c r="H13441" s="9">
        <v>1.2249906063079801</v>
      </c>
      <c r="I13441" s="9">
        <v>5.6927733123300003E-2</v>
      </c>
      <c r="J13441" s="8">
        <v>6</v>
      </c>
    </row>
    <row r="13442" spans="1:10" x14ac:dyDescent="0.3">
      <c r="A13442" s="9">
        <v>61</v>
      </c>
      <c r="B13442" s="9">
        <v>1587515279432</v>
      </c>
      <c r="C13442" s="9">
        <v>11</v>
      </c>
      <c r="D13442" s="4">
        <v>-1.30462169647216</v>
      </c>
      <c r="E13442" s="8">
        <v>0.39028900861740101</v>
      </c>
      <c r="F13442" s="4">
        <v>10.0136699676513</v>
      </c>
      <c r="G13442" s="9">
        <v>31.9984111785888</v>
      </c>
      <c r="H13442" s="9">
        <v>8.5587139129638707</v>
      </c>
      <c r="I13442" s="9">
        <v>-0.22268727421761</v>
      </c>
      <c r="J13442" s="8">
        <v>6</v>
      </c>
    </row>
    <row r="13443" spans="1:10" x14ac:dyDescent="0.3">
      <c r="A13443" s="9">
        <v>61</v>
      </c>
      <c r="B13443" s="9">
        <v>1587515279450</v>
      </c>
      <c r="C13443" s="9">
        <v>11</v>
      </c>
      <c r="D13443" s="4">
        <v>-1.3420881032943699</v>
      </c>
      <c r="E13443" s="8">
        <v>0.48739638924598599</v>
      </c>
      <c r="F13443" s="4">
        <v>10.020616531371999</v>
      </c>
      <c r="G13443" s="9">
        <v>32.534942626953097</v>
      </c>
      <c r="H13443" s="9">
        <v>-0.99959713220596003</v>
      </c>
      <c r="I13443" s="9">
        <v>-0.81499361991882002</v>
      </c>
      <c r="J13443" s="8">
        <v>6</v>
      </c>
    </row>
    <row r="13444" spans="1:10" x14ac:dyDescent="0.3">
      <c r="A13444" s="9">
        <v>61</v>
      </c>
      <c r="B13444" s="9">
        <v>1587515279484</v>
      </c>
      <c r="C13444" s="9">
        <v>11</v>
      </c>
      <c r="D13444" s="4">
        <v>-1.38097500801086</v>
      </c>
      <c r="E13444" s="8">
        <v>0.58477562665939298</v>
      </c>
      <c r="F13444" s="4">
        <v>10.025951385498001</v>
      </c>
      <c r="G13444" s="9">
        <v>33.9288940429687</v>
      </c>
      <c r="H13444" s="9">
        <v>-5.5468034744262704</v>
      </c>
      <c r="I13444" s="9">
        <v>-9.1596571728600005E-3</v>
      </c>
      <c r="J13444" s="8">
        <v>6</v>
      </c>
    </row>
    <row r="13445" spans="1:10" x14ac:dyDescent="0.3">
      <c r="A13445" s="9">
        <v>61</v>
      </c>
      <c r="B13445" s="9">
        <v>1587515279531</v>
      </c>
      <c r="C13445" s="9">
        <v>11</v>
      </c>
      <c r="D13445" s="4">
        <v>-1.4215793609619101</v>
      </c>
      <c r="E13445" s="8">
        <v>0.68133413791656405</v>
      </c>
      <c r="F13445" s="4">
        <v>10.0292348861694</v>
      </c>
      <c r="G13445" s="9">
        <v>33.135257720947202</v>
      </c>
      <c r="H13445" s="9">
        <v>3.8546726703643799</v>
      </c>
      <c r="I13445" s="9">
        <v>1.28137719631195</v>
      </c>
      <c r="J13445" s="8">
        <v>6</v>
      </c>
    </row>
    <row r="13446" spans="1:10" x14ac:dyDescent="0.3">
      <c r="A13446" s="9">
        <v>61</v>
      </c>
      <c r="B13446" s="9">
        <v>1587515279550</v>
      </c>
      <c r="C13446" s="9">
        <v>11</v>
      </c>
      <c r="D13446" s="4">
        <v>-1.46418821811676</v>
      </c>
      <c r="E13446" s="8">
        <v>0.775915026664733</v>
      </c>
      <c r="F13446" s="4">
        <v>10.0301389694213</v>
      </c>
      <c r="G13446" s="9">
        <v>32.634407043457003</v>
      </c>
      <c r="H13446" s="9">
        <v>5.1748380661010698</v>
      </c>
      <c r="I13446" s="9">
        <v>1.48811042308807</v>
      </c>
      <c r="J13446" s="8">
        <v>6</v>
      </c>
    </row>
    <row r="13447" spans="1:10" x14ac:dyDescent="0.3">
      <c r="A13447" s="9">
        <v>61</v>
      </c>
      <c r="B13447" s="9">
        <v>1587515279581</v>
      </c>
      <c r="C13447" s="9">
        <v>11</v>
      </c>
      <c r="D13447" s="4">
        <v>-1.5090402364730799</v>
      </c>
      <c r="E13447" s="8">
        <v>0.86731582880020097</v>
      </c>
      <c r="F13447" s="4">
        <v>10.028505325317299</v>
      </c>
      <c r="G13447" s="9">
        <v>32.65966796875</v>
      </c>
      <c r="H13447" s="9">
        <v>-6.1940598487854004</v>
      </c>
      <c r="I13447" s="9">
        <v>1.5851287841796899</v>
      </c>
      <c r="J13447" s="8">
        <v>6</v>
      </c>
    </row>
    <row r="13448" spans="1:10" x14ac:dyDescent="0.3">
      <c r="A13448" s="9">
        <v>61</v>
      </c>
      <c r="B13448" s="9">
        <v>1587515279601</v>
      </c>
      <c r="C13448" s="9">
        <v>11</v>
      </c>
      <c r="D13448" s="4">
        <v>-1.55627918243408</v>
      </c>
      <c r="E13448" s="8">
        <v>0.95431315898895197</v>
      </c>
      <c r="F13448" s="4">
        <v>10.0243663787841</v>
      </c>
      <c r="G13448" s="9">
        <v>35.742458343505803</v>
      </c>
      <c r="H13448" s="9">
        <v>-6.1592078208923304</v>
      </c>
      <c r="I13448" s="9">
        <v>0.90856009721756004</v>
      </c>
      <c r="J13448" s="8">
        <v>6</v>
      </c>
    </row>
    <row r="13449" spans="1:10" x14ac:dyDescent="0.3">
      <c r="A13449" s="9">
        <v>61</v>
      </c>
      <c r="B13449" s="9">
        <v>1587515279639</v>
      </c>
      <c r="C13449" s="9">
        <v>11</v>
      </c>
      <c r="D13449" s="4">
        <v>-1.60591864585876</v>
      </c>
      <c r="E13449" s="8">
        <v>1.03569936752319</v>
      </c>
      <c r="F13449" s="4">
        <v>10.0178680419921</v>
      </c>
      <c r="G13449" s="9">
        <v>35.266227722167898</v>
      </c>
      <c r="H13449" s="9">
        <v>6.2167725563049299</v>
      </c>
      <c r="I13449" s="9">
        <v>0.93443560600280995</v>
      </c>
      <c r="J13449" s="8">
        <v>6</v>
      </c>
    </row>
    <row r="13450" spans="1:10" x14ac:dyDescent="0.3">
      <c r="A13450" s="9">
        <v>61</v>
      </c>
      <c r="B13450" s="9">
        <v>1587515279658</v>
      </c>
      <c r="C13450" s="9">
        <v>11</v>
      </c>
      <c r="D13450" s="4">
        <v>-1.6578412055969201</v>
      </c>
      <c r="E13450" s="8">
        <v>1.11032855510711</v>
      </c>
      <c r="F13450" s="4">
        <v>10.0091896057128</v>
      </c>
      <c r="G13450" s="9">
        <v>35.228134155273402</v>
      </c>
      <c r="H13450" s="9">
        <v>3.0035052299499498</v>
      </c>
      <c r="I13450" s="9">
        <v>0.15267334878444999</v>
      </c>
      <c r="J13450" s="8">
        <v>6</v>
      </c>
    </row>
    <row r="13451" spans="1:10" x14ac:dyDescent="0.3">
      <c r="A13451" s="9">
        <v>61</v>
      </c>
      <c r="B13451" s="9">
        <v>1587515279697</v>
      </c>
      <c r="C13451" s="9">
        <v>11</v>
      </c>
      <c r="D13451" s="4">
        <v>-1.71182990074157</v>
      </c>
      <c r="E13451" s="8">
        <v>1.17714726924896</v>
      </c>
      <c r="F13451" s="4">
        <v>9.9985399246215803</v>
      </c>
      <c r="G13451" s="9">
        <v>36.889102935791001</v>
      </c>
      <c r="H13451" s="9">
        <v>-8.0892333984375</v>
      </c>
      <c r="I13451" s="9">
        <v>0.42779022455214999</v>
      </c>
      <c r="J13451" s="8">
        <v>6</v>
      </c>
    </row>
    <row r="13452" spans="1:10" x14ac:dyDescent="0.3">
      <c r="A13452" s="9">
        <v>61</v>
      </c>
      <c r="B13452" s="9">
        <v>1587515279735</v>
      </c>
      <c r="C13452" s="9">
        <v>11</v>
      </c>
      <c r="D13452" s="4">
        <v>-1.7675979137420601</v>
      </c>
      <c r="E13452" s="8">
        <v>1.2352211475372299</v>
      </c>
      <c r="F13452" s="4">
        <v>9.9862031936645508</v>
      </c>
      <c r="G13452" s="9">
        <v>36.068561553955</v>
      </c>
      <c r="H13452" s="9">
        <v>-0.95834702253341997</v>
      </c>
      <c r="I13452" s="9">
        <v>2.5180284976959202</v>
      </c>
      <c r="J13452" s="8">
        <v>6</v>
      </c>
    </row>
    <row r="13453" spans="1:10" x14ac:dyDescent="0.3">
      <c r="A13453" s="9">
        <v>61</v>
      </c>
      <c r="B13453" s="9">
        <v>1587515279755</v>
      </c>
      <c r="C13453" s="9">
        <v>11</v>
      </c>
      <c r="D13453" s="4">
        <v>-1.8247915506362899</v>
      </c>
      <c r="E13453" s="8">
        <v>1.2838038206100399</v>
      </c>
      <c r="F13453" s="4">
        <v>9.9725475311279297</v>
      </c>
      <c r="G13453" s="9">
        <v>34.954860687255803</v>
      </c>
      <c r="H13453" s="9">
        <v>9.3769207000732404</v>
      </c>
      <c r="I13453" s="9">
        <v>1.9856871366500899</v>
      </c>
      <c r="J13453" s="8">
        <v>6</v>
      </c>
    </row>
    <row r="13454" spans="1:10" x14ac:dyDescent="0.3">
      <c r="A13454" s="9">
        <v>61</v>
      </c>
      <c r="B13454" s="9">
        <v>1587515279798</v>
      </c>
      <c r="C13454" s="9">
        <v>11</v>
      </c>
      <c r="D13454" s="4">
        <v>-1.88297283649444</v>
      </c>
      <c r="E13454" s="8">
        <v>1.32242560386657</v>
      </c>
      <c r="F13454" s="4">
        <v>9.9579696655273402</v>
      </c>
      <c r="G13454" s="9">
        <v>35.871963500976499</v>
      </c>
      <c r="H13454" s="9">
        <v>-2.5296270847320601</v>
      </c>
      <c r="I13454" s="9">
        <v>1.7282457351684599</v>
      </c>
      <c r="J13454" s="8">
        <v>6</v>
      </c>
    </row>
    <row r="13455" spans="1:10" x14ac:dyDescent="0.3">
      <c r="A13455" s="9">
        <v>61</v>
      </c>
      <c r="B13455" s="9">
        <v>1587515279811</v>
      </c>
      <c r="C13455" s="9">
        <v>11</v>
      </c>
      <c r="D13455" s="4">
        <v>-1.9415969848632799</v>
      </c>
      <c r="E13455" s="8">
        <v>1.3509210348129199</v>
      </c>
      <c r="F13455" s="4">
        <v>9.9428138732910103</v>
      </c>
      <c r="G13455" s="9">
        <v>36.985595703125</v>
      </c>
      <c r="H13455" s="9">
        <v>-8.4555835723877006</v>
      </c>
      <c r="I13455" s="9">
        <v>2.14651274681091</v>
      </c>
      <c r="J13455" s="8">
        <v>6</v>
      </c>
    </row>
    <row r="13456" spans="1:10" x14ac:dyDescent="0.3">
      <c r="A13456" s="9">
        <v>61</v>
      </c>
      <c r="B13456" s="9">
        <v>1587515279852</v>
      </c>
      <c r="C13456" s="9">
        <v>9</v>
      </c>
      <c r="D13456" s="4">
        <v>-1.99999451637268</v>
      </c>
      <c r="E13456" s="8">
        <v>1.3693865537643399</v>
      </c>
      <c r="F13456" s="4">
        <v>9.9273366928100497</v>
      </c>
      <c r="G13456" s="9">
        <v>36.649002075195298</v>
      </c>
      <c r="H13456" s="9">
        <v>6.27896928787231</v>
      </c>
      <c r="I13456" s="9">
        <v>1.7186850309371899</v>
      </c>
      <c r="J13456" s="8">
        <v>6</v>
      </c>
    </row>
    <row r="13457" spans="1:10" x14ac:dyDescent="0.3">
      <c r="A13457" s="9">
        <v>61</v>
      </c>
      <c r="B13457" s="9">
        <v>1587515279869</v>
      </c>
      <c r="C13457" s="9">
        <v>9</v>
      </c>
      <c r="D13457" s="4">
        <v>-2.0573637485504102</v>
      </c>
      <c r="E13457" s="8">
        <v>1.37813961505889</v>
      </c>
      <c r="F13457" s="4">
        <v>9.9117574691772408</v>
      </c>
      <c r="G13457" s="9">
        <v>35.117839813232401</v>
      </c>
      <c r="H13457" s="9">
        <v>4.9289636611938503</v>
      </c>
      <c r="I13457" s="9">
        <v>1.82794284820557</v>
      </c>
      <c r="J13457" s="8">
        <v>6</v>
      </c>
    </row>
    <row r="13458" spans="1:10" x14ac:dyDescent="0.3">
      <c r="A13458" s="9">
        <v>61</v>
      </c>
      <c r="B13458" s="9">
        <v>1587515280242</v>
      </c>
      <c r="C13458" s="9">
        <v>9</v>
      </c>
      <c r="D13458" s="4">
        <v>-2.1127758026122998</v>
      </c>
      <c r="E13458" s="8">
        <v>1.3777099847793499</v>
      </c>
      <c r="F13458" s="4">
        <v>9.8963336944580007</v>
      </c>
      <c r="G13458" s="9">
        <v>36.473121643066399</v>
      </c>
      <c r="H13458" s="9">
        <v>-10.002749443054199</v>
      </c>
      <c r="I13458" s="9">
        <v>1.8655861616134599</v>
      </c>
      <c r="J13458" s="8">
        <v>6</v>
      </c>
    </row>
    <row r="13459" spans="1:10" x14ac:dyDescent="0.3">
      <c r="A13459" s="9">
        <v>61</v>
      </c>
      <c r="B13459" s="9">
        <v>1587515280242</v>
      </c>
      <c r="C13459" s="9">
        <v>9</v>
      </c>
      <c r="D13459" s="4">
        <v>-2.1651864051818799</v>
      </c>
      <c r="E13459" s="8">
        <v>1.36883997917175</v>
      </c>
      <c r="F13459" s="4">
        <v>9.8813858032226491</v>
      </c>
      <c r="G13459" s="9">
        <v>34.820018768310497</v>
      </c>
      <c r="H13459" s="9">
        <v>-1.8319638967514</v>
      </c>
      <c r="I13459" s="9">
        <v>2.5940580368042001</v>
      </c>
      <c r="J13459" s="8">
        <v>6</v>
      </c>
    </row>
    <row r="13460" spans="1:10" x14ac:dyDescent="0.3">
      <c r="A13460" s="9">
        <v>61</v>
      </c>
      <c r="B13460" s="9">
        <v>1587515280242</v>
      </c>
      <c r="C13460" s="9">
        <v>9</v>
      </c>
      <c r="D13460" s="4">
        <v>-2.21345734596252</v>
      </c>
      <c r="E13460" s="8">
        <v>1.35249018669128</v>
      </c>
      <c r="F13460" s="4">
        <v>9.8672695159912092</v>
      </c>
      <c r="G13460" s="9">
        <v>34.3258666992187</v>
      </c>
      <c r="H13460" s="9">
        <v>11.112763404846101</v>
      </c>
      <c r="I13460" s="9">
        <v>2.2121853828430198</v>
      </c>
      <c r="J13460" s="8">
        <v>6</v>
      </c>
    </row>
    <row r="13461" spans="1:10" x14ac:dyDescent="0.3">
      <c r="A13461" s="9">
        <v>61</v>
      </c>
      <c r="B13461" s="9">
        <v>1587515280242</v>
      </c>
      <c r="C13461" s="9">
        <v>9</v>
      </c>
      <c r="D13461" s="4">
        <v>-2.2563893795013401</v>
      </c>
      <c r="E13461" s="8">
        <v>1.32983899116516</v>
      </c>
      <c r="F13461" s="4">
        <v>9.8543310165405202</v>
      </c>
      <c r="G13461" s="9">
        <v>34.264205932617102</v>
      </c>
      <c r="H13461" s="9">
        <v>-4.08571577072144</v>
      </c>
      <c r="I13461" s="9">
        <v>2.2271482944488499</v>
      </c>
      <c r="J13461" s="8">
        <v>6</v>
      </c>
    </row>
    <row r="13462" spans="1:10" x14ac:dyDescent="0.3">
      <c r="A13462" s="9">
        <v>61</v>
      </c>
      <c r="B13462" s="9">
        <v>1587515280243</v>
      </c>
      <c r="C13462" s="9">
        <v>9</v>
      </c>
      <c r="D13462" s="4">
        <v>-2.29276418685913</v>
      </c>
      <c r="E13462" s="8">
        <v>1.30222964286804</v>
      </c>
      <c r="F13462" s="4">
        <v>9.8428659439086896</v>
      </c>
      <c r="G13462" s="9">
        <v>33.012386322021399</v>
      </c>
      <c r="H13462" s="9">
        <v>-7.4773583412170401</v>
      </c>
      <c r="I13462" s="9">
        <v>2.4151580333709699</v>
      </c>
      <c r="J13462" s="8">
        <v>6</v>
      </c>
    </row>
    <row r="13463" spans="1:10" x14ac:dyDescent="0.3">
      <c r="A13463" s="9">
        <v>61</v>
      </c>
      <c r="B13463" s="9">
        <v>1587515280243</v>
      </c>
      <c r="C13463" s="9">
        <v>9</v>
      </c>
      <c r="D13463" s="4">
        <v>-2.3214015960693302</v>
      </c>
      <c r="E13463" s="8">
        <v>1.27106297016143</v>
      </c>
      <c r="F13463" s="4">
        <v>9.8330974578857404</v>
      </c>
      <c r="G13463" s="9">
        <v>32.766990661621001</v>
      </c>
      <c r="H13463" s="9">
        <v>6.36322116851807</v>
      </c>
      <c r="I13463" s="9">
        <v>1.8760858774185201</v>
      </c>
      <c r="J13463" s="8">
        <v>6</v>
      </c>
    </row>
    <row r="13464" spans="1:10" x14ac:dyDescent="0.3">
      <c r="A13464" s="9">
        <v>61</v>
      </c>
      <c r="B13464" s="9">
        <v>1587515280243</v>
      </c>
      <c r="C13464" s="9">
        <v>9</v>
      </c>
      <c r="D13464" s="4">
        <v>-2.3412382602691602</v>
      </c>
      <c r="E13464" s="8">
        <v>1.2376909255981401</v>
      </c>
      <c r="F13464" s="4">
        <v>9.8252029418945295</v>
      </c>
      <c r="G13464" s="9">
        <v>31.824159622192301</v>
      </c>
      <c r="H13464" s="9">
        <v>2.47376680374146</v>
      </c>
      <c r="I13464" s="9">
        <v>2.1389713287353498</v>
      </c>
      <c r="J13464" s="8">
        <v>6</v>
      </c>
    </row>
    <row r="13465" spans="1:10" x14ac:dyDescent="0.3">
      <c r="A13465" s="9">
        <v>61</v>
      </c>
      <c r="B13465" s="9">
        <v>1587515280243</v>
      </c>
      <c r="C13465" s="9">
        <v>9</v>
      </c>
      <c r="D13465" s="4">
        <v>-2.3514175415039</v>
      </c>
      <c r="E13465" s="8">
        <v>1.2033451795578001</v>
      </c>
      <c r="F13465" s="4">
        <v>9.8193607330322195</v>
      </c>
      <c r="G13465" s="9">
        <v>32.306770324707003</v>
      </c>
      <c r="H13465" s="9">
        <v>-6.41534471511841</v>
      </c>
      <c r="I13465" s="9">
        <v>2.4344894886016801</v>
      </c>
      <c r="J13465" s="8">
        <v>6</v>
      </c>
    </row>
    <row r="13466" spans="1:10" x14ac:dyDescent="0.3">
      <c r="A13466" s="9">
        <v>61</v>
      </c>
      <c r="B13466" s="9">
        <v>1587515280243</v>
      </c>
      <c r="C13466" s="9">
        <v>9</v>
      </c>
      <c r="D13466" s="4">
        <v>-2.35135817527771</v>
      </c>
      <c r="E13466" s="8">
        <v>1.1691043376922601</v>
      </c>
      <c r="F13466" s="4">
        <v>9.8157663345336896</v>
      </c>
      <c r="G13466" s="9">
        <v>29.761337280273398</v>
      </c>
      <c r="H13466" s="9">
        <v>1.726847887039E-2</v>
      </c>
      <c r="I13466" s="9">
        <v>3.4768748283386199</v>
      </c>
      <c r="J13466" s="8">
        <v>6</v>
      </c>
    </row>
    <row r="13467" spans="1:10" x14ac:dyDescent="0.3">
      <c r="A13467" s="9">
        <v>61</v>
      </c>
      <c r="B13467" s="9">
        <v>1587515280243</v>
      </c>
      <c r="C13467" s="9">
        <v>9</v>
      </c>
      <c r="D13467" s="4">
        <v>-2.3407785892486501</v>
      </c>
      <c r="E13467" s="8">
        <v>1.13590312004089</v>
      </c>
      <c r="F13467" s="4">
        <v>9.8145961761474592</v>
      </c>
      <c r="G13467" s="9">
        <v>29.799484252929599</v>
      </c>
      <c r="H13467" s="9">
        <v>1.11475718021393</v>
      </c>
      <c r="I13467" s="9">
        <v>3.0726318359375</v>
      </c>
      <c r="J13467" s="8">
        <v>6</v>
      </c>
    </row>
    <row r="13468" spans="1:10" x14ac:dyDescent="0.3">
      <c r="A13468" s="9">
        <v>61</v>
      </c>
      <c r="B13468" s="9">
        <v>1587515280243</v>
      </c>
      <c r="C13468" s="9">
        <v>9</v>
      </c>
      <c r="D13468" s="4">
        <v>-2.3196873664855899</v>
      </c>
      <c r="E13468" s="8">
        <v>1.1045733690261801</v>
      </c>
      <c r="F13468" s="4">
        <v>9.8159303665161097</v>
      </c>
      <c r="G13468" s="9">
        <v>29.5123977661132</v>
      </c>
      <c r="H13468" s="9">
        <v>-2.69268774986267</v>
      </c>
      <c r="I13468" s="9">
        <v>2.2973105907440199</v>
      </c>
      <c r="J13468" s="8">
        <v>6</v>
      </c>
    </row>
    <row r="13469" spans="1:10" x14ac:dyDescent="0.3">
      <c r="A13469" s="9">
        <v>61</v>
      </c>
      <c r="B13469" s="9">
        <v>1587515280243</v>
      </c>
      <c r="C13469" s="9">
        <v>9</v>
      </c>
      <c r="D13469" s="4">
        <v>-2.2883636951446502</v>
      </c>
      <c r="E13469" s="8">
        <v>1.0758873224258401</v>
      </c>
      <c r="F13469" s="4">
        <v>9.8196640014648402</v>
      </c>
      <c r="G13469" s="9">
        <v>30.163337707519499</v>
      </c>
      <c r="H13469" s="9">
        <v>1.15305924415588</v>
      </c>
      <c r="I13469" s="9">
        <v>1.61697018146515</v>
      </c>
      <c r="J13469" s="8">
        <v>6</v>
      </c>
    </row>
    <row r="13470" spans="1:10" x14ac:dyDescent="0.3">
      <c r="A13470" s="9">
        <v>61</v>
      </c>
      <c r="B13470" s="9">
        <v>1587515280273</v>
      </c>
      <c r="C13470" s="9">
        <v>9</v>
      </c>
      <c r="D13470" s="4">
        <v>-2.2473361492156898</v>
      </c>
      <c r="E13470" s="8">
        <v>1.0505801439285201</v>
      </c>
      <c r="F13470" s="4">
        <v>9.8254585266113192</v>
      </c>
      <c r="G13470" s="9">
        <v>28.422185897827099</v>
      </c>
      <c r="H13470" s="9">
        <v>3.9310350418090798</v>
      </c>
      <c r="I13470" s="9">
        <v>2.3925192356109601</v>
      </c>
      <c r="J13470" s="8">
        <v>6</v>
      </c>
    </row>
    <row r="13471" spans="1:10" x14ac:dyDescent="0.3">
      <c r="A13471" s="9">
        <v>61</v>
      </c>
      <c r="B13471" s="9">
        <v>1587515280294</v>
      </c>
      <c r="C13471" s="9">
        <v>9</v>
      </c>
      <c r="D13471" s="4">
        <v>-2.1973512172698899</v>
      </c>
      <c r="E13471" s="8">
        <v>1.0293276309967001</v>
      </c>
      <c r="F13471" s="4">
        <v>9.8327589035034109</v>
      </c>
      <c r="G13471" s="9">
        <v>28.724138259887699</v>
      </c>
      <c r="H13471" s="9">
        <v>-2.5373649597168</v>
      </c>
      <c r="I13471" s="9">
        <v>1.26084733009338</v>
      </c>
      <c r="J13471" s="8">
        <v>6</v>
      </c>
    </row>
    <row r="13472" spans="1:10" x14ac:dyDescent="0.3">
      <c r="A13472" s="9">
        <v>61</v>
      </c>
      <c r="B13472" s="9">
        <v>1587515280329</v>
      </c>
      <c r="C13472" s="9">
        <v>9</v>
      </c>
      <c r="D13472" s="4">
        <v>-2.13933253288269</v>
      </c>
      <c r="E13472" s="8">
        <v>1.01267230510711</v>
      </c>
      <c r="F13472" s="4">
        <v>9.84088039398193</v>
      </c>
      <c r="G13472" s="9">
        <v>29.2413616180419</v>
      </c>
      <c r="H13472" s="9">
        <v>-3.1111400127410902</v>
      </c>
      <c r="I13472" s="9">
        <v>0.94607317447661998</v>
      </c>
      <c r="J13472" s="8">
        <v>6</v>
      </c>
    </row>
    <row r="13473" spans="1:10" x14ac:dyDescent="0.3">
      <c r="A13473" s="9">
        <v>61</v>
      </c>
      <c r="B13473" s="9">
        <v>1587515280351</v>
      </c>
      <c r="C13473" s="9">
        <v>9</v>
      </c>
      <c r="D13473" s="4">
        <v>-2.0743546485900799</v>
      </c>
      <c r="E13473" s="8">
        <v>1.00095570087432</v>
      </c>
      <c r="F13473" s="4">
        <v>9.8491296768188406</v>
      </c>
      <c r="G13473" s="9">
        <v>27.6208591461181</v>
      </c>
      <c r="H13473" s="9">
        <v>3.9929730892181401</v>
      </c>
      <c r="I13473" s="9">
        <v>1.12655246257782</v>
      </c>
      <c r="J13473" s="8">
        <v>6</v>
      </c>
    </row>
    <row r="13474" spans="1:10" x14ac:dyDescent="0.3">
      <c r="A13474" s="9">
        <v>61</v>
      </c>
      <c r="B13474" s="9">
        <v>1587515280387</v>
      </c>
      <c r="C13474" s="9">
        <v>9</v>
      </c>
      <c r="D13474" s="4">
        <v>-2.00362944602966</v>
      </c>
      <c r="E13474" s="8">
        <v>0.99432247877120905</v>
      </c>
      <c r="F13474" s="4">
        <v>9.8568916320800692</v>
      </c>
      <c r="G13474" s="9">
        <v>25.2613620758056</v>
      </c>
      <c r="H13474" s="9">
        <v>0.10724122822285</v>
      </c>
      <c r="I13474" s="9">
        <v>1.7693167924880999</v>
      </c>
      <c r="J13474" s="8">
        <v>6</v>
      </c>
    </row>
    <row r="13475" spans="1:10" x14ac:dyDescent="0.3">
      <c r="A13475" s="9">
        <v>61</v>
      </c>
      <c r="B13475" s="9">
        <v>1587515280410</v>
      </c>
      <c r="C13475" s="9">
        <v>9</v>
      </c>
      <c r="D13475" s="4">
        <v>-1.92847299575805</v>
      </c>
      <c r="E13475" s="8">
        <v>0.99277669191360396</v>
      </c>
      <c r="F13475" s="4">
        <v>9.8636312484741193</v>
      </c>
      <c r="G13475" s="9">
        <v>25.280939102172798</v>
      </c>
      <c r="H13475" s="9">
        <v>-5.1707105636596697</v>
      </c>
      <c r="I13475" s="9">
        <v>3.35132837295532</v>
      </c>
      <c r="J13475" s="8">
        <v>6</v>
      </c>
    </row>
    <row r="13476" spans="1:10" x14ac:dyDescent="0.3">
      <c r="A13476" s="9">
        <v>61</v>
      </c>
      <c r="B13476" s="9">
        <v>1587515280447</v>
      </c>
      <c r="C13476" s="9">
        <v>9</v>
      </c>
      <c r="D13476" s="4">
        <v>-1.8502324819564799</v>
      </c>
      <c r="E13476" s="8">
        <v>0.99622660875320401</v>
      </c>
      <c r="F13476" s="4">
        <v>9.86885166168212</v>
      </c>
      <c r="G13476" s="9">
        <v>24.8824062347412</v>
      </c>
      <c r="H13476" s="9">
        <v>7.1971077919006303</v>
      </c>
      <c r="I13476" s="9">
        <v>3.5139491558075</v>
      </c>
      <c r="J13476" s="8">
        <v>6</v>
      </c>
    </row>
    <row r="13477" spans="1:10" x14ac:dyDescent="0.3">
      <c r="A13477" s="9">
        <v>61</v>
      </c>
      <c r="B13477" s="9">
        <v>1587515280481</v>
      </c>
      <c r="C13477" s="9">
        <v>9</v>
      </c>
      <c r="D13477" s="4">
        <v>-1.7701991796493499</v>
      </c>
      <c r="E13477" s="8">
        <v>1.00450682640075</v>
      </c>
      <c r="F13477" s="4">
        <v>9.8721208572387695</v>
      </c>
      <c r="G13477" s="9">
        <v>23.328668594360298</v>
      </c>
      <c r="H13477" s="9">
        <v>6.0570974349975604</v>
      </c>
      <c r="I13477" s="9">
        <v>2.2879865169525102</v>
      </c>
      <c r="J13477" s="8">
        <v>6</v>
      </c>
    </row>
    <row r="13478" spans="1:10" x14ac:dyDescent="0.3">
      <c r="A13478" s="9">
        <v>61</v>
      </c>
      <c r="B13478" s="9">
        <v>1587515280502</v>
      </c>
      <c r="C13478" s="9">
        <v>9</v>
      </c>
      <c r="D13478" s="4">
        <v>-1.6895343065261801</v>
      </c>
      <c r="E13478" s="8">
        <v>1.01739966869354</v>
      </c>
      <c r="F13478" s="4">
        <v>9.8731622695922798</v>
      </c>
      <c r="G13478" s="9">
        <v>22.869621276855401</v>
      </c>
      <c r="H13478" s="9">
        <v>-6.0133194923400897</v>
      </c>
      <c r="I13478" s="9">
        <v>2.8383486270904501</v>
      </c>
      <c r="J13478" s="8">
        <v>6</v>
      </c>
    </row>
    <row r="13479" spans="1:10" x14ac:dyDescent="0.3">
      <c r="A13479" s="9">
        <v>61</v>
      </c>
      <c r="B13479" s="9">
        <v>1587515280543</v>
      </c>
      <c r="C13479" s="9">
        <v>9</v>
      </c>
      <c r="D13479" s="4">
        <v>-1.60920846462249</v>
      </c>
      <c r="E13479" s="8">
        <v>1.03466296195983</v>
      </c>
      <c r="F13479" s="4">
        <v>9.8718996047973597</v>
      </c>
      <c r="G13479" s="9">
        <v>22.878057479858398</v>
      </c>
      <c r="H13479" s="9">
        <v>-2.5711486339569101</v>
      </c>
      <c r="I13479" s="9">
        <v>2.9478735923767099</v>
      </c>
      <c r="J13479" s="8">
        <v>6</v>
      </c>
    </row>
    <row r="13480" spans="1:10" x14ac:dyDescent="0.3">
      <c r="A13480" s="9">
        <v>61</v>
      </c>
      <c r="B13480" s="9">
        <v>1587515280562</v>
      </c>
      <c r="C13480" s="9">
        <v>9</v>
      </c>
      <c r="D13480" s="4">
        <v>-1.5299535989761299</v>
      </c>
      <c r="E13480" s="8">
        <v>1.0560564994812001</v>
      </c>
      <c r="F13480" s="4">
        <v>9.8684225082397408</v>
      </c>
      <c r="G13480" s="9">
        <v>19.505201339721602</v>
      </c>
      <c r="H13480" s="9">
        <v>9.0943918228149396</v>
      </c>
      <c r="I13480" s="9">
        <v>2.1477754116058301</v>
      </c>
      <c r="J13480" s="8">
        <v>6</v>
      </c>
    </row>
    <row r="13481" spans="1:10" x14ac:dyDescent="0.3">
      <c r="A13481" s="9">
        <v>61</v>
      </c>
      <c r="B13481" s="9">
        <v>1587515280600</v>
      </c>
      <c r="C13481" s="9">
        <v>9</v>
      </c>
      <c r="D13481" s="4">
        <v>-1.4522342681884699</v>
      </c>
      <c r="E13481" s="8">
        <v>1.08134961128234</v>
      </c>
      <c r="F13481" s="4">
        <v>9.8629579544067294</v>
      </c>
      <c r="G13481" s="9">
        <v>20.290945053100501</v>
      </c>
      <c r="H13481" s="9">
        <v>0.32578620314598</v>
      </c>
      <c r="I13481" s="9">
        <v>1.2692441940307599</v>
      </c>
      <c r="J13481" s="8">
        <v>6</v>
      </c>
    </row>
    <row r="13482" spans="1:10" x14ac:dyDescent="0.3">
      <c r="A13482" s="9">
        <v>61</v>
      </c>
      <c r="B13482" s="9">
        <v>1587515280621</v>
      </c>
      <c r="C13482" s="9">
        <v>9</v>
      </c>
      <c r="D13482" s="4">
        <v>-1.37624895572662</v>
      </c>
      <c r="E13482" s="8">
        <v>1.1102982759475699</v>
      </c>
      <c r="F13482" s="4">
        <v>9.8558826446533203</v>
      </c>
      <c r="G13482" s="9">
        <v>18.881313323974599</v>
      </c>
      <c r="H13482" s="9">
        <v>-6.2439751625061</v>
      </c>
      <c r="I13482" s="9">
        <v>2.2583820819854701</v>
      </c>
      <c r="J13482" s="8">
        <v>6</v>
      </c>
    </row>
    <row r="13483" spans="1:10" x14ac:dyDescent="0.3">
      <c r="A13483" s="9">
        <v>61</v>
      </c>
      <c r="B13483" s="9">
        <v>1587515280659</v>
      </c>
      <c r="C13483" s="9">
        <v>9</v>
      </c>
      <c r="D13483" s="4">
        <v>-1.3019545078277499</v>
      </c>
      <c r="E13483" s="8">
        <v>1.14261126518249</v>
      </c>
      <c r="F13483" s="4">
        <v>9.8477115631103498</v>
      </c>
      <c r="G13483" s="9">
        <v>16.7799358367919</v>
      </c>
      <c r="H13483" s="9">
        <v>3.5023055076599099</v>
      </c>
      <c r="I13483" s="9">
        <v>1.2651177644729601</v>
      </c>
      <c r="J13483" s="8">
        <v>6</v>
      </c>
    </row>
    <row r="13484" spans="1:10" x14ac:dyDescent="0.3">
      <c r="A13484" s="9">
        <v>61</v>
      </c>
      <c r="B13484" s="9">
        <v>1587515280699</v>
      </c>
      <c r="C13484" s="9">
        <v>9</v>
      </c>
      <c r="D13484" s="4">
        <v>-1.2290964126586901</v>
      </c>
      <c r="E13484" s="8">
        <v>1.1779423952102599</v>
      </c>
      <c r="F13484" s="4">
        <v>9.8390474319458008</v>
      </c>
      <c r="G13484" s="9">
        <v>16.5846347808837</v>
      </c>
      <c r="H13484" s="9">
        <v>3.3417878150939901</v>
      </c>
      <c r="I13484" s="9">
        <v>1.6282707452773999</v>
      </c>
      <c r="J13484" s="8">
        <v>6</v>
      </c>
    </row>
    <row r="13485" spans="1:10" x14ac:dyDescent="0.3">
      <c r="A13485" s="9">
        <v>61</v>
      </c>
      <c r="B13485" s="9">
        <v>1587515280714</v>
      </c>
      <c r="C13485" s="9">
        <v>9</v>
      </c>
      <c r="D13485" s="4">
        <v>-1.1572395563125599</v>
      </c>
      <c r="E13485" s="8">
        <v>1.2159065008163401</v>
      </c>
      <c r="F13485" s="4">
        <v>9.8305301666259695</v>
      </c>
      <c r="G13485" s="9">
        <v>15.898810386657701</v>
      </c>
      <c r="H13485" s="9">
        <v>-5.8996820449829102</v>
      </c>
      <c r="I13485" s="9">
        <v>1.74363505840302</v>
      </c>
      <c r="J13485" s="8">
        <v>6</v>
      </c>
    </row>
    <row r="13486" spans="1:10" x14ac:dyDescent="0.3">
      <c r="A13486" s="9">
        <v>61</v>
      </c>
      <c r="B13486" s="9">
        <v>1587515280754</v>
      </c>
      <c r="C13486" s="9">
        <v>9</v>
      </c>
      <c r="D13486" s="4">
        <v>-1.0858083963394101</v>
      </c>
      <c r="E13486" s="8">
        <v>1.25608158111572</v>
      </c>
      <c r="F13486" s="4">
        <v>9.8227806091308594</v>
      </c>
      <c r="G13486" s="9">
        <v>14.5686264038085</v>
      </c>
      <c r="H13486" s="9">
        <v>-2.0862677097320601</v>
      </c>
      <c r="I13486" s="9">
        <v>-6.1577569693330003E-2</v>
      </c>
      <c r="J13486" s="8">
        <v>6</v>
      </c>
    </row>
    <row r="13487" spans="1:10" x14ac:dyDescent="0.3">
      <c r="A13487" s="9">
        <v>61</v>
      </c>
      <c r="B13487" s="9">
        <v>1587515280773</v>
      </c>
      <c r="C13487" s="9">
        <v>9</v>
      </c>
      <c r="D13487" s="4">
        <v>-1.0141397714614799</v>
      </c>
      <c r="E13487" s="8">
        <v>1.29799687862396</v>
      </c>
      <c r="F13487" s="4">
        <v>9.8163328170776296</v>
      </c>
      <c r="G13487" s="9">
        <v>12.9806051254272</v>
      </c>
      <c r="H13487" s="9">
        <v>3.3933451175689702</v>
      </c>
      <c r="I13487" s="9">
        <v>0.38695454597473</v>
      </c>
      <c r="J13487" s="8">
        <v>6</v>
      </c>
    </row>
    <row r="13488" spans="1:10" x14ac:dyDescent="0.3">
      <c r="A13488" s="9">
        <v>61</v>
      </c>
      <c r="B13488" s="9">
        <v>1587515280815</v>
      </c>
      <c r="C13488" s="9">
        <v>9</v>
      </c>
      <c r="D13488" s="4">
        <v>-0.94153708219528198</v>
      </c>
      <c r="E13488" s="8">
        <v>1.34113705158233</v>
      </c>
      <c r="F13488" s="4">
        <v>9.8116073608398402</v>
      </c>
      <c r="G13488" s="9">
        <v>12.5587873458862</v>
      </c>
      <c r="H13488" s="9">
        <v>-0.24074783921241999</v>
      </c>
      <c r="I13488" s="9">
        <v>0.47674292325973999</v>
      </c>
      <c r="J13488" s="8">
        <v>6</v>
      </c>
    </row>
    <row r="13489" spans="1:10" x14ac:dyDescent="0.3">
      <c r="A13489" s="9">
        <v>61</v>
      </c>
      <c r="B13489" s="9">
        <v>1587515280830</v>
      </c>
      <c r="C13489" s="9">
        <v>9</v>
      </c>
      <c r="D13489" s="4">
        <v>-0.86731964349746704</v>
      </c>
      <c r="E13489" s="8">
        <v>1.38494837284088</v>
      </c>
      <c r="F13489" s="4">
        <v>9.8089065551757795</v>
      </c>
      <c r="G13489" s="9">
        <v>11.1667518615722</v>
      </c>
      <c r="H13489" s="9">
        <v>-0.41551092267035999</v>
      </c>
      <c r="I13489" s="9">
        <v>-0.79753983020782004</v>
      </c>
      <c r="J13489" s="8">
        <v>6</v>
      </c>
    </row>
    <row r="13490" spans="1:10" x14ac:dyDescent="0.3">
      <c r="A13490" s="9">
        <v>61</v>
      </c>
      <c r="B13490" s="9">
        <v>1587515280869</v>
      </c>
      <c r="C13490" s="9">
        <v>9</v>
      </c>
      <c r="D13490" s="4">
        <v>-0.79087191820144598</v>
      </c>
      <c r="E13490" s="8">
        <v>1.4288253784179601</v>
      </c>
      <c r="F13490" s="4">
        <v>9.8084077835083008</v>
      </c>
      <c r="G13490" s="9">
        <v>9.7928895950317401</v>
      </c>
      <c r="H13490" s="9">
        <v>1.9445996284484901</v>
      </c>
      <c r="I13490" s="9">
        <v>-0.74326008558273005</v>
      </c>
      <c r="J13490" s="8">
        <v>6</v>
      </c>
    </row>
    <row r="13491" spans="1:10" x14ac:dyDescent="0.3">
      <c r="A13491" s="9">
        <v>61</v>
      </c>
      <c r="B13491" s="9">
        <v>1587515280907</v>
      </c>
      <c r="C13491" s="9">
        <v>9</v>
      </c>
      <c r="D13491" s="4">
        <v>-0.71169823408126798</v>
      </c>
      <c r="E13491" s="8">
        <v>1.4721157550811701</v>
      </c>
      <c r="F13491" s="4">
        <v>9.81017971038818</v>
      </c>
      <c r="G13491" s="9">
        <v>9.6400041580200195</v>
      </c>
      <c r="H13491" s="9">
        <v>3.3204815387725799</v>
      </c>
      <c r="I13491" s="9">
        <v>-0.12934646010399001</v>
      </c>
      <c r="J13491" s="8">
        <v>6</v>
      </c>
    </row>
    <row r="13492" spans="1:10" x14ac:dyDescent="0.3">
      <c r="A13492" s="9">
        <v>61</v>
      </c>
      <c r="B13492" s="9">
        <v>1587515280929</v>
      </c>
      <c r="C13492" s="9">
        <v>9</v>
      </c>
      <c r="D13492" s="4">
        <v>-0.62947940826416005</v>
      </c>
      <c r="E13492" s="8">
        <v>1.51416015625</v>
      </c>
      <c r="F13492" s="4">
        <v>9.8142137527465803</v>
      </c>
      <c r="G13492" s="9">
        <v>8.9897994995117205</v>
      </c>
      <c r="H13492" s="9">
        <v>-0.29533013701438998</v>
      </c>
      <c r="I13492" s="9">
        <v>-0.59768426418303999</v>
      </c>
      <c r="J13492" s="8">
        <v>6</v>
      </c>
    </row>
    <row r="13493" spans="1:10" x14ac:dyDescent="0.3">
      <c r="A13493" s="9">
        <v>61</v>
      </c>
      <c r="B13493" s="9">
        <v>1587515280966</v>
      </c>
      <c r="C13493" s="9">
        <v>9</v>
      </c>
      <c r="D13493" s="4">
        <v>-0.54412174224853505</v>
      </c>
      <c r="E13493" s="8">
        <v>1.5543200969696001</v>
      </c>
      <c r="F13493" s="4">
        <v>9.8204269409179599</v>
      </c>
      <c r="G13493" s="9">
        <v>8.6102075576782209</v>
      </c>
      <c r="H13493" s="9">
        <v>-1.42113161087036</v>
      </c>
      <c r="I13493" s="9">
        <v>-0.30808231234549999</v>
      </c>
      <c r="J13493" s="8">
        <v>6</v>
      </c>
    </row>
    <row r="13494" spans="1:10" x14ac:dyDescent="0.3">
      <c r="A13494" s="9">
        <v>61</v>
      </c>
      <c r="B13494" s="9">
        <v>1587515280983</v>
      </c>
      <c r="C13494" s="9">
        <v>9</v>
      </c>
      <c r="D13494" s="4">
        <v>-0.45578607916831898</v>
      </c>
      <c r="E13494" s="8">
        <v>1.5919831991195601</v>
      </c>
      <c r="F13494" s="4">
        <v>9.8286666870117099</v>
      </c>
      <c r="G13494" s="9">
        <v>5.8239269256591797</v>
      </c>
      <c r="H13494" s="9">
        <v>5.5883150100707999</v>
      </c>
      <c r="I13494" s="9">
        <v>0.46811673045157998</v>
      </c>
      <c r="J13494" s="8">
        <v>6</v>
      </c>
    </row>
    <row r="13495" spans="1:10" x14ac:dyDescent="0.3">
      <c r="A13495" s="9">
        <v>61</v>
      </c>
      <c r="B13495" s="9">
        <v>1587515281022</v>
      </c>
      <c r="C13495" s="9">
        <v>9</v>
      </c>
      <c r="D13495" s="4">
        <v>-0.364883363246917</v>
      </c>
      <c r="E13495" s="8">
        <v>1.62658047676086</v>
      </c>
      <c r="F13495" s="4">
        <v>9.8387336730956996</v>
      </c>
      <c r="G13495" s="9">
        <v>5.2084693908691397</v>
      </c>
      <c r="H13495" s="9">
        <v>1.07514607906342</v>
      </c>
      <c r="I13495" s="9">
        <v>-0.16651028394699</v>
      </c>
      <c r="J13495" s="8">
        <v>6</v>
      </c>
    </row>
    <row r="13496" spans="1:10" x14ac:dyDescent="0.3">
      <c r="A13496" s="9">
        <v>61</v>
      </c>
      <c r="B13496" s="9">
        <v>1587515281040</v>
      </c>
      <c r="C13496" s="9">
        <v>9</v>
      </c>
      <c r="D13496" s="4">
        <v>-0.272037863731384</v>
      </c>
      <c r="E13496" s="8">
        <v>1.6576192378997801</v>
      </c>
      <c r="F13496" s="4">
        <v>9.8503856658935494</v>
      </c>
      <c r="G13496" s="9">
        <v>5.6626381874084499</v>
      </c>
      <c r="H13496" s="9">
        <v>-2.27747654914856</v>
      </c>
      <c r="I13496" s="9">
        <v>0.35809594392776001</v>
      </c>
      <c r="J13496" s="8">
        <v>6</v>
      </c>
    </row>
    <row r="13497" spans="1:10" x14ac:dyDescent="0.3">
      <c r="A13497" s="9">
        <v>61</v>
      </c>
      <c r="B13497" s="9">
        <v>1587515281081</v>
      </c>
      <c r="C13497" s="9">
        <v>9</v>
      </c>
      <c r="D13497" s="4">
        <v>-0.17803642153739899</v>
      </c>
      <c r="E13497" s="8">
        <v>1.68472492694854</v>
      </c>
      <c r="F13497" s="4">
        <v>9.8633270263671804</v>
      </c>
      <c r="G13497" s="9">
        <v>5.9415636062622097</v>
      </c>
      <c r="H13497" s="9">
        <v>3.6986374855041499</v>
      </c>
      <c r="I13497" s="9">
        <v>0.29374748468398998</v>
      </c>
      <c r="J13497" s="8">
        <v>6</v>
      </c>
    </row>
    <row r="13498" spans="1:10" x14ac:dyDescent="0.3">
      <c r="A13498" s="9">
        <v>61</v>
      </c>
      <c r="B13498" s="9">
        <v>1587515281100</v>
      </c>
      <c r="C13498" s="9">
        <v>9</v>
      </c>
      <c r="D13498" s="4">
        <v>-8.3781123161315904E-2</v>
      </c>
      <c r="E13498" s="8">
        <v>1.7076846361160201</v>
      </c>
      <c r="F13498" s="4">
        <v>9.8772039413452095</v>
      </c>
      <c r="G13498" s="9">
        <v>3.72246170043945</v>
      </c>
      <c r="H13498" s="9">
        <v>1.9054189920425399</v>
      </c>
      <c r="I13498" s="9">
        <v>0.12265910208225</v>
      </c>
      <c r="J13498" s="8">
        <v>6</v>
      </c>
    </row>
    <row r="13499" spans="1:10" x14ac:dyDescent="0.3">
      <c r="A13499" s="9">
        <v>61</v>
      </c>
      <c r="B13499" s="9">
        <v>1587515281139</v>
      </c>
      <c r="C13499" s="9">
        <v>9</v>
      </c>
      <c r="D13499" s="4">
        <v>9.7548663616180403E-3</v>
      </c>
      <c r="E13499" s="8">
        <v>1.7264664173126201</v>
      </c>
      <c r="F13499" s="4">
        <v>9.8916072845458896</v>
      </c>
      <c r="G13499" s="9">
        <v>3.7415106296539302</v>
      </c>
      <c r="H13499" s="9">
        <v>-0.85002642869948997</v>
      </c>
      <c r="I13499" s="9">
        <v>0.13093322515488001</v>
      </c>
      <c r="J13499" s="8">
        <v>6</v>
      </c>
    </row>
    <row r="13500" spans="1:10" x14ac:dyDescent="0.3">
      <c r="A13500" s="9">
        <v>61</v>
      </c>
      <c r="B13500" s="9">
        <v>1587515281174</v>
      </c>
      <c r="C13500" s="9">
        <v>9</v>
      </c>
      <c r="D13500" s="4">
        <v>0.10157826542854299</v>
      </c>
      <c r="E13500" s="8">
        <v>1.74121105670928</v>
      </c>
      <c r="F13500" s="4">
        <v>9.9060926437377894</v>
      </c>
      <c r="G13500" s="9">
        <v>3.5943341255188002</v>
      </c>
      <c r="H13500" s="9">
        <v>3.7185196876525901</v>
      </c>
      <c r="I13500" s="9">
        <v>0.59746158123016002</v>
      </c>
      <c r="J13500" s="8">
        <v>6</v>
      </c>
    </row>
    <row r="13501" spans="1:10" x14ac:dyDescent="0.3">
      <c r="A13501" s="9">
        <v>61</v>
      </c>
      <c r="B13501" s="9">
        <v>1587515281194</v>
      </c>
      <c r="C13501" s="9">
        <v>9</v>
      </c>
      <c r="D13501" s="4">
        <v>0.190734103322029</v>
      </c>
      <c r="E13501" s="8">
        <v>1.7522066831588701</v>
      </c>
      <c r="F13501" s="4">
        <v>9.9202146530151296</v>
      </c>
      <c r="G13501" s="9">
        <v>1.8295303583145099</v>
      </c>
      <c r="H13501" s="9">
        <v>-0.66358876228332997</v>
      </c>
      <c r="I13501" s="9">
        <v>-0.30908080935478</v>
      </c>
      <c r="J13501" s="8">
        <v>6</v>
      </c>
    </row>
    <row r="13502" spans="1:10" x14ac:dyDescent="0.3">
      <c r="A13502" s="9">
        <v>61</v>
      </c>
      <c r="B13502" s="9">
        <v>1587515281233</v>
      </c>
      <c r="C13502" s="9">
        <v>9</v>
      </c>
      <c r="D13502" s="4">
        <v>0.27635580301284701</v>
      </c>
      <c r="E13502" s="8">
        <v>1.7598297595977701</v>
      </c>
      <c r="F13502" s="4">
        <v>9.9335460662841797</v>
      </c>
      <c r="G13502" s="9">
        <v>1.27185726165771</v>
      </c>
      <c r="H13502" s="9">
        <v>-1.79378950595856</v>
      </c>
      <c r="I13502" s="9">
        <v>-1.31733238697052</v>
      </c>
      <c r="J13502" s="8">
        <v>6</v>
      </c>
    </row>
    <row r="13503" spans="1:10" x14ac:dyDescent="0.3">
      <c r="A13503" s="9">
        <v>61</v>
      </c>
      <c r="B13503" s="9">
        <v>1587515281255</v>
      </c>
      <c r="C13503" s="9">
        <v>9</v>
      </c>
      <c r="D13503" s="4">
        <v>0.35769024491310097</v>
      </c>
      <c r="E13503" s="8">
        <v>1.7644743919372501</v>
      </c>
      <c r="F13503" s="4">
        <v>9.94569587707519</v>
      </c>
      <c r="G13503" s="9">
        <v>3.90357637405396</v>
      </c>
      <c r="H13503" s="9">
        <v>6.1590857505798304</v>
      </c>
      <c r="I13503" s="9">
        <v>-1.40500259399414</v>
      </c>
      <c r="J13503" s="8">
        <v>6</v>
      </c>
    </row>
    <row r="13504" spans="1:10" x14ac:dyDescent="0.3">
      <c r="A13504" s="9">
        <v>62</v>
      </c>
      <c r="B13504" s="9">
        <v>1587515281299</v>
      </c>
      <c r="C13504" s="9">
        <v>9</v>
      </c>
      <c r="D13504" s="4">
        <v>0.43409499526023798</v>
      </c>
      <c r="E13504" s="8">
        <v>1.76652407646179</v>
      </c>
      <c r="F13504" s="4">
        <v>9.9563570022583008</v>
      </c>
      <c r="G13504" s="9">
        <v>2.1204984188079798</v>
      </c>
      <c r="H13504" s="9">
        <v>4.1169571876525897</v>
      </c>
      <c r="I13504" s="9">
        <v>-0.57188642024993996</v>
      </c>
      <c r="J13504" s="8">
        <v>6</v>
      </c>
    </row>
    <row r="13505" spans="1:10" x14ac:dyDescent="0.3">
      <c r="A13505" s="9">
        <v>62</v>
      </c>
      <c r="B13505" s="9">
        <v>1587515281312</v>
      </c>
      <c r="C13505" s="9">
        <v>9</v>
      </c>
      <c r="D13505" s="4">
        <v>0.50501579046249301</v>
      </c>
      <c r="E13505" s="8">
        <v>1.7663494348526001</v>
      </c>
      <c r="F13505" s="4">
        <v>9.96534919738769</v>
      </c>
      <c r="G13505" s="9">
        <v>2.3372938632965101</v>
      </c>
      <c r="H13505" s="9">
        <v>-7.1222109794616699</v>
      </c>
      <c r="I13505" s="9">
        <v>-2.2757730484008798</v>
      </c>
      <c r="J13505" s="8">
        <v>6</v>
      </c>
    </row>
    <row r="13506" spans="1:10" x14ac:dyDescent="0.3">
      <c r="A13506" s="9">
        <v>62</v>
      </c>
      <c r="B13506" s="9">
        <v>1587515281350</v>
      </c>
      <c r="C13506" s="9">
        <v>9</v>
      </c>
      <c r="D13506" s="4">
        <v>0.569957494735717</v>
      </c>
      <c r="E13506" s="8">
        <v>1.7642964124679501</v>
      </c>
      <c r="F13506" s="4">
        <v>9.9726371765136701</v>
      </c>
      <c r="G13506" s="9">
        <v>-0.78770279884338001</v>
      </c>
      <c r="H13506" s="9">
        <v>6.2200565338134801</v>
      </c>
      <c r="I13506" s="9">
        <v>-0.81471037864685003</v>
      </c>
      <c r="J13506" s="8">
        <v>6</v>
      </c>
    </row>
    <row r="13507" spans="1:10" x14ac:dyDescent="0.3">
      <c r="A13507" s="9">
        <v>62</v>
      </c>
      <c r="B13507" s="9">
        <v>1587515281385</v>
      </c>
      <c r="C13507" s="9">
        <v>9</v>
      </c>
      <c r="D13507" s="4">
        <v>0.628465056419372</v>
      </c>
      <c r="E13507" s="8">
        <v>1.760675907135</v>
      </c>
      <c r="F13507" s="4">
        <v>9.9783391952514595</v>
      </c>
      <c r="G13507" s="9">
        <v>2.41253590583801</v>
      </c>
      <c r="H13507" s="9">
        <v>6.7440276145935103</v>
      </c>
      <c r="I13507" s="9">
        <v>-1.2352313995361299</v>
      </c>
      <c r="J13507" s="8">
        <v>6</v>
      </c>
    </row>
    <row r="13508" spans="1:10" x14ac:dyDescent="0.3">
      <c r="A13508" s="9">
        <v>62</v>
      </c>
      <c r="B13508" s="9">
        <v>1587515281404</v>
      </c>
      <c r="C13508" s="9">
        <v>9</v>
      </c>
      <c r="D13508" s="4">
        <v>0.68012166023254395</v>
      </c>
      <c r="E13508" s="8">
        <v>1.75574910640716</v>
      </c>
      <c r="F13508" s="4">
        <v>9.9827146530151296</v>
      </c>
      <c r="G13508" s="9">
        <v>0.69139242172241</v>
      </c>
      <c r="H13508" s="9">
        <v>-8.5839443206787092</v>
      </c>
      <c r="I13508" s="9">
        <v>-0.85268682241439997</v>
      </c>
      <c r="J13508" s="8">
        <v>6</v>
      </c>
    </row>
    <row r="13509" spans="1:10" x14ac:dyDescent="0.3">
      <c r="A13509" s="9">
        <v>62</v>
      </c>
      <c r="B13509" s="9">
        <v>1587515281742</v>
      </c>
      <c r="C13509" s="9">
        <v>9</v>
      </c>
      <c r="D13509" s="4">
        <v>0.72455686330795199</v>
      </c>
      <c r="E13509" s="8">
        <v>1.7496987581253001</v>
      </c>
      <c r="F13509" s="4">
        <v>9.9861278533935494</v>
      </c>
      <c r="G13509" s="9">
        <v>0.34412020444870001</v>
      </c>
      <c r="H13509" s="9">
        <v>1.53957235813141</v>
      </c>
      <c r="I13509" s="9">
        <v>-0.43540528416634</v>
      </c>
      <c r="J13509" s="8">
        <v>6</v>
      </c>
    </row>
    <row r="13510" spans="1:10" x14ac:dyDescent="0.3">
      <c r="A13510" s="9">
        <v>62</v>
      </c>
      <c r="B13510" s="9">
        <v>1587515281742</v>
      </c>
      <c r="C13510" s="9">
        <v>9</v>
      </c>
      <c r="D13510" s="4">
        <v>0.76145946979522705</v>
      </c>
      <c r="E13510" s="8">
        <v>1.7426164150237999</v>
      </c>
      <c r="F13510" s="4">
        <v>9.9890279769897408</v>
      </c>
      <c r="G13510" s="9">
        <v>2.1369657516479501</v>
      </c>
      <c r="H13510" s="9">
        <v>8.8462390899658203</v>
      </c>
      <c r="I13510" s="9">
        <v>0.2850299179554</v>
      </c>
      <c r="J13510" s="8">
        <v>6</v>
      </c>
    </row>
    <row r="13511" spans="1:10" x14ac:dyDescent="0.3">
      <c r="A13511" s="9">
        <v>62</v>
      </c>
      <c r="B13511" s="9">
        <v>1587515281742</v>
      </c>
      <c r="C13511" s="9">
        <v>9</v>
      </c>
      <c r="D13511" s="4">
        <v>0.79059237241744995</v>
      </c>
      <c r="E13511" s="8">
        <v>1.7345098257064799</v>
      </c>
      <c r="F13511" s="4">
        <v>9.9919195175170898</v>
      </c>
      <c r="G13511" s="9">
        <v>1.50332891941071</v>
      </c>
      <c r="H13511" s="9">
        <v>-4.43166303634644</v>
      </c>
      <c r="I13511" s="9">
        <v>0.97142559289931996</v>
      </c>
      <c r="J13511" s="8">
        <v>6</v>
      </c>
    </row>
    <row r="13512" spans="1:10" x14ac:dyDescent="0.3">
      <c r="A13512" s="9">
        <v>62</v>
      </c>
      <c r="B13512" s="9">
        <v>1587515281742</v>
      </c>
      <c r="C13512" s="9">
        <v>9</v>
      </c>
      <c r="D13512" s="4">
        <v>0.81180626153945901</v>
      </c>
      <c r="E13512" s="8">
        <v>1.72531425952911</v>
      </c>
      <c r="F13512" s="4">
        <v>9.9953041076660103</v>
      </c>
      <c r="G13512" s="9">
        <v>0.95418661832809004</v>
      </c>
      <c r="H13512" s="9">
        <v>-5.7313914299011204</v>
      </c>
      <c r="I13512" s="9">
        <v>9.9273867905140006E-2</v>
      </c>
      <c r="J13512" s="8">
        <v>6</v>
      </c>
    </row>
    <row r="13513" spans="1:10" x14ac:dyDescent="0.3">
      <c r="A13513" s="9">
        <v>62</v>
      </c>
      <c r="B13513" s="9">
        <v>1587515281742</v>
      </c>
      <c r="C13513" s="9">
        <v>9</v>
      </c>
      <c r="D13513" s="4">
        <v>0.82505917549133301</v>
      </c>
      <c r="E13513" s="8">
        <v>1.71491575241088</v>
      </c>
      <c r="F13513" s="4">
        <v>9.9996175765991193</v>
      </c>
      <c r="G13513" s="9">
        <v>0.50486159324645996</v>
      </c>
      <c r="H13513" s="9">
        <v>10.0345191955566</v>
      </c>
      <c r="I13513" s="9">
        <v>1.0721753835678101</v>
      </c>
      <c r="J13513" s="8">
        <v>6</v>
      </c>
    </row>
    <row r="13514" spans="1:10" x14ac:dyDescent="0.3">
      <c r="A13514" s="9">
        <v>62</v>
      </c>
      <c r="B13514" s="9">
        <v>1587515281743</v>
      </c>
      <c r="C13514" s="9">
        <v>9</v>
      </c>
      <c r="D13514" s="4">
        <v>0.83045047521591098</v>
      </c>
      <c r="E13514" s="8">
        <v>1.70318675041198</v>
      </c>
      <c r="F13514" s="4">
        <v>10.005186080932599</v>
      </c>
      <c r="G13514" s="9">
        <v>1.1533238887786901</v>
      </c>
      <c r="H13514" s="9">
        <v>6.2240467071533203</v>
      </c>
      <c r="I13514" s="9">
        <v>1.4665123224258401</v>
      </c>
      <c r="J13514" s="8">
        <v>6</v>
      </c>
    </row>
    <row r="13515" spans="1:10" x14ac:dyDescent="0.3">
      <c r="A13515" s="9">
        <v>62</v>
      </c>
      <c r="B13515" s="9">
        <v>1587515281743</v>
      </c>
      <c r="C13515" s="9">
        <v>9</v>
      </c>
      <c r="D13515" s="4">
        <v>0.82826554775238004</v>
      </c>
      <c r="E13515" s="8">
        <v>1.6900111436843801</v>
      </c>
      <c r="F13515" s="4">
        <v>10.0121965408325</v>
      </c>
      <c r="G13515" s="9">
        <v>-0.68729513883590998</v>
      </c>
      <c r="H13515" s="9">
        <v>-6.8021693229675302</v>
      </c>
      <c r="I13515" s="9">
        <v>0.54242205619812001</v>
      </c>
      <c r="J13515" s="8">
        <v>6</v>
      </c>
    </row>
    <row r="13516" spans="1:10" x14ac:dyDescent="0.3">
      <c r="A13516" s="9">
        <v>62</v>
      </c>
      <c r="B13516" s="9">
        <v>1587515281743</v>
      </c>
      <c r="C13516" s="9">
        <v>9</v>
      </c>
      <c r="D13516" s="4">
        <v>0.81901448965072599</v>
      </c>
      <c r="E13516" s="8">
        <v>1.67529273033142</v>
      </c>
      <c r="F13516" s="4">
        <v>10.0206584930419</v>
      </c>
      <c r="G13516" s="9">
        <v>-0.51607680320740001</v>
      </c>
      <c r="H13516" s="9">
        <v>-0.19339862465857999</v>
      </c>
      <c r="I13516" s="9">
        <v>0.71323966979980002</v>
      </c>
      <c r="J13516" s="8">
        <v>6</v>
      </c>
    </row>
    <row r="13517" spans="1:10" x14ac:dyDescent="0.3">
      <c r="A13517" s="9">
        <v>62</v>
      </c>
      <c r="B13517" s="9">
        <v>1587515281743</v>
      </c>
      <c r="C13517" s="9">
        <v>9</v>
      </c>
      <c r="D13517" s="4">
        <v>0.80344861745834295</v>
      </c>
      <c r="E13517" s="8">
        <v>1.6589672565460201</v>
      </c>
      <c r="F13517" s="4">
        <v>10.030360221862701</v>
      </c>
      <c r="G13517" s="9">
        <v>2.4434616565704301</v>
      </c>
      <c r="H13517" s="9">
        <v>8.4300794601440394</v>
      </c>
      <c r="I13517" s="9">
        <v>0.53119444847107</v>
      </c>
      <c r="J13517" s="8">
        <v>6</v>
      </c>
    </row>
    <row r="13518" spans="1:10" x14ac:dyDescent="0.3">
      <c r="A13518" s="9">
        <v>62</v>
      </c>
      <c r="B13518" s="9">
        <v>1587515281743</v>
      </c>
      <c r="C13518" s="9">
        <v>9</v>
      </c>
      <c r="D13518" s="4">
        <v>0.782548487186431</v>
      </c>
      <c r="E13518" s="8">
        <v>1.6410444974899201</v>
      </c>
      <c r="F13518" s="4">
        <v>10.0408563613891</v>
      </c>
      <c r="G13518" s="9">
        <v>0.37753063440322998</v>
      </c>
      <c r="H13518" s="9">
        <v>-0.17358204722404</v>
      </c>
      <c r="I13518" s="9">
        <v>0.24051406979560999</v>
      </c>
      <c r="J13518" s="8">
        <v>6</v>
      </c>
    </row>
    <row r="13519" spans="1:10" x14ac:dyDescent="0.3">
      <c r="A13519" s="9">
        <v>62</v>
      </c>
      <c r="B13519" s="9">
        <v>1587515281743</v>
      </c>
      <c r="C13519" s="9">
        <v>9</v>
      </c>
      <c r="D13519" s="4">
        <v>0.75748270750045699</v>
      </c>
      <c r="E13519" s="8">
        <v>1.62167060375213</v>
      </c>
      <c r="F13519" s="4">
        <v>10.0514984130859</v>
      </c>
      <c r="G13519" s="9">
        <v>0.44005182385445002</v>
      </c>
      <c r="H13519" s="9">
        <v>-4.3291120529174796</v>
      </c>
      <c r="I13519" s="9">
        <v>-0.75694119930267001</v>
      </c>
      <c r="J13519" s="8">
        <v>6</v>
      </c>
    </row>
    <row r="13520" spans="1:10" x14ac:dyDescent="0.3">
      <c r="A13520" s="9">
        <v>62</v>
      </c>
      <c r="B13520" s="9">
        <v>1587515281771</v>
      </c>
      <c r="C13520" s="9">
        <v>9</v>
      </c>
      <c r="D13520" s="4">
        <v>0.72954303026199296</v>
      </c>
      <c r="E13520" s="8">
        <v>1.6011768579482999</v>
      </c>
      <c r="F13520" s="4">
        <v>10.0614910125732</v>
      </c>
      <c r="G13520" s="9">
        <v>2.4917361736297599</v>
      </c>
      <c r="H13520" s="9">
        <v>3.5023887157440199</v>
      </c>
      <c r="I13520" s="9">
        <v>7.3915690183639998E-2</v>
      </c>
      <c r="J13520" s="8">
        <v>6</v>
      </c>
    </row>
    <row r="13521" spans="1:10" x14ac:dyDescent="0.3">
      <c r="A13521" s="9">
        <v>62</v>
      </c>
      <c r="B13521" s="9">
        <v>1587515281791</v>
      </c>
      <c r="C13521" s="9">
        <v>9</v>
      </c>
      <c r="D13521" s="4">
        <v>0.70006191730499201</v>
      </c>
      <c r="E13521" s="8">
        <v>1.58009910583496</v>
      </c>
      <c r="F13521" s="4">
        <v>10.069968223571699</v>
      </c>
      <c r="G13521" s="9">
        <v>-0.84866690635680997</v>
      </c>
      <c r="H13521" s="9">
        <v>4.8347520828247097</v>
      </c>
      <c r="I13521" s="9">
        <v>0.65958619117737005</v>
      </c>
      <c r="J13521" s="8">
        <v>6</v>
      </c>
    </row>
    <row r="13522" spans="1:10" x14ac:dyDescent="0.3">
      <c r="A13522" s="9">
        <v>62</v>
      </c>
      <c r="B13522" s="9">
        <v>1587515281824</v>
      </c>
      <c r="C13522" s="9">
        <v>9</v>
      </c>
      <c r="D13522" s="4">
        <v>0.67032009363174405</v>
      </c>
      <c r="E13522" s="8">
        <v>1.5591582059860201</v>
      </c>
      <c r="F13522" s="4">
        <v>10.0760803222656</v>
      </c>
      <c r="G13522" s="9">
        <v>1.56633317470551</v>
      </c>
      <c r="H13522" s="9">
        <v>-4.3704118728637704</v>
      </c>
      <c r="I13522" s="9">
        <v>-1.5805529356002801</v>
      </c>
      <c r="J13522" s="8">
        <v>6</v>
      </c>
    </row>
    <row r="13523" spans="1:10" x14ac:dyDescent="0.3">
      <c r="A13523" s="9">
        <v>62</v>
      </c>
      <c r="B13523" s="9">
        <v>1587515281865</v>
      </c>
      <c r="C13523" s="9">
        <v>9</v>
      </c>
      <c r="D13523" s="4">
        <v>0.641454517841339</v>
      </c>
      <c r="E13523" s="8">
        <v>1.53919458389282</v>
      </c>
      <c r="F13523" s="4">
        <v>10.07905960083</v>
      </c>
      <c r="G13523" s="9">
        <v>-0.16223067045212</v>
      </c>
      <c r="H13523" s="9">
        <v>-4.56121826171875</v>
      </c>
      <c r="I13523" s="9">
        <v>1.3511714935302701</v>
      </c>
      <c r="J13523" s="8">
        <v>6</v>
      </c>
    </row>
    <row r="13524" spans="1:10" x14ac:dyDescent="0.3">
      <c r="A13524" s="9">
        <v>62</v>
      </c>
      <c r="B13524" s="9">
        <v>1587515281885</v>
      </c>
      <c r="C13524" s="9">
        <v>9</v>
      </c>
      <c r="D13524" s="4">
        <v>0.61438417434692305</v>
      </c>
      <c r="E13524" s="8">
        <v>1.5210754871368399</v>
      </c>
      <c r="F13524" s="4">
        <v>10.078249931335399</v>
      </c>
      <c r="G13524" s="9">
        <v>-2.8275242075319999E-2</v>
      </c>
      <c r="H13524" s="9">
        <v>2.506786212325E-2</v>
      </c>
      <c r="I13524" s="9">
        <v>0.45075893402099998</v>
      </c>
      <c r="J13524" s="8">
        <v>6</v>
      </c>
    </row>
    <row r="13525" spans="1:10" x14ac:dyDescent="0.3">
      <c r="A13525" s="9">
        <v>62</v>
      </c>
      <c r="B13525" s="9">
        <v>1587515281922</v>
      </c>
      <c r="C13525" s="9">
        <v>9</v>
      </c>
      <c r="D13525" s="4">
        <v>0.589774310588836</v>
      </c>
      <c r="E13525" s="8">
        <v>1.50562131404876</v>
      </c>
      <c r="F13525" s="4">
        <v>10.0731287002563</v>
      </c>
      <c r="G13525" s="9">
        <v>-6.4830988645549995E-2</v>
      </c>
      <c r="H13525" s="9">
        <v>-1.2541261911392201</v>
      </c>
      <c r="I13525" s="9">
        <v>0.93929272890090998</v>
      </c>
      <c r="J13525" s="8">
        <v>6</v>
      </c>
    </row>
    <row r="13526" spans="1:10" x14ac:dyDescent="0.3">
      <c r="A13526" s="9">
        <v>62</v>
      </c>
      <c r="B13526" s="9">
        <v>1587515281945</v>
      </c>
      <c r="C13526" s="9">
        <v>9</v>
      </c>
      <c r="D13526" s="4">
        <v>0.56804263591766302</v>
      </c>
      <c r="E13526" s="8">
        <v>1.49356973171234</v>
      </c>
      <c r="F13526" s="4">
        <v>10.063336372375399</v>
      </c>
      <c r="G13526" s="9">
        <v>-1.0991632938385001</v>
      </c>
      <c r="H13526" s="9">
        <v>-5.1218805313110396</v>
      </c>
      <c r="I13526" s="9">
        <v>1.9691019058227499</v>
      </c>
      <c r="J13526" s="8">
        <v>6</v>
      </c>
    </row>
    <row r="13527" spans="1:10" x14ac:dyDescent="0.3">
      <c r="A13527" s="9">
        <v>62</v>
      </c>
      <c r="B13527" s="9">
        <v>1587515281981</v>
      </c>
      <c r="C13527" s="9">
        <v>9</v>
      </c>
      <c r="D13527" s="4">
        <v>0.54939782619476296</v>
      </c>
      <c r="E13527" s="8">
        <v>1.48554050922393</v>
      </c>
      <c r="F13527" s="4">
        <v>10.0486898422241</v>
      </c>
      <c r="G13527" s="9">
        <v>0.42950877547263999</v>
      </c>
      <c r="H13527" s="9">
        <v>-7.42407178878784</v>
      </c>
      <c r="I13527" s="9">
        <v>2.9795553535219999E-2</v>
      </c>
      <c r="J13527" s="8">
        <v>6</v>
      </c>
    </row>
    <row r="13528" spans="1:10" x14ac:dyDescent="0.3">
      <c r="A13528" s="9">
        <v>62</v>
      </c>
      <c r="B13528" s="9">
        <v>1587515281999</v>
      </c>
      <c r="C13528" s="9">
        <v>9</v>
      </c>
      <c r="D13528" s="4">
        <v>0.53390610218048096</v>
      </c>
      <c r="E13528" s="8">
        <v>1.48197352886199</v>
      </c>
      <c r="F13528" s="4">
        <v>10.0291690826416</v>
      </c>
      <c r="G13528" s="9">
        <v>-0.69720935821533003</v>
      </c>
      <c r="H13528" s="9">
        <v>-1.92613637447357</v>
      </c>
      <c r="I13528" s="9">
        <v>1.3345152139663701</v>
      </c>
      <c r="J13528" s="8">
        <v>6</v>
      </c>
    </row>
    <row r="13529" spans="1:10" x14ac:dyDescent="0.3">
      <c r="A13529" s="9">
        <v>62</v>
      </c>
      <c r="B13529" s="9">
        <v>1587515282038</v>
      </c>
      <c r="C13529" s="9">
        <v>9</v>
      </c>
      <c r="D13529" s="4">
        <v>0.52157133817672696</v>
      </c>
      <c r="E13529" s="8">
        <v>1.48307144641876</v>
      </c>
      <c r="F13529" s="4">
        <v>10.0049057006835</v>
      </c>
      <c r="G13529" s="9">
        <v>-0.70982390642166004</v>
      </c>
      <c r="H13529" s="9">
        <v>2.0260026454925502</v>
      </c>
      <c r="I13529" s="9">
        <v>0.49300381541251997</v>
      </c>
      <c r="J13529" s="8">
        <v>6</v>
      </c>
    </row>
    <row r="13530" spans="1:10" x14ac:dyDescent="0.3">
      <c r="A13530" s="9">
        <v>62</v>
      </c>
      <c r="B13530" s="9">
        <v>1587515282057</v>
      </c>
      <c r="C13530" s="9">
        <v>9</v>
      </c>
      <c r="D13530" s="4">
        <v>0.51239776611328103</v>
      </c>
      <c r="E13530" s="8">
        <v>1.4887764453887899</v>
      </c>
      <c r="F13530" s="4">
        <v>9.9761695861816406</v>
      </c>
      <c r="G13530" s="9">
        <v>0.32722246646880998</v>
      </c>
      <c r="H13530" s="9">
        <v>-6.52209377288818</v>
      </c>
      <c r="I13530" s="9">
        <v>-1.72651350498199</v>
      </c>
      <c r="J13530" s="8">
        <v>6</v>
      </c>
    </row>
    <row r="13531" spans="1:10" x14ac:dyDescent="0.3">
      <c r="A13531" s="9">
        <v>62</v>
      </c>
      <c r="B13531" s="9">
        <v>1587515282095</v>
      </c>
      <c r="C13531" s="9">
        <v>9</v>
      </c>
      <c r="D13531" s="4">
        <v>0.50641345977783203</v>
      </c>
      <c r="E13531" s="8">
        <v>1.4987666606903001</v>
      </c>
      <c r="F13531" s="4">
        <v>9.9433488845825195</v>
      </c>
      <c r="G13531" s="9">
        <v>3.0051052570343</v>
      </c>
      <c r="H13531" s="9">
        <v>-8.1769294738769496</v>
      </c>
      <c r="I13531" s="9">
        <v>-1.0894205570220901</v>
      </c>
      <c r="J13531" s="8">
        <v>6</v>
      </c>
    </row>
    <row r="13532" spans="1:10" x14ac:dyDescent="0.3">
      <c r="A13532" s="9">
        <v>62</v>
      </c>
      <c r="B13532" s="9">
        <v>1587515282133</v>
      </c>
      <c r="C13532" s="9">
        <v>9</v>
      </c>
      <c r="D13532" s="4">
        <v>0.50364917516708296</v>
      </c>
      <c r="E13532" s="8">
        <v>1.5124598741531301</v>
      </c>
      <c r="F13532" s="4">
        <v>9.9069528579711896</v>
      </c>
      <c r="G13532" s="9">
        <v>0.58309686183928999</v>
      </c>
      <c r="H13532" s="9">
        <v>7.2081990242004403</v>
      </c>
      <c r="I13532" s="9">
        <v>-1.30297923088074</v>
      </c>
      <c r="J13532" s="8">
        <v>6</v>
      </c>
    </row>
    <row r="13533" spans="1:10" x14ac:dyDescent="0.3">
      <c r="A13533" s="9">
        <v>62</v>
      </c>
      <c r="B13533" s="9">
        <v>1587515282154</v>
      </c>
      <c r="C13533" s="9">
        <v>9</v>
      </c>
      <c r="D13533" s="4">
        <v>0.50408279895782404</v>
      </c>
      <c r="E13533" s="8">
        <v>1.5290431976318299</v>
      </c>
      <c r="F13533" s="4">
        <v>9.8676557540893501</v>
      </c>
      <c r="G13533" s="9">
        <v>-0.11261705309153</v>
      </c>
      <c r="H13533" s="9">
        <v>7.7026255428790005E-2</v>
      </c>
      <c r="I13533" s="9">
        <v>-2.9674329757690399</v>
      </c>
      <c r="J13533" s="8">
        <v>6</v>
      </c>
    </row>
    <row r="13534" spans="1:10" x14ac:dyDescent="0.3">
      <c r="A13534" s="9">
        <v>62</v>
      </c>
      <c r="B13534" s="9">
        <v>1587515282194</v>
      </c>
      <c r="C13534" s="9">
        <v>9</v>
      </c>
      <c r="D13534" s="4">
        <v>0.50757443904876698</v>
      </c>
      <c r="E13534" s="8">
        <v>1.5475221872329701</v>
      </c>
      <c r="F13534" s="4">
        <v>9.8263454437255806</v>
      </c>
      <c r="G13534" s="9">
        <v>1.11647760868073</v>
      </c>
      <c r="H13534" s="9">
        <v>-6.0072040557861301</v>
      </c>
      <c r="I13534" s="9">
        <v>-0.85369557142258001</v>
      </c>
      <c r="J13534" s="8">
        <v>6</v>
      </c>
    </row>
    <row r="13535" spans="1:10" x14ac:dyDescent="0.3">
      <c r="A13535" s="9">
        <v>62</v>
      </c>
      <c r="B13535" s="9">
        <v>1587515282211</v>
      </c>
      <c r="C13535" s="9">
        <v>9</v>
      </c>
      <c r="D13535" s="4">
        <v>0.51381731033325195</v>
      </c>
      <c r="E13535" s="8">
        <v>1.5667599439620901</v>
      </c>
      <c r="F13535" s="4">
        <v>9.7841281890869105</v>
      </c>
      <c r="G13535" s="9">
        <v>-0.29853844642638999</v>
      </c>
      <c r="H13535" s="9">
        <v>-0.84033471345901001</v>
      </c>
      <c r="I13535" s="9">
        <v>3.2879889477E-3</v>
      </c>
      <c r="J13535" s="8">
        <v>6</v>
      </c>
    </row>
    <row r="13536" spans="1:10" x14ac:dyDescent="0.3">
      <c r="A13536" s="9">
        <v>62</v>
      </c>
      <c r="B13536" s="9">
        <v>1587515282250</v>
      </c>
      <c r="C13536" s="9">
        <v>9</v>
      </c>
      <c r="D13536" s="4">
        <v>0.52232086658477705</v>
      </c>
      <c r="E13536" s="8">
        <v>1.5855125188827499</v>
      </c>
      <c r="F13536" s="4">
        <v>9.7423038482665998</v>
      </c>
      <c r="G13536" s="9">
        <v>-1.58574223518372</v>
      </c>
      <c r="H13536" s="9">
        <v>1.49530696868896</v>
      </c>
      <c r="I13536" s="9">
        <v>-0.60095304250716997</v>
      </c>
      <c r="J13536" s="8">
        <v>6</v>
      </c>
    </row>
    <row r="13537" spans="1:10" x14ac:dyDescent="0.3">
      <c r="A13537" s="9">
        <v>62</v>
      </c>
      <c r="B13537" s="9">
        <v>1587515282271</v>
      </c>
      <c r="C13537" s="9">
        <v>9</v>
      </c>
      <c r="D13537" s="4">
        <v>0.53243255615234297</v>
      </c>
      <c r="E13537" s="8">
        <v>1.6024762392044001</v>
      </c>
      <c r="F13537" s="4">
        <v>9.7023248672485298</v>
      </c>
      <c r="G13537" s="9">
        <v>-6.4936988055709993E-2</v>
      </c>
      <c r="H13537" s="9">
        <v>-0.53322249650955</v>
      </c>
      <c r="I13537" s="9">
        <v>1.8614792823791499</v>
      </c>
      <c r="J13537" s="8">
        <v>6</v>
      </c>
    </row>
    <row r="13538" spans="1:10" x14ac:dyDescent="0.3">
      <c r="A13538" s="9">
        <v>62</v>
      </c>
      <c r="B13538" s="9">
        <v>1587515282308</v>
      </c>
      <c r="C13538" s="9">
        <v>9</v>
      </c>
      <c r="D13538" s="4">
        <v>0.543393194675445</v>
      </c>
      <c r="E13538" s="8">
        <v>1.6163471937179501</v>
      </c>
      <c r="F13538" s="4">
        <v>9.6657295227050692</v>
      </c>
      <c r="G13538" s="9">
        <v>0.52151149511337003</v>
      </c>
      <c r="H13538" s="9">
        <v>-4.3568029403686497</v>
      </c>
      <c r="I13538" s="9">
        <v>2.4309725761413601</v>
      </c>
      <c r="J13538" s="8">
        <v>6</v>
      </c>
    </row>
    <row r="13539" spans="1:10" x14ac:dyDescent="0.3">
      <c r="A13539" s="9">
        <v>62</v>
      </c>
      <c r="B13539" s="9">
        <v>1587515282347</v>
      </c>
      <c r="C13539" s="9">
        <v>9</v>
      </c>
      <c r="D13539" s="4">
        <v>0.554407179355621</v>
      </c>
      <c r="E13539" s="8">
        <v>1.6258859634399401</v>
      </c>
      <c r="F13539" s="4">
        <v>9.6340436935424805</v>
      </c>
      <c r="G13539" s="9">
        <v>-0.48542070388794001</v>
      </c>
      <c r="H13539" s="9">
        <v>-1.4877897500991799</v>
      </c>
      <c r="I13539" s="9">
        <v>0.94676965475081998</v>
      </c>
      <c r="J13539" s="8">
        <v>6</v>
      </c>
    </row>
    <row r="13540" spans="1:10" x14ac:dyDescent="0.3">
      <c r="A13540" s="9">
        <v>62</v>
      </c>
      <c r="B13540" s="9">
        <v>1587515282365</v>
      </c>
      <c r="C13540" s="9">
        <v>9</v>
      </c>
      <c r="D13540" s="4">
        <v>0.56470763683319003</v>
      </c>
      <c r="E13540" s="8">
        <v>1.62998163700103</v>
      </c>
      <c r="F13540" s="4">
        <v>9.6086778640746999</v>
      </c>
      <c r="G13540" s="9">
        <v>0.75994598865509</v>
      </c>
      <c r="H13540" s="9">
        <v>5.9018530845642099</v>
      </c>
      <c r="I13540" s="9">
        <v>1.8217360973358201</v>
      </c>
      <c r="J13540" s="8">
        <v>6</v>
      </c>
    </row>
    <row r="13541" spans="1:10" x14ac:dyDescent="0.3">
      <c r="A13541" s="9">
        <v>62</v>
      </c>
      <c r="B13541" s="9">
        <v>1587515282402</v>
      </c>
      <c r="C13541" s="9">
        <v>9</v>
      </c>
      <c r="D13541" s="4">
        <v>0.573611080646514</v>
      </c>
      <c r="E13541" s="8">
        <v>1.62770891189575</v>
      </c>
      <c r="F13541" s="4">
        <v>9.5908384323120099</v>
      </c>
      <c r="G13541" s="9">
        <v>1.4048923254013099</v>
      </c>
      <c r="H13541" s="9">
        <v>1.6580630540847801</v>
      </c>
      <c r="I13541" s="9">
        <v>1.05722367763519</v>
      </c>
      <c r="J13541" s="8">
        <v>6</v>
      </c>
    </row>
    <row r="13542" spans="1:10" x14ac:dyDescent="0.3">
      <c r="A13542" s="9">
        <v>62</v>
      </c>
      <c r="B13542" s="9">
        <v>1587515282421</v>
      </c>
      <c r="C13542" s="9">
        <v>9</v>
      </c>
      <c r="D13542" s="4">
        <v>0.58056432008743197</v>
      </c>
      <c r="E13542" s="8">
        <v>1.6183668375015201</v>
      </c>
      <c r="F13542" s="4">
        <v>9.5814542770385707</v>
      </c>
      <c r="G13542" s="9">
        <v>-0.49529990553856001</v>
      </c>
      <c r="H13542" s="9">
        <v>-3.0674517154693599</v>
      </c>
      <c r="I13542" s="9">
        <v>-0.41119861602782998</v>
      </c>
      <c r="J13542" s="8">
        <v>6</v>
      </c>
    </row>
    <row r="13543" spans="1:10" x14ac:dyDescent="0.3">
      <c r="A13543" s="9">
        <v>62</v>
      </c>
      <c r="B13543" s="9">
        <v>1587515282464</v>
      </c>
      <c r="C13543" s="9">
        <v>9</v>
      </c>
      <c r="D13543" s="4">
        <v>0.58518385887145996</v>
      </c>
      <c r="E13543" s="8">
        <v>1.6014945507049501</v>
      </c>
      <c r="F13543" s="4">
        <v>9.5811052322387695</v>
      </c>
      <c r="G13543" s="9">
        <v>-0.53559011220931996</v>
      </c>
      <c r="H13543" s="9">
        <v>5.6748361587524396</v>
      </c>
      <c r="I13543" s="9">
        <v>-0.50331026315688998</v>
      </c>
      <c r="J13543" s="8">
        <v>6</v>
      </c>
    </row>
    <row r="13544" spans="1:10" x14ac:dyDescent="0.3">
      <c r="A13544" s="9">
        <v>62</v>
      </c>
      <c r="B13544" s="9">
        <v>1587515282480</v>
      </c>
      <c r="C13544" s="9">
        <v>9</v>
      </c>
      <c r="D13544" s="4">
        <v>0.58728706836700395</v>
      </c>
      <c r="E13544" s="8">
        <v>1.5768835544586099</v>
      </c>
      <c r="F13544" s="4">
        <v>9.5899791717529297</v>
      </c>
      <c r="G13544" s="9">
        <v>1.20032954216003</v>
      </c>
      <c r="H13544" s="9">
        <v>7.4083390235900897</v>
      </c>
      <c r="I13544" s="9">
        <v>-0.93269538879394998</v>
      </c>
      <c r="J13544" s="8">
        <v>6</v>
      </c>
    </row>
    <row r="13545" spans="1:10" x14ac:dyDescent="0.3">
      <c r="A13545" s="9">
        <v>62</v>
      </c>
      <c r="B13545" s="9">
        <v>1587515282518</v>
      </c>
      <c r="C13545" s="9">
        <v>9</v>
      </c>
      <c r="D13545" s="4">
        <v>0.58689987659454301</v>
      </c>
      <c r="E13545" s="8">
        <v>1.5446022748947099</v>
      </c>
      <c r="F13545" s="4">
        <v>9.6078519821166992</v>
      </c>
      <c r="G13545" s="9">
        <v>2.5714175701141402</v>
      </c>
      <c r="H13545" s="9">
        <v>-7.3492794036865199</v>
      </c>
      <c r="I13545" s="9">
        <v>-2.7103028297424299</v>
      </c>
      <c r="J13545" s="8">
        <v>6</v>
      </c>
    </row>
    <row r="13546" spans="1:10" x14ac:dyDescent="0.3">
      <c r="A13546" s="9">
        <v>62</v>
      </c>
      <c r="B13546" s="9">
        <v>1587515282555</v>
      </c>
      <c r="C13546" s="9">
        <v>9</v>
      </c>
      <c r="D13546" s="4">
        <v>0.58421254158019997</v>
      </c>
      <c r="E13546" s="8">
        <v>1.5050293207168499</v>
      </c>
      <c r="F13546" s="4">
        <v>9.6340951919555593</v>
      </c>
      <c r="G13546" s="9">
        <v>0.62050414085387995</v>
      </c>
      <c r="H13546" s="9">
        <v>4.8630790710449201</v>
      </c>
      <c r="I13546" s="9">
        <v>-1.8493851423263501</v>
      </c>
      <c r="J13546" s="8">
        <v>6</v>
      </c>
    </row>
    <row r="13547" spans="1:10" x14ac:dyDescent="0.3">
      <c r="A13547" s="9">
        <v>62</v>
      </c>
      <c r="B13547" s="9">
        <v>1587515282577</v>
      </c>
      <c r="C13547" s="9">
        <v>9</v>
      </c>
      <c r="D13547" s="4">
        <v>0.579492688179016</v>
      </c>
      <c r="E13547" s="8">
        <v>1.4588888883590601</v>
      </c>
      <c r="F13547" s="4">
        <v>9.6677303314208896</v>
      </c>
      <c r="G13547" s="9">
        <v>3.8793151378631601</v>
      </c>
      <c r="H13547" s="9">
        <v>11.019984245300201</v>
      </c>
      <c r="I13547" s="9">
        <v>-0.87537753582000999</v>
      </c>
      <c r="J13547" s="8">
        <v>6</v>
      </c>
    </row>
    <row r="13548" spans="1:10" x14ac:dyDescent="0.3">
      <c r="A13548" s="9">
        <v>62</v>
      </c>
      <c r="B13548" s="9">
        <v>1587515282613</v>
      </c>
      <c r="C13548" s="9">
        <v>9</v>
      </c>
      <c r="D13548" s="4">
        <v>0.57300239801406805</v>
      </c>
      <c r="E13548" s="8">
        <v>1.4072453975677399</v>
      </c>
      <c r="F13548" s="4">
        <v>9.7075119018554599</v>
      </c>
      <c r="G13548" s="9">
        <v>1.80971479415894</v>
      </c>
      <c r="H13548" s="9">
        <v>-6.43456935882568</v>
      </c>
      <c r="I13548" s="9">
        <v>-4.4379686005400001E-3</v>
      </c>
      <c r="J13548" s="8">
        <v>6</v>
      </c>
    </row>
    <row r="13549" spans="1:10" x14ac:dyDescent="0.3">
      <c r="A13549" s="9">
        <v>62</v>
      </c>
      <c r="B13549" s="9">
        <v>1587515282632</v>
      </c>
      <c r="C13549" s="9">
        <v>9</v>
      </c>
      <c r="D13549" s="4">
        <v>0.56494730710983199</v>
      </c>
      <c r="E13549" s="8">
        <v>1.35141825675964</v>
      </c>
      <c r="F13549" s="4">
        <v>9.7520065307617099</v>
      </c>
      <c r="G13549" s="9">
        <v>0.35055291652678999</v>
      </c>
      <c r="H13549" s="9">
        <v>-6.0917344093322798</v>
      </c>
      <c r="I13549" s="9">
        <v>-1.0158761739730799</v>
      </c>
      <c r="J13549" s="8">
        <v>6</v>
      </c>
    </row>
    <row r="13550" spans="1:10" x14ac:dyDescent="0.3">
      <c r="A13550" s="9">
        <v>62</v>
      </c>
      <c r="B13550" s="9">
        <v>1587515282670</v>
      </c>
      <c r="C13550" s="9">
        <v>9</v>
      </c>
      <c r="D13550" s="4">
        <v>0.55546051263809204</v>
      </c>
      <c r="E13550" s="8">
        <v>1.29285800457</v>
      </c>
      <c r="F13550" s="4">
        <v>9.7996692657470703</v>
      </c>
      <c r="G13550" s="9">
        <v>-1.1006779670715301</v>
      </c>
      <c r="H13550" s="9">
        <v>9.9269380569458008</v>
      </c>
      <c r="I13550" s="9">
        <v>0.68229091167449996</v>
      </c>
      <c r="J13550" s="8">
        <v>6</v>
      </c>
    </row>
    <row r="13551" spans="1:10" x14ac:dyDescent="0.3">
      <c r="A13551" s="9">
        <v>62</v>
      </c>
      <c r="B13551" s="9">
        <v>1587515282693</v>
      </c>
      <c r="C13551" s="9">
        <v>9</v>
      </c>
      <c r="D13551" s="4">
        <v>0.54462099075317305</v>
      </c>
      <c r="E13551" s="8">
        <v>1.2330452203750599</v>
      </c>
      <c r="F13551" s="4">
        <v>9.8489217758178693</v>
      </c>
      <c r="G13551" s="9">
        <v>2.53083300590515</v>
      </c>
      <c r="H13551" s="9">
        <v>2.22985792160034</v>
      </c>
      <c r="I13551" s="9">
        <v>1.19735991954803</v>
      </c>
      <c r="J13551" s="8">
        <v>6</v>
      </c>
    </row>
    <row r="13552" spans="1:10" x14ac:dyDescent="0.3">
      <c r="A13552" s="9">
        <v>62</v>
      </c>
      <c r="B13552" s="9">
        <v>1587515282730</v>
      </c>
      <c r="C13552" s="9">
        <v>9</v>
      </c>
      <c r="D13552" s="4">
        <v>0.53249090909957797</v>
      </c>
      <c r="E13552" s="8">
        <v>1.17340528964996</v>
      </c>
      <c r="F13552" s="4">
        <v>9.8982124328613192</v>
      </c>
      <c r="G13552" s="9">
        <v>0.95319646596909002</v>
      </c>
      <c r="H13552" s="9">
        <v>-16.085535049438398</v>
      </c>
      <c r="I13552" s="9">
        <v>0.83386605978011996</v>
      </c>
      <c r="J13552" s="8">
        <v>6</v>
      </c>
    </row>
    <row r="13553" spans="1:10" x14ac:dyDescent="0.3">
      <c r="A13553" s="9">
        <v>62</v>
      </c>
      <c r="B13553" s="9">
        <v>1587515282749</v>
      </c>
      <c r="C13553" s="9">
        <v>9</v>
      </c>
      <c r="D13553" s="4">
        <v>0.519148349761962</v>
      </c>
      <c r="E13553" s="8">
        <v>1.1152203083038299</v>
      </c>
      <c r="F13553" s="4">
        <v>9.9460535049438406</v>
      </c>
      <c r="G13553" s="9">
        <v>0.57309401035309004</v>
      </c>
      <c r="H13553" s="9">
        <v>1.63039302825928</v>
      </c>
      <c r="I13553" s="9">
        <v>0.34249818325043002</v>
      </c>
      <c r="J13553" s="8">
        <v>6</v>
      </c>
    </row>
    <row r="13554" spans="1:10" x14ac:dyDescent="0.3">
      <c r="A13554" s="9">
        <v>62</v>
      </c>
      <c r="B13554" s="9">
        <v>1587515282788</v>
      </c>
      <c r="C13554" s="9">
        <v>9</v>
      </c>
      <c r="D13554" s="4">
        <v>0.50471031665802002</v>
      </c>
      <c r="E13554" s="8">
        <v>1.0595713853836</v>
      </c>
      <c r="F13554" s="4">
        <v>9.9910717010497994</v>
      </c>
      <c r="G13554" s="9">
        <v>3.22235107421875</v>
      </c>
      <c r="H13554" s="9">
        <v>13.745657920837401</v>
      </c>
      <c r="I13554" s="9">
        <v>1.1820750236511199</v>
      </c>
      <c r="J13554" s="8">
        <v>6</v>
      </c>
    </row>
    <row r="13555" spans="1:10" x14ac:dyDescent="0.3">
      <c r="A13555" s="9">
        <v>62</v>
      </c>
      <c r="B13555" s="9">
        <v>1587515282822</v>
      </c>
      <c r="C13555" s="9">
        <v>9</v>
      </c>
      <c r="D13555" s="4">
        <v>0.48934975266456598</v>
      </c>
      <c r="E13555" s="8">
        <v>1.0073264837264999</v>
      </c>
      <c r="F13555" s="4">
        <v>10.032060623168899</v>
      </c>
      <c r="G13555" s="9">
        <v>1.40659856796265</v>
      </c>
      <c r="H13555" s="9">
        <v>-9.1632795333862305</v>
      </c>
      <c r="I13555" s="9">
        <v>-4.50656423345E-3</v>
      </c>
      <c r="J13555" s="8">
        <v>6</v>
      </c>
    </row>
    <row r="13556" spans="1:10" x14ac:dyDescent="0.3">
      <c r="A13556" s="9">
        <v>62</v>
      </c>
      <c r="B13556" s="9">
        <v>1587515282844</v>
      </c>
      <c r="C13556" s="9">
        <v>9</v>
      </c>
      <c r="D13556" s="4">
        <v>0.47329941391944802</v>
      </c>
      <c r="E13556" s="8">
        <v>0.95914149284362704</v>
      </c>
      <c r="F13556" s="4">
        <v>10.067995071411101</v>
      </c>
      <c r="G13556" s="9">
        <v>1.74031150341034</v>
      </c>
      <c r="H13556" s="9">
        <v>-11.315030097961399</v>
      </c>
      <c r="I13556" s="9">
        <v>-2.0585901737213099</v>
      </c>
      <c r="J13556" s="8">
        <v>6</v>
      </c>
    </row>
    <row r="13557" spans="1:10" x14ac:dyDescent="0.3">
      <c r="A13557" s="9">
        <v>62</v>
      </c>
      <c r="B13557" s="9">
        <v>1587515282882</v>
      </c>
      <c r="C13557" s="9">
        <v>9</v>
      </c>
      <c r="D13557" s="4">
        <v>0.45683395862579301</v>
      </c>
      <c r="E13557" s="8">
        <v>0.91546577215194702</v>
      </c>
      <c r="F13557" s="4">
        <v>10.098039627075099</v>
      </c>
      <c r="G13557" s="9">
        <v>1.89624071121216</v>
      </c>
      <c r="H13557" s="9">
        <v>13.9304857254028</v>
      </c>
      <c r="I13557" s="9">
        <v>-0.15588396787643</v>
      </c>
      <c r="J13557" s="8">
        <v>6</v>
      </c>
    </row>
    <row r="13558" spans="1:10" x14ac:dyDescent="0.3">
      <c r="A13558" s="9">
        <v>62</v>
      </c>
      <c r="B13558" s="9">
        <v>1587515282901</v>
      </c>
      <c r="C13558" s="9">
        <v>9</v>
      </c>
      <c r="D13558" s="4">
        <v>0.440234154462814</v>
      </c>
      <c r="E13558" s="8">
        <v>0.87657082080840998</v>
      </c>
      <c r="F13558" s="4">
        <v>10.1215829849243</v>
      </c>
      <c r="G13558" s="9">
        <v>1.8467155694961499</v>
      </c>
      <c r="H13558" s="9">
        <v>3.3674669265747101</v>
      </c>
      <c r="I13558" s="9">
        <v>-0.24249012768268999</v>
      </c>
      <c r="J13558" s="8">
        <v>6</v>
      </c>
    </row>
    <row r="13559" spans="1:10" x14ac:dyDescent="0.3">
      <c r="A13559" s="9">
        <v>62</v>
      </c>
      <c r="B13559" s="9">
        <v>1587515282938</v>
      </c>
      <c r="C13559" s="9">
        <v>9</v>
      </c>
      <c r="D13559" s="4">
        <v>0.42375063896179199</v>
      </c>
      <c r="E13559" s="8">
        <v>0.84258663654327304</v>
      </c>
      <c r="F13559" s="4">
        <v>10.138261795043899</v>
      </c>
      <c r="G13559" s="9">
        <v>2.6270108222961399</v>
      </c>
      <c r="H13559" s="9">
        <v>-14.2915334701538</v>
      </c>
      <c r="I13559" s="9">
        <v>-1.0483384132385301</v>
      </c>
      <c r="J13559" s="8">
        <v>6</v>
      </c>
    </row>
    <row r="13560" spans="1:10" x14ac:dyDescent="0.3">
      <c r="A13560" s="9">
        <v>62</v>
      </c>
      <c r="B13560" s="9">
        <v>1587515283276</v>
      </c>
      <c r="C13560" s="9">
        <v>9</v>
      </c>
      <c r="D13560" s="4">
        <v>0.40758424997329701</v>
      </c>
      <c r="E13560" s="8">
        <v>0.81353372335433904</v>
      </c>
      <c r="F13560" s="4">
        <v>10.1479482650756</v>
      </c>
      <c r="G13560" s="9">
        <v>1.59105932712555</v>
      </c>
      <c r="H13560" s="9">
        <v>2.6595642566680899</v>
      </c>
      <c r="I13560" s="9">
        <v>0.73559093475341997</v>
      </c>
      <c r="J13560" s="8">
        <v>6</v>
      </c>
    </row>
    <row r="13561" spans="1:10" x14ac:dyDescent="0.3">
      <c r="A13561" s="9">
        <v>62</v>
      </c>
      <c r="B13561" s="9">
        <v>1587515283276</v>
      </c>
      <c r="C13561" s="9">
        <v>9</v>
      </c>
      <c r="D13561" s="4">
        <v>0.391884505748748</v>
      </c>
      <c r="E13561" s="8">
        <v>0.78936988115310602</v>
      </c>
      <c r="F13561" s="4">
        <v>10.1507415771484</v>
      </c>
      <c r="G13561" s="9">
        <v>1.97886610031128</v>
      </c>
      <c r="H13561" s="9">
        <v>13.375504493713301</v>
      </c>
      <c r="I13561" s="9">
        <v>0.33341690897942</v>
      </c>
      <c r="J13561" s="8">
        <v>6</v>
      </c>
    </row>
    <row r="13562" spans="1:10" x14ac:dyDescent="0.3">
      <c r="A13562" s="9">
        <v>62</v>
      </c>
      <c r="B13562" s="9">
        <v>1587515283276</v>
      </c>
      <c r="C13562" s="9">
        <v>9</v>
      </c>
      <c r="D13562" s="4">
        <v>0.37675797939300498</v>
      </c>
      <c r="E13562" s="8">
        <v>0.77003729343414296</v>
      </c>
      <c r="F13562" s="4">
        <v>10.146978378295801</v>
      </c>
      <c r="G13562" s="9">
        <v>1.9265780448913601</v>
      </c>
      <c r="H13562" s="9">
        <v>-6.1883573532104501</v>
      </c>
      <c r="I13562" s="9">
        <v>0.40471673011780002</v>
      </c>
      <c r="J13562" s="8">
        <v>6</v>
      </c>
    </row>
    <row r="13563" spans="1:10" x14ac:dyDescent="0.3">
      <c r="A13563" s="9">
        <v>62</v>
      </c>
      <c r="B13563" s="9">
        <v>1587515283276</v>
      </c>
      <c r="C13563" s="9">
        <v>9</v>
      </c>
      <c r="D13563" s="4">
        <v>0.36228224635124201</v>
      </c>
      <c r="E13563" s="8">
        <v>0.75546401739120395</v>
      </c>
      <c r="F13563" s="4">
        <v>10.137204170226999</v>
      </c>
      <c r="G13563" s="9">
        <v>1.8784998655319201</v>
      </c>
      <c r="H13563" s="9">
        <v>-10.0498752593994</v>
      </c>
      <c r="I13563" s="9">
        <v>1.3950564861297601</v>
      </c>
      <c r="J13563" s="8">
        <v>6</v>
      </c>
    </row>
    <row r="13564" spans="1:10" x14ac:dyDescent="0.3">
      <c r="A13564" s="9">
        <v>62</v>
      </c>
      <c r="B13564" s="9">
        <v>1587515283276</v>
      </c>
      <c r="C13564" s="9">
        <v>9</v>
      </c>
      <c r="D13564" s="4">
        <v>0.34852674603462203</v>
      </c>
      <c r="E13564" s="8">
        <v>0.74553447961807195</v>
      </c>
      <c r="F13564" s="4">
        <v>10.122108459472599</v>
      </c>
      <c r="G13564" s="9">
        <v>1.6526997089386</v>
      </c>
      <c r="H13564" s="9">
        <v>5.7126750946044904</v>
      </c>
      <c r="I13564" s="9">
        <v>0.80075788497925005</v>
      </c>
      <c r="J13564" s="8">
        <v>6</v>
      </c>
    </row>
    <row r="13565" spans="1:10" x14ac:dyDescent="0.3">
      <c r="A13565" s="9">
        <v>62</v>
      </c>
      <c r="B13565" s="9">
        <v>1587515283276</v>
      </c>
      <c r="C13565" s="9">
        <v>9</v>
      </c>
      <c r="D13565" s="4">
        <v>0.33557608723640397</v>
      </c>
      <c r="E13565" s="8">
        <v>0.74007481336593595</v>
      </c>
      <c r="F13565" s="4">
        <v>10.102463722229</v>
      </c>
      <c r="G13565" s="9">
        <v>1.3033618927002</v>
      </c>
      <c r="H13565" s="9">
        <v>5.0952553749084499</v>
      </c>
      <c r="I13565" s="9">
        <v>0.43621078133583002</v>
      </c>
      <c r="J13565" s="8">
        <v>6</v>
      </c>
    </row>
    <row r="13566" spans="1:10" x14ac:dyDescent="0.3">
      <c r="A13566" s="9">
        <v>62</v>
      </c>
      <c r="B13566" s="9">
        <v>1587515283276</v>
      </c>
      <c r="C13566" s="9">
        <v>9</v>
      </c>
      <c r="D13566" s="4">
        <v>0.32354420423507602</v>
      </c>
      <c r="E13566" s="8">
        <v>0.73884302377700795</v>
      </c>
      <c r="F13566" s="4">
        <v>10.079078674316399</v>
      </c>
      <c r="G13566" s="9">
        <v>1.4429291486740099</v>
      </c>
      <c r="H13566" s="9">
        <v>-7.6379427909851101</v>
      </c>
      <c r="I13566" s="9">
        <v>0.61060518026351995</v>
      </c>
      <c r="J13566" s="8">
        <v>6</v>
      </c>
    </row>
    <row r="13567" spans="1:10" x14ac:dyDescent="0.3">
      <c r="A13567" s="9">
        <v>62</v>
      </c>
      <c r="B13567" s="9">
        <v>1587515283276</v>
      </c>
      <c r="C13567" s="9">
        <v>9</v>
      </c>
      <c r="D13567" s="4">
        <v>0.31257513165473899</v>
      </c>
      <c r="E13567" s="8">
        <v>0.74149870872497503</v>
      </c>
      <c r="F13567" s="4">
        <v>10.052745819091699</v>
      </c>
      <c r="G13567" s="9">
        <v>1.5594017505645801</v>
      </c>
      <c r="H13567" s="9">
        <v>-4.9686169624328604</v>
      </c>
      <c r="I13567" s="9">
        <v>0.74123376607894997</v>
      </c>
      <c r="J13567" s="8">
        <v>6</v>
      </c>
    </row>
    <row r="13568" spans="1:10" x14ac:dyDescent="0.3">
      <c r="A13568" s="9">
        <v>62</v>
      </c>
      <c r="B13568" s="9">
        <v>1587515283276</v>
      </c>
      <c r="C13568" s="9">
        <v>9</v>
      </c>
      <c r="D13568" s="4">
        <v>0.30283781886100702</v>
      </c>
      <c r="E13568" s="8">
        <v>0.74757754802703802</v>
      </c>
      <c r="F13568" s="4">
        <v>10.0241956710815</v>
      </c>
      <c r="G13568" s="9">
        <v>1.6426626443862899</v>
      </c>
      <c r="H13568" s="9">
        <v>5.4463148117065403</v>
      </c>
      <c r="I13568" s="9">
        <v>0.51764470338821</v>
      </c>
      <c r="J13568" s="8">
        <v>6</v>
      </c>
    </row>
    <row r="13569" spans="1:10" x14ac:dyDescent="0.3">
      <c r="A13569" s="9">
        <v>62</v>
      </c>
      <c r="B13569" s="9">
        <v>1587515283276</v>
      </c>
      <c r="C13569" s="9">
        <v>9</v>
      </c>
      <c r="D13569" s="4">
        <v>0.29452294111251798</v>
      </c>
      <c r="E13569" s="8">
        <v>0.75649654865264804</v>
      </c>
      <c r="F13569" s="4">
        <v>9.9940996170043892</v>
      </c>
      <c r="G13569" s="9">
        <v>1.17181324958801</v>
      </c>
      <c r="H13569" s="9">
        <v>3.7115533351898198</v>
      </c>
      <c r="I13569" s="9">
        <v>0.58622241020203003</v>
      </c>
      <c r="J13569" s="8">
        <v>6</v>
      </c>
    </row>
    <row r="13570" spans="1:10" x14ac:dyDescent="0.3">
      <c r="A13570" s="9">
        <v>62</v>
      </c>
      <c r="B13570" s="9">
        <v>1587515283276</v>
      </c>
      <c r="C13570" s="9">
        <v>9</v>
      </c>
      <c r="D13570" s="4">
        <v>0.28784269094467102</v>
      </c>
      <c r="E13570" s="8">
        <v>0.76756888628005904</v>
      </c>
      <c r="F13570" s="4">
        <v>9.9631032943725497</v>
      </c>
      <c r="G13570" s="9">
        <v>0.61678349971770996</v>
      </c>
      <c r="H13570" s="9">
        <v>-6.0767521858215297</v>
      </c>
      <c r="I13570" s="9">
        <v>6.9908984005449995E-2</v>
      </c>
      <c r="J13570" s="8">
        <v>6</v>
      </c>
    </row>
    <row r="13571" spans="1:10" x14ac:dyDescent="0.3">
      <c r="A13571" s="9">
        <v>62</v>
      </c>
      <c r="B13571" s="9">
        <v>1587515283305</v>
      </c>
      <c r="C13571" s="9">
        <v>9</v>
      </c>
      <c r="D13571" s="4">
        <v>0.28302913904190002</v>
      </c>
      <c r="E13571" s="8">
        <v>0.77999639511108398</v>
      </c>
      <c r="F13571" s="4">
        <v>9.93184089660644</v>
      </c>
      <c r="G13571" s="9">
        <v>1.0546119213104199</v>
      </c>
      <c r="H13571" s="9">
        <v>-4.9411773681640598</v>
      </c>
      <c r="I13571" s="9">
        <v>-0.47220724821090998</v>
      </c>
      <c r="J13571" s="8">
        <v>6</v>
      </c>
    </row>
    <row r="13572" spans="1:10" x14ac:dyDescent="0.3">
      <c r="A13572" s="9">
        <v>62</v>
      </c>
      <c r="B13572" s="9">
        <v>1587515283321</v>
      </c>
      <c r="C13572" s="9">
        <v>9</v>
      </c>
      <c r="D13572" s="4">
        <v>0.28032317757606501</v>
      </c>
      <c r="E13572" s="8">
        <v>0.79285842180251997</v>
      </c>
      <c r="F13572" s="4">
        <v>9.9009380340576101</v>
      </c>
      <c r="G13572" s="9">
        <v>1.06037390232086</v>
      </c>
      <c r="H13572" s="9">
        <v>5.9854903221130398</v>
      </c>
      <c r="I13572" s="9">
        <v>-0.64268714189528997</v>
      </c>
      <c r="J13572" s="8">
        <v>6</v>
      </c>
    </row>
    <row r="13573" spans="1:10" x14ac:dyDescent="0.3">
      <c r="A13573" s="9">
        <v>62</v>
      </c>
      <c r="B13573" s="9">
        <v>1587515283360</v>
      </c>
      <c r="C13573" s="9">
        <v>9</v>
      </c>
      <c r="D13573" s="4">
        <v>0.27995127439498901</v>
      </c>
      <c r="E13573" s="8">
        <v>0.80513876676559404</v>
      </c>
      <c r="F13573" s="4">
        <v>9.87103271484375</v>
      </c>
      <c r="G13573" s="9">
        <v>0.46145430207253002</v>
      </c>
      <c r="H13573" s="9">
        <v>2.7584478855133101</v>
      </c>
      <c r="I13573" s="9">
        <v>-0.59117156267166004</v>
      </c>
      <c r="J13573" s="8">
        <v>6</v>
      </c>
    </row>
    <row r="13574" spans="1:10" x14ac:dyDescent="0.3">
      <c r="A13574" s="9">
        <v>62</v>
      </c>
      <c r="B13574" s="9">
        <v>1587515283381</v>
      </c>
      <c r="C13574" s="9">
        <v>9</v>
      </c>
      <c r="D13574" s="4">
        <v>0.28209602832794101</v>
      </c>
      <c r="E13574" s="8">
        <v>0.81578248739242498</v>
      </c>
      <c r="F13574" s="4">
        <v>9.8427801132202095</v>
      </c>
      <c r="G13574" s="9">
        <v>1.51444792747498</v>
      </c>
      <c r="H13574" s="9">
        <v>-10.288966178894</v>
      </c>
      <c r="I13574" s="9">
        <v>-0.84560823440552002</v>
      </c>
      <c r="J13574" s="8">
        <v>6</v>
      </c>
    </row>
    <row r="13575" spans="1:10" x14ac:dyDescent="0.3">
      <c r="A13575" s="9">
        <v>62</v>
      </c>
      <c r="B13575" s="9">
        <v>1587515283418</v>
      </c>
      <c r="C13575" s="9">
        <v>9</v>
      </c>
      <c r="D13575" s="4">
        <v>0.28686726093292197</v>
      </c>
      <c r="E13575" s="8">
        <v>0.82374960184097201</v>
      </c>
      <c r="F13575" s="4">
        <v>9.8168230056762695</v>
      </c>
      <c r="G13575" s="9">
        <v>0.78247946500777998</v>
      </c>
      <c r="H13575" s="9">
        <v>-1.2295020818710301</v>
      </c>
      <c r="I13575" s="9">
        <v>3.4568548202509999E-2</v>
      </c>
      <c r="J13575" s="8">
        <v>6</v>
      </c>
    </row>
    <row r="13576" spans="1:10" x14ac:dyDescent="0.3">
      <c r="A13576" s="9">
        <v>62</v>
      </c>
      <c r="B13576" s="9">
        <v>1587515283439</v>
      </c>
      <c r="C13576" s="9">
        <v>9</v>
      </c>
      <c r="D13576" s="4">
        <v>0.29427784681320102</v>
      </c>
      <c r="E13576" s="8">
        <v>0.82807296514511097</v>
      </c>
      <c r="F13576" s="4">
        <v>9.79376125335693</v>
      </c>
      <c r="G13576" s="9">
        <v>1.0250046253204299</v>
      </c>
      <c r="H13576" s="9">
        <v>8.9820585250854492</v>
      </c>
      <c r="I13576" s="9">
        <v>-0.46420645713806002</v>
      </c>
      <c r="J13576" s="8">
        <v>6</v>
      </c>
    </row>
    <row r="13577" spans="1:10" x14ac:dyDescent="0.3">
      <c r="A13577" s="9">
        <v>62</v>
      </c>
      <c r="B13577" s="9">
        <v>1587515283479</v>
      </c>
      <c r="C13577" s="9">
        <v>9</v>
      </c>
      <c r="D13577" s="4">
        <v>0.30423086881637501</v>
      </c>
      <c r="E13577" s="8">
        <v>0.82793104648589999</v>
      </c>
      <c r="F13577" s="4">
        <v>9.7741432189941406</v>
      </c>
      <c r="G13577" s="9">
        <v>1.09088778495789</v>
      </c>
      <c r="H13577" s="9">
        <v>-3.4768638610839799</v>
      </c>
      <c r="I13577" s="9">
        <v>0.19599260389805001</v>
      </c>
      <c r="J13577" s="8">
        <v>6</v>
      </c>
    </row>
    <row r="13578" spans="1:10" x14ac:dyDescent="0.3">
      <c r="A13578" s="9">
        <v>62</v>
      </c>
      <c r="B13578" s="9">
        <v>1587515283514</v>
      </c>
      <c r="C13578" s="9">
        <v>9</v>
      </c>
      <c r="D13578" s="4">
        <v>0.31652468442916798</v>
      </c>
      <c r="E13578" s="8">
        <v>0.82270288467407204</v>
      </c>
      <c r="F13578" s="4">
        <v>9.75844001770019</v>
      </c>
      <c r="G13578" s="9">
        <v>0.49712309241295</v>
      </c>
      <c r="H13578" s="9">
        <v>-6.9810829162597701</v>
      </c>
      <c r="I13578" s="9">
        <v>0.30437612533568997</v>
      </c>
      <c r="J13578" s="8">
        <v>6</v>
      </c>
    </row>
    <row r="13579" spans="1:10" x14ac:dyDescent="0.3">
      <c r="A13579" s="9">
        <v>62</v>
      </c>
      <c r="B13579" s="9">
        <v>1587515283534</v>
      </c>
      <c r="C13579" s="9">
        <v>9</v>
      </c>
      <c r="D13579" s="4">
        <v>0.33087259531021102</v>
      </c>
      <c r="E13579" s="8">
        <v>0.81199383735656705</v>
      </c>
      <c r="F13579" s="4">
        <v>9.7470121383666992</v>
      </c>
      <c r="G13579" s="9">
        <v>1.2301942110061601</v>
      </c>
      <c r="H13579" s="9">
        <v>6.7918667793273899</v>
      </c>
      <c r="I13579" s="9">
        <v>-0.46143227815628002</v>
      </c>
      <c r="J13579" s="8">
        <v>6</v>
      </c>
    </row>
    <row r="13580" spans="1:10" x14ac:dyDescent="0.3">
      <c r="A13580" s="9">
        <v>62</v>
      </c>
      <c r="B13580" s="9">
        <v>1587515283572</v>
      </c>
      <c r="C13580" s="9">
        <v>9</v>
      </c>
      <c r="D13580" s="4">
        <v>0.346927911043167</v>
      </c>
      <c r="E13580" s="8">
        <v>0.79566180706024103</v>
      </c>
      <c r="F13580" s="4">
        <v>9.7401065826415998</v>
      </c>
      <c r="G13580" s="9">
        <v>-4.0878593921660003E-2</v>
      </c>
      <c r="H13580" s="9">
        <v>6.51772117614746</v>
      </c>
      <c r="I13580" s="9">
        <v>0.51517480611801003</v>
      </c>
      <c r="J13580" s="8">
        <v>6</v>
      </c>
    </row>
    <row r="13581" spans="1:10" x14ac:dyDescent="0.3">
      <c r="A13581" s="9">
        <v>62</v>
      </c>
      <c r="B13581" s="9">
        <v>1587515283593</v>
      </c>
      <c r="C13581" s="9">
        <v>9</v>
      </c>
      <c r="D13581" s="4">
        <v>0.36431610584259</v>
      </c>
      <c r="E13581" s="8">
        <v>0.77384233474731401</v>
      </c>
      <c r="F13581" s="4">
        <v>9.7378587722778303</v>
      </c>
      <c r="G13581" s="9">
        <v>1.15383183956146</v>
      </c>
      <c r="H13581" s="9">
        <v>-6.5819888114929199</v>
      </c>
      <c r="I13581" s="9">
        <v>-0.22404840588569999</v>
      </c>
      <c r="J13581" s="8">
        <v>6</v>
      </c>
    </row>
    <row r="13582" spans="1:10" x14ac:dyDescent="0.3">
      <c r="A13582" s="9">
        <v>62</v>
      </c>
      <c r="B13582" s="9">
        <v>1587515283632</v>
      </c>
      <c r="C13582" s="9">
        <v>9</v>
      </c>
      <c r="D13582" s="4">
        <v>0.38267436623573298</v>
      </c>
      <c r="E13582" s="8">
        <v>0.74694305658340399</v>
      </c>
      <c r="F13582" s="4">
        <v>9.7402658462524396</v>
      </c>
      <c r="G13582" s="9">
        <v>0.55374330282211004</v>
      </c>
      <c r="H13582" s="9">
        <v>-2.7620716094970699</v>
      </c>
      <c r="I13582" s="9">
        <v>-0.12592218816279999</v>
      </c>
      <c r="J13582" s="8">
        <v>6</v>
      </c>
    </row>
    <row r="13583" spans="1:10" x14ac:dyDescent="0.3">
      <c r="A13583" s="9">
        <v>62</v>
      </c>
      <c r="B13583" s="9">
        <v>1587515283651</v>
      </c>
      <c r="C13583" s="9">
        <v>9</v>
      </c>
      <c r="D13583" s="4">
        <v>0.40168088674545199</v>
      </c>
      <c r="E13583" s="8">
        <v>0.71561461687088002</v>
      </c>
      <c r="F13583" s="4">
        <v>9.7471427917480398</v>
      </c>
      <c r="G13583" s="9">
        <v>0.36278775334357999</v>
      </c>
      <c r="H13583" s="9">
        <v>8.2499561309814506</v>
      </c>
      <c r="I13583" s="9">
        <v>-0.79377722740172996</v>
      </c>
      <c r="J13583" s="8">
        <v>6</v>
      </c>
    </row>
    <row r="13584" spans="1:10" x14ac:dyDescent="0.3">
      <c r="A13584" s="9">
        <v>62</v>
      </c>
      <c r="B13584" s="9">
        <v>1587515283689</v>
      </c>
      <c r="C13584" s="9">
        <v>9</v>
      </c>
      <c r="D13584" s="4">
        <v>0.42106285691261203</v>
      </c>
      <c r="E13584" s="8">
        <v>0.68072360754012995</v>
      </c>
      <c r="F13584" s="4">
        <v>9.7581129074096609</v>
      </c>
      <c r="G13584" s="9">
        <v>1.77766990661621</v>
      </c>
      <c r="H13584" s="9">
        <v>-2.9644515365359999E-2</v>
      </c>
      <c r="I13584" s="9">
        <v>-1.3366641998291</v>
      </c>
      <c r="J13584" s="8">
        <v>6</v>
      </c>
    </row>
    <row r="13585" spans="1:10" x14ac:dyDescent="0.3">
      <c r="A13585" s="9">
        <v>62</v>
      </c>
      <c r="B13585" s="9">
        <v>1587515283710</v>
      </c>
      <c r="C13585" s="9">
        <v>9</v>
      </c>
      <c r="D13585" s="4">
        <v>0.44059091806411699</v>
      </c>
      <c r="E13585" s="8">
        <v>0.64332228899001997</v>
      </c>
      <c r="F13585" s="4">
        <v>9.7726106643676705</v>
      </c>
      <c r="G13585" s="9">
        <v>0.25376322865486001</v>
      </c>
      <c r="H13585" s="9">
        <v>-5.0952663421630904</v>
      </c>
      <c r="I13585" s="9">
        <v>-0.32788163423538003</v>
      </c>
      <c r="J13585" s="8">
        <v>6</v>
      </c>
    </row>
    <row r="13586" spans="1:10" x14ac:dyDescent="0.3">
      <c r="A13586" s="9">
        <v>62</v>
      </c>
      <c r="B13586" s="9">
        <v>1587515283747</v>
      </c>
      <c r="C13586" s="9">
        <v>9</v>
      </c>
      <c r="D13586" s="4">
        <v>0.46006932854652399</v>
      </c>
      <c r="E13586" s="8">
        <v>0.60460430383682195</v>
      </c>
      <c r="F13586" s="4">
        <v>9.7898874282836896</v>
      </c>
      <c r="G13586" s="9">
        <v>-0.71152108907699996</v>
      </c>
      <c r="H13586" s="9">
        <v>3.1766369342803999</v>
      </c>
      <c r="I13586" s="9">
        <v>-0.68508702516555997</v>
      </c>
      <c r="J13586" s="8">
        <v>6</v>
      </c>
    </row>
    <row r="13587" spans="1:10" x14ac:dyDescent="0.3">
      <c r="A13587" s="9">
        <v>62</v>
      </c>
      <c r="B13587" s="9">
        <v>1587515283783</v>
      </c>
      <c r="C13587" s="9">
        <v>9</v>
      </c>
      <c r="D13587" s="4">
        <v>0.47932606935501099</v>
      </c>
      <c r="E13587" s="8">
        <v>0.56586116552352905</v>
      </c>
      <c r="F13587" s="4">
        <v>9.8090305328369105</v>
      </c>
      <c r="G13587" s="9">
        <v>-0.12422977387905</v>
      </c>
      <c r="H13587" s="9">
        <v>3.6477956771850599</v>
      </c>
      <c r="I13587" s="9">
        <v>-0.16447176039219</v>
      </c>
      <c r="J13587" s="8">
        <v>6</v>
      </c>
    </row>
    <row r="13588" spans="1:10" x14ac:dyDescent="0.3">
      <c r="A13588" s="9">
        <v>62</v>
      </c>
      <c r="B13588" s="9">
        <v>1587515283802</v>
      </c>
      <c r="C13588" s="9">
        <v>9</v>
      </c>
      <c r="D13588" s="4">
        <v>0.49820485711097701</v>
      </c>
      <c r="E13588" s="8">
        <v>0.52844446897506703</v>
      </c>
      <c r="F13588" s="4">
        <v>9.8290176391601491</v>
      </c>
      <c r="G13588" s="9">
        <v>-0.40606006979942</v>
      </c>
      <c r="H13588" s="9">
        <v>-3.5101807117462198</v>
      </c>
      <c r="I13588" s="9">
        <v>0.94714641571045</v>
      </c>
      <c r="J13588" s="8">
        <v>6</v>
      </c>
    </row>
    <row r="13589" spans="1:10" x14ac:dyDescent="0.3">
      <c r="A13589" s="9">
        <v>62</v>
      </c>
      <c r="B13589" s="9">
        <v>1587515283840</v>
      </c>
      <c r="C13589" s="9">
        <v>9</v>
      </c>
      <c r="D13589" s="4">
        <v>0.516559958457946</v>
      </c>
      <c r="E13589" s="8">
        <v>0.493718862533569</v>
      </c>
      <c r="F13589" s="4">
        <v>9.8487749099731392</v>
      </c>
      <c r="G13589" s="9">
        <v>-8.5100553410000004E-5</v>
      </c>
      <c r="H13589" s="9">
        <v>-3.9655425548553498</v>
      </c>
      <c r="I13589" s="9">
        <v>0.21450743079185</v>
      </c>
      <c r="J13589" s="8">
        <v>6</v>
      </c>
    </row>
    <row r="13590" spans="1:10" x14ac:dyDescent="0.3">
      <c r="A13590" s="9">
        <v>62</v>
      </c>
      <c r="B13590" s="9">
        <v>1587515283860</v>
      </c>
      <c r="C13590" s="9">
        <v>9</v>
      </c>
      <c r="D13590" s="4">
        <v>0.53425616025924605</v>
      </c>
      <c r="E13590" s="8">
        <v>0.46300658583641002</v>
      </c>
      <c r="F13590" s="4">
        <v>9.8672466278076101</v>
      </c>
      <c r="G13590" s="9">
        <v>-1.1680713891982999</v>
      </c>
      <c r="H13590" s="9">
        <v>5.3316650390625</v>
      </c>
      <c r="I13590" s="9">
        <v>0.73505187034607</v>
      </c>
      <c r="J13590" s="8">
        <v>6</v>
      </c>
    </row>
    <row r="13591" spans="1:10" x14ac:dyDescent="0.3">
      <c r="A13591" s="9">
        <v>62</v>
      </c>
      <c r="B13591" s="9">
        <v>1587515283899</v>
      </c>
      <c r="C13591" s="9">
        <v>9</v>
      </c>
      <c r="D13591" s="4">
        <v>0.55117654800414995</v>
      </c>
      <c r="E13591" s="8">
        <v>0.43753385543823198</v>
      </c>
      <c r="F13591" s="4">
        <v>9.8834743499755806</v>
      </c>
      <c r="G13591" s="9">
        <v>-0.78381866216660001</v>
      </c>
      <c r="H13591" s="9">
        <v>1.1875470876693699</v>
      </c>
      <c r="I13591" s="9">
        <v>0.68731182813643998</v>
      </c>
      <c r="J13591" s="8">
        <v>6</v>
      </c>
    </row>
    <row r="13592" spans="1:10" x14ac:dyDescent="0.3">
      <c r="A13592" s="9">
        <v>62</v>
      </c>
      <c r="B13592" s="9">
        <v>1587515283917</v>
      </c>
      <c r="C13592" s="9">
        <v>9</v>
      </c>
      <c r="D13592" s="4">
        <v>0.56723463535308805</v>
      </c>
      <c r="E13592" s="8">
        <v>0.418372452259063</v>
      </c>
      <c r="F13592" s="4">
        <v>9.8966741561889595</v>
      </c>
      <c r="G13592" s="9">
        <v>-0.67167001962661999</v>
      </c>
      <c r="H13592" s="9">
        <v>-5.6957054138183603</v>
      </c>
      <c r="I13592" s="9">
        <v>-0.29214265942574003</v>
      </c>
      <c r="J13592" s="8">
        <v>6</v>
      </c>
    </row>
    <row r="13593" spans="1:10" x14ac:dyDescent="0.3">
      <c r="A13593" s="9">
        <v>62</v>
      </c>
      <c r="B13593" s="9">
        <v>1587515283957</v>
      </c>
      <c r="C13593" s="9">
        <v>9</v>
      </c>
      <c r="D13593" s="4">
        <v>0.58237957954406705</v>
      </c>
      <c r="E13593" s="8">
        <v>0.40637141466140703</v>
      </c>
      <c r="F13593" s="4">
        <v>9.9062805175781197</v>
      </c>
      <c r="G13593" s="9">
        <v>-9.9557846784589996E-2</v>
      </c>
      <c r="H13593" s="9">
        <v>0.84340864419937001</v>
      </c>
      <c r="I13593" s="9">
        <v>-0.57143861055374001</v>
      </c>
      <c r="J13593" s="8">
        <v>6</v>
      </c>
    </row>
    <row r="13594" spans="1:10" x14ac:dyDescent="0.3">
      <c r="A13594" s="9">
        <v>62</v>
      </c>
      <c r="B13594" s="9">
        <v>1587515283996</v>
      </c>
      <c r="C13594" s="9">
        <v>9</v>
      </c>
      <c r="D13594" s="4">
        <v>0.59658694267272905</v>
      </c>
      <c r="E13594" s="8">
        <v>0.402098298072814</v>
      </c>
      <c r="F13594" s="4">
        <v>9.9119577407836896</v>
      </c>
      <c r="G13594" s="9">
        <v>-0.11500015854836</v>
      </c>
      <c r="H13594" s="9">
        <v>2.2479553222656299</v>
      </c>
      <c r="I13594" s="9">
        <v>-0.23228131234645999</v>
      </c>
      <c r="J13594" s="8">
        <v>6</v>
      </c>
    </row>
    <row r="13595" spans="1:10" x14ac:dyDescent="0.3">
      <c r="A13595" s="9">
        <v>62</v>
      </c>
      <c r="B13595" s="9">
        <v>1587515284013</v>
      </c>
      <c r="C13595" s="9">
        <v>9</v>
      </c>
      <c r="D13595" s="4">
        <v>0.60983926057815496</v>
      </c>
      <c r="E13595" s="8">
        <v>0.40580722689628601</v>
      </c>
      <c r="F13595" s="4">
        <v>9.9136056900024396</v>
      </c>
      <c r="G13595" s="9">
        <v>-0.18488723039627</v>
      </c>
      <c r="H13595" s="9">
        <v>8.216266334057E-2</v>
      </c>
      <c r="I13595" s="9">
        <v>-0.40101331472397</v>
      </c>
      <c r="J13595" s="8">
        <v>6</v>
      </c>
    </row>
    <row r="13596" spans="1:10" x14ac:dyDescent="0.3">
      <c r="A13596" s="9">
        <v>62</v>
      </c>
      <c r="B13596" s="9">
        <v>1587515284051</v>
      </c>
      <c r="C13596" s="9">
        <v>9</v>
      </c>
      <c r="D13596" s="4">
        <v>0.62211173772811801</v>
      </c>
      <c r="E13596" s="8">
        <v>0.41742873191833402</v>
      </c>
      <c r="F13596" s="4">
        <v>9.9113502502441406</v>
      </c>
      <c r="G13596" s="9">
        <v>-0.94268745183945002</v>
      </c>
      <c r="H13596" s="9">
        <v>-0.74757212400436002</v>
      </c>
      <c r="I13596" s="9">
        <v>0.39336949586867997</v>
      </c>
      <c r="J13596" s="8">
        <v>6</v>
      </c>
    </row>
    <row r="13597" spans="1:10" x14ac:dyDescent="0.3">
      <c r="A13597" s="9">
        <v>62</v>
      </c>
      <c r="B13597" s="9">
        <v>1587515284073</v>
      </c>
      <c r="C13597" s="9">
        <v>9</v>
      </c>
      <c r="D13597" s="4">
        <v>0.63337409496307295</v>
      </c>
      <c r="E13597" s="8">
        <v>0.43657317757606501</v>
      </c>
      <c r="F13597" s="4">
        <v>9.9055147171020508</v>
      </c>
      <c r="G13597" s="9">
        <v>9.5213271677489997E-2</v>
      </c>
      <c r="H13597" s="9">
        <v>-0.83639240264893</v>
      </c>
      <c r="I13597" s="9">
        <v>1.6620172187690001E-2</v>
      </c>
      <c r="J13597" s="8">
        <v>6</v>
      </c>
    </row>
    <row r="13598" spans="1:10" x14ac:dyDescent="0.3">
      <c r="A13598" s="9">
        <v>62</v>
      </c>
      <c r="B13598" s="9">
        <v>1587515284112</v>
      </c>
      <c r="C13598" s="9">
        <v>9</v>
      </c>
      <c r="D13598" s="4">
        <v>0.643601894378662</v>
      </c>
      <c r="E13598" s="8">
        <v>0.462556332349777</v>
      </c>
      <c r="F13598" s="4">
        <v>9.8965883255004794</v>
      </c>
      <c r="G13598" s="9">
        <v>-0.58840197324752996</v>
      </c>
      <c r="H13598" s="9">
        <v>4.7386050224304199</v>
      </c>
      <c r="I13598" s="9">
        <v>-0.40849056839942999</v>
      </c>
      <c r="J13598" s="8">
        <v>6</v>
      </c>
    </row>
    <row r="13599" spans="1:10" x14ac:dyDescent="0.3">
      <c r="A13599" s="9">
        <v>62</v>
      </c>
      <c r="B13599" s="9">
        <v>1587515284131</v>
      </c>
      <c r="C13599" s="9">
        <v>9</v>
      </c>
      <c r="D13599" s="4">
        <v>0.65278279781341497</v>
      </c>
      <c r="E13599" s="8">
        <v>0.49445495009422302</v>
      </c>
      <c r="F13599" s="4">
        <v>9.8851909637451101</v>
      </c>
      <c r="G13599" s="9">
        <v>-0.31467431783675998</v>
      </c>
      <c r="H13599" s="9">
        <v>1.8886817693710301</v>
      </c>
      <c r="I13599" s="9">
        <v>-0.79797136783599998</v>
      </c>
      <c r="J13599" s="8">
        <v>6</v>
      </c>
    </row>
    <row r="13600" spans="1:10" x14ac:dyDescent="0.3">
      <c r="A13600" s="9">
        <v>62</v>
      </c>
      <c r="B13600" s="9">
        <v>1587515284168</v>
      </c>
      <c r="C13600" s="9">
        <v>9</v>
      </c>
      <c r="D13600" s="4">
        <v>0.66091442108154297</v>
      </c>
      <c r="E13600" s="8">
        <v>0.53117293119430498</v>
      </c>
      <c r="F13600" s="4">
        <v>9.8720159530639595</v>
      </c>
      <c r="G13600" s="9">
        <v>1.2335290201010001E-2</v>
      </c>
      <c r="H13600" s="9">
        <v>-5.7276806831359899</v>
      </c>
      <c r="I13600" s="9">
        <v>-0.51224267482758001</v>
      </c>
      <c r="J13600" s="8">
        <v>6</v>
      </c>
    </row>
    <row r="13601" spans="1:10" x14ac:dyDescent="0.3">
      <c r="A13601" s="9">
        <v>62</v>
      </c>
      <c r="B13601" s="9">
        <v>1587515284213</v>
      </c>
      <c r="C13601" s="9">
        <v>9</v>
      </c>
      <c r="D13601" s="4">
        <v>0.66800308227538996</v>
      </c>
      <c r="E13601" s="8">
        <v>0.57149314880371005</v>
      </c>
      <c r="F13601" s="4">
        <v>9.8577461242675692</v>
      </c>
      <c r="G13601" s="9">
        <v>-0.67940545082091996</v>
      </c>
      <c r="H13601" s="9">
        <v>7.4099175631999997E-2</v>
      </c>
      <c r="I13601" s="9">
        <v>-0.32135030627250999</v>
      </c>
      <c r="J13601" s="8">
        <v>6</v>
      </c>
    </row>
    <row r="13602" spans="1:10" x14ac:dyDescent="0.3">
      <c r="A13602" s="9">
        <v>62</v>
      </c>
      <c r="B13602" s="9">
        <v>1587515284227</v>
      </c>
      <c r="C13602" s="9">
        <v>9</v>
      </c>
      <c r="D13602" s="4">
        <v>0.674066603183746</v>
      </c>
      <c r="E13602" s="8">
        <v>0.61412388086318903</v>
      </c>
      <c r="F13602" s="4">
        <v>9.8429870605468697</v>
      </c>
      <c r="G13602" s="9">
        <v>-0.13589218258857999</v>
      </c>
      <c r="H13602" s="9">
        <v>5.0699892044067401</v>
      </c>
      <c r="I13602" s="9">
        <v>-0.86543011665344005</v>
      </c>
      <c r="J13602" s="8">
        <v>6</v>
      </c>
    </row>
    <row r="13603" spans="1:10" x14ac:dyDescent="0.3">
      <c r="A13603" s="9">
        <v>62</v>
      </c>
      <c r="B13603" s="9">
        <v>1587515284264</v>
      </c>
      <c r="C13603" s="9">
        <v>9</v>
      </c>
      <c r="D13603" s="4">
        <v>0.67913466691970803</v>
      </c>
      <c r="E13603" s="8">
        <v>0.65775853395462003</v>
      </c>
      <c r="F13603" s="4">
        <v>9.8282346725463796</v>
      </c>
      <c r="G13603" s="9">
        <v>-0.40509563684464001</v>
      </c>
      <c r="H13603" s="9">
        <v>1.7414715141060001E-2</v>
      </c>
      <c r="I13603" s="9">
        <v>-0.26786643266678001</v>
      </c>
      <c r="J13603" s="8">
        <v>6</v>
      </c>
    </row>
    <row r="13604" spans="1:10" x14ac:dyDescent="0.3">
      <c r="A13604" s="9">
        <v>62</v>
      </c>
      <c r="B13604" s="9">
        <v>1587515284280</v>
      </c>
      <c r="C13604" s="9">
        <v>9</v>
      </c>
      <c r="D13604" s="4">
        <v>0.68324261903762795</v>
      </c>
      <c r="E13604" s="8">
        <v>0.70113509893417303</v>
      </c>
      <c r="F13604" s="4">
        <v>9.8138570785522408</v>
      </c>
      <c r="G13604" s="9">
        <v>-0.47703096270561002</v>
      </c>
      <c r="H13604" s="9">
        <v>-5.8316330909729004</v>
      </c>
      <c r="I13604" s="9">
        <v>-0.37415051460266002</v>
      </c>
      <c r="J13604" s="8">
        <v>6</v>
      </c>
    </row>
    <row r="13605" spans="1:10" x14ac:dyDescent="0.3">
      <c r="A13605" s="9">
        <v>62</v>
      </c>
      <c r="B13605" s="9">
        <v>1587515284320</v>
      </c>
      <c r="C13605" s="9">
        <v>9</v>
      </c>
      <c r="D13605" s="4">
        <v>0.68642324209213201</v>
      </c>
      <c r="E13605" s="8">
        <v>0.74307656288146895</v>
      </c>
      <c r="F13605" s="4">
        <v>9.8000764846801705</v>
      </c>
      <c r="G13605" s="9">
        <v>-0.67173874378204002</v>
      </c>
      <c r="H13605" s="9">
        <v>0.84585404396056996</v>
      </c>
      <c r="I13605" s="9">
        <v>-0.42314592003821999</v>
      </c>
      <c r="J13605" s="8">
        <v>6</v>
      </c>
    </row>
    <row r="13606" spans="1:10" x14ac:dyDescent="0.3">
      <c r="A13606" s="9">
        <v>62</v>
      </c>
      <c r="B13606" s="9">
        <v>1587515284340</v>
      </c>
      <c r="C13606" s="9">
        <v>9</v>
      </c>
      <c r="D13606" s="4">
        <v>0.68870329856872503</v>
      </c>
      <c r="E13606" s="8">
        <v>0.78252226114273005</v>
      </c>
      <c r="F13606" s="4">
        <v>9.7869777679443306</v>
      </c>
      <c r="G13606" s="9">
        <v>-0.58391302824019997</v>
      </c>
      <c r="H13606" s="9">
        <v>5.2182812690734899</v>
      </c>
      <c r="I13606" s="9">
        <v>3.1236242502930001E-2</v>
      </c>
      <c r="J13606" s="8">
        <v>6</v>
      </c>
    </row>
    <row r="13607" spans="1:10" x14ac:dyDescent="0.3">
      <c r="A13607" s="9">
        <v>62</v>
      </c>
      <c r="B13607" s="9">
        <v>1587515284379</v>
      </c>
      <c r="C13607" s="9">
        <v>9</v>
      </c>
      <c r="D13607" s="4">
        <v>0.69010639190673795</v>
      </c>
      <c r="E13607" s="8">
        <v>0.81855016946792603</v>
      </c>
      <c r="F13607" s="4">
        <v>9.7745504379272408</v>
      </c>
      <c r="G13607" s="9">
        <v>-0.41782158613205</v>
      </c>
      <c r="H13607" s="9">
        <v>-4.3599429130554199</v>
      </c>
      <c r="I13607" s="9">
        <v>-0.50968468189240002</v>
      </c>
      <c r="J13607" s="8">
        <v>6</v>
      </c>
    </row>
    <row r="13608" spans="1:10" x14ac:dyDescent="0.3">
      <c r="A13608" s="9">
        <v>62</v>
      </c>
      <c r="B13608" s="9">
        <v>1587515284396</v>
      </c>
      <c r="C13608" s="9">
        <v>9</v>
      </c>
      <c r="D13608" s="4">
        <v>0.69065487384796098</v>
      </c>
      <c r="E13608" s="8">
        <v>0.85037493705749501</v>
      </c>
      <c r="F13608" s="4">
        <v>9.7627363204956001</v>
      </c>
      <c r="G13608" s="9">
        <v>-0.31405013799666998</v>
      </c>
      <c r="H13608" s="9">
        <v>-4.55104684829712</v>
      </c>
      <c r="I13608" s="9">
        <v>-0.78970950841903997</v>
      </c>
      <c r="J13608" s="8">
        <v>6</v>
      </c>
    </row>
    <row r="13609" spans="1:10" x14ac:dyDescent="0.3">
      <c r="A13609" s="9">
        <v>62</v>
      </c>
      <c r="B13609" s="9">
        <v>1587515284436</v>
      </c>
      <c r="C13609" s="9">
        <v>9</v>
      </c>
      <c r="D13609" s="4">
        <v>0.69036209583282404</v>
      </c>
      <c r="E13609" s="8">
        <v>0.87733572721481301</v>
      </c>
      <c r="F13609" s="4">
        <v>9.75146389007568</v>
      </c>
      <c r="G13609" s="9">
        <v>-0.17154417932034</v>
      </c>
      <c r="H13609" s="9">
        <v>5.25063228607178</v>
      </c>
      <c r="I13609" s="9">
        <v>-0.64650833606720004</v>
      </c>
      <c r="J13609" s="8">
        <v>6</v>
      </c>
    </row>
    <row r="13610" spans="1:10" x14ac:dyDescent="0.3">
      <c r="A13610" s="9">
        <v>62</v>
      </c>
      <c r="B13610" s="9">
        <v>1587515284474</v>
      </c>
      <c r="C13610" s="9">
        <v>9</v>
      </c>
      <c r="D13610" s="4">
        <v>0.68921881914138705</v>
      </c>
      <c r="E13610" s="8">
        <v>0.89889883995056097</v>
      </c>
      <c r="F13610" s="4">
        <v>9.7406845092773402</v>
      </c>
      <c r="G13610" s="9">
        <v>0.65840339660644998</v>
      </c>
      <c r="H13610" s="9">
        <v>-1.6080306768417401</v>
      </c>
      <c r="I13610" s="9">
        <v>-0.90679275989532004</v>
      </c>
      <c r="J13610" s="8">
        <v>6</v>
      </c>
    </row>
    <row r="13611" spans="1:10" x14ac:dyDescent="0.3">
      <c r="A13611" s="9">
        <v>62</v>
      </c>
      <c r="B13611" s="9">
        <v>1587515284833</v>
      </c>
      <c r="C13611" s="9">
        <v>9</v>
      </c>
      <c r="D13611" s="4">
        <v>0.68718439340591397</v>
      </c>
      <c r="E13611" s="8">
        <v>0.91466212272643999</v>
      </c>
      <c r="F13611" s="4">
        <v>9.7303972244262695</v>
      </c>
      <c r="G13611" s="9">
        <v>-1.3524308204650899</v>
      </c>
      <c r="H13611" s="9">
        <v>-7.947265625</v>
      </c>
      <c r="I13611" s="9">
        <v>-0.16925744712353</v>
      </c>
      <c r="J13611" s="8">
        <v>6</v>
      </c>
    </row>
    <row r="13612" spans="1:10" x14ac:dyDescent="0.3">
      <c r="A13612" s="9">
        <v>62</v>
      </c>
      <c r="B13612" s="9">
        <v>1587515284834</v>
      </c>
      <c r="C13612" s="9">
        <v>9</v>
      </c>
      <c r="D13612" s="4">
        <v>0.68418771028518599</v>
      </c>
      <c r="E13612" s="8">
        <v>0.92433971166610696</v>
      </c>
      <c r="F13612" s="4">
        <v>9.7206487655639595</v>
      </c>
      <c r="G13612" s="9">
        <v>-0.27113464474678001</v>
      </c>
      <c r="H13612" s="9">
        <v>0.97482764720917003</v>
      </c>
      <c r="I13612" s="9">
        <v>-0.89407980442046997</v>
      </c>
      <c r="J13612" s="8">
        <v>6</v>
      </c>
    </row>
    <row r="13613" spans="1:10" x14ac:dyDescent="0.3">
      <c r="A13613" s="9">
        <v>62</v>
      </c>
      <c r="B13613" s="9">
        <v>1587515284834</v>
      </c>
      <c r="C13613" s="9">
        <v>9</v>
      </c>
      <c r="D13613" s="4">
        <v>0.68013447523116999</v>
      </c>
      <c r="E13613" s="8">
        <v>0.92774164676666204</v>
      </c>
      <c r="F13613" s="4">
        <v>9.7115364074706996</v>
      </c>
      <c r="G13613" s="9">
        <v>0.91658031940460005</v>
      </c>
      <c r="H13613" s="9">
        <v>4.4681272506713903</v>
      </c>
      <c r="I13613" s="9">
        <v>-0.31577277183532998</v>
      </c>
      <c r="J13613" s="8">
        <v>6</v>
      </c>
    </row>
    <row r="13614" spans="1:10" x14ac:dyDescent="0.3">
      <c r="A13614" s="9">
        <v>62</v>
      </c>
      <c r="B13614" s="9">
        <v>1587515284834</v>
      </c>
      <c r="C13614" s="9">
        <v>9</v>
      </c>
      <c r="D13614" s="4">
        <v>0.67491662502288796</v>
      </c>
      <c r="E13614" s="8">
        <v>0.924768507480621</v>
      </c>
      <c r="F13614" s="4">
        <v>9.7032232284545898</v>
      </c>
      <c r="G13614" s="9">
        <v>0.22743740677834001</v>
      </c>
      <c r="H13614" s="9">
        <v>-2.2733716964721702</v>
      </c>
      <c r="I13614" s="9">
        <v>0.38968613743781999</v>
      </c>
      <c r="J13614" s="8">
        <v>6</v>
      </c>
    </row>
    <row r="13615" spans="1:10" x14ac:dyDescent="0.3">
      <c r="A13615" s="9">
        <v>62</v>
      </c>
      <c r="B13615" s="9">
        <v>1587515284834</v>
      </c>
      <c r="C13615" s="9">
        <v>9</v>
      </c>
      <c r="D13615" s="4">
        <v>0.66842675209045399</v>
      </c>
      <c r="E13615" s="8">
        <v>0.91541188955306996</v>
      </c>
      <c r="F13615" s="4">
        <v>9.6959495544433594</v>
      </c>
      <c r="G13615" s="9">
        <v>-5.1229622215030003E-2</v>
      </c>
      <c r="H13615" s="9">
        <v>-1.99218857288361</v>
      </c>
      <c r="I13615" s="9">
        <v>-0.40404155850410001</v>
      </c>
      <c r="J13615" s="8">
        <v>6</v>
      </c>
    </row>
    <row r="13616" spans="1:10" x14ac:dyDescent="0.3">
      <c r="A13616" s="9">
        <v>62</v>
      </c>
      <c r="B13616" s="9">
        <v>1587515284834</v>
      </c>
      <c r="C13616" s="9">
        <v>9</v>
      </c>
      <c r="D13616" s="4">
        <v>0.66058248281478804</v>
      </c>
      <c r="E13616" s="8">
        <v>0.89974969625473</v>
      </c>
      <c r="F13616" s="4">
        <v>9.6900243759155202</v>
      </c>
      <c r="G13616" s="9">
        <v>0.52277678251266002</v>
      </c>
      <c r="H13616" s="9">
        <v>2.54142117500305</v>
      </c>
      <c r="I13616" s="9">
        <v>-0.22649070620537001</v>
      </c>
      <c r="J13616" s="8">
        <v>6</v>
      </c>
    </row>
    <row r="13617" spans="1:10" x14ac:dyDescent="0.3">
      <c r="A13617" s="9">
        <v>62</v>
      </c>
      <c r="B13617" s="9">
        <v>1587515284834</v>
      </c>
      <c r="C13617" s="9">
        <v>9</v>
      </c>
      <c r="D13617" s="4">
        <v>0.65135675668716397</v>
      </c>
      <c r="E13617" s="8">
        <v>0.87793421745300204</v>
      </c>
      <c r="F13617" s="4">
        <v>9.6858186721801705</v>
      </c>
      <c r="G13617" s="9">
        <v>-2.2484377026560001E-2</v>
      </c>
      <c r="H13617" s="9">
        <v>4.53232717514038</v>
      </c>
      <c r="I13617" s="9">
        <v>-0.76913797855376997</v>
      </c>
      <c r="J13617" s="8">
        <v>6</v>
      </c>
    </row>
    <row r="13618" spans="1:10" x14ac:dyDescent="0.3">
      <c r="A13618" s="9">
        <v>62</v>
      </c>
      <c r="B13618" s="9">
        <v>1587515284834</v>
      </c>
      <c r="C13618" s="9">
        <v>9</v>
      </c>
      <c r="D13618" s="4">
        <v>0.64079827070236195</v>
      </c>
      <c r="E13618" s="8">
        <v>0.850175321102142</v>
      </c>
      <c r="F13618" s="4">
        <v>9.6837625503540004</v>
      </c>
      <c r="G13618" s="9">
        <v>4.4417768716809997E-2</v>
      </c>
      <c r="H13618" s="9">
        <v>-4.02347707748413</v>
      </c>
      <c r="I13618" s="9">
        <v>-1.54544448852539</v>
      </c>
      <c r="J13618" s="8">
        <v>6</v>
      </c>
    </row>
    <row r="13619" spans="1:10" x14ac:dyDescent="0.3">
      <c r="A13619" s="9">
        <v>62</v>
      </c>
      <c r="B13619" s="9">
        <v>1587515284834</v>
      </c>
      <c r="C13619" s="9">
        <v>9</v>
      </c>
      <c r="D13619" s="4">
        <v>0.62903064489364602</v>
      </c>
      <c r="E13619" s="8">
        <v>0.81673210859298695</v>
      </c>
      <c r="F13619" s="4">
        <v>9.6843233108520508</v>
      </c>
      <c r="G13619" s="9">
        <v>-4.3280560523269999E-2</v>
      </c>
      <c r="H13619" s="9">
        <v>0.31635671854018999</v>
      </c>
      <c r="I13619" s="9">
        <v>-0.17622296512127</v>
      </c>
      <c r="J13619" s="8">
        <v>6</v>
      </c>
    </row>
    <row r="13620" spans="1:10" x14ac:dyDescent="0.3">
      <c r="A13620" s="9">
        <v>62</v>
      </c>
      <c r="B13620" s="9">
        <v>1587515284834</v>
      </c>
      <c r="C13620" s="9">
        <v>9</v>
      </c>
      <c r="D13620" s="4">
        <v>0.61623978614807096</v>
      </c>
      <c r="E13620" s="8">
        <v>0.77792578935623102</v>
      </c>
      <c r="F13620" s="4">
        <v>9.6879615783691406</v>
      </c>
      <c r="G13620" s="9">
        <v>0.33350080251693998</v>
      </c>
      <c r="H13620" s="9">
        <v>1.30640661716461</v>
      </c>
      <c r="I13620" s="9">
        <v>0.73507994413375999</v>
      </c>
      <c r="J13620" s="8">
        <v>6</v>
      </c>
    </row>
    <row r="13621" spans="1:10" x14ac:dyDescent="0.3">
      <c r="A13621" s="9">
        <v>62</v>
      </c>
      <c r="B13621" s="9">
        <v>1587515284834</v>
      </c>
      <c r="C13621" s="9">
        <v>9</v>
      </c>
      <c r="D13621" s="4">
        <v>0.60266870260238603</v>
      </c>
      <c r="E13621" s="8">
        <v>0.734161436557769</v>
      </c>
      <c r="F13621" s="4">
        <v>9.695068359375</v>
      </c>
      <c r="G13621" s="9">
        <v>-0.36430904269218001</v>
      </c>
      <c r="H13621" s="9">
        <v>-2.3349461555481001</v>
      </c>
      <c r="I13621" s="9">
        <v>0.67580872774124001</v>
      </c>
      <c r="J13621" s="8">
        <v>6</v>
      </c>
    </row>
    <row r="13622" spans="1:10" x14ac:dyDescent="0.3">
      <c r="A13622" s="9">
        <v>62</v>
      </c>
      <c r="B13622" s="9">
        <v>1587515284834</v>
      </c>
      <c r="C13622" s="9">
        <v>9</v>
      </c>
      <c r="D13622" s="4">
        <v>0.58862274885177601</v>
      </c>
      <c r="E13622" s="8">
        <v>0.685935318470001</v>
      </c>
      <c r="F13622" s="4">
        <v>9.7058935165405202</v>
      </c>
      <c r="G13622" s="9">
        <v>-0.57895994186401001</v>
      </c>
      <c r="H13622" s="9">
        <v>-2.0610330104827899</v>
      </c>
      <c r="I13622" s="9">
        <v>0.61966907978057995</v>
      </c>
      <c r="J13622" s="8">
        <v>6</v>
      </c>
    </row>
    <row r="13623" spans="1:10" x14ac:dyDescent="0.3">
      <c r="A13623" s="9">
        <v>62</v>
      </c>
      <c r="B13623" s="9">
        <v>1587515284858</v>
      </c>
      <c r="C13623" s="9">
        <v>34</v>
      </c>
      <c r="D13623" s="4">
        <v>0.57447469234466497</v>
      </c>
      <c r="E13623" s="8">
        <v>0.63382339477538996</v>
      </c>
      <c r="F13623" s="4">
        <v>9.7204685211181605</v>
      </c>
      <c r="G13623" s="9">
        <v>0.46712154150009</v>
      </c>
      <c r="H13623" s="9">
        <v>-1.1210862398147601</v>
      </c>
      <c r="I13623" s="9">
        <v>-0.26984307169914001</v>
      </c>
      <c r="J13623" s="8">
        <v>6</v>
      </c>
    </row>
    <row r="13624" spans="1:10" x14ac:dyDescent="0.3">
      <c r="A13624" s="9">
        <v>62</v>
      </c>
      <c r="B13624" s="9">
        <v>1587515284875</v>
      </c>
      <c r="C13624" s="9">
        <v>34</v>
      </c>
      <c r="D13624" s="4">
        <v>0.56066119670867898</v>
      </c>
      <c r="E13624" s="8">
        <v>0.57846492528915405</v>
      </c>
      <c r="F13624" s="4">
        <v>9.7385578155517507</v>
      </c>
      <c r="G13624" s="9">
        <v>-0.85472595691680997</v>
      </c>
      <c r="H13624" s="9">
        <v>1.71269011497498</v>
      </c>
      <c r="I13624" s="9">
        <v>-0.61398023366928001</v>
      </c>
      <c r="J13624" s="8">
        <v>6</v>
      </c>
    </row>
    <row r="13625" spans="1:10" x14ac:dyDescent="0.3">
      <c r="A13625" s="9">
        <v>62</v>
      </c>
      <c r="B13625" s="9">
        <v>1587515284916</v>
      </c>
      <c r="C13625" s="9">
        <v>34</v>
      </c>
      <c r="D13625" s="4">
        <v>0.54767292737960804</v>
      </c>
      <c r="E13625" s="8">
        <v>0.52054715156555098</v>
      </c>
      <c r="F13625" s="4">
        <v>9.7596616744995099</v>
      </c>
      <c r="G13625" s="9">
        <v>-2.09022784233093</v>
      </c>
      <c r="H13625" s="9">
        <v>-0.31607335805893</v>
      </c>
      <c r="I13625" s="9">
        <v>-1.1994872093200699</v>
      </c>
      <c r="J13625" s="8">
        <v>6</v>
      </c>
    </row>
    <row r="13626" spans="1:10" x14ac:dyDescent="0.3">
      <c r="A13626" s="9">
        <v>62</v>
      </c>
      <c r="B13626" s="9">
        <v>1587515284954</v>
      </c>
      <c r="C13626" s="9">
        <v>34</v>
      </c>
      <c r="D13626" s="4">
        <v>0.53604549169540405</v>
      </c>
      <c r="E13626" s="8">
        <v>0.46078413724899198</v>
      </c>
      <c r="F13626" s="4">
        <v>9.7830667495727504</v>
      </c>
      <c r="G13626" s="9">
        <v>-0.82417988777161</v>
      </c>
      <c r="H13626" s="9">
        <v>-1.7784612178802499</v>
      </c>
      <c r="I13626" s="9">
        <v>-1.6018701791763299</v>
      </c>
      <c r="J13626" s="8">
        <v>6</v>
      </c>
    </row>
    <row r="13627" spans="1:10" x14ac:dyDescent="0.3">
      <c r="A13627" s="9">
        <v>62</v>
      </c>
      <c r="B13627" s="9">
        <v>1587515284972</v>
      </c>
      <c r="C13627" s="9">
        <v>34</v>
      </c>
      <c r="D13627" s="4">
        <v>0.52634614706039395</v>
      </c>
      <c r="E13627" s="8">
        <v>0.39989277720451299</v>
      </c>
      <c r="F13627" s="4">
        <v>9.8079204559326101</v>
      </c>
      <c r="G13627" s="9">
        <v>-0.39738073945044999</v>
      </c>
      <c r="H13627" s="9">
        <v>-0.59860831499099998</v>
      </c>
      <c r="I13627" s="9">
        <v>-1.73165678977966</v>
      </c>
      <c r="J13627" s="8">
        <v>6</v>
      </c>
    </row>
    <row r="13628" spans="1:10" x14ac:dyDescent="0.3">
      <c r="A13628" s="9">
        <v>62</v>
      </c>
      <c r="B13628" s="9">
        <v>1587515285012</v>
      </c>
      <c r="C13628" s="9">
        <v>34</v>
      </c>
      <c r="D13628" s="4">
        <v>0.519134640693664</v>
      </c>
      <c r="E13628" s="8">
        <v>0.33858725428581199</v>
      </c>
      <c r="F13628" s="4">
        <v>9.8333206176757795</v>
      </c>
      <c r="G13628" s="9">
        <v>-0.88772940635680997</v>
      </c>
      <c r="H13628" s="9">
        <v>1.8882360458373999</v>
      </c>
      <c r="I13628" s="9">
        <v>-1.2729412317276001</v>
      </c>
      <c r="J13628" s="8">
        <v>6</v>
      </c>
    </row>
    <row r="13629" spans="1:10" x14ac:dyDescent="0.3">
      <c r="A13629" s="9">
        <v>62</v>
      </c>
      <c r="B13629" s="9">
        <v>1587515285032</v>
      </c>
      <c r="C13629" s="9">
        <v>34</v>
      </c>
      <c r="D13629" s="4">
        <v>0.51489228010177601</v>
      </c>
      <c r="E13629" s="8">
        <v>0.27760124206542902</v>
      </c>
      <c r="F13629" s="4">
        <v>9.85841464996337</v>
      </c>
      <c r="G13629" s="9">
        <v>-0.55838966369628995</v>
      </c>
      <c r="H13629" s="9">
        <v>2.4149746894836399</v>
      </c>
      <c r="I13629" s="9">
        <v>-0.20843458175658999</v>
      </c>
      <c r="J13629" s="8">
        <v>6</v>
      </c>
    </row>
    <row r="13630" spans="1:10" x14ac:dyDescent="0.3">
      <c r="A13630" s="9">
        <v>62</v>
      </c>
      <c r="B13630" s="9">
        <v>1587515285070</v>
      </c>
      <c r="C13630" s="9">
        <v>34</v>
      </c>
      <c r="D13630" s="4">
        <v>0.51394754648208596</v>
      </c>
      <c r="E13630" s="8">
        <v>0.217704907059669</v>
      </c>
      <c r="F13630" s="4">
        <v>9.8824758529662997</v>
      </c>
      <c r="G13630" s="9">
        <v>0.23274528980254999</v>
      </c>
      <c r="H13630" s="9">
        <v>-5.1406126022338903</v>
      </c>
      <c r="I13630" s="9">
        <v>1.2030215263366699</v>
      </c>
      <c r="J13630" s="8">
        <v>6</v>
      </c>
    </row>
    <row r="13631" spans="1:10" x14ac:dyDescent="0.3">
      <c r="A13631" s="9">
        <v>62</v>
      </c>
      <c r="B13631" s="9">
        <v>1587515285090</v>
      </c>
      <c r="C13631" s="9">
        <v>34</v>
      </c>
      <c r="D13631" s="4">
        <v>0.51643300056457497</v>
      </c>
      <c r="E13631" s="8">
        <v>0.15967579185962599</v>
      </c>
      <c r="F13631" s="4">
        <v>9.9049530029296804</v>
      </c>
      <c r="G13631" s="9">
        <v>-2.1774837970733598</v>
      </c>
      <c r="H13631" s="9">
        <v>-6.7564845085140005E-2</v>
      </c>
      <c r="I13631" s="9">
        <v>2.0650799274444598</v>
      </c>
      <c r="J13631" s="8">
        <v>6</v>
      </c>
    </row>
    <row r="13632" spans="1:10" x14ac:dyDescent="0.3">
      <c r="A13632" s="9">
        <v>62</v>
      </c>
      <c r="B13632" s="9">
        <v>1587515285128</v>
      </c>
      <c r="C13632" s="9">
        <v>34</v>
      </c>
      <c r="D13632" s="4">
        <v>0.522288978099823</v>
      </c>
      <c r="E13632" s="8">
        <v>0.10423336178064301</v>
      </c>
      <c r="F13632" s="4">
        <v>9.9254999160766602</v>
      </c>
      <c r="G13632" s="9">
        <v>-3.2973334789276101</v>
      </c>
      <c r="H13632" s="9">
        <v>7.3744401931762704</v>
      </c>
      <c r="I13632" s="9">
        <v>1.33517158031464</v>
      </c>
      <c r="J13632" s="8">
        <v>6</v>
      </c>
    </row>
    <row r="13633" spans="1:10" x14ac:dyDescent="0.3">
      <c r="A13633" s="9">
        <v>62</v>
      </c>
      <c r="B13633" s="9">
        <v>1587515285166</v>
      </c>
      <c r="C13633" s="9">
        <v>34</v>
      </c>
      <c r="D13633" s="4">
        <v>0.53130847215652399</v>
      </c>
      <c r="E13633" s="8">
        <v>5.1978040486574097E-2</v>
      </c>
      <c r="F13633" s="4">
        <v>9.9439783096313406</v>
      </c>
      <c r="G13633" s="9">
        <v>-2.1087591648101802</v>
      </c>
      <c r="H13633" s="9">
        <v>-2.6357944011688201</v>
      </c>
      <c r="I13633" s="9">
        <v>1.9016258716583301</v>
      </c>
      <c r="J13633" s="8">
        <v>6</v>
      </c>
    </row>
    <row r="13634" spans="1:10" x14ac:dyDescent="0.3">
      <c r="A13634" s="9">
        <v>62</v>
      </c>
      <c r="B13634" s="9">
        <v>1587515285185</v>
      </c>
      <c r="C13634" s="9">
        <v>34</v>
      </c>
      <c r="D13634" s="4">
        <v>0.54320275783538796</v>
      </c>
      <c r="E13634" s="8">
        <v>3.3595513086766E-3</v>
      </c>
      <c r="F13634" s="4">
        <v>9.9604167938232404</v>
      </c>
      <c r="G13634" s="9">
        <v>-2.1755788326263401</v>
      </c>
      <c r="H13634" s="9">
        <v>-4.0026178359985396</v>
      </c>
      <c r="I13634" s="9">
        <v>1.7207218408584599</v>
      </c>
      <c r="J13634" s="8">
        <v>6</v>
      </c>
    </row>
    <row r="13635" spans="1:10" x14ac:dyDescent="0.3">
      <c r="A13635" s="9">
        <v>62</v>
      </c>
      <c r="B13635" s="9">
        <v>1587515285221</v>
      </c>
      <c r="C13635" s="9">
        <v>34</v>
      </c>
      <c r="D13635" s="4">
        <v>0.55766075849533003</v>
      </c>
      <c r="E13635" s="8">
        <v>-4.1307464241981499E-2</v>
      </c>
      <c r="F13635" s="4">
        <v>9.9749441146850497</v>
      </c>
      <c r="G13635" s="9">
        <v>-2.8800737857818599</v>
      </c>
      <c r="H13635" s="9">
        <v>9.2615470886230504</v>
      </c>
      <c r="I13635" s="9">
        <v>0.92878425121306996</v>
      </c>
      <c r="J13635" s="8">
        <v>6</v>
      </c>
    </row>
    <row r="13636" spans="1:10" x14ac:dyDescent="0.3">
      <c r="A13636" s="9">
        <v>62</v>
      </c>
      <c r="B13636" s="9">
        <v>1587515285243</v>
      </c>
      <c r="C13636" s="9">
        <v>34</v>
      </c>
      <c r="D13636" s="4">
        <v>0.57438427209854104</v>
      </c>
      <c r="E13636" s="8">
        <v>-8.1782288849353693E-2</v>
      </c>
      <c r="F13636" s="4">
        <v>9.9877281188964808</v>
      </c>
      <c r="G13636" s="9">
        <v>-2.4996960163116499</v>
      </c>
      <c r="H13636" s="9">
        <v>6.4303498268127397</v>
      </c>
      <c r="I13636" s="9">
        <v>1.20153844356537</v>
      </c>
      <c r="J13636" s="8">
        <v>6</v>
      </c>
    </row>
    <row r="13637" spans="1:10" x14ac:dyDescent="0.3">
      <c r="A13637" s="9">
        <v>62</v>
      </c>
      <c r="B13637" s="9">
        <v>1587515285280</v>
      </c>
      <c r="C13637" s="9">
        <v>34</v>
      </c>
      <c r="D13637" s="4">
        <v>0.59309846162795998</v>
      </c>
      <c r="E13637" s="8">
        <v>-0.11784350872039701</v>
      </c>
      <c r="F13637" s="4">
        <v>9.9989233016967702</v>
      </c>
      <c r="G13637" s="9">
        <v>8.3703055977820004E-2</v>
      </c>
      <c r="H13637" s="9">
        <v>-5.4392886161804199</v>
      </c>
      <c r="I13637" s="9">
        <v>-1.26875564456E-2</v>
      </c>
      <c r="J13637" s="8">
        <v>6</v>
      </c>
    </row>
    <row r="13638" spans="1:10" x14ac:dyDescent="0.3">
      <c r="A13638" s="9">
        <v>62</v>
      </c>
      <c r="B13638" s="9">
        <v>1587515285299</v>
      </c>
      <c r="C13638" s="9">
        <v>34</v>
      </c>
      <c r="D13638" s="4">
        <v>0.61354100704193104</v>
      </c>
      <c r="E13638" s="8">
        <v>-0.14928384125232599</v>
      </c>
      <c r="F13638" s="4">
        <v>10.0086164474487</v>
      </c>
      <c r="G13638" s="9">
        <v>-3.32630491256714</v>
      </c>
      <c r="H13638" s="9">
        <v>0.90068745613098</v>
      </c>
      <c r="I13638" s="9">
        <v>0.78863853216170998</v>
      </c>
      <c r="J13638" s="8">
        <v>6</v>
      </c>
    </row>
    <row r="13639" spans="1:10" x14ac:dyDescent="0.3">
      <c r="A13639" s="9">
        <v>62</v>
      </c>
      <c r="B13639" s="9">
        <v>1587515285338</v>
      </c>
      <c r="C13639" s="9">
        <v>34</v>
      </c>
      <c r="D13639" s="4">
        <v>0.63543683290481501</v>
      </c>
      <c r="E13639" s="8">
        <v>-0.17593552172183899</v>
      </c>
      <c r="F13639" s="4">
        <v>10.016810417175201</v>
      </c>
      <c r="G13639" s="9">
        <v>-3.6845238208770801</v>
      </c>
      <c r="H13639" s="9">
        <v>9.0298776626586896</v>
      </c>
      <c r="I13639" s="9">
        <v>0.44359788298607</v>
      </c>
      <c r="J13639" s="8">
        <v>6</v>
      </c>
    </row>
    <row r="13640" spans="1:10" x14ac:dyDescent="0.3">
      <c r="A13640" s="9">
        <v>62</v>
      </c>
      <c r="B13640" s="9">
        <v>1587515285377</v>
      </c>
      <c r="C13640" s="9">
        <v>34</v>
      </c>
      <c r="D13640" s="4">
        <v>0.65847736597061102</v>
      </c>
      <c r="E13640" s="8">
        <v>-0.19770622253417899</v>
      </c>
      <c r="F13640" s="4">
        <v>10.023447990417401</v>
      </c>
      <c r="G13640" s="9">
        <v>-2.4416234493255602</v>
      </c>
      <c r="H13640" s="9">
        <v>-0.33802279829978998</v>
      </c>
      <c r="I13640" s="9">
        <v>2.26144170761108</v>
      </c>
      <c r="J13640" s="8">
        <v>6</v>
      </c>
    </row>
    <row r="13641" spans="1:10" x14ac:dyDescent="0.3">
      <c r="A13641" s="9">
        <v>62</v>
      </c>
      <c r="B13641" s="9">
        <v>1587515285394</v>
      </c>
      <c r="C13641" s="9">
        <v>34</v>
      </c>
      <c r="D13641" s="4">
        <v>0.68231958150863603</v>
      </c>
      <c r="E13641" s="8">
        <v>-0.214633584022521</v>
      </c>
      <c r="F13641" s="4">
        <v>10.0284366607666</v>
      </c>
      <c r="G13641" s="9">
        <v>-1.7344728708267201</v>
      </c>
      <c r="H13641" s="9">
        <v>-10.9909620285034</v>
      </c>
      <c r="I13641" s="9">
        <v>2.42385649681091</v>
      </c>
      <c r="J13641" s="8">
        <v>6</v>
      </c>
    </row>
    <row r="13642" spans="1:10" x14ac:dyDescent="0.3">
      <c r="A13642" s="9">
        <v>62</v>
      </c>
      <c r="B13642" s="9">
        <v>1587515285433</v>
      </c>
      <c r="C13642" s="9">
        <v>34</v>
      </c>
      <c r="D13642" s="4">
        <v>0.70660197734832697</v>
      </c>
      <c r="E13642" s="8">
        <v>-0.22693613171577401</v>
      </c>
      <c r="F13642" s="4">
        <v>10.0316467285156</v>
      </c>
      <c r="G13642" s="9">
        <v>-3.2636842727661102</v>
      </c>
      <c r="H13642" s="9">
        <v>-0.44397810101509</v>
      </c>
      <c r="I13642" s="9">
        <v>2.0076243877410902</v>
      </c>
      <c r="J13642" s="8">
        <v>6</v>
      </c>
    </row>
    <row r="13643" spans="1:10" x14ac:dyDescent="0.3">
      <c r="A13643" s="9">
        <v>62</v>
      </c>
      <c r="B13643" s="9">
        <v>1587515285452</v>
      </c>
      <c r="C13643" s="9">
        <v>34</v>
      </c>
      <c r="D13643" s="4">
        <v>0.73096662759780795</v>
      </c>
      <c r="E13643" s="8">
        <v>-0.23501400649547499</v>
      </c>
      <c r="F13643" s="4">
        <v>10.032917022705</v>
      </c>
      <c r="G13643" s="9">
        <v>-2.77353119850159</v>
      </c>
      <c r="H13643" s="9">
        <v>8.86248779296875</v>
      </c>
      <c r="I13643" s="9">
        <v>2.69223976135254</v>
      </c>
      <c r="J13643" s="8">
        <v>6</v>
      </c>
    </row>
    <row r="13644" spans="1:10" x14ac:dyDescent="0.3">
      <c r="A13644" s="9">
        <v>62</v>
      </c>
      <c r="B13644" s="9">
        <v>1587515285490</v>
      </c>
      <c r="C13644" s="9">
        <v>34</v>
      </c>
      <c r="D13644" s="4">
        <v>0.755082666873931</v>
      </c>
      <c r="E13644" s="8">
        <v>-0.239409655332565</v>
      </c>
      <c r="F13644" s="4">
        <v>10.032075881958001</v>
      </c>
      <c r="G13644" s="9">
        <v>-1.8861119747161901</v>
      </c>
      <c r="H13644" s="9">
        <v>-9.3150243759155291</v>
      </c>
      <c r="I13644" s="9">
        <v>2.21713018417358</v>
      </c>
      <c r="J13644" s="8">
        <v>6</v>
      </c>
    </row>
    <row r="13645" spans="1:10" x14ac:dyDescent="0.3">
      <c r="A13645" s="9">
        <v>62</v>
      </c>
      <c r="B13645" s="9">
        <v>1587515285512</v>
      </c>
      <c r="C13645" s="9">
        <v>34</v>
      </c>
      <c r="D13645" s="4">
        <v>0.77867424488067605</v>
      </c>
      <c r="E13645" s="8">
        <v>-0.24078734219074199</v>
      </c>
      <c r="F13645" s="4">
        <v>10.0289497375488</v>
      </c>
      <c r="G13645" s="9">
        <v>-3.7790369987487802</v>
      </c>
      <c r="H13645" s="9">
        <v>-9.9225893020629901</v>
      </c>
      <c r="I13645" s="9">
        <v>1.4610892534255999</v>
      </c>
      <c r="J13645" s="8">
        <v>6</v>
      </c>
    </row>
    <row r="13646" spans="1:10" x14ac:dyDescent="0.3">
      <c r="A13646" s="9">
        <v>62</v>
      </c>
      <c r="B13646" s="9">
        <v>1587515285550</v>
      </c>
      <c r="C13646" s="9">
        <v>34</v>
      </c>
      <c r="D13646" s="4">
        <v>0.80155390501022294</v>
      </c>
      <c r="E13646" s="8">
        <v>-0.239942327141761</v>
      </c>
      <c r="F13646" s="4">
        <v>10.0233602523803</v>
      </c>
      <c r="G13646" s="9">
        <v>-4.4315485954284703</v>
      </c>
      <c r="H13646" s="9">
        <v>7.1074686050415004</v>
      </c>
      <c r="I13646" s="9">
        <v>1.6261745691299401</v>
      </c>
      <c r="J13646" s="8">
        <v>6</v>
      </c>
    </row>
    <row r="13647" spans="1:10" x14ac:dyDescent="0.3">
      <c r="A13647" s="9">
        <v>62</v>
      </c>
      <c r="B13647" s="9">
        <v>1587515285570</v>
      </c>
      <c r="C13647" s="9">
        <v>34</v>
      </c>
      <c r="D13647" s="4">
        <v>0.82364892959594704</v>
      </c>
      <c r="E13647" s="8">
        <v>-0.23779699206352201</v>
      </c>
      <c r="F13647" s="4">
        <v>10.0151405334472</v>
      </c>
      <c r="G13647" s="9">
        <v>-2.2619354724884002</v>
      </c>
      <c r="H13647" s="9">
        <v>0.68639177083969005</v>
      </c>
      <c r="I13647" s="9">
        <v>0.92852538824080999</v>
      </c>
      <c r="J13647" s="8">
        <v>6</v>
      </c>
    </row>
    <row r="13648" spans="1:10" x14ac:dyDescent="0.3">
      <c r="A13648" s="9">
        <v>62</v>
      </c>
      <c r="B13648" s="9">
        <v>1587515285608</v>
      </c>
      <c r="C13648" s="9">
        <v>34</v>
      </c>
      <c r="D13648" s="4">
        <v>0.845003902912139</v>
      </c>
      <c r="E13648" s="8">
        <v>-0.235367611050605</v>
      </c>
      <c r="F13648" s="4">
        <v>10.004161834716699</v>
      </c>
      <c r="G13648" s="9">
        <v>-2.3364825248718302</v>
      </c>
      <c r="H13648" s="9">
        <v>-9.5518932342529297</v>
      </c>
      <c r="I13648" s="9">
        <v>1.1679042577743499</v>
      </c>
      <c r="J13648" s="8">
        <v>6</v>
      </c>
    </row>
    <row r="13649" spans="1:10" x14ac:dyDescent="0.3">
      <c r="A13649" s="9">
        <v>62</v>
      </c>
      <c r="B13649" s="9">
        <v>1587515285644</v>
      </c>
      <c r="C13649" s="9">
        <v>34</v>
      </c>
      <c r="D13649" s="4">
        <v>0.86575245857238703</v>
      </c>
      <c r="E13649" s="8">
        <v>-0.23371665179729401</v>
      </c>
      <c r="F13649" s="4">
        <v>9.9903593063354492</v>
      </c>
      <c r="G13649" s="9">
        <v>-2.7669403553009002</v>
      </c>
      <c r="H13649" s="9">
        <v>1.5463845729827901</v>
      </c>
      <c r="I13649" s="9">
        <v>0.71894425153732</v>
      </c>
      <c r="J13649" s="8">
        <v>6</v>
      </c>
    </row>
    <row r="13650" spans="1:10" x14ac:dyDescent="0.3">
      <c r="A13650" s="9">
        <v>62</v>
      </c>
      <c r="B13650" s="9">
        <v>1587515285664</v>
      </c>
      <c r="C13650" s="9">
        <v>34</v>
      </c>
      <c r="D13650" s="4">
        <v>0.88607048988342196</v>
      </c>
      <c r="E13650" s="8">
        <v>-0.233890786767005</v>
      </c>
      <c r="F13650" s="4">
        <v>9.97377109527587</v>
      </c>
      <c r="G13650" s="9">
        <v>-2.5399308204650901</v>
      </c>
      <c r="H13650" s="9">
        <v>8.5423030853271502</v>
      </c>
      <c r="I13650" s="9">
        <v>0.88109147548676003</v>
      </c>
      <c r="J13650" s="8">
        <v>6</v>
      </c>
    </row>
    <row r="13651" spans="1:10" x14ac:dyDescent="0.3">
      <c r="A13651" s="9">
        <v>62</v>
      </c>
      <c r="B13651" s="9">
        <v>1587515285701</v>
      </c>
      <c r="C13651" s="9">
        <v>34</v>
      </c>
      <c r="D13651" s="4">
        <v>0.90613240003585804</v>
      </c>
      <c r="E13651" s="8">
        <v>-0.23684863746166199</v>
      </c>
      <c r="F13651" s="4">
        <v>9.9545822143554599</v>
      </c>
      <c r="G13651" s="9">
        <v>-2.6502430438995401</v>
      </c>
      <c r="H13651" s="9">
        <v>-4.9043936729431197</v>
      </c>
      <c r="I13651" s="9">
        <v>0.92576557397841996</v>
      </c>
      <c r="J13651" s="8">
        <v>6</v>
      </c>
    </row>
    <row r="13652" spans="1:10" x14ac:dyDescent="0.3">
      <c r="A13652" s="9">
        <v>62</v>
      </c>
      <c r="B13652" s="9">
        <v>1587515285721</v>
      </c>
      <c r="C13652" s="9">
        <v>34</v>
      </c>
      <c r="D13652" s="4">
        <v>0.92607855796813898</v>
      </c>
      <c r="E13652" s="8">
        <v>-0.243405416607856</v>
      </c>
      <c r="F13652" s="4">
        <v>9.9331140518188406</v>
      </c>
      <c r="G13652" s="9">
        <v>-3.0609068870544398</v>
      </c>
      <c r="H13652" s="9">
        <v>-9.7219629287719709</v>
      </c>
      <c r="I13652" s="9">
        <v>-4.4390760362149999E-2</v>
      </c>
      <c r="J13652" s="8">
        <v>6</v>
      </c>
    </row>
    <row r="13653" spans="1:10" x14ac:dyDescent="0.3">
      <c r="A13653" s="9">
        <v>62</v>
      </c>
      <c r="B13653" s="9">
        <v>1587515285762</v>
      </c>
      <c r="C13653" s="9">
        <v>34</v>
      </c>
      <c r="D13653" s="4">
        <v>0.945986628532409</v>
      </c>
      <c r="E13653" s="8">
        <v>-0.25419601798057501</v>
      </c>
      <c r="F13653" s="4">
        <v>9.9097566604614205</v>
      </c>
      <c r="G13653" s="9">
        <v>-2.5458102226257302</v>
      </c>
      <c r="H13653" s="9">
        <v>2.67892694473267</v>
      </c>
      <c r="I13653" s="9">
        <v>5.2196305245160002E-2</v>
      </c>
      <c r="J13653" s="8">
        <v>6</v>
      </c>
    </row>
    <row r="13654" spans="1:10" x14ac:dyDescent="0.3">
      <c r="A13654" s="9">
        <v>62</v>
      </c>
      <c r="B13654" s="9">
        <v>1587515285778</v>
      </c>
      <c r="C13654" s="9">
        <v>34</v>
      </c>
      <c r="D13654" s="4">
        <v>0.96583783626556396</v>
      </c>
      <c r="E13654" s="8">
        <v>-0.26962906122207603</v>
      </c>
      <c r="F13654" s="4">
        <v>9.8848876953125</v>
      </c>
      <c r="G13654" s="9">
        <v>-2.3510050773620601</v>
      </c>
      <c r="H13654" s="9">
        <v>3.9201722145080602</v>
      </c>
      <c r="I13654" s="9">
        <v>0.76653295755385997</v>
      </c>
      <c r="J13654" s="8">
        <v>6</v>
      </c>
    </row>
    <row r="13655" spans="1:10" x14ac:dyDescent="0.3">
      <c r="A13655" s="9">
        <v>62</v>
      </c>
      <c r="B13655" s="9">
        <v>1587515285816</v>
      </c>
      <c r="C13655" s="9">
        <v>34</v>
      </c>
      <c r="D13655" s="4">
        <v>0.98548644781112604</v>
      </c>
      <c r="E13655" s="8">
        <v>-0.28987619280815102</v>
      </c>
      <c r="F13655" s="4">
        <v>9.8587923049926705</v>
      </c>
      <c r="G13655" s="9">
        <v>-1.79781758785248</v>
      </c>
      <c r="H13655" s="9">
        <v>-15.930615425109799</v>
      </c>
      <c r="I13655" s="9">
        <v>0.70617461204528997</v>
      </c>
      <c r="J13655" s="8">
        <v>6</v>
      </c>
    </row>
    <row r="13656" spans="1:10" x14ac:dyDescent="0.3">
      <c r="A13656" s="9">
        <v>62</v>
      </c>
      <c r="B13656" s="9">
        <v>1587515285855</v>
      </c>
      <c r="C13656" s="9">
        <v>34</v>
      </c>
      <c r="D13656" s="4">
        <v>1.0046737194061199</v>
      </c>
      <c r="E13656" s="8">
        <v>-0.31497716903686501</v>
      </c>
      <c r="F13656" s="4">
        <v>9.8315925598144496</v>
      </c>
      <c r="G13656" s="9">
        <v>-4.5435905456543004</v>
      </c>
      <c r="H13656" s="9">
        <v>-12.0942182540893</v>
      </c>
      <c r="I13656" s="9">
        <v>2.74573826789856</v>
      </c>
      <c r="J13656" s="8">
        <v>6</v>
      </c>
    </row>
    <row r="13657" spans="1:10" x14ac:dyDescent="0.3">
      <c r="A13657" s="9">
        <v>62</v>
      </c>
      <c r="B13657" s="9">
        <v>1587515285876</v>
      </c>
      <c r="C13657" s="9">
        <v>34</v>
      </c>
      <c r="D13657" s="4">
        <v>1.02311503887176</v>
      </c>
      <c r="E13657" s="8">
        <v>-0.34495809674263</v>
      </c>
      <c r="F13657" s="4">
        <v>9.8032598495483398</v>
      </c>
      <c r="G13657" s="9">
        <v>-0.75005275011063</v>
      </c>
      <c r="H13657" s="9">
        <v>29.5328063964843</v>
      </c>
      <c r="I13657" s="9">
        <v>-0.37023621797562001</v>
      </c>
      <c r="J13657" s="8">
        <v>6</v>
      </c>
    </row>
    <row r="13658" spans="1:10" x14ac:dyDescent="0.3">
      <c r="A13658" s="9">
        <v>62</v>
      </c>
      <c r="B13658" s="9">
        <v>1587515285912</v>
      </c>
      <c r="C13658" s="9">
        <v>34</v>
      </c>
      <c r="D13658" s="4">
        <v>1.04058277606964</v>
      </c>
      <c r="E13658" s="8">
        <v>-0.37980490922927801</v>
      </c>
      <c r="F13658" s="4">
        <v>9.7737407684326101</v>
      </c>
      <c r="G13658" s="9">
        <v>5.17006492614746</v>
      </c>
      <c r="H13658" s="9">
        <v>-1.78370320796967</v>
      </c>
      <c r="I13658" s="9">
        <v>-4.7596998214721697</v>
      </c>
      <c r="J13658" s="8">
        <v>6</v>
      </c>
    </row>
    <row r="13659" spans="1:10" x14ac:dyDescent="0.3">
      <c r="A13659" s="9">
        <v>62</v>
      </c>
      <c r="B13659" s="9">
        <v>1587515285932</v>
      </c>
      <c r="C13659" s="9">
        <v>34</v>
      </c>
      <c r="D13659" s="4">
        <v>1.0568755865096999</v>
      </c>
      <c r="E13659" s="8">
        <v>-0.41942182183265603</v>
      </c>
      <c r="F13659" s="4">
        <v>9.74312019348144</v>
      </c>
      <c r="G13659" s="9">
        <v>-6.0858726501464799</v>
      </c>
      <c r="H13659" s="9">
        <v>-49.474365234375</v>
      </c>
      <c r="I13659" s="9">
        <v>-8.6695432662963903</v>
      </c>
      <c r="J13659" s="8">
        <v>6</v>
      </c>
    </row>
    <row r="13660" spans="1:10" x14ac:dyDescent="0.3">
      <c r="A13660" s="9">
        <v>62</v>
      </c>
      <c r="B13660" s="9">
        <v>1587515285971</v>
      </c>
      <c r="C13660" s="9">
        <v>34</v>
      </c>
      <c r="D13660" s="4">
        <v>1.07173371315002</v>
      </c>
      <c r="E13660" s="8">
        <v>-0.46375575661659202</v>
      </c>
      <c r="F13660" s="4">
        <v>9.7117919921875</v>
      </c>
      <c r="G13660" s="9">
        <v>-8.4415130615234393</v>
      </c>
      <c r="H13660" s="9">
        <v>38.672012329101499</v>
      </c>
      <c r="I13660" s="9">
        <v>-5.8403139114379901</v>
      </c>
      <c r="J13660" s="8">
        <v>6</v>
      </c>
    </row>
    <row r="13661" spans="1:10" x14ac:dyDescent="0.3">
      <c r="A13661" s="9">
        <v>62</v>
      </c>
      <c r="B13661" s="9">
        <v>1587515285993</v>
      </c>
      <c r="C13661" s="9">
        <v>34</v>
      </c>
      <c r="D13661" s="4">
        <v>1.0848516225814799</v>
      </c>
      <c r="E13661" s="8">
        <v>-0.51297742128372104</v>
      </c>
      <c r="F13661" s="4">
        <v>9.6806478500366193</v>
      </c>
      <c r="G13661" s="9">
        <v>3.15318703651428</v>
      </c>
      <c r="H13661" s="9">
        <v>40.248592376708899</v>
      </c>
      <c r="I13661" s="9">
        <v>0.69930756092071999</v>
      </c>
      <c r="J13661" s="8">
        <v>6</v>
      </c>
    </row>
    <row r="13662" spans="1:10" x14ac:dyDescent="0.3">
      <c r="A13662" s="9">
        <v>62</v>
      </c>
      <c r="B13662" s="9">
        <v>1587515286327</v>
      </c>
      <c r="C13662" s="9">
        <v>34</v>
      </c>
      <c r="D13662" s="4">
        <v>1.0959569215774501</v>
      </c>
      <c r="E13662" s="8">
        <v>-0.56757521629333496</v>
      </c>
      <c r="F13662" s="4">
        <v>9.6511363983154297</v>
      </c>
      <c r="G13662" s="9">
        <v>-8.8128232955932599</v>
      </c>
      <c r="H13662" s="9">
        <v>-55.825538635253899</v>
      </c>
      <c r="I13662" s="9">
        <v>-9.7905454635620099</v>
      </c>
      <c r="J13662" s="8">
        <v>6</v>
      </c>
    </row>
    <row r="13663" spans="1:10" x14ac:dyDescent="0.3">
      <c r="A13663" s="9">
        <v>62</v>
      </c>
      <c r="B13663" s="9">
        <v>1587515286327</v>
      </c>
      <c r="C13663" s="9">
        <v>34</v>
      </c>
      <c r="D13663" s="4">
        <v>1.10478663444519</v>
      </c>
      <c r="E13663" s="8">
        <v>-0.62838143110275202</v>
      </c>
      <c r="F13663" s="4">
        <v>9.6250391006469709</v>
      </c>
      <c r="G13663" s="9">
        <v>2.80165815353394</v>
      </c>
      <c r="H13663" s="9">
        <v>-16.497102737426701</v>
      </c>
      <c r="I13663" s="9">
        <v>-0.46520093083382003</v>
      </c>
      <c r="J13663" s="8">
        <v>6</v>
      </c>
    </row>
    <row r="13664" spans="1:10" x14ac:dyDescent="0.3">
      <c r="A13664" s="9">
        <v>62</v>
      </c>
      <c r="B13664" s="9">
        <v>1587515286327</v>
      </c>
      <c r="C13664" s="9">
        <v>34</v>
      </c>
      <c r="D13664" s="4">
        <v>1.1109310388564999</v>
      </c>
      <c r="E13664" s="8">
        <v>-0.69652163982391302</v>
      </c>
      <c r="F13664" s="4">
        <v>9.6041030883788991</v>
      </c>
      <c r="G13664" s="9">
        <v>10.008562088012701</v>
      </c>
      <c r="H13664" s="9">
        <v>38.781955718994098</v>
      </c>
      <c r="I13664" s="9">
        <v>2.1670956611633301</v>
      </c>
      <c r="J13664" s="8">
        <v>6</v>
      </c>
    </row>
    <row r="13665" spans="1:10" x14ac:dyDescent="0.3">
      <c r="A13665" s="9">
        <v>62</v>
      </c>
      <c r="B13665" s="9">
        <v>1587515286328</v>
      </c>
      <c r="C13665" s="9">
        <v>34</v>
      </c>
      <c r="D13665" s="4">
        <v>1.11368727684021</v>
      </c>
      <c r="E13665" s="8">
        <v>-0.77324455976486195</v>
      </c>
      <c r="F13665" s="4">
        <v>9.5897579193115199</v>
      </c>
      <c r="G13665" s="9">
        <v>1.1034948825836199</v>
      </c>
      <c r="H13665" s="9">
        <v>7.3563528060913104</v>
      </c>
      <c r="I13665" s="9">
        <v>3.37690949440002</v>
      </c>
      <c r="J13665" s="8">
        <v>6</v>
      </c>
    </row>
    <row r="13666" spans="1:10" x14ac:dyDescent="0.3">
      <c r="A13666" s="9">
        <v>62</v>
      </c>
      <c r="B13666" s="9">
        <v>1587515286328</v>
      </c>
      <c r="C13666" s="9">
        <v>34</v>
      </c>
      <c r="D13666" s="4">
        <v>1.1120477914810101</v>
      </c>
      <c r="E13666" s="8">
        <v>-0.85972076654434204</v>
      </c>
      <c r="F13666" s="4">
        <v>9.5829067230224592</v>
      </c>
      <c r="G13666" s="9">
        <v>-6.7467565536498997</v>
      </c>
      <c r="H13666" s="9">
        <v>-30.670360565185501</v>
      </c>
      <c r="I13666" s="9">
        <v>1.1517792940139799</v>
      </c>
      <c r="J13666" s="8">
        <v>6</v>
      </c>
    </row>
    <row r="13667" spans="1:10" x14ac:dyDescent="0.3">
      <c r="A13667" s="9">
        <v>62</v>
      </c>
      <c r="B13667" s="9">
        <v>1587515286328</v>
      </c>
      <c r="C13667" s="9">
        <v>34</v>
      </c>
      <c r="D13667" s="4">
        <v>1.1048480272293</v>
      </c>
      <c r="E13667" s="8">
        <v>-0.95690232515335005</v>
      </c>
      <c r="F13667" s="4">
        <v>9.5837450027465803</v>
      </c>
      <c r="G13667" s="9">
        <v>-1.1671906709671001</v>
      </c>
      <c r="H13667" s="9">
        <v>2.79762530326843</v>
      </c>
      <c r="I13667" s="9">
        <v>6.5948810577392596</v>
      </c>
      <c r="J13667" s="8">
        <v>6</v>
      </c>
    </row>
    <row r="13668" spans="1:10" x14ac:dyDescent="0.3">
      <c r="A13668" s="9">
        <v>62</v>
      </c>
      <c r="B13668" s="9">
        <v>1587515286328</v>
      </c>
      <c r="C13668" s="9">
        <v>34</v>
      </c>
      <c r="D13668" s="4">
        <v>1.0910067558288501</v>
      </c>
      <c r="E13668" s="8">
        <v>-1.06536889076232</v>
      </c>
      <c r="F13668" s="4">
        <v>9.5917606353759695</v>
      </c>
      <c r="G13668" s="9">
        <v>-1.0556005239486701</v>
      </c>
      <c r="H13668" s="9">
        <v>52.243232727050703</v>
      </c>
      <c r="I13668" s="9">
        <v>1.5283107757568399</v>
      </c>
      <c r="J13668" s="8">
        <v>6</v>
      </c>
    </row>
    <row r="13669" spans="1:10" x14ac:dyDescent="0.3">
      <c r="A13669" s="9">
        <v>62</v>
      </c>
      <c r="B13669" s="9">
        <v>1587515286328</v>
      </c>
      <c r="C13669" s="9">
        <v>34</v>
      </c>
      <c r="D13669" s="4">
        <v>1.0697594881057699</v>
      </c>
      <c r="E13669" s="8">
        <v>-1.18512046337127</v>
      </c>
      <c r="F13669" s="4">
        <v>9.6059761047363192</v>
      </c>
      <c r="G13669" s="9">
        <v>-7.4573702812194798</v>
      </c>
      <c r="H13669" s="9">
        <v>-1.3146208524703999</v>
      </c>
      <c r="I13669" s="9">
        <v>-0.36300677061080999</v>
      </c>
      <c r="J13669" s="8">
        <v>6</v>
      </c>
    </row>
    <row r="13670" spans="1:10" x14ac:dyDescent="0.3">
      <c r="A13670" s="9">
        <v>62</v>
      </c>
      <c r="B13670" s="9">
        <v>1587515286328</v>
      </c>
      <c r="C13670" s="9">
        <v>34</v>
      </c>
      <c r="D13670" s="4">
        <v>1.0408506393432599</v>
      </c>
      <c r="E13670" s="8">
        <v>-1.3154546022415099</v>
      </c>
      <c r="F13670" s="4">
        <v>9.6252059936523402</v>
      </c>
      <c r="G13670" s="9">
        <v>2.0021164417266801</v>
      </c>
      <c r="H13670" s="9">
        <v>-34.554336547851499</v>
      </c>
      <c r="I13670" s="9">
        <v>-0.53111147880553999</v>
      </c>
      <c r="J13670" s="8">
        <v>6</v>
      </c>
    </row>
    <row r="13671" spans="1:10" x14ac:dyDescent="0.3">
      <c r="A13671" s="9">
        <v>62</v>
      </c>
      <c r="B13671" s="9">
        <v>1587515286328</v>
      </c>
      <c r="C13671" s="9">
        <v>34</v>
      </c>
      <c r="D13671" s="4">
        <v>1.00466656684875</v>
      </c>
      <c r="E13671" s="8">
        <v>-1.45497357845306</v>
      </c>
      <c r="F13671" s="4">
        <v>9.6481885910034109</v>
      </c>
      <c r="G13671" s="9">
        <v>0.79883384704589999</v>
      </c>
      <c r="H13671" s="9">
        <v>16.601118087768501</v>
      </c>
      <c r="I13671" s="9">
        <v>-1.7965939044952399</v>
      </c>
      <c r="J13671" s="8">
        <v>6</v>
      </c>
    </row>
    <row r="13672" spans="1:10" x14ac:dyDescent="0.3">
      <c r="A13672" s="9">
        <v>62</v>
      </c>
      <c r="B13672" s="9">
        <v>1587515286334</v>
      </c>
      <c r="C13672" s="9">
        <v>34</v>
      </c>
      <c r="D13672" s="4">
        <v>0.96224117279052701</v>
      </c>
      <c r="E13672" s="8">
        <v>-1.6015880107879601</v>
      </c>
      <c r="F13672" s="4">
        <v>9.6737260818481392</v>
      </c>
      <c r="G13672" s="9">
        <v>-1.4817590713501001</v>
      </c>
      <c r="H13672" s="9">
        <v>31.531875610351499</v>
      </c>
      <c r="I13672" s="9">
        <v>-3.7394948005676301</v>
      </c>
      <c r="J13672" s="8">
        <v>6</v>
      </c>
    </row>
    <row r="13673" spans="1:10" x14ac:dyDescent="0.3">
      <c r="A13673" s="9">
        <v>62</v>
      </c>
      <c r="B13673" s="9">
        <v>1587515286355</v>
      </c>
      <c r="C13673" s="9">
        <v>34</v>
      </c>
      <c r="D13673" s="4">
        <v>0.91511231660842896</v>
      </c>
      <c r="E13673" s="8">
        <v>-1.75254809856414</v>
      </c>
      <c r="F13673" s="4">
        <v>9.7008419036865199</v>
      </c>
      <c r="G13673" s="9">
        <v>7.2903628349304199</v>
      </c>
      <c r="H13673" s="9">
        <v>-27.1976013183593</v>
      </c>
      <c r="I13673" s="9">
        <v>-3.2212171554565399</v>
      </c>
      <c r="J13673" s="8">
        <v>6</v>
      </c>
    </row>
    <row r="13674" spans="1:10" x14ac:dyDescent="0.3">
      <c r="A13674" s="9">
        <v>62</v>
      </c>
      <c r="B13674" s="9">
        <v>1587515286393</v>
      </c>
      <c r="C13674" s="9">
        <v>34</v>
      </c>
      <c r="D13674" s="4">
        <v>0.86510008573532104</v>
      </c>
      <c r="E13674" s="8">
        <v>-1.9046880006790099</v>
      </c>
      <c r="F13674" s="4">
        <v>9.7287778854370099</v>
      </c>
      <c r="G13674" s="9">
        <v>5.0636787414550799</v>
      </c>
      <c r="H13674" s="9">
        <v>-36.506885528564403</v>
      </c>
      <c r="I13674" s="9">
        <v>-0.70791900157928001</v>
      </c>
      <c r="J13674" s="8">
        <v>6</v>
      </c>
    </row>
    <row r="13675" spans="1:10" x14ac:dyDescent="0.3">
      <c r="A13675" s="9">
        <v>62</v>
      </c>
      <c r="B13675" s="9">
        <v>1587515286411</v>
      </c>
      <c r="C13675" s="9">
        <v>34</v>
      </c>
      <c r="D13675" s="4">
        <v>0.81408089399337702</v>
      </c>
      <c r="E13675" s="8">
        <v>-2.0548248291015598</v>
      </c>
      <c r="F13675" s="4">
        <v>9.7568550109863192</v>
      </c>
      <c r="G13675" s="9">
        <v>-4.1006789207458496</v>
      </c>
      <c r="H13675" s="9">
        <v>7.7349500656127903</v>
      </c>
      <c r="I13675" s="9">
        <v>-4.6955404281616202</v>
      </c>
      <c r="J13675" s="8">
        <v>6</v>
      </c>
    </row>
    <row r="13676" spans="1:10" x14ac:dyDescent="0.3">
      <c r="A13676" s="9">
        <v>62</v>
      </c>
      <c r="B13676" s="9">
        <v>1587515286452</v>
      </c>
      <c r="C13676" s="9">
        <v>34</v>
      </c>
      <c r="D13676" s="4">
        <v>0.76379269361495905</v>
      </c>
      <c r="E13676" s="8">
        <v>-2.2000603675842201</v>
      </c>
      <c r="F13676" s="4">
        <v>9.7844057083129794</v>
      </c>
      <c r="G13676" s="9">
        <v>0.83465689420699996</v>
      </c>
      <c r="H13676" s="9">
        <v>26.629817962646399</v>
      </c>
      <c r="I13676" s="9">
        <v>-1.4975614547729501</v>
      </c>
      <c r="J13676" s="8">
        <v>6</v>
      </c>
    </row>
    <row r="13677" spans="1:10" x14ac:dyDescent="0.3">
      <c r="A13677" s="9">
        <v>62</v>
      </c>
      <c r="B13677" s="9">
        <v>1587515286472</v>
      </c>
      <c r="C13677" s="9">
        <v>34</v>
      </c>
      <c r="D13677" s="4">
        <v>0.71568745374679499</v>
      </c>
      <c r="E13677" s="8">
        <v>-2.3379223346710201</v>
      </c>
      <c r="F13677" s="4">
        <v>9.8108024597167898</v>
      </c>
      <c r="G13677" s="9">
        <v>-0.72640478610991999</v>
      </c>
      <c r="H13677" s="9">
        <v>-14.8404579162597</v>
      </c>
      <c r="I13677" s="9">
        <v>-0.32741019129753002</v>
      </c>
      <c r="J13677" s="8">
        <v>6</v>
      </c>
    </row>
    <row r="13678" spans="1:10" x14ac:dyDescent="0.3">
      <c r="A13678" s="9">
        <v>62</v>
      </c>
      <c r="B13678" s="9">
        <v>1587515286511</v>
      </c>
      <c r="C13678" s="9">
        <v>34</v>
      </c>
      <c r="D13678" s="4">
        <v>0.67083442211151101</v>
      </c>
      <c r="E13678" s="8">
        <v>-2.4664642810821502</v>
      </c>
      <c r="F13678" s="4">
        <v>9.83544921875</v>
      </c>
      <c r="G13678" s="9">
        <v>-2.2339174747467001</v>
      </c>
      <c r="H13678" s="9">
        <v>-27.241683959960898</v>
      </c>
      <c r="I13678" s="9">
        <v>-2.7297551631927499</v>
      </c>
      <c r="J13678" s="8">
        <v>6</v>
      </c>
    </row>
    <row r="13679" spans="1:10" x14ac:dyDescent="0.3">
      <c r="A13679" s="9">
        <v>62</v>
      </c>
      <c r="B13679" s="9">
        <v>1587515286530</v>
      </c>
      <c r="C13679" s="9">
        <v>34</v>
      </c>
      <c r="D13679" s="4">
        <v>0.62988382577896096</v>
      </c>
      <c r="E13679" s="8">
        <v>-2.58434581756591</v>
      </c>
      <c r="F13679" s="4">
        <v>9.8577318191528303</v>
      </c>
      <c r="G13679" s="9">
        <v>-1.63514268398285</v>
      </c>
      <c r="H13679" s="9">
        <v>16.138256072998001</v>
      </c>
      <c r="I13679" s="9">
        <v>2.7637250423431401</v>
      </c>
      <c r="J13679" s="8">
        <v>6</v>
      </c>
    </row>
    <row r="13680" spans="1:10" x14ac:dyDescent="0.3">
      <c r="A13680" s="9">
        <v>62</v>
      </c>
      <c r="B13680" s="9">
        <v>1587515286567</v>
      </c>
      <c r="C13680" s="9">
        <v>34</v>
      </c>
      <c r="D13680" s="4">
        <v>0.59310275316238403</v>
      </c>
      <c r="E13680" s="8">
        <v>-2.69079542160034</v>
      </c>
      <c r="F13680" s="4">
        <v>9.8770608901977504</v>
      </c>
      <c r="G13680" s="9">
        <v>2.3931503295898402</v>
      </c>
      <c r="H13680" s="9">
        <v>32.645984649658203</v>
      </c>
      <c r="I13680" s="9">
        <v>4.6941905021667498</v>
      </c>
      <c r="J13680" s="8">
        <v>6</v>
      </c>
    </row>
    <row r="13681" spans="1:10" x14ac:dyDescent="0.3">
      <c r="A13681" s="9">
        <v>62</v>
      </c>
      <c r="B13681" s="9">
        <v>1587515286602</v>
      </c>
      <c r="C13681" s="9">
        <v>34</v>
      </c>
      <c r="D13681" s="4">
        <v>0.56046128273010198</v>
      </c>
      <c r="E13681" s="8">
        <v>-2.78544950485229</v>
      </c>
      <c r="F13681" s="4">
        <v>9.8929929733276296</v>
      </c>
      <c r="G13681" s="9">
        <v>0.46736925840378002</v>
      </c>
      <c r="H13681" s="9">
        <v>-12.295768737792899</v>
      </c>
      <c r="I13681" s="9">
        <v>0.19325160980225001</v>
      </c>
      <c r="J13681" s="8">
        <v>6</v>
      </c>
    </row>
    <row r="13682" spans="1:10" x14ac:dyDescent="0.3">
      <c r="A13682" s="9">
        <v>62</v>
      </c>
      <c r="B13682" s="9">
        <v>1587515286623</v>
      </c>
      <c r="C13682" s="9">
        <v>34</v>
      </c>
      <c r="D13682" s="4">
        <v>0.53172576427459695</v>
      </c>
      <c r="E13682" s="8">
        <v>-2.8681783676147399</v>
      </c>
      <c r="F13682" s="4">
        <v>9.9052715301513601</v>
      </c>
      <c r="G13682" s="9">
        <v>0.24543294310569999</v>
      </c>
      <c r="H13682" s="9">
        <v>-19.659460067748999</v>
      </c>
      <c r="I13682" s="9">
        <v>0.83702713251114003</v>
      </c>
      <c r="J13682" s="8">
        <v>6</v>
      </c>
    </row>
    <row r="13683" spans="1:10" x14ac:dyDescent="0.3">
      <c r="A13683" s="9">
        <v>62</v>
      </c>
      <c r="B13683" s="9">
        <v>1587515286662</v>
      </c>
      <c r="C13683" s="9">
        <v>34</v>
      </c>
      <c r="D13683" s="4">
        <v>0.50653821229934604</v>
      </c>
      <c r="E13683" s="8">
        <v>-2.9389760494232098</v>
      </c>
      <c r="F13683" s="4">
        <v>9.9137811660766602</v>
      </c>
      <c r="G13683" s="9">
        <v>4.0551447868347203</v>
      </c>
      <c r="H13683" s="9">
        <v>13.8081521987915</v>
      </c>
      <c r="I13683" s="9">
        <v>-0.52465724945068004</v>
      </c>
      <c r="J13683" s="8">
        <v>6</v>
      </c>
    </row>
    <row r="13684" spans="1:10" x14ac:dyDescent="0.3">
      <c r="A13684" s="9">
        <v>62</v>
      </c>
      <c r="B13684" s="9">
        <v>1587515286679</v>
      </c>
      <c r="C13684" s="9">
        <v>34</v>
      </c>
      <c r="D13684" s="4">
        <v>0.48447957634925798</v>
      </c>
      <c r="E13684" s="8">
        <v>-2.9978868961334202</v>
      </c>
      <c r="F13684" s="4">
        <v>9.9185295104980398</v>
      </c>
      <c r="G13684" s="9">
        <v>3.6981716752050003E-2</v>
      </c>
      <c r="H13684" s="9">
        <v>16.399375915527301</v>
      </c>
      <c r="I13684" s="9">
        <v>-0.43885397911071999</v>
      </c>
      <c r="J13684" s="8">
        <v>6</v>
      </c>
    </row>
    <row r="13685" spans="1:10" x14ac:dyDescent="0.3">
      <c r="A13685" s="9">
        <v>62</v>
      </c>
      <c r="B13685" s="9">
        <v>1587515286718</v>
      </c>
      <c r="C13685" s="9">
        <v>34</v>
      </c>
      <c r="D13685" s="4">
        <v>0.46510955691337502</v>
      </c>
      <c r="E13685" s="8">
        <v>-3.0449750423431299</v>
      </c>
      <c r="F13685" s="4">
        <v>9.9196691513061506</v>
      </c>
      <c r="G13685" s="9">
        <v>1.5931602716445901</v>
      </c>
      <c r="H13685" s="9">
        <v>-14.4932537078857</v>
      </c>
      <c r="I13685" s="9">
        <v>-2.5864717960357702</v>
      </c>
      <c r="J13685" s="8">
        <v>6</v>
      </c>
    </row>
    <row r="13686" spans="1:10" x14ac:dyDescent="0.3">
      <c r="A13686" s="9">
        <v>62</v>
      </c>
      <c r="B13686" s="9">
        <v>1587515286738</v>
      </c>
      <c r="C13686" s="9">
        <v>34</v>
      </c>
      <c r="D13686" s="4">
        <v>0.44798222184181202</v>
      </c>
      <c r="E13686" s="8">
        <v>-3.0803744792938201</v>
      </c>
      <c r="F13686" s="4">
        <v>9.91749763488769</v>
      </c>
      <c r="G13686" s="9">
        <v>2.8345065116882302</v>
      </c>
      <c r="H13686" s="9">
        <v>-11.3569393157959</v>
      </c>
      <c r="I13686" s="9">
        <v>-0.78174901008606001</v>
      </c>
      <c r="J13686" s="8">
        <v>6</v>
      </c>
    </row>
    <row r="13687" spans="1:10" x14ac:dyDescent="0.3">
      <c r="A13687" s="9">
        <v>62</v>
      </c>
      <c r="B13687" s="9">
        <v>1587515286779</v>
      </c>
      <c r="C13687" s="9">
        <v>34</v>
      </c>
      <c r="D13687" s="4">
        <v>0.43264815211295998</v>
      </c>
      <c r="E13687" s="8">
        <v>-3.1043794155120801</v>
      </c>
      <c r="F13687" s="4">
        <v>9.9124231338500906</v>
      </c>
      <c r="G13687" s="9">
        <v>3.1873459815978999</v>
      </c>
      <c r="H13687" s="9">
        <v>16.084093093871999</v>
      </c>
      <c r="I13687" s="9">
        <v>-0.16921421885490001</v>
      </c>
      <c r="J13687" s="8">
        <v>6</v>
      </c>
    </row>
    <row r="13688" spans="1:10" x14ac:dyDescent="0.3">
      <c r="A13688" s="9">
        <v>62</v>
      </c>
      <c r="B13688" s="9">
        <v>1587515286814</v>
      </c>
      <c r="C13688" s="9">
        <v>34</v>
      </c>
      <c r="D13688" s="4">
        <v>0.41865459084510798</v>
      </c>
      <c r="E13688" s="8">
        <v>-3.1174826622009202</v>
      </c>
      <c r="F13688" s="4">
        <v>9.90496826171875</v>
      </c>
      <c r="G13688" s="9">
        <v>1.66955053806305</v>
      </c>
      <c r="H13688" s="9">
        <v>6.4217500686645499</v>
      </c>
      <c r="I13688" s="9">
        <v>-0.71252030134201005</v>
      </c>
      <c r="J13688" s="8">
        <v>6</v>
      </c>
    </row>
    <row r="13689" spans="1:10" x14ac:dyDescent="0.3">
      <c r="A13689" s="9">
        <v>62</v>
      </c>
      <c r="B13689" s="9">
        <v>1587515286833</v>
      </c>
      <c r="C13689" s="9">
        <v>34</v>
      </c>
      <c r="D13689" s="4">
        <v>0.40554773807525601</v>
      </c>
      <c r="E13689" s="8">
        <v>-3.1203582286834699</v>
      </c>
      <c r="F13689" s="4">
        <v>9.8957824707031197</v>
      </c>
      <c r="G13689" s="9">
        <v>3.0821568965911901</v>
      </c>
      <c r="H13689" s="9">
        <v>-13.447739601135201</v>
      </c>
      <c r="I13689" s="9">
        <v>-1.67780113220215</v>
      </c>
      <c r="J13689" s="8">
        <v>6</v>
      </c>
    </row>
    <row r="13690" spans="1:10" x14ac:dyDescent="0.3">
      <c r="A13690" s="9">
        <v>62</v>
      </c>
      <c r="B13690" s="9">
        <v>1587515286872</v>
      </c>
      <c r="C13690" s="9">
        <v>34</v>
      </c>
      <c r="D13690" s="4">
        <v>0.392872184514999</v>
      </c>
      <c r="E13690" s="8">
        <v>-3.1138546466827299</v>
      </c>
      <c r="F13690" s="4">
        <v>9.8856039047241193</v>
      </c>
      <c r="G13690" s="9">
        <v>3.7687618732452401</v>
      </c>
      <c r="H13690" s="9">
        <v>-3.9293515682220499</v>
      </c>
      <c r="I13690" s="9">
        <v>-1.8379762172698999</v>
      </c>
      <c r="J13690" s="8">
        <v>6</v>
      </c>
    </row>
    <row r="13691" spans="1:10" x14ac:dyDescent="0.3">
      <c r="A13691" s="9">
        <v>62</v>
      </c>
      <c r="B13691" s="9">
        <v>1587515286893</v>
      </c>
      <c r="C13691" s="9">
        <v>34</v>
      </c>
      <c r="D13691" s="4">
        <v>0.38016119599342302</v>
      </c>
      <c r="E13691" s="8">
        <v>-3.0989966392517001</v>
      </c>
      <c r="F13691" s="4">
        <v>9.8751926422119105</v>
      </c>
      <c r="G13691" s="9">
        <v>1.7556781768798799</v>
      </c>
      <c r="H13691" s="9">
        <v>10.572775840759199</v>
      </c>
      <c r="I13691" s="9">
        <v>-1.8234547376632699</v>
      </c>
      <c r="J13691" s="8">
        <v>6</v>
      </c>
    </row>
    <row r="13692" spans="1:10" x14ac:dyDescent="0.3">
      <c r="A13692" s="9">
        <v>62</v>
      </c>
      <c r="B13692" s="9">
        <v>1587515286932</v>
      </c>
      <c r="C13692" s="9">
        <v>34</v>
      </c>
      <c r="D13692" s="4">
        <v>0.36692500114440901</v>
      </c>
      <c r="E13692" s="8">
        <v>-3.0769550800323402</v>
      </c>
      <c r="F13692" s="4">
        <v>9.86529541015625</v>
      </c>
      <c r="G13692" s="9">
        <v>4.0819816589355504</v>
      </c>
      <c r="H13692" s="9">
        <v>5.7816839218139604</v>
      </c>
      <c r="I13692" s="9">
        <v>-0.98999965190886996</v>
      </c>
      <c r="J13692" s="8">
        <v>6</v>
      </c>
    </row>
    <row r="13693" spans="1:10" x14ac:dyDescent="0.3">
      <c r="A13693" s="9">
        <v>62</v>
      </c>
      <c r="B13693" s="9">
        <v>1587515286951</v>
      </c>
      <c r="C13693" s="9">
        <v>34</v>
      </c>
      <c r="D13693" s="4">
        <v>0.35265263915061901</v>
      </c>
      <c r="E13693" s="8">
        <v>-3.0490055084228498</v>
      </c>
      <c r="F13693" s="4">
        <v>9.8566093444824201</v>
      </c>
      <c r="G13693" s="9">
        <v>2.6489729881286599</v>
      </c>
      <c r="H13693" s="9">
        <v>-8.8721475601196307</v>
      </c>
      <c r="I13693" s="9">
        <v>-0.49420842528343001</v>
      </c>
      <c r="J13693" s="8">
        <v>6</v>
      </c>
    </row>
    <row r="13694" spans="1:10" x14ac:dyDescent="0.3">
      <c r="A13694" s="9">
        <v>62</v>
      </c>
      <c r="B13694" s="9">
        <v>1587515286986</v>
      </c>
      <c r="C13694" s="9">
        <v>34</v>
      </c>
      <c r="D13694" s="4">
        <v>0.33683052659034701</v>
      </c>
      <c r="E13694" s="8">
        <v>-3.01650714874267</v>
      </c>
      <c r="F13694" s="4">
        <v>9.8497123718261701</v>
      </c>
      <c r="G13694" s="9">
        <v>4.4235072135925302</v>
      </c>
      <c r="H13694" s="9">
        <v>-1.2413090467453001</v>
      </c>
      <c r="I13694" s="9">
        <v>-2.3968315124511701</v>
      </c>
      <c r="J13694" s="8">
        <v>6</v>
      </c>
    </row>
    <row r="13695" spans="1:10" x14ac:dyDescent="0.3">
      <c r="A13695" s="9">
        <v>62</v>
      </c>
      <c r="B13695" s="9">
        <v>1587515287028</v>
      </c>
      <c r="C13695" s="9">
        <v>34</v>
      </c>
      <c r="D13695" s="4">
        <v>0.31896641850471402</v>
      </c>
      <c r="E13695" s="8">
        <v>-2.98086357116699</v>
      </c>
      <c r="F13695" s="4">
        <v>9.8449993133544904</v>
      </c>
      <c r="G13695" s="9">
        <v>4.0666732788085902</v>
      </c>
      <c r="H13695" s="9">
        <v>12.021019935607899</v>
      </c>
      <c r="I13695" s="9">
        <v>-1.37962305545807</v>
      </c>
      <c r="J13695" s="8">
        <v>6</v>
      </c>
    </row>
    <row r="13696" spans="1:10" x14ac:dyDescent="0.3">
      <c r="A13696" s="9">
        <v>62</v>
      </c>
      <c r="B13696" s="9">
        <v>1587515287045</v>
      </c>
      <c r="C13696" s="9">
        <v>34</v>
      </c>
      <c r="D13696" s="4">
        <v>0.298601895570755</v>
      </c>
      <c r="E13696" s="8">
        <v>-2.9434328079223602</v>
      </c>
      <c r="F13696" s="4">
        <v>9.8426637649536097</v>
      </c>
      <c r="G13696" s="9">
        <v>7.7978887557983398</v>
      </c>
      <c r="H13696" s="9">
        <v>-0.18835137784480999</v>
      </c>
      <c r="I13696" s="9">
        <v>-1.9479445219039899</v>
      </c>
      <c r="J13696" s="8">
        <v>6</v>
      </c>
    </row>
    <row r="13697" spans="1:10" x14ac:dyDescent="0.3">
      <c r="A13697" s="9">
        <v>62</v>
      </c>
      <c r="B13697" s="9">
        <v>1587515287082</v>
      </c>
      <c r="C13697" s="9">
        <v>34</v>
      </c>
      <c r="D13697" s="4">
        <v>0.27529737353324801</v>
      </c>
      <c r="E13697" s="8">
        <v>-2.9054360389709402</v>
      </c>
      <c r="F13697" s="4">
        <v>9.8426809310912997</v>
      </c>
      <c r="G13697" s="9">
        <v>6.2395534515380904</v>
      </c>
      <c r="H13697" s="9">
        <v>-10.4657754898071</v>
      </c>
      <c r="I13697" s="9">
        <v>-1.7669925689697299</v>
      </c>
      <c r="J13697" s="8">
        <v>6</v>
      </c>
    </row>
    <row r="13698" spans="1:10" x14ac:dyDescent="0.3">
      <c r="A13698" s="9">
        <v>62</v>
      </c>
      <c r="B13698" s="9">
        <v>1587515287102</v>
      </c>
      <c r="C13698" s="9">
        <v>34</v>
      </c>
      <c r="D13698" s="4">
        <v>0.248594760894775</v>
      </c>
      <c r="E13698" s="8">
        <v>-2.8679103851318302</v>
      </c>
      <c r="F13698" s="4">
        <v>9.8447895050048793</v>
      </c>
      <c r="G13698" s="9">
        <v>7.1226344108581499</v>
      </c>
      <c r="H13698" s="9">
        <v>4.5907535552978498</v>
      </c>
      <c r="I13698" s="9">
        <v>-1.0414497852325399</v>
      </c>
      <c r="J13698" s="8">
        <v>6</v>
      </c>
    </row>
    <row r="13699" spans="1:10" x14ac:dyDescent="0.3">
      <c r="A13699" s="9">
        <v>62</v>
      </c>
      <c r="B13699" s="9">
        <v>1587515287139</v>
      </c>
      <c r="C13699" s="9">
        <v>34</v>
      </c>
      <c r="D13699" s="4">
        <v>0.21799376606941201</v>
      </c>
      <c r="E13699" s="8">
        <v>-2.8316881656646702</v>
      </c>
      <c r="F13699" s="4">
        <v>9.8485126495361293</v>
      </c>
      <c r="G13699" s="9">
        <v>7.6494259834289604</v>
      </c>
      <c r="H13699" s="9">
        <v>10.066144943237299</v>
      </c>
      <c r="I13699" s="9">
        <v>0.2191466242075</v>
      </c>
      <c r="J13699" s="8">
        <v>6</v>
      </c>
    </row>
    <row r="13700" spans="1:10" x14ac:dyDescent="0.3">
      <c r="A13700" s="9">
        <v>62</v>
      </c>
      <c r="B13700" s="9">
        <v>1587515287159</v>
      </c>
      <c r="C13700" s="9">
        <v>34</v>
      </c>
      <c r="D13700" s="4">
        <v>0.182968169450759</v>
      </c>
      <c r="E13700" s="8">
        <v>-2.79737997055053</v>
      </c>
      <c r="F13700" s="4">
        <v>9.8532190322875906</v>
      </c>
      <c r="G13700" s="9">
        <v>7.8668727874755904</v>
      </c>
      <c r="H13700" s="9">
        <v>-5.23761081695557</v>
      </c>
      <c r="I13700" s="9">
        <v>-0.41919627785683</v>
      </c>
      <c r="J13700" s="8">
        <v>6</v>
      </c>
    </row>
    <row r="13701" spans="1:10" x14ac:dyDescent="0.3">
      <c r="A13701" s="9">
        <v>62</v>
      </c>
      <c r="B13701" s="9">
        <v>1587515287197</v>
      </c>
      <c r="C13701" s="9">
        <v>34</v>
      </c>
      <c r="D13701" s="4">
        <v>0.14300857484340601</v>
      </c>
      <c r="E13701" s="8">
        <v>-2.7653784751892001</v>
      </c>
      <c r="F13701" s="4">
        <v>9.8581819534301705</v>
      </c>
      <c r="G13701" s="9">
        <v>6.6998009681701696</v>
      </c>
      <c r="H13701" s="9">
        <v>-4.7853021621704102</v>
      </c>
      <c r="I13701" s="9">
        <v>-0.37530559301375999</v>
      </c>
      <c r="J13701" s="8">
        <v>6</v>
      </c>
    </row>
    <row r="13702" spans="1:10" x14ac:dyDescent="0.3">
      <c r="A13702" s="9">
        <v>62</v>
      </c>
      <c r="B13702" s="9">
        <v>1587515287217</v>
      </c>
      <c r="C13702" s="9">
        <v>34</v>
      </c>
      <c r="D13702" s="4">
        <v>9.7673773765563895E-2</v>
      </c>
      <c r="E13702" s="8">
        <v>-2.7358913421630802</v>
      </c>
      <c r="F13702" s="4">
        <v>9.8626289367675692</v>
      </c>
      <c r="G13702" s="9">
        <v>9.3570165634155291</v>
      </c>
      <c r="H13702" s="9">
        <v>5.3756947517395002</v>
      </c>
      <c r="I13702" s="9">
        <v>1.0495750904083301</v>
      </c>
      <c r="J13702" s="8">
        <v>6</v>
      </c>
    </row>
    <row r="13703" spans="1:10" x14ac:dyDescent="0.3">
      <c r="A13703" s="9">
        <v>62</v>
      </c>
      <c r="B13703" s="9">
        <v>1587515287256</v>
      </c>
      <c r="C13703" s="9">
        <v>34</v>
      </c>
      <c r="D13703" s="4">
        <v>4.6652544289827298E-2</v>
      </c>
      <c r="E13703" s="8">
        <v>-2.7089896202087398</v>
      </c>
      <c r="F13703" s="4">
        <v>9.8658199310302699</v>
      </c>
      <c r="G13703" s="9">
        <v>10.9427776336669</v>
      </c>
      <c r="H13703" s="9">
        <v>5.3646912574768102</v>
      </c>
      <c r="I13703" s="9">
        <v>2.13305640220642</v>
      </c>
      <c r="J13703" s="8">
        <v>6</v>
      </c>
    </row>
    <row r="13704" spans="1:10" x14ac:dyDescent="0.3">
      <c r="A13704" s="9">
        <v>62</v>
      </c>
      <c r="B13704" s="9">
        <v>1587515287295</v>
      </c>
      <c r="C13704" s="9">
        <v>34</v>
      </c>
      <c r="D13704" s="4">
        <v>-1.01721361279487E-2</v>
      </c>
      <c r="E13704" s="8">
        <v>-2.6846477985382</v>
      </c>
      <c r="F13704" s="4">
        <v>9.8671417236328107</v>
      </c>
      <c r="G13704" s="9">
        <v>9.7479276657104492</v>
      </c>
      <c r="H13704" s="9">
        <v>-4.9522895812988299</v>
      </c>
      <c r="I13704" s="9">
        <v>0.17901584506035001</v>
      </c>
      <c r="J13704" s="8">
        <v>6</v>
      </c>
    </row>
    <row r="13705" spans="1:10" x14ac:dyDescent="0.3">
      <c r="A13705" s="9">
        <v>62</v>
      </c>
      <c r="B13705" s="9">
        <v>1587515287313</v>
      </c>
      <c r="C13705" s="9">
        <v>34</v>
      </c>
      <c r="D13705" s="4">
        <v>-7.2682313621044103E-2</v>
      </c>
      <c r="E13705" s="8">
        <v>-2.6627712249755802</v>
      </c>
      <c r="F13705" s="4">
        <v>9.8661804199218697</v>
      </c>
      <c r="G13705" s="9">
        <v>11.1111907958984</v>
      </c>
      <c r="H13705" s="9">
        <v>-4.3892683982849103</v>
      </c>
      <c r="I13705" s="9">
        <v>-0.60156673192978005</v>
      </c>
      <c r="J13705" s="8">
        <v>6</v>
      </c>
    </row>
    <row r="13706" spans="1:10" x14ac:dyDescent="0.3">
      <c r="A13706" s="9">
        <v>62</v>
      </c>
      <c r="B13706" s="9">
        <v>1587515287353</v>
      </c>
      <c r="C13706" s="9">
        <v>34</v>
      </c>
      <c r="D13706" s="4">
        <v>-0.140520349144935</v>
      </c>
      <c r="E13706" s="8">
        <v>-2.6432192325592001</v>
      </c>
      <c r="F13706" s="4">
        <v>9.8627595901489205</v>
      </c>
      <c r="G13706" s="9">
        <v>11.741415977478001</v>
      </c>
      <c r="H13706" s="9">
        <v>4.66060543060303</v>
      </c>
      <c r="I13706" s="9">
        <v>0.49338069558143999</v>
      </c>
      <c r="J13706" s="8">
        <v>6</v>
      </c>
    </row>
    <row r="13707" spans="1:10" x14ac:dyDescent="0.3">
      <c r="A13707" s="9">
        <v>62</v>
      </c>
      <c r="B13707" s="9">
        <v>1587515287371</v>
      </c>
      <c r="C13707" s="9">
        <v>34</v>
      </c>
      <c r="D13707" s="4">
        <v>-0.213108524680137</v>
      </c>
      <c r="E13707" s="8">
        <v>-2.6258265972137398</v>
      </c>
      <c r="F13707" s="4">
        <v>9.85694980621337</v>
      </c>
      <c r="G13707" s="9">
        <v>12.407619476318301</v>
      </c>
      <c r="H13707" s="9">
        <v>-1.57076644897461</v>
      </c>
      <c r="I13707" s="9">
        <v>-0.45509415864943997</v>
      </c>
      <c r="J13707" s="8">
        <v>6</v>
      </c>
    </row>
    <row r="13708" spans="1:10" x14ac:dyDescent="0.3">
      <c r="A13708" s="9">
        <v>62</v>
      </c>
      <c r="B13708" s="9">
        <v>1587515287412</v>
      </c>
      <c r="C13708" s="9">
        <v>34</v>
      </c>
      <c r="D13708" s="4">
        <v>-0.289674311876297</v>
      </c>
      <c r="E13708" s="8">
        <v>-2.61043000221252</v>
      </c>
      <c r="F13708" s="4">
        <v>9.8490505218505806</v>
      </c>
      <c r="G13708" s="9">
        <v>10.5626764297485</v>
      </c>
      <c r="H13708" s="9">
        <v>-7.1555714607238796</v>
      </c>
      <c r="I13708" s="9">
        <v>0.22544123232364999</v>
      </c>
      <c r="J13708" s="8">
        <v>6</v>
      </c>
    </row>
    <row r="13709" spans="1:10" x14ac:dyDescent="0.3">
      <c r="A13709" s="9">
        <v>62</v>
      </c>
      <c r="B13709" s="9">
        <v>1587515287431</v>
      </c>
      <c r="C13709" s="9">
        <v>34</v>
      </c>
      <c r="D13709" s="4">
        <v>-0.36927190423011702</v>
      </c>
      <c r="E13709" s="8">
        <v>-2.5969004631042401</v>
      </c>
      <c r="F13709" s="4">
        <v>9.8395481109619105</v>
      </c>
      <c r="G13709" s="9">
        <v>14.0005540847778</v>
      </c>
      <c r="H13709" s="9">
        <v>-0.42627686262130998</v>
      </c>
      <c r="I13709" s="9">
        <v>-0.52183741331099998</v>
      </c>
      <c r="J13709" s="8">
        <v>6</v>
      </c>
    </row>
    <row r="13710" spans="1:10" x14ac:dyDescent="0.3">
      <c r="A13710" s="9">
        <v>62</v>
      </c>
      <c r="B13710" s="9">
        <v>1587515287466</v>
      </c>
      <c r="C13710" s="9">
        <v>34</v>
      </c>
      <c r="D13710" s="4">
        <v>-0.45081216096878002</v>
      </c>
      <c r="E13710" s="8">
        <v>-2.5851597785949698</v>
      </c>
      <c r="F13710" s="4">
        <v>9.8290691375732404</v>
      </c>
      <c r="G13710" s="9">
        <v>15.778160095214799</v>
      </c>
      <c r="H13710" s="9">
        <v>4.6567134857177699</v>
      </c>
      <c r="I13710" s="9">
        <v>-0.33293658494949002</v>
      </c>
      <c r="J13710" s="8">
        <v>6</v>
      </c>
    </row>
    <row r="13711" spans="1:10" x14ac:dyDescent="0.3">
      <c r="A13711" s="9">
        <v>62</v>
      </c>
      <c r="B13711" s="9">
        <v>1587515287507</v>
      </c>
      <c r="C13711" s="9">
        <v>34</v>
      </c>
      <c r="D13711" s="4">
        <v>-0.53312653303146296</v>
      </c>
      <c r="E13711" s="8">
        <v>-2.5751535892486501</v>
      </c>
      <c r="F13711" s="4">
        <v>9.8183336257934499</v>
      </c>
      <c r="G13711" s="9">
        <v>13.990454673766999</v>
      </c>
      <c r="H13711" s="9">
        <v>-2.4181272983550999</v>
      </c>
      <c r="I13711" s="9">
        <v>-1.3464866876602199</v>
      </c>
      <c r="J13711" s="8">
        <v>6</v>
      </c>
    </row>
    <row r="13712" spans="1:10" x14ac:dyDescent="0.3">
      <c r="A13712" s="9">
        <v>62</v>
      </c>
      <c r="B13712" s="9">
        <v>1587515287526</v>
      </c>
      <c r="C13712" s="9">
        <v>34</v>
      </c>
      <c r="D13712" s="4">
        <v>-0.61506170034408503</v>
      </c>
      <c r="E13712" s="8">
        <v>-2.56680059432983</v>
      </c>
      <c r="F13712" s="4">
        <v>9.8080787658691406</v>
      </c>
      <c r="G13712" s="9">
        <v>15.9406576156616</v>
      </c>
      <c r="H13712" s="9">
        <v>-8.1700887680053693</v>
      </c>
      <c r="I13712" s="9">
        <v>-2.0954635143279998</v>
      </c>
      <c r="J13712" s="8">
        <v>6</v>
      </c>
    </row>
    <row r="13713" spans="1:10" x14ac:dyDescent="0.3">
      <c r="A13713" s="9">
        <v>62</v>
      </c>
      <c r="B13713" s="9">
        <v>1587515287869</v>
      </c>
      <c r="C13713" s="9">
        <v>34</v>
      </c>
      <c r="D13713" s="4">
        <v>-0.69556462764739901</v>
      </c>
      <c r="E13713" s="8">
        <v>-2.5599591732025102</v>
      </c>
      <c r="F13713" s="4">
        <v>9.7989587783813406</v>
      </c>
      <c r="G13713" s="9">
        <v>16.2291965484619</v>
      </c>
      <c r="H13713" s="9">
        <v>1.2908922433853101</v>
      </c>
      <c r="I13713" s="9">
        <v>-0.22732235491276001</v>
      </c>
      <c r="J13713" s="8">
        <v>6</v>
      </c>
    </row>
    <row r="13714" spans="1:10" x14ac:dyDescent="0.3">
      <c r="A13714" s="9">
        <v>62</v>
      </c>
      <c r="B13714" s="9">
        <v>1587515287869</v>
      </c>
      <c r="C13714" s="9">
        <v>34</v>
      </c>
      <c r="D13714" s="4">
        <v>-0.77373057603836004</v>
      </c>
      <c r="E13714" s="8">
        <v>-2.5544075965881299</v>
      </c>
      <c r="F13714" s="4">
        <v>9.7914762496948207</v>
      </c>
      <c r="G13714" s="9">
        <v>14.0245504379272</v>
      </c>
      <c r="H13714" s="9">
        <v>7.8099713325500497</v>
      </c>
      <c r="I13714" s="9">
        <v>-0.59541481733321999</v>
      </c>
      <c r="J13714" s="8">
        <v>6</v>
      </c>
    </row>
    <row r="13715" spans="1:10" x14ac:dyDescent="0.3">
      <c r="A13715" s="9">
        <v>62</v>
      </c>
      <c r="B13715" s="9">
        <v>1587515287869</v>
      </c>
      <c r="C13715" s="9">
        <v>34</v>
      </c>
      <c r="D13715" s="4">
        <v>-0.84882271289825395</v>
      </c>
      <c r="E13715" s="8">
        <v>-2.54981517791748</v>
      </c>
      <c r="F13715" s="4">
        <v>9.7859630584716797</v>
      </c>
      <c r="G13715" s="9">
        <v>15.0431413650512</v>
      </c>
      <c r="H13715" s="9">
        <v>-1.7297708988189699</v>
      </c>
      <c r="I13715" s="9">
        <v>-0.81591910123824996</v>
      </c>
      <c r="J13715" s="8">
        <v>6</v>
      </c>
    </row>
    <row r="13716" spans="1:10" x14ac:dyDescent="0.3">
      <c r="A13716" s="9">
        <v>62</v>
      </c>
      <c r="B13716" s="9">
        <v>1587515287869</v>
      </c>
      <c r="C13716" s="9">
        <v>34</v>
      </c>
      <c r="D13716" s="4">
        <v>-0.92027902603149403</v>
      </c>
      <c r="E13716" s="8">
        <v>-2.5457260608672998</v>
      </c>
      <c r="F13716" s="4">
        <v>9.7825689315795898</v>
      </c>
      <c r="G13716" s="9">
        <v>17.487895965576101</v>
      </c>
      <c r="H13716" s="9">
        <v>-7.2071585655212402</v>
      </c>
      <c r="I13716" s="9">
        <v>0.81559985876082997</v>
      </c>
      <c r="J13716" s="8">
        <v>6</v>
      </c>
    </row>
    <row r="13717" spans="1:10" x14ac:dyDescent="0.3">
      <c r="A13717" s="9">
        <v>62</v>
      </c>
      <c r="B13717" s="9">
        <v>1587515287870</v>
      </c>
      <c r="C13717" s="9">
        <v>34</v>
      </c>
      <c r="D13717" s="4">
        <v>-0.98771268129348699</v>
      </c>
      <c r="E13717" s="8">
        <v>-2.5415630340576101</v>
      </c>
      <c r="F13717" s="4">
        <v>9.78124904632568</v>
      </c>
      <c r="G13717" s="9">
        <v>17.329097747802699</v>
      </c>
      <c r="H13717" s="9">
        <v>6.4280662536621103</v>
      </c>
      <c r="I13717" s="9">
        <v>0.52151215076446999</v>
      </c>
      <c r="J13717" s="8">
        <v>6</v>
      </c>
    </row>
    <row r="13718" spans="1:10" x14ac:dyDescent="0.3">
      <c r="A13718" s="9">
        <v>62</v>
      </c>
      <c r="B13718" s="9">
        <v>1587515287870</v>
      </c>
      <c r="C13718" s="9">
        <v>34</v>
      </c>
      <c r="D13718" s="4">
        <v>-1.0509078502655</v>
      </c>
      <c r="E13718" s="8">
        <v>-2.5366177558898899</v>
      </c>
      <c r="F13718" s="4">
        <v>9.7817831039428693</v>
      </c>
      <c r="G13718" s="9">
        <v>17.291812896728501</v>
      </c>
      <c r="H13718" s="9">
        <v>7.5498676300048801</v>
      </c>
      <c r="I13718" s="9">
        <v>8.7523004040100001E-3</v>
      </c>
      <c r="J13718" s="8">
        <v>6</v>
      </c>
    </row>
    <row r="13719" spans="1:10" x14ac:dyDescent="0.3">
      <c r="A13719" s="9">
        <v>62</v>
      </c>
      <c r="B13719" s="9">
        <v>1587515287870</v>
      </c>
      <c r="C13719" s="9">
        <v>34</v>
      </c>
      <c r="D13719" s="4">
        <v>-1.1098114252090401</v>
      </c>
      <c r="E13719" s="8">
        <v>-2.53002858161926</v>
      </c>
      <c r="F13719" s="4">
        <v>9.7838191986083896</v>
      </c>
      <c r="G13719" s="9">
        <v>18.8821716308593</v>
      </c>
      <c r="H13719" s="9">
        <v>-7.78568410873413</v>
      </c>
      <c r="I13719" s="9">
        <v>1.1753073930740401</v>
      </c>
      <c r="J13719" s="8">
        <v>6</v>
      </c>
    </row>
    <row r="13720" spans="1:10" x14ac:dyDescent="0.3">
      <c r="A13720" s="9">
        <v>62</v>
      </c>
      <c r="B13720" s="9">
        <v>1587515287870</v>
      </c>
      <c r="C13720" s="9">
        <v>34</v>
      </c>
      <c r="D13720" s="4">
        <v>-1.1645213365554801</v>
      </c>
      <c r="E13720" s="8">
        <v>-2.5207858085632302</v>
      </c>
      <c r="F13720" s="4">
        <v>9.7869014739990199</v>
      </c>
      <c r="G13720" s="9">
        <v>19.1541728973388</v>
      </c>
      <c r="H13720" s="9">
        <v>-4.6815714836120597</v>
      </c>
      <c r="I13720" s="9">
        <v>0.59293240308761996</v>
      </c>
      <c r="J13720" s="8">
        <v>6</v>
      </c>
    </row>
    <row r="13721" spans="1:10" x14ac:dyDescent="0.3">
      <c r="A13721" s="9">
        <v>62</v>
      </c>
      <c r="B13721" s="9">
        <v>1587515287870</v>
      </c>
      <c r="C13721" s="9">
        <v>34</v>
      </c>
      <c r="D13721" s="4">
        <v>-1.2152668237686099</v>
      </c>
      <c r="E13721" s="8">
        <v>-2.5077679157257</v>
      </c>
      <c r="F13721" s="4">
        <v>9.7904996871948207</v>
      </c>
      <c r="G13721" s="9">
        <v>19.40327835083</v>
      </c>
      <c r="H13721" s="9">
        <v>9.2312154769897496</v>
      </c>
      <c r="I13721" s="9">
        <v>0.90822243690491</v>
      </c>
      <c r="J13721" s="8">
        <v>6</v>
      </c>
    </row>
    <row r="13722" spans="1:10" x14ac:dyDescent="0.3">
      <c r="A13722" s="9">
        <v>62</v>
      </c>
      <c r="B13722" s="9">
        <v>1587515287870</v>
      </c>
      <c r="C13722" s="9">
        <v>34</v>
      </c>
      <c r="D13722" s="4">
        <v>-1.2623735666275</v>
      </c>
      <c r="E13722" s="8">
        <v>-2.4897818565368599</v>
      </c>
      <c r="F13722" s="4">
        <v>9.7940645217895508</v>
      </c>
      <c r="G13722" s="9">
        <v>20.497854232788001</v>
      </c>
      <c r="H13722" s="9">
        <v>2.99427390098572</v>
      </c>
      <c r="I13722" s="9">
        <v>1.3702576160430899</v>
      </c>
      <c r="J13722" s="8">
        <v>6</v>
      </c>
    </row>
    <row r="13723" spans="1:10" x14ac:dyDescent="0.3">
      <c r="A13723" s="9">
        <v>62</v>
      </c>
      <c r="B13723" s="9">
        <v>1587515287870</v>
      </c>
      <c r="C13723" s="9">
        <v>34</v>
      </c>
      <c r="D13723" s="4">
        <v>-1.30621838569641</v>
      </c>
      <c r="E13723" s="8">
        <v>-2.4656119346618599</v>
      </c>
      <c r="F13723" s="4">
        <v>9.7970991134643501</v>
      </c>
      <c r="G13723" s="9">
        <v>21.130292892456001</v>
      </c>
      <c r="H13723" s="9">
        <v>-6.9825019836425799</v>
      </c>
      <c r="I13723" s="9">
        <v>8.2729682326319998E-2</v>
      </c>
      <c r="J13723" s="8">
        <v>6</v>
      </c>
    </row>
    <row r="13724" spans="1:10" x14ac:dyDescent="0.3">
      <c r="A13724" s="9">
        <v>62</v>
      </c>
      <c r="B13724" s="9">
        <v>1587515287891</v>
      </c>
      <c r="C13724" s="9">
        <v>34</v>
      </c>
      <c r="D13724" s="4">
        <v>-1.34718489646911</v>
      </c>
      <c r="E13724" s="8">
        <v>-2.43409824371337</v>
      </c>
      <c r="F13724" s="4">
        <v>9.7992000579833896</v>
      </c>
      <c r="G13724" s="9">
        <v>20.8707962036132</v>
      </c>
      <c r="H13724" s="9">
        <v>-1.0818505287170399</v>
      </c>
      <c r="I13724" s="9">
        <v>-0.21317078173161</v>
      </c>
      <c r="J13724" s="8">
        <v>6</v>
      </c>
    </row>
    <row r="13725" spans="1:10" x14ac:dyDescent="0.3">
      <c r="A13725" s="9">
        <v>62</v>
      </c>
      <c r="B13725" s="9">
        <v>1587515287911</v>
      </c>
      <c r="C13725" s="9">
        <v>34</v>
      </c>
      <c r="D13725" s="4">
        <v>-1.3856292963027901</v>
      </c>
      <c r="E13725" s="8">
        <v>-2.3942337036132799</v>
      </c>
      <c r="F13725" s="4">
        <v>9.8000783920287997</v>
      </c>
      <c r="G13725" s="9">
        <v>22.0772819519043</v>
      </c>
      <c r="H13725" s="9">
        <v>4.4654836654663104</v>
      </c>
      <c r="I13725" s="9">
        <v>8.7545923888680002E-2</v>
      </c>
      <c r="J13725" s="8">
        <v>6</v>
      </c>
    </row>
    <row r="13726" spans="1:10" x14ac:dyDescent="0.3">
      <c r="A13726" s="9">
        <v>62</v>
      </c>
      <c r="B13726" s="9">
        <v>1587515287947</v>
      </c>
      <c r="C13726" s="9">
        <v>34</v>
      </c>
      <c r="D13726" s="4">
        <v>-1.4218612909317001</v>
      </c>
      <c r="E13726" s="8">
        <v>-2.34525465965271</v>
      </c>
      <c r="F13726" s="4">
        <v>9.79957771301269</v>
      </c>
      <c r="G13726" s="9">
        <v>24.571823120117099</v>
      </c>
      <c r="H13726" s="9">
        <v>-0.46190550923347001</v>
      </c>
      <c r="I13726" s="9">
        <v>-0.36812341213226002</v>
      </c>
      <c r="J13726" s="8">
        <v>6</v>
      </c>
    </row>
    <row r="13727" spans="1:10" x14ac:dyDescent="0.3">
      <c r="A13727" s="9">
        <v>62</v>
      </c>
      <c r="B13727" s="9">
        <v>1587515287987</v>
      </c>
      <c r="C13727" s="9">
        <v>34</v>
      </c>
      <c r="D13727" s="4">
        <v>-1.4561449289321899</v>
      </c>
      <c r="E13727" s="8">
        <v>-2.2867150306701598</v>
      </c>
      <c r="F13727" s="4">
        <v>9.7976703643798793</v>
      </c>
      <c r="G13727" s="9">
        <v>22.948804855346602</v>
      </c>
      <c r="H13727" s="9">
        <v>-7.7237377166748002</v>
      </c>
      <c r="I13727" s="9">
        <v>-0.13681803643703</v>
      </c>
      <c r="J13727" s="8">
        <v>6</v>
      </c>
    </row>
    <row r="13728" spans="1:10" x14ac:dyDescent="0.3">
      <c r="A13728" s="9">
        <v>62</v>
      </c>
      <c r="B13728" s="9">
        <v>1587515288005</v>
      </c>
      <c r="C13728" s="9">
        <v>34</v>
      </c>
      <c r="D13728" s="4">
        <v>-1.4887169599532999</v>
      </c>
      <c r="E13728" s="8">
        <v>-2.2185382843017498</v>
      </c>
      <c r="F13728" s="4">
        <v>9.7944221496581996</v>
      </c>
      <c r="G13728" s="9">
        <v>23.158370971679599</v>
      </c>
      <c r="H13728" s="9">
        <v>-2.6188220977783199</v>
      </c>
      <c r="I13728" s="9">
        <v>0.24702189862728</v>
      </c>
      <c r="J13728" s="8">
        <v>6</v>
      </c>
    </row>
    <row r="13729" spans="1:10" x14ac:dyDescent="0.3">
      <c r="A13729" s="9">
        <v>62</v>
      </c>
      <c r="B13729" s="9">
        <v>1587515288044</v>
      </c>
      <c r="C13729" s="9">
        <v>34</v>
      </c>
      <c r="D13729" s="4">
        <v>-1.5198019742965601</v>
      </c>
      <c r="E13729" s="8">
        <v>-2.1410372257232599</v>
      </c>
      <c r="F13729" s="4">
        <v>9.7899570465087802</v>
      </c>
      <c r="G13729" s="9">
        <v>23.7962627410888</v>
      </c>
      <c r="H13729" s="9">
        <v>5.2524037361145002</v>
      </c>
      <c r="I13729" s="9">
        <v>0.59420359134673995</v>
      </c>
      <c r="J13729" s="8">
        <v>6</v>
      </c>
    </row>
    <row r="13730" spans="1:10" x14ac:dyDescent="0.3">
      <c r="A13730" s="9">
        <v>62</v>
      </c>
      <c r="B13730" s="9">
        <v>1587515288061</v>
      </c>
      <c r="C13730" s="9">
        <v>34</v>
      </c>
      <c r="D13730" s="4">
        <v>-1.5496077537536599</v>
      </c>
      <c r="E13730" s="8">
        <v>-2.05489897727966</v>
      </c>
      <c r="F13730" s="4">
        <v>9.7844448089599592</v>
      </c>
      <c r="G13730" s="9">
        <v>23.6963787078857</v>
      </c>
      <c r="H13730" s="9">
        <v>-2.4128901958465598</v>
      </c>
      <c r="I13730" s="9">
        <v>0.61136162281035999</v>
      </c>
      <c r="J13730" s="8">
        <v>6</v>
      </c>
    </row>
    <row r="13731" spans="1:10" x14ac:dyDescent="0.3">
      <c r="A13731" s="9">
        <v>62</v>
      </c>
      <c r="B13731" s="9">
        <v>1587515288100</v>
      </c>
      <c r="C13731" s="9">
        <v>34</v>
      </c>
      <c r="D13731" s="4">
        <v>-1.5783067941665601</v>
      </c>
      <c r="E13731" s="8">
        <v>-1.9611502885818399</v>
      </c>
      <c r="F13731" s="4">
        <v>9.7780952453613192</v>
      </c>
      <c r="G13731" s="9">
        <v>23.6157913208007</v>
      </c>
      <c r="H13731" s="9">
        <v>-6.8176994323730504</v>
      </c>
      <c r="I13731" s="9">
        <v>0.32812276482581998</v>
      </c>
      <c r="J13731" s="8">
        <v>6</v>
      </c>
    </row>
    <row r="13732" spans="1:10" x14ac:dyDescent="0.3">
      <c r="A13732" s="9">
        <v>62</v>
      </c>
      <c r="B13732" s="9">
        <v>1587515288118</v>
      </c>
      <c r="C13732" s="9">
        <v>34</v>
      </c>
      <c r="D13732" s="4">
        <v>-1.6060200929641699</v>
      </c>
      <c r="E13732" s="8">
        <v>-1.86111092567443</v>
      </c>
      <c r="F13732" s="4">
        <v>9.7711591720581001</v>
      </c>
      <c r="G13732" s="9">
        <v>24.822708129882798</v>
      </c>
      <c r="H13732" s="9">
        <v>1.80433189868927</v>
      </c>
      <c r="I13732" s="9">
        <v>0.32302019000053001</v>
      </c>
      <c r="J13732" s="8">
        <v>6</v>
      </c>
    </row>
    <row r="13733" spans="1:10" x14ac:dyDescent="0.3">
      <c r="A13733" s="9">
        <v>62</v>
      </c>
      <c r="B13733" s="9">
        <v>1587515288161</v>
      </c>
      <c r="C13733" s="9">
        <v>34</v>
      </c>
      <c r="D13733" s="4">
        <v>-1.63280820846557</v>
      </c>
      <c r="E13733" s="8">
        <v>-1.75633013248443</v>
      </c>
      <c r="F13733" s="4">
        <v>9.7639436721801705</v>
      </c>
      <c r="G13733" s="9">
        <v>26.206233978271399</v>
      </c>
      <c r="H13733" s="9">
        <v>2.9126794338226301</v>
      </c>
      <c r="I13733" s="9">
        <v>0.36796250939369002</v>
      </c>
      <c r="J13733" s="8">
        <v>6</v>
      </c>
    </row>
    <row r="13734" spans="1:10" x14ac:dyDescent="0.3">
      <c r="A13734" s="9">
        <v>62</v>
      </c>
      <c r="B13734" s="9">
        <v>1587515288177</v>
      </c>
      <c r="C13734" s="9">
        <v>34</v>
      </c>
      <c r="D13734" s="4">
        <v>-1.65866839885711</v>
      </c>
      <c r="E13734" s="8">
        <v>-1.6485149860382</v>
      </c>
      <c r="F13734" s="4">
        <v>9.7568302154540998</v>
      </c>
      <c r="G13734" s="9">
        <v>25.161239624023398</v>
      </c>
      <c r="H13734" s="9">
        <v>-7.1327266693115199</v>
      </c>
      <c r="I13734" s="9">
        <v>-0.52139019966125</v>
      </c>
      <c r="J13734" s="8">
        <v>6</v>
      </c>
    </row>
    <row r="13735" spans="1:10" x14ac:dyDescent="0.3">
      <c r="A13735" s="9">
        <v>62</v>
      </c>
      <c r="B13735" s="9">
        <v>1587515288215</v>
      </c>
      <c r="C13735" s="9">
        <v>34</v>
      </c>
      <c r="D13735" s="4">
        <v>-1.68353796005249</v>
      </c>
      <c r="E13735" s="8">
        <v>-1.5394715070724401</v>
      </c>
      <c r="F13735" s="4">
        <v>9.7502670288085902</v>
      </c>
      <c r="G13735" s="9">
        <v>25.239953994750898</v>
      </c>
      <c r="H13735" s="9">
        <v>-3.6304841041564901</v>
      </c>
      <c r="I13735" s="9">
        <v>-1.4530822038650499</v>
      </c>
      <c r="J13735" s="8">
        <v>6</v>
      </c>
    </row>
    <row r="13736" spans="1:10" x14ac:dyDescent="0.3">
      <c r="A13736" s="9">
        <v>62</v>
      </c>
      <c r="B13736" s="9">
        <v>1587515288254</v>
      </c>
      <c r="C13736" s="9">
        <v>34</v>
      </c>
      <c r="D13736" s="4">
        <v>-1.7073016166687001</v>
      </c>
      <c r="E13736" s="8">
        <v>-1.4310556650161701</v>
      </c>
      <c r="F13736" s="4">
        <v>9.7447423934936506</v>
      </c>
      <c r="G13736" s="9">
        <v>26.1467380523681</v>
      </c>
      <c r="H13736" s="9">
        <v>3.9225981235504199</v>
      </c>
      <c r="I13736" s="9">
        <v>-1.49383091926575</v>
      </c>
      <c r="J13736" s="8">
        <v>6</v>
      </c>
    </row>
    <row r="13737" spans="1:10" x14ac:dyDescent="0.3">
      <c r="A13737" s="9">
        <v>62</v>
      </c>
      <c r="B13737" s="9">
        <v>1587515288271</v>
      </c>
      <c r="C13737" s="9">
        <v>34</v>
      </c>
      <c r="D13737" s="4">
        <v>-1.7298052310943599</v>
      </c>
      <c r="E13737" s="8">
        <v>-1.3251206874847401</v>
      </c>
      <c r="F13737" s="4">
        <v>9.7407617568969709</v>
      </c>
      <c r="G13737" s="9">
        <v>27.377571105956999</v>
      </c>
      <c r="H13737" s="9">
        <v>-0.69111138582230003</v>
      </c>
      <c r="I13737" s="9">
        <v>-2.66367411613464</v>
      </c>
      <c r="J13737" s="8">
        <v>6</v>
      </c>
    </row>
    <row r="13738" spans="1:10" x14ac:dyDescent="0.3">
      <c r="A13738" s="9">
        <v>62</v>
      </c>
      <c r="B13738" s="9">
        <v>1587515288311</v>
      </c>
      <c r="C13738" s="9">
        <v>34</v>
      </c>
      <c r="D13738" s="4">
        <v>-1.75088787078857</v>
      </c>
      <c r="E13738" s="8">
        <v>-1.2234688997268599</v>
      </c>
      <c r="F13738" s="4">
        <v>9.7388086318969709</v>
      </c>
      <c r="G13738" s="9">
        <v>27.4624423980712</v>
      </c>
      <c r="H13738" s="9">
        <v>-5.6129260063171396</v>
      </c>
      <c r="I13738" s="9">
        <v>-3.4175834655761701</v>
      </c>
      <c r="J13738" s="8">
        <v>6</v>
      </c>
    </row>
    <row r="13739" spans="1:10" x14ac:dyDescent="0.3">
      <c r="A13739" s="9">
        <v>62</v>
      </c>
      <c r="B13739" s="9">
        <v>1587515288330</v>
      </c>
      <c r="C13739" s="9">
        <v>34</v>
      </c>
      <c r="D13739" s="4">
        <v>-1.7704342603683401</v>
      </c>
      <c r="E13739" s="8">
        <v>-1.12780833244323</v>
      </c>
      <c r="F13739" s="4">
        <v>9.7392892837524396</v>
      </c>
      <c r="G13739" s="9">
        <v>28.533084869384702</v>
      </c>
      <c r="H13739" s="9">
        <v>-0.45215570926665999</v>
      </c>
      <c r="I13739" s="9">
        <v>-3.6115486621856698</v>
      </c>
      <c r="J13739" s="8">
        <v>6</v>
      </c>
    </row>
    <row r="13740" spans="1:10" x14ac:dyDescent="0.3">
      <c r="A13740" s="9">
        <v>62</v>
      </c>
      <c r="B13740" s="9">
        <v>1587515288370</v>
      </c>
      <c r="C13740" s="9">
        <v>34</v>
      </c>
      <c r="D13740" s="4">
        <v>-1.7884325981140099</v>
      </c>
      <c r="E13740" s="8">
        <v>-1.0396988391876201</v>
      </c>
      <c r="F13740" s="4">
        <v>9.7424907684326101</v>
      </c>
      <c r="G13740" s="9">
        <v>29.134349822998001</v>
      </c>
      <c r="H13740" s="9">
        <v>4.1976656913757298</v>
      </c>
      <c r="I13740" s="9">
        <v>-3.45759129524231</v>
      </c>
      <c r="J13740" s="8">
        <v>6</v>
      </c>
    </row>
    <row r="13741" spans="1:10" x14ac:dyDescent="0.3">
      <c r="A13741" s="9">
        <v>62</v>
      </c>
      <c r="B13741" s="9">
        <v>1587515288393</v>
      </c>
      <c r="C13741" s="9">
        <v>34</v>
      </c>
      <c r="D13741" s="4">
        <v>-1.8050192594528101</v>
      </c>
      <c r="E13741" s="8">
        <v>-0.96049022674560502</v>
      </c>
      <c r="F13741" s="4">
        <v>9.7485532760620099</v>
      </c>
      <c r="G13741" s="9">
        <v>29.4248142242431</v>
      </c>
      <c r="H13741" s="9">
        <v>-2.1509883403778098</v>
      </c>
      <c r="I13741" s="9">
        <v>-4.2125415802001998</v>
      </c>
      <c r="J13741" s="8">
        <v>6</v>
      </c>
    </row>
    <row r="13742" spans="1:10" x14ac:dyDescent="0.3">
      <c r="A13742" s="9">
        <v>62</v>
      </c>
      <c r="B13742" s="9">
        <v>1587515288425</v>
      </c>
      <c r="C13742" s="9">
        <v>34</v>
      </c>
      <c r="D13742" s="4">
        <v>-1.82050585746765</v>
      </c>
      <c r="E13742" s="8">
        <v>-0.89127600193023604</v>
      </c>
      <c r="F13742" s="4">
        <v>9.7574415206909109</v>
      </c>
      <c r="G13742" s="9">
        <v>29.7315273284912</v>
      </c>
      <c r="H13742" s="9">
        <v>-4.2233643531799299</v>
      </c>
      <c r="I13742" s="9">
        <v>-4.3495287895202601</v>
      </c>
      <c r="J13742" s="8">
        <v>6</v>
      </c>
    </row>
    <row r="13743" spans="1:10" x14ac:dyDescent="0.3">
      <c r="A13743" s="9">
        <v>62</v>
      </c>
      <c r="B13743" s="9">
        <v>1587515288466</v>
      </c>
      <c r="C13743" s="9">
        <v>34</v>
      </c>
      <c r="D13743" s="4">
        <v>-1.8353961706161499</v>
      </c>
      <c r="E13743" s="8">
        <v>-0.83287096023559504</v>
      </c>
      <c r="F13743" s="4">
        <v>9.7689180374145508</v>
      </c>
      <c r="G13743" s="9">
        <v>30.587366104125898</v>
      </c>
      <c r="H13743" s="9">
        <v>1.27294266223907</v>
      </c>
      <c r="I13743" s="9">
        <v>-3.9405486583709699</v>
      </c>
      <c r="J13743" s="8">
        <v>6</v>
      </c>
    </row>
    <row r="13744" spans="1:10" x14ac:dyDescent="0.3">
      <c r="A13744" s="9">
        <v>62</v>
      </c>
      <c r="B13744" s="9">
        <v>1587515288483</v>
      </c>
      <c r="C13744" s="9">
        <v>34</v>
      </c>
      <c r="D13744" s="4">
        <v>-1.85039770603179</v>
      </c>
      <c r="E13744" s="8">
        <v>-0.78579968214035001</v>
      </c>
      <c r="F13744" s="4">
        <v>9.7825384140014595</v>
      </c>
      <c r="G13744" s="9">
        <v>32.123851776122997</v>
      </c>
      <c r="H13744" s="9">
        <v>2.2567708492279102</v>
      </c>
      <c r="I13744" s="9">
        <v>-3.39529609680176</v>
      </c>
      <c r="J13744" s="8">
        <v>6</v>
      </c>
    </row>
    <row r="13745" spans="1:10" x14ac:dyDescent="0.3">
      <c r="A13745" s="9">
        <v>62</v>
      </c>
      <c r="B13745" s="9">
        <v>1587515288528</v>
      </c>
      <c r="C13745" s="9">
        <v>34</v>
      </c>
      <c r="D13745" s="4">
        <v>-1.8664234876632599</v>
      </c>
      <c r="E13745" s="8">
        <v>-0.75028866529464699</v>
      </c>
      <c r="F13745" s="4">
        <v>9.7976827621459908</v>
      </c>
      <c r="G13745" s="9">
        <v>31.802001953125</v>
      </c>
      <c r="H13745" s="9">
        <v>-0.62100559473037997</v>
      </c>
      <c r="I13745" s="9">
        <v>-1.7193692922592201</v>
      </c>
      <c r="J13745" s="8">
        <v>6</v>
      </c>
    </row>
    <row r="13746" spans="1:10" x14ac:dyDescent="0.3">
      <c r="A13746" s="9">
        <v>62</v>
      </c>
      <c r="B13746" s="9">
        <v>1587515288542</v>
      </c>
      <c r="C13746" s="9">
        <v>34</v>
      </c>
      <c r="D13746" s="4">
        <v>-1.8845739364623999</v>
      </c>
      <c r="E13746" s="8">
        <v>-0.72627633810043302</v>
      </c>
      <c r="F13746" s="4">
        <v>9.8135919570922798</v>
      </c>
      <c r="G13746" s="9">
        <v>32.345523834228501</v>
      </c>
      <c r="H13746" s="9">
        <v>-5.0588746070861799</v>
      </c>
      <c r="I13746" s="9">
        <v>1.7863346263770001E-2</v>
      </c>
      <c r="J13746" s="8">
        <v>6</v>
      </c>
    </row>
    <row r="13747" spans="1:10" x14ac:dyDescent="0.3">
      <c r="A13747" s="9">
        <v>62</v>
      </c>
      <c r="B13747" s="9">
        <v>1587515288580</v>
      </c>
      <c r="C13747" s="9">
        <v>34</v>
      </c>
      <c r="D13747" s="4">
        <v>-1.90608310699462</v>
      </c>
      <c r="E13747" s="8">
        <v>-0.713453888893127</v>
      </c>
      <c r="F13747" s="4">
        <v>9.8294115066528303</v>
      </c>
      <c r="G13747" s="9">
        <v>32.329391479492102</v>
      </c>
      <c r="H13747" s="9">
        <v>-0.95661443471909002</v>
      </c>
      <c r="I13747" s="9">
        <v>2.42583107948303</v>
      </c>
      <c r="J13747" s="8">
        <v>6</v>
      </c>
    </row>
    <row r="13748" spans="1:10" x14ac:dyDescent="0.3">
      <c r="A13748" s="9">
        <v>62</v>
      </c>
      <c r="B13748" s="9">
        <v>1587515288598</v>
      </c>
      <c r="C13748" s="9">
        <v>34</v>
      </c>
      <c r="D13748" s="4">
        <v>-1.9322166442871</v>
      </c>
      <c r="E13748" s="8">
        <v>-0.711314857006073</v>
      </c>
      <c r="F13748" s="4">
        <v>9.8442668914794904</v>
      </c>
      <c r="G13748" s="9">
        <v>32.103836059570298</v>
      </c>
      <c r="H13748" s="9">
        <v>7.3561887741088903</v>
      </c>
      <c r="I13748" s="9">
        <v>2.8579628467559801</v>
      </c>
      <c r="J13748" s="8">
        <v>6</v>
      </c>
    </row>
    <row r="13749" spans="1:10" x14ac:dyDescent="0.3">
      <c r="A13749" s="9">
        <v>62</v>
      </c>
      <c r="B13749" s="9">
        <v>1587515288637</v>
      </c>
      <c r="C13749" s="9">
        <v>34</v>
      </c>
      <c r="D13749" s="4">
        <v>-1.96413993835449</v>
      </c>
      <c r="E13749" s="8">
        <v>-0.719193875789642</v>
      </c>
      <c r="F13749" s="4">
        <v>9.8573617935180593</v>
      </c>
      <c r="G13749" s="9">
        <v>33.373424530029297</v>
      </c>
      <c r="H13749" s="9">
        <v>-1.4423466920852701</v>
      </c>
      <c r="I13749" s="9">
        <v>1.50069272518158</v>
      </c>
      <c r="J13749" s="8">
        <v>6</v>
      </c>
    </row>
    <row r="13750" spans="1:10" x14ac:dyDescent="0.3">
      <c r="A13750" s="9">
        <v>62</v>
      </c>
      <c r="B13750" s="9">
        <v>1587515288679</v>
      </c>
      <c r="C13750" s="9">
        <v>34</v>
      </c>
      <c r="D13750" s="4">
        <v>-2.0027999877929599</v>
      </c>
      <c r="E13750" s="8">
        <v>-0.73631370067596402</v>
      </c>
      <c r="F13750" s="4">
        <v>9.8680534362792898</v>
      </c>
      <c r="G13750" s="9">
        <v>34.234775543212798</v>
      </c>
      <c r="H13750" s="9">
        <v>-8.6555566787719709</v>
      </c>
      <c r="I13750" s="9">
        <v>1.1433779001236</v>
      </c>
      <c r="J13750" s="8">
        <v>6</v>
      </c>
    </row>
    <row r="13751" spans="1:10" x14ac:dyDescent="0.3">
      <c r="A13751" s="9">
        <v>62</v>
      </c>
      <c r="B13751" s="9">
        <v>1587515288695</v>
      </c>
      <c r="C13751" s="9">
        <v>34</v>
      </c>
      <c r="D13751" s="4">
        <v>-2.0488395690917902</v>
      </c>
      <c r="E13751" s="8">
        <v>-0.76183676719665505</v>
      </c>
      <c r="F13751" s="4">
        <v>9.8759050369262695</v>
      </c>
      <c r="G13751" s="9">
        <v>34.523506164550703</v>
      </c>
      <c r="H13751" s="9">
        <v>8.0705614089965803</v>
      </c>
      <c r="I13751" s="9">
        <v>2.3915596008300799</v>
      </c>
      <c r="J13751" s="8">
        <v>6</v>
      </c>
    </row>
    <row r="13752" spans="1:10" x14ac:dyDescent="0.3">
      <c r="A13752" s="9">
        <v>62</v>
      </c>
      <c r="B13752" s="9">
        <v>1587515288733</v>
      </c>
      <c r="C13752" s="9">
        <v>34</v>
      </c>
      <c r="D13752" s="4">
        <v>-2.1025364398956299</v>
      </c>
      <c r="E13752" s="8">
        <v>-0.79488557577133101</v>
      </c>
      <c r="F13752" s="4">
        <v>9.8807277679443306</v>
      </c>
      <c r="G13752" s="9">
        <v>35.3735961914062</v>
      </c>
      <c r="H13752" s="9">
        <v>6.2662906646728498</v>
      </c>
      <c r="I13752" s="9">
        <v>2.35369825363159</v>
      </c>
      <c r="J13752" s="8">
        <v>6</v>
      </c>
    </row>
    <row r="13753" spans="1:10" x14ac:dyDescent="0.3">
      <c r="A13753" s="9">
        <v>62</v>
      </c>
      <c r="B13753" s="9">
        <v>1587515288753</v>
      </c>
      <c r="C13753" s="9">
        <v>34</v>
      </c>
      <c r="D13753" s="4">
        <v>-2.16376328468322</v>
      </c>
      <c r="E13753" s="8">
        <v>-0.83453756570815996</v>
      </c>
      <c r="F13753" s="4">
        <v>9.8826112747192294</v>
      </c>
      <c r="G13753" s="9">
        <v>35.1411323547363</v>
      </c>
      <c r="H13753" s="9">
        <v>-8.7632684707641602</v>
      </c>
      <c r="I13753" s="9">
        <v>1.82143235206604</v>
      </c>
      <c r="J13753" s="8">
        <v>6</v>
      </c>
    </row>
    <row r="13754" spans="1:10" x14ac:dyDescent="0.3">
      <c r="A13754" s="9">
        <v>62</v>
      </c>
      <c r="B13754" s="9">
        <v>1587515288795</v>
      </c>
      <c r="C13754" s="9">
        <v>34</v>
      </c>
      <c r="D13754" s="4">
        <v>-2.2319679260253902</v>
      </c>
      <c r="E13754" s="8">
        <v>-0.87982678413391102</v>
      </c>
      <c r="F13754" s="4">
        <v>9.8819026947021396</v>
      </c>
      <c r="G13754" s="9">
        <v>35.995304107666001</v>
      </c>
      <c r="H13754" s="9">
        <v>2.1335113048553498</v>
      </c>
      <c r="I13754" s="9">
        <v>2.60616230964661</v>
      </c>
      <c r="J13754" s="8">
        <v>6</v>
      </c>
    </row>
    <row r="13755" spans="1:10" x14ac:dyDescent="0.3">
      <c r="A13755" s="9">
        <v>62</v>
      </c>
      <c r="B13755" s="9">
        <v>1587515288811</v>
      </c>
      <c r="C13755" s="9">
        <v>34</v>
      </c>
      <c r="D13755" s="4">
        <v>-2.3061647415161102</v>
      </c>
      <c r="E13755" s="8">
        <v>-0.92974621057510298</v>
      </c>
      <c r="F13755" s="4">
        <v>9.879150390625</v>
      </c>
      <c r="G13755" s="9">
        <v>35.573184967041001</v>
      </c>
      <c r="H13755" s="9">
        <v>8.4059095382690394</v>
      </c>
      <c r="I13755" s="9">
        <v>1.8129425048828101</v>
      </c>
      <c r="J13755" s="8">
        <v>6</v>
      </c>
    </row>
    <row r="13756" spans="1:10" x14ac:dyDescent="0.3">
      <c r="A13756" s="9">
        <v>62</v>
      </c>
      <c r="B13756" s="9">
        <v>1587515288850</v>
      </c>
      <c r="C13756" s="9">
        <v>34</v>
      </c>
      <c r="D13756" s="4">
        <v>-2.3849501609802202</v>
      </c>
      <c r="E13756" s="8">
        <v>-0.98324060440063399</v>
      </c>
      <c r="F13756" s="4">
        <v>9.8750352859496999</v>
      </c>
      <c r="G13756" s="9">
        <v>36.340080261230398</v>
      </c>
      <c r="H13756" s="9">
        <v>-2.3108170032501198</v>
      </c>
      <c r="I13756" s="9">
        <v>-0.57565605640410999</v>
      </c>
      <c r="J13756" s="8">
        <v>6</v>
      </c>
    </row>
    <row r="13757" spans="1:10" x14ac:dyDescent="0.3">
      <c r="A13757" s="9">
        <v>62</v>
      </c>
      <c r="B13757" s="9">
        <v>1587515288871</v>
      </c>
      <c r="C13757" s="9">
        <v>34</v>
      </c>
      <c r="D13757" s="4">
        <v>-2.4665644168853702</v>
      </c>
      <c r="E13757" s="8">
        <v>-1.0392043590545601</v>
      </c>
      <c r="F13757" s="4">
        <v>9.8702907562255806</v>
      </c>
      <c r="G13757" s="9">
        <v>37.188503265380803</v>
      </c>
      <c r="H13757" s="9">
        <v>-2.9770689010620099</v>
      </c>
      <c r="I13757" s="9">
        <v>-0.71790719032287997</v>
      </c>
      <c r="J13757" s="8">
        <v>6</v>
      </c>
    </row>
    <row r="13758" spans="1:10" x14ac:dyDescent="0.3">
      <c r="A13758" s="9">
        <v>62</v>
      </c>
      <c r="B13758" s="9">
        <v>1587515288907</v>
      </c>
      <c r="C13758" s="9">
        <v>34</v>
      </c>
      <c r="D13758" s="4">
        <v>-2.5489988327026301</v>
      </c>
      <c r="E13758" s="8">
        <v>-1.0964834690093901</v>
      </c>
      <c r="F13758" s="4">
        <v>9.8656225204467702</v>
      </c>
      <c r="G13758" s="9">
        <v>37.415767669677699</v>
      </c>
      <c r="H13758" s="9">
        <v>6.1525115966796902</v>
      </c>
      <c r="I13758" s="9">
        <v>-0.37107777595519997</v>
      </c>
      <c r="J13758" s="8">
        <v>6</v>
      </c>
    </row>
    <row r="13759" spans="1:10" x14ac:dyDescent="0.3">
      <c r="A13759" s="9">
        <v>62</v>
      </c>
      <c r="B13759" s="9">
        <v>1587515288944</v>
      </c>
      <c r="C13759" s="9">
        <v>34</v>
      </c>
      <c r="D13759" s="4">
        <v>-2.63012599945068</v>
      </c>
      <c r="E13759" s="8">
        <v>-1.15386509895324</v>
      </c>
      <c r="F13759" s="4">
        <v>9.8616609573364205</v>
      </c>
      <c r="G13759" s="9">
        <v>37.739997863769503</v>
      </c>
      <c r="H13759" s="9">
        <v>4.5255932807922399</v>
      </c>
      <c r="I13759" s="9">
        <v>-1.21311926841736</v>
      </c>
      <c r="J13759" s="8">
        <v>6</v>
      </c>
    </row>
    <row r="13760" spans="1:10" x14ac:dyDescent="0.3">
      <c r="A13760" s="9">
        <v>62</v>
      </c>
      <c r="B13760" s="9">
        <v>1587515288964</v>
      </c>
      <c r="C13760" s="9">
        <v>34</v>
      </c>
      <c r="D13760" s="4">
        <v>-2.7078368663787802</v>
      </c>
      <c r="E13760" s="8">
        <v>-1.2100687026977499</v>
      </c>
      <c r="F13760" s="4">
        <v>9.8589363098144496</v>
      </c>
      <c r="G13760" s="9">
        <v>36.910209655761697</v>
      </c>
      <c r="H13760" s="9">
        <v>-2.4121155738830602</v>
      </c>
      <c r="I13760" s="9">
        <v>-0.55104130506516003</v>
      </c>
      <c r="J13760" s="8">
        <v>6</v>
      </c>
    </row>
    <row r="13761" spans="1:10" x14ac:dyDescent="0.3">
      <c r="A13761" s="9">
        <v>62</v>
      </c>
      <c r="B13761" s="9">
        <v>1587515289001</v>
      </c>
      <c r="C13761" s="9">
        <v>34</v>
      </c>
      <c r="D13761" s="4">
        <v>-2.78016877174377</v>
      </c>
      <c r="E13761" s="8">
        <v>-1.2637759447097701</v>
      </c>
      <c r="F13761" s="4">
        <v>9.85784912109375</v>
      </c>
      <c r="G13761" s="9">
        <v>37.978057861328097</v>
      </c>
      <c r="H13761" s="9">
        <v>-2.5223402976989702</v>
      </c>
      <c r="I13761" s="9">
        <v>-0.60704374313354004</v>
      </c>
      <c r="J13761" s="8">
        <v>6</v>
      </c>
    </row>
    <row r="13762" spans="1:10" x14ac:dyDescent="0.3">
      <c r="A13762" s="9">
        <v>62</v>
      </c>
      <c r="B13762" s="9">
        <v>1587515289019</v>
      </c>
      <c r="C13762" s="9">
        <v>34</v>
      </c>
      <c r="D13762" s="4">
        <v>-2.8454108238220202</v>
      </c>
      <c r="E13762" s="8">
        <v>-1.31370377540588</v>
      </c>
      <c r="F13762" s="4">
        <v>9.85864162445068</v>
      </c>
      <c r="G13762" s="9">
        <v>37.329967498779297</v>
      </c>
      <c r="H13762" s="9">
        <v>0.84497880935669001</v>
      </c>
      <c r="I13762" s="9">
        <v>-2.6944002136590001E-2</v>
      </c>
      <c r="J13762" s="8">
        <v>6</v>
      </c>
    </row>
    <row r="13763" spans="1:10" x14ac:dyDescent="0.3">
      <c r="A13763" s="9">
        <v>62</v>
      </c>
      <c r="B13763" s="9">
        <v>1587515289061</v>
      </c>
      <c r="C13763" s="9">
        <v>34</v>
      </c>
      <c r="D13763" s="4">
        <v>-2.9021847248077299</v>
      </c>
      <c r="E13763" s="8">
        <v>-1.35868740081787</v>
      </c>
      <c r="F13763" s="4">
        <v>9.86138820648193</v>
      </c>
      <c r="G13763" s="9">
        <v>37.6119995117187</v>
      </c>
      <c r="H13763" s="9">
        <v>1.6895335912704501</v>
      </c>
      <c r="I13763" s="9">
        <v>0.53358411788939997</v>
      </c>
      <c r="J13763" s="8">
        <v>6</v>
      </c>
    </row>
    <row r="13764" spans="1:10" x14ac:dyDescent="0.3">
      <c r="A13764" s="9">
        <v>62</v>
      </c>
      <c r="B13764" s="9">
        <v>1587515289399</v>
      </c>
      <c r="C13764" s="9">
        <v>34</v>
      </c>
      <c r="D13764" s="4">
        <v>-2.94950246810913</v>
      </c>
      <c r="E13764" s="8">
        <v>-1.39774942398071</v>
      </c>
      <c r="F13764" s="4">
        <v>9.8660001754760707</v>
      </c>
      <c r="G13764" s="9">
        <v>37.566688537597599</v>
      </c>
      <c r="H13764" s="9">
        <v>-2.7220122814178498</v>
      </c>
      <c r="I13764" s="9">
        <v>0.65728622674942005</v>
      </c>
      <c r="J13764" s="8">
        <v>6</v>
      </c>
    </row>
    <row r="13765" spans="1:10" x14ac:dyDescent="0.3">
      <c r="A13765" s="9">
        <v>62</v>
      </c>
      <c r="B13765" s="9">
        <v>1587515289400</v>
      </c>
      <c r="C13765" s="9">
        <v>34</v>
      </c>
      <c r="D13765" s="4">
        <v>-2.9867930412292401</v>
      </c>
      <c r="E13765" s="8">
        <v>-1.4301502704620299</v>
      </c>
      <c r="F13765" s="4">
        <v>9.8722295761108398</v>
      </c>
      <c r="G13765" s="9">
        <v>38.224468231201101</v>
      </c>
      <c r="H13765" s="9">
        <v>-1.92821657657623</v>
      </c>
      <c r="I13765" s="9">
        <v>1.0951004028320299</v>
      </c>
      <c r="J13765" s="8">
        <v>6</v>
      </c>
    </row>
    <row r="13766" spans="1:10" x14ac:dyDescent="0.3">
      <c r="A13766" s="9">
        <v>62</v>
      </c>
      <c r="B13766" s="9">
        <v>1587515289400</v>
      </c>
      <c r="C13766" s="9">
        <v>34</v>
      </c>
      <c r="D13766" s="4">
        <v>-3.0138893127441402</v>
      </c>
      <c r="E13766" s="8">
        <v>-1.45541191101074</v>
      </c>
      <c r="F13766" s="4">
        <v>9.8796854019165004</v>
      </c>
      <c r="G13766" s="9">
        <v>37.502723693847599</v>
      </c>
      <c r="H13766" s="9">
        <v>3.3545000553131099</v>
      </c>
      <c r="I13766" s="9">
        <v>1.2893384695053101</v>
      </c>
      <c r="J13766" s="8">
        <v>6</v>
      </c>
    </row>
    <row r="13767" spans="1:10" x14ac:dyDescent="0.3">
      <c r="A13767" s="9">
        <v>62</v>
      </c>
      <c r="B13767" s="9">
        <v>1587515289400</v>
      </c>
      <c r="C13767" s="9">
        <v>34</v>
      </c>
      <c r="D13767" s="4">
        <v>-3.03098392486572</v>
      </c>
      <c r="E13767" s="8">
        <v>-1.47330439090728</v>
      </c>
      <c r="F13767" s="4">
        <v>9.8878650665283203</v>
      </c>
      <c r="G13767" s="9">
        <v>36.6316108703613</v>
      </c>
      <c r="H13767" s="9">
        <v>0.22339163720607999</v>
      </c>
      <c r="I13767" s="9">
        <v>0.61174947023392001</v>
      </c>
      <c r="J13767" s="8">
        <v>6</v>
      </c>
    </row>
    <row r="13768" spans="1:10" x14ac:dyDescent="0.3">
      <c r="A13768" s="9">
        <v>62</v>
      </c>
      <c r="B13768" s="9">
        <v>1587515289400</v>
      </c>
      <c r="C13768" s="9">
        <v>34</v>
      </c>
      <c r="D13768" s="4">
        <v>-3.0385720729827801</v>
      </c>
      <c r="E13768" s="8">
        <v>-1.4838113784789999</v>
      </c>
      <c r="F13768" s="4">
        <v>9.8961839675903303</v>
      </c>
      <c r="G13768" s="9">
        <v>37.551277160644503</v>
      </c>
      <c r="H13768" s="9">
        <v>-6.3657121658325204</v>
      </c>
      <c r="I13768" s="9">
        <v>0.81884515285491999</v>
      </c>
      <c r="J13768" s="8">
        <v>6</v>
      </c>
    </row>
    <row r="13769" spans="1:10" x14ac:dyDescent="0.3">
      <c r="A13769" s="9">
        <v>62</v>
      </c>
      <c r="B13769" s="9">
        <v>1587515289400</v>
      </c>
      <c r="C13769" s="9">
        <v>34</v>
      </c>
      <c r="D13769" s="4">
        <v>-3.0373964309692298</v>
      </c>
      <c r="E13769" s="8">
        <v>-1.4871009588241499</v>
      </c>
      <c r="F13769" s="4">
        <v>9.9039878845214808</v>
      </c>
      <c r="G13769" s="9">
        <v>37.928279876708899</v>
      </c>
      <c r="H13769" s="9">
        <v>-2.5923223495483398</v>
      </c>
      <c r="I13769" s="9">
        <v>1.9768526554107699</v>
      </c>
      <c r="J13769" s="8">
        <v>6</v>
      </c>
    </row>
    <row r="13770" spans="1:10" x14ac:dyDescent="0.3">
      <c r="A13770" s="9">
        <v>62</v>
      </c>
      <c r="B13770" s="9">
        <v>1587515289400</v>
      </c>
      <c r="C13770" s="9">
        <v>34</v>
      </c>
      <c r="D13770" s="4">
        <v>-3.0283911228179901</v>
      </c>
      <c r="E13770" s="8">
        <v>-1.4835062026977499</v>
      </c>
      <c r="F13770" s="4">
        <v>9.9105691909790004</v>
      </c>
      <c r="G13770" s="9">
        <v>37.693290710449197</v>
      </c>
      <c r="H13770" s="9">
        <v>3.5581498146057098</v>
      </c>
      <c r="I13770" s="9">
        <v>2.5753262042999299</v>
      </c>
      <c r="J13770" s="8">
        <v>6</v>
      </c>
    </row>
    <row r="13771" spans="1:10" x14ac:dyDescent="0.3">
      <c r="A13771" s="9">
        <v>62</v>
      </c>
      <c r="B13771" s="9">
        <v>1587515289400</v>
      </c>
      <c r="C13771" s="9">
        <v>34</v>
      </c>
      <c r="D13771" s="4">
        <v>-3.0126209259033199</v>
      </c>
      <c r="E13771" s="8">
        <v>-1.47350418567657</v>
      </c>
      <c r="F13771" s="4">
        <v>9.9152040481567294</v>
      </c>
      <c r="G13771" s="9">
        <v>36.866249084472599</v>
      </c>
      <c r="H13771" s="9">
        <v>-0.83535313606261996</v>
      </c>
      <c r="I13771" s="9">
        <v>2.7636277675628702</v>
      </c>
      <c r="J13771" s="8">
        <v>6</v>
      </c>
    </row>
    <row r="13772" spans="1:10" x14ac:dyDescent="0.3">
      <c r="A13772" s="9">
        <v>62</v>
      </c>
      <c r="B13772" s="9">
        <v>1587515289400</v>
      </c>
      <c r="C13772" s="9">
        <v>34</v>
      </c>
      <c r="D13772" s="4">
        <v>-2.9912221431732098</v>
      </c>
      <c r="E13772" s="8">
        <v>-1.4576938152313199</v>
      </c>
      <c r="F13772" s="4">
        <v>9.9172115325927699</v>
      </c>
      <c r="G13772" s="9">
        <v>37.522964477538999</v>
      </c>
      <c r="H13772" s="9">
        <v>-4.3047637939453098</v>
      </c>
      <c r="I13772" s="9">
        <v>2.33850049972534</v>
      </c>
      <c r="J13772" s="8">
        <v>6</v>
      </c>
    </row>
    <row r="13773" spans="1:10" x14ac:dyDescent="0.3">
      <c r="A13773" s="9">
        <v>62</v>
      </c>
      <c r="B13773" s="9">
        <v>1587515289400</v>
      </c>
      <c r="C13773" s="9">
        <v>34</v>
      </c>
      <c r="D13773" s="4">
        <v>-2.9653522968292201</v>
      </c>
      <c r="E13773" s="8">
        <v>-1.43678343296051</v>
      </c>
      <c r="F13773" s="4">
        <v>9.9160184860229492</v>
      </c>
      <c r="G13773" s="9">
        <v>37.059703826904297</v>
      </c>
      <c r="H13773" s="9">
        <v>0.54655992984771995</v>
      </c>
      <c r="I13773" s="9">
        <v>2.4976758956909202</v>
      </c>
      <c r="J13773" s="8">
        <v>6</v>
      </c>
    </row>
    <row r="13774" spans="1:10" x14ac:dyDescent="0.3">
      <c r="A13774" s="9">
        <v>62</v>
      </c>
      <c r="B13774" s="9">
        <v>1587515289400</v>
      </c>
      <c r="C13774" s="9">
        <v>34</v>
      </c>
      <c r="D13774" s="4">
        <v>-2.9361517429351802</v>
      </c>
      <c r="E13774" s="8">
        <v>-1.4115862846374501</v>
      </c>
      <c r="F13774" s="4">
        <v>9.9112339019775302</v>
      </c>
      <c r="G13774" s="9">
        <v>36.666446685791001</v>
      </c>
      <c r="H13774" s="9">
        <v>1.8809126615524301</v>
      </c>
      <c r="I13774" s="9">
        <v>2.4680335521697998</v>
      </c>
      <c r="J13774" s="8">
        <v>6</v>
      </c>
    </row>
    <row r="13775" spans="1:10" x14ac:dyDescent="0.3">
      <c r="A13775" s="9">
        <v>62</v>
      </c>
      <c r="B13775" s="9">
        <v>1587515289425</v>
      </c>
      <c r="C13775" s="9">
        <v>34</v>
      </c>
      <c r="D13775" s="4">
        <v>-2.9047043323516801</v>
      </c>
      <c r="E13775" s="8">
        <v>-1.38301825523376</v>
      </c>
      <c r="F13775" s="4">
        <v>9.9027099609375</v>
      </c>
      <c r="G13775" s="9">
        <v>36.244140625</v>
      </c>
      <c r="H13775" s="9">
        <v>-0.91970258951187001</v>
      </c>
      <c r="I13775" s="9">
        <v>3.2798056602478001</v>
      </c>
      <c r="J13775" s="8">
        <v>6</v>
      </c>
    </row>
    <row r="13776" spans="1:10" x14ac:dyDescent="0.3">
      <c r="A13776" s="9">
        <v>62</v>
      </c>
      <c r="B13776" s="9">
        <v>1587515289445</v>
      </c>
      <c r="C13776" s="9">
        <v>34</v>
      </c>
      <c r="D13776" s="4">
        <v>-2.8719885349273602</v>
      </c>
      <c r="E13776" s="8">
        <v>-1.3520821332931501</v>
      </c>
      <c r="F13776" s="4">
        <v>9.89058017730712</v>
      </c>
      <c r="G13776" s="9">
        <v>36.629772186279297</v>
      </c>
      <c r="H13776" s="9">
        <v>0.69867223501205</v>
      </c>
      <c r="I13776" s="9">
        <v>3.3558013439178498</v>
      </c>
      <c r="J13776" s="8">
        <v>6</v>
      </c>
    </row>
    <row r="13777" spans="1:10" x14ac:dyDescent="0.3">
      <c r="A13777" s="9">
        <v>62</v>
      </c>
      <c r="B13777" s="9">
        <v>1587515289482</v>
      </c>
      <c r="C13777" s="9">
        <v>34</v>
      </c>
      <c r="D13777" s="4">
        <v>-2.8388257026672301</v>
      </c>
      <c r="E13777" s="8">
        <v>-1.3198208808898899</v>
      </c>
      <c r="F13777" s="4">
        <v>9.8752784729003906</v>
      </c>
      <c r="G13777" s="9">
        <v>36.248283386230398</v>
      </c>
      <c r="H13777" s="9">
        <v>3.3123710155487101</v>
      </c>
      <c r="I13777" s="9">
        <v>2.3952491283416699</v>
      </c>
      <c r="J13777" s="8">
        <v>6</v>
      </c>
    </row>
    <row r="13778" spans="1:10" x14ac:dyDescent="0.3">
      <c r="A13778" s="9">
        <v>62</v>
      </c>
      <c r="B13778" s="9">
        <v>1587515289500</v>
      </c>
      <c r="C13778" s="9">
        <v>34</v>
      </c>
      <c r="D13778" s="4">
        <v>-2.80584192276</v>
      </c>
      <c r="E13778" s="8">
        <v>-1.2872513532638501</v>
      </c>
      <c r="F13778" s="4">
        <v>9.8575248718261701</v>
      </c>
      <c r="G13778" s="9">
        <v>36.853759765625</v>
      </c>
      <c r="H13778" s="9">
        <v>-0.43988552689552002</v>
      </c>
      <c r="I13778" s="9">
        <v>1.7278409004211399</v>
      </c>
      <c r="J13778" s="8">
        <v>6</v>
      </c>
    </row>
    <row r="13779" spans="1:10" x14ac:dyDescent="0.3">
      <c r="A13779" s="9">
        <v>62</v>
      </c>
      <c r="B13779" s="9">
        <v>1587515289539</v>
      </c>
      <c r="C13779" s="9">
        <v>34</v>
      </c>
      <c r="D13779" s="4">
        <v>-2.77345442771911</v>
      </c>
      <c r="E13779" s="8">
        <v>-1.25530958175659</v>
      </c>
      <c r="F13779" s="4">
        <v>9.8382644653320295</v>
      </c>
      <c r="G13779" s="9">
        <v>36.173610687255803</v>
      </c>
      <c r="H13779" s="9">
        <v>-5.3955059051513699</v>
      </c>
      <c r="I13779" s="9">
        <v>1.4679863452911399</v>
      </c>
      <c r="J13779" s="8">
        <v>6</v>
      </c>
    </row>
    <row r="13780" spans="1:10" x14ac:dyDescent="0.3">
      <c r="A13780" s="9">
        <v>62</v>
      </c>
      <c r="B13780" s="9">
        <v>1587515289558</v>
      </c>
      <c r="C13780" s="9">
        <v>34</v>
      </c>
      <c r="D13780" s="4">
        <v>-2.74188184738159</v>
      </c>
      <c r="E13780" s="8">
        <v>-1.2248176336288401</v>
      </c>
      <c r="F13780" s="4">
        <v>9.8185701370239205</v>
      </c>
      <c r="G13780" s="9">
        <v>36.823719024658203</v>
      </c>
      <c r="H13780" s="9">
        <v>-0.67771428823471003</v>
      </c>
      <c r="I13780" s="9">
        <v>1.0824210643768299</v>
      </c>
      <c r="J13780" s="8">
        <v>6</v>
      </c>
    </row>
    <row r="13781" spans="1:10" x14ac:dyDescent="0.3">
      <c r="A13781" s="9">
        <v>62</v>
      </c>
      <c r="B13781" s="9">
        <v>1587515289596</v>
      </c>
      <c r="C13781" s="9">
        <v>34</v>
      </c>
      <c r="D13781" s="4">
        <v>-2.7111737728118799</v>
      </c>
      <c r="E13781" s="8">
        <v>-1.19646120071411</v>
      </c>
      <c r="F13781" s="4">
        <v>9.7995491027831996</v>
      </c>
      <c r="G13781" s="9">
        <v>37.3241577148437</v>
      </c>
      <c r="H13781" s="9">
        <v>2.49501633644104</v>
      </c>
      <c r="I13781" s="9">
        <v>1.31554675102234</v>
      </c>
      <c r="J13781" s="8">
        <v>6</v>
      </c>
    </row>
    <row r="13782" spans="1:10" x14ac:dyDescent="0.3">
      <c r="A13782" s="9">
        <v>62</v>
      </c>
      <c r="B13782" s="9">
        <v>1587515289635</v>
      </c>
      <c r="C13782" s="9">
        <v>34</v>
      </c>
      <c r="D13782" s="4">
        <v>-2.6812567710876398</v>
      </c>
      <c r="E13782" s="8">
        <v>-1.1707737445831199</v>
      </c>
      <c r="F13782" s="4">
        <v>9.7822504043579102</v>
      </c>
      <c r="G13782" s="9">
        <v>36.293323516845703</v>
      </c>
      <c r="H13782" s="9">
        <v>-5.0433483123779297</v>
      </c>
      <c r="I13782" s="9">
        <v>1.2365145683288601</v>
      </c>
      <c r="J13782" s="8">
        <v>6</v>
      </c>
    </row>
    <row r="13783" spans="1:10" x14ac:dyDescent="0.3">
      <c r="A13783" s="9">
        <v>62</v>
      </c>
      <c r="B13783" s="9">
        <v>1587515289655</v>
      </c>
      <c r="C13783" s="9">
        <v>34</v>
      </c>
      <c r="D13783" s="4">
        <v>-2.6519868373870801</v>
      </c>
      <c r="E13783" s="8">
        <v>-1.1481374502182</v>
      </c>
      <c r="F13783" s="4">
        <v>9.7675828933715803</v>
      </c>
      <c r="G13783" s="9">
        <v>35.801307678222599</v>
      </c>
      <c r="H13783" s="9">
        <v>-3.70247554779053</v>
      </c>
      <c r="I13783" s="9">
        <v>0.73875248432159002</v>
      </c>
      <c r="J13783" s="8">
        <v>6</v>
      </c>
    </row>
    <row r="13784" spans="1:10" x14ac:dyDescent="0.3">
      <c r="A13784" s="9">
        <v>62</v>
      </c>
      <c r="B13784" s="9">
        <v>1587515289694</v>
      </c>
      <c r="C13784" s="9">
        <v>34</v>
      </c>
      <c r="D13784" s="4">
        <v>-2.6231954097747798</v>
      </c>
      <c r="E13784" s="8">
        <v>-1.1288026571273799</v>
      </c>
      <c r="F13784" s="4">
        <v>9.7562522888183594</v>
      </c>
      <c r="G13784" s="9">
        <v>35.325531005859297</v>
      </c>
      <c r="H13784" s="9">
        <v>4.5501847267150897</v>
      </c>
      <c r="I13784" s="9">
        <v>1.01508736610413</v>
      </c>
      <c r="J13784" s="8">
        <v>6</v>
      </c>
    </row>
    <row r="13785" spans="1:10" x14ac:dyDescent="0.3">
      <c r="A13785" s="9">
        <v>62</v>
      </c>
      <c r="B13785" s="9">
        <v>1587515289711</v>
      </c>
      <c r="C13785" s="9">
        <v>34</v>
      </c>
      <c r="D13785" s="4">
        <v>-2.5947225093841499</v>
      </c>
      <c r="E13785" s="8">
        <v>-1.11291587352752</v>
      </c>
      <c r="F13785" s="4">
        <v>9.7487392425537092</v>
      </c>
      <c r="G13785" s="9">
        <v>35.776268005371001</v>
      </c>
      <c r="H13785" s="9">
        <v>1.83573758602142</v>
      </c>
      <c r="I13785" s="9">
        <v>0.97888118028641002</v>
      </c>
      <c r="J13785" s="8">
        <v>6</v>
      </c>
    </row>
    <row r="13786" spans="1:10" x14ac:dyDescent="0.3">
      <c r="A13786" s="9">
        <v>62</v>
      </c>
      <c r="B13786" s="9">
        <v>1587515289752</v>
      </c>
      <c r="C13786" s="9">
        <v>34</v>
      </c>
      <c r="D13786" s="4">
        <v>-2.5664434432983398</v>
      </c>
      <c r="E13786" s="8">
        <v>-1.10054087638854</v>
      </c>
      <c r="F13786" s="4">
        <v>9.7453031539916992</v>
      </c>
      <c r="G13786" s="9">
        <v>34.662906646728501</v>
      </c>
      <c r="H13786" s="9">
        <v>-4.3040022850036603</v>
      </c>
      <c r="I13786" s="9">
        <v>0.60282325744628995</v>
      </c>
      <c r="J13786" s="8">
        <v>6</v>
      </c>
    </row>
    <row r="13787" spans="1:10" x14ac:dyDescent="0.3">
      <c r="A13787" s="9">
        <v>62</v>
      </c>
      <c r="B13787" s="9">
        <v>1587515289772</v>
      </c>
      <c r="C13787" s="9">
        <v>34</v>
      </c>
      <c r="D13787" s="4">
        <v>-2.5382866859436</v>
      </c>
      <c r="E13787" s="8">
        <v>-1.0916659832000699</v>
      </c>
      <c r="F13787" s="4">
        <v>9.7459859848022408</v>
      </c>
      <c r="G13787" s="9">
        <v>34.975105285644503</v>
      </c>
      <c r="H13787" s="9">
        <v>-0.36667940020561002</v>
      </c>
      <c r="I13787" s="9">
        <v>1.19295310974121</v>
      </c>
      <c r="J13787" s="8">
        <v>6</v>
      </c>
    </row>
    <row r="13788" spans="1:10" x14ac:dyDescent="0.3">
      <c r="A13788" s="9">
        <v>62</v>
      </c>
      <c r="B13788" s="9">
        <v>1587515289811</v>
      </c>
      <c r="C13788" s="9">
        <v>34</v>
      </c>
      <c r="D13788" s="4">
        <v>-2.5102338790893501</v>
      </c>
      <c r="E13788" s="8">
        <v>-1.08619856834411</v>
      </c>
      <c r="F13788" s="4">
        <v>9.7506294250488192</v>
      </c>
      <c r="G13788" s="9">
        <v>35.582332611083899</v>
      </c>
      <c r="H13788" s="9">
        <v>5.8333902359008798</v>
      </c>
      <c r="I13788" s="9">
        <v>1.94780302047729</v>
      </c>
      <c r="J13788" s="8">
        <v>6</v>
      </c>
    </row>
    <row r="13789" spans="1:10" x14ac:dyDescent="0.3">
      <c r="A13789" s="9">
        <v>62</v>
      </c>
      <c r="B13789" s="9">
        <v>1587515289827</v>
      </c>
      <c r="C13789" s="9">
        <v>34</v>
      </c>
      <c r="D13789" s="4">
        <v>-2.4822969436645499</v>
      </c>
      <c r="E13789" s="8">
        <v>-1.08395648002624</v>
      </c>
      <c r="F13789" s="4">
        <v>9.7589178085327095</v>
      </c>
      <c r="G13789" s="9">
        <v>34.204372406005803</v>
      </c>
      <c r="H13789" s="9">
        <v>0.92131000757216996</v>
      </c>
      <c r="I13789" s="9">
        <v>1.2293561697006199</v>
      </c>
      <c r="J13789" s="8">
        <v>6</v>
      </c>
    </row>
    <row r="13790" spans="1:10" x14ac:dyDescent="0.3">
      <c r="A13790" s="9">
        <v>62</v>
      </c>
      <c r="B13790" s="9">
        <v>1587515289865</v>
      </c>
      <c r="C13790" s="9">
        <v>19</v>
      </c>
      <c r="D13790" s="4">
        <v>-2.4544799327850302</v>
      </c>
      <c r="E13790" s="8">
        <v>-1.0846705436706501</v>
      </c>
      <c r="F13790" s="4">
        <v>9.7704105377197195</v>
      </c>
      <c r="G13790" s="9">
        <v>33.377418518066399</v>
      </c>
      <c r="H13790" s="9">
        <v>-7.1632080078125</v>
      </c>
      <c r="I13790" s="9">
        <v>1.12396252155304</v>
      </c>
      <c r="J13790" s="8">
        <v>6</v>
      </c>
    </row>
    <row r="13791" spans="1:10" x14ac:dyDescent="0.3">
      <c r="A13791" s="9">
        <v>62</v>
      </c>
      <c r="B13791" s="9">
        <v>1587515289911</v>
      </c>
      <c r="C13791" s="9">
        <v>19</v>
      </c>
      <c r="D13791" s="4">
        <v>-2.4267334938049299</v>
      </c>
      <c r="E13791" s="8">
        <v>-1.0880055427551201</v>
      </c>
      <c r="F13791" s="4">
        <v>9.7845506668090803</v>
      </c>
      <c r="G13791" s="9">
        <v>32.648067474365199</v>
      </c>
      <c r="H13791" s="9">
        <v>1.29183006286621</v>
      </c>
      <c r="I13791" s="9">
        <v>1.8851838111877399</v>
      </c>
      <c r="J13791" s="8">
        <v>6</v>
      </c>
    </row>
    <row r="13792" spans="1:10" x14ac:dyDescent="0.3">
      <c r="A13792" s="9">
        <v>62</v>
      </c>
      <c r="B13792" s="9">
        <v>1587515289925</v>
      </c>
      <c r="C13792" s="9">
        <v>19</v>
      </c>
      <c r="D13792" s="4">
        <v>-2.3989090919494598</v>
      </c>
      <c r="E13792" s="8">
        <v>-1.0935903787612899</v>
      </c>
      <c r="F13792" s="4">
        <v>9.8006811141967702</v>
      </c>
      <c r="G13792" s="9">
        <v>34.078544616699197</v>
      </c>
      <c r="H13792" s="9">
        <v>6.5746917724609402</v>
      </c>
      <c r="I13792" s="9">
        <v>1.6585265398025499</v>
      </c>
      <c r="J13792" s="8">
        <v>6</v>
      </c>
    </row>
    <row r="13793" spans="1:10" x14ac:dyDescent="0.3">
      <c r="A13793" s="9">
        <v>62</v>
      </c>
      <c r="B13793" s="9">
        <v>1587515289962</v>
      </c>
      <c r="C13793" s="9">
        <v>19</v>
      </c>
      <c r="D13793" s="4">
        <v>-2.3707282543182302</v>
      </c>
      <c r="E13793" s="8">
        <v>-1.10104644298553</v>
      </c>
      <c r="F13793" s="4">
        <v>9.8180818557739205</v>
      </c>
      <c r="G13793" s="9">
        <v>31.981472015380799</v>
      </c>
      <c r="H13793" s="9">
        <v>-1.6225111484527599</v>
      </c>
      <c r="I13793" s="9">
        <v>2.5159671306610099</v>
      </c>
      <c r="J13793" s="8">
        <v>6</v>
      </c>
    </row>
    <row r="13794" spans="1:10" x14ac:dyDescent="0.3">
      <c r="A13794" s="9">
        <v>62</v>
      </c>
      <c r="B13794" s="9">
        <v>1587515289981</v>
      </c>
      <c r="C13794" s="9">
        <v>19</v>
      </c>
      <c r="D13794" s="4">
        <v>-2.3417780399322501</v>
      </c>
      <c r="E13794" s="8">
        <v>-1.11001396179199</v>
      </c>
      <c r="F13794" s="4">
        <v>9.8360004425048793</v>
      </c>
      <c r="G13794" s="9">
        <v>30.590311050415</v>
      </c>
      <c r="H13794" s="9">
        <v>-5.4996662139892596</v>
      </c>
      <c r="I13794" s="9">
        <v>2.2107813358306898</v>
      </c>
      <c r="J13794" s="8">
        <v>6</v>
      </c>
    </row>
    <row r="13795" spans="1:10" x14ac:dyDescent="0.3">
      <c r="A13795" s="9">
        <v>62</v>
      </c>
      <c r="B13795" s="9">
        <v>1587515290019</v>
      </c>
      <c r="C13795" s="9">
        <v>19</v>
      </c>
      <c r="D13795" s="4">
        <v>-2.3115236759185702</v>
      </c>
      <c r="E13795" s="8">
        <v>-1.1201714277267401</v>
      </c>
      <c r="F13795" s="4">
        <v>9.8536701202392507</v>
      </c>
      <c r="G13795" s="9">
        <v>29.761735916137699</v>
      </c>
      <c r="H13795" s="9">
        <v>3.2828304767608598</v>
      </c>
      <c r="I13795" s="9">
        <v>2.7788121700286901</v>
      </c>
      <c r="J13795" s="8">
        <v>6</v>
      </c>
    </row>
    <row r="13796" spans="1:10" x14ac:dyDescent="0.3">
      <c r="A13796" s="9">
        <v>62</v>
      </c>
      <c r="B13796" s="9">
        <v>1587515290039</v>
      </c>
      <c r="C13796" s="9">
        <v>19</v>
      </c>
      <c r="D13796" s="4">
        <v>-2.2793200016021702</v>
      </c>
      <c r="E13796" s="8">
        <v>-1.13123762607574</v>
      </c>
      <c r="F13796" s="4">
        <v>9.8703393936157209</v>
      </c>
      <c r="G13796" s="9">
        <v>28.0845432281494</v>
      </c>
      <c r="H13796" s="9">
        <v>5.4677209854126003</v>
      </c>
      <c r="I13796" s="9">
        <v>3.4276249408721902</v>
      </c>
      <c r="J13796" s="8">
        <v>6</v>
      </c>
    </row>
    <row r="13797" spans="1:10" x14ac:dyDescent="0.3">
      <c r="A13797" s="9">
        <v>62</v>
      </c>
      <c r="B13797" s="9">
        <v>1587515290086</v>
      </c>
      <c r="C13797" s="9">
        <v>19</v>
      </c>
      <c r="D13797" s="4">
        <v>-2.2444186210632302</v>
      </c>
      <c r="E13797" s="8">
        <v>-1.14296615123748</v>
      </c>
      <c r="F13797" s="4">
        <v>9.8853216171264595</v>
      </c>
      <c r="G13797" s="9">
        <v>26.308086395263601</v>
      </c>
      <c r="H13797" s="9">
        <v>-2.2874453067779501</v>
      </c>
      <c r="I13797" s="9">
        <v>2.4454705715179399</v>
      </c>
      <c r="J13797" s="8">
        <v>6</v>
      </c>
    </row>
    <row r="13798" spans="1:10" x14ac:dyDescent="0.3">
      <c r="A13798" s="9">
        <v>62</v>
      </c>
      <c r="B13798" s="9">
        <v>1587515290116</v>
      </c>
      <c r="C13798" s="9">
        <v>19</v>
      </c>
      <c r="D13798" s="4">
        <v>-2.2059776782989502</v>
      </c>
      <c r="E13798" s="8">
        <v>-1.15515768527984</v>
      </c>
      <c r="F13798" s="4">
        <v>9.89802742004394</v>
      </c>
      <c r="G13798" s="9">
        <v>25.7462978363037</v>
      </c>
      <c r="H13798" s="9">
        <v>-5.8115372657775897</v>
      </c>
      <c r="I13798" s="9">
        <v>2.75402736663818</v>
      </c>
      <c r="J13798" s="8">
        <v>6</v>
      </c>
    </row>
    <row r="13799" spans="1:10" x14ac:dyDescent="0.3">
      <c r="A13799" s="9">
        <v>62</v>
      </c>
      <c r="B13799" s="9">
        <v>1587515290134</v>
      </c>
      <c r="C13799" s="9">
        <v>19</v>
      </c>
      <c r="D13799" s="4">
        <v>-2.1630825996398899</v>
      </c>
      <c r="E13799" s="8">
        <v>-1.1676874160766599</v>
      </c>
      <c r="F13799" s="4">
        <v>9.90797615051269</v>
      </c>
      <c r="G13799" s="9">
        <v>25.517528533935501</v>
      </c>
      <c r="H13799" s="9">
        <v>3.1241681575775102</v>
      </c>
      <c r="I13799" s="9">
        <v>3.3186993598938002</v>
      </c>
      <c r="J13799" s="8">
        <v>6</v>
      </c>
    </row>
    <row r="13800" spans="1:10" x14ac:dyDescent="0.3">
      <c r="A13800" s="9">
        <v>62</v>
      </c>
      <c r="B13800" s="9">
        <v>1587515290172</v>
      </c>
      <c r="C13800" s="9">
        <v>19</v>
      </c>
      <c r="D13800" s="4">
        <v>-2.1147809028625399</v>
      </c>
      <c r="E13800" s="8">
        <v>-1.1805230379104601</v>
      </c>
      <c r="F13800" s="4">
        <v>9.91481113433837</v>
      </c>
      <c r="G13800" s="9">
        <v>24.1903076171875</v>
      </c>
      <c r="H13800" s="9">
        <v>5.1424632072448704</v>
      </c>
      <c r="I13800" s="9">
        <v>2.3746137619018599</v>
      </c>
      <c r="J13800" s="8">
        <v>6</v>
      </c>
    </row>
    <row r="13801" spans="1:10" x14ac:dyDescent="0.3">
      <c r="A13801" s="9">
        <v>62</v>
      </c>
      <c r="B13801" s="9">
        <v>1587515290192</v>
      </c>
      <c r="C13801" s="9">
        <v>19</v>
      </c>
      <c r="D13801" s="4">
        <v>-2.0601320266723602</v>
      </c>
      <c r="E13801" s="8">
        <v>-1.19373714923858</v>
      </c>
      <c r="F13801" s="4">
        <v>9.9183225631713796</v>
      </c>
      <c r="G13801" s="9">
        <v>22.5822353363037</v>
      </c>
      <c r="H13801" s="9">
        <v>-7.1294541358947798</v>
      </c>
      <c r="I13801" s="9">
        <v>1.7739219665527299</v>
      </c>
      <c r="J13801" s="8">
        <v>6</v>
      </c>
    </row>
    <row r="13802" spans="1:10" x14ac:dyDescent="0.3">
      <c r="A13802" s="9">
        <v>62</v>
      </c>
      <c r="B13802" s="9">
        <v>1587515290232</v>
      </c>
      <c r="C13802" s="9">
        <v>19</v>
      </c>
      <c r="D13802" s="4">
        <v>-1.9982709884643499</v>
      </c>
      <c r="E13802" s="8">
        <v>-1.2075341939926101</v>
      </c>
      <c r="F13802" s="4">
        <v>9.9184503555297798</v>
      </c>
      <c r="G13802" s="9">
        <v>21.851055145263601</v>
      </c>
      <c r="H13802" s="9">
        <v>-6.0644164085388201</v>
      </c>
      <c r="I13802" s="9">
        <v>1.7016818523407</v>
      </c>
      <c r="J13802" s="8">
        <v>6</v>
      </c>
    </row>
    <row r="13803" spans="1:10" x14ac:dyDescent="0.3">
      <c r="A13803" s="9">
        <v>62</v>
      </c>
      <c r="B13803" s="9">
        <v>1587515290250</v>
      </c>
      <c r="C13803" s="9">
        <v>19</v>
      </c>
      <c r="D13803" s="4">
        <v>-1.9284750223159699</v>
      </c>
      <c r="E13803" s="8">
        <v>-1.22227311134338</v>
      </c>
      <c r="F13803" s="4">
        <v>9.9152812957763601</v>
      </c>
      <c r="G13803" s="9">
        <v>21.245424270629801</v>
      </c>
      <c r="H13803" s="9">
        <v>7.8552503585815403</v>
      </c>
      <c r="I13803" s="9">
        <v>1.5797984600067101</v>
      </c>
      <c r="J13803" s="8">
        <v>6</v>
      </c>
    </row>
    <row r="13804" spans="1:10" x14ac:dyDescent="0.3">
      <c r="A13804" s="9">
        <v>62</v>
      </c>
      <c r="B13804" s="9">
        <v>1587515290295</v>
      </c>
      <c r="C13804" s="9">
        <v>19</v>
      </c>
      <c r="D13804" s="4">
        <v>-1.8502225875854399</v>
      </c>
      <c r="E13804" s="8">
        <v>-1.23845398426055</v>
      </c>
      <c r="F13804" s="4">
        <v>9.9090518951415998</v>
      </c>
      <c r="G13804" s="9">
        <v>19.077262878417901</v>
      </c>
      <c r="H13804" s="9">
        <v>0.64707523584366</v>
      </c>
      <c r="I13804" s="9">
        <v>1.95160400867462</v>
      </c>
      <c r="J13804" s="8">
        <v>6</v>
      </c>
    </row>
    <row r="13805" spans="1:10" x14ac:dyDescent="0.3">
      <c r="A13805" s="9">
        <v>62</v>
      </c>
      <c r="B13805" s="9">
        <v>1587515290324</v>
      </c>
      <c r="C13805" s="9">
        <v>19</v>
      </c>
      <c r="D13805" s="4">
        <v>-1.76323890686035</v>
      </c>
      <c r="E13805" s="8">
        <v>-1.2566827535629199</v>
      </c>
      <c r="F13805" s="4">
        <v>9.9001359939575195</v>
      </c>
      <c r="G13805" s="9">
        <v>18.6916198730468</v>
      </c>
      <c r="H13805" s="9">
        <v>-9.5393581390380895</v>
      </c>
      <c r="I13805" s="9">
        <v>1.49311459064484</v>
      </c>
      <c r="J13805" s="8">
        <v>6</v>
      </c>
    </row>
    <row r="13806" spans="1:10" x14ac:dyDescent="0.3">
      <c r="A13806" s="9">
        <v>62</v>
      </c>
      <c r="B13806" s="9">
        <v>1587515290347</v>
      </c>
      <c r="C13806" s="9">
        <v>19</v>
      </c>
      <c r="D13806" s="4">
        <v>-1.6675232648849401</v>
      </c>
      <c r="E13806" s="8">
        <v>-1.27764463424682</v>
      </c>
      <c r="F13806" s="4">
        <v>9.8890066146850497</v>
      </c>
      <c r="G13806" s="9">
        <v>18.278810501098601</v>
      </c>
      <c r="H13806" s="9">
        <v>1.45792996883392</v>
      </c>
      <c r="I13806" s="9">
        <v>1.8965482711792001</v>
      </c>
      <c r="J13806" s="8">
        <v>6</v>
      </c>
    </row>
    <row r="13807" spans="1:10" x14ac:dyDescent="0.3">
      <c r="A13807" s="9">
        <v>62</v>
      </c>
      <c r="B13807" s="9">
        <v>1587515290384</v>
      </c>
      <c r="C13807" s="9">
        <v>19</v>
      </c>
      <c r="D13807" s="4">
        <v>-1.56335532665252</v>
      </c>
      <c r="E13807" s="8">
        <v>-1.3020668029785101</v>
      </c>
      <c r="F13807" s="4">
        <v>9.8762121200561506</v>
      </c>
      <c r="G13807" s="9">
        <v>16.411190032958899</v>
      </c>
      <c r="H13807" s="9">
        <v>7.6492562294006303</v>
      </c>
      <c r="I13807" s="9">
        <v>1.88247287273407</v>
      </c>
      <c r="J13807" s="8">
        <v>6</v>
      </c>
    </row>
    <row r="13808" spans="1:10" x14ac:dyDescent="0.3">
      <c r="A13808" s="9">
        <v>62</v>
      </c>
      <c r="B13808" s="9">
        <v>1587515290402</v>
      </c>
      <c r="C13808" s="9">
        <v>19</v>
      </c>
      <c r="D13808" s="4">
        <v>-1.45128214359283</v>
      </c>
      <c r="E13808" s="8">
        <v>-1.33065581321716</v>
      </c>
      <c r="F13808" s="4">
        <v>9.8623762130737305</v>
      </c>
      <c r="G13808" s="9">
        <v>14.841223716735801</v>
      </c>
      <c r="H13808" s="9">
        <v>-5.0121803283691397</v>
      </c>
      <c r="I13808" s="9">
        <v>0.98723620176314997</v>
      </c>
      <c r="J13808" s="8">
        <v>6</v>
      </c>
    </row>
    <row r="13809" spans="1:10" x14ac:dyDescent="0.3">
      <c r="A13809" s="9">
        <v>62</v>
      </c>
      <c r="B13809" s="9">
        <v>1587515290441</v>
      </c>
      <c r="C13809" s="9">
        <v>19</v>
      </c>
      <c r="D13809" s="4">
        <v>-1.3320894241332999</v>
      </c>
      <c r="E13809" s="8">
        <v>-1.36404228210449</v>
      </c>
      <c r="F13809" s="4">
        <v>9.8481740951537997</v>
      </c>
      <c r="G13809" s="9">
        <v>14.4243516921997</v>
      </c>
      <c r="H13809" s="9">
        <v>-6.05020952224731</v>
      </c>
      <c r="I13809" s="9">
        <v>1.4704692363739</v>
      </c>
      <c r="J13809" s="8">
        <v>6</v>
      </c>
    </row>
    <row r="13810" spans="1:10" x14ac:dyDescent="0.3">
      <c r="A13810" s="9">
        <v>62</v>
      </c>
      <c r="B13810" s="9">
        <v>1587515290467</v>
      </c>
      <c r="C13810" s="9">
        <v>19</v>
      </c>
      <c r="D13810" s="4">
        <v>-1.20675492286682</v>
      </c>
      <c r="E13810" s="8">
        <v>-1.4027441740036</v>
      </c>
      <c r="F13810" s="4">
        <v>9.83428955078125</v>
      </c>
      <c r="G13810" s="9">
        <v>12.6217393875122</v>
      </c>
      <c r="H13810" s="9">
        <v>8.2475538253784197</v>
      </c>
      <c r="I13810" s="9">
        <v>2.3592474460601802</v>
      </c>
      <c r="J13810" s="8">
        <v>6</v>
      </c>
    </row>
    <row r="13811" spans="1:10" x14ac:dyDescent="0.3">
      <c r="A13811" s="9">
        <v>62</v>
      </c>
      <c r="B13811" s="9">
        <v>1587515290497</v>
      </c>
      <c r="C13811" s="9">
        <v>19</v>
      </c>
      <c r="D13811" s="4">
        <v>-1.0763868093490601</v>
      </c>
      <c r="E13811" s="8">
        <v>-1.4471238851547199</v>
      </c>
      <c r="F13811" s="4">
        <v>9.8213796615600497</v>
      </c>
      <c r="G13811" s="9">
        <v>11.7695980072021</v>
      </c>
      <c r="H13811" s="9">
        <v>1.3042527437210101</v>
      </c>
      <c r="I13811" s="9">
        <v>1.54949474334717</v>
      </c>
      <c r="J13811" s="8">
        <v>6</v>
      </c>
    </row>
    <row r="13812" spans="1:10" x14ac:dyDescent="0.3">
      <c r="A13812" s="9">
        <v>62</v>
      </c>
      <c r="B13812" s="9">
        <v>1587515290517</v>
      </c>
      <c r="C13812" s="9">
        <v>19</v>
      </c>
      <c r="D13812" s="4">
        <v>-0.94215393066406194</v>
      </c>
      <c r="E13812" s="8">
        <v>-1.49734282493591</v>
      </c>
      <c r="F13812" s="4">
        <v>9.8100442886352504</v>
      </c>
      <c r="G13812" s="9">
        <v>10.723711013793899</v>
      </c>
      <c r="H13812" s="9">
        <v>-9.5697689056396502</v>
      </c>
      <c r="I13812" s="9">
        <v>1.89707720279694</v>
      </c>
      <c r="J13812" s="8">
        <v>6</v>
      </c>
    </row>
    <row r="13813" spans="1:10" x14ac:dyDescent="0.3">
      <c r="A13813" s="9">
        <v>62</v>
      </c>
      <c r="B13813" s="9">
        <v>1587515290555</v>
      </c>
      <c r="C13813" s="9">
        <v>19</v>
      </c>
      <c r="D13813" s="4">
        <v>-0.80522108078002896</v>
      </c>
      <c r="E13813" s="8">
        <v>-1.5533367395401001</v>
      </c>
      <c r="F13813" s="4">
        <v>9.80078125</v>
      </c>
      <c r="G13813" s="9">
        <v>10.241742134094199</v>
      </c>
      <c r="H13813" s="9">
        <v>1.9496436119079601</v>
      </c>
      <c r="I13813" s="9">
        <v>2.2144889831543</v>
      </c>
      <c r="J13813" s="8">
        <v>6</v>
      </c>
    </row>
    <row r="13814" spans="1:10" x14ac:dyDescent="0.3">
      <c r="A13814" s="9">
        <v>62</v>
      </c>
      <c r="B13814" s="9">
        <v>1587515290594</v>
      </c>
      <c r="C13814" s="9">
        <v>19</v>
      </c>
      <c r="D13814" s="4">
        <v>-0.66669863462448098</v>
      </c>
      <c r="E13814" s="8">
        <v>-1.6148002147674501</v>
      </c>
      <c r="F13814" s="4">
        <v>9.7939643859863192</v>
      </c>
      <c r="G13814" s="9">
        <v>8.4249553680419904</v>
      </c>
      <c r="H13814" s="9">
        <v>6.6666188240051296</v>
      </c>
      <c r="I13814" s="9">
        <v>1.0670533180236801</v>
      </c>
      <c r="J13814" s="8">
        <v>6</v>
      </c>
    </row>
    <row r="13815" spans="1:10" x14ac:dyDescent="0.3">
      <c r="A13815" s="9">
        <v>62</v>
      </c>
      <c r="B13815" s="9">
        <v>1587515290998</v>
      </c>
      <c r="C13815" s="9">
        <v>19</v>
      </c>
      <c r="D13815" s="4">
        <v>-0.52761340141296298</v>
      </c>
      <c r="E13815" s="8">
        <v>-1.6811774969100901</v>
      </c>
      <c r="F13815" s="4">
        <v>9.7898521423339808</v>
      </c>
      <c r="G13815" s="9">
        <v>7.3378949165344203</v>
      </c>
      <c r="H13815" s="9">
        <v>-3.7796866893768302</v>
      </c>
      <c r="I13815" s="9">
        <v>0.7281688451767</v>
      </c>
      <c r="J13815" s="8">
        <v>6</v>
      </c>
    </row>
    <row r="13816" spans="1:10" x14ac:dyDescent="0.3">
      <c r="A13816" s="9">
        <v>62</v>
      </c>
      <c r="B13816" s="9">
        <v>1587515290998</v>
      </c>
      <c r="C13816" s="9">
        <v>19</v>
      </c>
      <c r="D13816" s="4">
        <v>-0.38890117406844998</v>
      </c>
      <c r="E13816" s="8">
        <v>-1.75168085098266</v>
      </c>
      <c r="F13816" s="4">
        <v>9.7885894775390607</v>
      </c>
      <c r="G13816" s="9">
        <v>6.5050148963928196</v>
      </c>
      <c r="H13816" s="9">
        <v>-5.7871599197387704</v>
      </c>
      <c r="I13816" s="9">
        <v>1.0389832258224501</v>
      </c>
      <c r="J13816" s="8">
        <v>6</v>
      </c>
    </row>
    <row r="13817" spans="1:10" x14ac:dyDescent="0.3">
      <c r="A13817" s="9">
        <v>62</v>
      </c>
      <c r="B13817" s="9">
        <v>1587515290998</v>
      </c>
      <c r="C13817" s="9">
        <v>19</v>
      </c>
      <c r="D13817" s="4">
        <v>-0.251417726278305</v>
      </c>
      <c r="E13817" s="8">
        <v>-1.8253145217895499</v>
      </c>
      <c r="F13817" s="4">
        <v>9.7901935577392507</v>
      </c>
      <c r="G13817" s="9">
        <v>4.9435625076293901</v>
      </c>
      <c r="H13817" s="9">
        <v>4.2382030487060502</v>
      </c>
      <c r="I13817" s="9">
        <v>0.84081524610518998</v>
      </c>
      <c r="J13817" s="8">
        <v>6</v>
      </c>
    </row>
    <row r="13818" spans="1:10" x14ac:dyDescent="0.3">
      <c r="A13818" s="9">
        <v>62</v>
      </c>
      <c r="B13818" s="9">
        <v>1587515290998</v>
      </c>
      <c r="C13818" s="9">
        <v>19</v>
      </c>
      <c r="D13818" s="4">
        <v>-0.115964718163013</v>
      </c>
      <c r="E13818" s="8">
        <v>-1.90085661411285</v>
      </c>
      <c r="F13818" s="4">
        <v>9.79455471038818</v>
      </c>
      <c r="G13818" s="9">
        <v>3.85568070411682</v>
      </c>
      <c r="H13818" s="9">
        <v>5.35717821121216</v>
      </c>
      <c r="I13818" s="9">
        <v>0.52806037664412997</v>
      </c>
      <c r="J13818" s="8">
        <v>6</v>
      </c>
    </row>
    <row r="13819" spans="1:10" x14ac:dyDescent="0.3">
      <c r="A13819" s="9">
        <v>62</v>
      </c>
      <c r="B13819" s="9">
        <v>1587515290998</v>
      </c>
      <c r="C13819" s="9">
        <v>19</v>
      </c>
      <c r="D13819" s="4">
        <v>1.6673844307661001E-2</v>
      </c>
      <c r="E13819" s="8">
        <v>-1.97680640220642</v>
      </c>
      <c r="F13819" s="4">
        <v>9.8014593124389595</v>
      </c>
      <c r="G13819" s="9">
        <v>3.9758284091949498</v>
      </c>
      <c r="H13819" s="9">
        <v>-2.7413275241851802</v>
      </c>
      <c r="I13819" s="9">
        <v>0.32936725020409002</v>
      </c>
      <c r="J13819" s="8">
        <v>6</v>
      </c>
    </row>
    <row r="13820" spans="1:10" x14ac:dyDescent="0.3">
      <c r="A13820" s="9">
        <v>62</v>
      </c>
      <c r="B13820" s="9">
        <v>1587515290998</v>
      </c>
      <c r="C13820" s="9">
        <v>19</v>
      </c>
      <c r="D13820" s="4">
        <v>0.145690903067588</v>
      </c>
      <c r="E13820" s="8">
        <v>-2.0513498783111501</v>
      </c>
      <c r="F13820" s="4">
        <v>9.8106174468994105</v>
      </c>
      <c r="G13820" s="9">
        <v>3.5171046257018999</v>
      </c>
      <c r="H13820" s="9">
        <v>-2.5689785480499299</v>
      </c>
      <c r="I13820" s="9">
        <v>-2.1714184433219999E-2</v>
      </c>
      <c r="J13820" s="8">
        <v>6</v>
      </c>
    </row>
    <row r="13821" spans="1:10" x14ac:dyDescent="0.3">
      <c r="A13821" s="9">
        <v>62</v>
      </c>
      <c r="B13821" s="9">
        <v>1587515290998</v>
      </c>
      <c r="C13821" s="9">
        <v>19</v>
      </c>
      <c r="D13821" s="4">
        <v>0.270222157239913</v>
      </c>
      <c r="E13821" s="8">
        <v>-2.12236380577087</v>
      </c>
      <c r="F13821" s="4">
        <v>9.8216848373412997</v>
      </c>
      <c r="G13821" s="9">
        <v>2.6955235004425</v>
      </c>
      <c r="H13821" s="9">
        <v>5.14048194885254</v>
      </c>
      <c r="I13821" s="9">
        <v>-0.47201809287071</v>
      </c>
      <c r="J13821" s="8">
        <v>6</v>
      </c>
    </row>
    <row r="13822" spans="1:10" x14ac:dyDescent="0.3">
      <c r="A13822" s="9">
        <v>62</v>
      </c>
      <c r="B13822" s="9">
        <v>1587515290998</v>
      </c>
      <c r="C13822" s="9">
        <v>19</v>
      </c>
      <c r="D13822" s="4">
        <v>0.38933151960372903</v>
      </c>
      <c r="E13822" s="8">
        <v>-2.18745517730712</v>
      </c>
      <c r="F13822" s="4">
        <v>9.8342943191528303</v>
      </c>
      <c r="G13822" s="9">
        <v>2.2554986476898198</v>
      </c>
      <c r="H13822" s="9">
        <v>5.9304547309875497</v>
      </c>
      <c r="I13822" s="9">
        <v>-0.48072403669357</v>
      </c>
      <c r="J13822" s="8">
        <v>6</v>
      </c>
    </row>
    <row r="13823" spans="1:10" x14ac:dyDescent="0.3">
      <c r="A13823" s="9">
        <v>63</v>
      </c>
      <c r="B13823" s="9">
        <v>1587515290998</v>
      </c>
      <c r="C13823" s="9">
        <v>19</v>
      </c>
      <c r="D13823" s="4">
        <v>0.50202357769012396</v>
      </c>
      <c r="E13823" s="8">
        <v>-2.2440516948699898</v>
      </c>
      <c r="F13823" s="4">
        <v>9.8480777740478498</v>
      </c>
      <c r="G13823" s="9">
        <v>2.74954056739807</v>
      </c>
      <c r="H13823" s="9">
        <v>-2.3831341266632098</v>
      </c>
      <c r="I13823" s="9">
        <v>-1.3998442888259901</v>
      </c>
      <c r="J13823" s="8">
        <v>6</v>
      </c>
    </row>
    <row r="13824" spans="1:10" x14ac:dyDescent="0.3">
      <c r="A13824" s="9">
        <v>63</v>
      </c>
      <c r="B13824" s="9">
        <v>1587515290999</v>
      </c>
      <c r="C13824" s="9">
        <v>19</v>
      </c>
      <c r="D13824" s="4">
        <v>0.60727560520172097</v>
      </c>
      <c r="E13824" s="8">
        <v>-2.2895417213439901</v>
      </c>
      <c r="F13824" s="4">
        <v>9.8626651763915998</v>
      </c>
      <c r="G13824" s="9">
        <v>2.1859583854675302</v>
      </c>
      <c r="H13824" s="9">
        <v>-1.3212027549743699</v>
      </c>
      <c r="I13824" s="9">
        <v>-1.6886353492736801</v>
      </c>
      <c r="J13824" s="8">
        <v>6</v>
      </c>
    </row>
    <row r="13825" spans="1:10" x14ac:dyDescent="0.3">
      <c r="A13825" s="9">
        <v>63</v>
      </c>
      <c r="B13825" s="9">
        <v>1587515290999</v>
      </c>
      <c r="C13825" s="9">
        <v>19</v>
      </c>
      <c r="D13825" s="4">
        <v>0.70407432317733698</v>
      </c>
      <c r="E13825" s="8">
        <v>-2.3214294910430899</v>
      </c>
      <c r="F13825" s="4">
        <v>9.8776664733886701</v>
      </c>
      <c r="G13825" s="9">
        <v>1.6046900749206501</v>
      </c>
      <c r="H13825" s="9">
        <v>6.6821017265319798</v>
      </c>
      <c r="I13825" s="9">
        <v>-0.65293896198273005</v>
      </c>
      <c r="J13825" s="8">
        <v>6</v>
      </c>
    </row>
    <row r="13826" spans="1:10" x14ac:dyDescent="0.3">
      <c r="A13826" s="9">
        <v>63</v>
      </c>
      <c r="B13826" s="9">
        <v>1587515290999</v>
      </c>
      <c r="C13826" s="9">
        <v>19</v>
      </c>
      <c r="D13826" s="4">
        <v>0.79145598411560003</v>
      </c>
      <c r="E13826" s="8">
        <v>-2.3374719619750901</v>
      </c>
      <c r="F13826" s="4">
        <v>9.8926601409912092</v>
      </c>
      <c r="G13826" s="9">
        <v>1.69234395027161</v>
      </c>
      <c r="H13826" s="9">
        <v>3.3222587108612101</v>
      </c>
      <c r="I13826" s="9">
        <v>-7.9206556081770005E-2</v>
      </c>
      <c r="J13826" s="8">
        <v>6</v>
      </c>
    </row>
    <row r="13827" spans="1:10" x14ac:dyDescent="0.3">
      <c r="A13827" s="9">
        <v>63</v>
      </c>
      <c r="B13827" s="9">
        <v>1587515290999</v>
      </c>
      <c r="C13827" s="9">
        <v>19</v>
      </c>
      <c r="D13827" s="4">
        <v>0.86856126785278298</v>
      </c>
      <c r="E13827" s="8">
        <v>-2.3357901573181099</v>
      </c>
      <c r="F13827" s="4">
        <v>9.9071798324584908</v>
      </c>
      <c r="G13827" s="9">
        <v>0.29511943459510998</v>
      </c>
      <c r="H13827" s="9">
        <v>-6.1153182983398402</v>
      </c>
      <c r="I13827" s="9">
        <v>0.77955758571625</v>
      </c>
      <c r="J13827" s="8">
        <v>6</v>
      </c>
    </row>
    <row r="13828" spans="1:10" x14ac:dyDescent="0.3">
      <c r="A13828" s="9">
        <v>63</v>
      </c>
      <c r="B13828" s="9">
        <v>1587515290999</v>
      </c>
      <c r="C13828" s="9">
        <v>19</v>
      </c>
      <c r="D13828" s="4">
        <v>0.93470513820648105</v>
      </c>
      <c r="E13828" s="8">
        <v>-2.3149597644805899</v>
      </c>
      <c r="F13828" s="4">
        <v>9.9206962585449201</v>
      </c>
      <c r="G13828" s="9">
        <v>-0.45476710796356001</v>
      </c>
      <c r="H13828" s="9">
        <v>0.17723049223423001</v>
      </c>
      <c r="I13828" s="9">
        <v>1.29363393783569</v>
      </c>
      <c r="J13828" s="8">
        <v>6</v>
      </c>
    </row>
    <row r="13829" spans="1:10" x14ac:dyDescent="0.3">
      <c r="A13829" s="9">
        <v>63</v>
      </c>
      <c r="B13829" s="9">
        <v>1587515291036</v>
      </c>
      <c r="C13829" s="9">
        <v>19</v>
      </c>
      <c r="D13829" s="4">
        <v>0.989446401596069</v>
      </c>
      <c r="E13829" s="8">
        <v>-2.2740795612335201</v>
      </c>
      <c r="F13829" s="4">
        <v>9.9326257705688406</v>
      </c>
      <c r="G13829" s="9">
        <v>-1.06005263328552</v>
      </c>
      <c r="H13829" s="9">
        <v>8.6396684646606392</v>
      </c>
      <c r="I13829" s="9">
        <v>1.6056557893753101</v>
      </c>
      <c r="J13829" s="8">
        <v>6</v>
      </c>
    </row>
    <row r="13830" spans="1:10" x14ac:dyDescent="0.3">
      <c r="A13830" s="9">
        <v>63</v>
      </c>
      <c r="B13830" s="9">
        <v>1587515291075</v>
      </c>
      <c r="C13830" s="9">
        <v>19</v>
      </c>
      <c r="D13830" s="4">
        <v>1.0326455831527701</v>
      </c>
      <c r="E13830" s="8">
        <v>-2.2128155231475799</v>
      </c>
      <c r="F13830" s="4">
        <v>9.9423723220825195</v>
      </c>
      <c r="G13830" s="9">
        <v>-2.2441928386688201</v>
      </c>
      <c r="H13830" s="9">
        <v>-1.9073337316513099</v>
      </c>
      <c r="I13830" s="9">
        <v>1.7111344337463399</v>
      </c>
      <c r="J13830" s="8">
        <v>6</v>
      </c>
    </row>
    <row r="13831" spans="1:10" x14ac:dyDescent="0.3">
      <c r="A13831" s="9">
        <v>63</v>
      </c>
      <c r="B13831" s="9">
        <v>1587515291093</v>
      </c>
      <c r="C13831" s="9">
        <v>19</v>
      </c>
      <c r="D13831" s="4">
        <v>1.0645065307617101</v>
      </c>
      <c r="E13831" s="8">
        <v>-2.1314330101013099</v>
      </c>
      <c r="F13831" s="4">
        <v>9.9493694305419904</v>
      </c>
      <c r="G13831" s="9">
        <v>-3.7578027248382599</v>
      </c>
      <c r="H13831" s="9">
        <v>-7.7840037345886204</v>
      </c>
      <c r="I13831" s="9">
        <v>1.4012640714645399</v>
      </c>
      <c r="J13831" s="8">
        <v>6</v>
      </c>
    </row>
    <row r="13832" spans="1:10" x14ac:dyDescent="0.3">
      <c r="A13832" s="9">
        <v>63</v>
      </c>
      <c r="B13832" s="9">
        <v>1587515291132</v>
      </c>
      <c r="C13832" s="9">
        <v>19</v>
      </c>
      <c r="D13832" s="4">
        <v>1.0855967998504601</v>
      </c>
      <c r="E13832" s="8">
        <v>-2.0308134555816602</v>
      </c>
      <c r="F13832" s="4">
        <v>9.9531126022338796</v>
      </c>
      <c r="G13832" s="9">
        <v>-3.72444796562195</v>
      </c>
      <c r="H13832" s="9">
        <v>5.2465710639953604</v>
      </c>
      <c r="I13832" s="9">
        <v>1.77322614192963</v>
      </c>
      <c r="J13832" s="8">
        <v>6</v>
      </c>
    </row>
    <row r="13833" spans="1:10" x14ac:dyDescent="0.3">
      <c r="A13833" s="9">
        <v>63</v>
      </c>
      <c r="B13833" s="9">
        <v>1587515291153</v>
      </c>
      <c r="C13833" s="9">
        <v>19</v>
      </c>
      <c r="D13833" s="4">
        <v>1.0968420505523599</v>
      </c>
      <c r="E13833" s="8">
        <v>-1.91243553161621</v>
      </c>
      <c r="F13833" s="4">
        <v>9.9532089233398402</v>
      </c>
      <c r="G13833" s="9">
        <v>-4.8660817146301296</v>
      </c>
      <c r="H13833" s="9">
        <v>5.6225838661193803</v>
      </c>
      <c r="I13833" s="9">
        <v>2.3679468631744398</v>
      </c>
      <c r="J13833" s="8">
        <v>6</v>
      </c>
    </row>
    <row r="13834" spans="1:10" x14ac:dyDescent="0.3">
      <c r="A13834" s="9">
        <v>63</v>
      </c>
      <c r="B13834" s="9">
        <v>1587515291193</v>
      </c>
      <c r="C13834" s="9">
        <v>19</v>
      </c>
      <c r="D13834" s="4">
        <v>1.0994944572448699</v>
      </c>
      <c r="E13834" s="8">
        <v>-1.7783291339874201</v>
      </c>
      <c r="F13834" s="4">
        <v>9.9494266510009695</v>
      </c>
      <c r="G13834" s="9">
        <v>-4.7751708030700701</v>
      </c>
      <c r="H13834" s="9">
        <v>-8.9755067825317401</v>
      </c>
      <c r="I13834" s="9">
        <v>1.4236880540847801</v>
      </c>
      <c r="J13834" s="8">
        <v>6</v>
      </c>
    </row>
    <row r="13835" spans="1:10" x14ac:dyDescent="0.3">
      <c r="A13835" s="9">
        <v>63</v>
      </c>
      <c r="B13835" s="9">
        <v>1587515291210</v>
      </c>
      <c r="C13835" s="9">
        <v>19</v>
      </c>
      <c r="D13835" s="4">
        <v>1.0950782299041699</v>
      </c>
      <c r="E13835" s="8">
        <v>-1.63103234767913</v>
      </c>
      <c r="F13835" s="4">
        <v>9.9417219161987305</v>
      </c>
      <c r="G13835" s="9">
        <v>-5.3911414146423304</v>
      </c>
      <c r="H13835" s="9">
        <v>-3.2278347015380899</v>
      </c>
      <c r="I13835" s="9">
        <v>1.1650034189224201</v>
      </c>
      <c r="J13835" s="8">
        <v>6</v>
      </c>
    </row>
    <row r="13836" spans="1:10" x14ac:dyDescent="0.3">
      <c r="A13836" s="9">
        <v>63</v>
      </c>
      <c r="B13836" s="9">
        <v>1587515291249</v>
      </c>
      <c r="C13836" s="9">
        <v>19</v>
      </c>
      <c r="D13836" s="4">
        <v>1.0853137969970701</v>
      </c>
      <c r="E13836" s="8">
        <v>-1.47353243827819</v>
      </c>
      <c r="F13836" s="4">
        <v>9.9302635192871094</v>
      </c>
      <c r="G13836" s="9">
        <v>-6.6309032440185502</v>
      </c>
      <c r="H13836" s="9">
        <v>10.722414016723601</v>
      </c>
      <c r="I13836" s="9">
        <v>1.09349489212036</v>
      </c>
      <c r="J13836" s="8">
        <v>6</v>
      </c>
    </row>
    <row r="13837" spans="1:10" x14ac:dyDescent="0.3">
      <c r="A13837" s="9">
        <v>63</v>
      </c>
      <c r="B13837" s="9">
        <v>1587515291285</v>
      </c>
      <c r="C13837" s="9">
        <v>19</v>
      </c>
      <c r="D13837" s="4">
        <v>1.07202613353729</v>
      </c>
      <c r="E13837" s="8">
        <v>-1.30915534496307</v>
      </c>
      <c r="F13837" s="4">
        <v>9.9154596328735298</v>
      </c>
      <c r="G13837" s="9">
        <v>-5.9008345603942898</v>
      </c>
      <c r="H13837" s="9">
        <v>-0.42963534593581998</v>
      </c>
      <c r="I13837" s="9">
        <v>1.9096007570620001E-2</v>
      </c>
      <c r="J13837" s="8">
        <v>6</v>
      </c>
    </row>
    <row r="13838" spans="1:10" x14ac:dyDescent="0.3">
      <c r="A13838" s="9">
        <v>63</v>
      </c>
      <c r="B13838" s="9">
        <v>1587515291307</v>
      </c>
      <c r="C13838" s="9">
        <v>19</v>
      </c>
      <c r="D13838" s="4">
        <v>1.0570485591888401</v>
      </c>
      <c r="E13838" s="8">
        <v>-1.1414259672164899</v>
      </c>
      <c r="F13838" s="4">
        <v>9.8979606628417898</v>
      </c>
      <c r="G13838" s="9">
        <v>-6.46234035491943</v>
      </c>
      <c r="H13838" s="9">
        <v>-8.8067131042480504</v>
      </c>
      <c r="I13838" s="9">
        <v>8.952297270298E-2</v>
      </c>
      <c r="J13838" s="8">
        <v>6</v>
      </c>
    </row>
    <row r="13839" spans="1:10" x14ac:dyDescent="0.3">
      <c r="A13839" s="9">
        <v>63</v>
      </c>
      <c r="B13839" s="9">
        <v>1587515291344</v>
      </c>
      <c r="C13839" s="9">
        <v>19</v>
      </c>
      <c r="D13839" s="4">
        <v>1.04213750362396</v>
      </c>
      <c r="E13839" s="8">
        <v>-0.97393500804901101</v>
      </c>
      <c r="F13839" s="4">
        <v>9.8786201477050692</v>
      </c>
      <c r="G13839" s="9">
        <v>-6.53647756576538</v>
      </c>
      <c r="H13839" s="9">
        <v>4.5961194038391104</v>
      </c>
      <c r="I13839" s="9">
        <v>-0.29302251338959001</v>
      </c>
      <c r="J13839" s="8">
        <v>6</v>
      </c>
    </row>
    <row r="13840" spans="1:10" x14ac:dyDescent="0.3">
      <c r="A13840" s="9">
        <v>63</v>
      </c>
      <c r="B13840" s="9">
        <v>1587515291363</v>
      </c>
      <c r="C13840" s="9">
        <v>19</v>
      </c>
      <c r="D13840" s="4">
        <v>1.02890908718109</v>
      </c>
      <c r="E13840" s="8">
        <v>-0.81021010875701904</v>
      </c>
      <c r="F13840" s="4">
        <v>9.8584480285644496</v>
      </c>
      <c r="G13840" s="9">
        <v>-8.91802978515625</v>
      </c>
      <c r="H13840" s="9">
        <v>6.7874660491943404</v>
      </c>
      <c r="I13840" s="9">
        <v>-0.22830019891261999</v>
      </c>
      <c r="J13840" s="8">
        <v>6</v>
      </c>
    </row>
    <row r="13841" spans="1:10" x14ac:dyDescent="0.3">
      <c r="A13841" s="9">
        <v>63</v>
      </c>
      <c r="B13841" s="9">
        <v>1587515291401</v>
      </c>
      <c r="C13841" s="9">
        <v>19</v>
      </c>
      <c r="D13841" s="4">
        <v>1.0187966823577801</v>
      </c>
      <c r="E13841" s="8">
        <v>-0.65358984470367398</v>
      </c>
      <c r="F13841" s="4">
        <v>9.8385696411132795</v>
      </c>
      <c r="G13841" s="9">
        <v>-9.0377979278564506</v>
      </c>
      <c r="H13841" s="9">
        <v>-5.8601140975952104</v>
      </c>
      <c r="I13841" s="9">
        <v>0.15396174788475001</v>
      </c>
      <c r="J13841" s="8">
        <v>6</v>
      </c>
    </row>
    <row r="13842" spans="1:10" x14ac:dyDescent="0.3">
      <c r="A13842" s="9">
        <v>63</v>
      </c>
      <c r="B13842" s="9">
        <v>1587515291418</v>
      </c>
      <c r="C13842" s="9">
        <v>19</v>
      </c>
      <c r="D13842" s="4">
        <v>1.0130258798599201</v>
      </c>
      <c r="E13842" s="8">
        <v>-0.50711703300475997</v>
      </c>
      <c r="F13842" s="4">
        <v>9.8201599121093697</v>
      </c>
      <c r="G13842" s="9">
        <v>-9.3960857391357404</v>
      </c>
      <c r="H13842" s="9">
        <v>-1.7140264511108401</v>
      </c>
      <c r="I13842" s="9">
        <v>0.42737966775893999</v>
      </c>
      <c r="J13842" s="8">
        <v>6</v>
      </c>
    </row>
    <row r="13843" spans="1:10" x14ac:dyDescent="0.3">
      <c r="A13843" s="9">
        <v>63</v>
      </c>
      <c r="B13843" s="9">
        <v>1587515291460</v>
      </c>
      <c r="C13843" s="9">
        <v>19</v>
      </c>
      <c r="D13843" s="4">
        <v>1.0126050710678101</v>
      </c>
      <c r="E13843" s="8">
        <v>-0.37344476580619801</v>
      </c>
      <c r="F13843" s="4">
        <v>9.8043518066406197</v>
      </c>
      <c r="G13843" s="9">
        <v>-10.034237861633301</v>
      </c>
      <c r="H13843" s="9">
        <v>5.8064990043640101</v>
      </c>
      <c r="I13843" s="9">
        <v>1.4185496568679801</v>
      </c>
      <c r="J13843" s="8">
        <v>6</v>
      </c>
    </row>
    <row r="13844" spans="1:10" x14ac:dyDescent="0.3">
      <c r="A13844" s="9">
        <v>63</v>
      </c>
      <c r="B13844" s="9">
        <v>1587515291478</v>
      </c>
      <c r="C13844" s="9">
        <v>19</v>
      </c>
      <c r="D13844" s="4">
        <v>1.0183309316635101</v>
      </c>
      <c r="E13844" s="8">
        <v>-0.25474646687507602</v>
      </c>
      <c r="F13844" s="4">
        <v>9.7921428680419904</v>
      </c>
      <c r="G13844" s="9">
        <v>-11.888916015625</v>
      </c>
      <c r="H13844" s="9">
        <v>-1.19506740570068</v>
      </c>
      <c r="I13844" s="9">
        <v>1.22561430931091</v>
      </c>
      <c r="J13844" s="8">
        <v>6</v>
      </c>
    </row>
    <row r="13845" spans="1:10" x14ac:dyDescent="0.3">
      <c r="A13845" s="9">
        <v>63</v>
      </c>
      <c r="B13845" s="9">
        <v>1587515291517</v>
      </c>
      <c r="C13845" s="9">
        <v>19</v>
      </c>
      <c r="D13845" s="4">
        <v>1.03080534934997</v>
      </c>
      <c r="E13845" s="8">
        <v>-0.15264955163002</v>
      </c>
      <c r="F13845" s="4">
        <v>9.7843027114868093</v>
      </c>
      <c r="G13845" s="9">
        <v>-11.8372440338134</v>
      </c>
      <c r="H13845" s="9">
        <v>-2.59451127052307</v>
      </c>
      <c r="I13845" s="9">
        <v>0.77755188941955999</v>
      </c>
      <c r="J13845" s="8">
        <v>6</v>
      </c>
    </row>
    <row r="13846" spans="1:10" x14ac:dyDescent="0.3">
      <c r="A13846" s="9">
        <v>63</v>
      </c>
      <c r="B13846" s="9">
        <v>1587515291552</v>
      </c>
      <c r="C13846" s="9">
        <v>19</v>
      </c>
      <c r="D13846" s="4">
        <v>1.0504583120346001</v>
      </c>
      <c r="E13846" s="8">
        <v>-6.8212628364562905E-2</v>
      </c>
      <c r="F13846" s="4">
        <v>9.7812976837158203</v>
      </c>
      <c r="G13846" s="9">
        <v>-13.936012268066399</v>
      </c>
      <c r="H13846" s="9">
        <v>2.0120747089386</v>
      </c>
      <c r="I13846" s="9">
        <v>1.1773114204406701</v>
      </c>
      <c r="J13846" s="8">
        <v>6</v>
      </c>
    </row>
    <row r="13847" spans="1:10" x14ac:dyDescent="0.3">
      <c r="A13847" s="9">
        <v>63</v>
      </c>
      <c r="B13847" s="9">
        <v>1587515291572</v>
      </c>
      <c r="C13847" s="9">
        <v>19</v>
      </c>
      <c r="D13847" s="4">
        <v>1.0775661468505799</v>
      </c>
      <c r="E13847" s="8">
        <v>-1.93986133672297E-3</v>
      </c>
      <c r="F13847" s="4">
        <v>9.7832489013671804</v>
      </c>
      <c r="G13847" s="9">
        <v>-14.2063331604003</v>
      </c>
      <c r="H13847" s="9">
        <v>1.2218657732009901</v>
      </c>
      <c r="I13847" s="9">
        <v>0.34837952256202998</v>
      </c>
      <c r="J13847" s="8">
        <v>6</v>
      </c>
    </row>
    <row r="13848" spans="1:10" x14ac:dyDescent="0.3">
      <c r="A13848" s="9">
        <v>63</v>
      </c>
      <c r="B13848" s="9">
        <v>1587515291611</v>
      </c>
      <c r="C13848" s="9">
        <v>19</v>
      </c>
      <c r="D13848" s="4">
        <v>1.1122621297836299</v>
      </c>
      <c r="E13848" s="8">
        <v>4.61824238300323E-2</v>
      </c>
      <c r="F13848" s="4">
        <v>9.7899284362792898</v>
      </c>
      <c r="G13848" s="9">
        <v>-15.812319755554199</v>
      </c>
      <c r="H13848" s="9">
        <v>-2.1136002540588401</v>
      </c>
      <c r="I13848" s="9">
        <v>1.0251373052596999</v>
      </c>
      <c r="J13848" s="8">
        <v>6</v>
      </c>
    </row>
    <row r="13849" spans="1:10" x14ac:dyDescent="0.3">
      <c r="A13849" s="9">
        <v>63</v>
      </c>
      <c r="B13849" s="9">
        <v>1587515291630</v>
      </c>
      <c r="C13849" s="9">
        <v>19</v>
      </c>
      <c r="D13849" s="4">
        <v>1.15455222129821</v>
      </c>
      <c r="E13849" s="8">
        <v>7.6632015407085405E-2</v>
      </c>
      <c r="F13849" s="4">
        <v>9.8007659912109304</v>
      </c>
      <c r="G13849" s="9">
        <v>-16.819374084472599</v>
      </c>
      <c r="H13849" s="9">
        <v>-2.7015540599822998</v>
      </c>
      <c r="I13849" s="9">
        <v>2.1213526725768999</v>
      </c>
      <c r="J13849" s="8">
        <v>6</v>
      </c>
    </row>
    <row r="13850" spans="1:10" x14ac:dyDescent="0.3">
      <c r="A13850" s="9">
        <v>63</v>
      </c>
      <c r="B13850" s="9">
        <v>1587515291669</v>
      </c>
      <c r="C13850" s="9">
        <v>19</v>
      </c>
      <c r="D13850" s="4">
        <v>1.2043421268463099</v>
      </c>
      <c r="E13850" s="8">
        <v>9.0285211801528903E-2</v>
      </c>
      <c r="F13850" s="4">
        <v>9.8148813247680593</v>
      </c>
      <c r="G13850" s="9">
        <v>-18.1181335449218</v>
      </c>
      <c r="H13850" s="9">
        <v>0.67979311943053999</v>
      </c>
      <c r="I13850" s="9">
        <v>1.5134149789810201</v>
      </c>
      <c r="J13850" s="8">
        <v>6</v>
      </c>
    </row>
    <row r="13851" spans="1:10" x14ac:dyDescent="0.3">
      <c r="A13851" s="9">
        <v>63</v>
      </c>
      <c r="B13851" s="9">
        <v>1587515291690</v>
      </c>
      <c r="C13851" s="9">
        <v>19</v>
      </c>
      <c r="D13851" s="4">
        <v>1.2614606618881199</v>
      </c>
      <c r="E13851" s="8">
        <v>8.8350027799606295E-2</v>
      </c>
      <c r="F13851" s="4">
        <v>9.8311634063720703</v>
      </c>
      <c r="G13851" s="9">
        <v>-18.426731109619102</v>
      </c>
      <c r="H13851" s="9">
        <v>1.0056415796279901</v>
      </c>
      <c r="I13851" s="9">
        <v>0.81533998250961004</v>
      </c>
      <c r="J13851" s="8">
        <v>6</v>
      </c>
    </row>
    <row r="13852" spans="1:10" x14ac:dyDescent="0.3">
      <c r="A13852" s="9">
        <v>63</v>
      </c>
      <c r="B13852" s="9">
        <v>1587515291728</v>
      </c>
      <c r="C13852" s="9">
        <v>19</v>
      </c>
      <c r="D13852" s="4">
        <v>1.3256641626357999</v>
      </c>
      <c r="E13852" s="8">
        <v>7.2296373546123505E-2</v>
      </c>
      <c r="F13852" s="4">
        <v>9.8483705520629794</v>
      </c>
      <c r="G13852" s="9">
        <v>-18.855354309081999</v>
      </c>
      <c r="H13852" s="9">
        <v>-4.6848988533020002</v>
      </c>
      <c r="I13852" s="9">
        <v>0.47465658187866</v>
      </c>
      <c r="J13852" s="8">
        <v>6</v>
      </c>
    </row>
    <row r="13853" spans="1:10" x14ac:dyDescent="0.3">
      <c r="A13853" s="9">
        <v>63</v>
      </c>
      <c r="B13853" s="9">
        <v>1587515291767</v>
      </c>
      <c r="C13853" s="9">
        <v>19</v>
      </c>
      <c r="D13853" s="4">
        <v>1.3966255187988199</v>
      </c>
      <c r="E13853" s="8">
        <v>4.3773259967565502E-2</v>
      </c>
      <c r="F13853" s="4">
        <v>9.8652200698852504</v>
      </c>
      <c r="G13853" s="9">
        <v>-20.481857299804599</v>
      </c>
      <c r="H13853" s="9">
        <v>-3.50594925880432</v>
      </c>
      <c r="I13853" s="9">
        <v>0.20534355938435001</v>
      </c>
      <c r="J13853" s="8">
        <v>6</v>
      </c>
    </row>
    <row r="13854" spans="1:10" x14ac:dyDescent="0.3">
      <c r="A13854" s="9">
        <v>63</v>
      </c>
      <c r="B13854" s="9">
        <v>1587515291786</v>
      </c>
      <c r="C13854" s="9">
        <v>19</v>
      </c>
      <c r="D13854" s="4">
        <v>1.4739229679107599</v>
      </c>
      <c r="E13854" s="8">
        <v>4.52532619237899E-3</v>
      </c>
      <c r="F13854" s="4">
        <v>9.8804731369018501</v>
      </c>
      <c r="G13854" s="9">
        <v>-22.103452682495099</v>
      </c>
      <c r="H13854" s="9">
        <v>3.6157996654510498</v>
      </c>
      <c r="I13854" s="9">
        <v>0.57271629571914995</v>
      </c>
      <c r="J13854" s="8">
        <v>6</v>
      </c>
    </row>
    <row r="13855" spans="1:10" x14ac:dyDescent="0.3">
      <c r="A13855" s="9">
        <v>63</v>
      </c>
      <c r="B13855" s="9">
        <v>1587515291823</v>
      </c>
      <c r="C13855" s="9">
        <v>19</v>
      </c>
      <c r="D13855" s="4">
        <v>1.55702781677246</v>
      </c>
      <c r="E13855" s="8">
        <v>-4.3664745986461598E-2</v>
      </c>
      <c r="F13855" s="4">
        <v>9.8930339813232404</v>
      </c>
      <c r="G13855" s="9">
        <v>-22.2271213531494</v>
      </c>
      <c r="H13855" s="9">
        <v>2.01233983039856</v>
      </c>
      <c r="I13855" s="9">
        <v>0.85316252708435003</v>
      </c>
      <c r="J13855" s="8">
        <v>6</v>
      </c>
    </row>
    <row r="13856" spans="1:10" x14ac:dyDescent="0.3">
      <c r="A13856" s="9">
        <v>63</v>
      </c>
      <c r="B13856" s="9">
        <v>1587515291842</v>
      </c>
      <c r="C13856" s="9">
        <v>19</v>
      </c>
      <c r="D13856" s="4">
        <v>1.6452882289886399</v>
      </c>
      <c r="E13856" s="8">
        <v>-9.9007971584796906E-2</v>
      </c>
      <c r="F13856" s="4">
        <v>9.90203762054443</v>
      </c>
      <c r="G13856" s="9">
        <v>-23.791028976440401</v>
      </c>
      <c r="H13856" s="9">
        <v>-6.9303946495056197</v>
      </c>
      <c r="I13856" s="9">
        <v>0.47731202840804998</v>
      </c>
      <c r="J13856" s="8">
        <v>6</v>
      </c>
    </row>
    <row r="13857" spans="1:10" x14ac:dyDescent="0.3">
      <c r="A13857" s="9">
        <v>63</v>
      </c>
      <c r="B13857" s="9">
        <v>1587515291880</v>
      </c>
      <c r="C13857" s="9">
        <v>19</v>
      </c>
      <c r="D13857" s="4">
        <v>1.73790979385375</v>
      </c>
      <c r="E13857" s="8">
        <v>-0.15973542630672399</v>
      </c>
      <c r="F13857" s="4">
        <v>9.9068899154662997</v>
      </c>
      <c r="G13857" s="9">
        <v>-23.5721225738525</v>
      </c>
      <c r="H13857" s="9">
        <v>-2.2636189460754399</v>
      </c>
      <c r="I13857" s="9">
        <v>-3.4193743020300003E-2</v>
      </c>
      <c r="J13857" s="8">
        <v>6</v>
      </c>
    </row>
    <row r="13858" spans="1:10" x14ac:dyDescent="0.3">
      <c r="A13858" s="9">
        <v>63</v>
      </c>
      <c r="B13858" s="9">
        <v>1587515291899</v>
      </c>
      <c r="C13858" s="9">
        <v>19</v>
      </c>
      <c r="D13858" s="4">
        <v>1.83393394947052</v>
      </c>
      <c r="E13858" s="8">
        <v>-0.22411935031413999</v>
      </c>
      <c r="F13858" s="4">
        <v>9.9072904586791992</v>
      </c>
      <c r="G13858" s="9">
        <v>-24.927700042724599</v>
      </c>
      <c r="H13858" s="9">
        <v>5.8077230453491202</v>
      </c>
      <c r="I13858" s="9">
        <v>-7.3810756206509995E-2</v>
      </c>
      <c r="J13858" s="8">
        <v>6</v>
      </c>
    </row>
    <row r="13859" spans="1:10" x14ac:dyDescent="0.3">
      <c r="A13859" s="9">
        <v>63</v>
      </c>
      <c r="B13859" s="9">
        <v>1587515291938</v>
      </c>
      <c r="C13859" s="9">
        <v>19</v>
      </c>
      <c r="D13859" s="4">
        <v>1.93221747875213</v>
      </c>
      <c r="E13859" s="8">
        <v>-0.290484219789505</v>
      </c>
      <c r="F13859" s="4">
        <v>9.9032440185546804</v>
      </c>
      <c r="G13859" s="9">
        <v>-25.038984298706001</v>
      </c>
      <c r="H13859" s="9">
        <v>-2.3663084506988499</v>
      </c>
      <c r="I13859" s="9">
        <v>-1.0603499412536601</v>
      </c>
      <c r="J13859" s="8">
        <v>6</v>
      </c>
    </row>
    <row r="13860" spans="1:10" x14ac:dyDescent="0.3">
      <c r="A13860" s="9">
        <v>63</v>
      </c>
      <c r="B13860" s="9">
        <v>1587515291978</v>
      </c>
      <c r="C13860" s="9">
        <v>19</v>
      </c>
      <c r="D13860" s="4">
        <v>2.0314316749572701</v>
      </c>
      <c r="E13860" s="8">
        <v>-0.35723301768302901</v>
      </c>
      <c r="F13860" s="4">
        <v>9.8950395584106392</v>
      </c>
      <c r="G13860" s="9">
        <v>-25.189783096313398</v>
      </c>
      <c r="H13860" s="9">
        <v>-7.0112214088439897</v>
      </c>
      <c r="I13860" s="9">
        <v>-0.50631296634673995</v>
      </c>
      <c r="J13860" s="8">
        <v>6</v>
      </c>
    </row>
    <row r="13861" spans="1:10" x14ac:dyDescent="0.3">
      <c r="A13861" s="9">
        <v>63</v>
      </c>
      <c r="B13861" s="9">
        <v>1587515291995</v>
      </c>
      <c r="C13861" s="9">
        <v>19</v>
      </c>
      <c r="D13861" s="4">
        <v>2.1300923824310298</v>
      </c>
      <c r="E13861" s="8">
        <v>-0.42289695143699602</v>
      </c>
      <c r="F13861" s="4">
        <v>9.8831920623779297</v>
      </c>
      <c r="G13861" s="9">
        <v>-25.851131439208899</v>
      </c>
      <c r="H13861" s="9">
        <v>2.61662745475769</v>
      </c>
      <c r="I13861" s="9">
        <v>0.13662816584109999</v>
      </c>
      <c r="J13861" s="8">
        <v>6</v>
      </c>
    </row>
    <row r="13862" spans="1:10" x14ac:dyDescent="0.3">
      <c r="A13862" s="9">
        <v>63</v>
      </c>
      <c r="B13862" s="9">
        <v>1587515292033</v>
      </c>
      <c r="C13862" s="9">
        <v>19</v>
      </c>
      <c r="D13862" s="4">
        <v>2.2266156673431299</v>
      </c>
      <c r="E13862" s="8">
        <v>-0.48616954684257502</v>
      </c>
      <c r="F13862" s="4">
        <v>9.8683786392211896</v>
      </c>
      <c r="G13862" s="9">
        <v>-26.182783126831001</v>
      </c>
      <c r="H13862" s="9">
        <v>3.0247790813446001</v>
      </c>
      <c r="I13862" s="9">
        <v>-4.1461810469630003E-2</v>
      </c>
      <c r="J13862" s="8">
        <v>6</v>
      </c>
    </row>
    <row r="13863" spans="1:10" x14ac:dyDescent="0.3">
      <c r="A13863" s="9">
        <v>63</v>
      </c>
      <c r="B13863" s="9">
        <v>1587515292053</v>
      </c>
      <c r="C13863" s="9">
        <v>19</v>
      </c>
      <c r="D13863" s="4">
        <v>2.31939220428466</v>
      </c>
      <c r="E13863" s="8">
        <v>-0.54591029882430997</v>
      </c>
      <c r="F13863" s="4">
        <v>9.8513936996459908</v>
      </c>
      <c r="G13863" s="9">
        <v>-26.517238616943299</v>
      </c>
      <c r="H13863" s="9">
        <v>-3.9517309665679901</v>
      </c>
      <c r="I13863" s="9">
        <v>0.53095358610152998</v>
      </c>
      <c r="J13863" s="8">
        <v>6</v>
      </c>
    </row>
    <row r="13864" spans="1:10" x14ac:dyDescent="0.3">
      <c r="A13864" s="9">
        <v>63</v>
      </c>
      <c r="B13864" s="9">
        <v>1587515292093</v>
      </c>
      <c r="C13864" s="9">
        <v>19</v>
      </c>
      <c r="D13864" s="4">
        <v>2.4068830013275102</v>
      </c>
      <c r="E13864" s="8">
        <v>-0.601146340370178</v>
      </c>
      <c r="F13864" s="4">
        <v>9.8331127166747994</v>
      </c>
      <c r="G13864" s="9">
        <v>-27.285293579101499</v>
      </c>
      <c r="H13864" s="9">
        <v>-2.6993000507354701</v>
      </c>
      <c r="I13864" s="9">
        <v>0.1207739636302</v>
      </c>
      <c r="J13864" s="8">
        <v>6</v>
      </c>
    </row>
    <row r="13865" spans="1:10" x14ac:dyDescent="0.3">
      <c r="A13865" s="9">
        <v>63</v>
      </c>
      <c r="B13865" s="9">
        <v>1587515292113</v>
      </c>
      <c r="C13865" s="9">
        <v>19</v>
      </c>
      <c r="D13865" s="4">
        <v>2.4877259731292698</v>
      </c>
      <c r="E13865" s="8">
        <v>-0.65107601881027199</v>
      </c>
      <c r="F13865" s="4">
        <v>9.8144578933715803</v>
      </c>
      <c r="G13865" s="9">
        <v>-26.467815399169901</v>
      </c>
      <c r="H13865" s="9">
        <v>2.76296782493591</v>
      </c>
      <c r="I13865" s="9">
        <v>-1.1551641225814799</v>
      </c>
      <c r="J13865" s="8">
        <v>6</v>
      </c>
    </row>
    <row r="13866" spans="1:10" x14ac:dyDescent="0.3">
      <c r="A13866" s="9">
        <v>63</v>
      </c>
      <c r="B13866" s="9">
        <v>1587515292454</v>
      </c>
      <c r="C13866" s="9">
        <v>19</v>
      </c>
      <c r="D13866" s="4">
        <v>2.5608279705047599</v>
      </c>
      <c r="E13866" s="8">
        <v>-0.69506376981735196</v>
      </c>
      <c r="F13866" s="4">
        <v>9.7963666915893501</v>
      </c>
      <c r="G13866" s="9">
        <v>-27.589658737182599</v>
      </c>
      <c r="H13866" s="9">
        <v>-1.2857688665389999</v>
      </c>
      <c r="I13866" s="9">
        <v>3.6006543785329997E-2</v>
      </c>
      <c r="J13866" s="8">
        <v>6</v>
      </c>
    </row>
    <row r="13867" spans="1:10" x14ac:dyDescent="0.3">
      <c r="A13867" s="9">
        <v>63</v>
      </c>
      <c r="B13867" s="9">
        <v>1587515292454</v>
      </c>
      <c r="C13867" s="9">
        <v>19</v>
      </c>
      <c r="D13867" s="4">
        <v>2.6254248619079501</v>
      </c>
      <c r="E13867" s="8">
        <v>-0.73264950513839699</v>
      </c>
      <c r="F13867" s="4">
        <v>9.7797584533691406</v>
      </c>
      <c r="G13867" s="9">
        <v>-28.3182163238525</v>
      </c>
      <c r="H13867" s="9">
        <v>-8.7554607391357404</v>
      </c>
      <c r="I13867" s="9">
        <v>-0.28274434804915999</v>
      </c>
      <c r="J13867" s="8">
        <v>6</v>
      </c>
    </row>
    <row r="13868" spans="1:10" x14ac:dyDescent="0.3">
      <c r="A13868" s="9">
        <v>63</v>
      </c>
      <c r="B13868" s="9">
        <v>1587515292454</v>
      </c>
      <c r="C13868" s="9">
        <v>19</v>
      </c>
      <c r="D13868" s="4">
        <v>2.68111228942871</v>
      </c>
      <c r="E13868" s="8">
        <v>-0.76358878612518299</v>
      </c>
      <c r="F13868" s="4">
        <v>9.7654733657836896</v>
      </c>
      <c r="G13868" s="9">
        <v>-28.186079025268501</v>
      </c>
      <c r="H13868" s="9">
        <v>-4.7828941345214799</v>
      </c>
      <c r="I13868" s="9">
        <v>5.8157913386819998E-2</v>
      </c>
      <c r="J13868" s="8">
        <v>6</v>
      </c>
    </row>
    <row r="13869" spans="1:10" x14ac:dyDescent="0.3">
      <c r="A13869" s="9">
        <v>63</v>
      </c>
      <c r="B13869" s="9">
        <v>1587515292454</v>
      </c>
      <c r="C13869" s="9">
        <v>19</v>
      </c>
      <c r="D13869" s="4">
        <v>2.7278513908386199</v>
      </c>
      <c r="E13869" s="8">
        <v>-0.787891745567321</v>
      </c>
      <c r="F13869" s="4">
        <v>9.7542152404785103</v>
      </c>
      <c r="G13869" s="9">
        <v>-30.3293762207031</v>
      </c>
      <c r="H13869" s="9">
        <v>2.3728790283203098</v>
      </c>
      <c r="I13869" s="9">
        <v>1.05419445037842</v>
      </c>
      <c r="J13869" s="8">
        <v>6</v>
      </c>
    </row>
    <row r="13870" spans="1:10" x14ac:dyDescent="0.3">
      <c r="A13870" s="9">
        <v>63</v>
      </c>
      <c r="B13870" s="9">
        <v>1587515292454</v>
      </c>
      <c r="C13870" s="9">
        <v>19</v>
      </c>
      <c r="D13870" s="4">
        <v>2.7659490108489901</v>
      </c>
      <c r="E13870" s="8">
        <v>-0.80582934617996205</v>
      </c>
      <c r="F13870" s="4">
        <v>9.7465238571166992</v>
      </c>
      <c r="G13870" s="9">
        <v>-30.5291423797607</v>
      </c>
      <c r="H13870" s="9">
        <v>-0.88089054822921997</v>
      </c>
      <c r="I13870" s="9">
        <v>7.9682722687720003E-2</v>
      </c>
      <c r="J13870" s="8">
        <v>6</v>
      </c>
    </row>
    <row r="13871" spans="1:10" x14ac:dyDescent="0.3">
      <c r="A13871" s="9">
        <v>63</v>
      </c>
      <c r="B13871" s="9">
        <v>1587515292454</v>
      </c>
      <c r="C13871" s="9">
        <v>19</v>
      </c>
      <c r="D13871" s="4">
        <v>2.7960214614868102</v>
      </c>
      <c r="E13871" s="8">
        <v>-0.81791478395462003</v>
      </c>
      <c r="F13871" s="4">
        <v>9.7427520751953107</v>
      </c>
      <c r="G13871" s="9">
        <v>-31.565244674682599</v>
      </c>
      <c r="H13871" s="9">
        <v>-8.9139118194580096</v>
      </c>
      <c r="I13871" s="9">
        <v>0.71702092885971003</v>
      </c>
      <c r="J13871" s="8">
        <v>6</v>
      </c>
    </row>
    <row r="13872" spans="1:10" x14ac:dyDescent="0.3">
      <c r="A13872" s="9">
        <v>63</v>
      </c>
      <c r="B13872" s="9">
        <v>1587515292454</v>
      </c>
      <c r="C13872" s="9">
        <v>19</v>
      </c>
      <c r="D13872" s="4">
        <v>2.8189530372619598</v>
      </c>
      <c r="E13872" s="8">
        <v>-0.82487219572067205</v>
      </c>
      <c r="F13872" s="4">
        <v>9.7430324554443306</v>
      </c>
      <c r="G13872" s="9">
        <v>-32.925746917724602</v>
      </c>
      <c r="H13872" s="9">
        <v>-0.77593892812729004</v>
      </c>
      <c r="I13872" s="9">
        <v>1.0326176881790201</v>
      </c>
      <c r="J13872" s="8">
        <v>6</v>
      </c>
    </row>
    <row r="13873" spans="1:10" x14ac:dyDescent="0.3">
      <c r="A13873" s="9">
        <v>63</v>
      </c>
      <c r="B13873" s="9">
        <v>1587515292454</v>
      </c>
      <c r="C13873" s="9">
        <v>19</v>
      </c>
      <c r="D13873" s="4">
        <v>2.8358519077300999</v>
      </c>
      <c r="E13873" s="8">
        <v>-0.82758337259292603</v>
      </c>
      <c r="F13873" s="4">
        <v>9.7472581863403303</v>
      </c>
      <c r="G13873" s="9">
        <v>-33.637660980224602</v>
      </c>
      <c r="H13873" s="9">
        <v>4.5765523910522496</v>
      </c>
      <c r="I13873" s="9">
        <v>2.8021438047290001E-2</v>
      </c>
      <c r="J13873" s="8">
        <v>6</v>
      </c>
    </row>
    <row r="13874" spans="1:10" x14ac:dyDescent="0.3">
      <c r="A13874" s="9">
        <v>63</v>
      </c>
      <c r="B13874" s="9">
        <v>1587515292455</v>
      </c>
      <c r="C13874" s="9">
        <v>19</v>
      </c>
      <c r="D13874" s="4">
        <v>2.8479938507079998</v>
      </c>
      <c r="E13874" s="8">
        <v>-0.82701677083969105</v>
      </c>
      <c r="F13874" s="4">
        <v>9.7550926208496094</v>
      </c>
      <c r="G13874" s="9">
        <v>-33.619434356689403</v>
      </c>
      <c r="H13874" s="9">
        <v>-6.0249304771423304</v>
      </c>
      <c r="I13874" s="9">
        <v>0.86547058820723999</v>
      </c>
      <c r="J13874" s="8">
        <v>6</v>
      </c>
    </row>
    <row r="13875" spans="1:10" x14ac:dyDescent="0.3">
      <c r="A13875" s="9">
        <v>63</v>
      </c>
      <c r="B13875" s="9">
        <v>1587515292455</v>
      </c>
      <c r="C13875" s="9">
        <v>19</v>
      </c>
      <c r="D13875" s="4">
        <v>2.8567550182342498</v>
      </c>
      <c r="E13875" s="8">
        <v>-0.82416659593582098</v>
      </c>
      <c r="F13875" s="4">
        <v>9.7659711837768501</v>
      </c>
      <c r="G13875" s="9">
        <v>-34.657962799072202</v>
      </c>
      <c r="H13875" s="9">
        <v>-7.7625303268432599</v>
      </c>
      <c r="I13875" s="9">
        <v>0.78573548793793002</v>
      </c>
      <c r="J13875" s="8">
        <v>6</v>
      </c>
    </row>
    <row r="13876" spans="1:10" x14ac:dyDescent="0.3">
      <c r="A13876" s="9">
        <v>63</v>
      </c>
      <c r="B13876" s="9">
        <v>1587515292455</v>
      </c>
      <c r="C13876" s="9">
        <v>19</v>
      </c>
      <c r="D13876" s="4">
        <v>2.8635470867156898</v>
      </c>
      <c r="E13876" s="8">
        <v>-0.82001119852065996</v>
      </c>
      <c r="F13876" s="4">
        <v>9.7791204452514595</v>
      </c>
      <c r="G13876" s="9">
        <v>-34.6973876953125</v>
      </c>
      <c r="H13876" s="9">
        <v>3.3074870109558101</v>
      </c>
      <c r="I13876" s="9">
        <v>0.34998348355293002</v>
      </c>
      <c r="J13876" s="8">
        <v>6</v>
      </c>
    </row>
    <row r="13877" spans="1:10" x14ac:dyDescent="0.3">
      <c r="A13877" s="9">
        <v>63</v>
      </c>
      <c r="B13877" s="9">
        <v>1587515292475</v>
      </c>
      <c r="C13877" s="9">
        <v>19</v>
      </c>
      <c r="D13877" s="4">
        <v>2.8697602748870801</v>
      </c>
      <c r="E13877" s="8">
        <v>-0.81548178195953303</v>
      </c>
      <c r="F13877" s="4">
        <v>9.7936162948608398</v>
      </c>
      <c r="G13877" s="9">
        <v>-36.590316772460902</v>
      </c>
      <c r="H13877" s="9">
        <v>3.2421507835388201</v>
      </c>
      <c r="I13877" s="9">
        <v>0.84849172830581998</v>
      </c>
      <c r="J13877" s="8">
        <v>6</v>
      </c>
    </row>
    <row r="13878" spans="1:10" x14ac:dyDescent="0.3">
      <c r="A13878" s="9">
        <v>63</v>
      </c>
      <c r="B13878" s="9">
        <v>1587515292514</v>
      </c>
      <c r="C13878" s="9">
        <v>19</v>
      </c>
      <c r="D13878" s="4">
        <v>2.8767099380493102</v>
      </c>
      <c r="E13878" s="8">
        <v>-0.81144678592681796</v>
      </c>
      <c r="F13878" s="4">
        <v>9.8084793090820295</v>
      </c>
      <c r="G13878" s="9">
        <v>-35.697113037109297</v>
      </c>
      <c r="H13878" s="9">
        <v>-5.3241996765136701</v>
      </c>
      <c r="I13878" s="9">
        <v>-0.56888210773467995</v>
      </c>
      <c r="J13878" s="8">
        <v>6</v>
      </c>
    </row>
    <row r="13879" spans="1:10" x14ac:dyDescent="0.3">
      <c r="A13879" s="9">
        <v>63</v>
      </c>
      <c r="B13879" s="9">
        <v>1587515292533</v>
      </c>
      <c r="C13879" s="9">
        <v>19</v>
      </c>
      <c r="D13879" s="4">
        <v>2.8855810165405198</v>
      </c>
      <c r="E13879" s="8">
        <v>-0.80871671438217096</v>
      </c>
      <c r="F13879" s="4">
        <v>9.8227739334106392</v>
      </c>
      <c r="G13879" s="9">
        <v>-36.207241058349602</v>
      </c>
      <c r="H13879" s="9">
        <v>-3.2816579341888401</v>
      </c>
      <c r="I13879" s="9">
        <v>-0.23345300555229001</v>
      </c>
      <c r="J13879" s="8">
        <v>6</v>
      </c>
    </row>
    <row r="13880" spans="1:10" x14ac:dyDescent="0.3">
      <c r="A13880" s="9">
        <v>63</v>
      </c>
      <c r="B13880" s="9">
        <v>1587515292577</v>
      </c>
      <c r="C13880" s="9">
        <v>19</v>
      </c>
      <c r="D13880" s="4">
        <v>2.8973736763000399</v>
      </c>
      <c r="E13880" s="8">
        <v>-0.80804592370986905</v>
      </c>
      <c r="F13880" s="4">
        <v>9.8356800079345703</v>
      </c>
      <c r="G13880" s="9">
        <v>-37.230690002441399</v>
      </c>
      <c r="H13880" s="9">
        <v>4.11859035491943</v>
      </c>
      <c r="I13880" s="9">
        <v>-0.58362144231795998</v>
      </c>
      <c r="J13880" s="8">
        <v>6</v>
      </c>
    </row>
    <row r="13881" spans="1:10" x14ac:dyDescent="0.3">
      <c r="A13881" s="9">
        <v>63</v>
      </c>
      <c r="B13881" s="9">
        <v>1587515292592</v>
      </c>
      <c r="C13881" s="9">
        <v>19</v>
      </c>
      <c r="D13881" s="4">
        <v>2.9128556251525799</v>
      </c>
      <c r="E13881" s="8">
        <v>-0.81011217832565297</v>
      </c>
      <c r="F13881" s="4">
        <v>9.8465585708618093</v>
      </c>
      <c r="G13881" s="9">
        <v>-36.906272888183501</v>
      </c>
      <c r="H13881" s="9">
        <v>0.74167746305465998</v>
      </c>
      <c r="I13881" s="9">
        <v>-1.22645199298859</v>
      </c>
      <c r="J13881" s="8">
        <v>6</v>
      </c>
    </row>
    <row r="13882" spans="1:10" x14ac:dyDescent="0.3">
      <c r="A13882" s="9">
        <v>63</v>
      </c>
      <c r="B13882" s="9">
        <v>1587515292631</v>
      </c>
      <c r="C13882" s="9">
        <v>19</v>
      </c>
      <c r="D13882" s="4">
        <v>2.93252205848693</v>
      </c>
      <c r="E13882" s="8">
        <v>-0.81548815965652399</v>
      </c>
      <c r="F13882" s="4">
        <v>9.8549947738647408</v>
      </c>
      <c r="G13882" s="9">
        <v>-36.8685493469238</v>
      </c>
      <c r="H13882" s="9">
        <v>-5.6509308815002397</v>
      </c>
      <c r="I13882" s="9">
        <v>-7.1544498205179996E-2</v>
      </c>
      <c r="J13882" s="8">
        <v>6</v>
      </c>
    </row>
    <row r="13883" spans="1:10" x14ac:dyDescent="0.3">
      <c r="A13883" s="9">
        <v>63</v>
      </c>
      <c r="B13883" s="9">
        <v>1587515292650</v>
      </c>
      <c r="C13883" s="9">
        <v>19</v>
      </c>
      <c r="D13883" s="4">
        <v>2.9565649032592698</v>
      </c>
      <c r="E13883" s="8">
        <v>-0.82461744546890203</v>
      </c>
      <c r="F13883" s="4">
        <v>9.8608064651489205</v>
      </c>
      <c r="G13883" s="9">
        <v>-38.031009674072202</v>
      </c>
      <c r="H13883" s="9">
        <v>0.25159457325934997</v>
      </c>
      <c r="I13883" s="9">
        <v>-0.78710430860518998</v>
      </c>
      <c r="J13883" s="8">
        <v>6</v>
      </c>
    </row>
    <row r="13884" spans="1:10" x14ac:dyDescent="0.3">
      <c r="A13884" s="9">
        <v>63</v>
      </c>
      <c r="B13884" s="9">
        <v>1587515292688</v>
      </c>
      <c r="C13884" s="9">
        <v>19</v>
      </c>
      <c r="D13884" s="4">
        <v>2.9848558902740399</v>
      </c>
      <c r="E13884" s="8">
        <v>-0.83778536319732599</v>
      </c>
      <c r="F13884" s="4">
        <v>9.8640384674072195</v>
      </c>
      <c r="G13884" s="9">
        <v>-38.169384002685497</v>
      </c>
      <c r="H13884" s="9">
        <v>5.0747265815734899</v>
      </c>
      <c r="I13884" s="9">
        <v>-1.10498034954071</v>
      </c>
      <c r="J13884" s="8">
        <v>6</v>
      </c>
    </row>
    <row r="13885" spans="1:10" x14ac:dyDescent="0.3">
      <c r="A13885" s="9">
        <v>63</v>
      </c>
      <c r="B13885" s="9">
        <v>1587515292727</v>
      </c>
      <c r="C13885" s="9">
        <v>19</v>
      </c>
      <c r="D13885" s="4">
        <v>3.0169496536254798</v>
      </c>
      <c r="E13885" s="8">
        <v>-0.85508990287780695</v>
      </c>
      <c r="F13885" s="4">
        <v>9.8649435043334908</v>
      </c>
      <c r="G13885" s="9">
        <v>-38.256866455078097</v>
      </c>
      <c r="H13885" s="9">
        <v>-2.58263492584229</v>
      </c>
      <c r="I13885" s="9">
        <v>-0.30585500597954002</v>
      </c>
      <c r="J13885" s="8">
        <v>6</v>
      </c>
    </row>
    <row r="13886" spans="1:10" x14ac:dyDescent="0.3">
      <c r="A13886" s="9">
        <v>63</v>
      </c>
      <c r="B13886" s="9">
        <v>1587515292745</v>
      </c>
      <c r="C13886" s="9">
        <v>19</v>
      </c>
      <c r="D13886" s="4">
        <v>3.05211234092712</v>
      </c>
      <c r="E13886" s="8">
        <v>-0.87642931938171298</v>
      </c>
      <c r="F13886" s="4">
        <v>9.8639383316040004</v>
      </c>
      <c r="G13886" s="9">
        <v>-37.5380859375</v>
      </c>
      <c r="H13886" s="9">
        <v>-4.4561171531677202</v>
      </c>
      <c r="I13886" s="9">
        <v>-1.27288711071014</v>
      </c>
      <c r="J13886" s="8">
        <v>6</v>
      </c>
    </row>
    <row r="13887" spans="1:10" x14ac:dyDescent="0.3">
      <c r="A13887" s="9">
        <v>63</v>
      </c>
      <c r="B13887" s="9">
        <v>1587515292782</v>
      </c>
      <c r="C13887" s="9">
        <v>19</v>
      </c>
      <c r="D13887" s="4">
        <v>3.08937335014343</v>
      </c>
      <c r="E13887" s="8">
        <v>-0.90149688720703103</v>
      </c>
      <c r="F13887" s="4">
        <v>9.8615388870239205</v>
      </c>
      <c r="G13887" s="9">
        <v>-37.951908111572202</v>
      </c>
      <c r="H13887" s="9">
        <v>2.4730036258697501</v>
      </c>
      <c r="I13887" s="9">
        <v>-1.1625933647155799</v>
      </c>
      <c r="J13887" s="8">
        <v>6</v>
      </c>
    </row>
    <row r="13888" spans="1:10" x14ac:dyDescent="0.3">
      <c r="A13888" s="9">
        <v>63</v>
      </c>
      <c r="B13888" s="9">
        <v>1587515292800</v>
      </c>
      <c r="C13888" s="9">
        <v>19</v>
      </c>
      <c r="D13888" s="4">
        <v>3.1275949478149401</v>
      </c>
      <c r="E13888" s="8">
        <v>-0.9297736287117</v>
      </c>
      <c r="F13888" s="4">
        <v>9.8582983016967702</v>
      </c>
      <c r="G13888" s="9">
        <v>-38.146369934082003</v>
      </c>
      <c r="H13888" s="9">
        <v>1.9633656740188601</v>
      </c>
      <c r="I13888" s="9">
        <v>-0.89258825778961004</v>
      </c>
      <c r="J13888" s="8">
        <v>6</v>
      </c>
    </row>
    <row r="13889" spans="1:10" x14ac:dyDescent="0.3">
      <c r="A13889" s="9">
        <v>63</v>
      </c>
      <c r="B13889" s="9">
        <v>1587515292845</v>
      </c>
      <c r="C13889" s="9">
        <v>19</v>
      </c>
      <c r="D13889" s="4">
        <v>3.1655499935150102</v>
      </c>
      <c r="E13889" s="8">
        <v>-0.96053922176360995</v>
      </c>
      <c r="F13889" s="4">
        <v>9.8547582626342702</v>
      </c>
      <c r="G13889" s="9">
        <v>-38.080451965332003</v>
      </c>
      <c r="H13889" s="9">
        <v>-4.1694960594177202</v>
      </c>
      <c r="I13889" s="9">
        <v>-1.7649910449981701</v>
      </c>
      <c r="J13889" s="8">
        <v>6</v>
      </c>
    </row>
    <row r="13890" spans="1:10" x14ac:dyDescent="0.3">
      <c r="A13890" s="9">
        <v>63</v>
      </c>
      <c r="B13890" s="9">
        <v>1587515292858</v>
      </c>
      <c r="C13890" s="9">
        <v>19</v>
      </c>
      <c r="D13890" s="4">
        <v>3.2019996643066402</v>
      </c>
      <c r="E13890" s="8">
        <v>-0.99291902780532804</v>
      </c>
      <c r="F13890" s="4">
        <v>9.8514070510864205</v>
      </c>
      <c r="G13890" s="9">
        <v>-37.603500366210902</v>
      </c>
      <c r="H13890" s="9">
        <v>-2.1921017169952401</v>
      </c>
      <c r="I13890" s="9">
        <v>-0.77901309728622004</v>
      </c>
      <c r="J13890" s="8">
        <v>6</v>
      </c>
    </row>
    <row r="13891" spans="1:10" x14ac:dyDescent="0.3">
      <c r="A13891" s="9">
        <v>63</v>
      </c>
      <c r="B13891" s="9">
        <v>1587515292896</v>
      </c>
      <c r="C13891" s="9">
        <v>19</v>
      </c>
      <c r="D13891" s="4">
        <v>3.2357654571533199</v>
      </c>
      <c r="E13891" s="8">
        <v>-1.0259490013122501</v>
      </c>
      <c r="F13891" s="4">
        <v>9.8486509323120099</v>
      </c>
      <c r="G13891" s="9">
        <v>-37.822414398193303</v>
      </c>
      <c r="H13891" s="9">
        <v>2.7063360214233398</v>
      </c>
      <c r="I13891" s="9">
        <v>0.16200627386569999</v>
      </c>
      <c r="J13891" s="8">
        <v>6</v>
      </c>
    </row>
    <row r="13892" spans="1:10" x14ac:dyDescent="0.3">
      <c r="A13892" s="9">
        <v>63</v>
      </c>
      <c r="B13892" s="9">
        <v>1587515292935</v>
      </c>
      <c r="C13892" s="9">
        <v>19</v>
      </c>
      <c r="D13892" s="4">
        <v>3.2657933235168399</v>
      </c>
      <c r="E13892" s="8">
        <v>-1.05863356590271</v>
      </c>
      <c r="F13892" s="4">
        <v>9.8468036651611293</v>
      </c>
      <c r="G13892" s="9">
        <v>-37.998008728027301</v>
      </c>
      <c r="H13892" s="9">
        <v>-1.1338130235671999</v>
      </c>
      <c r="I13892" s="9">
        <v>0.20840261876582999</v>
      </c>
      <c r="J13892" s="8">
        <v>6</v>
      </c>
    </row>
    <row r="13893" spans="1:10" x14ac:dyDescent="0.3">
      <c r="A13893" s="9">
        <v>63</v>
      </c>
      <c r="B13893" s="9">
        <v>1587515292954</v>
      </c>
      <c r="C13893" s="9">
        <v>19</v>
      </c>
      <c r="D13893" s="4">
        <v>3.2912106513977002</v>
      </c>
      <c r="E13893" s="8">
        <v>-1.0900021791458101</v>
      </c>
      <c r="F13893" s="4">
        <v>9.8460779190063406</v>
      </c>
      <c r="G13893" s="9">
        <v>-38.475189208984297</v>
      </c>
      <c r="H13893" s="9">
        <v>-4.1790132522582999</v>
      </c>
      <c r="I13893" s="9">
        <v>0.70445585250854004</v>
      </c>
      <c r="J13893" s="8">
        <v>6</v>
      </c>
    </row>
    <row r="13894" spans="1:10" x14ac:dyDescent="0.3">
      <c r="A13894" s="9">
        <v>63</v>
      </c>
      <c r="B13894" s="9">
        <v>1587515292993</v>
      </c>
      <c r="C13894" s="9">
        <v>19</v>
      </c>
      <c r="D13894" s="4">
        <v>3.3113720417022701</v>
      </c>
      <c r="E13894" s="8">
        <v>-1.1191662549972501</v>
      </c>
      <c r="F13894" s="4">
        <v>9.8465690612792898</v>
      </c>
      <c r="G13894" s="9">
        <v>-38.502628326416001</v>
      </c>
      <c r="H13894" s="9">
        <v>0.14471837878227001</v>
      </c>
      <c r="I13894" s="9">
        <v>0.38426965475081998</v>
      </c>
      <c r="J13894" s="8">
        <v>6</v>
      </c>
    </row>
    <row r="13895" spans="1:10" x14ac:dyDescent="0.3">
      <c r="A13895" s="9">
        <v>63</v>
      </c>
      <c r="B13895" s="9">
        <v>1587515293012</v>
      </c>
      <c r="C13895" s="9">
        <v>19</v>
      </c>
      <c r="D13895" s="4">
        <v>3.3258888721465998</v>
      </c>
      <c r="E13895" s="8">
        <v>-1.14535331726074</v>
      </c>
      <c r="F13895" s="4">
        <v>9.8482589721679599</v>
      </c>
      <c r="G13895" s="9">
        <v>-39.172348022460902</v>
      </c>
      <c r="H13895" s="9">
        <v>1.3755068778991699</v>
      </c>
      <c r="I13895" s="9">
        <v>8.9006973430500007E-3</v>
      </c>
      <c r="J13895" s="8">
        <v>6</v>
      </c>
    </row>
    <row r="13896" spans="1:10" x14ac:dyDescent="0.3">
      <c r="A13896" s="9">
        <v>63</v>
      </c>
      <c r="B13896" s="9">
        <v>1587515293052</v>
      </c>
      <c r="C13896" s="9">
        <v>19</v>
      </c>
      <c r="D13896" s="4">
        <v>3.3346402645111</v>
      </c>
      <c r="E13896" s="8">
        <v>-1.1679098606109599</v>
      </c>
      <c r="F13896" s="4">
        <v>9.8510370254516602</v>
      </c>
      <c r="G13896" s="9">
        <v>-39.271244049072202</v>
      </c>
      <c r="H13896" s="9">
        <v>-2.3999104499816899</v>
      </c>
      <c r="I13896" s="9">
        <v>-4.1497826576230003E-2</v>
      </c>
      <c r="J13896" s="8">
        <v>6</v>
      </c>
    </row>
    <row r="13897" spans="1:10" x14ac:dyDescent="0.3">
      <c r="A13897" s="9">
        <v>63</v>
      </c>
      <c r="B13897" s="9">
        <v>1587515293075</v>
      </c>
      <c r="C13897" s="9">
        <v>19</v>
      </c>
      <c r="D13897" s="4">
        <v>3.3377649784088099</v>
      </c>
      <c r="E13897" s="8">
        <v>-1.18629670143127</v>
      </c>
      <c r="F13897" s="4">
        <v>9.8547220230102504</v>
      </c>
      <c r="G13897" s="9">
        <v>-38.595779418945298</v>
      </c>
      <c r="H13897" s="9">
        <v>-1.4124463796615601</v>
      </c>
      <c r="I13897" s="9">
        <v>-0.35753792524338002</v>
      </c>
      <c r="J13897" s="8">
        <v>6</v>
      </c>
    </row>
    <row r="13898" spans="1:10" x14ac:dyDescent="0.3">
      <c r="A13898" s="9">
        <v>63</v>
      </c>
      <c r="B13898" s="9">
        <v>1587515293110</v>
      </c>
      <c r="C13898" s="9">
        <v>19</v>
      </c>
      <c r="D13898" s="4">
        <v>3.3356375694274898</v>
      </c>
      <c r="E13898" s="8">
        <v>-1.2000881433486901</v>
      </c>
      <c r="F13898" s="4">
        <v>9.8590841293334908</v>
      </c>
      <c r="G13898" s="9">
        <v>-39.047298431396399</v>
      </c>
      <c r="H13898" s="9">
        <v>1.06183457374573</v>
      </c>
      <c r="I13898" s="9">
        <v>-0.28719058632851002</v>
      </c>
      <c r="J13898" s="8">
        <v>6</v>
      </c>
    </row>
    <row r="13899" spans="1:10" x14ac:dyDescent="0.3">
      <c r="A13899" s="9">
        <v>63</v>
      </c>
      <c r="B13899" s="9">
        <v>1587515293130</v>
      </c>
      <c r="C13899" s="9">
        <v>19</v>
      </c>
      <c r="D13899" s="4">
        <v>3.3288397789001398</v>
      </c>
      <c r="E13899" s="8">
        <v>-1.2089672088623</v>
      </c>
      <c r="F13899" s="4">
        <v>9.8638734817504794</v>
      </c>
      <c r="G13899" s="9">
        <v>-38.4148559570312</v>
      </c>
      <c r="H13899" s="9">
        <v>-0.19853252172470001</v>
      </c>
      <c r="I13899" s="9">
        <v>-0.42645624279976002</v>
      </c>
      <c r="J13899" s="8">
        <v>6</v>
      </c>
    </row>
    <row r="13900" spans="1:10" x14ac:dyDescent="0.3">
      <c r="A13900" s="9">
        <v>63</v>
      </c>
      <c r="B13900" s="9">
        <v>1587515293168</v>
      </c>
      <c r="C13900" s="9">
        <v>19</v>
      </c>
      <c r="D13900" s="4">
        <v>3.3181238174438401</v>
      </c>
      <c r="E13900" s="8">
        <v>-1.2127209901809599</v>
      </c>
      <c r="F13900" s="4">
        <v>9.8688440322875906</v>
      </c>
      <c r="G13900" s="9">
        <v>-39.7653198242187</v>
      </c>
      <c r="H13900" s="9">
        <v>-1.7782336473464999</v>
      </c>
      <c r="I13900" s="9">
        <v>-0.98244470357894997</v>
      </c>
      <c r="J13900" s="8">
        <v>6</v>
      </c>
    </row>
    <row r="13901" spans="1:10" x14ac:dyDescent="0.3">
      <c r="A13901" s="9">
        <v>63</v>
      </c>
      <c r="B13901" s="9">
        <v>1587515293210</v>
      </c>
      <c r="C13901" s="9">
        <v>19</v>
      </c>
      <c r="D13901" s="4">
        <v>3.3043658733367902</v>
      </c>
      <c r="E13901" s="8">
        <v>-1.21125411987304</v>
      </c>
      <c r="F13901" s="4">
        <v>9.8737640380859304</v>
      </c>
      <c r="G13901" s="9">
        <v>-38.307750701904297</v>
      </c>
      <c r="H13901" s="9">
        <v>-1.5657202005386399</v>
      </c>
      <c r="I13901" s="9">
        <v>-1.25426781177521</v>
      </c>
      <c r="J13901" s="8">
        <v>6</v>
      </c>
    </row>
    <row r="13902" spans="1:10" x14ac:dyDescent="0.3">
      <c r="A13902" s="9">
        <v>63</v>
      </c>
      <c r="B13902" s="9">
        <v>1587515293224</v>
      </c>
      <c r="C13902" s="9">
        <v>19</v>
      </c>
      <c r="D13902" s="4">
        <v>3.2885150909423801</v>
      </c>
      <c r="E13902" s="8">
        <v>-1.2046269178390501</v>
      </c>
      <c r="F13902" s="4">
        <v>9.8784265518188406</v>
      </c>
      <c r="G13902" s="9">
        <v>-37.940681457519503</v>
      </c>
      <c r="H13902" s="9">
        <v>-1.1691865921020499</v>
      </c>
      <c r="I13902" s="9">
        <v>-0.58457165956497004</v>
      </c>
      <c r="J13902" s="8">
        <v>6</v>
      </c>
    </row>
    <row r="13903" spans="1:10" x14ac:dyDescent="0.3">
      <c r="A13903" s="9">
        <v>63</v>
      </c>
      <c r="B13903" s="9">
        <v>1587515293260</v>
      </c>
      <c r="C13903" s="9">
        <v>19</v>
      </c>
      <c r="D13903" s="4">
        <v>3.2715396881103498</v>
      </c>
      <c r="E13903" s="8">
        <v>-1.1930911540985101</v>
      </c>
      <c r="F13903" s="4">
        <v>9.8826742172241193</v>
      </c>
      <c r="G13903" s="9">
        <v>-38.3915405273437</v>
      </c>
      <c r="H13903" s="9">
        <v>0.69277113676071</v>
      </c>
      <c r="I13903" s="9">
        <v>-0.43174961209297003</v>
      </c>
      <c r="J13903" s="8">
        <v>6</v>
      </c>
    </row>
    <row r="13904" spans="1:10" x14ac:dyDescent="0.3">
      <c r="A13904" s="9">
        <v>63</v>
      </c>
      <c r="B13904" s="9">
        <v>1587515293280</v>
      </c>
      <c r="C13904" s="9">
        <v>19</v>
      </c>
      <c r="D13904" s="4">
        <v>3.2543678283691402</v>
      </c>
      <c r="E13904" s="8">
        <v>-1.17709553241729</v>
      </c>
      <c r="F13904" s="4">
        <v>9.8864202499389595</v>
      </c>
      <c r="G13904" s="9">
        <v>-38.5855903625488</v>
      </c>
      <c r="H13904" s="9">
        <v>-1.21921038627625</v>
      </c>
      <c r="I13904" s="9">
        <v>-0.60021090507507002</v>
      </c>
      <c r="J13904" s="8">
        <v>6</v>
      </c>
    </row>
    <row r="13905" spans="1:10" x14ac:dyDescent="0.3">
      <c r="A13905" s="9">
        <v>63</v>
      </c>
      <c r="B13905" s="9">
        <v>1587515293320</v>
      </c>
      <c r="C13905" s="9">
        <v>19</v>
      </c>
      <c r="D13905" s="4">
        <v>3.2378365993499698</v>
      </c>
      <c r="E13905" s="8">
        <v>-1.15725994110107</v>
      </c>
      <c r="F13905" s="4">
        <v>9.8896398544311506</v>
      </c>
      <c r="G13905" s="9">
        <v>-37.848506927490199</v>
      </c>
      <c r="H13905" s="9">
        <v>-3.77659392356873</v>
      </c>
      <c r="I13905" s="9">
        <v>-1.715975627303E-2</v>
      </c>
      <c r="J13905" s="8">
        <v>6</v>
      </c>
    </row>
    <row r="13906" spans="1:10" x14ac:dyDescent="0.3">
      <c r="A13906" s="9">
        <v>63</v>
      </c>
      <c r="B13906" s="9">
        <v>1587515293336</v>
      </c>
      <c r="C13906" s="9">
        <v>19</v>
      </c>
      <c r="D13906" s="4">
        <v>3.2226574420928902</v>
      </c>
      <c r="E13906" s="8">
        <v>-1.1343311071395801</v>
      </c>
      <c r="F13906" s="4">
        <v>9.89233303070068</v>
      </c>
      <c r="G13906" s="9">
        <v>-38.809307098388601</v>
      </c>
      <c r="H13906" s="9">
        <v>0.13516633212566001</v>
      </c>
      <c r="I13906" s="9">
        <v>-0.43930417299271002</v>
      </c>
      <c r="J13906" s="8">
        <v>6</v>
      </c>
    </row>
    <row r="13907" spans="1:10" x14ac:dyDescent="0.3">
      <c r="A13907" s="9">
        <v>63</v>
      </c>
      <c r="B13907" s="9">
        <v>1587515293376</v>
      </c>
      <c r="C13907" s="9">
        <v>19</v>
      </c>
      <c r="D13907" s="4">
        <v>3.2093977928161599</v>
      </c>
      <c r="E13907" s="8">
        <v>-1.1091271638870199</v>
      </c>
      <c r="F13907" s="4">
        <v>9.8944787979125906</v>
      </c>
      <c r="G13907" s="9">
        <v>-40.8143920898437</v>
      </c>
      <c r="H13907" s="9">
        <v>0.61506408452988004</v>
      </c>
      <c r="I13907" s="9">
        <v>-1.2627860307693499</v>
      </c>
      <c r="J13907" s="8">
        <v>6</v>
      </c>
    </row>
    <row r="13908" spans="1:10" x14ac:dyDescent="0.3">
      <c r="A13908" s="9">
        <v>63</v>
      </c>
      <c r="B13908" s="9">
        <v>1587515293414</v>
      </c>
      <c r="C13908" s="9">
        <v>19</v>
      </c>
      <c r="D13908" s="4">
        <v>3.19847512245178</v>
      </c>
      <c r="E13908" s="8">
        <v>-1.08248054981231</v>
      </c>
      <c r="F13908" s="4">
        <v>9.8960008621215803</v>
      </c>
      <c r="G13908" s="9">
        <v>-38.712375640869098</v>
      </c>
      <c r="H13908" s="9">
        <v>-2.8536453247070299</v>
      </c>
      <c r="I13908" s="9">
        <v>-0.14098678529263001</v>
      </c>
      <c r="J13908" s="8">
        <v>6</v>
      </c>
    </row>
    <row r="13909" spans="1:10" x14ac:dyDescent="0.3">
      <c r="A13909" s="9">
        <v>63</v>
      </c>
      <c r="B13909" s="9">
        <v>1587515293433</v>
      </c>
      <c r="C13909" s="9">
        <v>19</v>
      </c>
      <c r="D13909" s="4">
        <v>3.1901648044586102</v>
      </c>
      <c r="E13909" s="8">
        <v>-1.0551943778991699</v>
      </c>
      <c r="F13909" s="4">
        <v>9.8967571258544904</v>
      </c>
      <c r="G13909" s="9">
        <v>-38.250526428222599</v>
      </c>
      <c r="H13909" s="9">
        <v>-1.4735531806945801</v>
      </c>
      <c r="I13909" s="9">
        <v>0.20107682049274</v>
      </c>
      <c r="J13909" s="8">
        <v>6</v>
      </c>
    </row>
    <row r="13910" spans="1:10" x14ac:dyDescent="0.3">
      <c r="A13910" s="9">
        <v>63</v>
      </c>
      <c r="B13910" s="9">
        <v>1587515293477</v>
      </c>
      <c r="C13910" s="9">
        <v>19</v>
      </c>
      <c r="D13910" s="4">
        <v>3.1846103668212802</v>
      </c>
      <c r="E13910" s="8">
        <v>-1.0280070304870601</v>
      </c>
      <c r="F13910" s="4">
        <v>9.8965578079223597</v>
      </c>
      <c r="G13910" s="9">
        <v>-38.192512512207003</v>
      </c>
      <c r="H13910" s="9">
        <v>2.17764115333557</v>
      </c>
      <c r="I13910" s="9">
        <v>-0.68675082921982</v>
      </c>
      <c r="J13910" s="8">
        <v>6</v>
      </c>
    </row>
    <row r="13911" spans="1:10" x14ac:dyDescent="0.3">
      <c r="A13911" s="9">
        <v>63</v>
      </c>
      <c r="B13911" s="9">
        <v>1587515293491</v>
      </c>
      <c r="C13911" s="9">
        <v>19</v>
      </c>
      <c r="D13911" s="4">
        <v>3.1818199157714799</v>
      </c>
      <c r="E13911" s="8">
        <v>-1.00155973434448</v>
      </c>
      <c r="F13911" s="4">
        <v>9.8952112197875906</v>
      </c>
      <c r="G13911" s="9">
        <v>-38.245780944824197</v>
      </c>
      <c r="H13911" s="9">
        <v>-0.73281347751616999</v>
      </c>
      <c r="I13911" s="9">
        <v>-0.88661271333694003</v>
      </c>
      <c r="J13911" s="8">
        <v>6</v>
      </c>
    </row>
    <row r="13912" spans="1:10" x14ac:dyDescent="0.3">
      <c r="A13912" s="9">
        <v>63</v>
      </c>
      <c r="B13912" s="9">
        <v>1587515293532</v>
      </c>
      <c r="C13912" s="9">
        <v>19</v>
      </c>
      <c r="D13912" s="4">
        <v>3.1816546916961599</v>
      </c>
      <c r="E13912" s="8">
        <v>-0.97637516260147095</v>
      </c>
      <c r="F13912" s="4">
        <v>9.8925762176513601</v>
      </c>
      <c r="G13912" s="9">
        <v>-37.221927642822202</v>
      </c>
      <c r="H13912" s="9">
        <v>-3.7865650653839098</v>
      </c>
      <c r="I13912" s="9">
        <v>-1.1107599735260001</v>
      </c>
      <c r="J13912" s="8">
        <v>6</v>
      </c>
    </row>
    <row r="13913" spans="1:10" x14ac:dyDescent="0.3">
      <c r="A13913" s="9">
        <v>63</v>
      </c>
      <c r="B13913" s="9">
        <v>1587515293551</v>
      </c>
      <c r="C13913" s="9">
        <v>19</v>
      </c>
      <c r="D13913" s="4">
        <v>3.1838231086730899</v>
      </c>
      <c r="E13913" s="8">
        <v>-0.95284974575042702</v>
      </c>
      <c r="F13913" s="4">
        <v>9.8885917663574201</v>
      </c>
      <c r="G13913" s="9">
        <v>-37.386451721191399</v>
      </c>
      <c r="H13913" s="9">
        <v>0.69130724668502996</v>
      </c>
      <c r="I13913" s="9">
        <v>-1.64768874645233</v>
      </c>
      <c r="J13913" s="8">
        <v>6</v>
      </c>
    </row>
    <row r="13914" spans="1:10" x14ac:dyDescent="0.3">
      <c r="A13914" s="9">
        <v>63</v>
      </c>
      <c r="B13914" s="9">
        <v>1587515293594</v>
      </c>
      <c r="C13914" s="9">
        <v>19</v>
      </c>
      <c r="D13914" s="4">
        <v>3.1878843307495099</v>
      </c>
      <c r="E13914" s="8">
        <v>-0.93125164508819502</v>
      </c>
      <c r="F13914" s="4">
        <v>9.8832874298095703</v>
      </c>
      <c r="G13914" s="9">
        <v>-37.346855163574197</v>
      </c>
      <c r="H13914" s="9">
        <v>0.88344490528107</v>
      </c>
      <c r="I13914" s="9">
        <v>-1.91376185417175</v>
      </c>
      <c r="J13914" s="8">
        <v>6</v>
      </c>
    </row>
    <row r="13915" spans="1:10" x14ac:dyDescent="0.3">
      <c r="A13915" s="9">
        <v>63</v>
      </c>
      <c r="B13915" s="9">
        <v>1587515293628</v>
      </c>
      <c r="C13915" s="9">
        <v>19</v>
      </c>
      <c r="D13915" s="4">
        <v>3.1932554244995099</v>
      </c>
      <c r="E13915" s="8">
        <v>-0.91172736883163397</v>
      </c>
      <c r="F13915" s="4">
        <v>9.8767786026000906</v>
      </c>
      <c r="G13915" s="9">
        <v>-36.217739105224602</v>
      </c>
      <c r="H13915" s="9">
        <v>-1.7026275396346999</v>
      </c>
      <c r="I13915" s="9">
        <v>-1.4146474599838299</v>
      </c>
      <c r="J13915" s="8">
        <v>6</v>
      </c>
    </row>
    <row r="13916" spans="1:10" x14ac:dyDescent="0.3">
      <c r="A13916" s="9">
        <v>63</v>
      </c>
      <c r="B13916" s="9">
        <v>1587515293648</v>
      </c>
      <c r="C13916" s="9">
        <v>19</v>
      </c>
      <c r="D13916" s="4">
        <v>3.19922494888305</v>
      </c>
      <c r="E13916" s="8">
        <v>-0.894323170185089</v>
      </c>
      <c r="F13916" s="4">
        <v>9.8692531585693306</v>
      </c>
      <c r="G13916" s="9">
        <v>-35.8375854492187</v>
      </c>
      <c r="H13916" s="9">
        <v>-0.61209350824356001</v>
      </c>
      <c r="I13916" s="9">
        <v>-1.0720849037170399</v>
      </c>
      <c r="J13916" s="8">
        <v>6</v>
      </c>
    </row>
    <row r="13917" spans="1:10" x14ac:dyDescent="0.3">
      <c r="A13917" s="9">
        <v>63</v>
      </c>
      <c r="B13917" s="9">
        <v>1587515293987</v>
      </c>
      <c r="C13917" s="9">
        <v>19</v>
      </c>
      <c r="D13917" s="4">
        <v>3.2049708366393999</v>
      </c>
      <c r="E13917" s="8">
        <v>-0.879008829593658</v>
      </c>
      <c r="F13917" s="4">
        <v>9.8609571456909109</v>
      </c>
      <c r="G13917" s="9">
        <v>-35.7548828125</v>
      </c>
      <c r="H13917" s="9">
        <v>-0.57541579008101995</v>
      </c>
      <c r="I13917" s="9">
        <v>-1.3793152570724501</v>
      </c>
      <c r="J13917" s="8">
        <v>6</v>
      </c>
    </row>
    <row r="13918" spans="1:10" x14ac:dyDescent="0.3">
      <c r="A13918" s="9">
        <v>63</v>
      </c>
      <c r="B13918" s="9">
        <v>1587515293987</v>
      </c>
      <c r="C13918" s="9">
        <v>19</v>
      </c>
      <c r="D13918" s="4">
        <v>3.2095832824707</v>
      </c>
      <c r="E13918" s="8">
        <v>-0.86569207906723</v>
      </c>
      <c r="F13918" s="4">
        <v>9.8521757125854492</v>
      </c>
      <c r="G13918" s="9">
        <v>-34.683536529541001</v>
      </c>
      <c r="H13918" s="9">
        <v>-0.93163824081420998</v>
      </c>
      <c r="I13918" s="9">
        <v>-1.33683168888092</v>
      </c>
      <c r="J13918" s="8">
        <v>6</v>
      </c>
    </row>
    <row r="13919" spans="1:10" x14ac:dyDescent="0.3">
      <c r="A13919" s="9">
        <v>63</v>
      </c>
      <c r="B13919" s="9">
        <v>1587515293987</v>
      </c>
      <c r="C13919" s="9">
        <v>19</v>
      </c>
      <c r="D13919" s="4">
        <v>3.21209716796875</v>
      </c>
      <c r="E13919" s="8">
        <v>-0.85422736406326205</v>
      </c>
      <c r="F13919" s="4">
        <v>9.8432064056396396</v>
      </c>
      <c r="G13919" s="9">
        <v>-33.675361633300703</v>
      </c>
      <c r="H13919" s="9">
        <v>-0.1720829308033</v>
      </c>
      <c r="I13919" s="9">
        <v>-1.7050815820694001</v>
      </c>
      <c r="J13919" s="8">
        <v>6</v>
      </c>
    </row>
    <row r="13920" spans="1:10" x14ac:dyDescent="0.3">
      <c r="A13920" s="9">
        <v>63</v>
      </c>
      <c r="B13920" s="9">
        <v>1587515293987</v>
      </c>
      <c r="C13920" s="9">
        <v>19</v>
      </c>
      <c r="D13920" s="4">
        <v>3.2115318775177002</v>
      </c>
      <c r="E13920" s="8">
        <v>-0.84442365169525102</v>
      </c>
      <c r="F13920" s="4">
        <v>9.8343334197997994</v>
      </c>
      <c r="G13920" s="9">
        <v>-33.907588958740199</v>
      </c>
      <c r="H13920" s="9">
        <v>0.28283455967902998</v>
      </c>
      <c r="I13920" s="9">
        <v>-2.5150289535522501</v>
      </c>
      <c r="J13920" s="8">
        <v>6</v>
      </c>
    </row>
    <row r="13921" spans="1:10" x14ac:dyDescent="0.3">
      <c r="A13921" s="9">
        <v>63</v>
      </c>
      <c r="B13921" s="9">
        <v>1587515293988</v>
      </c>
      <c r="C13921" s="9">
        <v>19</v>
      </c>
      <c r="D13921" s="4">
        <v>3.2069272994995099</v>
      </c>
      <c r="E13921" s="8">
        <v>-0.836045742034912</v>
      </c>
      <c r="F13921" s="4">
        <v>9.8258056640625</v>
      </c>
      <c r="G13921" s="9">
        <v>-33.241470336913999</v>
      </c>
      <c r="H13921" s="9">
        <v>-0.10351757705212</v>
      </c>
      <c r="I13921" s="9">
        <v>-2.8644182682037398</v>
      </c>
      <c r="J13921" s="8">
        <v>6</v>
      </c>
    </row>
    <row r="13922" spans="1:10" x14ac:dyDescent="0.3">
      <c r="A13922" s="9">
        <v>63</v>
      </c>
      <c r="B13922" s="9">
        <v>1587515293988</v>
      </c>
      <c r="C13922" s="9">
        <v>19</v>
      </c>
      <c r="D13922" s="4">
        <v>3.1973710060119598</v>
      </c>
      <c r="E13922" s="8">
        <v>-0.82881182432174605</v>
      </c>
      <c r="F13922" s="4">
        <v>9.8178253173828107</v>
      </c>
      <c r="G13922" s="9">
        <v>-31.514425277709901</v>
      </c>
      <c r="H13922" s="9">
        <v>-0.99968665838241999</v>
      </c>
      <c r="I13922" s="9">
        <v>-2.7355527877807599</v>
      </c>
      <c r="J13922" s="8">
        <v>6</v>
      </c>
    </row>
    <row r="13923" spans="1:10" x14ac:dyDescent="0.3">
      <c r="A13923" s="9">
        <v>63</v>
      </c>
      <c r="B13923" s="9">
        <v>1587515293988</v>
      </c>
      <c r="C13923" s="9">
        <v>19</v>
      </c>
      <c r="D13923" s="4">
        <v>3.1820151805877601</v>
      </c>
      <c r="E13923" s="8">
        <v>-0.82239937782287598</v>
      </c>
      <c r="F13923" s="4">
        <v>9.8105373382568306</v>
      </c>
      <c r="G13923" s="9">
        <v>-29.718194961547798</v>
      </c>
      <c r="H13923" s="9">
        <v>0.34006124734879001</v>
      </c>
      <c r="I13923" s="9">
        <v>-2.8082535266876198</v>
      </c>
      <c r="J13923" s="8">
        <v>6</v>
      </c>
    </row>
    <row r="13924" spans="1:10" x14ac:dyDescent="0.3">
      <c r="A13924" s="9">
        <v>63</v>
      </c>
      <c r="B13924" s="9">
        <v>1587515293988</v>
      </c>
      <c r="C13924" s="9">
        <v>19</v>
      </c>
      <c r="D13924" s="4">
        <v>3.16009092330932</v>
      </c>
      <c r="E13924" s="8">
        <v>-0.81645506620407104</v>
      </c>
      <c r="F13924" s="4">
        <v>9.8040170669555593</v>
      </c>
      <c r="G13924" s="9">
        <v>-29.636863708496001</v>
      </c>
      <c r="H13924" s="9">
        <v>-0.15032923221587999</v>
      </c>
      <c r="I13924" s="9">
        <v>-2.42234206199646</v>
      </c>
      <c r="J13924" s="8">
        <v>6</v>
      </c>
    </row>
    <row r="13925" spans="1:10" x14ac:dyDescent="0.3">
      <c r="A13925" s="9">
        <v>63</v>
      </c>
      <c r="B13925" s="9">
        <v>1587515293988</v>
      </c>
      <c r="C13925" s="9">
        <v>19</v>
      </c>
      <c r="D13925" s="4">
        <v>3.1309208869934002</v>
      </c>
      <c r="E13925" s="8">
        <v>-0.81059890985488803</v>
      </c>
      <c r="F13925" s="4">
        <v>9.7982654571533203</v>
      </c>
      <c r="G13925" s="9">
        <v>-29.1612014770507</v>
      </c>
      <c r="H13925" s="9">
        <v>-1.91389667987823</v>
      </c>
      <c r="I13925" s="9">
        <v>-2.8238883018493701</v>
      </c>
      <c r="J13925" s="8">
        <v>6</v>
      </c>
    </row>
    <row r="13926" spans="1:10" x14ac:dyDescent="0.3">
      <c r="A13926" s="9">
        <v>63</v>
      </c>
      <c r="B13926" s="9">
        <v>1587515293988</v>
      </c>
      <c r="C13926" s="9">
        <v>19</v>
      </c>
      <c r="D13926" s="4">
        <v>3.09393215179443</v>
      </c>
      <c r="E13926" s="8">
        <v>-0.80442374944686801</v>
      </c>
      <c r="F13926" s="4">
        <v>9.7932176589965803</v>
      </c>
      <c r="G13926" s="9">
        <v>-27.831302642822202</v>
      </c>
      <c r="H13926" s="9">
        <v>1.3204054832458501</v>
      </c>
      <c r="I13926" s="9">
        <v>-2.8074517250061</v>
      </c>
      <c r="J13926" s="8">
        <v>6</v>
      </c>
    </row>
    <row r="13927" spans="1:10" x14ac:dyDescent="0.3">
      <c r="A13927" s="9">
        <v>63</v>
      </c>
      <c r="B13927" s="9">
        <v>1587515293988</v>
      </c>
      <c r="C13927" s="9">
        <v>19</v>
      </c>
      <c r="D13927" s="4">
        <v>3.04867315292358</v>
      </c>
      <c r="E13927" s="8">
        <v>-0.79749417304992598</v>
      </c>
      <c r="F13927" s="4">
        <v>9.7887611389160103</v>
      </c>
      <c r="G13927" s="9">
        <v>-26.415788650512699</v>
      </c>
      <c r="H13927" s="9">
        <v>0.53349453210830999</v>
      </c>
      <c r="I13927" s="9">
        <v>-2.20623826980591</v>
      </c>
      <c r="J13927" s="8">
        <v>6</v>
      </c>
    </row>
    <row r="13928" spans="1:10" x14ac:dyDescent="0.3">
      <c r="A13928" s="9">
        <v>63</v>
      </c>
      <c r="B13928" s="9">
        <v>1587515294009</v>
      </c>
      <c r="C13928" s="9">
        <v>19</v>
      </c>
      <c r="D13928" s="4">
        <v>2.9948296546936</v>
      </c>
      <c r="E13928" s="8">
        <v>-0.78935176134109497</v>
      </c>
      <c r="F13928" s="4">
        <v>9.7847490310668892</v>
      </c>
      <c r="G13928" s="9">
        <v>-26.3576259613037</v>
      </c>
      <c r="H13928" s="9">
        <v>-3.3174459934234601</v>
      </c>
      <c r="I13928" s="9">
        <v>-1.9973776340484599</v>
      </c>
      <c r="J13928" s="8">
        <v>6</v>
      </c>
    </row>
    <row r="13929" spans="1:10" x14ac:dyDescent="0.3">
      <c r="A13929" s="9">
        <v>63</v>
      </c>
      <c r="B13929" s="9">
        <v>1587515294031</v>
      </c>
      <c r="C13929" s="9">
        <v>19</v>
      </c>
      <c r="D13929" s="4">
        <v>2.9322376251220699</v>
      </c>
      <c r="E13929" s="8">
        <v>-0.77953249216079701</v>
      </c>
      <c r="F13929" s="4">
        <v>9.7810125350952095</v>
      </c>
      <c r="G13929" s="9">
        <v>-25.105796813964801</v>
      </c>
      <c r="H13929" s="9">
        <v>0.24889312684536</v>
      </c>
      <c r="I13929" s="9">
        <v>-1.6522089242935201</v>
      </c>
      <c r="J13929" s="8">
        <v>6</v>
      </c>
    </row>
    <row r="13930" spans="1:10" x14ac:dyDescent="0.3">
      <c r="A13930" s="9">
        <v>63</v>
      </c>
      <c r="B13930" s="9">
        <v>1587515294067</v>
      </c>
      <c r="C13930" s="9">
        <v>19</v>
      </c>
      <c r="D13930" s="4">
        <v>2.86089587211608</v>
      </c>
      <c r="E13930" s="8">
        <v>-0.76758754253387396</v>
      </c>
      <c r="F13930" s="4">
        <v>9.7773828506469709</v>
      </c>
      <c r="G13930" s="9">
        <v>-23.044427871704102</v>
      </c>
      <c r="H13930" s="9">
        <v>1.45323479175568</v>
      </c>
      <c r="I13930" s="9">
        <v>-0.47654065489768999</v>
      </c>
      <c r="J13930" s="8">
        <v>6</v>
      </c>
    </row>
    <row r="13931" spans="1:10" x14ac:dyDescent="0.3">
      <c r="A13931" s="9">
        <v>63</v>
      </c>
      <c r="B13931" s="9">
        <v>1587515294111</v>
      </c>
      <c r="C13931" s="9">
        <v>19</v>
      </c>
      <c r="D13931" s="4">
        <v>2.7809791564941402</v>
      </c>
      <c r="E13931" s="8">
        <v>-0.75309628248214699</v>
      </c>
      <c r="F13931" s="4">
        <v>9.7737188339233398</v>
      </c>
      <c r="G13931" s="9">
        <v>-23.603401184081999</v>
      </c>
      <c r="H13931" s="9">
        <v>-2.4424905776977499</v>
      </c>
      <c r="I13931" s="9">
        <v>-0.39599695801735002</v>
      </c>
      <c r="J13931" s="8">
        <v>6</v>
      </c>
    </row>
    <row r="13932" spans="1:10" x14ac:dyDescent="0.3">
      <c r="A13932" s="9">
        <v>63</v>
      </c>
      <c r="B13932" s="9">
        <v>1587515294125</v>
      </c>
      <c r="C13932" s="9">
        <v>19</v>
      </c>
      <c r="D13932" s="4">
        <v>2.6928546428680402</v>
      </c>
      <c r="E13932" s="8">
        <v>-0.735678970813751</v>
      </c>
      <c r="F13932" s="4">
        <v>9.7699289321899396</v>
      </c>
      <c r="G13932" s="9">
        <v>-22.965986251831001</v>
      </c>
      <c r="H13932" s="9">
        <v>-2.3821804523468</v>
      </c>
      <c r="I13932" s="9">
        <v>-0.96689510345458995</v>
      </c>
      <c r="J13932" s="8">
        <v>6</v>
      </c>
    </row>
    <row r="13933" spans="1:10" x14ac:dyDescent="0.3">
      <c r="A13933" s="9">
        <v>63</v>
      </c>
      <c r="B13933" s="9">
        <v>1587515294165</v>
      </c>
      <c r="C13933" s="9">
        <v>19</v>
      </c>
      <c r="D13933" s="4">
        <v>2.5970993041992099</v>
      </c>
      <c r="E13933" s="8">
        <v>-0.71501874923705999</v>
      </c>
      <c r="F13933" s="4">
        <v>9.7659769058227504</v>
      </c>
      <c r="G13933" s="9">
        <v>-21.5968303680419</v>
      </c>
      <c r="H13933" s="9">
        <v>0.82279664278029996</v>
      </c>
      <c r="I13933" s="9">
        <v>-0.44253033399581998</v>
      </c>
      <c r="J13933" s="8">
        <v>6</v>
      </c>
    </row>
    <row r="13934" spans="1:10" x14ac:dyDescent="0.3">
      <c r="A13934" s="9">
        <v>63</v>
      </c>
      <c r="B13934" s="9">
        <v>1587515294183</v>
      </c>
      <c r="C13934" s="9">
        <v>19</v>
      </c>
      <c r="D13934" s="4">
        <v>2.4945077896118102</v>
      </c>
      <c r="E13934" s="8">
        <v>-0.69089132547378496</v>
      </c>
      <c r="F13934" s="4">
        <v>9.7618865966796804</v>
      </c>
      <c r="G13934" s="9">
        <v>-20.9632034301757</v>
      </c>
      <c r="H13934" s="9">
        <v>-1.0146586894989</v>
      </c>
      <c r="I13934" s="9">
        <v>-0.84373432397841996</v>
      </c>
      <c r="J13934" s="8">
        <v>6</v>
      </c>
    </row>
    <row r="13935" spans="1:10" x14ac:dyDescent="0.3">
      <c r="A13935" s="9">
        <v>63</v>
      </c>
      <c r="B13935" s="9">
        <v>1587515294222</v>
      </c>
      <c r="C13935" s="9">
        <v>19</v>
      </c>
      <c r="D13935" s="4">
        <v>2.3860850334167401</v>
      </c>
      <c r="E13935" s="8">
        <v>-0.66320091485977095</v>
      </c>
      <c r="F13935" s="4">
        <v>9.7577466964721609</v>
      </c>
      <c r="G13935" s="9">
        <v>-20.130617141723601</v>
      </c>
      <c r="H13935" s="9">
        <v>-4.2575631141662598</v>
      </c>
      <c r="I13935" s="9">
        <v>-1.37973964214325</v>
      </c>
      <c r="J13935" s="8">
        <v>6</v>
      </c>
    </row>
    <row r="13936" spans="1:10" x14ac:dyDescent="0.3">
      <c r="A13936" s="9">
        <v>63</v>
      </c>
      <c r="B13936" s="9">
        <v>1587515294240</v>
      </c>
      <c r="C13936" s="9">
        <v>19</v>
      </c>
      <c r="D13936" s="4">
        <v>2.27302718162536</v>
      </c>
      <c r="E13936" s="8">
        <v>-0.63201892375946001</v>
      </c>
      <c r="F13936" s="4">
        <v>9.7537088394165004</v>
      </c>
      <c r="G13936" s="9">
        <v>-18.725704193115199</v>
      </c>
      <c r="H13936" s="9">
        <v>-0.33031168580054998</v>
      </c>
      <c r="I13936" s="9">
        <v>-0.44118022918701</v>
      </c>
      <c r="J13936" s="8">
        <v>6</v>
      </c>
    </row>
    <row r="13937" spans="1:10" x14ac:dyDescent="0.3">
      <c r="A13937" s="9">
        <v>63</v>
      </c>
      <c r="B13937" s="9">
        <v>1587515294280</v>
      </c>
      <c r="C13937" s="9">
        <v>19</v>
      </c>
      <c r="D13937" s="4">
        <v>2.1566889286041202</v>
      </c>
      <c r="E13937" s="8">
        <v>-0.59760552644729603</v>
      </c>
      <c r="F13937" s="4">
        <v>9.7499771118163991</v>
      </c>
      <c r="G13937" s="9">
        <v>-17.671382904052699</v>
      </c>
      <c r="H13937" s="9">
        <v>-0.21473421156406</v>
      </c>
      <c r="I13937" s="9">
        <v>-0.19721797108649999</v>
      </c>
      <c r="J13937" s="8">
        <v>6</v>
      </c>
    </row>
    <row r="13938" spans="1:10" x14ac:dyDescent="0.3">
      <c r="A13938" s="9">
        <v>63</v>
      </c>
      <c r="B13938" s="9">
        <v>1587515294298</v>
      </c>
      <c r="C13938" s="9">
        <v>19</v>
      </c>
      <c r="D13938" s="4">
        <v>2.0385329723358101</v>
      </c>
      <c r="E13938" s="8">
        <v>-0.56040042638778598</v>
      </c>
      <c r="F13938" s="4">
        <v>9.7467918395996094</v>
      </c>
      <c r="G13938" s="9">
        <v>-17.417757034301701</v>
      </c>
      <c r="H13938" s="9">
        <v>-3.2404415607452401</v>
      </c>
      <c r="I13938" s="9">
        <v>-0.64725279808044001</v>
      </c>
      <c r="J13938" s="8">
        <v>6</v>
      </c>
    </row>
    <row r="13939" spans="1:10" x14ac:dyDescent="0.3">
      <c r="A13939" s="9">
        <v>63</v>
      </c>
      <c r="B13939" s="9">
        <v>1587515294336</v>
      </c>
      <c r="C13939" s="9">
        <v>19</v>
      </c>
      <c r="D13939" s="4">
        <v>1.92006516456604</v>
      </c>
      <c r="E13939" s="8">
        <v>-0.52098816633224398</v>
      </c>
      <c r="F13939" s="4">
        <v>9.74440097808837</v>
      </c>
      <c r="G13939" s="9">
        <v>-16.3488235473632</v>
      </c>
      <c r="H13939" s="9">
        <v>-1.94712126255035</v>
      </c>
      <c r="I13939" s="9">
        <v>-0.30788394808768998</v>
      </c>
      <c r="J13939" s="8">
        <v>6</v>
      </c>
    </row>
    <row r="13940" spans="1:10" x14ac:dyDescent="0.3">
      <c r="A13940" s="9">
        <v>63</v>
      </c>
      <c r="B13940" s="9">
        <v>1587515294377</v>
      </c>
      <c r="C13940" s="9">
        <v>19</v>
      </c>
      <c r="D13940" s="4">
        <v>1.80276870727539</v>
      </c>
      <c r="E13940" s="8">
        <v>-0.480048567056655</v>
      </c>
      <c r="F13940" s="4">
        <v>9.7430267333984304</v>
      </c>
      <c r="G13940" s="9">
        <v>-15.4653005599975</v>
      </c>
      <c r="H13940" s="9">
        <v>-0.76317077875136996</v>
      </c>
      <c r="I13940" s="9">
        <v>-0.53291320800780995</v>
      </c>
      <c r="J13940" s="8">
        <v>6</v>
      </c>
    </row>
    <row r="13941" spans="1:10" x14ac:dyDescent="0.3">
      <c r="A13941" s="9">
        <v>63</v>
      </c>
      <c r="B13941" s="9">
        <v>1587515294393</v>
      </c>
      <c r="C13941" s="9">
        <v>19</v>
      </c>
      <c r="D13941" s="4">
        <v>1.68804848194122</v>
      </c>
      <c r="E13941" s="8">
        <v>-0.43830126523971502</v>
      </c>
      <c r="F13941" s="4">
        <v>9.7428417205810494</v>
      </c>
      <c r="G13941" s="9">
        <v>-16.047136306762699</v>
      </c>
      <c r="H13941" s="9">
        <v>-1.1986050605773899</v>
      </c>
      <c r="I13941" s="9">
        <v>-1.0807914733886701</v>
      </c>
      <c r="J13941" s="8">
        <v>6</v>
      </c>
    </row>
    <row r="13942" spans="1:10" x14ac:dyDescent="0.3">
      <c r="A13942" s="9">
        <v>63</v>
      </c>
      <c r="B13942" s="9">
        <v>1587515294433</v>
      </c>
      <c r="C13942" s="9">
        <v>19</v>
      </c>
      <c r="D13942" s="4">
        <v>1.57718276977539</v>
      </c>
      <c r="E13942" s="8">
        <v>-0.39645782113075201</v>
      </c>
      <c r="F13942" s="4">
        <v>9.7439603805541992</v>
      </c>
      <c r="G13942" s="9">
        <v>-14.608726501464799</v>
      </c>
      <c r="H13942" s="9">
        <v>-1.39237928390503</v>
      </c>
      <c r="I13942" s="9">
        <v>-1.3929200172424301</v>
      </c>
      <c r="J13942" s="8">
        <v>6</v>
      </c>
    </row>
    <row r="13943" spans="1:10" x14ac:dyDescent="0.3">
      <c r="A13943" s="9">
        <v>63</v>
      </c>
      <c r="B13943" s="9">
        <v>1587515294453</v>
      </c>
      <c r="C13943" s="9">
        <v>19</v>
      </c>
      <c r="D13943" s="4">
        <v>1.47128045558929</v>
      </c>
      <c r="E13943" s="8">
        <v>-0.35519060492515497</v>
      </c>
      <c r="F13943" s="4">
        <v>9.7464456558227504</v>
      </c>
      <c r="G13943" s="9">
        <v>-13.085746765136699</v>
      </c>
      <c r="H13943" s="9">
        <v>-1.7896376848220801</v>
      </c>
      <c r="I13943" s="9">
        <v>-1.01259589195251</v>
      </c>
      <c r="J13943" s="8">
        <v>6</v>
      </c>
    </row>
    <row r="13944" spans="1:10" x14ac:dyDescent="0.3">
      <c r="A13944" s="9">
        <v>63</v>
      </c>
      <c r="B13944" s="9">
        <v>1587515294495</v>
      </c>
      <c r="C13944" s="9">
        <v>19</v>
      </c>
      <c r="D13944" s="4">
        <v>1.37125051021575</v>
      </c>
      <c r="E13944" s="8">
        <v>-0.31511375308036799</v>
      </c>
      <c r="F13944" s="4">
        <v>9.7503118515014595</v>
      </c>
      <c r="G13944" s="9">
        <v>-12.2279653549194</v>
      </c>
      <c r="H13944" s="9">
        <v>-2.0113441944122301</v>
      </c>
      <c r="I13944" s="9">
        <v>-1.28710985183716</v>
      </c>
      <c r="J13944" s="8">
        <v>6</v>
      </c>
    </row>
    <row r="13945" spans="1:10" x14ac:dyDescent="0.3">
      <c r="A13945" s="9">
        <v>63</v>
      </c>
      <c r="B13945" s="9">
        <v>1587515294511</v>
      </c>
      <c r="C13945" s="9">
        <v>19</v>
      </c>
      <c r="D13945" s="4">
        <v>1.27778673171997</v>
      </c>
      <c r="E13945" s="8">
        <v>-0.27676609158515902</v>
      </c>
      <c r="F13945" s="4">
        <v>9.7555198669433594</v>
      </c>
      <c r="G13945" s="9">
        <v>-11.740181922912599</v>
      </c>
      <c r="H13945" s="9">
        <v>-1.48968613147736</v>
      </c>
      <c r="I13945" s="9">
        <v>-1.28940200805664</v>
      </c>
      <c r="J13945" s="8">
        <v>6</v>
      </c>
    </row>
    <row r="13946" spans="1:10" x14ac:dyDescent="0.3">
      <c r="A13946" s="9">
        <v>63</v>
      </c>
      <c r="B13946" s="9">
        <v>1587515294548</v>
      </c>
      <c r="C13946" s="9">
        <v>19</v>
      </c>
      <c r="D13946" s="4">
        <v>1.19136643409729</v>
      </c>
      <c r="E13946" s="8">
        <v>-0.24059803783893499</v>
      </c>
      <c r="F13946" s="4">
        <v>9.7619771957397408</v>
      </c>
      <c r="G13946" s="9">
        <v>-10.550437927246</v>
      </c>
      <c r="H13946" s="9">
        <v>-0.66939485073089999</v>
      </c>
      <c r="I13946" s="9">
        <v>-0.79746776819229004</v>
      </c>
      <c r="J13946" s="8">
        <v>6</v>
      </c>
    </row>
    <row r="13947" spans="1:10" x14ac:dyDescent="0.3">
      <c r="A13947" s="9">
        <v>63</v>
      </c>
      <c r="B13947" s="9">
        <v>1587515294583</v>
      </c>
      <c r="C13947" s="9">
        <v>19</v>
      </c>
      <c r="D13947" s="4">
        <v>1.1122628450393599</v>
      </c>
      <c r="E13947" s="8">
        <v>-0.20697337388992301</v>
      </c>
      <c r="F13947" s="4">
        <v>9.7695522308349592</v>
      </c>
      <c r="G13947" s="9">
        <v>-10.034216880798301</v>
      </c>
      <c r="H13947" s="9">
        <v>-0.56438720226287997</v>
      </c>
      <c r="I13947" s="9">
        <v>-0.90984350442885997</v>
      </c>
      <c r="J13947" s="8">
        <v>6</v>
      </c>
    </row>
    <row r="13948" spans="1:10" x14ac:dyDescent="0.3">
      <c r="A13948" s="9">
        <v>63</v>
      </c>
      <c r="B13948" s="9">
        <v>1587515294607</v>
      </c>
      <c r="C13948" s="9">
        <v>19</v>
      </c>
      <c r="D13948" s="4">
        <v>1.0405677556991499</v>
      </c>
      <c r="E13948" s="8">
        <v>-0.176183477044105</v>
      </c>
      <c r="F13948" s="4">
        <v>9.7780828475952095</v>
      </c>
      <c r="G13948" s="9">
        <v>-9.9340143203735405</v>
      </c>
      <c r="H13948" s="9">
        <v>-1.96514451503754</v>
      </c>
      <c r="I13948" s="9">
        <v>-0.89360421895981001</v>
      </c>
      <c r="J13948" s="8">
        <v>6</v>
      </c>
    </row>
    <row r="13949" spans="1:10" x14ac:dyDescent="0.3">
      <c r="A13949" s="9">
        <v>63</v>
      </c>
      <c r="B13949" s="9">
        <v>1587515294643</v>
      </c>
      <c r="C13949" s="9">
        <v>19</v>
      </c>
      <c r="D13949" s="4">
        <v>0.97621947526931696</v>
      </c>
      <c r="E13949" s="8">
        <v>-0.14845719933509799</v>
      </c>
      <c r="F13949" s="4">
        <v>9.7873897552490199</v>
      </c>
      <c r="G13949" s="9">
        <v>-9.4763135910034197</v>
      </c>
      <c r="H13949" s="9">
        <v>-1.0453906059265099</v>
      </c>
      <c r="I13949" s="9">
        <v>-0.59596377611160001</v>
      </c>
      <c r="J13949" s="8">
        <v>6</v>
      </c>
    </row>
    <row r="13950" spans="1:10" x14ac:dyDescent="0.3">
      <c r="A13950" s="9">
        <v>63</v>
      </c>
      <c r="B13950" s="9">
        <v>1587515294663</v>
      </c>
      <c r="C13950" s="9">
        <v>19</v>
      </c>
      <c r="D13950" s="4">
        <v>0.919031202793121</v>
      </c>
      <c r="E13950" s="8">
        <v>-0.123961769044399</v>
      </c>
      <c r="F13950" s="4">
        <v>9.7972803115844709</v>
      </c>
      <c r="G13950" s="9">
        <v>-8.7005300521850604</v>
      </c>
      <c r="H13950" s="9">
        <v>0.49740019440651001</v>
      </c>
      <c r="I13950" s="9">
        <v>-0.78268676996231001</v>
      </c>
      <c r="J13950" s="8">
        <v>6</v>
      </c>
    </row>
    <row r="13951" spans="1:10" x14ac:dyDescent="0.3">
      <c r="A13951" s="9">
        <v>63</v>
      </c>
      <c r="B13951" s="9">
        <v>1587515294700</v>
      </c>
      <c r="C13951" s="9">
        <v>19</v>
      </c>
      <c r="D13951" s="4">
        <v>0.86871731281280495</v>
      </c>
      <c r="E13951" s="8">
        <v>-0.102803960442543</v>
      </c>
      <c r="F13951" s="4">
        <v>9.80755615234375</v>
      </c>
      <c r="G13951" s="9">
        <v>-8.3594617843627894</v>
      </c>
      <c r="H13951" s="9">
        <v>-0.40364405512809998</v>
      </c>
      <c r="I13951" s="9">
        <v>-1.0052242279052701</v>
      </c>
      <c r="J13951" s="8">
        <v>6</v>
      </c>
    </row>
    <row r="13952" spans="1:10" x14ac:dyDescent="0.3">
      <c r="A13952" s="9">
        <v>63</v>
      </c>
      <c r="B13952" s="9">
        <v>1587515294720</v>
      </c>
      <c r="C13952" s="9">
        <v>19</v>
      </c>
      <c r="D13952" s="4">
        <v>0.82491397857666005</v>
      </c>
      <c r="E13952" s="8">
        <v>-8.5032619535923004E-2</v>
      </c>
      <c r="F13952" s="4">
        <v>9.8180217742919904</v>
      </c>
      <c r="G13952" s="9">
        <v>-8.0599946975708008</v>
      </c>
      <c r="H13952" s="9">
        <v>-0.91387683153152</v>
      </c>
      <c r="I13952" s="9">
        <v>-1.0825066566467301</v>
      </c>
      <c r="J13952" s="8">
        <v>6</v>
      </c>
    </row>
    <row r="13953" spans="1:10" x14ac:dyDescent="0.3">
      <c r="A13953" s="9">
        <v>63</v>
      </c>
      <c r="B13953" s="9">
        <v>1587515294759</v>
      </c>
      <c r="C13953" s="9">
        <v>19</v>
      </c>
      <c r="D13953" s="4">
        <v>0.78719276189803999</v>
      </c>
      <c r="E13953" s="8">
        <v>-7.0637404918670599E-2</v>
      </c>
      <c r="F13953" s="4">
        <v>9.82849025726318</v>
      </c>
      <c r="G13953" s="9">
        <v>-7.7849001884460396</v>
      </c>
      <c r="H13953" s="9">
        <v>6.6898232325900003E-3</v>
      </c>
      <c r="I13953" s="9">
        <v>-1.18632817268372</v>
      </c>
      <c r="J13953" s="8">
        <v>6</v>
      </c>
    </row>
    <row r="13954" spans="1:10" x14ac:dyDescent="0.3">
      <c r="A13954" s="9">
        <v>63</v>
      </c>
      <c r="B13954" s="9">
        <v>1587515294779</v>
      </c>
      <c r="C13954" s="9">
        <v>19</v>
      </c>
      <c r="D13954" s="4">
        <v>0.75507181882858199</v>
      </c>
      <c r="E13954" s="8">
        <v>-5.9546101838350199E-2</v>
      </c>
      <c r="F13954" s="4">
        <v>9.8387889862060494</v>
      </c>
      <c r="G13954" s="9">
        <v>-6.76780080795288</v>
      </c>
      <c r="H13954" s="9">
        <v>0.98830831050873003</v>
      </c>
      <c r="I13954" s="9">
        <v>-1.16468513011932</v>
      </c>
      <c r="J13954" s="8">
        <v>6</v>
      </c>
    </row>
    <row r="13955" spans="1:10" x14ac:dyDescent="0.3">
      <c r="A13955" s="9">
        <v>63</v>
      </c>
      <c r="B13955" s="9">
        <v>1587515294816</v>
      </c>
      <c r="C13955" s="9">
        <v>19</v>
      </c>
      <c r="D13955" s="4">
        <v>0.728027403354644</v>
      </c>
      <c r="E13955" s="8">
        <v>-5.16228042542934E-2</v>
      </c>
      <c r="F13955" s="4">
        <v>9.8487644195556605</v>
      </c>
      <c r="G13955" s="9">
        <v>-6.2419772148132298</v>
      </c>
      <c r="H13955" s="9">
        <v>-0.12341357022523999</v>
      </c>
      <c r="I13955" s="9">
        <v>-0.87343204021454002</v>
      </c>
      <c r="J13955" s="8">
        <v>6</v>
      </c>
    </row>
    <row r="13956" spans="1:10" x14ac:dyDescent="0.3">
      <c r="A13956" s="9">
        <v>63</v>
      </c>
      <c r="B13956" s="9">
        <v>1587515294855</v>
      </c>
      <c r="C13956" s="9">
        <v>19</v>
      </c>
      <c r="D13956" s="4">
        <v>0.70550054311752297</v>
      </c>
      <c r="E13956" s="8">
        <v>-4.6663396060466697E-2</v>
      </c>
      <c r="F13956" s="4">
        <v>9.8582801818847603</v>
      </c>
      <c r="G13956" s="9">
        <v>-5.3321413993835396</v>
      </c>
      <c r="H13956" s="9">
        <v>-1.5618413686752299</v>
      </c>
      <c r="I13956" s="9">
        <v>-1.01521992683411</v>
      </c>
      <c r="J13956" s="8">
        <v>6</v>
      </c>
    </row>
    <row r="13957" spans="1:10" x14ac:dyDescent="0.3">
      <c r="A13957" s="9">
        <v>63</v>
      </c>
      <c r="B13957" s="9">
        <v>1587515294873</v>
      </c>
      <c r="C13957" s="9">
        <v>19</v>
      </c>
      <c r="D13957" s="4">
        <v>0.68689745664596502</v>
      </c>
      <c r="E13957" s="8">
        <v>-4.4389668852090801E-2</v>
      </c>
      <c r="F13957" s="4">
        <v>9.8672170639037997</v>
      </c>
      <c r="G13957" s="9">
        <v>-5.8397846221923801</v>
      </c>
      <c r="H13957" s="9">
        <v>1.7720364332199099</v>
      </c>
      <c r="I13957" s="9">
        <v>-0.90612685680389005</v>
      </c>
      <c r="J13957" s="8">
        <v>6</v>
      </c>
    </row>
    <row r="13958" spans="1:10" x14ac:dyDescent="0.3">
      <c r="A13958" s="9">
        <v>63</v>
      </c>
      <c r="B13958" s="9">
        <v>1587515294914</v>
      </c>
      <c r="C13958" s="9">
        <v>19</v>
      </c>
      <c r="D13958" s="4">
        <v>0.67159569263458196</v>
      </c>
      <c r="E13958" s="8">
        <v>-4.4450175017118398E-2</v>
      </c>
      <c r="F13958" s="4">
        <v>9.8754901885986293</v>
      </c>
      <c r="G13958" s="9">
        <v>-4.5839285850524902</v>
      </c>
      <c r="H13958" s="9">
        <v>1.6073197126388501</v>
      </c>
      <c r="I13958" s="9">
        <v>-0.65815705060958996</v>
      </c>
      <c r="J13958" s="8">
        <v>6</v>
      </c>
    </row>
    <row r="13959" spans="1:10" x14ac:dyDescent="0.3">
      <c r="A13959" s="9">
        <v>63</v>
      </c>
      <c r="B13959" s="9">
        <v>1587515294934</v>
      </c>
      <c r="C13959" s="9">
        <v>19</v>
      </c>
      <c r="D13959" s="4">
        <v>0.65896528959274203</v>
      </c>
      <c r="E13959" s="8">
        <v>-4.6433124691247898E-2</v>
      </c>
      <c r="F13959" s="4">
        <v>9.8830699920654297</v>
      </c>
      <c r="G13959" s="9">
        <v>-5.1975359916687003</v>
      </c>
      <c r="H13959" s="9">
        <v>-2.7682034969329798</v>
      </c>
      <c r="I13959" s="9">
        <v>-0.64885979890822998</v>
      </c>
      <c r="J13959" s="8">
        <v>6</v>
      </c>
    </row>
    <row r="13960" spans="1:10" x14ac:dyDescent="0.3">
      <c r="A13960" s="9">
        <v>63</v>
      </c>
      <c r="B13960" s="9">
        <v>1587515294966</v>
      </c>
      <c r="C13960" s="9">
        <v>19</v>
      </c>
      <c r="D13960" s="4">
        <v>0.64840108156204201</v>
      </c>
      <c r="E13960" s="8">
        <v>-4.9891091883182498E-2</v>
      </c>
      <c r="F13960" s="4">
        <v>9.8899898529052699</v>
      </c>
      <c r="G13960" s="9">
        <v>-5.4363427162170401</v>
      </c>
      <c r="H13960" s="9">
        <v>1.43578016757965</v>
      </c>
      <c r="I13960" s="9">
        <v>-0.92782038450241</v>
      </c>
      <c r="J13960" s="8">
        <v>6</v>
      </c>
    </row>
    <row r="13961" spans="1:10" x14ac:dyDescent="0.3">
      <c r="A13961" s="9">
        <v>63</v>
      </c>
      <c r="B13961" s="9">
        <v>1587515294992</v>
      </c>
      <c r="C13961" s="9">
        <v>19</v>
      </c>
      <c r="D13961" s="4">
        <v>0.63936036825179998</v>
      </c>
      <c r="E13961" s="8">
        <v>-5.4374467581510502E-2</v>
      </c>
      <c r="F13961" s="4">
        <v>9.8963394165038991</v>
      </c>
      <c r="G13961" s="9">
        <v>-4.6099419593811</v>
      </c>
      <c r="H13961" s="9">
        <v>2.7518558502197301</v>
      </c>
      <c r="I13961" s="9">
        <v>2.4494312703610001E-2</v>
      </c>
      <c r="J13961" s="8">
        <v>6</v>
      </c>
    </row>
    <row r="13962" spans="1:10" x14ac:dyDescent="0.3">
      <c r="A13962" s="9">
        <v>63</v>
      </c>
      <c r="B13962" s="9">
        <v>1587515295028</v>
      </c>
      <c r="C13962" s="9">
        <v>19</v>
      </c>
      <c r="D13962" s="4">
        <v>0.63140106201171797</v>
      </c>
      <c r="E13962" s="8">
        <v>-5.94694726169109E-2</v>
      </c>
      <c r="F13962" s="4">
        <v>9.9022407531738192</v>
      </c>
      <c r="G13962" s="9">
        <v>-4.3019051551818803</v>
      </c>
      <c r="H13962" s="9">
        <v>-3.56637740135193</v>
      </c>
      <c r="I13962" s="9">
        <v>1.09870576858521</v>
      </c>
      <c r="J13962" s="8">
        <v>6</v>
      </c>
    </row>
    <row r="13963" spans="1:10" x14ac:dyDescent="0.3">
      <c r="A13963" s="9">
        <v>63</v>
      </c>
      <c r="B13963" s="9">
        <v>1587515295064</v>
      </c>
      <c r="C13963" s="9">
        <v>19</v>
      </c>
      <c r="D13963" s="4">
        <v>0.62421315908431996</v>
      </c>
      <c r="E13963" s="8">
        <v>-6.4830154180526706E-2</v>
      </c>
      <c r="F13963" s="4">
        <v>9.9078235626220703</v>
      </c>
      <c r="G13963" s="9">
        <v>-5.7178936004638699</v>
      </c>
      <c r="H13963" s="9">
        <v>0.1991762816906</v>
      </c>
      <c r="I13963" s="9">
        <v>1.1420037746429399</v>
      </c>
      <c r="J13963" s="8">
        <v>6</v>
      </c>
    </row>
    <row r="13964" spans="1:10" x14ac:dyDescent="0.3">
      <c r="A13964" s="9">
        <v>63</v>
      </c>
      <c r="B13964" s="9">
        <v>1587515295086</v>
      </c>
      <c r="C13964" s="9">
        <v>19</v>
      </c>
      <c r="D13964" s="4">
        <v>0.61764359474182096</v>
      </c>
      <c r="E13964" s="8">
        <v>-7.0183701813220895E-2</v>
      </c>
      <c r="F13964" s="4">
        <v>9.9132118225097603</v>
      </c>
      <c r="G13964" s="9">
        <v>-4.09340620040894</v>
      </c>
      <c r="H13964" s="9">
        <v>6.1156058311462402</v>
      </c>
      <c r="I13964" s="9">
        <v>1.63468790054321</v>
      </c>
      <c r="J13964" s="8">
        <v>6</v>
      </c>
    </row>
    <row r="13965" spans="1:10" x14ac:dyDescent="0.3">
      <c r="A13965" s="9">
        <v>63</v>
      </c>
      <c r="B13965" s="9">
        <v>1587515295128</v>
      </c>
      <c r="C13965" s="9">
        <v>19</v>
      </c>
      <c r="D13965" s="4">
        <v>0.61171859502792303</v>
      </c>
      <c r="E13965" s="8">
        <v>-7.5302906334400094E-2</v>
      </c>
      <c r="F13965" s="4">
        <v>9.9185218811035103</v>
      </c>
      <c r="G13965" s="9">
        <v>-5.1974310874939</v>
      </c>
      <c r="H13965" s="9">
        <v>-1.49653267860413</v>
      </c>
      <c r="I13965" s="9">
        <v>2.0015223026275599</v>
      </c>
      <c r="J13965" s="8">
        <v>6</v>
      </c>
    </row>
    <row r="13966" spans="1:10" x14ac:dyDescent="0.3">
      <c r="A13966" s="9">
        <v>63</v>
      </c>
      <c r="B13966" s="9">
        <v>1587515295142</v>
      </c>
      <c r="C13966" s="9">
        <v>19</v>
      </c>
      <c r="D13966" s="4">
        <v>0.60665762424468905</v>
      </c>
      <c r="E13966" s="8">
        <v>-7.9974509775638497E-2</v>
      </c>
      <c r="F13966" s="4">
        <v>9.9238529205322195</v>
      </c>
      <c r="G13966" s="9">
        <v>-6.3972229957580602</v>
      </c>
      <c r="H13966" s="9">
        <v>-3.3822324275970499</v>
      </c>
      <c r="I13966" s="9">
        <v>0.51110863685607999</v>
      </c>
      <c r="J13966" s="8">
        <v>6</v>
      </c>
    </row>
    <row r="13967" spans="1:10" x14ac:dyDescent="0.3">
      <c r="A13967" s="9">
        <v>63</v>
      </c>
      <c r="B13967" s="9">
        <v>1587515295180</v>
      </c>
      <c r="C13967" s="9">
        <v>19</v>
      </c>
      <c r="D13967" s="4">
        <v>0.60287117958068803</v>
      </c>
      <c r="E13967" s="8">
        <v>-8.3986818790435694E-2</v>
      </c>
      <c r="F13967" s="4">
        <v>9.9292726516723597</v>
      </c>
      <c r="G13967" s="9">
        <v>-7.3124408721923801</v>
      </c>
      <c r="H13967" s="9">
        <v>4.7829666137695304</v>
      </c>
      <c r="I13967" s="9">
        <v>0.47594773769379001</v>
      </c>
      <c r="J13967" s="8">
        <v>6</v>
      </c>
    </row>
    <row r="13968" spans="1:10" x14ac:dyDescent="0.3">
      <c r="A13968" s="9">
        <v>63</v>
      </c>
      <c r="B13968" s="9">
        <v>1587515295527</v>
      </c>
      <c r="C13968" s="9">
        <v>19</v>
      </c>
      <c r="D13968" s="4">
        <v>0.60094225406646695</v>
      </c>
      <c r="E13968" s="8">
        <v>-8.7126746773719704E-2</v>
      </c>
      <c r="F13968" s="4">
        <v>9.9348058700561506</v>
      </c>
      <c r="G13968" s="9">
        <v>-5.8824520111084002</v>
      </c>
      <c r="H13968" s="9">
        <v>2.21735692024231</v>
      </c>
      <c r="I13968" s="9">
        <v>1.01804971694946</v>
      </c>
      <c r="J13968" s="8">
        <v>6</v>
      </c>
    </row>
    <row r="13969" spans="1:10" x14ac:dyDescent="0.3">
      <c r="A13969" s="9">
        <v>63</v>
      </c>
      <c r="B13969" s="9">
        <v>1587515295527</v>
      </c>
      <c r="C13969" s="9">
        <v>19</v>
      </c>
      <c r="D13969" s="4">
        <v>0.60159105062484697</v>
      </c>
      <c r="E13969" s="8">
        <v>-8.9178048074245397E-2</v>
      </c>
      <c r="F13969" s="4">
        <v>9.9404230117797798</v>
      </c>
      <c r="G13969" s="9">
        <v>-6.4908370971679696</v>
      </c>
      <c r="H13969" s="9">
        <v>-5.1310992240905797</v>
      </c>
      <c r="I13969" s="9">
        <v>0.14399901032448001</v>
      </c>
      <c r="J13969" s="8">
        <v>6</v>
      </c>
    </row>
    <row r="13970" spans="1:10" x14ac:dyDescent="0.3">
      <c r="A13970" s="9">
        <v>63</v>
      </c>
      <c r="B13970" s="9">
        <v>1587515295527</v>
      </c>
      <c r="C13970" s="9">
        <v>19</v>
      </c>
      <c r="D13970" s="4">
        <v>0.60561954975128096</v>
      </c>
      <c r="E13970" s="8">
        <v>-8.9922524988651206E-2</v>
      </c>
      <c r="F13970" s="4">
        <v>9.9460315704345703</v>
      </c>
      <c r="G13970" s="9">
        <v>-6.9939413070678702</v>
      </c>
      <c r="H13970" s="9">
        <v>0.97911894321441995</v>
      </c>
      <c r="I13970" s="9">
        <v>0.33218294382094998</v>
      </c>
      <c r="J13970" s="8">
        <v>6</v>
      </c>
    </row>
    <row r="13971" spans="1:10" x14ac:dyDescent="0.3">
      <c r="A13971" s="9">
        <v>63</v>
      </c>
      <c r="B13971" s="9">
        <v>1587515295527</v>
      </c>
      <c r="C13971" s="9">
        <v>19</v>
      </c>
      <c r="D13971" s="4">
        <v>0.61384081840515103</v>
      </c>
      <c r="E13971" s="8">
        <v>-8.91434401273727E-2</v>
      </c>
      <c r="F13971" s="4">
        <v>9.9514789581298793</v>
      </c>
      <c r="G13971" s="9">
        <v>-6.1144347190856898</v>
      </c>
      <c r="H13971" s="9">
        <v>3.31323289871216</v>
      </c>
      <c r="I13971" s="9">
        <v>0.80248111486435003</v>
      </c>
      <c r="J13971" s="8">
        <v>6</v>
      </c>
    </row>
    <row r="13972" spans="1:10" x14ac:dyDescent="0.3">
      <c r="A13972" s="9">
        <v>63</v>
      </c>
      <c r="B13972" s="9">
        <v>1587515295527</v>
      </c>
      <c r="C13972" s="9">
        <v>19</v>
      </c>
      <c r="D13972" s="4">
        <v>0.62700605392455999</v>
      </c>
      <c r="E13972" s="8">
        <v>-8.6638800799846594E-2</v>
      </c>
      <c r="F13972" s="4">
        <v>9.9565725326537997</v>
      </c>
      <c r="G13972" s="9">
        <v>-6.7319049835205096</v>
      </c>
      <c r="H13972" s="9">
        <v>-1.71745264530182</v>
      </c>
      <c r="I13972" s="9">
        <v>-1.6551708802580001E-2</v>
      </c>
      <c r="J13972" s="8">
        <v>6</v>
      </c>
    </row>
    <row r="13973" spans="1:10" x14ac:dyDescent="0.3">
      <c r="A13973" s="9">
        <v>63</v>
      </c>
      <c r="B13973" s="9">
        <v>1587515295527</v>
      </c>
      <c r="C13973" s="9">
        <v>19</v>
      </c>
      <c r="D13973" s="4">
        <v>0.64573836326599099</v>
      </c>
      <c r="E13973" s="8">
        <v>-8.2246482372283894E-2</v>
      </c>
      <c r="F13973" s="4">
        <v>9.9611005783081001</v>
      </c>
      <c r="G13973" s="9">
        <v>-8.5608453750610405</v>
      </c>
      <c r="H13973" s="9">
        <v>-0.52359557151794001</v>
      </c>
      <c r="I13973" s="9">
        <v>-0.44981655478477001</v>
      </c>
      <c r="J13973" s="8">
        <v>6</v>
      </c>
    </row>
    <row r="13974" spans="1:10" x14ac:dyDescent="0.3">
      <c r="A13974" s="9">
        <v>63</v>
      </c>
      <c r="B13974" s="9">
        <v>1587515295527</v>
      </c>
      <c r="C13974" s="9">
        <v>19</v>
      </c>
      <c r="D13974" s="4">
        <v>0.67047810554504395</v>
      </c>
      <c r="E13974" s="8">
        <v>-7.5864508748054504E-2</v>
      </c>
      <c r="F13974" s="4">
        <v>9.9648494720458896</v>
      </c>
      <c r="G13974" s="9">
        <v>-8.1579141616821307</v>
      </c>
      <c r="H13974" s="9">
        <v>1.62410020828247</v>
      </c>
      <c r="I13974" s="9">
        <v>-0.47374171018599998</v>
      </c>
      <c r="J13974" s="8">
        <v>6</v>
      </c>
    </row>
    <row r="13975" spans="1:10" x14ac:dyDescent="0.3">
      <c r="A13975" s="9">
        <v>63</v>
      </c>
      <c r="B13975" s="9">
        <v>1587515295527</v>
      </c>
      <c r="C13975" s="9">
        <v>19</v>
      </c>
      <c r="D13975" s="4">
        <v>0.70144426822662298</v>
      </c>
      <c r="E13975" s="8">
        <v>-6.7461177706718403E-2</v>
      </c>
      <c r="F13975" s="4">
        <v>9.9676218032836896</v>
      </c>
      <c r="G13975" s="9">
        <v>-8.0665369033813494</v>
      </c>
      <c r="H13975" s="9">
        <v>0.4072627723217</v>
      </c>
      <c r="I13975" s="9">
        <v>-0.15268744528294001</v>
      </c>
      <c r="J13975" s="8">
        <v>6</v>
      </c>
    </row>
    <row r="13976" spans="1:10" x14ac:dyDescent="0.3">
      <c r="A13976" s="9">
        <v>63</v>
      </c>
      <c r="B13976" s="9">
        <v>1587515295527</v>
      </c>
      <c r="C13976" s="9">
        <v>19</v>
      </c>
      <c r="D13976" s="4">
        <v>0.73861557245254505</v>
      </c>
      <c r="E13976" s="8">
        <v>-5.7086743414402001E-2</v>
      </c>
      <c r="F13976" s="4">
        <v>9.9692525863647408</v>
      </c>
      <c r="G13976" s="9">
        <v>-8.8218593597412092</v>
      </c>
      <c r="H13976" s="9">
        <v>-1.9687486812470002E-2</v>
      </c>
      <c r="I13976" s="9">
        <v>-0.21470542252064001</v>
      </c>
      <c r="J13976" s="8">
        <v>6</v>
      </c>
    </row>
    <row r="13977" spans="1:10" x14ac:dyDescent="0.3">
      <c r="A13977" s="9">
        <v>63</v>
      </c>
      <c r="B13977" s="9">
        <v>1587515295528</v>
      </c>
      <c r="C13977" s="9">
        <v>19</v>
      </c>
      <c r="D13977" s="4">
        <v>0.78173083066940297</v>
      </c>
      <c r="E13977" s="8">
        <v>-4.4884361326694398E-2</v>
      </c>
      <c r="F13977" s="4">
        <v>9.9696321487426705</v>
      </c>
      <c r="G13977" s="9">
        <v>-9.1078634262084996</v>
      </c>
      <c r="H13977" s="9">
        <v>-2.9981914907690001E-2</v>
      </c>
      <c r="I13977" s="9">
        <v>0.27437093853951</v>
      </c>
      <c r="J13977" s="8">
        <v>6</v>
      </c>
    </row>
    <row r="13978" spans="1:10" x14ac:dyDescent="0.3">
      <c r="A13978" s="9">
        <v>63</v>
      </c>
      <c r="B13978" s="9">
        <v>1587515295528</v>
      </c>
      <c r="C13978" s="9">
        <v>19</v>
      </c>
      <c r="D13978" s="4">
        <v>0.83030748367309504</v>
      </c>
      <c r="E13978" s="8">
        <v>-3.1086668372154201E-2</v>
      </c>
      <c r="F13978" s="4">
        <v>9.9687204360961896</v>
      </c>
      <c r="G13978" s="9">
        <v>-8.9353103637695295</v>
      </c>
      <c r="H13978" s="9">
        <v>-0.21668353676796001</v>
      </c>
      <c r="I13978" s="9">
        <v>0.82359629869461004</v>
      </c>
      <c r="J13978" s="8">
        <v>6</v>
      </c>
    </row>
    <row r="13979" spans="1:10" x14ac:dyDescent="0.3">
      <c r="A13979" s="9">
        <v>63</v>
      </c>
      <c r="B13979" s="9">
        <v>1587515295542</v>
      </c>
      <c r="C13979" s="9">
        <v>19</v>
      </c>
      <c r="D13979" s="4">
        <v>0.88368117809295599</v>
      </c>
      <c r="E13979" s="8">
        <v>-1.6001354902982701E-2</v>
      </c>
      <c r="F13979" s="4">
        <v>9.9665584564208896</v>
      </c>
      <c r="G13979" s="9">
        <v>-10.0627431869506</v>
      </c>
      <c r="H13979" s="9">
        <v>0.62916457653045998</v>
      </c>
      <c r="I13979" s="9">
        <v>0.87037158012390003</v>
      </c>
      <c r="J13979" s="8">
        <v>6</v>
      </c>
    </row>
    <row r="13980" spans="1:10" x14ac:dyDescent="0.3">
      <c r="A13980" s="9">
        <v>64</v>
      </c>
      <c r="B13980" s="9">
        <v>1587515295565</v>
      </c>
      <c r="C13980" s="9">
        <v>19</v>
      </c>
      <c r="D13980" s="4">
        <v>0.94106292724609297</v>
      </c>
      <c r="E13980" s="8">
        <v>1.1497968444018599E-6</v>
      </c>
      <c r="F13980" s="4">
        <v>9.9632692337036097</v>
      </c>
      <c r="G13980" s="9">
        <v>-10.766455650329499</v>
      </c>
      <c r="H13980" s="9">
        <v>-0.17936125397682001</v>
      </c>
      <c r="I13980" s="9">
        <v>0.75617039203643999</v>
      </c>
      <c r="J13980" s="8">
        <v>6</v>
      </c>
    </row>
    <row r="13981" spans="1:10" x14ac:dyDescent="0.3">
      <c r="A13981" s="9">
        <v>64</v>
      </c>
      <c r="B13981" s="9">
        <v>1587515295603</v>
      </c>
      <c r="C13981" s="9">
        <v>19</v>
      </c>
      <c r="D13981" s="4">
        <v>1.00159931182861</v>
      </c>
      <c r="E13981" s="8">
        <v>1.6496472060680299E-2</v>
      </c>
      <c r="F13981" s="4">
        <v>9.9590492248535103</v>
      </c>
      <c r="G13981" s="9">
        <v>-11.1666345596313</v>
      </c>
      <c r="H13981" s="9">
        <v>-0.10250849276781</v>
      </c>
      <c r="I13981" s="9">
        <v>1.1773114204406701</v>
      </c>
      <c r="J13981" s="8">
        <v>6</v>
      </c>
    </row>
    <row r="13982" spans="1:10" x14ac:dyDescent="0.3">
      <c r="A13982" s="9">
        <v>64</v>
      </c>
      <c r="B13982" s="9">
        <v>1587515295619</v>
      </c>
      <c r="C13982" s="9">
        <v>19</v>
      </c>
      <c r="D13982" s="4">
        <v>1.06442594528198</v>
      </c>
      <c r="E13982" s="8">
        <v>3.3015310764312703E-2</v>
      </c>
      <c r="F13982" s="4">
        <v>9.9541578292846609</v>
      </c>
      <c r="G13982" s="9">
        <v>-12.0895376205444</v>
      </c>
      <c r="H13982" s="9">
        <v>-0.14713513851165999</v>
      </c>
      <c r="I13982" s="9">
        <v>1.4622995853424099</v>
      </c>
      <c r="J13982" s="8">
        <v>6</v>
      </c>
    </row>
    <row r="13983" spans="1:10" x14ac:dyDescent="0.3">
      <c r="A13983" s="9">
        <v>64</v>
      </c>
      <c r="B13983" s="9">
        <v>1587515295660</v>
      </c>
      <c r="C13983" s="9">
        <v>19</v>
      </c>
      <c r="D13983" s="4">
        <v>1.12871098518371</v>
      </c>
      <c r="E13983" s="8">
        <v>4.9051851034164401E-2</v>
      </c>
      <c r="F13983" s="4">
        <v>9.9488906860351491</v>
      </c>
      <c r="G13983" s="9">
        <v>-11.8219604492187</v>
      </c>
      <c r="H13983" s="9">
        <v>-2.17557621002197</v>
      </c>
      <c r="I13983" s="9">
        <v>0.91064971685410001</v>
      </c>
      <c r="J13983" s="8">
        <v>6</v>
      </c>
    </row>
    <row r="13984" spans="1:10" x14ac:dyDescent="0.3">
      <c r="A13984" s="9">
        <v>64</v>
      </c>
      <c r="B13984" s="9">
        <v>1587515295683</v>
      </c>
      <c r="C13984" s="9">
        <v>19</v>
      </c>
      <c r="D13984" s="4">
        <v>1.19368577003479</v>
      </c>
      <c r="E13984" s="8">
        <v>6.4073964953422505E-2</v>
      </c>
      <c r="F13984" s="4">
        <v>9.9435396194458008</v>
      </c>
      <c r="G13984" s="9">
        <v>-13.018141746521</v>
      </c>
      <c r="H13984" s="9">
        <v>-0.91224616765975997</v>
      </c>
      <c r="I13984" s="9">
        <v>1.12199282646179</v>
      </c>
      <c r="J13984" s="8">
        <v>6</v>
      </c>
    </row>
    <row r="13985" spans="1:10" x14ac:dyDescent="0.3">
      <c r="A13985" s="9">
        <v>64</v>
      </c>
      <c r="B13985" s="9">
        <v>1587515295719</v>
      </c>
      <c r="C13985" s="9">
        <v>19</v>
      </c>
      <c r="D13985" s="4">
        <v>1.2586594820022501</v>
      </c>
      <c r="E13985" s="8">
        <v>7.7545687556266701E-2</v>
      </c>
      <c r="F13985" s="4">
        <v>9.9383516311645508</v>
      </c>
      <c r="G13985" s="9">
        <v>-13.0429134368896</v>
      </c>
      <c r="H13985" s="9">
        <v>2.0781338214874299</v>
      </c>
      <c r="I13985" s="9">
        <v>0.43329566717147999</v>
      </c>
      <c r="J13985" s="8">
        <v>6</v>
      </c>
    </row>
    <row r="13986" spans="1:10" x14ac:dyDescent="0.3">
      <c r="A13986" s="9">
        <v>64</v>
      </c>
      <c r="B13986" s="9">
        <v>1587515295761</v>
      </c>
      <c r="C13986" s="9">
        <v>19</v>
      </c>
      <c r="D13986" s="4">
        <v>1.32302105426788</v>
      </c>
      <c r="E13986" s="8">
        <v>8.8964924216270405E-2</v>
      </c>
      <c r="F13986" s="4">
        <v>9.9335069656371999</v>
      </c>
      <c r="G13986" s="9">
        <v>-13.542085647583001</v>
      </c>
      <c r="H13986" s="9">
        <v>-1.7385295629501301</v>
      </c>
      <c r="I13986" s="9">
        <v>0.77188700437545998</v>
      </c>
      <c r="J13986" s="8">
        <v>6</v>
      </c>
    </row>
    <row r="13987" spans="1:10" x14ac:dyDescent="0.3">
      <c r="A13987" s="9">
        <v>64</v>
      </c>
      <c r="B13987" s="9">
        <v>1587515295776</v>
      </c>
      <c r="C13987" s="9">
        <v>19</v>
      </c>
      <c r="D13987" s="4">
        <v>1.38623654842376</v>
      </c>
      <c r="E13987" s="8">
        <v>9.7901344299316406E-2</v>
      </c>
      <c r="F13987" s="4">
        <v>9.9291028976440394</v>
      </c>
      <c r="G13987" s="9">
        <v>-13.3243408203125</v>
      </c>
      <c r="H13987" s="9">
        <v>-2.1730754375457799</v>
      </c>
      <c r="I13987" s="9">
        <v>0.81526476144791005</v>
      </c>
      <c r="J13987" s="8">
        <v>6</v>
      </c>
    </row>
    <row r="13988" spans="1:10" x14ac:dyDescent="0.3">
      <c r="A13988" s="9">
        <v>64</v>
      </c>
      <c r="B13988" s="9">
        <v>1587515295815</v>
      </c>
      <c r="C13988" s="9">
        <v>19</v>
      </c>
      <c r="D13988" s="4">
        <v>1.44784808158874</v>
      </c>
      <c r="E13988" s="8">
        <v>0.104019954800605</v>
      </c>
      <c r="F13988" s="4">
        <v>9.9251384735107404</v>
      </c>
      <c r="G13988" s="9">
        <v>-14.0226287841796</v>
      </c>
      <c r="H13988" s="9">
        <v>0.44540601968764998</v>
      </c>
      <c r="I13988" s="9">
        <v>0.41442808508873002</v>
      </c>
      <c r="J13988" s="8">
        <v>6</v>
      </c>
    </row>
    <row r="13989" spans="1:10" x14ac:dyDescent="0.3">
      <c r="A13989" s="9">
        <v>64</v>
      </c>
      <c r="B13989" s="9">
        <v>1587515295832</v>
      </c>
      <c r="C13989" s="9">
        <v>19</v>
      </c>
      <c r="D13989" s="4">
        <v>1.5074713230132999</v>
      </c>
      <c r="E13989" s="8">
        <v>0.107088178396224</v>
      </c>
      <c r="F13989" s="4">
        <v>9.9215202331542898</v>
      </c>
      <c r="G13989" s="9">
        <v>-14.281501770019499</v>
      </c>
      <c r="H13989" s="9">
        <v>-0.78790211677551003</v>
      </c>
      <c r="I13989" s="9">
        <v>0.16275849938393</v>
      </c>
      <c r="J13989" s="8">
        <v>6</v>
      </c>
    </row>
    <row r="13990" spans="1:10" x14ac:dyDescent="0.3">
      <c r="A13990" s="9">
        <v>64</v>
      </c>
      <c r="B13990" s="9">
        <v>1587515295874</v>
      </c>
      <c r="C13990" s="9">
        <v>19</v>
      </c>
      <c r="D13990" s="4">
        <v>1.564790725708</v>
      </c>
      <c r="E13990" s="8">
        <v>0.106963880360126</v>
      </c>
      <c r="F13990" s="4">
        <v>9.9180908203125</v>
      </c>
      <c r="G13990" s="9">
        <v>-14.6004190444946</v>
      </c>
      <c r="H13990" s="9">
        <v>-1.7857927083969101</v>
      </c>
      <c r="I13990" s="9">
        <v>-0.11390884965658001</v>
      </c>
      <c r="J13990" s="8">
        <v>6</v>
      </c>
    </row>
    <row r="13991" spans="1:10" x14ac:dyDescent="0.3">
      <c r="A13991" s="9">
        <v>64</v>
      </c>
      <c r="B13991" s="9">
        <v>1587515295894</v>
      </c>
      <c r="C13991" s="9">
        <v>19</v>
      </c>
      <c r="D13991" s="4">
        <v>1.61955690383911</v>
      </c>
      <c r="E13991" s="8">
        <v>0.10356363654136599</v>
      </c>
      <c r="F13991" s="4">
        <v>9.9146671295165998</v>
      </c>
      <c r="G13991" s="9">
        <v>-14.727342605590801</v>
      </c>
      <c r="H13991" s="9">
        <v>1.1433787345886199</v>
      </c>
      <c r="I13991" s="9">
        <v>0.12576961517334001</v>
      </c>
      <c r="J13991" s="8">
        <v>6</v>
      </c>
    </row>
    <row r="13992" spans="1:10" x14ac:dyDescent="0.3">
      <c r="A13992" s="9">
        <v>64</v>
      </c>
      <c r="B13992" s="9">
        <v>1587515295927</v>
      </c>
      <c r="C13992" s="9">
        <v>19</v>
      </c>
      <c r="D13992" s="4">
        <v>1.6715884208679199</v>
      </c>
      <c r="E13992" s="8">
        <v>9.6828244626521995E-2</v>
      </c>
      <c r="F13992" s="4">
        <v>9.9110794067382795</v>
      </c>
      <c r="G13992" s="9">
        <v>-15.3722009658813</v>
      </c>
      <c r="H13992" s="9">
        <v>-1.5850976705551101</v>
      </c>
      <c r="I13992" s="9">
        <v>0.55701470375061002</v>
      </c>
      <c r="J13992" s="8">
        <v>6</v>
      </c>
    </row>
    <row r="13993" spans="1:10" x14ac:dyDescent="0.3">
      <c r="A13993" s="9">
        <v>64</v>
      </c>
      <c r="B13993" s="9">
        <v>1587515295952</v>
      </c>
      <c r="C13993" s="9">
        <v>19</v>
      </c>
      <c r="D13993" s="4">
        <v>1.72077417373657</v>
      </c>
      <c r="E13993" s="8">
        <v>8.6710266768932301E-2</v>
      </c>
      <c r="F13993" s="4">
        <v>9.9072027206420898</v>
      </c>
      <c r="G13993" s="9">
        <v>-15.8040676116943</v>
      </c>
      <c r="H13993" s="9">
        <v>-2.8883366584777801</v>
      </c>
      <c r="I13993" s="9">
        <v>0.29558175802231001</v>
      </c>
      <c r="J13993" s="8">
        <v>6</v>
      </c>
    </row>
    <row r="13994" spans="1:10" x14ac:dyDescent="0.3">
      <c r="A13994" s="9">
        <v>64</v>
      </c>
      <c r="B13994" s="9">
        <v>1587515295987</v>
      </c>
      <c r="C13994" s="9">
        <v>19</v>
      </c>
      <c r="D13994" s="4">
        <v>1.76707899570465</v>
      </c>
      <c r="E13994" s="8">
        <v>7.3187388479709597E-2</v>
      </c>
      <c r="F13994" s="4">
        <v>9.9029626846313406</v>
      </c>
      <c r="G13994" s="9">
        <v>-16.556865692138601</v>
      </c>
      <c r="H13994" s="9">
        <v>0.63908523321152</v>
      </c>
      <c r="I13994" s="9">
        <v>0.54067194461822998</v>
      </c>
      <c r="J13994" s="8">
        <v>6</v>
      </c>
    </row>
    <row r="13995" spans="1:10" x14ac:dyDescent="0.3">
      <c r="A13995" s="9">
        <v>64</v>
      </c>
      <c r="B13995" s="9">
        <v>1587515296027</v>
      </c>
      <c r="C13995" s="9">
        <v>19</v>
      </c>
      <c r="D13995" s="4">
        <v>1.81055212020874</v>
      </c>
      <c r="E13995" s="8">
        <v>5.6281745433807297E-2</v>
      </c>
      <c r="F13995" s="4">
        <v>9.8983306884765607</v>
      </c>
      <c r="G13995" s="9">
        <v>-16.895797729492099</v>
      </c>
      <c r="H13995" s="9">
        <v>6.2007512897249997E-2</v>
      </c>
      <c r="I13995" s="9">
        <v>0.46230968832969999</v>
      </c>
      <c r="J13995" s="8">
        <v>6</v>
      </c>
    </row>
    <row r="13996" spans="1:10" x14ac:dyDescent="0.3">
      <c r="A13996" s="9">
        <v>64</v>
      </c>
      <c r="B13996" s="9">
        <v>1587515296045</v>
      </c>
      <c r="C13996" s="9">
        <v>19</v>
      </c>
      <c r="D13996" s="4">
        <v>1.85133492946624</v>
      </c>
      <c r="E13996" s="8">
        <v>3.6070700734853703E-2</v>
      </c>
      <c r="F13996" s="4">
        <v>9.8933181762695295</v>
      </c>
      <c r="G13996" s="9">
        <v>-18.096920013427699</v>
      </c>
      <c r="H13996" s="9">
        <v>-2.7928259372711199</v>
      </c>
      <c r="I13996" s="9">
        <v>0.28956010937691001</v>
      </c>
      <c r="J13996" s="8">
        <v>6</v>
      </c>
    </row>
    <row r="13997" spans="1:10" x14ac:dyDescent="0.3">
      <c r="A13997" s="9">
        <v>64</v>
      </c>
      <c r="B13997" s="9">
        <v>1587515296082</v>
      </c>
      <c r="C13997" s="9">
        <v>19</v>
      </c>
      <c r="D13997" s="4">
        <v>1.8896623849868699</v>
      </c>
      <c r="E13997" s="8">
        <v>1.26936016604304E-2</v>
      </c>
      <c r="F13997" s="4">
        <v>9.8879632949829102</v>
      </c>
      <c r="G13997" s="9">
        <v>-18.054641723632798</v>
      </c>
      <c r="H13997" s="9">
        <v>-0.44294843077660001</v>
      </c>
      <c r="I13997" s="9">
        <v>0.25558054447174</v>
      </c>
      <c r="J13997" s="8">
        <v>6</v>
      </c>
    </row>
    <row r="13998" spans="1:10" x14ac:dyDescent="0.3">
      <c r="A13998" s="9">
        <v>64</v>
      </c>
      <c r="B13998" s="9">
        <v>1587515296102</v>
      </c>
      <c r="C13998" s="9">
        <v>19</v>
      </c>
      <c r="D13998" s="4">
        <v>1.92585349082946</v>
      </c>
      <c r="E13998" s="8">
        <v>-1.36414710432291E-2</v>
      </c>
      <c r="F13998" s="4">
        <v>9.8823204040527308</v>
      </c>
      <c r="G13998" s="9">
        <v>-18.8756008148193</v>
      </c>
      <c r="H13998" s="9">
        <v>0.79959690570830999</v>
      </c>
      <c r="I13998" s="9">
        <v>0.34721463918686002</v>
      </c>
      <c r="J13998" s="8">
        <v>6</v>
      </c>
    </row>
    <row r="13999" spans="1:10" x14ac:dyDescent="0.3">
      <c r="A13999" s="9">
        <v>64</v>
      </c>
      <c r="B13999" s="9">
        <v>1587515296143</v>
      </c>
      <c r="C13999" s="9">
        <v>19</v>
      </c>
      <c r="D13999" s="4">
        <v>1.96028852462768</v>
      </c>
      <c r="E13999" s="8">
        <v>-4.2658321559429099E-2</v>
      </c>
      <c r="F13999" s="4">
        <v>9.8764495849609304</v>
      </c>
      <c r="G13999" s="9">
        <v>-19.2896728515625</v>
      </c>
      <c r="H13999" s="9">
        <v>-1.8464217185974101</v>
      </c>
      <c r="I13999" s="9">
        <v>0.55425095558167004</v>
      </c>
      <c r="J13999" s="8">
        <v>6</v>
      </c>
    </row>
    <row r="14000" spans="1:10" x14ac:dyDescent="0.3">
      <c r="A14000" s="9">
        <v>64</v>
      </c>
      <c r="B14000" s="9">
        <v>1587515296160</v>
      </c>
      <c r="C14000" s="9">
        <v>19</v>
      </c>
      <c r="D14000" s="4">
        <v>1.9933785200119001</v>
      </c>
      <c r="E14000" s="8">
        <v>-7.4023485183715806E-2</v>
      </c>
      <c r="F14000" s="4">
        <v>9.8704090118408203</v>
      </c>
      <c r="G14000" s="9">
        <v>-19.645315170288001</v>
      </c>
      <c r="H14000" s="9">
        <v>-2.69651222229004</v>
      </c>
      <c r="I14000" s="9">
        <v>0.87577301263809004</v>
      </c>
      <c r="J14000" s="8">
        <v>6</v>
      </c>
    </row>
    <row r="14001" spans="1:10" x14ac:dyDescent="0.3">
      <c r="A14001" s="9">
        <v>64</v>
      </c>
      <c r="B14001" s="9">
        <v>1587515296199</v>
      </c>
      <c r="C14001" s="9">
        <v>19</v>
      </c>
      <c r="D14001" s="4">
        <v>2.0255351066589302</v>
      </c>
      <c r="E14001" s="8">
        <v>-0.10735997557639999</v>
      </c>
      <c r="F14001" s="4">
        <v>9.8642396926879794</v>
      </c>
      <c r="G14001" s="9">
        <v>-20.643802642822202</v>
      </c>
      <c r="H14001" s="9">
        <v>-0.90447306632996005</v>
      </c>
      <c r="I14001" s="9">
        <v>1.09451544284821</v>
      </c>
      <c r="J14001" s="8">
        <v>6</v>
      </c>
    </row>
    <row r="14002" spans="1:10" x14ac:dyDescent="0.3">
      <c r="A14002" s="9">
        <v>64</v>
      </c>
      <c r="B14002" s="9">
        <v>1587515296236</v>
      </c>
      <c r="C14002" s="9">
        <v>19</v>
      </c>
      <c r="D14002" s="4">
        <v>2.0571491718292201</v>
      </c>
      <c r="E14002" s="8">
        <v>-0.14225798845291099</v>
      </c>
      <c r="F14002" s="4">
        <v>9.8579587936401296</v>
      </c>
      <c r="G14002" s="9">
        <v>-20.257898330688398</v>
      </c>
      <c r="H14002" s="9">
        <v>0.49314558506012002</v>
      </c>
      <c r="I14002" s="9">
        <v>0.49233278632164001</v>
      </c>
      <c r="J14002" s="8">
        <v>6</v>
      </c>
    </row>
    <row r="14003" spans="1:10" x14ac:dyDescent="0.3">
      <c r="A14003" s="9">
        <v>64</v>
      </c>
      <c r="B14003" s="9">
        <v>1587515296257</v>
      </c>
      <c r="C14003" s="9">
        <v>19</v>
      </c>
      <c r="D14003" s="4">
        <v>2.0885825157165501</v>
      </c>
      <c r="E14003" s="8">
        <v>-0.17828007042407901</v>
      </c>
      <c r="F14003" s="4">
        <v>9.8515682220458896</v>
      </c>
      <c r="G14003" s="9">
        <v>-21.254632949829102</v>
      </c>
      <c r="H14003" s="9">
        <v>-1.2658783197403001</v>
      </c>
      <c r="I14003" s="9">
        <v>0.87230092287063998</v>
      </c>
      <c r="J14003" s="8">
        <v>6</v>
      </c>
    </row>
    <row r="14004" spans="1:10" x14ac:dyDescent="0.3">
      <c r="A14004" s="9">
        <v>64</v>
      </c>
      <c r="B14004" s="9">
        <v>1587515296294</v>
      </c>
      <c r="C14004" s="9">
        <v>19</v>
      </c>
      <c r="D14004" s="4">
        <v>2.1201703548431299</v>
      </c>
      <c r="E14004" s="8">
        <v>-0.21496547758579199</v>
      </c>
      <c r="F14004" s="4">
        <v>9.8450746536254794</v>
      </c>
      <c r="G14004" s="9">
        <v>-21.657587051391602</v>
      </c>
      <c r="H14004" s="9">
        <v>-4.8979449272155797</v>
      </c>
      <c r="I14004" s="9">
        <v>0.24437782168388</v>
      </c>
      <c r="J14004" s="8">
        <v>6</v>
      </c>
    </row>
    <row r="14005" spans="1:10" x14ac:dyDescent="0.3">
      <c r="A14005" s="9">
        <v>64</v>
      </c>
      <c r="B14005" s="9">
        <v>1587515296313</v>
      </c>
      <c r="C14005" s="9">
        <v>19</v>
      </c>
      <c r="D14005" s="4">
        <v>2.1522305011749201</v>
      </c>
      <c r="E14005" s="8">
        <v>-0.25184696912765497</v>
      </c>
      <c r="F14005" s="4">
        <v>9.8384914398193306</v>
      </c>
      <c r="G14005" s="9">
        <v>-21.807731628417901</v>
      </c>
      <c r="H14005" s="9">
        <v>-2.4279017448425302</v>
      </c>
      <c r="I14005" s="9">
        <v>-1.3531939126549999E-2</v>
      </c>
      <c r="J14005" s="8">
        <v>6</v>
      </c>
    </row>
    <row r="14006" spans="1:10" x14ac:dyDescent="0.3">
      <c r="A14006" s="9">
        <v>64</v>
      </c>
      <c r="B14006" s="9">
        <v>1587515296354</v>
      </c>
      <c r="C14006" s="9">
        <v>19</v>
      </c>
      <c r="D14006" s="4">
        <v>2.1850700378417902</v>
      </c>
      <c r="E14006" s="8">
        <v>-0.288484185934066</v>
      </c>
      <c r="F14006" s="4">
        <v>9.8318367004394496</v>
      </c>
      <c r="G14006" s="9">
        <v>-22.6087627410888</v>
      </c>
      <c r="H14006" s="9">
        <v>1.2386933565139799</v>
      </c>
      <c r="I14006" s="9">
        <v>0.23381055891513999</v>
      </c>
      <c r="J14006" s="8">
        <v>6</v>
      </c>
    </row>
    <row r="14007" spans="1:10" x14ac:dyDescent="0.3">
      <c r="A14007" s="9">
        <v>64</v>
      </c>
      <c r="B14007" s="9">
        <v>1587515296374</v>
      </c>
      <c r="C14007" s="9">
        <v>19</v>
      </c>
      <c r="D14007" s="4">
        <v>2.2189836502075102</v>
      </c>
      <c r="E14007" s="8">
        <v>-0.324507236480712</v>
      </c>
      <c r="F14007" s="4">
        <v>9.8251457214355398</v>
      </c>
      <c r="G14007" s="9">
        <v>-23.1185588836669</v>
      </c>
      <c r="H14007" s="9">
        <v>-2.4913811683654798</v>
      </c>
      <c r="I14007" s="9">
        <v>-0.16163723170756999</v>
      </c>
      <c r="J14007" s="8">
        <v>6</v>
      </c>
    </row>
    <row r="14008" spans="1:10" x14ac:dyDescent="0.3">
      <c r="A14008" s="9">
        <v>64</v>
      </c>
      <c r="B14008" s="9">
        <v>1587515296409</v>
      </c>
      <c r="C14008" s="9">
        <v>19</v>
      </c>
      <c r="D14008" s="4">
        <v>2.2542433738708398</v>
      </c>
      <c r="E14008" s="8">
        <v>-0.35966041684150601</v>
      </c>
      <c r="F14008" s="4">
        <v>9.8184852600097603</v>
      </c>
      <c r="G14008" s="9">
        <v>-24.939182281494102</v>
      </c>
      <c r="H14008" s="9">
        <v>-4.0692510604858398</v>
      </c>
      <c r="I14008" s="9">
        <v>0.32648187875748003</v>
      </c>
      <c r="J14008" s="8">
        <v>6</v>
      </c>
    </row>
    <row r="14009" spans="1:10" x14ac:dyDescent="0.3">
      <c r="A14009" s="9">
        <v>64</v>
      </c>
      <c r="B14009" s="9">
        <v>1587515296433</v>
      </c>
      <c r="C14009" s="9">
        <v>19</v>
      </c>
      <c r="D14009" s="4">
        <v>2.2910883426666202</v>
      </c>
      <c r="E14009" s="8">
        <v>-0.39382171630859297</v>
      </c>
      <c r="F14009" s="4">
        <v>9.8119640350341797</v>
      </c>
      <c r="G14009" s="9">
        <v>-24.378135681152301</v>
      </c>
      <c r="H14009" s="9">
        <v>1.48968493938446</v>
      </c>
      <c r="I14009" s="9">
        <v>0.47731202840804998</v>
      </c>
      <c r="J14009" s="8">
        <v>6</v>
      </c>
    </row>
    <row r="14010" spans="1:10" x14ac:dyDescent="0.3">
      <c r="A14010" s="9">
        <v>64</v>
      </c>
      <c r="B14010" s="9">
        <v>1587515296467</v>
      </c>
      <c r="C14010" s="9">
        <v>19</v>
      </c>
      <c r="D14010" s="4">
        <v>2.3297169208526598</v>
      </c>
      <c r="E14010" s="8">
        <v>-0.42698293924331598</v>
      </c>
      <c r="F14010" s="4">
        <v>9.8057470321655202</v>
      </c>
      <c r="G14010" s="9">
        <v>-26.1253967285156</v>
      </c>
      <c r="H14010" s="9">
        <v>0.77515113353729004</v>
      </c>
      <c r="I14010" s="9">
        <v>0.46682599186897</v>
      </c>
      <c r="J14010" s="8">
        <v>6</v>
      </c>
    </row>
    <row r="14011" spans="1:10" x14ac:dyDescent="0.3">
      <c r="A14011" s="9">
        <v>64</v>
      </c>
      <c r="B14011" s="9">
        <v>1587515296504</v>
      </c>
      <c r="C14011" s="9">
        <v>19</v>
      </c>
      <c r="D14011" s="4">
        <v>2.37027740478515</v>
      </c>
      <c r="E14011" s="8">
        <v>-0.45921286940574602</v>
      </c>
      <c r="F14011" s="4">
        <v>9.800048828125</v>
      </c>
      <c r="G14011" s="9">
        <v>-25.841411590576101</v>
      </c>
      <c r="H14011" s="9">
        <v>-6.0125427246093803</v>
      </c>
      <c r="I14011" s="9">
        <v>-0.20516429841518</v>
      </c>
      <c r="J14011" s="8">
        <v>6</v>
      </c>
    </row>
    <row r="14012" spans="1:10" x14ac:dyDescent="0.3">
      <c r="A14012" s="9">
        <v>64</v>
      </c>
      <c r="B14012" s="9">
        <v>1587515296525</v>
      </c>
      <c r="C14012" s="9">
        <v>19</v>
      </c>
      <c r="D14012" s="4">
        <v>2.41285943984985</v>
      </c>
      <c r="E14012" s="8">
        <v>-0.49062186479568398</v>
      </c>
      <c r="F14012" s="4">
        <v>9.7950906753540004</v>
      </c>
      <c r="G14012" s="9">
        <v>-26.3502388000488</v>
      </c>
      <c r="H14012" s="9">
        <v>-2.8805174827575701</v>
      </c>
      <c r="I14012" s="9">
        <v>-0.30603924393653997</v>
      </c>
      <c r="J14012" s="8">
        <v>6</v>
      </c>
    </row>
    <row r="14013" spans="1:10" x14ac:dyDescent="0.3">
      <c r="A14013" s="9">
        <v>64</v>
      </c>
      <c r="B14013" s="9">
        <v>1587515296562</v>
      </c>
      <c r="C14013" s="9">
        <v>19</v>
      </c>
      <c r="D14013" s="4">
        <v>2.4574832916259699</v>
      </c>
      <c r="E14013" s="8">
        <v>-0.52131885290145796</v>
      </c>
      <c r="F14013" s="4">
        <v>9.7910604476928693</v>
      </c>
      <c r="G14013" s="9">
        <v>-26.1253128051757</v>
      </c>
      <c r="H14013" s="9">
        <v>3.7605676651000999</v>
      </c>
      <c r="I14013" s="9">
        <v>-1.1352407932281501</v>
      </c>
      <c r="J14013" s="8">
        <v>6</v>
      </c>
    </row>
    <row r="14014" spans="1:10" x14ac:dyDescent="0.3">
      <c r="A14014" s="9">
        <v>64</v>
      </c>
      <c r="B14014" s="9">
        <v>1587515296582</v>
      </c>
      <c r="C14014" s="9">
        <v>19</v>
      </c>
      <c r="D14014" s="4">
        <v>2.5040814876556299</v>
      </c>
      <c r="E14014" s="8">
        <v>-0.55137836933135898</v>
      </c>
      <c r="F14014" s="4">
        <v>9.7881135940551705</v>
      </c>
      <c r="G14014" s="9">
        <v>-27.194322586059499</v>
      </c>
      <c r="H14014" s="9">
        <v>-1.91073989868164</v>
      </c>
      <c r="I14014" s="9">
        <v>-1.8206037282943699</v>
      </c>
      <c r="J14014" s="8">
        <v>6</v>
      </c>
    </row>
    <row r="14015" spans="1:10" x14ac:dyDescent="0.3">
      <c r="A14015" s="9">
        <v>64</v>
      </c>
      <c r="B14015" s="9">
        <v>1587515296619</v>
      </c>
      <c r="C14015" s="9">
        <v>19</v>
      </c>
      <c r="D14015" s="4">
        <v>2.55246782302856</v>
      </c>
      <c r="E14015" s="8">
        <v>-0.58085757493972701</v>
      </c>
      <c r="F14015" s="4">
        <v>9.7863893508911097</v>
      </c>
      <c r="G14015" s="9">
        <v>-27.544370651245099</v>
      </c>
      <c r="H14015" s="9">
        <v>-4.96582078933716</v>
      </c>
      <c r="I14015" s="9">
        <v>-1.9303683042526201</v>
      </c>
      <c r="J14015" s="8">
        <v>6</v>
      </c>
    </row>
    <row r="14016" spans="1:10" x14ac:dyDescent="0.3">
      <c r="A14016" s="9">
        <v>64</v>
      </c>
      <c r="B14016" s="9">
        <v>1587515296642</v>
      </c>
      <c r="C14016" s="9">
        <v>19</v>
      </c>
      <c r="D14016" s="4">
        <v>2.6022996902465798</v>
      </c>
      <c r="E14016" s="8">
        <v>-0.60984903573989802</v>
      </c>
      <c r="F14016" s="4">
        <v>9.7860040664672798</v>
      </c>
      <c r="G14016" s="9">
        <v>-26.586076736450199</v>
      </c>
      <c r="H14016" s="9">
        <v>0.38922798633575001</v>
      </c>
      <c r="I14016" s="9">
        <v>-1.9122288227081301</v>
      </c>
      <c r="J14016" s="8">
        <v>6</v>
      </c>
    </row>
    <row r="14017" spans="1:10" x14ac:dyDescent="0.3">
      <c r="A14017" s="9">
        <v>64</v>
      </c>
      <c r="B14017" s="9">
        <v>1587515296678</v>
      </c>
      <c r="C14017" s="9">
        <v>19</v>
      </c>
      <c r="D14017" s="4">
        <v>2.6530489921569802</v>
      </c>
      <c r="E14017" s="8">
        <v>-0.638505399227142</v>
      </c>
      <c r="F14017" s="4">
        <v>9.7870330810546804</v>
      </c>
      <c r="G14017" s="9">
        <v>-25.727741241455</v>
      </c>
      <c r="H14017" s="9">
        <v>1.3828272819519001</v>
      </c>
      <c r="I14017" s="9">
        <v>-1.20551705360413</v>
      </c>
      <c r="J14017" s="8">
        <v>6</v>
      </c>
    </row>
    <row r="14018" spans="1:10" x14ac:dyDescent="0.3">
      <c r="A14018" s="9">
        <v>64</v>
      </c>
      <c r="B14018" s="9">
        <v>1587515296716</v>
      </c>
      <c r="C14018" s="9">
        <v>19</v>
      </c>
      <c r="D14018" s="4">
        <v>2.7039918899536102</v>
      </c>
      <c r="E14018" s="8">
        <v>-0.66701376438140803</v>
      </c>
      <c r="F14018" s="4">
        <v>9.7894983291625906</v>
      </c>
      <c r="G14018" s="9">
        <v>-27.2964763641357</v>
      </c>
      <c r="H14018" s="9">
        <v>-1.6733082532882699</v>
      </c>
      <c r="I14018" s="9">
        <v>-0.98820245265961004</v>
      </c>
      <c r="J14018" s="8">
        <v>6</v>
      </c>
    </row>
    <row r="14019" spans="1:10" x14ac:dyDescent="0.3">
      <c r="A14019" s="9">
        <v>64</v>
      </c>
      <c r="B14019" s="9">
        <v>1587515297063</v>
      </c>
      <c r="C14019" s="9">
        <v>19</v>
      </c>
      <c r="D14019" s="4">
        <v>2.7542231082916202</v>
      </c>
      <c r="E14019" s="8">
        <v>-0.69555151462554898</v>
      </c>
      <c r="F14019" s="4">
        <v>9.7933607101440394</v>
      </c>
      <c r="G14019" s="9">
        <v>-27.604557037353501</v>
      </c>
      <c r="H14019" s="9">
        <v>-2.4979345798492401</v>
      </c>
      <c r="I14019" s="9">
        <v>-1.1179547309875499</v>
      </c>
      <c r="J14019" s="8">
        <v>6</v>
      </c>
    </row>
    <row r="14020" spans="1:10" x14ac:dyDescent="0.3">
      <c r="A14020" s="9">
        <v>64</v>
      </c>
      <c r="B14020" s="9">
        <v>1587515297063</v>
      </c>
      <c r="C14020" s="9">
        <v>19</v>
      </c>
      <c r="D14020" s="4">
        <v>2.80270171165466</v>
      </c>
      <c r="E14020" s="8">
        <v>-0.72424435615539495</v>
      </c>
      <c r="F14020" s="4">
        <v>9.7985105514526296</v>
      </c>
      <c r="G14020" s="9">
        <v>-27.807491302490199</v>
      </c>
      <c r="H14020" s="9">
        <v>0.17424535751343001</v>
      </c>
      <c r="I14020" s="9">
        <v>-0.49318277835845997</v>
      </c>
      <c r="J14020" s="8">
        <v>6</v>
      </c>
    </row>
    <row r="14021" spans="1:10" x14ac:dyDescent="0.3">
      <c r="A14021" s="9">
        <v>64</v>
      </c>
      <c r="B14021" s="9">
        <v>1587515297063</v>
      </c>
      <c r="C14021" s="9">
        <v>19</v>
      </c>
      <c r="D14021" s="4">
        <v>2.8483242988586399</v>
      </c>
      <c r="E14021" s="8">
        <v>-0.75312602519989003</v>
      </c>
      <c r="F14021" s="4">
        <v>9.8047790527343697</v>
      </c>
      <c r="G14021" s="9">
        <v>-28.270816802978501</v>
      </c>
      <c r="H14021" s="9">
        <v>1.4676997661590601</v>
      </c>
      <c r="I14021" s="9">
        <v>-0.15262937545776001</v>
      </c>
      <c r="J14021" s="8">
        <v>6</v>
      </c>
    </row>
    <row r="14022" spans="1:10" x14ac:dyDescent="0.3">
      <c r="A14022" s="9">
        <v>64</v>
      </c>
      <c r="B14022" s="9">
        <v>1587515297063</v>
      </c>
      <c r="C14022" s="9">
        <v>19</v>
      </c>
      <c r="D14022" s="4">
        <v>2.8900086879730198</v>
      </c>
      <c r="E14022" s="8">
        <v>-0.78210991621017401</v>
      </c>
      <c r="F14022" s="4">
        <v>9.8119621276855398</v>
      </c>
      <c r="G14022" s="9">
        <v>-27.7313537597656</v>
      </c>
      <c r="H14022" s="9">
        <v>-1.96121537685394</v>
      </c>
      <c r="I14022" s="9">
        <v>-3.5348176956179998E-2</v>
      </c>
      <c r="J14022" s="8">
        <v>6</v>
      </c>
    </row>
    <row r="14023" spans="1:10" x14ac:dyDescent="0.3">
      <c r="A14023" s="9">
        <v>64</v>
      </c>
      <c r="B14023" s="9">
        <v>1587515297063</v>
      </c>
      <c r="C14023" s="9">
        <v>19</v>
      </c>
      <c r="D14023" s="4">
        <v>2.9267692565917902</v>
      </c>
      <c r="E14023" s="8">
        <v>-0.81098181009292603</v>
      </c>
      <c r="F14023" s="4">
        <v>9.8198375701904297</v>
      </c>
      <c r="G14023" s="9">
        <v>-29.2488098144531</v>
      </c>
      <c r="H14023" s="9">
        <v>-3.7706315517425502</v>
      </c>
      <c r="I14023" s="9">
        <v>1.07297110557556</v>
      </c>
      <c r="J14023" s="8">
        <v>6</v>
      </c>
    </row>
    <row r="14024" spans="1:10" x14ac:dyDescent="0.3">
      <c r="A14024" s="9">
        <v>64</v>
      </c>
      <c r="B14024" s="9">
        <v>1587515297063</v>
      </c>
      <c r="C14024" s="9">
        <v>19</v>
      </c>
      <c r="D14024" s="4">
        <v>2.9577841758728001</v>
      </c>
      <c r="E14024" s="8">
        <v>-0.83941143751144398</v>
      </c>
      <c r="F14024" s="4">
        <v>9.8281650543212802</v>
      </c>
      <c r="G14024" s="9">
        <v>-29.384515762329102</v>
      </c>
      <c r="H14024" s="9">
        <v>-0.26302033662795998</v>
      </c>
      <c r="I14024" s="9">
        <v>1.1814383268356301</v>
      </c>
      <c r="J14024" s="8">
        <v>6</v>
      </c>
    </row>
    <row r="14025" spans="1:10" x14ac:dyDescent="0.3">
      <c r="A14025" s="9">
        <v>64</v>
      </c>
      <c r="B14025" s="9">
        <v>1587515297063</v>
      </c>
      <c r="C14025" s="9">
        <v>19</v>
      </c>
      <c r="D14025" s="4">
        <v>2.9824647903442298</v>
      </c>
      <c r="E14025" s="8">
        <v>-0.86698335409164395</v>
      </c>
      <c r="F14025" s="4">
        <v>9.8366823196411097</v>
      </c>
      <c r="G14025" s="9">
        <v>-29.707094192504801</v>
      </c>
      <c r="H14025" s="9">
        <v>1.02507925033569</v>
      </c>
      <c r="I14025" s="9">
        <v>1.2774060964584399</v>
      </c>
      <c r="J14025" s="8">
        <v>6</v>
      </c>
    </row>
    <row r="14026" spans="1:10" x14ac:dyDescent="0.3">
      <c r="A14026" s="9">
        <v>64</v>
      </c>
      <c r="B14026" s="9">
        <v>1587515297063</v>
      </c>
      <c r="C14026" s="9">
        <v>19</v>
      </c>
      <c r="D14026" s="4">
        <v>3.0005173683166499</v>
      </c>
      <c r="E14026" s="8">
        <v>-0.89324617385864202</v>
      </c>
      <c r="F14026" s="4">
        <v>9.8451108932495099</v>
      </c>
      <c r="G14026" s="9">
        <v>-29.589694976806602</v>
      </c>
      <c r="H14026" s="9">
        <v>-2.47962427139282</v>
      </c>
      <c r="I14026" s="9">
        <v>0.51862436532973999</v>
      </c>
      <c r="J14026" s="8">
        <v>6</v>
      </c>
    </row>
    <row r="14027" spans="1:10" x14ac:dyDescent="0.3">
      <c r="A14027" s="9">
        <v>64</v>
      </c>
      <c r="B14027" s="9">
        <v>1587515297063</v>
      </c>
      <c r="C14027" s="9">
        <v>19</v>
      </c>
      <c r="D14027" s="4">
        <v>3.0119769573211599</v>
      </c>
      <c r="E14027" s="8">
        <v>-0.91776382923126198</v>
      </c>
      <c r="F14027" s="4">
        <v>9.8531446456909109</v>
      </c>
      <c r="G14027" s="9">
        <v>-30.446657180786101</v>
      </c>
      <c r="H14027" s="9">
        <v>-4.15250587463379</v>
      </c>
      <c r="I14027" s="9">
        <v>-5.4054544307299999E-3</v>
      </c>
      <c r="J14027" s="8">
        <v>6</v>
      </c>
    </row>
    <row r="14028" spans="1:10" x14ac:dyDescent="0.3">
      <c r="A14028" s="9">
        <v>64</v>
      </c>
      <c r="B14028" s="9">
        <v>1587515297063</v>
      </c>
      <c r="C14028" s="9">
        <v>19</v>
      </c>
      <c r="D14028" s="4">
        <v>3.0172078609466499</v>
      </c>
      <c r="E14028" s="8">
        <v>-0.94015330076217596</v>
      </c>
      <c r="F14028" s="4">
        <v>9.8604440689086896</v>
      </c>
      <c r="G14028" s="9">
        <v>-29.774068832397401</v>
      </c>
      <c r="H14028" s="9">
        <v>-0.49000790715218001</v>
      </c>
      <c r="I14028" s="9">
        <v>-0.27437281608581998</v>
      </c>
      <c r="J14028" s="8">
        <v>6</v>
      </c>
    </row>
    <row r="14029" spans="1:10" x14ac:dyDescent="0.3">
      <c r="A14029" s="9">
        <v>64</v>
      </c>
      <c r="B14029" s="9">
        <v>1587515297063</v>
      </c>
      <c r="C14029" s="9">
        <v>19</v>
      </c>
      <c r="D14029" s="4">
        <v>3.01687240600585</v>
      </c>
      <c r="E14029" s="8">
        <v>-0.96010404825210505</v>
      </c>
      <c r="F14029" s="4">
        <v>9.8666601181030202</v>
      </c>
      <c r="G14029" s="9">
        <v>-29.2442226409912</v>
      </c>
      <c r="H14029" s="9">
        <v>1.7212538719177199</v>
      </c>
      <c r="I14029" s="9">
        <v>-0.63749140501021995</v>
      </c>
      <c r="J14029" s="8">
        <v>6</v>
      </c>
    </row>
    <row r="14030" spans="1:10" x14ac:dyDescent="0.3">
      <c r="A14030" s="9">
        <v>64</v>
      </c>
      <c r="B14030" s="9">
        <v>1587515297063</v>
      </c>
      <c r="C14030" s="9">
        <v>19</v>
      </c>
      <c r="D14030" s="4">
        <v>3.0118737220764098</v>
      </c>
      <c r="E14030" s="8">
        <v>-0.97737991809844904</v>
      </c>
      <c r="F14030" s="4">
        <v>9.8714838027954102</v>
      </c>
      <c r="G14030" s="9">
        <v>-31.220993041992099</v>
      </c>
      <c r="H14030" s="9">
        <v>0.23622988164424999</v>
      </c>
      <c r="I14030" s="9">
        <v>-1.52496945858002</v>
      </c>
      <c r="J14030" s="8">
        <v>6</v>
      </c>
    </row>
    <row r="14031" spans="1:10" x14ac:dyDescent="0.3">
      <c r="A14031" s="9">
        <v>64</v>
      </c>
      <c r="B14031" s="9">
        <v>1587515297098</v>
      </c>
      <c r="C14031" s="9">
        <v>19</v>
      </c>
      <c r="D14031" s="4">
        <v>3.00328397750854</v>
      </c>
      <c r="E14031" s="8">
        <v>-0.99181830883026101</v>
      </c>
      <c r="F14031" s="4">
        <v>9.8746986389160103</v>
      </c>
      <c r="G14031" s="9">
        <v>-30.260797500610298</v>
      </c>
      <c r="H14031" s="9">
        <v>-4.92171430587769</v>
      </c>
      <c r="I14031" s="9">
        <v>-2.5888321399688698</v>
      </c>
      <c r="J14031" s="8">
        <v>6</v>
      </c>
    </row>
    <row r="14032" spans="1:10" x14ac:dyDescent="0.3">
      <c r="A14032" s="9">
        <v>64</v>
      </c>
      <c r="B14032" s="9">
        <v>1587515297118</v>
      </c>
      <c r="C14032" s="9">
        <v>19</v>
      </c>
      <c r="D14032" s="4">
        <v>2.9922752380371</v>
      </c>
      <c r="E14032" s="8">
        <v>-1.0033499002456601</v>
      </c>
      <c r="F14032" s="4">
        <v>9.8762245178222603</v>
      </c>
      <c r="G14032" s="9">
        <v>-30.457880020141602</v>
      </c>
      <c r="H14032" s="9">
        <v>4.4644944369790003E-2</v>
      </c>
      <c r="I14032" s="9">
        <v>-2.5572338104247998</v>
      </c>
      <c r="J14032" s="8">
        <v>6</v>
      </c>
    </row>
    <row r="14033" spans="1:10" x14ac:dyDescent="0.3">
      <c r="A14033" s="9">
        <v>64</v>
      </c>
      <c r="B14033" s="9">
        <v>1587515297157</v>
      </c>
      <c r="C14033" s="9">
        <v>19</v>
      </c>
      <c r="D14033" s="4">
        <v>2.9800536632537802</v>
      </c>
      <c r="E14033" s="8">
        <v>-1.0120227336883501</v>
      </c>
      <c r="F14033" s="4">
        <v>9.8761386871337802</v>
      </c>
      <c r="G14033" s="9">
        <v>-32.528316497802699</v>
      </c>
      <c r="H14033" s="9">
        <v>2.96634101867676</v>
      </c>
      <c r="I14033" s="9">
        <v>-4.5452461242675799</v>
      </c>
      <c r="J14033" s="8">
        <v>6</v>
      </c>
    </row>
    <row r="14034" spans="1:10" x14ac:dyDescent="0.3">
      <c r="A14034" s="9">
        <v>64</v>
      </c>
      <c r="B14034" s="9">
        <v>1587515297194</v>
      </c>
      <c r="C14034" s="9">
        <v>19</v>
      </c>
      <c r="D14034" s="4">
        <v>2.9677817821502601</v>
      </c>
      <c r="E14034" s="8">
        <v>-1.0179909467697099</v>
      </c>
      <c r="F14034" s="4">
        <v>9.8746690750121999</v>
      </c>
      <c r="G14034" s="9">
        <v>-30.843662261962798</v>
      </c>
      <c r="H14034" s="9">
        <v>-5.7105407714843803</v>
      </c>
      <c r="I14034" s="9">
        <v>-5.0409874916076696</v>
      </c>
      <c r="J14034" s="8">
        <v>6</v>
      </c>
    </row>
    <row r="14035" spans="1:10" x14ac:dyDescent="0.3">
      <c r="A14035" s="9">
        <v>64</v>
      </c>
      <c r="B14035" s="9">
        <v>1587515297214</v>
      </c>
      <c r="C14035" s="9">
        <v>19</v>
      </c>
      <c r="D14035" s="4">
        <v>2.9564836025238002</v>
      </c>
      <c r="E14035" s="8">
        <v>-1.02147376537323</v>
      </c>
      <c r="F14035" s="4">
        <v>9.87214851379394</v>
      </c>
      <c r="G14035" s="9">
        <v>-28.5544528961181</v>
      </c>
      <c r="H14035" s="9">
        <v>-3.5716109275817902</v>
      </c>
      <c r="I14035" s="9">
        <v>-4.2217392921447798</v>
      </c>
      <c r="J14035" s="8">
        <v>6</v>
      </c>
    </row>
    <row r="14036" spans="1:10" x14ac:dyDescent="0.3">
      <c r="A14036" s="9">
        <v>64</v>
      </c>
      <c r="B14036" s="9">
        <v>1587515297252</v>
      </c>
      <c r="C14036" s="9">
        <v>19</v>
      </c>
      <c r="D14036" s="4">
        <v>2.9469535350799498</v>
      </c>
      <c r="E14036" s="8">
        <v>-1.02271568775177</v>
      </c>
      <c r="F14036" s="4">
        <v>9.8689517974853498</v>
      </c>
      <c r="G14036" s="9">
        <v>-30.379005432128899</v>
      </c>
      <c r="H14036" s="9">
        <v>3.4376699924468999</v>
      </c>
      <c r="I14036" s="9">
        <v>-3.32131099700928</v>
      </c>
      <c r="J14036" s="8">
        <v>6</v>
      </c>
    </row>
    <row r="14037" spans="1:10" x14ac:dyDescent="0.3">
      <c r="A14037" s="9">
        <v>64</v>
      </c>
      <c r="B14037" s="9">
        <v>1587515297273</v>
      </c>
      <c r="C14037" s="9">
        <v>19</v>
      </c>
      <c r="D14037" s="4">
        <v>2.9396886825561501</v>
      </c>
      <c r="E14037" s="8">
        <v>-1.0219535827636701</v>
      </c>
      <c r="F14037" s="4">
        <v>9.8654375076293892</v>
      </c>
      <c r="G14037" s="9">
        <v>-32.139755249023402</v>
      </c>
      <c r="H14037" s="9">
        <v>-3.7100248336792001</v>
      </c>
      <c r="I14037" s="9">
        <v>-2.5444109439849898</v>
      </c>
      <c r="J14037" s="8">
        <v>6</v>
      </c>
    </row>
    <row r="14038" spans="1:10" x14ac:dyDescent="0.3">
      <c r="A14038" s="9">
        <v>64</v>
      </c>
      <c r="B14038" s="9">
        <v>1587515297312</v>
      </c>
      <c r="C14038" s="9">
        <v>19</v>
      </c>
      <c r="D14038" s="4">
        <v>2.9348516464233398</v>
      </c>
      <c r="E14038" s="8">
        <v>-1.0193945169448799</v>
      </c>
      <c r="F14038" s="4">
        <v>9.8618831634521396</v>
      </c>
      <c r="G14038" s="9">
        <v>-32.512825012207003</v>
      </c>
      <c r="H14038" s="9">
        <v>-4.1773848533630398</v>
      </c>
      <c r="I14038" s="9">
        <v>-1.79742431640625</v>
      </c>
      <c r="J14038" s="8">
        <v>6</v>
      </c>
    </row>
    <row r="14039" spans="1:10" x14ac:dyDescent="0.3">
      <c r="A14039" s="9">
        <v>64</v>
      </c>
      <c r="B14039" s="9">
        <v>1587515297329</v>
      </c>
      <c r="C14039" s="9">
        <v>19</v>
      </c>
      <c r="D14039" s="4">
        <v>2.93226861953735</v>
      </c>
      <c r="E14039" s="8">
        <v>-1.0152113437652499</v>
      </c>
      <c r="F14039" s="4">
        <v>9.8584356307983398</v>
      </c>
      <c r="G14039" s="9">
        <v>-31.735784530639599</v>
      </c>
      <c r="H14039" s="9">
        <v>1.7273300886154199</v>
      </c>
      <c r="I14039" s="9">
        <v>-0.62660050392151001</v>
      </c>
      <c r="J14039" s="8">
        <v>6</v>
      </c>
    </row>
    <row r="14040" spans="1:10" x14ac:dyDescent="0.3">
      <c r="A14040" s="9">
        <v>64</v>
      </c>
      <c r="B14040" s="9">
        <v>1587515297367</v>
      </c>
      <c r="C14040" s="9">
        <v>19</v>
      </c>
      <c r="D14040" s="4">
        <v>2.9314591884613002</v>
      </c>
      <c r="E14040" s="8">
        <v>-1.00954341888427</v>
      </c>
      <c r="F14040" s="4">
        <v>9.8550930023193306</v>
      </c>
      <c r="G14040" s="9">
        <v>-31.735784530639599</v>
      </c>
      <c r="H14040" s="9">
        <v>6.8380422890190001E-2</v>
      </c>
      <c r="I14040" s="9">
        <v>1.7539871856570001E-2</v>
      </c>
      <c r="J14040" s="8">
        <v>6</v>
      </c>
    </row>
    <row r="14041" spans="1:10" x14ac:dyDescent="0.3">
      <c r="A14041" s="9">
        <v>64</v>
      </c>
      <c r="B14041" s="9">
        <v>1587515297411</v>
      </c>
      <c r="C14041" s="9">
        <v>19</v>
      </c>
      <c r="D14041" s="4">
        <v>2.9316821098327601</v>
      </c>
      <c r="E14041" s="8">
        <v>-1.0024884939193699</v>
      </c>
      <c r="F14041" s="4">
        <v>9.8517313003540004</v>
      </c>
      <c r="G14041" s="9">
        <v>-33.273468017578097</v>
      </c>
      <c r="H14041" s="9">
        <v>-1.51340544223785</v>
      </c>
      <c r="I14041" s="9">
        <v>-0.15268744528294001</v>
      </c>
      <c r="J14041" s="8">
        <v>6</v>
      </c>
    </row>
    <row r="14042" spans="1:10" x14ac:dyDescent="0.3">
      <c r="A14042" s="9">
        <v>64</v>
      </c>
      <c r="B14042" s="9">
        <v>1587515297425</v>
      </c>
      <c r="C14042" s="9">
        <v>19</v>
      </c>
      <c r="D14042" s="4">
        <v>2.9319927692413299</v>
      </c>
      <c r="E14042" s="8">
        <v>-0.99409794807434004</v>
      </c>
      <c r="F14042" s="4">
        <v>9.8481597900390607</v>
      </c>
      <c r="G14042" s="9">
        <v>-29.348537445068299</v>
      </c>
      <c r="H14042" s="9">
        <v>-1.25863921642303</v>
      </c>
      <c r="I14042" s="9">
        <v>0.18233478069305001</v>
      </c>
      <c r="J14042" s="8">
        <v>6</v>
      </c>
    </row>
    <row r="14043" spans="1:10" x14ac:dyDescent="0.3">
      <c r="A14043" s="9">
        <v>64</v>
      </c>
      <c r="B14043" s="9">
        <v>1587515297462</v>
      </c>
      <c r="C14043" s="9">
        <v>19</v>
      </c>
      <c r="D14043" s="4">
        <v>2.93131422996521</v>
      </c>
      <c r="E14043" s="8">
        <v>-0.98439538478851296</v>
      </c>
      <c r="F14043" s="4">
        <v>9.8441820144653303</v>
      </c>
      <c r="G14043" s="9">
        <v>-30.645727157592699</v>
      </c>
      <c r="H14043" s="9">
        <v>0.83839327096938998</v>
      </c>
      <c r="I14043" s="9">
        <v>0.92614889144896995</v>
      </c>
      <c r="J14043" s="8">
        <v>6</v>
      </c>
    </row>
    <row r="14044" spans="1:10" x14ac:dyDescent="0.3">
      <c r="A14044" s="9">
        <v>64</v>
      </c>
      <c r="B14044" s="9">
        <v>1587515297482</v>
      </c>
      <c r="C14044" s="9">
        <v>19</v>
      </c>
      <c r="D14044" s="4">
        <v>2.9285218715667698</v>
      </c>
      <c r="E14044" s="8">
        <v>-0.97341525554656905</v>
      </c>
      <c r="F14044" s="4">
        <v>9.8396539688110298</v>
      </c>
      <c r="G14044" s="9">
        <v>-32.621936798095703</v>
      </c>
      <c r="H14044" s="9">
        <v>1.0162448883056601</v>
      </c>
      <c r="I14044" s="9">
        <v>0.62618315219878995</v>
      </c>
      <c r="J14044" s="8">
        <v>6</v>
      </c>
    </row>
    <row r="14045" spans="1:10" x14ac:dyDescent="0.3">
      <c r="A14045" s="9">
        <v>64</v>
      </c>
      <c r="B14045" s="9">
        <v>1587515297526</v>
      </c>
      <c r="C14045" s="9">
        <v>19</v>
      </c>
      <c r="D14045" s="4">
        <v>2.9225432872772199</v>
      </c>
      <c r="E14045" s="8">
        <v>-0.96123886108398404</v>
      </c>
      <c r="F14045" s="4">
        <v>9.83453273773193</v>
      </c>
      <c r="G14045" s="9">
        <v>-31.883220672607401</v>
      </c>
      <c r="H14045" s="9">
        <v>-2.7650172710418701</v>
      </c>
      <c r="I14045" s="9">
        <v>1.63649225234985</v>
      </c>
      <c r="J14045" s="8">
        <v>6</v>
      </c>
    </row>
    <row r="14046" spans="1:10" x14ac:dyDescent="0.3">
      <c r="A14046" s="9">
        <v>64</v>
      </c>
      <c r="B14046" s="9">
        <v>1587515297539</v>
      </c>
      <c r="C14046" s="9">
        <v>19</v>
      </c>
      <c r="D14046" s="4">
        <v>2.91246438026428</v>
      </c>
      <c r="E14046" s="8">
        <v>-0.94801896810531605</v>
      </c>
      <c r="F14046" s="4">
        <v>9.8289022445678693</v>
      </c>
      <c r="G14046" s="9">
        <v>-29.8829956054687</v>
      </c>
      <c r="H14046" s="9">
        <v>-0.43360212445259</v>
      </c>
      <c r="I14046" s="9">
        <v>2.3367614746093799</v>
      </c>
      <c r="J14046" s="8">
        <v>6</v>
      </c>
    </row>
    <row r="14047" spans="1:10" x14ac:dyDescent="0.3">
      <c r="A14047" s="9">
        <v>64</v>
      </c>
      <c r="B14047" s="9">
        <v>1587515297578</v>
      </c>
      <c r="C14047" s="9">
        <v>19</v>
      </c>
      <c r="D14047" s="4">
        <v>2.89762139320373</v>
      </c>
      <c r="E14047" s="8">
        <v>-0.93398976325988703</v>
      </c>
      <c r="F14047" s="4">
        <v>9.8229703903198207</v>
      </c>
      <c r="G14047" s="9">
        <v>-31.1624755859375</v>
      </c>
      <c r="H14047" s="9">
        <v>2.3903882503509499</v>
      </c>
      <c r="I14047" s="9">
        <v>1.35723328590393</v>
      </c>
      <c r="J14047" s="8">
        <v>6</v>
      </c>
    </row>
    <row r="14048" spans="1:10" x14ac:dyDescent="0.3">
      <c r="A14048" s="9">
        <v>64</v>
      </c>
      <c r="B14048" s="9">
        <v>1587515297598</v>
      </c>
      <c r="C14048" s="9">
        <v>19</v>
      </c>
      <c r="D14048" s="4">
        <v>2.8776566982269198</v>
      </c>
      <c r="E14048" s="8">
        <v>-0.91945630311965898</v>
      </c>
      <c r="F14048" s="4">
        <v>9.8170471191406197</v>
      </c>
      <c r="G14048" s="9">
        <v>-30.567398071288999</v>
      </c>
      <c r="H14048" s="9">
        <v>-2.05571413040161</v>
      </c>
      <c r="I14048" s="9">
        <v>0.79049223661422996</v>
      </c>
      <c r="J14048" s="8">
        <v>6</v>
      </c>
    </row>
    <row r="14049" spans="1:10" x14ac:dyDescent="0.3">
      <c r="A14049" s="9">
        <v>64</v>
      </c>
      <c r="B14049" s="9">
        <v>1587515297636</v>
      </c>
      <c r="C14049" s="9">
        <v>19</v>
      </c>
      <c r="D14049" s="4">
        <v>2.85253453254699</v>
      </c>
      <c r="E14049" s="8">
        <v>-0.90476745367050104</v>
      </c>
      <c r="F14049" s="4">
        <v>9.8115043640136701</v>
      </c>
      <c r="G14049" s="9">
        <v>-28.872442245483398</v>
      </c>
      <c r="H14049" s="9">
        <v>-2.2214660644531299</v>
      </c>
      <c r="I14049" s="9">
        <v>1.1006561517715501</v>
      </c>
      <c r="J14049" s="8">
        <v>6</v>
      </c>
    </row>
    <row r="14050" spans="1:10" x14ac:dyDescent="0.3">
      <c r="A14050" s="9">
        <v>64</v>
      </c>
      <c r="B14050" s="9">
        <v>1587515297675</v>
      </c>
      <c r="C14050" s="9">
        <v>19</v>
      </c>
      <c r="D14050" s="4">
        <v>2.82252717018127</v>
      </c>
      <c r="E14050" s="8">
        <v>-0.890275537967681</v>
      </c>
      <c r="F14050" s="4">
        <v>9.8067293167114205</v>
      </c>
      <c r="G14050" s="9">
        <v>-30.0912551879882</v>
      </c>
      <c r="H14050" s="9">
        <v>1.7394266128539999</v>
      </c>
      <c r="I14050" s="9">
        <v>-0.32672107219696001</v>
      </c>
      <c r="J14050" s="8">
        <v>6</v>
      </c>
    </row>
    <row r="14051" spans="1:10" x14ac:dyDescent="0.3">
      <c r="A14051" s="9">
        <v>64</v>
      </c>
      <c r="B14051" s="9">
        <v>1587515297693</v>
      </c>
      <c r="C14051" s="9">
        <v>19</v>
      </c>
      <c r="D14051" s="4">
        <v>2.7881817817687899</v>
      </c>
      <c r="E14051" s="8">
        <v>-0.87628394365310602</v>
      </c>
      <c r="F14051" s="4">
        <v>9.8030881881713796</v>
      </c>
      <c r="G14051" s="9">
        <v>-30.351701736450199</v>
      </c>
      <c r="H14051" s="9">
        <v>0.40719911456107999</v>
      </c>
      <c r="I14051" s="9">
        <v>-1.5526859760284399</v>
      </c>
      <c r="J14051" s="8">
        <v>6</v>
      </c>
    </row>
    <row r="14052" spans="1:10" x14ac:dyDescent="0.3">
      <c r="A14052" s="9">
        <v>64</v>
      </c>
      <c r="B14052" s="9">
        <v>1587515297733</v>
      </c>
      <c r="C14052" s="9">
        <v>19</v>
      </c>
      <c r="D14052" s="4">
        <v>2.7502665519714302</v>
      </c>
      <c r="E14052" s="8">
        <v>-0.86300146579742398</v>
      </c>
      <c r="F14052" s="4">
        <v>9.8008966445922798</v>
      </c>
      <c r="G14052" s="9">
        <v>-28.988824844360298</v>
      </c>
      <c r="H14052" s="9">
        <v>-3.5920979976654102</v>
      </c>
      <c r="I14052" s="9">
        <v>-1.8057988882064799</v>
      </c>
      <c r="J14052" s="8">
        <v>6</v>
      </c>
    </row>
    <row r="14053" spans="1:10" x14ac:dyDescent="0.3">
      <c r="A14053" s="9">
        <v>64</v>
      </c>
      <c r="B14053" s="9">
        <v>1587515297752</v>
      </c>
      <c r="C14053" s="9">
        <v>19</v>
      </c>
      <c r="D14053" s="4">
        <v>2.70970153808593</v>
      </c>
      <c r="E14053" s="8">
        <v>-0.85052037239074696</v>
      </c>
      <c r="F14053" s="4">
        <v>9.8003854751586896</v>
      </c>
      <c r="G14053" s="9">
        <v>-28.072980880737301</v>
      </c>
      <c r="H14053" s="9">
        <v>-1.5857086181640601</v>
      </c>
      <c r="I14053" s="9">
        <v>-2.6336212158203098</v>
      </c>
      <c r="J14053" s="8">
        <v>6</v>
      </c>
    </row>
    <row r="14054" spans="1:10" x14ac:dyDescent="0.3">
      <c r="A14054" s="9">
        <v>64</v>
      </c>
      <c r="B14054" s="9">
        <v>1587515297792</v>
      </c>
      <c r="C14054" s="9">
        <v>19</v>
      </c>
      <c r="D14054" s="4">
        <v>2.66746926307678</v>
      </c>
      <c r="E14054" s="8">
        <v>-0.838808894157409</v>
      </c>
      <c r="F14054" s="4">
        <v>9.8016672134399396</v>
      </c>
      <c r="G14054" s="9">
        <v>-28.657039642333899</v>
      </c>
      <c r="H14054" s="9">
        <v>1.257967710495</v>
      </c>
      <c r="I14054" s="9">
        <v>-3.4708096981048602</v>
      </c>
      <c r="J14054" s="8">
        <v>6</v>
      </c>
    </row>
    <row r="14055" spans="1:10" x14ac:dyDescent="0.3">
      <c r="A14055" s="9">
        <v>64</v>
      </c>
      <c r="B14055" s="9">
        <v>1587515297811</v>
      </c>
      <c r="C14055" s="9">
        <v>19</v>
      </c>
      <c r="D14055" s="4">
        <v>2.6244978904724099</v>
      </c>
      <c r="E14055" s="8">
        <v>-0.82771199941635099</v>
      </c>
      <c r="F14055" s="4">
        <v>9.8047170639037997</v>
      </c>
      <c r="G14055" s="9">
        <v>-25.812654495239201</v>
      </c>
      <c r="H14055" s="9">
        <v>-1.54623663425446</v>
      </c>
      <c r="I14055" s="9">
        <v>-3.7643916606903098</v>
      </c>
      <c r="J14055" s="8">
        <v>6</v>
      </c>
    </row>
    <row r="14056" spans="1:10" x14ac:dyDescent="0.3">
      <c r="A14056" s="9">
        <v>64</v>
      </c>
      <c r="B14056" s="9">
        <v>1587515297849</v>
      </c>
      <c r="C14056" s="9">
        <v>19</v>
      </c>
      <c r="D14056" s="4">
        <v>2.5815293788909899</v>
      </c>
      <c r="E14056" s="8">
        <v>-0.81697285175323398</v>
      </c>
      <c r="F14056" s="4">
        <v>9.8093643188476491</v>
      </c>
      <c r="G14056" s="9">
        <v>-25.045391082763601</v>
      </c>
      <c r="H14056" s="9">
        <v>-4.1309890747070304</v>
      </c>
      <c r="I14056" s="9">
        <v>-2.3803303241729701</v>
      </c>
      <c r="J14056" s="8">
        <v>6</v>
      </c>
    </row>
    <row r="14057" spans="1:10" x14ac:dyDescent="0.3">
      <c r="A14057" s="9">
        <v>64</v>
      </c>
      <c r="B14057" s="9">
        <v>1587515297891</v>
      </c>
      <c r="C14057" s="9">
        <v>19</v>
      </c>
      <c r="D14057" s="4">
        <v>2.5390112400054901</v>
      </c>
      <c r="E14057" s="8">
        <v>-0.80626559257507302</v>
      </c>
      <c r="F14057" s="4">
        <v>9.8153095245361293</v>
      </c>
      <c r="G14057" s="9">
        <v>-25.783531188964801</v>
      </c>
      <c r="H14057" s="9">
        <v>3.9364995956420898</v>
      </c>
      <c r="I14057" s="9">
        <v>-3.1336960792541499</v>
      </c>
      <c r="J14057" s="8">
        <v>6</v>
      </c>
    </row>
    <row r="14058" spans="1:10" x14ac:dyDescent="0.3">
      <c r="A14058" s="9">
        <v>64</v>
      </c>
      <c r="B14058" s="9">
        <v>1587515297905</v>
      </c>
      <c r="C14058" s="9">
        <v>19</v>
      </c>
      <c r="D14058" s="4">
        <v>2.49703645706176</v>
      </c>
      <c r="E14058" s="8">
        <v>-0.79520964622497503</v>
      </c>
      <c r="F14058" s="4">
        <v>9.8221721649169904</v>
      </c>
      <c r="G14058" s="9">
        <v>-24.886947631835898</v>
      </c>
      <c r="H14058" s="9">
        <v>6.4180049896240199</v>
      </c>
      <c r="I14058" s="9">
        <v>-3.0632638931274401</v>
      </c>
      <c r="J14058" s="8">
        <v>6</v>
      </c>
    </row>
    <row r="14059" spans="1:10" x14ac:dyDescent="0.3">
      <c r="A14059" s="9">
        <v>64</v>
      </c>
      <c r="B14059" s="9">
        <v>1587515297942</v>
      </c>
      <c r="C14059" s="9">
        <v>19</v>
      </c>
      <c r="D14059" s="4">
        <v>2.4553263187408398</v>
      </c>
      <c r="E14059" s="8">
        <v>-0.78336924314498901</v>
      </c>
      <c r="F14059" s="4">
        <v>9.8295469284057599</v>
      </c>
      <c r="G14059" s="9">
        <v>-23.8240947723388</v>
      </c>
      <c r="H14059" s="9">
        <v>-4.1383681297302202</v>
      </c>
      <c r="I14059" s="9">
        <v>-2.3914129734039302</v>
      </c>
      <c r="J14059" s="8">
        <v>6</v>
      </c>
    </row>
    <row r="14060" spans="1:10" x14ac:dyDescent="0.3">
      <c r="A14060" s="9">
        <v>64</v>
      </c>
      <c r="B14060" s="9">
        <v>1587515297962</v>
      </c>
      <c r="C14060" s="9">
        <v>19</v>
      </c>
      <c r="D14060" s="4">
        <v>2.4132502079010001</v>
      </c>
      <c r="E14060" s="8">
        <v>-0.77026903629302901</v>
      </c>
      <c r="F14060" s="4">
        <v>9.8370237350463796</v>
      </c>
      <c r="G14060" s="9">
        <v>-22.975923538208001</v>
      </c>
      <c r="H14060" s="9">
        <v>-3.6819841861724898</v>
      </c>
      <c r="I14060" s="9">
        <v>-1.9372296333312999</v>
      </c>
      <c r="J14060" s="8">
        <v>6</v>
      </c>
    </row>
    <row r="14061" spans="1:10" x14ac:dyDescent="0.3">
      <c r="A14061" s="9">
        <v>64</v>
      </c>
      <c r="B14061" s="9">
        <v>1587515297999</v>
      </c>
      <c r="C14061" s="9">
        <v>19</v>
      </c>
      <c r="D14061" s="4">
        <v>2.3698852062225302</v>
      </c>
      <c r="E14061" s="8">
        <v>-0.75542813539505005</v>
      </c>
      <c r="F14061" s="4">
        <v>9.8441953659057599</v>
      </c>
      <c r="G14061" s="9">
        <v>-22.904317855834901</v>
      </c>
      <c r="H14061" s="9">
        <v>5.8364510536193803</v>
      </c>
      <c r="I14061" s="9">
        <v>-0.76700299978256004</v>
      </c>
      <c r="J14061" s="8">
        <v>6</v>
      </c>
    </row>
    <row r="14062" spans="1:10" x14ac:dyDescent="0.3">
      <c r="A14062" s="9">
        <v>64</v>
      </c>
      <c r="B14062" s="9">
        <v>1587515298019</v>
      </c>
      <c r="C14062" s="9">
        <v>19</v>
      </c>
      <c r="D14062" s="4">
        <v>2.3241155147552401</v>
      </c>
      <c r="E14062" s="8">
        <v>-0.73838841915130604</v>
      </c>
      <c r="F14062" s="4">
        <v>9.8506736755371094</v>
      </c>
      <c r="G14062" s="9">
        <v>-21.305171966552699</v>
      </c>
      <c r="H14062" s="9">
        <v>3.64182353019714</v>
      </c>
      <c r="I14062" s="9">
        <v>-0.18646146357059001</v>
      </c>
      <c r="J14062" s="8">
        <v>6</v>
      </c>
    </row>
    <row r="14063" spans="1:10" x14ac:dyDescent="0.3">
      <c r="A14063" s="9">
        <v>64</v>
      </c>
      <c r="B14063" s="9">
        <v>1587515298058</v>
      </c>
      <c r="C14063" s="9">
        <v>19</v>
      </c>
      <c r="D14063" s="4">
        <v>2.2747585773468</v>
      </c>
      <c r="E14063" s="8">
        <v>-0.71873569488525302</v>
      </c>
      <c r="F14063" s="4">
        <v>9.8561191558837802</v>
      </c>
      <c r="G14063" s="9">
        <v>-19.711236953735298</v>
      </c>
      <c r="H14063" s="9">
        <v>-2.4596099853515598</v>
      </c>
      <c r="I14063" s="9">
        <v>-0.26048120856285001</v>
      </c>
      <c r="J14063" s="8">
        <v>6</v>
      </c>
    </row>
    <row r="14064" spans="1:10" x14ac:dyDescent="0.3">
      <c r="A14064" s="9">
        <v>64</v>
      </c>
      <c r="B14064" s="9">
        <v>1587515298077</v>
      </c>
      <c r="C14064" s="9">
        <v>19</v>
      </c>
      <c r="D14064" s="4">
        <v>2.2206957340240399</v>
      </c>
      <c r="E14064" s="8">
        <v>-0.69612622261047297</v>
      </c>
      <c r="F14064" s="4">
        <v>9.8602619171142507</v>
      </c>
      <c r="G14064" s="9">
        <v>-19.516910552978501</v>
      </c>
      <c r="H14064" s="9">
        <v>-2.1471407413482702</v>
      </c>
      <c r="I14064" s="9">
        <v>-4.8602744936940001E-2</v>
      </c>
      <c r="J14064" s="8">
        <v>6</v>
      </c>
    </row>
    <row r="14065" spans="1:10" x14ac:dyDescent="0.3">
      <c r="A14065" s="9">
        <v>64</v>
      </c>
      <c r="B14065" s="9">
        <v>1587515298115</v>
      </c>
      <c r="C14065" s="9">
        <v>19</v>
      </c>
      <c r="D14065" s="4">
        <v>2.1609861850738499</v>
      </c>
      <c r="E14065" s="8">
        <v>-0.67031258344650202</v>
      </c>
      <c r="F14065" s="4">
        <v>9.8629159927368093</v>
      </c>
      <c r="G14065" s="9">
        <v>-19.733047485351499</v>
      </c>
      <c r="H14065" s="9">
        <v>3.0088860988616899</v>
      </c>
      <c r="I14065" s="9">
        <v>-5.0800170749430003E-2</v>
      </c>
      <c r="J14065" s="8">
        <v>6</v>
      </c>
    </row>
    <row r="14066" spans="1:10" x14ac:dyDescent="0.3">
      <c r="A14066" s="9">
        <v>64</v>
      </c>
      <c r="B14066" s="9">
        <v>1587515298153</v>
      </c>
      <c r="C14066" s="9">
        <v>19</v>
      </c>
      <c r="D14066" s="4">
        <v>2.0949606895446702</v>
      </c>
      <c r="E14066" s="8">
        <v>-0.64115560054778997</v>
      </c>
      <c r="F14066" s="4">
        <v>9.8639945983886701</v>
      </c>
      <c r="G14066" s="9">
        <v>-18.1497688293457</v>
      </c>
      <c r="H14066" s="9">
        <v>2.9074470996856698</v>
      </c>
      <c r="I14066" s="9">
        <v>-0.18363051116467</v>
      </c>
      <c r="J14066" s="8">
        <v>6</v>
      </c>
    </row>
    <row r="14067" spans="1:10" x14ac:dyDescent="0.3">
      <c r="A14067" s="9">
        <v>64</v>
      </c>
      <c r="B14067" s="9">
        <v>1587515298172</v>
      </c>
      <c r="C14067" s="9">
        <v>19</v>
      </c>
      <c r="D14067" s="4">
        <v>2.02229404449462</v>
      </c>
      <c r="E14067" s="8">
        <v>-0.60863620042800903</v>
      </c>
      <c r="F14067" s="4">
        <v>9.8635301589965803</v>
      </c>
      <c r="G14067" s="9">
        <v>-17.1912822723388</v>
      </c>
      <c r="H14067" s="9">
        <v>-4.7752881050109899</v>
      </c>
      <c r="I14067" s="9">
        <v>0.38544374704361001</v>
      </c>
      <c r="J14067" s="8">
        <v>6</v>
      </c>
    </row>
    <row r="14068" spans="1:10" x14ac:dyDescent="0.3">
      <c r="A14068" s="9">
        <v>64</v>
      </c>
      <c r="B14068" s="9">
        <v>1587515298212</v>
      </c>
      <c r="C14068" s="9">
        <v>19</v>
      </c>
      <c r="D14068" s="4">
        <v>1.94304895401</v>
      </c>
      <c r="E14068" s="8">
        <v>-0.57288253307342496</v>
      </c>
      <c r="F14068" s="4">
        <v>9.8616676330566406</v>
      </c>
      <c r="G14068" s="9">
        <v>-16.927251815795898</v>
      </c>
      <c r="H14068" s="9">
        <v>-3.4379589557647701</v>
      </c>
      <c r="I14068" s="9">
        <v>-0.15505129098892001</v>
      </c>
      <c r="J14068" s="8">
        <v>6</v>
      </c>
    </row>
    <row r="14069" spans="1:10" x14ac:dyDescent="0.3">
      <c r="A14069" s="9">
        <v>64</v>
      </c>
      <c r="B14069" s="9">
        <v>1587515298232</v>
      </c>
      <c r="C14069" s="9">
        <v>19</v>
      </c>
      <c r="D14069" s="4">
        <v>1.8576830625534</v>
      </c>
      <c r="E14069" s="8">
        <v>-0.53418934345245295</v>
      </c>
      <c r="F14069" s="4">
        <v>9.8586473464965803</v>
      </c>
      <c r="G14069" s="9">
        <v>-16.137630462646399</v>
      </c>
      <c r="H14069" s="9">
        <v>4.2088999748229998</v>
      </c>
      <c r="I14069" s="9">
        <v>-0.10766388475895</v>
      </c>
      <c r="J14069" s="8">
        <v>6</v>
      </c>
    </row>
    <row r="14070" spans="1:10" x14ac:dyDescent="0.3">
      <c r="A14070" s="9">
        <v>64</v>
      </c>
      <c r="B14070" s="9">
        <v>1587515298578</v>
      </c>
      <c r="C14070" s="9">
        <v>19</v>
      </c>
      <c r="D14070" s="4">
        <v>1.7670201063156099</v>
      </c>
      <c r="E14070" s="8">
        <v>-0.49300298094749401</v>
      </c>
      <c r="F14070" s="4">
        <v>9.8548011779785103</v>
      </c>
      <c r="G14070" s="9">
        <v>-15.420062065124499</v>
      </c>
      <c r="H14070" s="9">
        <v>0.66885483264922996</v>
      </c>
      <c r="I14070" s="9">
        <v>0.14796483516692999</v>
      </c>
      <c r="J14070" s="8">
        <v>6</v>
      </c>
    </row>
    <row r="14071" spans="1:10" x14ac:dyDescent="0.3">
      <c r="A14071" s="9">
        <v>64</v>
      </c>
      <c r="B14071" s="9">
        <v>1587515298578</v>
      </c>
      <c r="C14071" s="9">
        <v>19</v>
      </c>
      <c r="D14071" s="4">
        <v>1.6721954345703101</v>
      </c>
      <c r="E14071" s="8">
        <v>-0.44989091157913202</v>
      </c>
      <c r="F14071" s="4">
        <v>9.8505430221557599</v>
      </c>
      <c r="G14071" s="9">
        <v>-14.8411436080932</v>
      </c>
      <c r="H14071" s="9">
        <v>-6.0018730163574201</v>
      </c>
      <c r="I14071" s="9">
        <v>-0.55940103530884</v>
      </c>
      <c r="J14071" s="8">
        <v>6</v>
      </c>
    </row>
    <row r="14072" spans="1:10" x14ac:dyDescent="0.3">
      <c r="A14072" s="9">
        <v>64</v>
      </c>
      <c r="B14072" s="9">
        <v>1587515298578</v>
      </c>
      <c r="C14072" s="9">
        <v>19</v>
      </c>
      <c r="D14072" s="4">
        <v>1.5745830535888601</v>
      </c>
      <c r="E14072" s="8">
        <v>-0.40552327036857599</v>
      </c>
      <c r="F14072" s="4">
        <v>9.84632968902587</v>
      </c>
      <c r="G14072" s="9">
        <v>-14.863075256347599</v>
      </c>
      <c r="H14072" s="9">
        <v>-1.1598372459411601</v>
      </c>
      <c r="I14072" s="9">
        <v>-0.57078093290329002</v>
      </c>
      <c r="J14072" s="8">
        <v>6</v>
      </c>
    </row>
    <row r="14073" spans="1:10" x14ac:dyDescent="0.3">
      <c r="A14073" s="9">
        <v>64</v>
      </c>
      <c r="B14073" s="9">
        <v>1587515298578</v>
      </c>
      <c r="C14073" s="9">
        <v>19</v>
      </c>
      <c r="D14073" s="4">
        <v>1.47570872306823</v>
      </c>
      <c r="E14073" s="8">
        <v>-0.36065652966499301</v>
      </c>
      <c r="F14073" s="4">
        <v>9.8426227569580007</v>
      </c>
      <c r="G14073" s="9">
        <v>-14.336259841918899</v>
      </c>
      <c r="H14073" s="9">
        <v>4.76845026016235</v>
      </c>
      <c r="I14073" s="9">
        <v>-0.79675781726837003</v>
      </c>
      <c r="J14073" s="8">
        <v>6</v>
      </c>
    </row>
    <row r="14074" spans="1:10" x14ac:dyDescent="0.3">
      <c r="A14074" s="9">
        <v>64</v>
      </c>
      <c r="B14074" s="9">
        <v>1587515298578</v>
      </c>
      <c r="C14074" s="9">
        <v>19</v>
      </c>
      <c r="D14074" s="4">
        <v>1.37715232372283</v>
      </c>
      <c r="E14074" s="8">
        <v>-0.31609857082366899</v>
      </c>
      <c r="F14074" s="4">
        <v>9.8398666381835902</v>
      </c>
      <c r="G14074" s="9">
        <v>-11.3786163330078</v>
      </c>
      <c r="H14074" s="9">
        <v>-0.91123014688491999</v>
      </c>
      <c r="I14074" s="9">
        <v>-1.5449403524398799</v>
      </c>
      <c r="J14074" s="8">
        <v>6</v>
      </c>
    </row>
    <row r="14075" spans="1:10" x14ac:dyDescent="0.3">
      <c r="A14075" s="9">
        <v>64</v>
      </c>
      <c r="B14075" s="9">
        <v>1587515298578</v>
      </c>
      <c r="C14075" s="9">
        <v>19</v>
      </c>
      <c r="D14075" s="4">
        <v>1.2804476022720299</v>
      </c>
      <c r="E14075" s="8">
        <v>-0.27265962958335799</v>
      </c>
      <c r="F14075" s="4">
        <v>9.8384609222412092</v>
      </c>
      <c r="G14075" s="9">
        <v>-12.2724514007568</v>
      </c>
      <c r="H14075" s="9">
        <v>-5.6725339889526403</v>
      </c>
      <c r="I14075" s="9">
        <v>-0.75220841169357</v>
      </c>
      <c r="J14075" s="8">
        <v>6</v>
      </c>
    </row>
    <row r="14076" spans="1:10" x14ac:dyDescent="0.3">
      <c r="A14076" s="9">
        <v>64</v>
      </c>
      <c r="B14076" s="9">
        <v>1587515298578</v>
      </c>
      <c r="C14076" s="9">
        <v>19</v>
      </c>
      <c r="D14076" s="4">
        <v>1.1869913339614799</v>
      </c>
      <c r="E14076" s="8">
        <v>-0.23110283911228099</v>
      </c>
      <c r="F14076" s="4">
        <v>9.8387174606323207</v>
      </c>
      <c r="G14076" s="9">
        <v>-11.6984558105468</v>
      </c>
      <c r="H14076" s="9">
        <v>1.69828689098358</v>
      </c>
      <c r="I14076" s="9">
        <v>-1.0090067386627199</v>
      </c>
      <c r="J14076" s="8">
        <v>6</v>
      </c>
    </row>
    <row r="14077" spans="1:10" x14ac:dyDescent="0.3">
      <c r="A14077" s="9">
        <v>64</v>
      </c>
      <c r="B14077" s="9">
        <v>1587515298578</v>
      </c>
      <c r="C14077" s="9">
        <v>19</v>
      </c>
      <c r="D14077" s="4">
        <v>1.0979762077331501</v>
      </c>
      <c r="E14077" s="8">
        <v>-0.192098349332809</v>
      </c>
      <c r="F14077" s="4">
        <v>9.8408203125</v>
      </c>
      <c r="G14077" s="9">
        <v>-11.1147441864013</v>
      </c>
      <c r="H14077" s="9">
        <v>2.68814897537231</v>
      </c>
      <c r="I14077" s="9">
        <v>-0.88577198982239003</v>
      </c>
      <c r="J14077" s="8">
        <v>6</v>
      </c>
    </row>
    <row r="14078" spans="1:10" x14ac:dyDescent="0.3">
      <c r="A14078" s="9">
        <v>64</v>
      </c>
      <c r="B14078" s="9">
        <v>1587515298578</v>
      </c>
      <c r="C14078" s="9">
        <v>19</v>
      </c>
      <c r="D14078" s="4">
        <v>1.0143516063690099</v>
      </c>
      <c r="E14078" s="8">
        <v>-0.15619136393070199</v>
      </c>
      <c r="F14078" s="4">
        <v>9.8448095321655202</v>
      </c>
      <c r="G14078" s="9">
        <v>-10.1134891510009</v>
      </c>
      <c r="H14078" s="9">
        <v>-4.9777150154113796</v>
      </c>
      <c r="I14078" s="9">
        <v>-0.58207529783249001</v>
      </c>
      <c r="J14078" s="8">
        <v>6</v>
      </c>
    </row>
    <row r="14079" spans="1:10" x14ac:dyDescent="0.3">
      <c r="A14079" s="9">
        <v>64</v>
      </c>
      <c r="B14079" s="9">
        <v>1587515298578</v>
      </c>
      <c r="C14079" s="9">
        <v>19</v>
      </c>
      <c r="D14079" s="4">
        <v>0.93680781126022294</v>
      </c>
      <c r="E14079" s="8">
        <v>-0.123798049986362</v>
      </c>
      <c r="F14079" s="4">
        <v>9.8505706787109304</v>
      </c>
      <c r="G14079" s="9">
        <v>-9.7639722824096697</v>
      </c>
      <c r="H14079" s="9">
        <v>-2.0229334831237802</v>
      </c>
      <c r="I14079" s="9">
        <v>-0.91043305397034002</v>
      </c>
      <c r="J14079" s="8">
        <v>6</v>
      </c>
    </row>
    <row r="14080" spans="1:10" x14ac:dyDescent="0.3">
      <c r="A14080" s="9">
        <v>64</v>
      </c>
      <c r="B14080" s="9">
        <v>1587515298578</v>
      </c>
      <c r="C14080" s="9">
        <v>19</v>
      </c>
      <c r="D14080" s="4">
        <v>0.86577600240707397</v>
      </c>
      <c r="E14080" s="8">
        <v>-9.5219142735004397E-2</v>
      </c>
      <c r="F14080" s="4">
        <v>9.8578338623046804</v>
      </c>
      <c r="G14080" s="9">
        <v>-9.3681983947753906</v>
      </c>
      <c r="H14080" s="9">
        <v>2.04345035552979</v>
      </c>
      <c r="I14080" s="9">
        <v>-0.82624483108520996</v>
      </c>
      <c r="J14080" s="8">
        <v>6</v>
      </c>
    </row>
    <row r="14081" spans="1:10" x14ac:dyDescent="0.3">
      <c r="A14081" s="9">
        <v>64</v>
      </c>
      <c r="B14081" s="9">
        <v>1587515298595</v>
      </c>
      <c r="C14081" s="9">
        <v>19</v>
      </c>
      <c r="D14081" s="4">
        <v>0.80143725872039795</v>
      </c>
      <c r="E14081" s="8">
        <v>-7.0651672780513694E-2</v>
      </c>
      <c r="F14081" s="4">
        <v>9.8662023544311506</v>
      </c>
      <c r="G14081" s="9">
        <v>-8.1434059143066406</v>
      </c>
      <c r="H14081" s="9">
        <v>0.37374076247214999</v>
      </c>
      <c r="I14081" s="9">
        <v>-0.58717280626296997</v>
      </c>
      <c r="J14081" s="8">
        <v>6</v>
      </c>
    </row>
    <row r="14082" spans="1:10" x14ac:dyDescent="0.3">
      <c r="A14082" s="9">
        <v>64</v>
      </c>
      <c r="B14082" s="9">
        <v>1587515298633</v>
      </c>
      <c r="C14082" s="9">
        <v>19</v>
      </c>
      <c r="D14082" s="4">
        <v>0.74373656511306696</v>
      </c>
      <c r="E14082" s="8">
        <v>-5.0197850912809303E-2</v>
      </c>
      <c r="F14082" s="4">
        <v>9.8752098083496094</v>
      </c>
      <c r="G14082" s="9">
        <v>-7.6830868721008301</v>
      </c>
      <c r="H14082" s="9">
        <v>-0.97396790981293002</v>
      </c>
      <c r="I14082" s="9">
        <v>-0.69412446022034002</v>
      </c>
      <c r="J14082" s="8">
        <v>6</v>
      </c>
    </row>
    <row r="14083" spans="1:10" x14ac:dyDescent="0.3">
      <c r="A14083" s="9">
        <v>64</v>
      </c>
      <c r="B14083" s="9">
        <v>1587515298654</v>
      </c>
      <c r="C14083" s="9">
        <v>19</v>
      </c>
      <c r="D14083" s="4">
        <v>0.69240349531173695</v>
      </c>
      <c r="E14083" s="8">
        <v>-3.3873867243528297E-2</v>
      </c>
      <c r="F14083" s="4">
        <v>9.8843746185302699</v>
      </c>
      <c r="G14083" s="9">
        <v>-8.0384950637817401</v>
      </c>
      <c r="H14083" s="9">
        <v>0.27274915575981001</v>
      </c>
      <c r="I14083" s="9">
        <v>9.9833406507969999E-2</v>
      </c>
      <c r="J14083" s="8">
        <v>6</v>
      </c>
    </row>
    <row r="14084" spans="1:10" x14ac:dyDescent="0.3">
      <c r="A14084" s="9">
        <v>64</v>
      </c>
      <c r="B14084" s="9">
        <v>1587515298692</v>
      </c>
      <c r="C14084" s="9">
        <v>19</v>
      </c>
      <c r="D14084" s="4">
        <v>0.64698469638824396</v>
      </c>
      <c r="E14084" s="8">
        <v>-2.1614175289869302E-2</v>
      </c>
      <c r="F14084" s="4">
        <v>9.8932399749755806</v>
      </c>
      <c r="G14084" s="9">
        <v>-6.8662290573120099</v>
      </c>
      <c r="H14084" s="9">
        <v>7.8386306762700003E-2</v>
      </c>
      <c r="I14084" s="9">
        <v>4.050510376692E-2</v>
      </c>
      <c r="J14084" s="8">
        <v>6</v>
      </c>
    </row>
    <row r="14085" spans="1:10" x14ac:dyDescent="0.3">
      <c r="A14085" s="9">
        <v>64</v>
      </c>
      <c r="B14085" s="9">
        <v>1587515298712</v>
      </c>
      <c r="C14085" s="9">
        <v>19</v>
      </c>
      <c r="D14085" s="4">
        <v>0.60689270496368397</v>
      </c>
      <c r="E14085" s="8">
        <v>-1.32742328569293E-2</v>
      </c>
      <c r="F14085" s="4">
        <v>9.9013957977294904</v>
      </c>
      <c r="G14085" s="9">
        <v>-6.5687341690063503</v>
      </c>
      <c r="H14085" s="9">
        <v>-1.34557485580444</v>
      </c>
      <c r="I14085" s="9">
        <v>6.5535634756090005E-2</v>
      </c>
      <c r="J14085" s="8">
        <v>6</v>
      </c>
    </row>
    <row r="14086" spans="1:10" x14ac:dyDescent="0.3">
      <c r="A14086" s="9">
        <v>64</v>
      </c>
      <c r="B14086" s="9">
        <v>1587515298749</v>
      </c>
      <c r="C14086" s="9">
        <v>19</v>
      </c>
      <c r="D14086" s="4">
        <v>0.57146412134170499</v>
      </c>
      <c r="E14086" s="8">
        <v>-8.6377914994954993E-3</v>
      </c>
      <c r="F14086" s="4">
        <v>9.9084844589233398</v>
      </c>
      <c r="G14086" s="9">
        <v>-6.3405442237854004</v>
      </c>
      <c r="H14086" s="9">
        <v>-1.44337010383606</v>
      </c>
      <c r="I14086" s="9">
        <v>-0.50268703699112005</v>
      </c>
      <c r="J14086" s="8">
        <v>6</v>
      </c>
    </row>
    <row r="14087" spans="1:10" x14ac:dyDescent="0.3">
      <c r="A14087" s="9">
        <v>64</v>
      </c>
      <c r="B14087" s="9">
        <v>1587515298770</v>
      </c>
      <c r="C14087" s="9">
        <v>19</v>
      </c>
      <c r="D14087" s="4">
        <v>0.54001253843307495</v>
      </c>
      <c r="E14087" s="8">
        <v>-7.4267792515456598E-3</v>
      </c>
      <c r="F14087" s="4">
        <v>9.91420173645019</v>
      </c>
      <c r="G14087" s="9">
        <v>-5.1576166152954102</v>
      </c>
      <c r="H14087" s="9">
        <v>2.965902909636E-2</v>
      </c>
      <c r="I14087" s="9">
        <v>-0.66736024618149004</v>
      </c>
      <c r="J14087" s="8">
        <v>6</v>
      </c>
    </row>
    <row r="14088" spans="1:10" x14ac:dyDescent="0.3">
      <c r="A14088" s="9">
        <v>64</v>
      </c>
      <c r="B14088" s="9">
        <v>1587515298808</v>
      </c>
      <c r="C14088" s="9">
        <v>19</v>
      </c>
      <c r="D14088" s="4">
        <v>0.51187068223953203</v>
      </c>
      <c r="E14088" s="8">
        <v>-9.3099381774663908E-3</v>
      </c>
      <c r="F14088" s="4">
        <v>9.9183006286621094</v>
      </c>
      <c r="G14088" s="9">
        <v>-4.4449520111084002</v>
      </c>
      <c r="H14088" s="9">
        <v>-0.22765564918518</v>
      </c>
      <c r="I14088" s="9">
        <v>-2.2846395149830001E-2</v>
      </c>
      <c r="J14088" s="8">
        <v>6</v>
      </c>
    </row>
    <row r="14089" spans="1:10" x14ac:dyDescent="0.3">
      <c r="A14089" s="9">
        <v>64</v>
      </c>
      <c r="B14089" s="9">
        <v>1587515298844</v>
      </c>
      <c r="C14089" s="9">
        <v>19</v>
      </c>
      <c r="D14089" s="4">
        <v>0.48642370104789701</v>
      </c>
      <c r="E14089" s="8">
        <v>-1.3909024186432299E-2</v>
      </c>
      <c r="F14089" s="4">
        <v>9.9205980300903303</v>
      </c>
      <c r="G14089" s="9">
        <v>-4.2968869209289604</v>
      </c>
      <c r="H14089" s="9">
        <v>-8.7483255192600008E-3</v>
      </c>
      <c r="I14089" s="9">
        <v>-6.5174095332620002E-2</v>
      </c>
      <c r="J14089" s="8">
        <v>6</v>
      </c>
    </row>
    <row r="14090" spans="1:10" x14ac:dyDescent="0.3">
      <c r="A14090" s="9">
        <v>64</v>
      </c>
      <c r="B14090" s="9">
        <v>1587515298863</v>
      </c>
      <c r="C14090" s="9">
        <v>19</v>
      </c>
      <c r="D14090" s="4">
        <v>0.46313679218292197</v>
      </c>
      <c r="E14090" s="8">
        <v>-2.0801246166229199E-2</v>
      </c>
      <c r="F14090" s="4">
        <v>9.9209814071655202</v>
      </c>
      <c r="G14090" s="9">
        <v>-4.6573286056518599</v>
      </c>
      <c r="H14090" s="9">
        <v>-0.63923090696335005</v>
      </c>
      <c r="I14090" s="9">
        <v>-0.51314318180083995</v>
      </c>
      <c r="J14090" s="8">
        <v>6</v>
      </c>
    </row>
    <row r="14091" spans="1:10" x14ac:dyDescent="0.3">
      <c r="A14091" s="9">
        <v>64</v>
      </c>
      <c r="B14091" s="9">
        <v>1587515298902</v>
      </c>
      <c r="C14091" s="9">
        <v>19</v>
      </c>
      <c r="D14091" s="4">
        <v>0.441579729318618</v>
      </c>
      <c r="E14091" s="8">
        <v>-2.95127928256988E-2</v>
      </c>
      <c r="F14091" s="4">
        <v>9.9194173812866193</v>
      </c>
      <c r="G14091" s="9">
        <v>-3.5545732975006099</v>
      </c>
      <c r="H14091" s="9">
        <v>0.23485642671585</v>
      </c>
      <c r="I14091" s="9">
        <v>-0.59712290763855003</v>
      </c>
      <c r="J14091" s="8">
        <v>6</v>
      </c>
    </row>
    <row r="14092" spans="1:10" x14ac:dyDescent="0.3">
      <c r="A14092" s="9">
        <v>64</v>
      </c>
      <c r="B14092" s="9">
        <v>1587515298921</v>
      </c>
      <c r="C14092" s="9">
        <v>19</v>
      </c>
      <c r="D14092" s="4">
        <v>0.42144277691841098</v>
      </c>
      <c r="E14092" s="8">
        <v>-3.9492692798376E-2</v>
      </c>
      <c r="F14092" s="4">
        <v>9.9159593582153303</v>
      </c>
      <c r="G14092" s="9">
        <v>-3.3804726600646999</v>
      </c>
      <c r="H14092" s="9">
        <v>2.1584708690643302</v>
      </c>
      <c r="I14092" s="9">
        <v>-0.66968131065368997</v>
      </c>
      <c r="J14092" s="8">
        <v>6</v>
      </c>
    </row>
    <row r="14093" spans="1:10" x14ac:dyDescent="0.3">
      <c r="A14093" s="9">
        <v>64</v>
      </c>
      <c r="B14093" s="9">
        <v>1587515298959</v>
      </c>
      <c r="C14093" s="9">
        <v>19</v>
      </c>
      <c r="D14093" s="4">
        <v>0.40253546833991999</v>
      </c>
      <c r="E14093" s="8">
        <v>-5.00656478106975E-2</v>
      </c>
      <c r="F14093" s="4">
        <v>9.9107456207275302</v>
      </c>
      <c r="G14093" s="9">
        <v>-3.7004358768463099</v>
      </c>
      <c r="H14093" s="9">
        <v>-6.5025322139260003E-2</v>
      </c>
      <c r="I14093" s="9">
        <v>-0.77072960138321001</v>
      </c>
      <c r="J14093" s="8">
        <v>6</v>
      </c>
    </row>
    <row r="14094" spans="1:10" x14ac:dyDescent="0.3">
      <c r="A14094" s="9">
        <v>65</v>
      </c>
      <c r="B14094" s="9">
        <v>1587515369068</v>
      </c>
      <c r="C14094" s="9">
        <v>34</v>
      </c>
      <c r="D14094" s="4">
        <v>0.41417524218559199</v>
      </c>
      <c r="E14094" s="8">
        <v>0.67829877138137795</v>
      </c>
      <c r="F14094" s="4">
        <v>9.8899545669555593</v>
      </c>
      <c r="G14094" s="9">
        <v>-6.9219264984130904</v>
      </c>
      <c r="H14094" s="9">
        <v>-2.6022918224334699</v>
      </c>
      <c r="I14094" s="9">
        <v>0.66564029455185003</v>
      </c>
      <c r="J14094" s="8">
        <v>6</v>
      </c>
    </row>
    <row r="14095" spans="1:10" x14ac:dyDescent="0.3">
      <c r="A14095" s="9">
        <v>65</v>
      </c>
      <c r="B14095" s="9">
        <v>1587515369107</v>
      </c>
      <c r="C14095" s="9">
        <v>34</v>
      </c>
      <c r="D14095" s="4">
        <v>0.44022482633590698</v>
      </c>
      <c r="E14095" s="8">
        <v>0.65208131074905396</v>
      </c>
      <c r="F14095" s="4">
        <v>9.89135646820068</v>
      </c>
      <c r="G14095" s="9">
        <v>-7.1822853088378897</v>
      </c>
      <c r="H14095" s="9">
        <v>-2.6014699935913099</v>
      </c>
      <c r="I14095" s="9">
        <v>0.68524581193923995</v>
      </c>
      <c r="J14095" s="8">
        <v>6</v>
      </c>
    </row>
    <row r="14096" spans="1:10" x14ac:dyDescent="0.3">
      <c r="A14096" s="9">
        <v>65</v>
      </c>
      <c r="B14096" s="9">
        <v>1587515369122</v>
      </c>
      <c r="C14096" s="9">
        <v>34</v>
      </c>
      <c r="D14096" s="4">
        <v>0.463717430830001</v>
      </c>
      <c r="E14096" s="8">
        <v>0.62869989871978704</v>
      </c>
      <c r="F14096" s="4">
        <v>9.8920440673828107</v>
      </c>
      <c r="G14096" s="9">
        <v>-7.9173889160156303</v>
      </c>
      <c r="H14096" s="9">
        <v>3.7560956478118901</v>
      </c>
      <c r="I14096" s="9">
        <v>0.75099122524260997</v>
      </c>
      <c r="J14096" s="8">
        <v>6</v>
      </c>
    </row>
    <row r="14097" spans="1:10" x14ac:dyDescent="0.3">
      <c r="A14097" s="9">
        <v>65</v>
      </c>
      <c r="B14097" s="9">
        <v>1587515369162</v>
      </c>
      <c r="C14097" s="9">
        <v>34</v>
      </c>
      <c r="D14097" s="4">
        <v>0.484262734651565</v>
      </c>
      <c r="E14097" s="8">
        <v>0.60769277811050404</v>
      </c>
      <c r="F14097" s="4">
        <v>9.8924436569213796</v>
      </c>
      <c r="G14097" s="9">
        <v>-8.0095872879028303</v>
      </c>
      <c r="H14097" s="9">
        <v>0.90671831369400002</v>
      </c>
      <c r="I14097" s="9">
        <v>1.1981240510940601</v>
      </c>
      <c r="J14097" s="8">
        <v>6</v>
      </c>
    </row>
    <row r="14098" spans="1:10" x14ac:dyDescent="0.3">
      <c r="A14098" s="9">
        <v>65</v>
      </c>
      <c r="B14098" s="9">
        <v>1587515369180</v>
      </c>
      <c r="C14098" s="9">
        <v>34</v>
      </c>
      <c r="D14098" s="4">
        <v>0.50157898664474398</v>
      </c>
      <c r="E14098" s="8">
        <v>0.58858853578567505</v>
      </c>
      <c r="F14098" s="4">
        <v>9.8930454254150302</v>
      </c>
      <c r="G14098" s="9">
        <v>-7.1658058166503897</v>
      </c>
      <c r="H14098" s="9">
        <v>-4.7221703529357901</v>
      </c>
      <c r="I14098" s="9">
        <v>0.94554382562636996</v>
      </c>
      <c r="J14098" s="8">
        <v>6</v>
      </c>
    </row>
    <row r="14099" spans="1:10" x14ac:dyDescent="0.3">
      <c r="A14099" s="9">
        <v>65</v>
      </c>
      <c r="B14099" s="9">
        <v>1587515369223</v>
      </c>
      <c r="C14099" s="9">
        <v>34</v>
      </c>
      <c r="D14099" s="4">
        <v>0.51553380489349299</v>
      </c>
      <c r="E14099" s="8">
        <v>0.570939600467681</v>
      </c>
      <c r="F14099" s="4">
        <v>9.8943243026733398</v>
      </c>
      <c r="G14099" s="9">
        <v>-8.7769231796264595</v>
      </c>
      <c r="H14099" s="9">
        <v>2.4600458145141602</v>
      </c>
      <c r="I14099" s="9">
        <v>0.72632491588592996</v>
      </c>
      <c r="J14099" s="8">
        <v>6</v>
      </c>
    </row>
    <row r="14100" spans="1:10" x14ac:dyDescent="0.3">
      <c r="A14100" s="9">
        <v>65</v>
      </c>
      <c r="B14100" s="9">
        <v>1587515369238</v>
      </c>
      <c r="C14100" s="9">
        <v>34</v>
      </c>
      <c r="D14100" s="4">
        <v>0.52617478370666504</v>
      </c>
      <c r="E14100" s="8">
        <v>0.55436336994171098</v>
      </c>
      <c r="F14100" s="4">
        <v>9.8966722488403303</v>
      </c>
      <c r="G14100" s="9">
        <v>-7.6180086135864302</v>
      </c>
      <c r="H14100" s="9">
        <v>3.9074559211731001</v>
      </c>
      <c r="I14100" s="9">
        <v>0.89169019460678001</v>
      </c>
      <c r="J14100" s="8">
        <v>6</v>
      </c>
    </row>
    <row r="14101" spans="1:10" x14ac:dyDescent="0.3">
      <c r="A14101" s="9">
        <v>65</v>
      </c>
      <c r="B14101" s="9">
        <v>1587515369276</v>
      </c>
      <c r="C14101" s="9">
        <v>34</v>
      </c>
      <c r="D14101" s="4">
        <v>0.53374660015106201</v>
      </c>
      <c r="E14101" s="8">
        <v>0.53856962919235196</v>
      </c>
      <c r="F14101" s="4">
        <v>9.9003610610961896</v>
      </c>
      <c r="G14101" s="9">
        <v>-7.4355111122131303</v>
      </c>
      <c r="H14101" s="9">
        <v>-0.99434447288512995</v>
      </c>
      <c r="I14101" s="9">
        <v>2.53892850875854</v>
      </c>
      <c r="J14101" s="8">
        <v>6</v>
      </c>
    </row>
    <row r="14102" spans="1:10" x14ac:dyDescent="0.3">
      <c r="A14102" s="9">
        <v>65</v>
      </c>
      <c r="B14102" s="9">
        <v>1587515369315</v>
      </c>
      <c r="C14102" s="9">
        <v>34</v>
      </c>
      <c r="D14102" s="4">
        <v>0.53870236873626698</v>
      </c>
      <c r="E14102" s="8">
        <v>0.52336585521697998</v>
      </c>
      <c r="F14102" s="4">
        <v>9.9055242538452095</v>
      </c>
      <c r="G14102" s="9">
        <v>-10.002140045166</v>
      </c>
      <c r="H14102" s="9">
        <v>-1.12490010261536</v>
      </c>
      <c r="I14102" s="9">
        <v>2.5204060077667201</v>
      </c>
      <c r="J14102" s="8">
        <v>6</v>
      </c>
    </row>
    <row r="14103" spans="1:10" x14ac:dyDescent="0.3">
      <c r="A14103" s="9">
        <v>65</v>
      </c>
      <c r="B14103" s="9">
        <v>1587515369337</v>
      </c>
      <c r="C14103" s="9">
        <v>34</v>
      </c>
      <c r="D14103" s="4">
        <v>0.54171794652938798</v>
      </c>
      <c r="E14103" s="8">
        <v>0.50865423679351796</v>
      </c>
      <c r="F14103" s="4">
        <v>9.9121341705322195</v>
      </c>
      <c r="G14103" s="9">
        <v>-10.130438804626399</v>
      </c>
      <c r="H14103" s="9">
        <v>2.1652774810790998</v>
      </c>
      <c r="I14103" s="9">
        <v>2.20969438552856</v>
      </c>
      <c r="J14103" s="8">
        <v>6</v>
      </c>
    </row>
    <row r="14104" spans="1:10" x14ac:dyDescent="0.3">
      <c r="A14104" s="9">
        <v>65</v>
      </c>
      <c r="B14104" s="9">
        <v>1587515369372</v>
      </c>
      <c r="C14104" s="9">
        <v>34</v>
      </c>
      <c r="D14104" s="4">
        <v>0.54370576143264704</v>
      </c>
      <c r="E14104" s="8">
        <v>0.49442398548126198</v>
      </c>
      <c r="F14104" s="4">
        <v>9.91998291015625</v>
      </c>
      <c r="G14104" s="9">
        <v>-10.9425945281982</v>
      </c>
      <c r="H14104" s="9">
        <v>1.16389501094818</v>
      </c>
      <c r="I14104" s="9">
        <v>2.9289140701293901</v>
      </c>
      <c r="J14104" s="8">
        <v>6</v>
      </c>
    </row>
    <row r="14105" spans="1:10" x14ac:dyDescent="0.3">
      <c r="A14105" s="9">
        <v>65</v>
      </c>
      <c r="B14105" s="9">
        <v>1587515369392</v>
      </c>
      <c r="C14105" s="9">
        <v>34</v>
      </c>
      <c r="D14105" s="4">
        <v>0.54581570625305098</v>
      </c>
      <c r="E14105" s="8">
        <v>0.48072910308837802</v>
      </c>
      <c r="F14105" s="4">
        <v>9.9286718368530202</v>
      </c>
      <c r="G14105" s="9">
        <v>-12.399415969848601</v>
      </c>
      <c r="H14105" s="9">
        <v>-0.74068129062652999</v>
      </c>
      <c r="I14105" s="9">
        <v>1.7552843093872099</v>
      </c>
      <c r="J14105" s="8">
        <v>6</v>
      </c>
    </row>
    <row r="14106" spans="1:10" x14ac:dyDescent="0.3">
      <c r="A14106" s="9">
        <v>65</v>
      </c>
      <c r="B14106" s="9">
        <v>1587515369431</v>
      </c>
      <c r="C14106" s="9">
        <v>34</v>
      </c>
      <c r="D14106" s="4">
        <v>0.54941844940185502</v>
      </c>
      <c r="E14106" s="8">
        <v>0.46764656901359503</v>
      </c>
      <c r="F14106" s="4">
        <v>9.9376020431518501</v>
      </c>
      <c r="G14106" s="9">
        <v>-13.5743007659912</v>
      </c>
      <c r="H14106" s="9">
        <v>-4.49570655822754</v>
      </c>
      <c r="I14106" s="9">
        <v>1.46287930011749</v>
      </c>
      <c r="J14106" s="8">
        <v>6</v>
      </c>
    </row>
    <row r="14107" spans="1:10" x14ac:dyDescent="0.3">
      <c r="A14107" s="9">
        <v>65</v>
      </c>
      <c r="B14107" s="9">
        <v>1587515369452</v>
      </c>
      <c r="C14107" s="9">
        <v>34</v>
      </c>
      <c r="D14107" s="4">
        <v>0.556074678897857</v>
      </c>
      <c r="E14107" s="8">
        <v>0.45522046089172302</v>
      </c>
      <c r="F14107" s="4">
        <v>9.9459848403930593</v>
      </c>
      <c r="G14107" s="9">
        <v>-14.203293800354</v>
      </c>
      <c r="H14107" s="9">
        <v>5.7104341685769999E-2</v>
      </c>
      <c r="I14107" s="9">
        <v>2.22911429405212</v>
      </c>
      <c r="J14107" s="8">
        <v>6</v>
      </c>
    </row>
    <row r="14108" spans="1:10" x14ac:dyDescent="0.3">
      <c r="A14108" s="9">
        <v>65</v>
      </c>
      <c r="B14108" s="9">
        <v>1587515369490</v>
      </c>
      <c r="C14108" s="9">
        <v>34</v>
      </c>
      <c r="D14108" s="4">
        <v>0.56748634576797397</v>
      </c>
      <c r="E14108" s="8">
        <v>0.44341525435447599</v>
      </c>
      <c r="F14108" s="4">
        <v>9.9528894424438406</v>
      </c>
      <c r="G14108" s="9">
        <v>-14.4424123764038</v>
      </c>
      <c r="H14108" s="9">
        <v>5.0936965942382804</v>
      </c>
      <c r="I14108" s="9">
        <v>1.2193458080291699</v>
      </c>
      <c r="J14108" s="8">
        <v>6</v>
      </c>
    </row>
    <row r="14109" spans="1:10" x14ac:dyDescent="0.3">
      <c r="A14109" s="9">
        <v>65</v>
      </c>
      <c r="B14109" s="9">
        <v>1587515369509</v>
      </c>
      <c r="C14109" s="9">
        <v>34</v>
      </c>
      <c r="D14109" s="4">
        <v>0.58541667461395197</v>
      </c>
      <c r="E14109" s="8">
        <v>0.432098358869552</v>
      </c>
      <c r="F14109" s="4">
        <v>9.9573421478271396</v>
      </c>
      <c r="G14109" s="9">
        <v>-16.64035987854</v>
      </c>
      <c r="H14109" s="9">
        <v>-2.3290214538574201</v>
      </c>
      <c r="I14109" s="9">
        <v>0.38275104761124001</v>
      </c>
      <c r="J14109" s="8">
        <v>6</v>
      </c>
    </row>
    <row r="14110" spans="1:10" x14ac:dyDescent="0.3">
      <c r="A14110" s="9">
        <v>65</v>
      </c>
      <c r="B14110" s="9">
        <v>1587515369548</v>
      </c>
      <c r="C14110" s="9">
        <v>34</v>
      </c>
      <c r="D14110" s="4">
        <v>0.61157542467117298</v>
      </c>
      <c r="E14110" s="8">
        <v>0.42103832960128701</v>
      </c>
      <c r="F14110" s="4">
        <v>9.9584283828735298</v>
      </c>
      <c r="G14110" s="9">
        <v>-16.1244297027587</v>
      </c>
      <c r="H14110" s="9">
        <v>-6.2444391250610396</v>
      </c>
      <c r="I14110" s="9">
        <v>-0.39916917681693997</v>
      </c>
      <c r="J14110" s="8">
        <v>6</v>
      </c>
    </row>
    <row r="14111" spans="1:10" x14ac:dyDescent="0.3">
      <c r="A14111" s="9">
        <v>65</v>
      </c>
      <c r="B14111" s="9">
        <v>1587515369590</v>
      </c>
      <c r="C14111" s="9">
        <v>34</v>
      </c>
      <c r="D14111" s="4">
        <v>0.64748489856719904</v>
      </c>
      <c r="E14111" s="8">
        <v>0.40989977121353099</v>
      </c>
      <c r="F14111" s="4">
        <v>9.9553718566894496</v>
      </c>
      <c r="G14111" s="9">
        <v>-17.438901901245099</v>
      </c>
      <c r="H14111" s="9">
        <v>0.38582524657249001</v>
      </c>
      <c r="I14111" s="9">
        <v>-0.80406659841536998</v>
      </c>
      <c r="J14111" s="8">
        <v>6</v>
      </c>
    </row>
    <row r="14112" spans="1:10" x14ac:dyDescent="0.3">
      <c r="A14112" s="9">
        <v>65</v>
      </c>
      <c r="B14112" s="9">
        <v>1587515369604</v>
      </c>
      <c r="C14112" s="9">
        <v>34</v>
      </c>
      <c r="D14112" s="4">
        <v>0.69434654712677002</v>
      </c>
      <c r="E14112" s="8">
        <v>0.39824303984642001</v>
      </c>
      <c r="F14112" s="4">
        <v>9.9475955963134695</v>
      </c>
      <c r="G14112" s="9">
        <v>-19.4538860321044</v>
      </c>
      <c r="H14112" s="9">
        <v>2.23904609680176</v>
      </c>
      <c r="I14112" s="9">
        <v>-1.20652008056641</v>
      </c>
      <c r="J14112" s="8">
        <v>6</v>
      </c>
    </row>
    <row r="14113" spans="1:10" x14ac:dyDescent="0.3">
      <c r="A14113" s="9">
        <v>65</v>
      </c>
      <c r="B14113" s="9">
        <v>1587515369641</v>
      </c>
      <c r="C14113" s="9">
        <v>34</v>
      </c>
      <c r="D14113" s="4">
        <v>0.75292521715164096</v>
      </c>
      <c r="E14113" s="8">
        <v>0.38553360104560802</v>
      </c>
      <c r="F14113" s="4">
        <v>9.9347743988037092</v>
      </c>
      <c r="G14113" s="9">
        <v>-20.2462139129638</v>
      </c>
      <c r="H14113" s="9">
        <v>-5.9482855796814</v>
      </c>
      <c r="I14113" s="9">
        <v>-1.2428773641586299</v>
      </c>
      <c r="J14113" s="8">
        <v>6</v>
      </c>
    </row>
    <row r="14114" spans="1:10" x14ac:dyDescent="0.3">
      <c r="A14114" s="9">
        <v>65</v>
      </c>
      <c r="B14114" s="9">
        <v>1587515369660</v>
      </c>
      <c r="C14114" s="9">
        <v>34</v>
      </c>
      <c r="D14114" s="4">
        <v>0.82346278429031305</v>
      </c>
      <c r="E14114" s="8">
        <v>0.37115502357482899</v>
      </c>
      <c r="F14114" s="4">
        <v>9.9168624877929599</v>
      </c>
      <c r="G14114" s="9">
        <v>-19.2451362609863</v>
      </c>
      <c r="H14114" s="9">
        <v>-3.16966676712036</v>
      </c>
      <c r="I14114" s="9">
        <v>-0.89356637001037997</v>
      </c>
      <c r="J14114" s="8">
        <v>6</v>
      </c>
    </row>
    <row r="14115" spans="1:10" x14ac:dyDescent="0.3">
      <c r="A14115" s="9">
        <v>65</v>
      </c>
      <c r="B14115" s="9">
        <v>1587515369699</v>
      </c>
      <c r="C14115" s="9">
        <v>34</v>
      </c>
      <c r="D14115" s="4">
        <v>0.90562146902084295</v>
      </c>
      <c r="E14115" s="8">
        <v>0.35444319248199402</v>
      </c>
      <c r="F14115" s="4">
        <v>9.8941240310668892</v>
      </c>
      <c r="G14115" s="9">
        <v>-22.550437927246001</v>
      </c>
      <c r="H14115" s="9">
        <v>9.8149967193603498</v>
      </c>
      <c r="I14115" s="9">
        <v>-1.7044913768768299</v>
      </c>
      <c r="J14115" s="8">
        <v>6</v>
      </c>
    </row>
    <row r="14116" spans="1:10" x14ac:dyDescent="0.3">
      <c r="A14116" s="9">
        <v>65</v>
      </c>
      <c r="B14116" s="9">
        <v>1587515369721</v>
      </c>
      <c r="C14116" s="9">
        <v>34</v>
      </c>
      <c r="D14116" s="4">
        <v>0.99846178293228105</v>
      </c>
      <c r="E14116" s="8">
        <v>0.334747344255447</v>
      </c>
      <c r="F14116" s="4">
        <v>9.8671550750732404</v>
      </c>
      <c r="G14116" s="9">
        <v>-20.121892929077099</v>
      </c>
      <c r="H14116" s="9">
        <v>-0.70285612344741999</v>
      </c>
      <c r="I14116" s="9">
        <v>-1.9154905080795299</v>
      </c>
      <c r="J14116" s="8">
        <v>6</v>
      </c>
    </row>
    <row r="14117" spans="1:10" x14ac:dyDescent="0.3">
      <c r="A14117" s="9">
        <v>65</v>
      </c>
      <c r="B14117" s="9">
        <v>1587515369756</v>
      </c>
      <c r="C14117" s="9">
        <v>34</v>
      </c>
      <c r="D14117" s="4">
        <v>1.1004592180252</v>
      </c>
      <c r="E14117" s="8">
        <v>0.311481952667236</v>
      </c>
      <c r="F14117" s="4">
        <v>9.8368625640869105</v>
      </c>
      <c r="G14117" s="9">
        <v>-20.3298530578613</v>
      </c>
      <c r="H14117" s="9">
        <v>-16.2395629882812</v>
      </c>
      <c r="I14117" s="9">
        <v>0.32771801948547002</v>
      </c>
      <c r="J14117" s="8">
        <v>6</v>
      </c>
    </row>
    <row r="14118" spans="1:10" x14ac:dyDescent="0.3">
      <c r="A14118" s="9">
        <v>65</v>
      </c>
      <c r="B14118" s="9">
        <v>1587515369794</v>
      </c>
      <c r="C14118" s="9">
        <v>34</v>
      </c>
      <c r="D14118" s="4">
        <v>1.2095539569854701</v>
      </c>
      <c r="E14118" s="8">
        <v>0.28416547179222101</v>
      </c>
      <c r="F14118" s="4">
        <v>9.8043966293334908</v>
      </c>
      <c r="G14118" s="9">
        <v>-21.334890365600501</v>
      </c>
      <c r="H14118" s="9">
        <v>5.0479297637939498</v>
      </c>
      <c r="I14118" s="9">
        <v>-0.79285991191864003</v>
      </c>
      <c r="J14118" s="8">
        <v>6</v>
      </c>
    </row>
    <row r="14119" spans="1:10" x14ac:dyDescent="0.3">
      <c r="A14119" s="9">
        <v>65</v>
      </c>
      <c r="B14119" s="9">
        <v>1587515369815</v>
      </c>
      <c r="C14119" s="9">
        <v>34</v>
      </c>
      <c r="D14119" s="4">
        <v>1.3232402801513601</v>
      </c>
      <c r="E14119" s="8">
        <v>0.25247803330421398</v>
      </c>
      <c r="F14119" s="4">
        <v>9.7711048126220703</v>
      </c>
      <c r="G14119" s="9">
        <v>-19.781944274902301</v>
      </c>
      <c r="H14119" s="9">
        <v>12.911052703857401</v>
      </c>
      <c r="I14119" s="9">
        <v>0.74923753738402998</v>
      </c>
      <c r="J14119" s="8">
        <v>6</v>
      </c>
    </row>
    <row r="14120" spans="1:10" x14ac:dyDescent="0.3">
      <c r="A14120" s="9">
        <v>65</v>
      </c>
      <c r="B14120" s="9">
        <v>1587515369853</v>
      </c>
      <c r="C14120" s="9">
        <v>34</v>
      </c>
      <c r="D14120" s="4">
        <v>1.4387123584747299</v>
      </c>
      <c r="E14120" s="8">
        <v>0.21630606055259699</v>
      </c>
      <c r="F14120" s="4">
        <v>9.7384929656982404</v>
      </c>
      <c r="G14120" s="9">
        <v>-20.4853210449218</v>
      </c>
      <c r="H14120" s="9">
        <v>-13.509557723999</v>
      </c>
      <c r="I14120" s="9">
        <v>0.66250085830687999</v>
      </c>
      <c r="J14120" s="8">
        <v>6</v>
      </c>
    </row>
    <row r="14121" spans="1:10" x14ac:dyDescent="0.3">
      <c r="A14121" s="9">
        <v>65</v>
      </c>
      <c r="B14121" s="9">
        <v>1587515369869</v>
      </c>
      <c r="C14121" s="9">
        <v>34</v>
      </c>
      <c r="D14121" s="4">
        <v>1.55305135250091</v>
      </c>
      <c r="E14121" s="8">
        <v>0.17571863532066301</v>
      </c>
      <c r="F14121" s="4">
        <v>9.7081565856933594</v>
      </c>
      <c r="G14121" s="9">
        <v>-21.805210113525298</v>
      </c>
      <c r="H14121" s="9">
        <v>-6.8126034736633301</v>
      </c>
      <c r="I14121" s="9">
        <v>-2.4555001258850102</v>
      </c>
      <c r="J14121" s="8">
        <v>6</v>
      </c>
    </row>
    <row r="14122" spans="1:10" x14ac:dyDescent="0.3">
      <c r="A14122" s="9">
        <v>65</v>
      </c>
      <c r="B14122" s="9">
        <v>1587515369912</v>
      </c>
      <c r="C14122" s="9">
        <v>34</v>
      </c>
      <c r="D14122" s="4">
        <v>1.6634149551391599</v>
      </c>
      <c r="E14122" s="8">
        <v>0.13090957701206199</v>
      </c>
      <c r="F14122" s="4">
        <v>9.6816835403442294</v>
      </c>
      <c r="G14122" s="9">
        <v>-22.101737976074201</v>
      </c>
      <c r="H14122" s="9">
        <v>12.558935165405201</v>
      </c>
      <c r="I14122" s="9">
        <v>-2.0341389179229701</v>
      </c>
      <c r="J14122" s="8">
        <v>6</v>
      </c>
    </row>
    <row r="14123" spans="1:10" x14ac:dyDescent="0.3">
      <c r="A14123" s="9">
        <v>65</v>
      </c>
      <c r="B14123" s="9">
        <v>1587515369932</v>
      </c>
      <c r="C14123" s="9">
        <v>34</v>
      </c>
      <c r="D14123" s="4">
        <v>1.7671959400177</v>
      </c>
      <c r="E14123" s="8">
        <v>8.2165867090225206E-2</v>
      </c>
      <c r="F14123" s="4">
        <v>9.66058349609375</v>
      </c>
      <c r="G14123" s="9">
        <v>-21.409078598022401</v>
      </c>
      <c r="H14123" s="9">
        <v>-0.73757815361023005</v>
      </c>
      <c r="I14123" s="9">
        <v>-1.39799988269806</v>
      </c>
      <c r="J14123" s="8">
        <v>6</v>
      </c>
    </row>
    <row r="14124" spans="1:10" x14ac:dyDescent="0.3">
      <c r="A14124" s="9">
        <v>65</v>
      </c>
      <c r="B14124" s="9">
        <v>1587515369966</v>
      </c>
      <c r="C14124" s="9">
        <v>34</v>
      </c>
      <c r="D14124" s="4">
        <v>1.8621288537979099</v>
      </c>
      <c r="E14124" s="8">
        <v>2.9852537438273399E-2</v>
      </c>
      <c r="F14124" s="4">
        <v>9.6462125778198207</v>
      </c>
      <c r="G14124" s="9">
        <v>-19.2625007629394</v>
      </c>
      <c r="H14124" s="9">
        <v>-13.990567207336399</v>
      </c>
      <c r="I14124" s="9">
        <v>-2.8884549140930198</v>
      </c>
      <c r="J14124" s="8">
        <v>6</v>
      </c>
    </row>
    <row r="14125" spans="1:10" x14ac:dyDescent="0.3">
      <c r="A14125" s="9">
        <v>65</v>
      </c>
      <c r="B14125" s="9">
        <v>1587515370007</v>
      </c>
      <c r="C14125" s="9">
        <v>34</v>
      </c>
      <c r="D14125" s="4">
        <v>1.9463304281234699</v>
      </c>
      <c r="E14125" s="8">
        <v>-2.55964882671833E-2</v>
      </c>
      <c r="F14125" s="4">
        <v>9.6396455764770508</v>
      </c>
      <c r="G14125" s="9">
        <v>-21.686876296996999</v>
      </c>
      <c r="H14125" s="9">
        <v>-4.0870089530944798</v>
      </c>
      <c r="I14125" s="9">
        <v>0.16013613343239</v>
      </c>
      <c r="J14125" s="8">
        <v>6</v>
      </c>
    </row>
    <row r="14126" spans="1:10" x14ac:dyDescent="0.3">
      <c r="A14126" s="9">
        <v>65</v>
      </c>
      <c r="B14126" s="9">
        <v>1587515370026</v>
      </c>
      <c r="C14126" s="9">
        <v>34</v>
      </c>
      <c r="D14126" s="4">
        <v>2.0182895660400302</v>
      </c>
      <c r="E14126" s="8">
        <v>-8.3650499582290594E-2</v>
      </c>
      <c r="F14126" s="4">
        <v>9.6415300369262695</v>
      </c>
      <c r="G14126" s="9">
        <v>-22.692949295043899</v>
      </c>
      <c r="H14126" s="9">
        <v>2.1252670288085902</v>
      </c>
      <c r="I14126" s="9">
        <v>3.7055585384368901</v>
      </c>
      <c r="J14126" s="8">
        <v>6</v>
      </c>
    </row>
    <row r="14127" spans="1:10" x14ac:dyDescent="0.3">
      <c r="A14127" s="9">
        <v>65</v>
      </c>
      <c r="B14127" s="9">
        <v>1587515370062</v>
      </c>
      <c r="C14127" s="9">
        <v>34</v>
      </c>
      <c r="D14127" s="4">
        <v>2.0768587589263898</v>
      </c>
      <c r="E14127" s="8">
        <v>-0.14363409578800199</v>
      </c>
      <c r="F14127" s="4">
        <v>9.6519870758056605</v>
      </c>
      <c r="G14127" s="9">
        <v>-23.1885776519775</v>
      </c>
      <c r="H14127" s="9">
        <v>-5.7950396537780797</v>
      </c>
      <c r="I14127" s="9">
        <v>5.3237447738647496</v>
      </c>
      <c r="J14127" s="8">
        <v>6</v>
      </c>
    </row>
    <row r="14128" spans="1:10" x14ac:dyDescent="0.3">
      <c r="A14128" s="9">
        <v>65</v>
      </c>
      <c r="B14128" s="9">
        <v>1587515370083</v>
      </c>
      <c r="C14128" s="9">
        <v>34</v>
      </c>
      <c r="D14128" s="4">
        <v>2.1212902069091699</v>
      </c>
      <c r="E14128" s="8">
        <v>-0.20471094548702201</v>
      </c>
      <c r="F14128" s="4">
        <v>9.6705827713012695</v>
      </c>
      <c r="G14128" s="9">
        <v>-25.841997146606399</v>
      </c>
      <c r="H14128" s="9">
        <v>-2.0969102382659899</v>
      </c>
      <c r="I14128" s="9">
        <v>7.5545411109924299</v>
      </c>
      <c r="J14128" s="8">
        <v>6</v>
      </c>
    </row>
    <row r="14129" spans="1:10" x14ac:dyDescent="0.3">
      <c r="A14129" s="9">
        <v>65</v>
      </c>
      <c r="B14129" s="9">
        <v>1587515370124</v>
      </c>
      <c r="C14129" s="9">
        <v>34</v>
      </c>
      <c r="D14129" s="4">
        <v>2.1513144969940101</v>
      </c>
      <c r="E14129" s="8">
        <v>-0.26589426398277199</v>
      </c>
      <c r="F14129" s="4">
        <v>9.69636631011962</v>
      </c>
      <c r="G14129" s="9">
        <v>-26.211774826049801</v>
      </c>
      <c r="H14129" s="9">
        <v>1.9588534832000699</v>
      </c>
      <c r="I14129" s="9">
        <v>5.32106733322144</v>
      </c>
      <c r="J14129" s="8">
        <v>6</v>
      </c>
    </row>
    <row r="14130" spans="1:10" x14ac:dyDescent="0.3">
      <c r="A14130" s="9">
        <v>65</v>
      </c>
      <c r="B14130" s="9">
        <v>1587515370141</v>
      </c>
      <c r="C14130" s="9">
        <v>34</v>
      </c>
      <c r="D14130" s="4">
        <v>2.1672215461730899</v>
      </c>
      <c r="E14130" s="8">
        <v>-0.32606592774391102</v>
      </c>
      <c r="F14130" s="4">
        <v>9.7279415130615199</v>
      </c>
      <c r="G14130" s="9">
        <v>-24.410396575927699</v>
      </c>
      <c r="H14130" s="9">
        <v>-7.2882361412048304</v>
      </c>
      <c r="I14130" s="9">
        <v>3.2055940628051798</v>
      </c>
      <c r="J14130" s="8">
        <v>6</v>
      </c>
    </row>
    <row r="14131" spans="1:10" x14ac:dyDescent="0.3">
      <c r="A14131" s="9">
        <v>65</v>
      </c>
      <c r="B14131" s="9">
        <v>1587515370474</v>
      </c>
      <c r="C14131" s="9">
        <v>34</v>
      </c>
      <c r="D14131" s="4">
        <v>2.1699085235595699</v>
      </c>
      <c r="E14131" s="8">
        <v>-0.38402301073074302</v>
      </c>
      <c r="F14131" s="4">
        <v>9.7635412216186506</v>
      </c>
      <c r="G14131" s="9">
        <v>-28.231397628784102</v>
      </c>
      <c r="H14131" s="9">
        <v>-2.2973461151122998</v>
      </c>
      <c r="I14131" s="9">
        <v>3.0889706611633301</v>
      </c>
      <c r="J14131" s="8">
        <v>6</v>
      </c>
    </row>
    <row r="14132" spans="1:10" x14ac:dyDescent="0.3">
      <c r="A14132" s="9">
        <v>65</v>
      </c>
      <c r="B14132" s="9">
        <v>1587515370474</v>
      </c>
      <c r="C14132" s="9">
        <v>34</v>
      </c>
      <c r="D14132" s="4">
        <v>2.16088342666625</v>
      </c>
      <c r="E14132" s="8">
        <v>-0.438566744327545</v>
      </c>
      <c r="F14132" s="4">
        <v>9.8011245727538991</v>
      </c>
      <c r="G14132" s="9">
        <v>-25.663536071777301</v>
      </c>
      <c r="H14132" s="9">
        <v>-2.8551783561706499</v>
      </c>
      <c r="I14132" s="9">
        <v>1.2541031837463399</v>
      </c>
      <c r="J14132" s="8">
        <v>6</v>
      </c>
    </row>
    <row r="14133" spans="1:10" x14ac:dyDescent="0.3">
      <c r="A14133" s="9">
        <v>65</v>
      </c>
      <c r="B14133" s="9">
        <v>1587515370474</v>
      </c>
      <c r="C14133" s="9">
        <v>34</v>
      </c>
      <c r="D14133" s="4">
        <v>2.14223980903625</v>
      </c>
      <c r="E14133" s="8">
        <v>-0.48862498998641901</v>
      </c>
      <c r="F14133" s="4">
        <v>9.8385276794433594</v>
      </c>
      <c r="G14133" s="9">
        <v>-24.768497467041001</v>
      </c>
      <c r="H14133" s="9">
        <v>-2.4151902198791499</v>
      </c>
      <c r="I14133" s="9">
        <v>0.35878011584281999</v>
      </c>
      <c r="J14133" s="8">
        <v>6</v>
      </c>
    </row>
    <row r="14134" spans="1:10" x14ac:dyDescent="0.3">
      <c r="A14134" s="9">
        <v>65</v>
      </c>
      <c r="B14134" s="9">
        <v>1587515370475</v>
      </c>
      <c r="C14134" s="9">
        <v>34</v>
      </c>
      <c r="D14134" s="4">
        <v>2.1166107654571502</v>
      </c>
      <c r="E14134" s="8">
        <v>-0.53337639570236195</v>
      </c>
      <c r="F14134" s="4">
        <v>9.8736715316772408</v>
      </c>
      <c r="G14134" s="9">
        <v>-26.014560699462798</v>
      </c>
      <c r="H14134" s="9">
        <v>8.3534784317016602</v>
      </c>
      <c r="I14134" s="9">
        <v>-2.6506438255310099</v>
      </c>
      <c r="J14134" s="8">
        <v>6</v>
      </c>
    </row>
    <row r="14135" spans="1:10" x14ac:dyDescent="0.3">
      <c r="A14135" s="9">
        <v>65</v>
      </c>
      <c r="B14135" s="9">
        <v>1587515370475</v>
      </c>
      <c r="C14135" s="9">
        <v>34</v>
      </c>
      <c r="D14135" s="4">
        <v>2.0870847702026301</v>
      </c>
      <c r="E14135" s="8">
        <v>-0.57233732938766402</v>
      </c>
      <c r="F14135" s="4">
        <v>9.90480136871337</v>
      </c>
      <c r="G14135" s="9">
        <v>-25.1569099426269</v>
      </c>
      <c r="H14135" s="9">
        <v>1.85515236854553</v>
      </c>
      <c r="I14135" s="9">
        <v>-8.0823202133178693</v>
      </c>
      <c r="J14135" s="8">
        <v>6</v>
      </c>
    </row>
    <row r="14136" spans="1:10" x14ac:dyDescent="0.3">
      <c r="A14136" s="9">
        <v>65</v>
      </c>
      <c r="B14136" s="9">
        <v>1587515370475</v>
      </c>
      <c r="C14136" s="9">
        <v>34</v>
      </c>
      <c r="D14136" s="4">
        <v>2.0570580959320002</v>
      </c>
      <c r="E14136" s="8">
        <v>-0.60540384054183904</v>
      </c>
      <c r="F14136" s="4">
        <v>9.9306840896606392</v>
      </c>
      <c r="G14136" s="9">
        <v>-23.574621200561499</v>
      </c>
      <c r="H14136" s="9">
        <v>-5.9532418251037598</v>
      </c>
      <c r="I14136" s="9">
        <v>-10.7969150543212</v>
      </c>
      <c r="J14136" s="8">
        <v>6</v>
      </c>
    </row>
    <row r="14137" spans="1:10" x14ac:dyDescent="0.3">
      <c r="A14137" s="9">
        <v>65</v>
      </c>
      <c r="B14137" s="9">
        <v>1587515370475</v>
      </c>
      <c r="C14137" s="9">
        <v>34</v>
      </c>
      <c r="D14137" s="4">
        <v>2.0300199985504102</v>
      </c>
      <c r="E14137" s="8">
        <v>-0.63285773992538397</v>
      </c>
      <c r="F14137" s="4">
        <v>9.9507122039794904</v>
      </c>
      <c r="G14137" s="9">
        <v>-25.9460334777832</v>
      </c>
      <c r="H14137" s="9">
        <v>3.91341924667358</v>
      </c>
      <c r="I14137" s="9">
        <v>-13.611542701721101</v>
      </c>
      <c r="J14137" s="8">
        <v>6</v>
      </c>
    </row>
    <row r="14138" spans="1:10" x14ac:dyDescent="0.3">
      <c r="A14138" s="9">
        <v>65</v>
      </c>
      <c r="B14138" s="9">
        <v>1587515370475</v>
      </c>
      <c r="C14138" s="9">
        <v>34</v>
      </c>
      <c r="D14138" s="4">
        <v>2.0092864036560001</v>
      </c>
      <c r="E14138" s="8">
        <v>-0.65531963109970004</v>
      </c>
      <c r="F14138" s="4">
        <v>9.9649229049682599</v>
      </c>
      <c r="G14138" s="9">
        <v>-24.933536529541001</v>
      </c>
      <c r="H14138" s="9">
        <v>9.2320833206176793</v>
      </c>
      <c r="I14138" s="9">
        <v>-16.1120090484619</v>
      </c>
      <c r="J14138" s="8">
        <v>6</v>
      </c>
    </row>
    <row r="14139" spans="1:10" x14ac:dyDescent="0.3">
      <c r="A14139" s="9">
        <v>65</v>
      </c>
      <c r="B14139" s="9">
        <v>1587515370475</v>
      </c>
      <c r="C14139" s="9">
        <v>34</v>
      </c>
      <c r="D14139" s="4">
        <v>1.9977054595947199</v>
      </c>
      <c r="E14139" s="8">
        <v>-0.67363834381103505</v>
      </c>
      <c r="F14139" s="4">
        <v>9.9739503860473597</v>
      </c>
      <c r="G14139" s="9">
        <v>-24.3143405914306</v>
      </c>
      <c r="H14139" s="9">
        <v>6.3943780958649998E-2</v>
      </c>
      <c r="I14139" s="9">
        <v>-14.6214046478271</v>
      </c>
      <c r="J14139" s="8">
        <v>6</v>
      </c>
    </row>
    <row r="14140" spans="1:10" x14ac:dyDescent="0.3">
      <c r="A14140" s="9">
        <v>65</v>
      </c>
      <c r="B14140" s="9">
        <v>1587515370475</v>
      </c>
      <c r="C14140" s="9">
        <v>34</v>
      </c>
      <c r="D14140" s="4">
        <v>1.9973686933517401</v>
      </c>
      <c r="E14140" s="8">
        <v>-0.68874484300613403</v>
      </c>
      <c r="F14140" s="4">
        <v>9.9789018630981392</v>
      </c>
      <c r="G14140" s="9">
        <v>-23.690217971801701</v>
      </c>
      <c r="H14140" s="9">
        <v>-0.45300999283790999</v>
      </c>
      <c r="I14140" s="9">
        <v>-12.880438804626399</v>
      </c>
      <c r="J14140" s="8">
        <v>6</v>
      </c>
    </row>
    <row r="14141" spans="1:10" x14ac:dyDescent="0.3">
      <c r="A14141" s="9">
        <v>65</v>
      </c>
      <c r="B14141" s="9">
        <v>1587515370483</v>
      </c>
      <c r="C14141" s="9">
        <v>34</v>
      </c>
      <c r="D14141" s="4">
        <v>2.00935935974121</v>
      </c>
      <c r="E14141" s="8">
        <v>-0.70149856805801303</v>
      </c>
      <c r="F14141" s="4">
        <v>9.9811639785766602</v>
      </c>
      <c r="G14141" s="9">
        <v>-25.982789993286101</v>
      </c>
      <c r="H14141" s="9">
        <v>5.9441289901733398</v>
      </c>
      <c r="I14141" s="9">
        <v>-10.4955034255981</v>
      </c>
      <c r="J14141" s="8">
        <v>6</v>
      </c>
    </row>
    <row r="14142" spans="1:10" x14ac:dyDescent="0.3">
      <c r="A14142" s="9">
        <v>65</v>
      </c>
      <c r="B14142" s="9">
        <v>1587515370506</v>
      </c>
      <c r="C14142" s="9">
        <v>34</v>
      </c>
      <c r="D14142" s="4">
        <v>2.0335726737975999</v>
      </c>
      <c r="E14142" s="8">
        <v>-0.71254742145538297</v>
      </c>
      <c r="F14142" s="4">
        <v>9.9821977615356392</v>
      </c>
      <c r="G14142" s="9">
        <v>-24.574243545532202</v>
      </c>
      <c r="H14142" s="9">
        <v>5.3273973464965803</v>
      </c>
      <c r="I14142" s="9">
        <v>-6.0107316970825204</v>
      </c>
      <c r="J14142" s="8">
        <v>6</v>
      </c>
    </row>
    <row r="14143" spans="1:10" x14ac:dyDescent="0.3">
      <c r="A14143" s="9">
        <v>65</v>
      </c>
      <c r="B14143" s="9">
        <v>1587515370542</v>
      </c>
      <c r="C14143" s="9">
        <v>34</v>
      </c>
      <c r="D14143" s="4">
        <v>2.0686509609222399</v>
      </c>
      <c r="E14143" s="8">
        <v>-0.72223848104476895</v>
      </c>
      <c r="F14143" s="4">
        <v>9.9833822250366193</v>
      </c>
      <c r="G14143" s="9">
        <v>-25.3528747558593</v>
      </c>
      <c r="H14143" s="9">
        <v>6.5211844444274902</v>
      </c>
      <c r="I14143" s="9">
        <v>-1.7709310054779099</v>
      </c>
      <c r="J14143" s="8">
        <v>6</v>
      </c>
    </row>
    <row r="14144" spans="1:10" x14ac:dyDescent="0.3">
      <c r="A14144" s="9">
        <v>65</v>
      </c>
      <c r="B14144" s="9">
        <v>1587515370565</v>
      </c>
      <c r="C14144" s="9">
        <v>34</v>
      </c>
      <c r="D14144" s="4">
        <v>2.1120581626892001</v>
      </c>
      <c r="E14144" s="8">
        <v>-0.73059320449829102</v>
      </c>
      <c r="F14144" s="4">
        <v>9.9859285354614205</v>
      </c>
      <c r="G14144" s="9">
        <v>-29.4984951019287</v>
      </c>
      <c r="H14144" s="9">
        <v>9.45519924163818</v>
      </c>
      <c r="I14144" s="9">
        <v>0.10488454252481</v>
      </c>
      <c r="J14144" s="8">
        <v>6</v>
      </c>
    </row>
    <row r="14145" spans="1:10" x14ac:dyDescent="0.3">
      <c r="A14145" s="9">
        <v>65</v>
      </c>
      <c r="B14145" s="9">
        <v>1587515370607</v>
      </c>
      <c r="C14145" s="9">
        <v>34</v>
      </c>
      <c r="D14145" s="4">
        <v>2.16028404235839</v>
      </c>
      <c r="E14145" s="8">
        <v>-0.73732632398605302</v>
      </c>
      <c r="F14145" s="4">
        <v>9.9908599853515607</v>
      </c>
      <c r="G14145" s="9">
        <v>-28.922479629516602</v>
      </c>
      <c r="H14145" s="9">
        <v>5.3673620223998997</v>
      </c>
      <c r="I14145" s="9">
        <v>2.0468671321868901</v>
      </c>
      <c r="J14145" s="8">
        <v>6</v>
      </c>
    </row>
    <row r="14146" spans="1:10" x14ac:dyDescent="0.3">
      <c r="A14146" s="9">
        <v>65</v>
      </c>
      <c r="B14146" s="9">
        <v>1587515370620</v>
      </c>
      <c r="C14146" s="9">
        <v>34</v>
      </c>
      <c r="D14146" s="4">
        <v>2.2091498374938898</v>
      </c>
      <c r="E14146" s="8">
        <v>-0.74189281463623002</v>
      </c>
      <c r="F14146" s="4">
        <v>9.9990243911743093</v>
      </c>
      <c r="G14146" s="9">
        <v>-27.973587036132798</v>
      </c>
      <c r="H14146" s="9">
        <v>2.7618160247802699</v>
      </c>
      <c r="I14146" s="9">
        <v>5.8560714721679696</v>
      </c>
      <c r="J14146" s="8">
        <v>6</v>
      </c>
    </row>
    <row r="14147" spans="1:10" x14ac:dyDescent="0.3">
      <c r="A14147" s="9">
        <v>65</v>
      </c>
      <c r="B14147" s="9">
        <v>1587515370657</v>
      </c>
      <c r="C14147" s="9">
        <v>34</v>
      </c>
      <c r="D14147" s="4">
        <v>2.2541835308074898</v>
      </c>
      <c r="E14147" s="8">
        <v>-0.74354863166809004</v>
      </c>
      <c r="F14147" s="4">
        <v>10.011083602905201</v>
      </c>
      <c r="G14147" s="9">
        <v>-26.1611824035644</v>
      </c>
      <c r="H14147" s="9">
        <v>3.0035247802734402</v>
      </c>
      <c r="I14147" s="9">
        <v>7.0308761596679696</v>
      </c>
      <c r="J14147" s="8">
        <v>6</v>
      </c>
    </row>
    <row r="14148" spans="1:10" x14ac:dyDescent="0.3">
      <c r="A14148" s="9">
        <v>65</v>
      </c>
      <c r="B14148" s="9">
        <v>1587515370678</v>
      </c>
      <c r="C14148" s="9">
        <v>34</v>
      </c>
      <c r="D14148" s="4">
        <v>2.2910172939300502</v>
      </c>
      <c r="E14148" s="8">
        <v>-0.74140614271163896</v>
      </c>
      <c r="F14148" s="4">
        <v>10.0274562835693</v>
      </c>
      <c r="G14148" s="9">
        <v>-28.234104156494102</v>
      </c>
      <c r="H14148" s="9">
        <v>1.49252617359161</v>
      </c>
      <c r="I14148" s="9">
        <v>9.6456184387206996</v>
      </c>
      <c r="J14148" s="8">
        <v>6</v>
      </c>
    </row>
    <row r="14149" spans="1:10" x14ac:dyDescent="0.3">
      <c r="A14149" s="9">
        <v>65</v>
      </c>
      <c r="B14149" s="9">
        <v>1587515370717</v>
      </c>
      <c r="C14149" s="9">
        <v>34</v>
      </c>
      <c r="D14149" s="4">
        <v>2.31576204299926</v>
      </c>
      <c r="E14149" s="8">
        <v>-0.73449325561523404</v>
      </c>
      <c r="F14149" s="4">
        <v>10.048225402831999</v>
      </c>
      <c r="G14149" s="9">
        <v>-24.715253829956001</v>
      </c>
      <c r="H14149" s="9">
        <v>-1.6318445205688501</v>
      </c>
      <c r="I14149" s="9">
        <v>10.055817604064901</v>
      </c>
      <c r="J14149" s="8">
        <v>6</v>
      </c>
    </row>
    <row r="14150" spans="1:10" x14ac:dyDescent="0.3">
      <c r="A14150" s="9">
        <v>65</v>
      </c>
      <c r="B14150" s="9">
        <v>1587515370756</v>
      </c>
      <c r="C14150" s="9">
        <v>34</v>
      </c>
      <c r="D14150" s="4">
        <v>2.3253300189971902</v>
      </c>
      <c r="E14150" s="8">
        <v>-0.72182911634445102</v>
      </c>
      <c r="F14150" s="4">
        <v>10.073055267333901</v>
      </c>
      <c r="G14150" s="9">
        <v>-25.355180740356399</v>
      </c>
      <c r="H14150" s="9">
        <v>4.8516898155212402</v>
      </c>
      <c r="I14150" s="9">
        <v>10.886246681213301</v>
      </c>
      <c r="J14150" s="8">
        <v>6</v>
      </c>
    </row>
    <row r="14151" spans="1:10" x14ac:dyDescent="0.3">
      <c r="A14151" s="9">
        <v>65</v>
      </c>
      <c r="B14151" s="9">
        <v>1587515370772</v>
      </c>
      <c r="C14151" s="9">
        <v>34</v>
      </c>
      <c r="D14151" s="4">
        <v>2.3176987171172998</v>
      </c>
      <c r="E14151" s="8">
        <v>-0.70250588655471802</v>
      </c>
      <c r="F14151" s="4">
        <v>10.1011428833007</v>
      </c>
      <c r="G14151" s="9">
        <v>-29.086992263793899</v>
      </c>
      <c r="H14151" s="9">
        <v>6.07031345367432</v>
      </c>
      <c r="I14151" s="9">
        <v>12.2092943191528</v>
      </c>
      <c r="J14151" s="8">
        <v>6</v>
      </c>
    </row>
    <row r="14152" spans="1:10" x14ac:dyDescent="0.3">
      <c r="A14152" s="9">
        <v>65</v>
      </c>
      <c r="B14152" s="9">
        <v>1587515370812</v>
      </c>
      <c r="C14152" s="9">
        <v>34</v>
      </c>
      <c r="D14152" s="4">
        <v>2.2921223640441801</v>
      </c>
      <c r="E14152" s="8">
        <v>-0.67577046155929499</v>
      </c>
      <c r="F14152" s="4">
        <v>10.131228446960399</v>
      </c>
      <c r="G14152" s="9">
        <v>-28.536918640136701</v>
      </c>
      <c r="H14152" s="9">
        <v>6.5251836776733398</v>
      </c>
      <c r="I14152" s="9">
        <v>11.278678894042899</v>
      </c>
      <c r="J14152" s="8">
        <v>6</v>
      </c>
    </row>
    <row r="14153" spans="1:10" x14ac:dyDescent="0.3">
      <c r="A14153" s="9">
        <v>65</v>
      </c>
      <c r="B14153" s="9">
        <v>1587515370832</v>
      </c>
      <c r="C14153" s="9">
        <v>34</v>
      </c>
      <c r="D14153" s="4">
        <v>2.2492768764495801</v>
      </c>
      <c r="E14153" s="8">
        <v>-0.64110684394836404</v>
      </c>
      <c r="F14153" s="4">
        <v>10.1616506576538</v>
      </c>
      <c r="G14153" s="9">
        <v>-27.681617736816399</v>
      </c>
      <c r="H14153" s="9">
        <v>5.2833328247070304</v>
      </c>
      <c r="I14153" s="9">
        <v>8.7038688659668004</v>
      </c>
      <c r="J14153" s="8">
        <v>6</v>
      </c>
    </row>
    <row r="14154" spans="1:10" x14ac:dyDescent="0.3">
      <c r="A14154" s="9">
        <v>65</v>
      </c>
      <c r="B14154" s="9">
        <v>1587515370872</v>
      </c>
      <c r="C14154" s="9">
        <v>9</v>
      </c>
      <c r="D14154" s="4">
        <v>2.1912961006164502</v>
      </c>
      <c r="E14154" s="8">
        <v>-0.59829521179199197</v>
      </c>
      <c r="F14154" s="4">
        <v>10.1904439926147</v>
      </c>
      <c r="G14154" s="9">
        <v>-27.557395935058501</v>
      </c>
      <c r="H14154" s="9">
        <v>1.0469261407852199</v>
      </c>
      <c r="I14154" s="9">
        <v>5.3300967216491699</v>
      </c>
      <c r="J14154" s="8">
        <v>6</v>
      </c>
    </row>
    <row r="14155" spans="1:10" x14ac:dyDescent="0.3">
      <c r="A14155" s="9">
        <v>65</v>
      </c>
      <c r="B14155" s="9">
        <v>1587515370892</v>
      </c>
      <c r="C14155" s="9">
        <v>9</v>
      </c>
      <c r="D14155" s="4">
        <v>2.1216697692871</v>
      </c>
      <c r="E14155" s="8">
        <v>-0.54741436243057195</v>
      </c>
      <c r="F14155" s="4">
        <v>10.2154626846313</v>
      </c>
      <c r="G14155" s="9">
        <v>-29.8263225555419</v>
      </c>
      <c r="H14155" s="9">
        <v>4.0637044906616202</v>
      </c>
      <c r="I14155" s="9">
        <v>2.3332464694976802</v>
      </c>
      <c r="J14155" s="8">
        <v>6</v>
      </c>
    </row>
    <row r="14156" spans="1:10" x14ac:dyDescent="0.3">
      <c r="A14156" s="9">
        <v>65</v>
      </c>
      <c r="B14156" s="9">
        <v>1587515370925</v>
      </c>
      <c r="C14156" s="9">
        <v>9</v>
      </c>
      <c r="D14156" s="4">
        <v>2.0450198650360099</v>
      </c>
      <c r="E14156" s="8">
        <v>-0.48877704143524098</v>
      </c>
      <c r="F14156" s="4">
        <v>10.2345371246337</v>
      </c>
      <c r="G14156" s="9">
        <v>-24.8927288055419</v>
      </c>
      <c r="H14156" s="9">
        <v>8.1818380355834996</v>
      </c>
      <c r="I14156" s="9">
        <v>3.3470623195170003E-2</v>
      </c>
      <c r="J14156" s="8">
        <v>6</v>
      </c>
    </row>
    <row r="14157" spans="1:10" x14ac:dyDescent="0.3">
      <c r="A14157" s="9">
        <v>65</v>
      </c>
      <c r="B14157" s="9">
        <v>1587515370966</v>
      </c>
      <c r="C14157" s="9">
        <v>9</v>
      </c>
      <c r="D14157" s="4">
        <v>1.9667984247207599</v>
      </c>
      <c r="E14157" s="8">
        <v>-0.422818213701248</v>
      </c>
      <c r="F14157" s="4">
        <v>10.2456741333007</v>
      </c>
      <c r="G14157" s="9">
        <v>-29.530786514282202</v>
      </c>
      <c r="H14157" s="9">
        <v>10.6815547943115</v>
      </c>
      <c r="I14157" s="9">
        <v>-1.3426871299743699</v>
      </c>
      <c r="J14157" s="8">
        <v>6</v>
      </c>
    </row>
    <row r="14158" spans="1:10" x14ac:dyDescent="0.3">
      <c r="A14158" s="9">
        <v>65</v>
      </c>
      <c r="B14158" s="9">
        <v>1587515370989</v>
      </c>
      <c r="C14158" s="9">
        <v>9</v>
      </c>
      <c r="D14158" s="4">
        <v>1.8929396867752</v>
      </c>
      <c r="E14158" s="8">
        <v>-0.349997818470001</v>
      </c>
      <c r="F14158" s="4">
        <v>10.247264862060501</v>
      </c>
      <c r="G14158" s="9">
        <v>-27.3552551269531</v>
      </c>
      <c r="H14158" s="9">
        <v>1.4579317569732699</v>
      </c>
      <c r="I14158" s="9">
        <v>-6.8321890830993697</v>
      </c>
      <c r="J14158" s="8">
        <v>6</v>
      </c>
    </row>
    <row r="14159" spans="1:10" x14ac:dyDescent="0.3">
      <c r="A14159" s="9">
        <v>65</v>
      </c>
      <c r="B14159" s="9">
        <v>1587515371023</v>
      </c>
      <c r="C14159" s="9">
        <v>9</v>
      </c>
      <c r="D14159" s="4">
        <v>1.8294774293899501</v>
      </c>
      <c r="E14159" s="8">
        <v>-0.27078175544738697</v>
      </c>
      <c r="F14159" s="4">
        <v>10.2382555007934</v>
      </c>
      <c r="G14159" s="9">
        <v>-28.0739936828613</v>
      </c>
      <c r="H14159" s="9">
        <v>-5.1514773368835396</v>
      </c>
      <c r="I14159" s="9">
        <v>-8.8891973495483398</v>
      </c>
      <c r="J14159" s="8">
        <v>6</v>
      </c>
    </row>
    <row r="14160" spans="1:10" x14ac:dyDescent="0.3">
      <c r="A14160" s="9">
        <v>65</v>
      </c>
      <c r="B14160" s="9">
        <v>1587515371043</v>
      </c>
      <c r="C14160" s="9">
        <v>9</v>
      </c>
      <c r="D14160" s="4">
        <v>1.7821292877197199</v>
      </c>
      <c r="E14160" s="8">
        <v>-0.18567828834056799</v>
      </c>
      <c r="F14160" s="4">
        <v>10.218277931213301</v>
      </c>
      <c r="G14160" s="9">
        <v>-26.933427810668899</v>
      </c>
      <c r="H14160" s="9">
        <v>1.73186218738556</v>
      </c>
      <c r="I14160" s="9">
        <v>-13.884040832519499</v>
      </c>
      <c r="J14160" s="8">
        <v>6</v>
      </c>
    </row>
    <row r="14161" spans="1:10" x14ac:dyDescent="0.3">
      <c r="A14161" s="9">
        <v>65</v>
      </c>
      <c r="B14161" s="9">
        <v>1587515371083</v>
      </c>
      <c r="C14161" s="9">
        <v>9</v>
      </c>
      <c r="D14161" s="4">
        <v>1.7558574676513601</v>
      </c>
      <c r="E14161" s="8">
        <v>-9.5250174403190599E-2</v>
      </c>
      <c r="F14161" s="4">
        <v>10.1876935958862</v>
      </c>
      <c r="G14161" s="9">
        <v>-27.144342422485298</v>
      </c>
      <c r="H14161" s="9">
        <v>-3.6435282230377202</v>
      </c>
      <c r="I14161" s="9">
        <v>-17.217454910278299</v>
      </c>
      <c r="J14161" s="8">
        <v>6</v>
      </c>
    </row>
    <row r="14162" spans="1:10" x14ac:dyDescent="0.3">
      <c r="A14162" s="9">
        <v>65</v>
      </c>
      <c r="B14162" s="9">
        <v>1587515371104</v>
      </c>
      <c r="C14162" s="9">
        <v>9</v>
      </c>
      <c r="D14162" s="4">
        <v>1.7544418573379501</v>
      </c>
      <c r="E14162" s="8">
        <v>-9.3449612904805595E-5</v>
      </c>
      <c r="F14162" s="4">
        <v>10.1474962234497</v>
      </c>
      <c r="G14162" s="9">
        <v>-28.950962066650298</v>
      </c>
      <c r="H14162" s="9">
        <v>-11.3350324630737</v>
      </c>
      <c r="I14162" s="9">
        <v>-14.311783790588301</v>
      </c>
      <c r="J14162" s="8">
        <v>6</v>
      </c>
    </row>
    <row r="14163" spans="1:10" x14ac:dyDescent="0.3">
      <c r="A14163" s="9">
        <v>65</v>
      </c>
      <c r="B14163" s="9">
        <v>1587515371139</v>
      </c>
      <c r="C14163" s="9">
        <v>9</v>
      </c>
      <c r="D14163" s="4">
        <v>1.78011894226074</v>
      </c>
      <c r="E14163" s="8">
        <v>9.9158078432083102E-2</v>
      </c>
      <c r="F14163" s="4">
        <v>10.0991191864013</v>
      </c>
      <c r="G14163" s="9">
        <v>-31.526807785034102</v>
      </c>
      <c r="H14163" s="9">
        <v>-3.4483213424682599</v>
      </c>
      <c r="I14163" s="9">
        <v>-12.1112518310546</v>
      </c>
      <c r="J14163" s="8">
        <v>6</v>
      </c>
    </row>
    <row r="14164" spans="1:10" x14ac:dyDescent="0.3">
      <c r="A14164" s="9">
        <v>65</v>
      </c>
      <c r="B14164" s="9">
        <v>1587515371159</v>
      </c>
      <c r="C14164" s="9">
        <v>9</v>
      </c>
      <c r="D14164" s="4">
        <v>1.8333487510681099</v>
      </c>
      <c r="E14164" s="8">
        <v>0.201785743236541</v>
      </c>
      <c r="F14164" s="4">
        <v>10.0442991256713</v>
      </c>
      <c r="G14164" s="9">
        <v>-31.104982376098601</v>
      </c>
      <c r="H14164" s="9">
        <v>3.6221454143524201</v>
      </c>
      <c r="I14164" s="9">
        <v>-7.1057467460632298</v>
      </c>
      <c r="J14164" s="8">
        <v>6</v>
      </c>
    </row>
    <row r="14165" spans="1:10" x14ac:dyDescent="0.3">
      <c r="A14165" s="9">
        <v>65</v>
      </c>
      <c r="B14165" s="9">
        <v>1587515371196</v>
      </c>
      <c r="C14165" s="9">
        <v>9</v>
      </c>
      <c r="D14165" s="4">
        <v>1.91275382041931</v>
      </c>
      <c r="E14165" s="8">
        <v>0.30693069100379899</v>
      </c>
      <c r="F14165" s="4">
        <v>9.9850101470947195</v>
      </c>
      <c r="G14165" s="9">
        <v>-30.873182296752901</v>
      </c>
      <c r="H14165" s="9">
        <v>-3.4659738540649401</v>
      </c>
      <c r="I14165" s="9">
        <v>-0.62572354078293002</v>
      </c>
      <c r="J14165" s="8">
        <v>6</v>
      </c>
    </row>
    <row r="14166" spans="1:10" x14ac:dyDescent="0.3">
      <c r="A14166" s="9">
        <v>65</v>
      </c>
      <c r="B14166" s="9">
        <v>1587515371235</v>
      </c>
      <c r="C14166" s="9">
        <v>9</v>
      </c>
      <c r="D14166" s="4">
        <v>2.01524686813354</v>
      </c>
      <c r="E14166" s="8">
        <v>0.41355270147323597</v>
      </c>
      <c r="F14166" s="4">
        <v>9.9233846664428693</v>
      </c>
      <c r="G14166" s="9">
        <v>-33.149208068847599</v>
      </c>
      <c r="H14166" s="9">
        <v>-4.4957809448242196</v>
      </c>
      <c r="I14166" s="9">
        <v>1.3433020114898699</v>
      </c>
      <c r="J14166" s="8">
        <v>6</v>
      </c>
    </row>
    <row r="14167" spans="1:10" x14ac:dyDescent="0.3">
      <c r="A14167" s="9">
        <v>65</v>
      </c>
      <c r="B14167" s="9">
        <v>1587515371253</v>
      </c>
      <c r="C14167" s="9">
        <v>9</v>
      </c>
      <c r="D14167" s="4">
        <v>2.13633060455322</v>
      </c>
      <c r="E14167" s="8">
        <v>0.52042633295059204</v>
      </c>
      <c r="F14167" s="4">
        <v>9.8616256713867099</v>
      </c>
      <c r="G14167" s="9">
        <v>-34.076972961425703</v>
      </c>
      <c r="H14167" s="9">
        <v>11.990426063537599</v>
      </c>
      <c r="I14167" s="9">
        <v>1.9085001945495601</v>
      </c>
      <c r="J14167" s="8">
        <v>6</v>
      </c>
    </row>
    <row r="14168" spans="1:10" x14ac:dyDescent="0.3">
      <c r="A14168" s="9">
        <v>65</v>
      </c>
      <c r="B14168" s="9">
        <v>1587515371293</v>
      </c>
      <c r="C14168" s="9">
        <v>9</v>
      </c>
      <c r="D14168" s="4">
        <v>2.27051329612731</v>
      </c>
      <c r="E14168" s="8">
        <v>0.62619799375534002</v>
      </c>
      <c r="F14168" s="4">
        <v>9.8019685745239205</v>
      </c>
      <c r="G14168" s="9">
        <v>-31.628513336181602</v>
      </c>
      <c r="H14168" s="9">
        <v>8.5115413665771502</v>
      </c>
      <c r="I14168" s="9">
        <v>2.3140380382537802</v>
      </c>
      <c r="J14168" s="8">
        <v>6</v>
      </c>
    </row>
    <row r="14169" spans="1:10" x14ac:dyDescent="0.3">
      <c r="A14169" s="9">
        <v>65</v>
      </c>
      <c r="B14169" s="9">
        <v>1587515371311</v>
      </c>
      <c r="C14169" s="9">
        <v>9</v>
      </c>
      <c r="D14169" s="4">
        <v>2.4117553234100302</v>
      </c>
      <c r="E14169" s="8">
        <v>0.72946792840957597</v>
      </c>
      <c r="F14169" s="4">
        <v>9.7466382980346609</v>
      </c>
      <c r="G14169" s="9">
        <v>-31.906377792358398</v>
      </c>
      <c r="H14169" s="9">
        <v>-5.5650558471679696</v>
      </c>
      <c r="I14169" s="9">
        <v>0.99985218048096003</v>
      </c>
      <c r="J14169" s="8">
        <v>6</v>
      </c>
    </row>
    <row r="14170" spans="1:10" x14ac:dyDescent="0.3">
      <c r="A14170" s="9">
        <v>65</v>
      </c>
      <c r="B14170" s="9">
        <v>1587515371352</v>
      </c>
      <c r="C14170" s="9">
        <v>9</v>
      </c>
      <c r="D14170" s="4">
        <v>2.5538864135742099</v>
      </c>
      <c r="E14170" s="8">
        <v>0.82884734869003296</v>
      </c>
      <c r="F14170" s="4">
        <v>9.6977548599243093</v>
      </c>
      <c r="G14170" s="9">
        <v>-34.3247680664062</v>
      </c>
      <c r="H14170" s="9">
        <v>1.1104651689529399</v>
      </c>
      <c r="I14170" s="9">
        <v>2.4721519947052002</v>
      </c>
      <c r="J14170" s="8">
        <v>6</v>
      </c>
    </row>
    <row r="14171" spans="1:10" x14ac:dyDescent="0.3">
      <c r="A14171" s="9">
        <v>65</v>
      </c>
      <c r="B14171" s="9">
        <v>1587515371371</v>
      </c>
      <c r="C14171" s="9">
        <v>9</v>
      </c>
      <c r="D14171" s="4">
        <v>2.6909801959991402</v>
      </c>
      <c r="E14171" s="8">
        <v>0.92300313711166304</v>
      </c>
      <c r="F14171" s="4">
        <v>9.6572456359863192</v>
      </c>
      <c r="G14171" s="9">
        <v>-30.755784988403299</v>
      </c>
      <c r="H14171" s="9">
        <v>8.0389308929443395</v>
      </c>
      <c r="I14171" s="9">
        <v>5.4948348999023402</v>
      </c>
      <c r="J14171" s="8">
        <v>6</v>
      </c>
    </row>
    <row r="14172" spans="1:10" x14ac:dyDescent="0.3">
      <c r="A14172" s="9">
        <v>65</v>
      </c>
      <c r="B14172" s="9">
        <v>1587515371407</v>
      </c>
      <c r="C14172" s="9">
        <v>9</v>
      </c>
      <c r="D14172" s="4">
        <v>2.8176839351653999</v>
      </c>
      <c r="E14172" s="8">
        <v>1.0107127428054801</v>
      </c>
      <c r="F14172" s="4">
        <v>9.6267938613891602</v>
      </c>
      <c r="G14172" s="9">
        <v>-33.752994537353501</v>
      </c>
      <c r="H14172" s="9">
        <v>-5.8482327461242702</v>
      </c>
      <c r="I14172" s="9">
        <v>6.6307640075683603</v>
      </c>
      <c r="J14172" s="8">
        <v>6</v>
      </c>
    </row>
    <row r="14173" spans="1:10" x14ac:dyDescent="0.3">
      <c r="A14173" s="9">
        <v>65</v>
      </c>
      <c r="B14173" s="9">
        <v>1587515371445</v>
      </c>
      <c r="C14173" s="9">
        <v>9</v>
      </c>
      <c r="D14173" s="4">
        <v>2.9294917583465501</v>
      </c>
      <c r="E14173" s="8">
        <v>1.090904712677</v>
      </c>
      <c r="F14173" s="4">
        <v>9.6077356338500906</v>
      </c>
      <c r="G14173" s="9">
        <v>-33.096721649169901</v>
      </c>
      <c r="H14173" s="9">
        <v>-12.7050762176513</v>
      </c>
      <c r="I14173" s="9">
        <v>6.6633934974670401</v>
      </c>
      <c r="J14173" s="8">
        <v>6</v>
      </c>
    </row>
    <row r="14174" spans="1:10" x14ac:dyDescent="0.3">
      <c r="A14174" s="9">
        <v>65</v>
      </c>
      <c r="B14174" s="9">
        <v>1587515371465</v>
      </c>
      <c r="C14174" s="9">
        <v>9</v>
      </c>
      <c r="D14174" s="4">
        <v>3.0229570865631099</v>
      </c>
      <c r="E14174" s="8">
        <v>1.1626734733581501</v>
      </c>
      <c r="F14174" s="4">
        <v>9.6008977890014595</v>
      </c>
      <c r="G14174" s="9">
        <v>-29.8427829742431</v>
      </c>
      <c r="H14174" s="9">
        <v>-5.6192040443420401</v>
      </c>
      <c r="I14174" s="9">
        <v>8.2135677337646502</v>
      </c>
      <c r="J14174" s="8">
        <v>6</v>
      </c>
    </row>
    <row r="14175" spans="1:10" x14ac:dyDescent="0.3">
      <c r="A14175" s="9">
        <v>65</v>
      </c>
      <c r="B14175" s="9">
        <v>1587515371507</v>
      </c>
      <c r="C14175" s="9">
        <v>9</v>
      </c>
      <c r="D14175" s="4">
        <v>3.0958335399627601</v>
      </c>
      <c r="E14175" s="8">
        <v>1.2252956628799401</v>
      </c>
      <c r="F14175" s="4">
        <v>9.6064767837524396</v>
      </c>
      <c r="G14175" s="9">
        <v>-31.932203292846602</v>
      </c>
      <c r="H14175" s="9">
        <v>-1.54296946525574</v>
      </c>
      <c r="I14175" s="9">
        <v>6.3322329521179199</v>
      </c>
      <c r="J14175" s="8">
        <v>6</v>
      </c>
    </row>
    <row r="14176" spans="1:10" x14ac:dyDescent="0.3">
      <c r="A14176" s="9">
        <v>65</v>
      </c>
      <c r="B14176" s="9">
        <v>1587515371522</v>
      </c>
      <c r="C14176" s="9">
        <v>9</v>
      </c>
      <c r="D14176" s="4">
        <v>3.1471297740936199</v>
      </c>
      <c r="E14176" s="8">
        <v>1.2782509326934799</v>
      </c>
      <c r="F14176" s="4">
        <v>9.6239919662475497</v>
      </c>
      <c r="G14176" s="9">
        <v>-32.767906188964801</v>
      </c>
      <c r="H14176" s="9">
        <v>-4.9025406837463397</v>
      </c>
      <c r="I14176" s="9">
        <v>3.15492916107178</v>
      </c>
      <c r="J14176" s="8">
        <v>6</v>
      </c>
    </row>
    <row r="14177" spans="1:10" x14ac:dyDescent="0.3">
      <c r="A14177" s="9">
        <v>65</v>
      </c>
      <c r="B14177" s="9">
        <v>1587515371560</v>
      </c>
      <c r="C14177" s="9">
        <v>9</v>
      </c>
      <c r="D14177" s="4">
        <v>3.1770844459533598</v>
      </c>
      <c r="E14177" s="8">
        <v>1.3212077617645199</v>
      </c>
      <c r="F14177" s="4">
        <v>9.6522865295410103</v>
      </c>
      <c r="G14177" s="9">
        <v>-31.527206420898398</v>
      </c>
      <c r="H14177" s="9">
        <v>-7.0066452026367196</v>
      </c>
      <c r="I14177" s="9">
        <v>2.8689222335815399</v>
      </c>
      <c r="J14177" s="8">
        <v>6</v>
      </c>
    </row>
    <row r="14178" spans="1:10" x14ac:dyDescent="0.3">
      <c r="A14178" s="9">
        <v>65</v>
      </c>
      <c r="B14178" s="9">
        <v>1587515371581</v>
      </c>
      <c r="C14178" s="9">
        <v>9</v>
      </c>
      <c r="D14178" s="4">
        <v>3.18707275390625</v>
      </c>
      <c r="E14178" s="8">
        <v>1.35397577285766</v>
      </c>
      <c r="F14178" s="4">
        <v>9.6895809173583896</v>
      </c>
      <c r="G14178" s="9">
        <v>-29.362348556518501</v>
      </c>
      <c r="H14178" s="9">
        <v>-2.79323482513428</v>
      </c>
      <c r="I14178" s="9">
        <v>0.30430105328559998</v>
      </c>
      <c r="J14178" s="8">
        <v>6</v>
      </c>
    </row>
    <row r="14179" spans="1:10" x14ac:dyDescent="0.3">
      <c r="A14179" s="9">
        <v>65</v>
      </c>
      <c r="B14179" s="9">
        <v>1587515371623</v>
      </c>
      <c r="C14179" s="9">
        <v>9</v>
      </c>
      <c r="D14179" s="4">
        <v>3.1794393062591499</v>
      </c>
      <c r="E14179" s="8">
        <v>1.3764786720275799</v>
      </c>
      <c r="F14179" s="4">
        <v>9.7336072921752894</v>
      </c>
      <c r="G14179" s="9">
        <v>-33.796939849853501</v>
      </c>
      <c r="H14179" s="9">
        <v>4.6320118904113796</v>
      </c>
      <c r="I14179" s="9">
        <v>-2.33426713943481</v>
      </c>
      <c r="J14179" s="8">
        <v>6</v>
      </c>
    </row>
    <row r="14180" spans="1:10" x14ac:dyDescent="0.3">
      <c r="A14180" s="9">
        <v>65</v>
      </c>
      <c r="B14180" s="9">
        <v>1587515371657</v>
      </c>
      <c r="C14180" s="9">
        <v>9</v>
      </c>
      <c r="D14180" s="4">
        <v>3.1572618484496999</v>
      </c>
      <c r="E14180" s="8">
        <v>1.38876044750213</v>
      </c>
      <c r="F14180" s="4">
        <v>9.7817821502685494</v>
      </c>
      <c r="G14180" s="9">
        <v>-28.3206367492675</v>
      </c>
      <c r="H14180" s="9">
        <v>1.2768636941909799</v>
      </c>
      <c r="I14180" s="9">
        <v>-2.0960175991058301</v>
      </c>
      <c r="J14180" s="8">
        <v>6</v>
      </c>
    </row>
    <row r="14181" spans="1:10" x14ac:dyDescent="0.3">
      <c r="A14181" s="9">
        <v>65</v>
      </c>
      <c r="B14181" s="9">
        <v>1587515371676</v>
      </c>
      <c r="C14181" s="9">
        <v>9</v>
      </c>
      <c r="D14181" s="4">
        <v>3.1240749359130802</v>
      </c>
      <c r="E14181" s="8">
        <v>1.39098489284515</v>
      </c>
      <c r="F14181" s="4">
        <v>9.8313703536987305</v>
      </c>
      <c r="G14181" s="9">
        <v>-24.01655960083</v>
      </c>
      <c r="H14181" s="9">
        <v>-8.4866209030151403</v>
      </c>
      <c r="I14181" s="9">
        <v>-1.82940745353699</v>
      </c>
      <c r="J14181" s="8">
        <v>6</v>
      </c>
    </row>
    <row r="14182" spans="1:10" x14ac:dyDescent="0.3">
      <c r="A14182" s="9">
        <v>65</v>
      </c>
      <c r="B14182" s="9">
        <v>1587515372009</v>
      </c>
      <c r="C14182" s="9">
        <v>9</v>
      </c>
      <c r="D14182" s="4">
        <v>3.0835716724395699</v>
      </c>
      <c r="E14182" s="8">
        <v>1.38342785835266</v>
      </c>
      <c r="F14182" s="4">
        <v>9.8796768188476491</v>
      </c>
      <c r="G14182" s="9">
        <v>-27.107618331909102</v>
      </c>
      <c r="H14182" s="9">
        <v>3.2394657135009801</v>
      </c>
      <c r="I14182" s="9">
        <v>-3.7552192211151101</v>
      </c>
      <c r="J14182" s="8">
        <v>6</v>
      </c>
    </row>
    <row r="14183" spans="1:10" x14ac:dyDescent="0.3">
      <c r="A14183" s="9">
        <v>65</v>
      </c>
      <c r="B14183" s="9">
        <v>1587515372009</v>
      </c>
      <c r="C14183" s="9">
        <v>9</v>
      </c>
      <c r="D14183" s="4">
        <v>3.0392963886260902</v>
      </c>
      <c r="E14183" s="8">
        <v>1.36649942398071</v>
      </c>
      <c r="F14183" s="4">
        <v>9.9242496490478498</v>
      </c>
      <c r="G14183" s="9">
        <v>-27.0409622192382</v>
      </c>
      <c r="H14183" s="9">
        <v>9.4552478790283203</v>
      </c>
      <c r="I14183" s="9">
        <v>-4.0163626670837402</v>
      </c>
      <c r="J14183" s="8">
        <v>6</v>
      </c>
    </row>
    <row r="14184" spans="1:10" x14ac:dyDescent="0.3">
      <c r="A14184" s="9">
        <v>65</v>
      </c>
      <c r="B14184" s="9">
        <v>1587515372009</v>
      </c>
      <c r="C14184" s="9">
        <v>9</v>
      </c>
      <c r="D14184" s="4">
        <v>2.9943683147430402</v>
      </c>
      <c r="E14184" s="8">
        <v>1.34079718589782</v>
      </c>
      <c r="F14184" s="4">
        <v>9.9630374908447195</v>
      </c>
      <c r="G14184" s="9">
        <v>-23.210496902465799</v>
      </c>
      <c r="H14184" s="9">
        <v>-4.5851387977600098</v>
      </c>
      <c r="I14184" s="9">
        <v>-3.4351441860199001</v>
      </c>
      <c r="J14184" s="8">
        <v>6</v>
      </c>
    </row>
    <row r="14185" spans="1:10" x14ac:dyDescent="0.3">
      <c r="A14185" s="9">
        <v>65</v>
      </c>
      <c r="B14185" s="9">
        <v>1587515372009</v>
      </c>
      <c r="C14185" s="9">
        <v>9</v>
      </c>
      <c r="D14185" s="4">
        <v>2.9512863159179599</v>
      </c>
      <c r="E14185" s="8">
        <v>1.30716204643249</v>
      </c>
      <c r="F14185" s="4">
        <v>9.9944896697997994</v>
      </c>
      <c r="G14185" s="9">
        <v>-26.946174621581999</v>
      </c>
      <c r="H14185" s="9">
        <v>-1.45997726917267</v>
      </c>
      <c r="I14185" s="9">
        <v>-3.2414910793304399</v>
      </c>
      <c r="J14185" s="8">
        <v>6</v>
      </c>
    </row>
    <row r="14186" spans="1:10" x14ac:dyDescent="0.3">
      <c r="A14186" s="9">
        <v>65</v>
      </c>
      <c r="B14186" s="9">
        <v>1587515372009</v>
      </c>
      <c r="C14186" s="9">
        <v>9</v>
      </c>
      <c r="D14186" s="4">
        <v>2.9118375778198198</v>
      </c>
      <c r="E14186" s="8">
        <v>1.2667111158370901</v>
      </c>
      <c r="F14186" s="4">
        <v>10.0176172256469</v>
      </c>
      <c r="G14186" s="9">
        <v>-28.8089694976806</v>
      </c>
      <c r="H14186" s="9">
        <v>-1.1705002784728999</v>
      </c>
      <c r="I14186" s="9">
        <v>-4.6953625679016104</v>
      </c>
      <c r="J14186" s="8">
        <v>6</v>
      </c>
    </row>
    <row r="14187" spans="1:10" x14ac:dyDescent="0.3">
      <c r="A14187" s="9">
        <v>65</v>
      </c>
      <c r="B14187" s="9">
        <v>1587515372009</v>
      </c>
      <c r="C14187" s="9">
        <v>9</v>
      </c>
      <c r="D14187" s="4">
        <v>2.87709140777587</v>
      </c>
      <c r="E14187" s="8">
        <v>1.2208268642425499</v>
      </c>
      <c r="F14187" s="4">
        <v>10.031993865966699</v>
      </c>
      <c r="G14187" s="9">
        <v>-22.477312088012699</v>
      </c>
      <c r="H14187" s="9">
        <v>-0.29787403345107999</v>
      </c>
      <c r="I14187" s="9">
        <v>-4.3240561485290501</v>
      </c>
      <c r="J14187" s="8">
        <v>6</v>
      </c>
    </row>
    <row r="14188" spans="1:10" x14ac:dyDescent="0.3">
      <c r="A14188" s="9">
        <v>65</v>
      </c>
      <c r="B14188" s="9">
        <v>1587515372010</v>
      </c>
      <c r="C14188" s="9">
        <v>9</v>
      </c>
      <c r="D14188" s="4">
        <v>2.84744095802307</v>
      </c>
      <c r="E14188" s="8">
        <v>1.1711062192916799</v>
      </c>
      <c r="F14188" s="4">
        <v>10.037706375121999</v>
      </c>
      <c r="G14188" s="9">
        <v>-23.052028656005799</v>
      </c>
      <c r="H14188" s="9">
        <v>6.38246726989746</v>
      </c>
      <c r="I14188" s="9">
        <v>-3.5202121734619101</v>
      </c>
      <c r="J14188" s="8">
        <v>6</v>
      </c>
    </row>
    <row r="14189" spans="1:10" x14ac:dyDescent="0.3">
      <c r="A14189" s="9">
        <v>65</v>
      </c>
      <c r="B14189" s="9">
        <v>1587515372010</v>
      </c>
      <c r="C14189" s="9">
        <v>9</v>
      </c>
      <c r="D14189" s="4">
        <v>2.82265949249267</v>
      </c>
      <c r="E14189" s="8">
        <v>1.1192817687988199</v>
      </c>
      <c r="F14189" s="4">
        <v>10.0352821350097</v>
      </c>
      <c r="G14189" s="9">
        <v>-22.614231109619102</v>
      </c>
      <c r="H14189" s="9">
        <v>-9.7393579483032209</v>
      </c>
      <c r="I14189" s="9">
        <v>-5.93064641952515</v>
      </c>
      <c r="J14189" s="8">
        <v>6</v>
      </c>
    </row>
    <row r="14190" spans="1:10" x14ac:dyDescent="0.3">
      <c r="A14190" s="9">
        <v>65</v>
      </c>
      <c r="B14190" s="9">
        <v>1587515372010</v>
      </c>
      <c r="C14190" s="9">
        <v>9</v>
      </c>
      <c r="D14190" s="4">
        <v>2.80194044113159</v>
      </c>
      <c r="E14190" s="8">
        <v>1.0671249628067001</v>
      </c>
      <c r="F14190" s="4">
        <v>10.025616645812899</v>
      </c>
      <c r="G14190" s="9">
        <v>-20.8836345672607</v>
      </c>
      <c r="H14190" s="9">
        <v>6.4600806236267099</v>
      </c>
      <c r="I14190" s="9">
        <v>-5.5602149963378897</v>
      </c>
      <c r="J14190" s="8">
        <v>6</v>
      </c>
    </row>
    <row r="14191" spans="1:10" x14ac:dyDescent="0.3">
      <c r="A14191" s="9">
        <v>65</v>
      </c>
      <c r="B14191" s="9">
        <v>1587515372010</v>
      </c>
      <c r="C14191" s="9">
        <v>9</v>
      </c>
      <c r="D14191" s="4">
        <v>2.7839152812957701</v>
      </c>
      <c r="E14191" s="8">
        <v>1.0163880586624101</v>
      </c>
      <c r="F14191" s="4">
        <v>10.009944915771401</v>
      </c>
      <c r="G14191" s="9">
        <v>-11.3735847473144</v>
      </c>
      <c r="H14191" s="9">
        <v>10.609381675720201</v>
      </c>
      <c r="I14191" s="9">
        <v>-3.6635005474090598</v>
      </c>
      <c r="J14191" s="8">
        <v>6</v>
      </c>
    </row>
    <row r="14192" spans="1:10" x14ac:dyDescent="0.3">
      <c r="A14192" s="9">
        <v>65</v>
      </c>
      <c r="B14192" s="9">
        <v>1587515372010</v>
      </c>
      <c r="C14192" s="9">
        <v>9</v>
      </c>
      <c r="D14192" s="4">
        <v>2.7666928768157901</v>
      </c>
      <c r="E14192" s="8">
        <v>0.96881711483001698</v>
      </c>
      <c r="F14192" s="4">
        <v>9.9898042678833008</v>
      </c>
      <c r="G14192" s="9">
        <v>-28.667465209960898</v>
      </c>
      <c r="H14192" s="9">
        <v>-14.1570634841918</v>
      </c>
      <c r="I14192" s="9">
        <v>-0.11526680737734001</v>
      </c>
      <c r="J14192" s="8">
        <v>6</v>
      </c>
    </row>
    <row r="14193" spans="1:10" x14ac:dyDescent="0.3">
      <c r="A14193" s="9">
        <v>65</v>
      </c>
      <c r="B14193" s="9">
        <v>1587515372038</v>
      </c>
      <c r="C14193" s="9">
        <v>9</v>
      </c>
      <c r="D14193" s="4">
        <v>2.7479548454284601</v>
      </c>
      <c r="E14193" s="8">
        <v>0.92614716291427601</v>
      </c>
      <c r="F14193" s="4">
        <v>9.9669122695922798</v>
      </c>
      <c r="G14193" s="9">
        <v>-12.9750204086303</v>
      </c>
      <c r="H14193" s="9">
        <v>-3.2850887775421098</v>
      </c>
      <c r="I14193" s="9">
        <v>-6.5133771896362296</v>
      </c>
      <c r="J14193" s="8">
        <v>6</v>
      </c>
    </row>
    <row r="14194" spans="1:10" x14ac:dyDescent="0.3">
      <c r="A14194" s="9">
        <v>65</v>
      </c>
      <c r="B14194" s="9">
        <v>1587515372059</v>
      </c>
      <c r="C14194" s="9">
        <v>9</v>
      </c>
      <c r="D14194" s="4">
        <v>2.7250988483428902</v>
      </c>
      <c r="E14194" s="8">
        <v>0.89002758264541604</v>
      </c>
      <c r="F14194" s="4">
        <v>9.9430284500121999</v>
      </c>
      <c r="G14194" s="9">
        <v>-17.7116184234619</v>
      </c>
      <c r="H14194" s="9">
        <v>18.9811611175537</v>
      </c>
      <c r="I14194" s="9">
        <v>3.2185313701629599</v>
      </c>
      <c r="J14194" s="8">
        <v>6</v>
      </c>
    </row>
    <row r="14195" spans="1:10" x14ac:dyDescent="0.3">
      <c r="A14195" s="9">
        <v>65</v>
      </c>
      <c r="B14195" s="9">
        <v>1587515372098</v>
      </c>
      <c r="C14195" s="9">
        <v>9</v>
      </c>
      <c r="D14195" s="4">
        <v>2.6954271793365399</v>
      </c>
      <c r="E14195" s="8">
        <v>0.86195635795593195</v>
      </c>
      <c r="F14195" s="4">
        <v>9.9198989868163991</v>
      </c>
      <c r="G14195" s="9">
        <v>-21.205152511596602</v>
      </c>
      <c r="H14195" s="9">
        <v>2.7778861522674601</v>
      </c>
      <c r="I14195" s="9">
        <v>-1.4757684469223</v>
      </c>
      <c r="J14195" s="8">
        <v>6</v>
      </c>
    </row>
    <row r="14196" spans="1:10" x14ac:dyDescent="0.3">
      <c r="A14196" s="9">
        <v>65</v>
      </c>
      <c r="B14196" s="9">
        <v>1587515372136</v>
      </c>
      <c r="C14196" s="9">
        <v>9</v>
      </c>
      <c r="D14196" s="4">
        <v>2.6563754081725999</v>
      </c>
      <c r="E14196" s="8">
        <v>0.84322905540466297</v>
      </c>
      <c r="F14196" s="4">
        <v>9.89918613433837</v>
      </c>
      <c r="G14196" s="9">
        <v>-13.299747467041</v>
      </c>
      <c r="H14196" s="9">
        <v>-17.659376144409102</v>
      </c>
      <c r="I14196" s="9">
        <v>-1.4776036739349401</v>
      </c>
      <c r="J14196" s="8">
        <v>6</v>
      </c>
    </row>
    <row r="14197" spans="1:10" x14ac:dyDescent="0.3">
      <c r="A14197" s="9">
        <v>65</v>
      </c>
      <c r="B14197" s="9">
        <v>1587515372154</v>
      </c>
      <c r="C14197" s="9">
        <v>9</v>
      </c>
      <c r="D14197" s="4">
        <v>2.6057498455047599</v>
      </c>
      <c r="E14197" s="8">
        <v>0.83482623100280695</v>
      </c>
      <c r="F14197" s="4">
        <v>9.8822937011718697</v>
      </c>
      <c r="G14197" s="9">
        <v>-17.868730545043899</v>
      </c>
      <c r="H14197" s="9">
        <v>-1.47413694858551</v>
      </c>
      <c r="I14197" s="9">
        <v>5.0184731483459499</v>
      </c>
      <c r="J14197" s="8">
        <v>6</v>
      </c>
    </row>
    <row r="14198" spans="1:10" x14ac:dyDescent="0.3">
      <c r="A14198" s="9">
        <v>65</v>
      </c>
      <c r="B14198" s="9">
        <v>1587515372193</v>
      </c>
      <c r="C14198" s="9">
        <v>9</v>
      </c>
      <c r="D14198" s="4">
        <v>2.5419347286224299</v>
      </c>
      <c r="E14198" s="8">
        <v>0.83729821443557695</v>
      </c>
      <c r="F14198" s="4">
        <v>9.87023830413818</v>
      </c>
      <c r="G14198" s="9">
        <v>-13.904640197753899</v>
      </c>
      <c r="H14198" s="9">
        <v>9.4714689254760707</v>
      </c>
      <c r="I14198" s="9">
        <v>-0.29268732666969</v>
      </c>
      <c r="J14198" s="8">
        <v>6</v>
      </c>
    </row>
    <row r="14199" spans="1:10" x14ac:dyDescent="0.3">
      <c r="A14199" s="9">
        <v>65</v>
      </c>
      <c r="B14199" s="9">
        <v>1587515372213</v>
      </c>
      <c r="C14199" s="9">
        <v>9</v>
      </c>
      <c r="D14199" s="4">
        <v>2.4640433788299498</v>
      </c>
      <c r="E14199" s="8">
        <v>0.85075825452804499</v>
      </c>
      <c r="F14199" s="4">
        <v>9.8636503219604492</v>
      </c>
      <c r="G14199" s="9">
        <v>-12.469900131225501</v>
      </c>
      <c r="H14199" s="9">
        <v>4.2952613830566397</v>
      </c>
      <c r="I14199" s="9">
        <v>4.51584768295288</v>
      </c>
      <c r="J14199" s="8">
        <v>6</v>
      </c>
    </row>
    <row r="14200" spans="1:10" x14ac:dyDescent="0.3">
      <c r="A14200" s="9">
        <v>65</v>
      </c>
      <c r="B14200" s="9">
        <v>1587515372251</v>
      </c>
      <c r="C14200" s="9">
        <v>9</v>
      </c>
      <c r="D14200" s="4">
        <v>2.3720242977142298</v>
      </c>
      <c r="E14200" s="8">
        <v>0.87494951486587502</v>
      </c>
      <c r="F14200" s="4">
        <v>9.8627710342407209</v>
      </c>
      <c r="G14200" s="9">
        <v>-15.6433153152465</v>
      </c>
      <c r="H14200" s="9">
        <v>-5.4783706665039098</v>
      </c>
      <c r="I14200" s="9">
        <v>7.1627039909362802</v>
      </c>
      <c r="J14200" s="8">
        <v>6</v>
      </c>
    </row>
    <row r="14201" spans="1:10" x14ac:dyDescent="0.3">
      <c r="A14201" s="9">
        <v>65</v>
      </c>
      <c r="B14201" s="9">
        <v>1587515372269</v>
      </c>
      <c r="C14201" s="9">
        <v>9</v>
      </c>
      <c r="D14201" s="4">
        <v>2.26675224304199</v>
      </c>
      <c r="E14201" s="8">
        <v>0.90928870439529397</v>
      </c>
      <c r="F14201" s="4">
        <v>9.8673954010009695</v>
      </c>
      <c r="G14201" s="9">
        <v>-10.365708351135201</v>
      </c>
      <c r="H14201" s="9">
        <v>-13.772813796996999</v>
      </c>
      <c r="I14201" s="9">
        <v>1.91510570049286</v>
      </c>
      <c r="J14201" s="8">
        <v>6</v>
      </c>
    </row>
    <row r="14202" spans="1:10" x14ac:dyDescent="0.3">
      <c r="A14202" s="9">
        <v>65</v>
      </c>
      <c r="B14202" s="9">
        <v>1587515372309</v>
      </c>
      <c r="C14202" s="9">
        <v>9</v>
      </c>
      <c r="D14202" s="4">
        <v>2.1500897407531698</v>
      </c>
      <c r="E14202" s="8">
        <v>0.95286327600479104</v>
      </c>
      <c r="F14202" s="4">
        <v>9.8768596649169904</v>
      </c>
      <c r="G14202" s="9">
        <v>-20.175611495971602</v>
      </c>
      <c r="H14202" s="9">
        <v>17.662925720214801</v>
      </c>
      <c r="I14202" s="9">
        <v>5.5741291046142596</v>
      </c>
      <c r="J14202" s="8">
        <v>6</v>
      </c>
    </row>
    <row r="14203" spans="1:10" x14ac:dyDescent="0.3">
      <c r="A14203" s="9">
        <v>65</v>
      </c>
      <c r="B14203" s="9">
        <v>1587515372327</v>
      </c>
      <c r="C14203" s="9">
        <v>9</v>
      </c>
      <c r="D14203" s="4">
        <v>2.0248594284057599</v>
      </c>
      <c r="E14203" s="8">
        <v>1.00442278385162</v>
      </c>
      <c r="F14203" s="4">
        <v>9.8901405334472603</v>
      </c>
      <c r="G14203" s="9">
        <v>-10.5439805984497</v>
      </c>
      <c r="H14203" s="9">
        <v>10.058492660522401</v>
      </c>
      <c r="I14203" s="9">
        <v>-3.0999562740325901</v>
      </c>
      <c r="J14203" s="8">
        <v>6</v>
      </c>
    </row>
    <row r="14204" spans="1:10" x14ac:dyDescent="0.3">
      <c r="A14204" s="9">
        <v>65</v>
      </c>
      <c r="B14204" s="9">
        <v>1587515372365</v>
      </c>
      <c r="C14204" s="9">
        <v>9</v>
      </c>
      <c r="D14204" s="4">
        <v>1.8946839570999101</v>
      </c>
      <c r="E14204" s="8">
        <v>1.0624243021011299</v>
      </c>
      <c r="F14204" s="4">
        <v>9.9060096740722603</v>
      </c>
      <c r="G14204" s="9">
        <v>-7.0048336982727104</v>
      </c>
      <c r="H14204" s="9">
        <v>-10.4724826812744</v>
      </c>
      <c r="I14204" s="9">
        <v>-0.94593906402588002</v>
      </c>
      <c r="J14204" s="8">
        <v>6</v>
      </c>
    </row>
    <row r="14205" spans="1:10" x14ac:dyDescent="0.3">
      <c r="A14205" s="9">
        <v>65</v>
      </c>
      <c r="B14205" s="9">
        <v>1587515372406</v>
      </c>
      <c r="C14205" s="9">
        <v>9</v>
      </c>
      <c r="D14205" s="4">
        <v>1.76369428634643</v>
      </c>
      <c r="E14205" s="8">
        <v>1.1251703500747601</v>
      </c>
      <c r="F14205" s="4">
        <v>9.9231786727905202</v>
      </c>
      <c r="G14205" s="9">
        <v>-13.535457611083901</v>
      </c>
      <c r="H14205" s="9">
        <v>6.8504319190979004</v>
      </c>
      <c r="I14205" s="9">
        <v>0.21194562315941001</v>
      </c>
      <c r="J14205" s="8">
        <v>6</v>
      </c>
    </row>
    <row r="14206" spans="1:10" x14ac:dyDescent="0.3">
      <c r="A14206" s="9">
        <v>65</v>
      </c>
      <c r="B14206" s="9">
        <v>1587515372424</v>
      </c>
      <c r="C14206" s="9">
        <v>9</v>
      </c>
      <c r="D14206" s="4">
        <v>1.63616907596588</v>
      </c>
      <c r="E14206" s="8">
        <v>1.1909909248352</v>
      </c>
      <c r="F14206" s="4">
        <v>9.9404325485229492</v>
      </c>
      <c r="G14206" s="9">
        <v>-15.565136909484799</v>
      </c>
      <c r="H14206" s="9">
        <v>9.8705558776855504</v>
      </c>
      <c r="I14206" s="9">
        <v>-1.43597495555878</v>
      </c>
      <c r="J14206" s="8">
        <v>6</v>
      </c>
    </row>
    <row r="14207" spans="1:10" x14ac:dyDescent="0.3">
      <c r="A14207" s="9">
        <v>65</v>
      </c>
      <c r="B14207" s="9">
        <v>1587515372462</v>
      </c>
      <c r="C14207" s="9">
        <v>9</v>
      </c>
      <c r="D14207" s="4">
        <v>1.51622462272644</v>
      </c>
      <c r="E14207" s="8">
        <v>1.25837743282318</v>
      </c>
      <c r="F14207" s="4">
        <v>9.9567337036132795</v>
      </c>
      <c r="G14207" s="9">
        <v>-15.461236000061</v>
      </c>
      <c r="H14207" s="9">
        <v>-6.2968664169311497</v>
      </c>
      <c r="I14207" s="9">
        <v>4.9449295997619602</v>
      </c>
      <c r="J14207" s="8">
        <v>6</v>
      </c>
    </row>
    <row r="14208" spans="1:10" x14ac:dyDescent="0.3">
      <c r="A14208" s="9">
        <v>65</v>
      </c>
      <c r="B14208" s="9">
        <v>1587515372480</v>
      </c>
      <c r="C14208" s="9">
        <v>9</v>
      </c>
      <c r="D14208" s="4">
        <v>1.4076287746429399</v>
      </c>
      <c r="E14208" s="8">
        <v>1.3260372877120901</v>
      </c>
      <c r="F14208" s="4">
        <v>9.9712591171264595</v>
      </c>
      <c r="G14208" s="9">
        <v>-15.8079109191894</v>
      </c>
      <c r="H14208" s="9">
        <v>-1.74835240840912</v>
      </c>
      <c r="I14208" s="9">
        <v>2.4773638248443599</v>
      </c>
      <c r="J14208" s="8">
        <v>6</v>
      </c>
    </row>
    <row r="14209" spans="1:10" x14ac:dyDescent="0.3">
      <c r="A14209" s="9">
        <v>65</v>
      </c>
      <c r="B14209" s="9">
        <v>1587515372523</v>
      </c>
      <c r="C14209" s="9">
        <v>9</v>
      </c>
      <c r="D14209" s="4">
        <v>1.3136897087097099</v>
      </c>
      <c r="E14209" s="8">
        <v>1.39291632175445</v>
      </c>
      <c r="F14209" s="4">
        <v>9.9833765029907209</v>
      </c>
      <c r="G14209" s="9">
        <v>-18.5069160461425</v>
      </c>
      <c r="H14209" s="9">
        <v>-0.33202472329139998</v>
      </c>
      <c r="I14209" s="9">
        <v>-2.7061424255371098</v>
      </c>
      <c r="J14209" s="8">
        <v>6</v>
      </c>
    </row>
    <row r="14210" spans="1:10" x14ac:dyDescent="0.3">
      <c r="A14210" s="9">
        <v>65</v>
      </c>
      <c r="B14210" s="9">
        <v>1587515372538</v>
      </c>
      <c r="C14210" s="9">
        <v>9</v>
      </c>
      <c r="D14210" s="4">
        <v>1.2371460199355999</v>
      </c>
      <c r="E14210" s="8">
        <v>1.4582275152206401</v>
      </c>
      <c r="F14210" s="4">
        <v>9.9926252365112305</v>
      </c>
      <c r="G14210" s="9">
        <v>-12.556250572204499</v>
      </c>
      <c r="H14210" s="9">
        <v>10.565360069274901</v>
      </c>
      <c r="I14210" s="9">
        <v>1.9046222791080002E-2</v>
      </c>
      <c r="J14210" s="8">
        <v>6</v>
      </c>
    </row>
    <row r="14211" spans="1:10" x14ac:dyDescent="0.3">
      <c r="A14211" s="9">
        <v>65</v>
      </c>
      <c r="B14211" s="9">
        <v>1587515372576</v>
      </c>
      <c r="C14211" s="9">
        <v>9</v>
      </c>
      <c r="D14211" s="4">
        <v>1.1800504922866799</v>
      </c>
      <c r="E14211" s="8">
        <v>1.5214705467224099</v>
      </c>
      <c r="F14211" s="4">
        <v>9.9987192153930593</v>
      </c>
      <c r="G14211" s="9">
        <v>-9.1241302490234393</v>
      </c>
      <c r="H14211" s="9">
        <v>-8.4489240646362305</v>
      </c>
      <c r="I14211" s="9">
        <v>-7.6611161231989994E-2</v>
      </c>
      <c r="J14211" s="8">
        <v>6</v>
      </c>
    </row>
    <row r="14212" spans="1:10" x14ac:dyDescent="0.3">
      <c r="A14212" s="9">
        <v>65</v>
      </c>
      <c r="B14212" s="9">
        <v>1587515372615</v>
      </c>
      <c r="C14212" s="9">
        <v>9</v>
      </c>
      <c r="D14212" s="4">
        <v>1.1436523199081401</v>
      </c>
      <c r="E14212" s="8">
        <v>1.58242487907409</v>
      </c>
      <c r="F14212" s="4">
        <v>10.0015563964843</v>
      </c>
      <c r="G14212" s="9">
        <v>-12.5423126220703</v>
      </c>
      <c r="H14212" s="9">
        <v>-5.2183971405029297</v>
      </c>
      <c r="I14212" s="9">
        <v>-3.0969281196594198</v>
      </c>
      <c r="J14212" s="8">
        <v>6</v>
      </c>
    </row>
    <row r="14213" spans="1:10" x14ac:dyDescent="0.3">
      <c r="A14213" s="9">
        <v>65</v>
      </c>
      <c r="B14213" s="9">
        <v>1587515372637</v>
      </c>
      <c r="C14213" s="9">
        <v>9</v>
      </c>
      <c r="D14213" s="4">
        <v>1.1282889842987001</v>
      </c>
      <c r="E14213" s="8">
        <v>1.64113569259643</v>
      </c>
      <c r="F14213" s="4">
        <v>10.0012245178222</v>
      </c>
      <c r="G14213" s="9">
        <v>-11.936149597167899</v>
      </c>
      <c r="H14213" s="9">
        <v>6.03434133529663</v>
      </c>
      <c r="I14213" s="9">
        <v>-1.6589432954788199</v>
      </c>
      <c r="J14213" s="8">
        <v>6</v>
      </c>
    </row>
    <row r="14214" spans="1:10" x14ac:dyDescent="0.3">
      <c r="A14214" s="9">
        <v>65</v>
      </c>
      <c r="B14214" s="9">
        <v>1587515372672</v>
      </c>
      <c r="C14214" s="9">
        <v>9</v>
      </c>
      <c r="D14214" s="4">
        <v>1.1333433389663601</v>
      </c>
      <c r="E14214" s="8">
        <v>1.6978968381881701</v>
      </c>
      <c r="F14214" s="4">
        <v>9.9979991912841797</v>
      </c>
      <c r="G14214" s="9">
        <v>-9.1670989990234393</v>
      </c>
      <c r="H14214" s="9">
        <v>3.4772353172302202</v>
      </c>
      <c r="I14214" s="9">
        <v>-1.7391760349273699</v>
      </c>
      <c r="J14214" s="8">
        <v>6</v>
      </c>
    </row>
    <row r="14215" spans="1:10" x14ac:dyDescent="0.3">
      <c r="A14215" s="9">
        <v>65</v>
      </c>
      <c r="B14215" s="9">
        <v>1587515372691</v>
      </c>
      <c r="C14215" s="9">
        <v>9</v>
      </c>
      <c r="D14215" s="4">
        <v>1.15729236602783</v>
      </c>
      <c r="E14215" s="8">
        <v>1.7531871795654199</v>
      </c>
      <c r="F14215" s="4">
        <v>9.9922914505004794</v>
      </c>
      <c r="G14215" s="9">
        <v>-12.8411598205566</v>
      </c>
      <c r="H14215" s="9">
        <v>-13.018144607543899</v>
      </c>
      <c r="I14215" s="9">
        <v>-4.1211318969726598</v>
      </c>
      <c r="J14215" s="8">
        <v>6</v>
      </c>
    </row>
    <row r="14216" spans="1:10" x14ac:dyDescent="0.3">
      <c r="A14216" s="9">
        <v>65</v>
      </c>
      <c r="B14216" s="9">
        <v>1587515372732</v>
      </c>
      <c r="C14216" s="9">
        <v>9</v>
      </c>
      <c r="D14216" s="4">
        <v>1.19780397415161</v>
      </c>
      <c r="E14216" s="8">
        <v>1.80753314495086</v>
      </c>
      <c r="F14216" s="4">
        <v>9.9845457077026296</v>
      </c>
      <c r="G14216" s="9">
        <v>-11.4320211410522</v>
      </c>
      <c r="H14216" s="9">
        <v>-6.1598544120788601</v>
      </c>
      <c r="I14216" s="9">
        <v>-4.4201626777648899</v>
      </c>
      <c r="J14216" s="8">
        <v>6</v>
      </c>
    </row>
    <row r="14217" spans="1:10" x14ac:dyDescent="0.3">
      <c r="A14217" s="9">
        <v>65</v>
      </c>
      <c r="B14217" s="9">
        <v>1587515372753</v>
      </c>
      <c r="C14217" s="9">
        <v>9</v>
      </c>
      <c r="D14217" s="4">
        <v>1.2518491744995099</v>
      </c>
      <c r="E14217" s="8">
        <v>1.8613593578338601</v>
      </c>
      <c r="F14217" s="4">
        <v>9.97515773773193</v>
      </c>
      <c r="G14217" s="9">
        <v>-8.9858055114746094</v>
      </c>
      <c r="H14217" s="9">
        <v>9.8821697235107404</v>
      </c>
      <c r="I14217" s="9">
        <v>-1.52653300762177</v>
      </c>
      <c r="J14217" s="8">
        <v>6</v>
      </c>
    </row>
    <row r="14218" spans="1:10" x14ac:dyDescent="0.3">
      <c r="A14218" s="9">
        <v>65</v>
      </c>
      <c r="B14218" s="9">
        <v>1587515372789</v>
      </c>
      <c r="C14218" s="9">
        <v>9</v>
      </c>
      <c r="D14218" s="4">
        <v>1.3158324956893901</v>
      </c>
      <c r="E14218" s="8">
        <v>1.9149097204208301</v>
      </c>
      <c r="F14218" s="4">
        <v>9.9644422531127894</v>
      </c>
      <c r="G14218" s="9">
        <v>-8.5342111587524396</v>
      </c>
      <c r="H14218" s="9">
        <v>-1.0017228126525899</v>
      </c>
      <c r="I14218" s="9">
        <v>-3.0088796615600599</v>
      </c>
      <c r="J14218" s="8">
        <v>6</v>
      </c>
    </row>
    <row r="14219" spans="1:10" x14ac:dyDescent="0.3">
      <c r="A14219" s="9">
        <v>65</v>
      </c>
      <c r="B14219" s="9">
        <v>1587515372808</v>
      </c>
      <c r="C14219" s="9">
        <v>9</v>
      </c>
      <c r="D14219" s="4">
        <v>1.38574290275573</v>
      </c>
      <c r="E14219" s="8">
        <v>1.96822333335876</v>
      </c>
      <c r="F14219" s="4">
        <v>9.9526338577270508</v>
      </c>
      <c r="G14219" s="9">
        <v>-7.48598289489746</v>
      </c>
      <c r="H14219" s="9">
        <v>-8.9697313308715803</v>
      </c>
      <c r="I14219" s="9">
        <v>-2.9328095912933301</v>
      </c>
      <c r="J14219" s="8">
        <v>6</v>
      </c>
    </row>
    <row r="14220" spans="1:10" x14ac:dyDescent="0.3">
      <c r="A14220" s="9">
        <v>65</v>
      </c>
      <c r="B14220" s="9">
        <v>1587515372845</v>
      </c>
      <c r="C14220" s="9">
        <v>9</v>
      </c>
      <c r="D14220" s="4">
        <v>1.45731937885284</v>
      </c>
      <c r="E14220" s="8">
        <v>2.0211012363433798</v>
      </c>
      <c r="F14220" s="4">
        <v>9.9398765563964808</v>
      </c>
      <c r="G14220" s="9">
        <v>-7.3962531089782697</v>
      </c>
      <c r="H14220" s="9">
        <v>-0.43786299228668002</v>
      </c>
      <c r="I14220" s="9">
        <v>0.91261273622512995</v>
      </c>
      <c r="J14220" s="8">
        <v>6</v>
      </c>
    </row>
    <row r="14221" spans="1:10" x14ac:dyDescent="0.3">
      <c r="A14221" s="9">
        <v>65</v>
      </c>
      <c r="B14221" s="9">
        <v>1587515372889</v>
      </c>
      <c r="C14221" s="9">
        <v>9</v>
      </c>
      <c r="D14221" s="4">
        <v>1.52622842788696</v>
      </c>
      <c r="E14221" s="8">
        <v>2.0730710029602002</v>
      </c>
      <c r="F14221" s="4">
        <v>9.92622470855712</v>
      </c>
      <c r="G14221" s="9">
        <v>-6.5662841796875</v>
      </c>
      <c r="H14221" s="9">
        <v>4.4482522010803196</v>
      </c>
      <c r="I14221" s="9">
        <v>-1.33933794498444</v>
      </c>
      <c r="J14221" s="8">
        <v>6</v>
      </c>
    </row>
    <row r="14222" spans="1:10" x14ac:dyDescent="0.3">
      <c r="A14222" s="9">
        <v>65</v>
      </c>
      <c r="B14222" s="9">
        <v>1587515372903</v>
      </c>
      <c r="C14222" s="9">
        <v>9</v>
      </c>
      <c r="D14222" s="4">
        <v>1.5882549285888601</v>
      </c>
      <c r="E14222" s="8">
        <v>2.1233892440795898</v>
      </c>
      <c r="F14222" s="4">
        <v>9.9116773605346609</v>
      </c>
      <c r="G14222" s="9">
        <v>-5.0702838897705096</v>
      </c>
      <c r="H14222" s="9">
        <v>-4.1368112564086896</v>
      </c>
      <c r="I14222" s="9">
        <v>-0.32406821846961997</v>
      </c>
      <c r="J14222" s="8">
        <v>6</v>
      </c>
    </row>
    <row r="14223" spans="1:10" x14ac:dyDescent="0.3">
      <c r="A14223" s="9">
        <v>65</v>
      </c>
      <c r="B14223" s="9">
        <v>1587515372942</v>
      </c>
      <c r="C14223" s="9">
        <v>9</v>
      </c>
      <c r="D14223" s="4">
        <v>1.6394910812377901</v>
      </c>
      <c r="E14223" s="8">
        <v>2.1710944175720202</v>
      </c>
      <c r="F14223" s="4">
        <v>9.8962116241455007</v>
      </c>
      <c r="G14223" s="9">
        <v>-5.4713058471679696</v>
      </c>
      <c r="H14223" s="9">
        <v>-4.5419344902038601</v>
      </c>
      <c r="I14223" s="9">
        <v>0.84220379590988004</v>
      </c>
      <c r="J14223" s="8">
        <v>6</v>
      </c>
    </row>
    <row r="14224" spans="1:10" x14ac:dyDescent="0.3">
      <c r="A14224" s="9">
        <v>65</v>
      </c>
      <c r="B14224" s="9">
        <v>1587515372960</v>
      </c>
      <c r="C14224" s="9">
        <v>9</v>
      </c>
      <c r="D14224" s="4">
        <v>1.6765055656433101</v>
      </c>
      <c r="E14224" s="8">
        <v>2.2150924205779998</v>
      </c>
      <c r="F14224" s="4">
        <v>9.8797969818115199</v>
      </c>
      <c r="G14224" s="9">
        <v>-2.5238056182861301</v>
      </c>
      <c r="H14224" s="9">
        <v>-0.63023382425308005</v>
      </c>
      <c r="I14224" s="9">
        <v>-1.16377997398376</v>
      </c>
      <c r="J14224" s="8">
        <v>6</v>
      </c>
    </row>
    <row r="14225" spans="1:10" x14ac:dyDescent="0.3">
      <c r="A14225" s="9">
        <v>65</v>
      </c>
      <c r="B14225" s="9">
        <v>1587515372998</v>
      </c>
      <c r="C14225" s="9">
        <v>9</v>
      </c>
      <c r="D14225" s="4">
        <v>1.6964920759201001</v>
      </c>
      <c r="E14225" s="8">
        <v>2.25425052642822</v>
      </c>
      <c r="F14225" s="4">
        <v>9.8624181747436506</v>
      </c>
      <c r="G14225" s="9">
        <v>-3.1751463413238499</v>
      </c>
      <c r="H14225" s="9">
        <v>4.2416496276855504</v>
      </c>
      <c r="I14225" s="9">
        <v>1.42002213001251</v>
      </c>
      <c r="J14225" s="8">
        <v>6</v>
      </c>
    </row>
    <row r="14226" spans="1:10" x14ac:dyDescent="0.3">
      <c r="A14226" s="9">
        <v>65</v>
      </c>
      <c r="B14226" s="9">
        <v>1587515373020</v>
      </c>
      <c r="C14226" s="9">
        <v>9</v>
      </c>
      <c r="D14226" s="4">
        <v>1.6973842382430999</v>
      </c>
      <c r="E14226" s="8">
        <v>2.2874796390533398</v>
      </c>
      <c r="F14226" s="4">
        <v>9.8441209793090803</v>
      </c>
      <c r="G14226" s="9">
        <v>-2.1346137523651101</v>
      </c>
      <c r="H14226" s="9">
        <v>1.16379511356354</v>
      </c>
      <c r="I14226" s="9">
        <v>-0.75297904014587003</v>
      </c>
      <c r="J14226" s="8">
        <v>6</v>
      </c>
    </row>
    <row r="14227" spans="1:10" x14ac:dyDescent="0.3">
      <c r="A14227" s="9">
        <v>65</v>
      </c>
      <c r="B14227" s="9">
        <v>1587515373056</v>
      </c>
      <c r="C14227" s="9">
        <v>9</v>
      </c>
      <c r="D14227" s="4">
        <v>1.67791724205017</v>
      </c>
      <c r="E14227" s="8">
        <v>2.31379795074462</v>
      </c>
      <c r="F14227" s="4">
        <v>9.8250589370727504</v>
      </c>
      <c r="G14227" s="9">
        <v>-2.1933059692382799</v>
      </c>
      <c r="H14227" s="9">
        <v>-4.0600638389587402</v>
      </c>
      <c r="I14227" s="9">
        <v>-2.7830452919006299</v>
      </c>
      <c r="J14227" s="8">
        <v>6</v>
      </c>
    </row>
    <row r="14228" spans="1:10" x14ac:dyDescent="0.3">
      <c r="A14228" s="9">
        <v>65</v>
      </c>
      <c r="B14228" s="9">
        <v>1587515373093</v>
      </c>
      <c r="C14228" s="9">
        <v>9</v>
      </c>
      <c r="D14228" s="4">
        <v>1.63763999938964</v>
      </c>
      <c r="E14228" s="8">
        <v>2.3323786258697501</v>
      </c>
      <c r="F14228" s="4">
        <v>9.8055095672607404</v>
      </c>
      <c r="G14228" s="9">
        <v>-2.3492014408111599</v>
      </c>
      <c r="H14228" s="9">
        <v>1.5431048870086701</v>
      </c>
      <c r="I14228" s="9">
        <v>1.56501829624176</v>
      </c>
      <c r="J14228" s="8">
        <v>6</v>
      </c>
    </row>
    <row r="14229" spans="1:10" x14ac:dyDescent="0.3">
      <c r="A14229" s="9">
        <v>65</v>
      </c>
      <c r="B14229" s="9">
        <v>1587515373114</v>
      </c>
      <c r="C14229" s="9">
        <v>9</v>
      </c>
      <c r="D14229" s="4">
        <v>1.57689940929412</v>
      </c>
      <c r="E14229" s="8">
        <v>2.3425867557525599</v>
      </c>
      <c r="F14229" s="4">
        <v>9.7858867645263601</v>
      </c>
      <c r="G14229" s="9">
        <v>-0.84276121854782005</v>
      </c>
      <c r="H14229" s="9">
        <v>1.5778306722641</v>
      </c>
      <c r="I14229" s="9">
        <v>0.46483168005942999</v>
      </c>
      <c r="J14229" s="8">
        <v>6</v>
      </c>
    </row>
    <row r="14230" spans="1:10" x14ac:dyDescent="0.3">
      <c r="A14230" s="9">
        <v>65</v>
      </c>
      <c r="B14230" s="9">
        <v>1587515373155</v>
      </c>
      <c r="C14230" s="9">
        <v>9</v>
      </c>
      <c r="D14230" s="4">
        <v>1.49680852890014</v>
      </c>
      <c r="E14230" s="8">
        <v>2.3440282344818102</v>
      </c>
      <c r="F14230" s="4">
        <v>9.7667655944824201</v>
      </c>
      <c r="G14230" s="9">
        <v>-2.5479168891906698</v>
      </c>
      <c r="H14230" s="9">
        <v>3.4756336212158199</v>
      </c>
      <c r="I14230" s="9">
        <v>1.11620056629181</v>
      </c>
      <c r="J14230" s="8">
        <v>6</v>
      </c>
    </row>
    <row r="14231" spans="1:10" x14ac:dyDescent="0.3">
      <c r="A14231" s="9">
        <v>65</v>
      </c>
      <c r="B14231" s="9">
        <v>1587515373173</v>
      </c>
      <c r="C14231" s="9">
        <v>9</v>
      </c>
      <c r="D14231" s="4">
        <v>1.39919114112854</v>
      </c>
      <c r="E14231" s="8">
        <v>2.3366279602050701</v>
      </c>
      <c r="F14231" s="4">
        <v>9.7488927841186506</v>
      </c>
      <c r="G14231" s="9">
        <v>-1.9285929203033401</v>
      </c>
      <c r="H14231" s="9">
        <v>-5.1814494132995597</v>
      </c>
      <c r="I14231" s="9">
        <v>2.08772993087769</v>
      </c>
      <c r="J14231" s="8">
        <v>6</v>
      </c>
    </row>
    <row r="14232" spans="1:10" x14ac:dyDescent="0.3">
      <c r="A14232" s="9">
        <v>65</v>
      </c>
      <c r="B14232" s="9">
        <v>1587515373212</v>
      </c>
      <c r="C14232" s="9">
        <v>9</v>
      </c>
      <c r="D14232" s="4">
        <v>1.2865035533905</v>
      </c>
      <c r="E14232" s="8">
        <v>2.3206884860992401</v>
      </c>
      <c r="F14232" s="4">
        <v>9.7331514358520508</v>
      </c>
      <c r="G14232" s="9">
        <v>-2.59045481681824</v>
      </c>
      <c r="H14232" s="9">
        <v>0.30536583065987</v>
      </c>
      <c r="I14232" s="9">
        <v>0.96778869628905995</v>
      </c>
      <c r="J14232" s="8">
        <v>6</v>
      </c>
    </row>
    <row r="14233" spans="1:10" x14ac:dyDescent="0.3">
      <c r="A14233" s="9">
        <v>65</v>
      </c>
      <c r="B14233" s="9">
        <v>1587515373543</v>
      </c>
      <c r="C14233" s="9">
        <v>9</v>
      </c>
      <c r="D14233" s="4">
        <v>1.1617450714111299</v>
      </c>
      <c r="E14233" s="8">
        <v>2.2968790531158398</v>
      </c>
      <c r="F14233" s="4">
        <v>9.7204771041870099</v>
      </c>
      <c r="G14233" s="9">
        <v>-2.5825445652008101</v>
      </c>
      <c r="H14233" s="9">
        <v>6.0494351387023899</v>
      </c>
      <c r="I14233" s="9">
        <v>1.2113481760025</v>
      </c>
      <c r="J14233" s="8">
        <v>6</v>
      </c>
    </row>
    <row r="14234" spans="1:10" x14ac:dyDescent="0.3">
      <c r="A14234" s="9">
        <v>65</v>
      </c>
      <c r="B14234" s="9">
        <v>1587515373543</v>
      </c>
      <c r="C14234" s="9">
        <v>9</v>
      </c>
      <c r="D14234" s="4">
        <v>1.02835369110107</v>
      </c>
      <c r="E14234" s="8">
        <v>2.2661986351013099</v>
      </c>
      <c r="F14234" s="4">
        <v>9.7117586135864205</v>
      </c>
      <c r="G14234" s="9">
        <v>-1.45996117591858</v>
      </c>
      <c r="H14234" s="9">
        <v>-3.97944283485413</v>
      </c>
      <c r="I14234" s="9">
        <v>1.1263408660888701</v>
      </c>
      <c r="J14234" s="8">
        <v>6</v>
      </c>
    </row>
    <row r="14235" spans="1:10" x14ac:dyDescent="0.3">
      <c r="A14235" s="9">
        <v>65</v>
      </c>
      <c r="B14235" s="9">
        <v>1587515373543</v>
      </c>
      <c r="C14235" s="9">
        <v>9</v>
      </c>
      <c r="D14235" s="4">
        <v>0.89006555080413796</v>
      </c>
      <c r="E14235" s="8">
        <v>2.2299551963806099</v>
      </c>
      <c r="F14235" s="4">
        <v>9.7077474594116193</v>
      </c>
      <c r="G14235" s="9">
        <v>-2.8274266719818102</v>
      </c>
      <c r="H14235" s="9">
        <v>1.3381991386413601</v>
      </c>
      <c r="I14235" s="9">
        <v>0.16574777662754001</v>
      </c>
      <c r="J14235" s="8">
        <v>6</v>
      </c>
    </row>
    <row r="14236" spans="1:10" x14ac:dyDescent="0.3">
      <c r="A14236" s="9">
        <v>65</v>
      </c>
      <c r="B14236" s="9">
        <v>1587515373543</v>
      </c>
      <c r="C14236" s="9">
        <v>9</v>
      </c>
      <c r="D14236" s="4">
        <v>0.75073504447937001</v>
      </c>
      <c r="E14236" s="8">
        <v>2.1897420883178702</v>
      </c>
      <c r="F14236" s="4">
        <v>9.7089757919311506</v>
      </c>
      <c r="G14236" s="9">
        <v>-0.50594311952590998</v>
      </c>
      <c r="H14236" s="9">
        <v>6.9019618034362802</v>
      </c>
      <c r="I14236" s="9">
        <v>-0.42323392629623002</v>
      </c>
      <c r="J14236" s="8">
        <v>6</v>
      </c>
    </row>
    <row r="14237" spans="1:10" x14ac:dyDescent="0.3">
      <c r="A14237" s="9">
        <v>65</v>
      </c>
      <c r="B14237" s="9">
        <v>1587515373543</v>
      </c>
      <c r="C14237" s="9">
        <v>9</v>
      </c>
      <c r="D14237" s="4">
        <v>0.61413538455963101</v>
      </c>
      <c r="E14237" s="8">
        <v>2.1473739147186199</v>
      </c>
      <c r="F14237" s="4">
        <v>9.7157163619995099</v>
      </c>
      <c r="G14237" s="9">
        <v>-0.19376729428768</v>
      </c>
      <c r="H14237" s="9">
        <v>-2.4274096488952601</v>
      </c>
      <c r="I14237" s="9">
        <v>-0.52285099029541005</v>
      </c>
      <c r="J14237" s="8">
        <v>6</v>
      </c>
    </row>
    <row r="14238" spans="1:10" x14ac:dyDescent="0.3">
      <c r="A14238" s="9">
        <v>65</v>
      </c>
      <c r="B14238" s="9">
        <v>1587515373543</v>
      </c>
      <c r="C14238" s="9">
        <v>9</v>
      </c>
      <c r="D14238" s="4">
        <v>0.483763188123703</v>
      </c>
      <c r="E14238" s="8">
        <v>2.1047732830047599</v>
      </c>
      <c r="F14238" s="4">
        <v>9.7279748916625906</v>
      </c>
      <c r="G14238" s="9">
        <v>-3.3238954544067401</v>
      </c>
      <c r="H14238" s="9">
        <v>-1.22913193702698</v>
      </c>
      <c r="I14238" s="9">
        <v>-0.63757061958312999</v>
      </c>
      <c r="J14238" s="8">
        <v>6</v>
      </c>
    </row>
    <row r="14239" spans="1:10" x14ac:dyDescent="0.3">
      <c r="A14239" s="9">
        <v>66</v>
      </c>
      <c r="B14239" s="9">
        <v>1587515431701</v>
      </c>
      <c r="C14239" s="9">
        <v>33</v>
      </c>
      <c r="D14239" s="4">
        <v>0.21188300848007199</v>
      </c>
      <c r="E14239" s="8">
        <v>2.1263771057128902</v>
      </c>
      <c r="F14239" s="4">
        <v>9.9119186401367099</v>
      </c>
      <c r="G14239" s="9">
        <v>4.9044871330261204</v>
      </c>
      <c r="H14239" s="9">
        <v>-3.3223285675048801</v>
      </c>
      <c r="I14239" s="9">
        <v>-0.40247446298598999</v>
      </c>
      <c r="J14239" s="8">
        <v>6</v>
      </c>
    </row>
    <row r="14240" spans="1:10" x14ac:dyDescent="0.3">
      <c r="A14240" s="9">
        <v>66</v>
      </c>
      <c r="B14240" s="9">
        <v>1587515431701</v>
      </c>
      <c r="C14240" s="9">
        <v>33</v>
      </c>
      <c r="D14240" s="4">
        <v>0.22594706714153201</v>
      </c>
      <c r="E14240" s="8">
        <v>2.0725672245025599</v>
      </c>
      <c r="F14240" s="4">
        <v>9.9258213043212802</v>
      </c>
      <c r="G14240" s="9">
        <v>5.6940460205078098</v>
      </c>
      <c r="H14240" s="9">
        <v>-1.46308994293213</v>
      </c>
      <c r="I14240" s="9">
        <v>0.47125110030174</v>
      </c>
      <c r="J14240" s="8">
        <v>6</v>
      </c>
    </row>
    <row r="14241" spans="1:10" x14ac:dyDescent="0.3">
      <c r="A14241" s="9">
        <v>66</v>
      </c>
      <c r="B14241" s="9">
        <v>1587515431701</v>
      </c>
      <c r="C14241" s="9">
        <v>33</v>
      </c>
      <c r="D14241" s="4">
        <v>0.23597358167171401</v>
      </c>
      <c r="E14241" s="8">
        <v>2.0146071910858101</v>
      </c>
      <c r="F14241" s="4">
        <v>9.9389381408691406</v>
      </c>
      <c r="G14241" s="9">
        <v>4.44978904724121</v>
      </c>
      <c r="H14241" s="9">
        <v>7.4470858573913601</v>
      </c>
      <c r="I14241" s="9">
        <v>1.1281658411026001</v>
      </c>
      <c r="J14241" s="8">
        <v>6</v>
      </c>
    </row>
    <row r="14242" spans="1:10" x14ac:dyDescent="0.3">
      <c r="A14242" s="9">
        <v>66</v>
      </c>
      <c r="B14242" s="9">
        <v>1587515431701</v>
      </c>
      <c r="C14242" s="9">
        <v>33</v>
      </c>
      <c r="D14242" s="4">
        <v>0.24064654111862099</v>
      </c>
      <c r="E14242" s="8">
        <v>1.9520398378372099</v>
      </c>
      <c r="F14242" s="4">
        <v>9.9512577056884695</v>
      </c>
      <c r="G14242" s="9">
        <v>3.39110279083252</v>
      </c>
      <c r="H14242" s="9">
        <v>-0.37147367000580001</v>
      </c>
      <c r="I14242" s="9">
        <v>0.21436564624310001</v>
      </c>
      <c r="J14242" s="8">
        <v>6</v>
      </c>
    </row>
    <row r="14243" spans="1:10" x14ac:dyDescent="0.3">
      <c r="A14243" s="9">
        <v>66</v>
      </c>
      <c r="B14243" s="9">
        <v>1587515431701</v>
      </c>
      <c r="C14243" s="9">
        <v>33</v>
      </c>
      <c r="D14243" s="4">
        <v>0.23877315223216999</v>
      </c>
      <c r="E14243" s="8">
        <v>1.8845244646072301</v>
      </c>
      <c r="F14243" s="4">
        <v>9.9627656936645508</v>
      </c>
      <c r="G14243" s="9">
        <v>6.7208051681518599</v>
      </c>
      <c r="H14243" s="9">
        <v>-6.3280167579650897</v>
      </c>
      <c r="I14243" s="9">
        <v>0.34540447592735002</v>
      </c>
      <c r="J14243" s="8">
        <v>6</v>
      </c>
    </row>
    <row r="14244" spans="1:10" x14ac:dyDescent="0.3">
      <c r="A14244" s="9">
        <v>66</v>
      </c>
      <c r="B14244" s="9">
        <v>1587515431701</v>
      </c>
      <c r="C14244" s="9">
        <v>33</v>
      </c>
      <c r="D14244" s="4">
        <v>0.229381203651428</v>
      </c>
      <c r="E14244" s="8">
        <v>1.8118531703948899</v>
      </c>
      <c r="F14244" s="4">
        <v>9.9734230041503906</v>
      </c>
      <c r="G14244" s="9">
        <v>7.1236510276794398</v>
      </c>
      <c r="H14244" s="9">
        <v>8.9971208572387695</v>
      </c>
      <c r="I14244" s="9">
        <v>1.35574734210968</v>
      </c>
      <c r="J14244" s="8">
        <v>6</v>
      </c>
    </row>
    <row r="14245" spans="1:10" x14ac:dyDescent="0.3">
      <c r="A14245" s="9">
        <v>66</v>
      </c>
      <c r="B14245" s="9">
        <v>1587515431701</v>
      </c>
      <c r="C14245" s="9">
        <v>33</v>
      </c>
      <c r="D14245" s="4">
        <v>0.21177777647972101</v>
      </c>
      <c r="E14245" s="8">
        <v>1.73399138450622</v>
      </c>
      <c r="F14245" s="4">
        <v>9.9831686019897408</v>
      </c>
      <c r="G14245" s="9">
        <v>6.9597129821777299</v>
      </c>
      <c r="H14245" s="9">
        <v>5.6335544586181596</v>
      </c>
      <c r="I14245" s="9">
        <v>0.43868026137352001</v>
      </c>
      <c r="J14245" s="8">
        <v>6</v>
      </c>
    </row>
    <row r="14246" spans="1:10" x14ac:dyDescent="0.3">
      <c r="A14246" s="9">
        <v>66</v>
      </c>
      <c r="B14246" s="9">
        <v>1587515431701</v>
      </c>
      <c r="C14246" s="9">
        <v>33</v>
      </c>
      <c r="D14246" s="4">
        <v>0.185562774538993</v>
      </c>
      <c r="E14246" s="8">
        <v>1.6511458158493</v>
      </c>
      <c r="F14246" s="4">
        <v>9.991943359375</v>
      </c>
      <c r="G14246" s="9">
        <v>8.8300237655639595</v>
      </c>
      <c r="H14246" s="9">
        <v>-7.2161536216735804</v>
      </c>
      <c r="I14246" s="9">
        <v>1.0234466791153001</v>
      </c>
      <c r="J14246" s="8">
        <v>6</v>
      </c>
    </row>
    <row r="14247" spans="1:10" x14ac:dyDescent="0.3">
      <c r="A14247" s="9">
        <v>66</v>
      </c>
      <c r="B14247" s="9">
        <v>1587515431701</v>
      </c>
      <c r="C14247" s="9">
        <v>33</v>
      </c>
      <c r="D14247" s="4">
        <v>0.150624305009841</v>
      </c>
      <c r="E14247" s="8">
        <v>1.56380379199981</v>
      </c>
      <c r="F14247" s="4">
        <v>9.9996900558471609</v>
      </c>
      <c r="G14247" s="9">
        <v>9.2000026702880895</v>
      </c>
      <c r="H14247" s="9">
        <v>1.89101946353912</v>
      </c>
      <c r="I14247" s="9">
        <v>2.0454399585723899</v>
      </c>
      <c r="J14247" s="8">
        <v>6</v>
      </c>
    </row>
    <row r="14248" spans="1:10" x14ac:dyDescent="0.3">
      <c r="A14248" s="9">
        <v>66</v>
      </c>
      <c r="B14248" s="9">
        <v>1587515431701</v>
      </c>
      <c r="C14248" s="9">
        <v>33</v>
      </c>
      <c r="D14248" s="4">
        <v>0.107135094702243</v>
      </c>
      <c r="E14248" s="8">
        <v>1.47272741794586</v>
      </c>
      <c r="F14248" s="4">
        <v>10.0063562393188</v>
      </c>
      <c r="G14248" s="9">
        <v>7.5733222961425799</v>
      </c>
      <c r="H14248" s="9">
        <v>7.0897035598754901</v>
      </c>
      <c r="I14248" s="9">
        <v>1.5447471141815201</v>
      </c>
      <c r="J14248" s="8">
        <v>6</v>
      </c>
    </row>
    <row r="14249" spans="1:10" x14ac:dyDescent="0.3">
      <c r="A14249" s="9">
        <v>66</v>
      </c>
      <c r="B14249" s="9">
        <v>1587515431711</v>
      </c>
      <c r="C14249" s="9">
        <v>33</v>
      </c>
      <c r="D14249" s="4">
        <v>5.5547732859849902E-2</v>
      </c>
      <c r="E14249" s="8">
        <v>1.37892889976501</v>
      </c>
      <c r="F14249" s="4">
        <v>10.011929512023899</v>
      </c>
      <c r="G14249" s="9">
        <v>7.7279481887817401</v>
      </c>
      <c r="H14249" s="9">
        <v>-1.89345562458038</v>
      </c>
      <c r="I14249" s="9">
        <v>1.3578904867172199</v>
      </c>
      <c r="J14249" s="8">
        <v>6</v>
      </c>
    </row>
    <row r="14250" spans="1:10" x14ac:dyDescent="0.3">
      <c r="A14250" s="9">
        <v>66</v>
      </c>
      <c r="B14250" s="9">
        <v>1587515431732</v>
      </c>
      <c r="C14250" s="9">
        <v>33</v>
      </c>
      <c r="D14250" s="4">
        <v>-3.41281574219465E-3</v>
      </c>
      <c r="E14250" s="8">
        <v>1.2836498022079399</v>
      </c>
      <c r="F14250" s="4">
        <v>10.0164728164672</v>
      </c>
      <c r="G14250" s="9">
        <v>9.4674510955810494</v>
      </c>
      <c r="H14250" s="9">
        <v>0.62206536531447998</v>
      </c>
      <c r="I14250" s="9">
        <v>1.96968650817871</v>
      </c>
      <c r="J14250" s="8">
        <v>6</v>
      </c>
    </row>
    <row r="14251" spans="1:10" x14ac:dyDescent="0.3">
      <c r="A14251" s="9">
        <v>66</v>
      </c>
      <c r="B14251" s="9">
        <v>1587515431769</v>
      </c>
      <c r="C14251" s="9">
        <v>33</v>
      </c>
      <c r="D14251" s="4">
        <v>-6.8762809038162204E-2</v>
      </c>
      <c r="E14251" s="8">
        <v>1.18836104869842</v>
      </c>
      <c r="F14251" s="4">
        <v>10.020123481750399</v>
      </c>
      <c r="G14251" s="9">
        <v>10.587242126464799</v>
      </c>
      <c r="H14251" s="9">
        <v>6.9601335525512704</v>
      </c>
      <c r="I14251" s="9">
        <v>0.97407460212707997</v>
      </c>
      <c r="J14251" s="8">
        <v>6</v>
      </c>
    </row>
    <row r="14252" spans="1:10" x14ac:dyDescent="0.3">
      <c r="A14252" s="9">
        <v>66</v>
      </c>
      <c r="B14252" s="9">
        <v>1587515431808</v>
      </c>
      <c r="C14252" s="9">
        <v>33</v>
      </c>
      <c r="D14252" s="4">
        <v>-0.13929352164268399</v>
      </c>
      <c r="E14252" s="8">
        <v>1.09476590156555</v>
      </c>
      <c r="F14252" s="4">
        <v>10.0230617523193</v>
      </c>
      <c r="G14252" s="9">
        <v>9.6077833175659197</v>
      </c>
      <c r="H14252" s="9">
        <v>1.28993463516235</v>
      </c>
      <c r="I14252" s="9">
        <v>0.1753163933754</v>
      </c>
      <c r="J14252" s="8">
        <v>6</v>
      </c>
    </row>
    <row r="14253" spans="1:10" x14ac:dyDescent="0.3">
      <c r="A14253" s="9">
        <v>66</v>
      </c>
      <c r="B14253" s="9">
        <v>1587515431822</v>
      </c>
      <c r="C14253" s="9">
        <v>33</v>
      </c>
      <c r="D14253" s="4">
        <v>-0.213628530502319</v>
      </c>
      <c r="E14253" s="8">
        <v>1.0047357082366899</v>
      </c>
      <c r="F14253" s="4">
        <v>10.0254926681518</v>
      </c>
      <c r="G14253" s="9">
        <v>13.2495517730712</v>
      </c>
      <c r="H14253" s="9">
        <v>-0.73384499549866</v>
      </c>
      <c r="I14253" s="9">
        <v>-0.83909666538239003</v>
      </c>
      <c r="J14253" s="8">
        <v>6</v>
      </c>
    </row>
    <row r="14254" spans="1:10" x14ac:dyDescent="0.3">
      <c r="A14254" s="9">
        <v>66</v>
      </c>
      <c r="B14254" s="9">
        <v>1587515431861</v>
      </c>
      <c r="C14254" s="9">
        <v>33</v>
      </c>
      <c r="D14254" s="4">
        <v>-0.29029923677444402</v>
      </c>
      <c r="E14254" s="8">
        <v>0.92016273736953702</v>
      </c>
      <c r="F14254" s="4">
        <v>10.0276985168457</v>
      </c>
      <c r="G14254" s="9">
        <v>17.100164413452099</v>
      </c>
      <c r="H14254" s="9">
        <v>8.8470849990844709</v>
      </c>
      <c r="I14254" s="9">
        <v>-1.39724349975586</v>
      </c>
      <c r="J14254" s="8">
        <v>6</v>
      </c>
    </row>
    <row r="14255" spans="1:10" x14ac:dyDescent="0.3">
      <c r="A14255" s="9">
        <v>66</v>
      </c>
      <c r="B14255" s="9">
        <v>1587515431882</v>
      </c>
      <c r="C14255" s="9">
        <v>33</v>
      </c>
      <c r="D14255" s="4">
        <v>-0.36784735321998502</v>
      </c>
      <c r="E14255" s="8">
        <v>0.84283041954040505</v>
      </c>
      <c r="F14255" s="4">
        <v>10.030122756958001</v>
      </c>
      <c r="G14255" s="9">
        <v>5.6140151023864702</v>
      </c>
      <c r="H14255" s="9">
        <v>8.0142860412597692</v>
      </c>
      <c r="I14255" s="9">
        <v>-4.8424015045165998</v>
      </c>
      <c r="J14255" s="8">
        <v>6</v>
      </c>
    </row>
    <row r="14256" spans="1:10" x14ac:dyDescent="0.3">
      <c r="A14256" s="9">
        <v>66</v>
      </c>
      <c r="B14256" s="9">
        <v>1587515431922</v>
      </c>
      <c r="C14256" s="9">
        <v>33</v>
      </c>
      <c r="D14256" s="4">
        <v>-0.44493997097015298</v>
      </c>
      <c r="E14256" s="8">
        <v>0.77434986829757602</v>
      </c>
      <c r="F14256" s="4">
        <v>10.0333709716796</v>
      </c>
      <c r="G14256" s="9">
        <v>12.742463111877401</v>
      </c>
      <c r="H14256" s="9">
        <v>-7.6807541847229004</v>
      </c>
      <c r="I14256" s="9">
        <v>-6.6588158607482901</v>
      </c>
      <c r="J14256" s="8">
        <v>6</v>
      </c>
    </row>
    <row r="14257" spans="1:10" x14ac:dyDescent="0.3">
      <c r="A14257" s="9">
        <v>66</v>
      </c>
      <c r="B14257" s="9">
        <v>1587515431939</v>
      </c>
      <c r="C14257" s="9">
        <v>33</v>
      </c>
      <c r="D14257" s="4">
        <v>-0.52044928073883001</v>
      </c>
      <c r="E14257" s="8">
        <v>0.71610140800475997</v>
      </c>
      <c r="F14257" s="4">
        <v>10.0380840301513</v>
      </c>
      <c r="G14257" s="9">
        <v>14.560482978820801</v>
      </c>
      <c r="H14257" s="9">
        <v>3.2792322635650599</v>
      </c>
      <c r="I14257" s="9">
        <v>8.1466257572170006E-2</v>
      </c>
      <c r="J14257" s="8">
        <v>6</v>
      </c>
    </row>
    <row r="14258" spans="1:10" x14ac:dyDescent="0.3">
      <c r="A14258" s="9">
        <v>66</v>
      </c>
      <c r="B14258" s="9">
        <v>1587515431977</v>
      </c>
      <c r="C14258" s="9">
        <v>33</v>
      </c>
      <c r="D14258" s="4">
        <v>-0.59349131584167403</v>
      </c>
      <c r="E14258" s="8">
        <v>0.66918528079986495</v>
      </c>
      <c r="F14258" s="4">
        <v>10.044786453246999</v>
      </c>
      <c r="G14258" s="9">
        <v>12.2178964614868</v>
      </c>
      <c r="H14258" s="9">
        <v>9.1624736785888707</v>
      </c>
      <c r="I14258" s="9">
        <v>-3.3331053256988499</v>
      </c>
      <c r="J14258" s="8">
        <v>6</v>
      </c>
    </row>
    <row r="14259" spans="1:10" x14ac:dyDescent="0.3">
      <c r="A14259" s="9">
        <v>66</v>
      </c>
      <c r="B14259" s="9">
        <v>1587515431997</v>
      </c>
      <c r="C14259" s="9">
        <v>33</v>
      </c>
      <c r="D14259" s="4">
        <v>-0.66346347332000699</v>
      </c>
      <c r="E14259" s="8">
        <v>0.63442480564117398</v>
      </c>
      <c r="F14259" s="4">
        <v>10.0537872314453</v>
      </c>
      <c r="G14259" s="9">
        <v>15.660037040710399</v>
      </c>
      <c r="H14259" s="9">
        <v>-3.7421958446502699</v>
      </c>
      <c r="I14259" s="9">
        <v>-2.72318315505981</v>
      </c>
      <c r="J14259" s="8">
        <v>6</v>
      </c>
    </row>
    <row r="14260" spans="1:10" x14ac:dyDescent="0.3">
      <c r="A14260" s="9">
        <v>66</v>
      </c>
      <c r="B14260" s="9">
        <v>1587515432036</v>
      </c>
      <c r="C14260" s="9">
        <v>33</v>
      </c>
      <c r="D14260" s="4">
        <v>-0.73008447885513295</v>
      </c>
      <c r="E14260" s="8">
        <v>0.61237812042236295</v>
      </c>
      <c r="F14260" s="4">
        <v>10.0651044845581</v>
      </c>
      <c r="G14260" s="9">
        <v>16.388759613037099</v>
      </c>
      <c r="H14260" s="9">
        <v>-2.00862836837769</v>
      </c>
      <c r="I14260" s="9">
        <v>2.7152228355407702</v>
      </c>
      <c r="J14260" s="8">
        <v>6</v>
      </c>
    </row>
    <row r="14261" spans="1:10" x14ac:dyDescent="0.3">
      <c r="A14261" s="9">
        <v>66</v>
      </c>
      <c r="B14261" s="9">
        <v>1587515432074</v>
      </c>
      <c r="C14261" s="9">
        <v>33</v>
      </c>
      <c r="D14261" s="4">
        <v>-0.79339748620986905</v>
      </c>
      <c r="E14261" s="8">
        <v>0.603321492671966</v>
      </c>
      <c r="F14261" s="4">
        <v>10.078412055969199</v>
      </c>
      <c r="G14261" s="9">
        <v>17.645809173583899</v>
      </c>
      <c r="H14261" s="9">
        <v>6.3797912597656303</v>
      </c>
      <c r="I14261" s="9">
        <v>-2.48090624809265</v>
      </c>
      <c r="J14261" s="8">
        <v>6</v>
      </c>
    </row>
    <row r="14262" spans="1:10" x14ac:dyDescent="0.3">
      <c r="A14262" s="9">
        <v>66</v>
      </c>
      <c r="B14262" s="9">
        <v>1587515432093</v>
      </c>
      <c r="C14262" s="9">
        <v>33</v>
      </c>
      <c r="D14262" s="4">
        <v>-0.85372412204742398</v>
      </c>
      <c r="E14262" s="8">
        <v>0.60723370313644398</v>
      </c>
      <c r="F14262" s="4">
        <v>10.093075752258301</v>
      </c>
      <c r="G14262" s="9">
        <v>11.3006181716918</v>
      </c>
      <c r="H14262" s="9">
        <v>4.6658763885498002</v>
      </c>
      <c r="I14262" s="9">
        <v>-1.6119854450225799</v>
      </c>
      <c r="J14262" s="8">
        <v>6</v>
      </c>
    </row>
    <row r="14263" spans="1:10" x14ac:dyDescent="0.3">
      <c r="A14263" s="9">
        <v>66</v>
      </c>
      <c r="B14263" s="9">
        <v>1587515432133</v>
      </c>
      <c r="C14263" s="9">
        <v>33</v>
      </c>
      <c r="D14263" s="4">
        <v>-0.91158992052078203</v>
      </c>
      <c r="E14263" s="8">
        <v>0.623773634433746</v>
      </c>
      <c r="F14263" s="4">
        <v>10.1082353591918</v>
      </c>
      <c r="G14263" s="9">
        <v>16.1551609039306</v>
      </c>
      <c r="H14263" s="9">
        <v>-1.97799849510193</v>
      </c>
      <c r="I14263" s="9">
        <v>-1.37440609931946</v>
      </c>
      <c r="J14263" s="8">
        <v>6</v>
      </c>
    </row>
    <row r="14264" spans="1:10" x14ac:dyDescent="0.3">
      <c r="A14264" s="9">
        <v>66</v>
      </c>
      <c r="B14264" s="9">
        <v>1587515432152</v>
      </c>
      <c r="C14264" s="9">
        <v>33</v>
      </c>
      <c r="D14264" s="4">
        <v>-0.96762967109680098</v>
      </c>
      <c r="E14264" s="8">
        <v>0.65223067998886097</v>
      </c>
      <c r="F14264" s="4">
        <v>10.1228771209716</v>
      </c>
      <c r="G14264" s="9">
        <v>18.026056289672798</v>
      </c>
      <c r="H14264" s="9">
        <v>2.1110851764678999</v>
      </c>
      <c r="I14264" s="9">
        <v>-0.12022406607866</v>
      </c>
      <c r="J14264" s="8">
        <v>6</v>
      </c>
    </row>
    <row r="14265" spans="1:10" x14ac:dyDescent="0.3">
      <c r="A14265" s="9">
        <v>66</v>
      </c>
      <c r="B14265" s="9">
        <v>1587515432191</v>
      </c>
      <c r="C14265" s="9">
        <v>33</v>
      </c>
      <c r="D14265" s="4">
        <v>-1.0224900245666499</v>
      </c>
      <c r="E14265" s="8">
        <v>0.69149518013000399</v>
      </c>
      <c r="F14265" s="4">
        <v>10.1359300613403</v>
      </c>
      <c r="G14265" s="9">
        <v>15.3502759933471</v>
      </c>
      <c r="H14265" s="9">
        <v>3.50889921188354</v>
      </c>
      <c r="I14265" s="9">
        <v>1.20996630191803</v>
      </c>
      <c r="J14265" s="8">
        <v>6</v>
      </c>
    </row>
    <row r="14266" spans="1:10" x14ac:dyDescent="0.3">
      <c r="A14266" s="9">
        <v>66</v>
      </c>
      <c r="B14266" s="9">
        <v>1587515432210</v>
      </c>
      <c r="C14266" s="9">
        <v>33</v>
      </c>
      <c r="D14266" s="4">
        <v>-1.07676684856414</v>
      </c>
      <c r="E14266" s="8">
        <v>0.74009507894515902</v>
      </c>
      <c r="F14266" s="4">
        <v>10.1463909149169</v>
      </c>
      <c r="G14266" s="9">
        <v>19.229293823242099</v>
      </c>
      <c r="H14266" s="9">
        <v>-0.30201035737991</v>
      </c>
      <c r="I14266" s="9">
        <v>-0.55733889341354004</v>
      </c>
      <c r="J14266" s="8">
        <v>6</v>
      </c>
    </row>
    <row r="14267" spans="1:10" x14ac:dyDescent="0.3">
      <c r="A14267" s="9">
        <v>66</v>
      </c>
      <c r="B14267" s="9">
        <v>1587515432248</v>
      </c>
      <c r="C14267" s="9">
        <v>33</v>
      </c>
      <c r="D14267" s="4">
        <v>-1.13098156452178</v>
      </c>
      <c r="E14267" s="8">
        <v>0.79627174139022805</v>
      </c>
      <c r="F14267" s="4">
        <v>10.1534118652343</v>
      </c>
      <c r="G14267" s="9">
        <v>22.064764022827099</v>
      </c>
      <c r="H14267" s="9">
        <v>-1.9776569604873699</v>
      </c>
      <c r="I14267" s="9">
        <v>1.98586666584015</v>
      </c>
      <c r="J14267" s="8">
        <v>6</v>
      </c>
    </row>
    <row r="14268" spans="1:10" x14ac:dyDescent="0.3">
      <c r="A14268" s="9">
        <v>66</v>
      </c>
      <c r="B14268" s="9">
        <v>1587515432291</v>
      </c>
      <c r="C14268" s="9">
        <v>33</v>
      </c>
      <c r="D14268" s="4">
        <v>-1.1855612993240301</v>
      </c>
      <c r="E14268" s="8">
        <v>0.85804265737533503</v>
      </c>
      <c r="F14268" s="4">
        <v>10.156348228454499</v>
      </c>
      <c r="G14268" s="9">
        <v>19.326713562011701</v>
      </c>
      <c r="H14268" s="9">
        <v>3.87042140960693</v>
      </c>
      <c r="I14268" s="9">
        <v>1.69818162918091</v>
      </c>
      <c r="J14268" s="8">
        <v>6</v>
      </c>
    </row>
    <row r="14269" spans="1:10" x14ac:dyDescent="0.3">
      <c r="A14269" s="9">
        <v>66</v>
      </c>
      <c r="B14269" s="9">
        <v>1587515432307</v>
      </c>
      <c r="C14269" s="9">
        <v>33</v>
      </c>
      <c r="D14269" s="4">
        <v>-1.2408018112182599</v>
      </c>
      <c r="E14269" s="8">
        <v>0.923240065574646</v>
      </c>
      <c r="F14269" s="4">
        <v>10.154816627502401</v>
      </c>
      <c r="G14269" s="9">
        <v>15.9769124984741</v>
      </c>
      <c r="H14269" s="9">
        <v>1.5032777786254901</v>
      </c>
      <c r="I14269" s="9">
        <v>-0.98557579517365002</v>
      </c>
      <c r="J14269" s="8">
        <v>6</v>
      </c>
    </row>
    <row r="14270" spans="1:10" x14ac:dyDescent="0.3">
      <c r="A14270" s="9">
        <v>66</v>
      </c>
      <c r="B14270" s="9">
        <v>1587515432342</v>
      </c>
      <c r="C14270" s="9">
        <v>33</v>
      </c>
      <c r="D14270" s="4">
        <v>-1.2968226671218801</v>
      </c>
      <c r="E14270" s="8">
        <v>0.98954856395721402</v>
      </c>
      <c r="F14270" s="4">
        <v>10.1487607955932</v>
      </c>
      <c r="G14270" s="9">
        <v>18.065771102905199</v>
      </c>
      <c r="H14270" s="9">
        <v>-5.1994152069091797</v>
      </c>
      <c r="I14270" s="9">
        <v>0.133952870965</v>
      </c>
      <c r="J14270" s="8">
        <v>6</v>
      </c>
    </row>
    <row r="14271" spans="1:10" x14ac:dyDescent="0.3">
      <c r="A14271" s="9">
        <v>66</v>
      </c>
      <c r="B14271" s="9">
        <v>1587515432362</v>
      </c>
      <c r="C14271" s="9">
        <v>33</v>
      </c>
      <c r="D14271" s="4">
        <v>-1.3535357713699301</v>
      </c>
      <c r="E14271" s="8">
        <v>1.0545557737350399</v>
      </c>
      <c r="F14271" s="4">
        <v>10.1384830474853</v>
      </c>
      <c r="G14271" s="9">
        <v>22.088771820068299</v>
      </c>
      <c r="H14271" s="9">
        <v>2.5111613273620601</v>
      </c>
      <c r="I14271" s="9">
        <v>0.13562893867493001</v>
      </c>
      <c r="J14271" s="8">
        <v>6</v>
      </c>
    </row>
    <row r="14272" spans="1:10" x14ac:dyDescent="0.3">
      <c r="A14272" s="9">
        <v>66</v>
      </c>
      <c r="B14272" s="9">
        <v>1587515432400</v>
      </c>
      <c r="C14272" s="9">
        <v>33</v>
      </c>
      <c r="D14272" s="4">
        <v>-1.41064500808715</v>
      </c>
      <c r="E14272" s="8">
        <v>1.1158366203308101</v>
      </c>
      <c r="F14272" s="4">
        <v>10.124650955200099</v>
      </c>
      <c r="G14272" s="9">
        <v>19.725336074829102</v>
      </c>
      <c r="H14272" s="9">
        <v>9.4516057968139595</v>
      </c>
      <c r="I14272" s="9">
        <v>0.97610086202621005</v>
      </c>
      <c r="J14272" s="8">
        <v>6</v>
      </c>
    </row>
    <row r="14273" spans="1:10" x14ac:dyDescent="0.3">
      <c r="A14273" s="9">
        <v>66</v>
      </c>
      <c r="B14273" s="9">
        <v>1587515432422</v>
      </c>
      <c r="C14273" s="9">
        <v>33</v>
      </c>
      <c r="D14273" s="4">
        <v>-1.4676718711853001</v>
      </c>
      <c r="E14273" s="8">
        <v>1.17108130455017</v>
      </c>
      <c r="F14273" s="4">
        <v>10.108272552490201</v>
      </c>
      <c r="G14273" s="9">
        <v>18.8659572601318</v>
      </c>
      <c r="H14273" s="9">
        <v>-6.0823898315429696</v>
      </c>
      <c r="I14273" s="9">
        <v>1.5803520679473899</v>
      </c>
      <c r="J14273" s="8">
        <v>6</v>
      </c>
    </row>
    <row r="14274" spans="1:10" x14ac:dyDescent="0.3">
      <c r="A14274" s="9">
        <v>66</v>
      </c>
      <c r="B14274" s="9">
        <v>1587515432457</v>
      </c>
      <c r="C14274" s="9">
        <v>33</v>
      </c>
      <c r="D14274" s="4">
        <v>-1.5239797830581601</v>
      </c>
      <c r="E14274" s="8">
        <v>1.2182149887084901</v>
      </c>
      <c r="F14274" s="4">
        <v>10.090587615966699</v>
      </c>
      <c r="G14274" s="9">
        <v>22.095207214355401</v>
      </c>
      <c r="H14274" s="9">
        <v>-13.7875881195068</v>
      </c>
      <c r="I14274" s="9">
        <v>0.50154542922973999</v>
      </c>
      <c r="J14274" s="8">
        <v>6</v>
      </c>
    </row>
    <row r="14275" spans="1:10" x14ac:dyDescent="0.3">
      <c r="A14275" s="9">
        <v>66</v>
      </c>
      <c r="B14275" s="9">
        <v>1587515432477</v>
      </c>
      <c r="C14275" s="9">
        <v>33</v>
      </c>
      <c r="D14275" s="4">
        <v>-1.5787879228591899</v>
      </c>
      <c r="E14275" s="8">
        <v>1.2554683685302701</v>
      </c>
      <c r="F14275" s="4">
        <v>10.0728902816772</v>
      </c>
      <c r="G14275" s="9">
        <v>20.0012702941894</v>
      </c>
      <c r="H14275" s="9">
        <v>2.5671911239624001</v>
      </c>
      <c r="I14275" s="9">
        <v>-1.30414950847626</v>
      </c>
      <c r="J14275" s="8">
        <v>6</v>
      </c>
    </row>
    <row r="14276" spans="1:10" x14ac:dyDescent="0.3">
      <c r="A14276" s="9">
        <v>66</v>
      </c>
      <c r="B14276" s="9">
        <v>1587515432516</v>
      </c>
      <c r="C14276" s="9">
        <v>33</v>
      </c>
      <c r="D14276" s="4">
        <v>-1.6312114000320399</v>
      </c>
      <c r="E14276" s="8">
        <v>1.28142189979553</v>
      </c>
      <c r="F14276" s="4">
        <v>10.0563564300537</v>
      </c>
      <c r="G14276" s="9">
        <v>18.857158660888601</v>
      </c>
      <c r="H14276" s="9">
        <v>1.4408329725265501</v>
      </c>
      <c r="I14276" s="9">
        <v>-3.75207614898682</v>
      </c>
      <c r="J14276" s="8">
        <v>6</v>
      </c>
    </row>
    <row r="14277" spans="1:10" x14ac:dyDescent="0.3">
      <c r="A14277" s="9">
        <v>66</v>
      </c>
      <c r="B14277" s="9">
        <v>1587515432553</v>
      </c>
      <c r="C14277" s="9">
        <v>33</v>
      </c>
      <c r="D14277" s="4">
        <v>-1.6803463697433401</v>
      </c>
      <c r="E14277" s="8">
        <v>1.2950279712677</v>
      </c>
      <c r="F14277" s="4">
        <v>10.041923522949199</v>
      </c>
      <c r="G14277" s="9">
        <v>21.5229892730712</v>
      </c>
      <c r="H14277" s="9">
        <v>-6.0170207023620597</v>
      </c>
      <c r="I14277" s="9">
        <v>-3.8758783340454102</v>
      </c>
      <c r="J14277" s="8">
        <v>6</v>
      </c>
    </row>
    <row r="14278" spans="1:10" x14ac:dyDescent="0.3">
      <c r="A14278" s="9">
        <v>66</v>
      </c>
      <c r="B14278" s="9">
        <v>1587515432573</v>
      </c>
      <c r="C14278" s="9">
        <v>33</v>
      </c>
      <c r="D14278" s="4">
        <v>-1.72536885738372</v>
      </c>
      <c r="E14278" s="8">
        <v>1.29559218883514</v>
      </c>
      <c r="F14278" s="4">
        <v>10.030208587646401</v>
      </c>
      <c r="G14278" s="9">
        <v>22.254848480224599</v>
      </c>
      <c r="H14278" s="9">
        <v>-0.13629698753357</v>
      </c>
      <c r="I14278" s="9">
        <v>-1.5994668006896999</v>
      </c>
      <c r="J14278" s="8">
        <v>6</v>
      </c>
    </row>
    <row r="14279" spans="1:10" x14ac:dyDescent="0.3">
      <c r="A14279" s="9">
        <v>66</v>
      </c>
      <c r="B14279" s="9">
        <v>1587515432612</v>
      </c>
      <c r="C14279" s="9">
        <v>33</v>
      </c>
      <c r="D14279" s="4">
        <v>-1.7656220197677599</v>
      </c>
      <c r="E14279" s="8">
        <v>1.2827399969100901</v>
      </c>
      <c r="F14279" s="4">
        <v>10.021461486816399</v>
      </c>
      <c r="G14279" s="9">
        <v>20.2230911254882</v>
      </c>
      <c r="H14279" s="9">
        <v>0.94272810220717995</v>
      </c>
      <c r="I14279" s="9">
        <v>-2.4471063613891602</v>
      </c>
      <c r="J14279" s="8">
        <v>6</v>
      </c>
    </row>
    <row r="14280" spans="1:10" x14ac:dyDescent="0.3">
      <c r="A14280" s="9">
        <v>66</v>
      </c>
      <c r="B14280" s="9">
        <v>1587515432632</v>
      </c>
      <c r="C14280" s="9">
        <v>33</v>
      </c>
      <c r="D14280" s="4">
        <v>-1.8007003068923899</v>
      </c>
      <c r="E14280" s="8">
        <v>1.2564173936843801</v>
      </c>
      <c r="F14280" s="4">
        <v>10.0155944824218</v>
      </c>
      <c r="G14280" s="9">
        <v>24.072017669677699</v>
      </c>
      <c r="H14280" s="9">
        <v>9.6227340698242205</v>
      </c>
      <c r="I14280" s="9">
        <v>-3.01829266548157</v>
      </c>
      <c r="J14280" s="8">
        <v>6</v>
      </c>
    </row>
    <row r="14281" spans="1:10" x14ac:dyDescent="0.3">
      <c r="A14281" s="9">
        <v>66</v>
      </c>
      <c r="B14281" s="9">
        <v>1587515432674</v>
      </c>
      <c r="C14281" s="9">
        <v>33</v>
      </c>
      <c r="D14281" s="4">
        <v>-1.83053290843963</v>
      </c>
      <c r="E14281" s="8">
        <v>1.2169327735900799</v>
      </c>
      <c r="F14281" s="4">
        <v>10.0122575759887</v>
      </c>
      <c r="G14281" s="9">
        <v>23.207847595214801</v>
      </c>
      <c r="H14281" s="9">
        <v>-2.5549957752227801</v>
      </c>
      <c r="I14281" s="9">
        <v>-0.40312486886978</v>
      </c>
      <c r="J14281" s="8">
        <v>6</v>
      </c>
    </row>
    <row r="14282" spans="1:10" x14ac:dyDescent="0.3">
      <c r="A14282" s="9">
        <v>66</v>
      </c>
      <c r="B14282" s="9">
        <v>1587515432690</v>
      </c>
      <c r="C14282" s="9">
        <v>33</v>
      </c>
      <c r="D14282" s="4">
        <v>-1.8554401397705</v>
      </c>
      <c r="E14282" s="8">
        <v>1.1649869680404601</v>
      </c>
      <c r="F14282" s="4">
        <v>10.0108985900878</v>
      </c>
      <c r="G14282" s="9">
        <v>23.204378128051701</v>
      </c>
      <c r="H14282" s="9">
        <v>-14.236060142516999</v>
      </c>
      <c r="I14282" s="9">
        <v>-1.3254135847091699</v>
      </c>
      <c r="J14282" s="8">
        <v>6</v>
      </c>
    </row>
    <row r="14283" spans="1:10" x14ac:dyDescent="0.3">
      <c r="A14283" s="9">
        <v>66</v>
      </c>
      <c r="B14283" s="9">
        <v>1587515432729</v>
      </c>
      <c r="C14283" s="9">
        <v>33</v>
      </c>
      <c r="D14283" s="4">
        <v>-1.8761349916458101</v>
      </c>
      <c r="E14283" s="8">
        <v>1.1016589403152399</v>
      </c>
      <c r="F14283" s="4">
        <v>10.0108337402343</v>
      </c>
      <c r="G14283" s="9">
        <v>20.0115432739257</v>
      </c>
      <c r="H14283" s="9">
        <v>16.246585845947202</v>
      </c>
      <c r="I14283" s="9">
        <v>-0.28560084104538003</v>
      </c>
      <c r="J14283" s="8">
        <v>6</v>
      </c>
    </row>
    <row r="14284" spans="1:10" x14ac:dyDescent="0.3">
      <c r="A14284" s="9">
        <v>66</v>
      </c>
      <c r="B14284" s="9">
        <v>1587515432766</v>
      </c>
      <c r="C14284" s="9">
        <v>33</v>
      </c>
      <c r="D14284" s="4">
        <v>-1.8936620950698799</v>
      </c>
      <c r="E14284" s="8">
        <v>1.0283883810043299</v>
      </c>
      <c r="F14284" s="4">
        <v>10.011374473571699</v>
      </c>
      <c r="G14284" s="9">
        <v>22.338209152221602</v>
      </c>
      <c r="H14284" s="9">
        <v>12.6442155838012</v>
      </c>
      <c r="I14284" s="9">
        <v>2.23442578315735</v>
      </c>
      <c r="J14284" s="8">
        <v>6</v>
      </c>
    </row>
    <row r="14285" spans="1:10" x14ac:dyDescent="0.3">
      <c r="A14285" s="9">
        <v>66</v>
      </c>
      <c r="B14285" s="9">
        <v>1587515432788</v>
      </c>
      <c r="C14285" s="9">
        <v>33</v>
      </c>
      <c r="D14285" s="4">
        <v>-1.90928626060485</v>
      </c>
      <c r="E14285" s="8">
        <v>0.94695955514907804</v>
      </c>
      <c r="F14285" s="4">
        <v>10.0119428634643</v>
      </c>
      <c r="G14285" s="9">
        <v>26.726268768310501</v>
      </c>
      <c r="H14285" s="9">
        <v>-19.257492065429599</v>
      </c>
      <c r="I14285" s="9">
        <v>-0.17091047763823999</v>
      </c>
      <c r="J14285" s="8">
        <v>6</v>
      </c>
    </row>
    <row r="14286" spans="1:10" x14ac:dyDescent="0.3">
      <c r="A14286" s="9">
        <v>66</v>
      </c>
      <c r="B14286" s="9">
        <v>1587515432823</v>
      </c>
      <c r="C14286" s="9">
        <v>33</v>
      </c>
      <c r="D14286" s="4">
        <v>-1.9243572950363099</v>
      </c>
      <c r="E14286" s="8">
        <v>0.859430432319641</v>
      </c>
      <c r="F14286" s="4">
        <v>10.012095451354901</v>
      </c>
      <c r="G14286" s="9">
        <v>21.0911350250244</v>
      </c>
      <c r="H14286" s="9">
        <v>-6.1744256019592303</v>
      </c>
      <c r="I14286" s="9">
        <v>2.7502415180206299</v>
      </c>
      <c r="J14286" s="8">
        <v>6</v>
      </c>
    </row>
    <row r="14287" spans="1:10" x14ac:dyDescent="0.3">
      <c r="A14287" s="9">
        <v>66</v>
      </c>
      <c r="B14287" s="9">
        <v>1587515432842</v>
      </c>
      <c r="C14287" s="9">
        <v>33</v>
      </c>
      <c r="D14287" s="4">
        <v>-1.94018113613128</v>
      </c>
      <c r="E14287" s="8">
        <v>0.76802730560302701</v>
      </c>
      <c r="F14287" s="4">
        <v>10.011517524719199</v>
      </c>
      <c r="G14287" s="9">
        <v>25.6466464996337</v>
      </c>
      <c r="H14287" s="9">
        <v>17.463148117065401</v>
      </c>
      <c r="I14287" s="9">
        <v>0.54428154230117998</v>
      </c>
      <c r="J14287" s="8">
        <v>6</v>
      </c>
    </row>
    <row r="14288" spans="1:10" x14ac:dyDescent="0.3">
      <c r="A14288" s="9">
        <v>66</v>
      </c>
      <c r="B14288" s="9">
        <v>1587515432880</v>
      </c>
      <c r="C14288" s="9">
        <v>33</v>
      </c>
      <c r="D14288" s="4">
        <v>-1.9579168558120701</v>
      </c>
      <c r="E14288" s="8">
        <v>0.67506045103073098</v>
      </c>
      <c r="F14288" s="4">
        <v>10.010047912597599</v>
      </c>
      <c r="G14288" s="9">
        <v>26.878147125244102</v>
      </c>
      <c r="H14288" s="9">
        <v>-3.6890459060668901</v>
      </c>
      <c r="I14288" s="9">
        <v>0.85498756170273005</v>
      </c>
      <c r="J14288" s="8">
        <v>6</v>
      </c>
    </row>
    <row r="14289" spans="1:10" x14ac:dyDescent="0.3">
      <c r="A14289" s="9">
        <v>66</v>
      </c>
      <c r="B14289" s="9">
        <v>1587515433223</v>
      </c>
      <c r="C14289" s="9">
        <v>33</v>
      </c>
      <c r="D14289" s="4">
        <v>-1.97850358486175</v>
      </c>
      <c r="E14289" s="8">
        <v>0.58283507823944003</v>
      </c>
      <c r="F14289" s="4">
        <v>10.007662773132299</v>
      </c>
      <c r="G14289" s="9">
        <v>24.367670059204102</v>
      </c>
      <c r="H14289" s="9">
        <v>-18.535408020019499</v>
      </c>
      <c r="I14289" s="9">
        <v>0.42469879984856002</v>
      </c>
      <c r="J14289" s="8">
        <v>6</v>
      </c>
    </row>
    <row r="14290" spans="1:10" x14ac:dyDescent="0.3">
      <c r="A14290" s="9">
        <v>66</v>
      </c>
      <c r="B14290" s="9">
        <v>1587515433223</v>
      </c>
      <c r="C14290" s="9">
        <v>33</v>
      </c>
      <c r="D14290" s="4">
        <v>-2.0026082992553702</v>
      </c>
      <c r="E14290" s="8">
        <v>0.49352812767028797</v>
      </c>
      <c r="F14290" s="4">
        <v>10.004377365112299</v>
      </c>
      <c r="G14290" s="9">
        <v>24.604005813598601</v>
      </c>
      <c r="H14290" s="9">
        <v>4.6260299682617196</v>
      </c>
      <c r="I14290" s="9">
        <v>-0.77989697456359997</v>
      </c>
      <c r="J14290" s="8">
        <v>6</v>
      </c>
    </row>
    <row r="14291" spans="1:10" x14ac:dyDescent="0.3">
      <c r="A14291" s="9">
        <v>66</v>
      </c>
      <c r="B14291" s="9">
        <v>1587515433223</v>
      </c>
      <c r="C14291" s="9">
        <v>33</v>
      </c>
      <c r="D14291" s="4">
        <v>-2.0305910110473602</v>
      </c>
      <c r="E14291" s="8">
        <v>0.40907803177833502</v>
      </c>
      <c r="F14291" s="4">
        <v>10.000164985656699</v>
      </c>
      <c r="G14291" s="9">
        <v>26.1968059539794</v>
      </c>
      <c r="H14291" s="9">
        <v>11.1380605697631</v>
      </c>
      <c r="I14291" s="9">
        <v>0.78656792640686002</v>
      </c>
      <c r="J14291" s="8">
        <v>6</v>
      </c>
    </row>
    <row r="14292" spans="1:10" x14ac:dyDescent="0.3">
      <c r="A14292" s="9">
        <v>66</v>
      </c>
      <c r="B14292" s="9">
        <v>1587515433223</v>
      </c>
      <c r="C14292" s="9">
        <v>33</v>
      </c>
      <c r="D14292" s="4">
        <v>-2.0625023841857901</v>
      </c>
      <c r="E14292" s="8">
        <v>0.33112639188766402</v>
      </c>
      <c r="F14292" s="4">
        <v>9.9949483871459908</v>
      </c>
      <c r="G14292" s="9">
        <v>26.6525268554687</v>
      </c>
      <c r="H14292" s="9">
        <v>-5.66707468032837</v>
      </c>
      <c r="I14292" s="9">
        <v>-1.80731177330017</v>
      </c>
      <c r="J14292" s="8">
        <v>6</v>
      </c>
    </row>
    <row r="14293" spans="1:10" x14ac:dyDescent="0.3">
      <c r="A14293" s="9">
        <v>66</v>
      </c>
      <c r="B14293" s="9">
        <v>1587515433223</v>
      </c>
      <c r="C14293" s="9">
        <v>33</v>
      </c>
      <c r="D14293" s="4">
        <v>-2.0981135368347101</v>
      </c>
      <c r="E14293" s="8">
        <v>0.26098564267158503</v>
      </c>
      <c r="F14293" s="4">
        <v>9.9885969161987305</v>
      </c>
      <c r="G14293" s="9">
        <v>26.5397930145263</v>
      </c>
      <c r="H14293" s="9">
        <v>-7.4317326545715297</v>
      </c>
      <c r="I14293" s="9">
        <v>-2.2090363502502401</v>
      </c>
      <c r="J14293" s="8">
        <v>6</v>
      </c>
    </row>
    <row r="14294" spans="1:10" x14ac:dyDescent="0.3">
      <c r="A14294" s="9">
        <v>66</v>
      </c>
      <c r="B14294" s="9">
        <v>1587515433223</v>
      </c>
      <c r="C14294" s="9">
        <v>33</v>
      </c>
      <c r="D14294" s="4">
        <v>-2.1369631290435702</v>
      </c>
      <c r="E14294" s="8">
        <v>0.19960485398769301</v>
      </c>
      <c r="F14294" s="4">
        <v>9.9809064865112305</v>
      </c>
      <c r="G14294" s="9">
        <v>26.241458892822202</v>
      </c>
      <c r="H14294" s="9">
        <v>1.79228091239929</v>
      </c>
      <c r="I14294" s="9">
        <v>0.15243168175220001</v>
      </c>
      <c r="J14294" s="8">
        <v>6</v>
      </c>
    </row>
    <row r="14295" spans="1:10" x14ac:dyDescent="0.3">
      <c r="A14295" s="9">
        <v>66</v>
      </c>
      <c r="B14295" s="9">
        <v>1587515433223</v>
      </c>
      <c r="C14295" s="9">
        <v>33</v>
      </c>
      <c r="D14295" s="4">
        <v>-2.1784260272979701</v>
      </c>
      <c r="E14295" s="8">
        <v>0.14754940569400701</v>
      </c>
      <c r="F14295" s="4">
        <v>9.9716148376464808</v>
      </c>
      <c r="G14295" s="9">
        <v>29.3877258300781</v>
      </c>
      <c r="H14295" s="9">
        <v>4.9663391113281303</v>
      </c>
      <c r="I14295" s="9">
        <v>-3.34955978393555</v>
      </c>
      <c r="J14295" s="8">
        <v>6</v>
      </c>
    </row>
    <row r="14296" spans="1:10" x14ac:dyDescent="0.3">
      <c r="A14296" s="9">
        <v>66</v>
      </c>
      <c r="B14296" s="9">
        <v>1587515433223</v>
      </c>
      <c r="C14296" s="9">
        <v>33</v>
      </c>
      <c r="D14296" s="4">
        <v>-2.2218110561370801</v>
      </c>
      <c r="E14296" s="8">
        <v>0.10501463711261699</v>
      </c>
      <c r="F14296" s="4">
        <v>9.96046638488769</v>
      </c>
      <c r="G14296" s="9">
        <v>26.258415222167901</v>
      </c>
      <c r="H14296" s="9">
        <v>4.1355891227722203</v>
      </c>
      <c r="I14296" s="9">
        <v>-0.94247198104857999</v>
      </c>
      <c r="J14296" s="8">
        <v>6</v>
      </c>
    </row>
    <row r="14297" spans="1:10" x14ac:dyDescent="0.3">
      <c r="A14297" s="9">
        <v>66</v>
      </c>
      <c r="B14297" s="9">
        <v>1587515433223</v>
      </c>
      <c r="C14297" s="9">
        <v>33</v>
      </c>
      <c r="D14297" s="4">
        <v>-2.2664630413055402</v>
      </c>
      <c r="E14297" s="8">
        <v>7.1857050061225794E-2</v>
      </c>
      <c r="F14297" s="4">
        <v>9.9472770690917898</v>
      </c>
      <c r="G14297" s="9">
        <v>26.569387435913001</v>
      </c>
      <c r="H14297" s="9">
        <v>-9.9057302474975604</v>
      </c>
      <c r="I14297" s="9">
        <v>0.43440386652946</v>
      </c>
      <c r="J14297" s="8">
        <v>6</v>
      </c>
    </row>
    <row r="14298" spans="1:10" x14ac:dyDescent="0.3">
      <c r="A14298" s="9">
        <v>66</v>
      </c>
      <c r="B14298" s="9">
        <v>1587515433223</v>
      </c>
      <c r="C14298" s="9">
        <v>33</v>
      </c>
      <c r="D14298" s="4">
        <v>-2.31183528900146</v>
      </c>
      <c r="E14298" s="8">
        <v>4.7629892826080301E-2</v>
      </c>
      <c r="F14298" s="4">
        <v>9.9319782257080007</v>
      </c>
      <c r="G14298" s="9">
        <v>26.7700595855712</v>
      </c>
      <c r="H14298" s="9">
        <v>0.42955186963080999</v>
      </c>
      <c r="I14298" s="9">
        <v>1.3476915359497099</v>
      </c>
      <c r="J14298" s="8">
        <v>6</v>
      </c>
    </row>
    <row r="14299" spans="1:10" x14ac:dyDescent="0.3">
      <c r="A14299" s="9">
        <v>66</v>
      </c>
      <c r="B14299" s="9">
        <v>1587515433223</v>
      </c>
      <c r="C14299" s="9">
        <v>33</v>
      </c>
      <c r="D14299" s="4">
        <v>-2.3575186729431099</v>
      </c>
      <c r="E14299" s="8">
        <v>3.1648408621549599E-2</v>
      </c>
      <c r="F14299" s="4">
        <v>9.9146652221679599</v>
      </c>
      <c r="G14299" s="9">
        <v>29.0745449066162</v>
      </c>
      <c r="H14299" s="9">
        <v>11.802863121032701</v>
      </c>
      <c r="I14299" s="9">
        <v>3.0820019245147701</v>
      </c>
      <c r="J14299" s="8">
        <v>6</v>
      </c>
    </row>
    <row r="14300" spans="1:10" x14ac:dyDescent="0.3">
      <c r="A14300" s="9">
        <v>66</v>
      </c>
      <c r="B14300" s="9">
        <v>1587515433246</v>
      </c>
      <c r="C14300" s="9">
        <v>33</v>
      </c>
      <c r="D14300" s="4">
        <v>-2.4032294750213601</v>
      </c>
      <c r="E14300" s="8">
        <v>2.3100221529603001E-2</v>
      </c>
      <c r="F14300" s="4">
        <v>9.8956394195556605</v>
      </c>
      <c r="G14300" s="9">
        <v>25.835302352905199</v>
      </c>
      <c r="H14300" s="9">
        <v>-3.7818965911865199</v>
      </c>
      <c r="I14300" s="9">
        <v>4.46292972564697</v>
      </c>
      <c r="J14300" s="8">
        <v>6</v>
      </c>
    </row>
    <row r="14301" spans="1:10" x14ac:dyDescent="0.3">
      <c r="A14301" s="9">
        <v>66</v>
      </c>
      <c r="B14301" s="9">
        <v>1587515433265</v>
      </c>
      <c r="C14301" s="9">
        <v>33</v>
      </c>
      <c r="D14301" s="4">
        <v>-2.4487600326538002</v>
      </c>
      <c r="E14301" s="8">
        <v>2.1170966327190399E-2</v>
      </c>
      <c r="F14301" s="4">
        <v>9.8754119873046804</v>
      </c>
      <c r="G14301" s="9">
        <v>26.1387615203857</v>
      </c>
      <c r="H14301" s="9">
        <v>-3.9339234828949001</v>
      </c>
      <c r="I14301" s="9">
        <v>1.4574154615402199</v>
      </c>
      <c r="J14301" s="8">
        <v>6</v>
      </c>
    </row>
    <row r="14302" spans="1:10" x14ac:dyDescent="0.3">
      <c r="A14302" s="9">
        <v>66</v>
      </c>
      <c r="B14302" s="9">
        <v>1587515433302</v>
      </c>
      <c r="C14302" s="9">
        <v>33</v>
      </c>
      <c r="D14302" s="4">
        <v>-2.4939017295837398</v>
      </c>
      <c r="E14302" s="8">
        <v>2.5140296667814199E-2</v>
      </c>
      <c r="F14302" s="4">
        <v>9.8546552658081001</v>
      </c>
      <c r="G14302" s="9">
        <v>27.168724060058501</v>
      </c>
      <c r="H14302" s="9">
        <v>5.1496071815490696</v>
      </c>
      <c r="I14302" s="9">
        <v>1.1739729642868</v>
      </c>
      <c r="J14302" s="8">
        <v>6</v>
      </c>
    </row>
    <row r="14303" spans="1:10" x14ac:dyDescent="0.3">
      <c r="A14303" s="9">
        <v>66</v>
      </c>
      <c r="B14303" s="9">
        <v>1587515433320</v>
      </c>
      <c r="C14303" s="9">
        <v>33</v>
      </c>
      <c r="D14303" s="4">
        <v>-2.5383644104003902</v>
      </c>
      <c r="E14303" s="8">
        <v>3.4415856003761201E-2</v>
      </c>
      <c r="F14303" s="4">
        <v>9.8341264724731392</v>
      </c>
      <c r="G14303" s="9">
        <v>27.287420272827099</v>
      </c>
      <c r="H14303" s="9">
        <v>-2.9699285030364999</v>
      </c>
      <c r="I14303" s="9">
        <v>0.33827462792397001</v>
      </c>
      <c r="J14303" s="8">
        <v>6</v>
      </c>
    </row>
    <row r="14304" spans="1:10" x14ac:dyDescent="0.3">
      <c r="A14304" s="9">
        <v>66</v>
      </c>
      <c r="B14304" s="9">
        <v>1587515433358</v>
      </c>
      <c r="C14304" s="9">
        <v>33</v>
      </c>
      <c r="D14304" s="4">
        <v>-2.5817241668701101</v>
      </c>
      <c r="E14304" s="8">
        <v>4.8500265926122603E-2</v>
      </c>
      <c r="F14304" s="4">
        <v>9.8145971298217702</v>
      </c>
      <c r="G14304" s="9">
        <v>28.283187866210898</v>
      </c>
      <c r="H14304" s="9">
        <v>-4.7025127410888699</v>
      </c>
      <c r="I14304" s="9">
        <v>-1.9549297094345099</v>
      </c>
      <c r="J14304" s="8">
        <v>6</v>
      </c>
    </row>
    <row r="14305" spans="1:10" x14ac:dyDescent="0.3">
      <c r="A14305" s="9">
        <v>66</v>
      </c>
      <c r="B14305" s="9">
        <v>1587515433378</v>
      </c>
      <c r="C14305" s="9">
        <v>33</v>
      </c>
      <c r="D14305" s="4">
        <v>-2.6234257221221902</v>
      </c>
      <c r="E14305" s="8">
        <v>6.6931605339050196E-2</v>
      </c>
      <c r="F14305" s="4">
        <v>9.7968063354492099</v>
      </c>
      <c r="G14305" s="9">
        <v>28.629625320434499</v>
      </c>
      <c r="H14305" s="9">
        <v>2.16028499603271</v>
      </c>
      <c r="I14305" s="9">
        <v>-1.3635780811309799</v>
      </c>
      <c r="J14305" s="8">
        <v>6</v>
      </c>
    </row>
    <row r="14306" spans="1:10" x14ac:dyDescent="0.3">
      <c r="A14306" s="9">
        <v>66</v>
      </c>
      <c r="B14306" s="9">
        <v>1587515433418</v>
      </c>
      <c r="C14306" s="9">
        <v>33</v>
      </c>
      <c r="D14306" s="4">
        <v>-2.6628334522247301</v>
      </c>
      <c r="E14306" s="8">
        <v>8.9249096810817705E-2</v>
      </c>
      <c r="F14306" s="4">
        <v>9.7814397811889595</v>
      </c>
      <c r="G14306" s="9">
        <v>29.802713394165</v>
      </c>
      <c r="H14306" s="9">
        <v>3.1075778007507302</v>
      </c>
      <c r="I14306" s="9">
        <v>-0.1119501516223</v>
      </c>
      <c r="J14306" s="8">
        <v>6</v>
      </c>
    </row>
    <row r="14307" spans="1:10" x14ac:dyDescent="0.3">
      <c r="A14307" s="9">
        <v>66</v>
      </c>
      <c r="B14307" s="9">
        <v>1587515433457</v>
      </c>
      <c r="C14307" s="9">
        <v>33</v>
      </c>
      <c r="D14307" s="4">
        <v>-2.6993033885955802</v>
      </c>
      <c r="E14307" s="8">
        <v>0.11498732119798601</v>
      </c>
      <c r="F14307" s="4">
        <v>9.7691106796264595</v>
      </c>
      <c r="G14307" s="9">
        <v>29.214757919311499</v>
      </c>
      <c r="H14307" s="9">
        <v>-6.8028025627136204</v>
      </c>
      <c r="I14307" s="9">
        <v>-1.91472148895264</v>
      </c>
      <c r="J14307" s="8">
        <v>6</v>
      </c>
    </row>
    <row r="14308" spans="1:10" x14ac:dyDescent="0.3">
      <c r="A14308" s="9">
        <v>66</v>
      </c>
      <c r="B14308" s="9">
        <v>1587515433475</v>
      </c>
      <c r="C14308" s="9">
        <v>33</v>
      </c>
      <c r="D14308" s="4">
        <v>-2.7322571277618399</v>
      </c>
      <c r="E14308" s="8">
        <v>0.143676802515983</v>
      </c>
      <c r="F14308" s="4">
        <v>9.7603216171264595</v>
      </c>
      <c r="G14308" s="9">
        <v>27.699954986572202</v>
      </c>
      <c r="H14308" s="9">
        <v>-0.86461186408997004</v>
      </c>
      <c r="I14308" s="9">
        <v>-1.5219209194183301</v>
      </c>
      <c r="J14308" s="8">
        <v>6</v>
      </c>
    </row>
    <row r="14309" spans="1:10" x14ac:dyDescent="0.3">
      <c r="A14309" s="9">
        <v>66</v>
      </c>
      <c r="B14309" s="9">
        <v>1587515433513</v>
      </c>
      <c r="C14309" s="9">
        <v>33</v>
      </c>
      <c r="D14309" s="4">
        <v>-2.7612419128417902</v>
      </c>
      <c r="E14309" s="8">
        <v>0.174854502081871</v>
      </c>
      <c r="F14309" s="4">
        <v>9.7554216384887695</v>
      </c>
      <c r="G14309" s="9">
        <v>27.8164157867431</v>
      </c>
      <c r="H14309" s="9">
        <v>7.4341955184936497</v>
      </c>
      <c r="I14309" s="9">
        <v>-1.4427444934845</v>
      </c>
      <c r="J14309" s="8">
        <v>6</v>
      </c>
    </row>
    <row r="14310" spans="1:10" x14ac:dyDescent="0.3">
      <c r="A14310" s="9">
        <v>66</v>
      </c>
      <c r="B14310" s="9">
        <v>1587515433533</v>
      </c>
      <c r="C14310" s="9">
        <v>33</v>
      </c>
      <c r="D14310" s="4">
        <v>-2.7859618663787802</v>
      </c>
      <c r="E14310" s="8">
        <v>0.208090379834175</v>
      </c>
      <c r="F14310" s="4">
        <v>9.7545824050903303</v>
      </c>
      <c r="G14310" s="9">
        <v>29.079725265502901</v>
      </c>
      <c r="H14310" s="9">
        <v>-1.7556076049804701</v>
      </c>
      <c r="I14310" s="9">
        <v>-2.46167993545532</v>
      </c>
      <c r="J14310" s="8">
        <v>6</v>
      </c>
    </row>
    <row r="14311" spans="1:10" x14ac:dyDescent="0.3">
      <c r="A14311" s="9">
        <v>66</v>
      </c>
      <c r="B14311" s="9">
        <v>1587515433573</v>
      </c>
      <c r="C14311" s="9">
        <v>33</v>
      </c>
      <c r="D14311" s="4">
        <v>-2.8062961101531898</v>
      </c>
      <c r="E14311" s="8">
        <v>0.24301062524318601</v>
      </c>
      <c r="F14311" s="4">
        <v>9.7577657699584908</v>
      </c>
      <c r="G14311" s="9">
        <v>28.2047729492187</v>
      </c>
      <c r="H14311" s="9">
        <v>-7.4219121932983398</v>
      </c>
      <c r="I14311" s="9">
        <v>-2.3488013744354199</v>
      </c>
      <c r="J14311" s="8">
        <v>6</v>
      </c>
    </row>
    <row r="14312" spans="1:10" x14ac:dyDescent="0.3">
      <c r="A14312" s="9">
        <v>66</v>
      </c>
      <c r="B14312" s="9">
        <v>1587515433592</v>
      </c>
      <c r="C14312" s="9">
        <v>33</v>
      </c>
      <c r="D14312" s="4">
        <v>-2.8223226070403999</v>
      </c>
      <c r="E14312" s="8">
        <v>0.27930596470832803</v>
      </c>
      <c r="F14312" s="4">
        <v>9.7646932601928693</v>
      </c>
      <c r="G14312" s="9">
        <v>29.291761398315401</v>
      </c>
      <c r="H14312" s="9">
        <v>3.8518040180206299</v>
      </c>
      <c r="I14312" s="9">
        <v>-2.8795678615570099</v>
      </c>
      <c r="J14312" s="8">
        <v>6</v>
      </c>
    </row>
    <row r="14313" spans="1:10" x14ac:dyDescent="0.3">
      <c r="A14313" s="9">
        <v>66</v>
      </c>
      <c r="B14313" s="9">
        <v>1587515433630</v>
      </c>
      <c r="C14313" s="9">
        <v>33</v>
      </c>
      <c r="D14313" s="4">
        <v>-2.83433508872985</v>
      </c>
      <c r="E14313" s="8">
        <v>0.31673562526702798</v>
      </c>
      <c r="F14313" s="4">
        <v>9.7748527526855398</v>
      </c>
      <c r="G14313" s="9">
        <v>30.6982517242431</v>
      </c>
      <c r="H14313" s="9">
        <v>4.1030588150024396</v>
      </c>
      <c r="I14313" s="9">
        <v>-1.37368059158325</v>
      </c>
      <c r="J14313" s="8">
        <v>6</v>
      </c>
    </row>
    <row r="14314" spans="1:10" x14ac:dyDescent="0.3">
      <c r="A14314" s="9">
        <v>66</v>
      </c>
      <c r="B14314" s="9">
        <v>1587515433650</v>
      </c>
      <c r="C14314" s="9">
        <v>33</v>
      </c>
      <c r="D14314" s="4">
        <v>-2.8428306579589799</v>
      </c>
      <c r="E14314" s="8">
        <v>0.35512030124664301</v>
      </c>
      <c r="F14314" s="4">
        <v>9.7875213623046804</v>
      </c>
      <c r="G14314" s="9">
        <v>28.781164169311499</v>
      </c>
      <c r="H14314" s="9">
        <v>-7.3229923248290998</v>
      </c>
      <c r="I14314" s="9">
        <v>-1.4456844329834</v>
      </c>
      <c r="J14314" s="8">
        <v>6</v>
      </c>
    </row>
    <row r="14315" spans="1:10" x14ac:dyDescent="0.3">
      <c r="A14315" s="9">
        <v>66</v>
      </c>
      <c r="B14315" s="9">
        <v>1587515433687</v>
      </c>
      <c r="C14315" s="9">
        <v>33</v>
      </c>
      <c r="D14315" s="4">
        <v>-2.8484702110290501</v>
      </c>
      <c r="E14315" s="8">
        <v>0.39430758357048001</v>
      </c>
      <c r="F14315" s="4">
        <v>9.8017845153808594</v>
      </c>
      <c r="G14315" s="9">
        <v>28.6045207977294</v>
      </c>
      <c r="H14315" s="9">
        <v>-6.0104694366455096</v>
      </c>
      <c r="I14315" s="9">
        <v>-3.6925585269928001</v>
      </c>
      <c r="J14315" s="8">
        <v>6</v>
      </c>
    </row>
    <row r="14316" spans="1:10" x14ac:dyDescent="0.3">
      <c r="A14316" s="9">
        <v>66</v>
      </c>
      <c r="B14316" s="9">
        <v>1587515433726</v>
      </c>
      <c r="C14316" s="9">
        <v>33</v>
      </c>
      <c r="D14316" s="4">
        <v>-2.85202813148498</v>
      </c>
      <c r="E14316" s="8">
        <v>0.43413785099983199</v>
      </c>
      <c r="F14316" s="4">
        <v>9.8165826797485298</v>
      </c>
      <c r="G14316" s="9">
        <v>28.8363933563232</v>
      </c>
      <c r="H14316" s="9">
        <v>8.0272073745727504</v>
      </c>
      <c r="I14316" s="9">
        <v>-2.0458922386169398</v>
      </c>
      <c r="J14316" s="8">
        <v>6</v>
      </c>
    </row>
    <row r="14317" spans="1:10" x14ac:dyDescent="0.3">
      <c r="A14317" s="9">
        <v>66</v>
      </c>
      <c r="B14317" s="9">
        <v>1587515433743</v>
      </c>
      <c r="C14317" s="9">
        <v>33</v>
      </c>
      <c r="D14317" s="4">
        <v>-2.8543448448181099</v>
      </c>
      <c r="E14317" s="8">
        <v>0.47444105148315402</v>
      </c>
      <c r="F14317" s="4">
        <v>9.8307857513427699</v>
      </c>
      <c r="G14317" s="9">
        <v>30.120935440063398</v>
      </c>
      <c r="H14317" s="9">
        <v>-1.67594218254089</v>
      </c>
      <c r="I14317" s="9">
        <v>-1.8910725116729701</v>
      </c>
      <c r="J14317" s="8">
        <v>6</v>
      </c>
    </row>
    <row r="14318" spans="1:10" x14ac:dyDescent="0.3">
      <c r="A14318" s="9">
        <v>66</v>
      </c>
      <c r="B14318" s="9">
        <v>1587515433782</v>
      </c>
      <c r="C14318" s="9">
        <v>33</v>
      </c>
      <c r="D14318" s="4">
        <v>-2.8562889099121</v>
      </c>
      <c r="E14318" s="8">
        <v>0.51501971483230502</v>
      </c>
      <c r="F14318" s="4">
        <v>9.8432712554931605</v>
      </c>
      <c r="G14318" s="9">
        <v>29.493524551391602</v>
      </c>
      <c r="H14318" s="9">
        <v>-14.878612518310501</v>
      </c>
      <c r="I14318" s="9">
        <v>-2.3943848609924299</v>
      </c>
      <c r="J14318" s="8">
        <v>6</v>
      </c>
    </row>
    <row r="14319" spans="1:10" x14ac:dyDescent="0.3">
      <c r="A14319" s="9">
        <v>66</v>
      </c>
      <c r="B14319" s="9">
        <v>1587515433804</v>
      </c>
      <c r="C14319" s="9">
        <v>33</v>
      </c>
      <c r="D14319" s="4">
        <v>-2.8587243556976301</v>
      </c>
      <c r="E14319" s="8">
        <v>0.55557543039321899</v>
      </c>
      <c r="F14319" s="4">
        <v>9.8529882431030202</v>
      </c>
      <c r="G14319" s="9">
        <v>29.4163818359375</v>
      </c>
      <c r="H14319" s="9">
        <v>2.5307140350341801</v>
      </c>
      <c r="I14319" s="9">
        <v>-0.40617424249648998</v>
      </c>
      <c r="J14319" s="8">
        <v>6</v>
      </c>
    </row>
    <row r="14320" spans="1:10" x14ac:dyDescent="0.3">
      <c r="A14320" s="9">
        <v>66</v>
      </c>
      <c r="B14320" s="9">
        <v>1587515433842</v>
      </c>
      <c r="C14320" s="9">
        <v>33</v>
      </c>
      <c r="D14320" s="4">
        <v>-2.86247563362121</v>
      </c>
      <c r="E14320" s="8">
        <v>0.59563004970550504</v>
      </c>
      <c r="F14320" s="4">
        <v>9.8590507507324201</v>
      </c>
      <c r="G14320" s="9">
        <v>30.353288650512699</v>
      </c>
      <c r="H14320" s="9">
        <v>7.9814610481262198</v>
      </c>
      <c r="I14320" s="9">
        <v>-0.61324894428252996</v>
      </c>
      <c r="J14320" s="8">
        <v>6</v>
      </c>
    </row>
    <row r="14321" spans="1:10" x14ac:dyDescent="0.3">
      <c r="A14321" s="9">
        <v>66</v>
      </c>
      <c r="B14321" s="9">
        <v>1587515433858</v>
      </c>
      <c r="C14321" s="9">
        <v>33</v>
      </c>
      <c r="D14321" s="4">
        <v>-2.8682868480682302</v>
      </c>
      <c r="E14321" s="8">
        <v>0.63449758291244496</v>
      </c>
      <c r="F14321" s="4">
        <v>9.8608551025390607</v>
      </c>
      <c r="G14321" s="9">
        <v>29.693759918212798</v>
      </c>
      <c r="H14321" s="9">
        <v>-7.9268603324890101</v>
      </c>
      <c r="I14321" s="9">
        <v>-1.4969069957733201</v>
      </c>
      <c r="J14321" s="8">
        <v>6</v>
      </c>
    </row>
    <row r="14322" spans="1:10" x14ac:dyDescent="0.3">
      <c r="A14322" s="9">
        <v>66</v>
      </c>
      <c r="B14322" s="9">
        <v>1587515433895</v>
      </c>
      <c r="C14322" s="9">
        <v>33</v>
      </c>
      <c r="D14322" s="4">
        <v>-2.8767776489257799</v>
      </c>
      <c r="E14322" s="8">
        <v>0.67129844427108698</v>
      </c>
      <c r="F14322" s="4">
        <v>9.8581428527831996</v>
      </c>
      <c r="G14322" s="9">
        <v>28.6333808898925</v>
      </c>
      <c r="H14322" s="9">
        <v>-13.315181732177701</v>
      </c>
      <c r="I14322" s="9">
        <v>-1.6960574388503999</v>
      </c>
      <c r="J14322" s="8">
        <v>6</v>
      </c>
    </row>
    <row r="14323" spans="1:10" x14ac:dyDescent="0.3">
      <c r="A14323" s="9">
        <v>66</v>
      </c>
      <c r="B14323" s="9">
        <v>1587515433934</v>
      </c>
      <c r="C14323" s="9">
        <v>33</v>
      </c>
      <c r="D14323" s="4">
        <v>-2.8884029388427699</v>
      </c>
      <c r="E14323" s="8">
        <v>0.70502197742462103</v>
      </c>
      <c r="F14323" s="4">
        <v>9.8509950637817294</v>
      </c>
      <c r="G14323" s="9">
        <v>29.179363250732401</v>
      </c>
      <c r="H14323" s="9">
        <v>4.4894566535949698</v>
      </c>
      <c r="I14323" s="9">
        <v>-2.21277523040771</v>
      </c>
      <c r="J14323" s="8">
        <v>6</v>
      </c>
    </row>
    <row r="14324" spans="1:10" x14ac:dyDescent="0.3">
      <c r="A14324" s="9">
        <v>66</v>
      </c>
      <c r="B14324" s="9">
        <v>1587515433954</v>
      </c>
      <c r="C14324" s="9">
        <v>33</v>
      </c>
      <c r="D14324" s="4">
        <v>-2.9034285545349099</v>
      </c>
      <c r="E14324" s="8">
        <v>0.73465645313262895</v>
      </c>
      <c r="F14324" s="4">
        <v>9.8397893905639595</v>
      </c>
      <c r="G14324" s="9">
        <v>30.673009872436499</v>
      </c>
      <c r="H14324" s="9">
        <v>0.69532155990600997</v>
      </c>
      <c r="I14324" s="9">
        <v>-3.0927138328552202</v>
      </c>
      <c r="J14324" s="8">
        <v>6</v>
      </c>
    </row>
    <row r="14325" spans="1:10" x14ac:dyDescent="0.3">
      <c r="A14325" s="9">
        <v>66</v>
      </c>
      <c r="B14325" s="9">
        <v>1587515433991</v>
      </c>
      <c r="C14325" s="9">
        <v>33</v>
      </c>
      <c r="D14325" s="4">
        <v>-2.9219264984130802</v>
      </c>
      <c r="E14325" s="8">
        <v>0.75932216644287098</v>
      </c>
      <c r="F14325" s="4">
        <v>9.8251161575317294</v>
      </c>
      <c r="G14325" s="9">
        <v>29.486309051513601</v>
      </c>
      <c r="H14325" s="9">
        <v>-11.236624717712401</v>
      </c>
      <c r="I14325" s="9">
        <v>-3.1331374645233199</v>
      </c>
      <c r="J14325" s="8">
        <v>6</v>
      </c>
    </row>
    <row r="14326" spans="1:10" x14ac:dyDescent="0.3">
      <c r="A14326" s="9">
        <v>66</v>
      </c>
      <c r="B14326" s="9">
        <v>1587515434012</v>
      </c>
      <c r="C14326" s="9">
        <v>33</v>
      </c>
      <c r="D14326" s="4">
        <v>-2.94378209114074</v>
      </c>
      <c r="E14326" s="8">
        <v>0.77832412719726496</v>
      </c>
      <c r="F14326" s="4">
        <v>9.8076562881469709</v>
      </c>
      <c r="G14326" s="9">
        <v>29.2189216613769</v>
      </c>
      <c r="H14326" s="9">
        <v>-2.8570594787597701</v>
      </c>
      <c r="I14326" s="9">
        <v>-3.05605244636536</v>
      </c>
      <c r="J14326" s="8">
        <v>6</v>
      </c>
    </row>
    <row r="14327" spans="1:10" x14ac:dyDescent="0.3">
      <c r="A14327" s="9">
        <v>66</v>
      </c>
      <c r="B14327" s="9">
        <v>1587515434051</v>
      </c>
      <c r="C14327" s="9">
        <v>33</v>
      </c>
      <c r="D14327" s="4">
        <v>-2.96871590614318</v>
      </c>
      <c r="E14327" s="8">
        <v>0.79113668203353804</v>
      </c>
      <c r="F14327" s="4">
        <v>9.7880840301513601</v>
      </c>
      <c r="G14327" s="9">
        <v>26.907566070556602</v>
      </c>
      <c r="H14327" s="9">
        <v>6.9844565391540501</v>
      </c>
      <c r="I14327" s="9">
        <v>-2.8819932937622101</v>
      </c>
      <c r="J14327" s="8">
        <v>6</v>
      </c>
    </row>
    <row r="14328" spans="1:10" x14ac:dyDescent="0.3">
      <c r="A14328" s="9">
        <v>66</v>
      </c>
      <c r="B14328" s="9">
        <v>1587515434072</v>
      </c>
      <c r="C14328" s="9">
        <v>33</v>
      </c>
      <c r="D14328" s="4">
        <v>-2.9963264465332</v>
      </c>
      <c r="E14328" s="8">
        <v>0.79737013578414895</v>
      </c>
      <c r="F14328" s="4">
        <v>9.7670392990112305</v>
      </c>
      <c r="G14328" s="9">
        <v>32.326545715332003</v>
      </c>
      <c r="H14328" s="9">
        <v>-6.5308279991149902</v>
      </c>
      <c r="I14328" s="9">
        <v>-3.0323834419250502</v>
      </c>
      <c r="J14328" s="8">
        <v>6</v>
      </c>
    </row>
    <row r="14329" spans="1:10" x14ac:dyDescent="0.3">
      <c r="A14329" s="9">
        <v>66</v>
      </c>
      <c r="B14329" s="9">
        <v>1587515434109</v>
      </c>
      <c r="C14329" s="9">
        <v>33</v>
      </c>
      <c r="D14329" s="4">
        <v>-3.0261385440826398</v>
      </c>
      <c r="E14329" s="8">
        <v>0.79673182964324896</v>
      </c>
      <c r="F14329" s="4">
        <v>9.7451629638671804</v>
      </c>
      <c r="G14329" s="9">
        <v>29.4051113128662</v>
      </c>
      <c r="H14329" s="9">
        <v>-6.4015369415283203</v>
      </c>
      <c r="I14329" s="9">
        <v>0.21519871056080001</v>
      </c>
      <c r="J14329" s="8">
        <v>6</v>
      </c>
    </row>
    <row r="14330" spans="1:10" x14ac:dyDescent="0.3">
      <c r="A14330" s="9">
        <v>66</v>
      </c>
      <c r="B14330" s="9">
        <v>1587515434128</v>
      </c>
      <c r="C14330" s="9">
        <v>33</v>
      </c>
      <c r="D14330" s="4">
        <v>-3.0576462745666499</v>
      </c>
      <c r="E14330" s="8">
        <v>0.78900873661041204</v>
      </c>
      <c r="F14330" s="4">
        <v>9.7231836318969709</v>
      </c>
      <c r="G14330" s="9">
        <v>29.749448776245099</v>
      </c>
      <c r="H14330" s="9">
        <v>10.539282798766999</v>
      </c>
      <c r="I14330" s="9">
        <v>-2.8379712104797399</v>
      </c>
      <c r="J14330" s="8">
        <v>6</v>
      </c>
    </row>
    <row r="14331" spans="1:10" x14ac:dyDescent="0.3">
      <c r="A14331" s="9">
        <v>66</v>
      </c>
      <c r="B14331" s="9">
        <v>1587515434168</v>
      </c>
      <c r="C14331" s="9">
        <v>33</v>
      </c>
      <c r="D14331" s="4">
        <v>-3.0903525352478001</v>
      </c>
      <c r="E14331" s="8">
        <v>0.77412068843841497</v>
      </c>
      <c r="F14331" s="4">
        <v>9.7019987106323207</v>
      </c>
      <c r="G14331" s="9">
        <v>30.773143768310501</v>
      </c>
      <c r="H14331" s="9">
        <v>3.6307604312896702</v>
      </c>
      <c r="I14331" s="9">
        <v>-2.3207740783691402</v>
      </c>
      <c r="J14331" s="8">
        <v>6</v>
      </c>
    </row>
    <row r="14332" spans="1:10" x14ac:dyDescent="0.3">
      <c r="A14332" s="9">
        <v>66</v>
      </c>
      <c r="B14332" s="9">
        <v>1587515434207</v>
      </c>
      <c r="C14332" s="9">
        <v>33</v>
      </c>
      <c r="D14332" s="4">
        <v>-3.12380599975585</v>
      </c>
      <c r="E14332" s="8">
        <v>0.75221705436706499</v>
      </c>
      <c r="F14332" s="4">
        <v>9.6826515197753906</v>
      </c>
      <c r="G14332" s="9">
        <v>29.801164627075199</v>
      </c>
      <c r="H14332" s="9">
        <v>-11.5164794921875</v>
      </c>
      <c r="I14332" s="9">
        <v>-1.50784540176392</v>
      </c>
      <c r="J14332" s="8">
        <v>6</v>
      </c>
    </row>
    <row r="14333" spans="1:10" x14ac:dyDescent="0.3">
      <c r="A14333" s="9">
        <v>66</v>
      </c>
      <c r="B14333" s="9">
        <v>1587515434224</v>
      </c>
      <c r="C14333" s="9">
        <v>33</v>
      </c>
      <c r="D14333" s="4">
        <v>-3.1576299667358398</v>
      </c>
      <c r="E14333" s="8">
        <v>0.72373187541961603</v>
      </c>
      <c r="F14333" s="4">
        <v>9.6661939620971609</v>
      </c>
      <c r="G14333" s="9">
        <v>28.0499153137207</v>
      </c>
      <c r="H14333" s="9">
        <v>1.5165648460388199</v>
      </c>
      <c r="I14333" s="9">
        <v>-1.9517340660095199</v>
      </c>
      <c r="J14333" s="8">
        <v>6</v>
      </c>
    </row>
    <row r="14334" spans="1:10" x14ac:dyDescent="0.3">
      <c r="A14334" s="9">
        <v>66</v>
      </c>
      <c r="B14334" s="9">
        <v>1587515434260</v>
      </c>
      <c r="C14334" s="9">
        <v>33</v>
      </c>
      <c r="D14334" s="4">
        <v>-3.1915373802185001</v>
      </c>
      <c r="E14334" s="8">
        <v>0.68937057256698597</v>
      </c>
      <c r="F14334" s="4">
        <v>9.6535558700561506</v>
      </c>
      <c r="G14334" s="9">
        <v>29.1763896942138</v>
      </c>
      <c r="H14334" s="9">
        <v>5.6266379356384304</v>
      </c>
      <c r="I14334" s="9">
        <v>-0.16256888210772999</v>
      </c>
      <c r="J14334" s="8">
        <v>6</v>
      </c>
    </row>
    <row r="14335" spans="1:10" x14ac:dyDescent="0.3">
      <c r="A14335" s="9">
        <v>66</v>
      </c>
      <c r="B14335" s="9">
        <v>1587515434280</v>
      </c>
      <c r="C14335" s="9">
        <v>33</v>
      </c>
      <c r="D14335" s="4">
        <v>-3.2253353595733598</v>
      </c>
      <c r="E14335" s="8">
        <v>0.65006077289581299</v>
      </c>
      <c r="F14335" s="4">
        <v>9.6454753875732404</v>
      </c>
      <c r="G14335" s="9">
        <v>27.672407150268501</v>
      </c>
      <c r="H14335" s="9">
        <v>-4.4041666984558097</v>
      </c>
      <c r="I14335" s="9">
        <v>0.23989021778107</v>
      </c>
      <c r="J14335" s="8">
        <v>6</v>
      </c>
    </row>
    <row r="14336" spans="1:10" x14ac:dyDescent="0.3">
      <c r="A14336" s="9">
        <v>66</v>
      </c>
      <c r="B14336" s="9">
        <v>1587515434319</v>
      </c>
      <c r="C14336" s="9">
        <v>33</v>
      </c>
      <c r="D14336" s="4">
        <v>-3.2589132785797101</v>
      </c>
      <c r="E14336" s="8">
        <v>0.60689598321914595</v>
      </c>
      <c r="F14336" s="4">
        <v>9.6424531936645508</v>
      </c>
      <c r="G14336" s="9">
        <v>29.582796096801701</v>
      </c>
      <c r="H14336" s="9">
        <v>-8.0007047653198207</v>
      </c>
      <c r="I14336" s="9">
        <v>-1.71599280834198</v>
      </c>
      <c r="J14336" s="8">
        <v>6</v>
      </c>
    </row>
    <row r="14337" spans="1:10" x14ac:dyDescent="0.3">
      <c r="A14337" s="9">
        <v>66</v>
      </c>
      <c r="B14337" s="9">
        <v>1587515434338</v>
      </c>
      <c r="C14337" s="9">
        <v>33</v>
      </c>
      <c r="D14337" s="4">
        <v>-3.2922134399414</v>
      </c>
      <c r="E14337" s="8">
        <v>0.56108766794204701</v>
      </c>
      <c r="F14337" s="4">
        <v>9.6446847915649396</v>
      </c>
      <c r="G14337" s="9">
        <v>27.0792846679687</v>
      </c>
      <c r="H14337" s="9">
        <v>3.5845873355865501</v>
      </c>
      <c r="I14337" s="9">
        <v>1.0221906900405899</v>
      </c>
      <c r="J14337" s="8">
        <v>6</v>
      </c>
    </row>
    <row r="14338" spans="1:10" x14ac:dyDescent="0.3">
      <c r="A14338" s="9">
        <v>66</v>
      </c>
      <c r="B14338" s="9">
        <v>1587515434377</v>
      </c>
      <c r="C14338" s="9">
        <v>33</v>
      </c>
      <c r="D14338" s="4">
        <v>-3.3252029418945299</v>
      </c>
      <c r="E14338" s="8">
        <v>0.513921618461608</v>
      </c>
      <c r="F14338" s="4">
        <v>9.6519994735717702</v>
      </c>
      <c r="G14338" s="9">
        <v>29.788547515869102</v>
      </c>
      <c r="H14338" s="9">
        <v>4.5832386016845703</v>
      </c>
      <c r="I14338" s="9">
        <v>-2.1077442169189502</v>
      </c>
      <c r="J14338" s="8">
        <v>6</v>
      </c>
    </row>
    <row r="14339" spans="1:10" x14ac:dyDescent="0.3">
      <c r="A14339" s="9">
        <v>66</v>
      </c>
      <c r="B14339" s="9">
        <v>1587515434414</v>
      </c>
      <c r="C14339" s="9">
        <v>33</v>
      </c>
      <c r="D14339" s="4">
        <v>-3.3578720092773402</v>
      </c>
      <c r="E14339" s="8">
        <v>0.46669587492942799</v>
      </c>
      <c r="F14339" s="4">
        <v>9.6638507843017507</v>
      </c>
      <c r="G14339" s="9">
        <v>29.578157424926701</v>
      </c>
      <c r="H14339" s="9">
        <v>-7.9388585090637198</v>
      </c>
      <c r="I14339" s="9">
        <v>-1.92101991176605</v>
      </c>
      <c r="J14339" s="8">
        <v>6</v>
      </c>
    </row>
    <row r="14340" spans="1:10" x14ac:dyDescent="0.3">
      <c r="A14340" s="9">
        <v>66</v>
      </c>
      <c r="B14340" s="9">
        <v>1587515434767</v>
      </c>
      <c r="C14340" s="9">
        <v>33</v>
      </c>
      <c r="D14340" s="4">
        <v>-3.3902573585510201</v>
      </c>
      <c r="E14340" s="8">
        <v>0.42064818739891002</v>
      </c>
      <c r="F14340" s="4">
        <v>9.6793518066406197</v>
      </c>
      <c r="G14340" s="9">
        <v>25.47749710083</v>
      </c>
      <c r="H14340" s="9">
        <v>-1.4732187986373899</v>
      </c>
      <c r="I14340" s="9">
        <v>0.39397919178009</v>
      </c>
      <c r="J14340" s="8">
        <v>6</v>
      </c>
    </row>
    <row r="14341" spans="1:10" x14ac:dyDescent="0.3">
      <c r="A14341" s="9">
        <v>66</v>
      </c>
      <c r="B14341" s="9">
        <v>1587515434767</v>
      </c>
      <c r="C14341" s="9">
        <v>33</v>
      </c>
      <c r="D14341" s="4">
        <v>-3.4224536418914702</v>
      </c>
      <c r="E14341" s="8">
        <v>0.37690469622612</v>
      </c>
      <c r="F14341" s="4">
        <v>9.6973533630371094</v>
      </c>
      <c r="G14341" s="9">
        <v>29.874465942382798</v>
      </c>
      <c r="H14341" s="9">
        <v>8.5368404388427699</v>
      </c>
      <c r="I14341" s="9">
        <v>-1.9513612985611</v>
      </c>
      <c r="J14341" s="8">
        <v>6</v>
      </c>
    </row>
    <row r="14342" spans="1:10" x14ac:dyDescent="0.3">
      <c r="A14342" s="9">
        <v>66</v>
      </c>
      <c r="B14342" s="9">
        <v>1587515434767</v>
      </c>
      <c r="C14342" s="9">
        <v>33</v>
      </c>
      <c r="D14342" s="4">
        <v>-3.4545803070068302</v>
      </c>
      <c r="E14342" s="8">
        <v>0.33644157648086498</v>
      </c>
      <c r="F14342" s="4">
        <v>9.7165565490722603</v>
      </c>
      <c r="G14342" s="9">
        <v>27.6239929199218</v>
      </c>
      <c r="H14342" s="9">
        <v>3.1133196353912398</v>
      </c>
      <c r="I14342" s="9">
        <v>2.37351322174072</v>
      </c>
      <c r="J14342" s="8">
        <v>6</v>
      </c>
    </row>
    <row r="14343" spans="1:10" x14ac:dyDescent="0.3">
      <c r="A14343" s="9">
        <v>66</v>
      </c>
      <c r="B14343" s="9">
        <v>1587515434767</v>
      </c>
      <c r="C14343" s="9">
        <v>33</v>
      </c>
      <c r="D14343" s="4">
        <v>-3.4867250919342001</v>
      </c>
      <c r="E14343" s="8">
        <v>0.30004081130027699</v>
      </c>
      <c r="F14343" s="4">
        <v>9.7356653213500906</v>
      </c>
      <c r="G14343" s="9">
        <v>24.378055572509702</v>
      </c>
      <c r="H14343" s="9">
        <v>-5.9810578823090002E-2</v>
      </c>
      <c r="I14343" s="9">
        <v>1.2299288511276201</v>
      </c>
      <c r="J14343" s="8">
        <v>6</v>
      </c>
    </row>
    <row r="14344" spans="1:10" x14ac:dyDescent="0.3">
      <c r="A14344" s="9">
        <v>66</v>
      </c>
      <c r="B14344" s="9">
        <v>1587515434767</v>
      </c>
      <c r="C14344" s="9">
        <v>33</v>
      </c>
      <c r="D14344" s="4">
        <v>-3.51890993118286</v>
      </c>
      <c r="E14344" s="8">
        <v>0.26826980710029602</v>
      </c>
      <c r="F14344" s="4">
        <v>9.7535581588745099</v>
      </c>
      <c r="G14344" s="9">
        <v>30.273084640502901</v>
      </c>
      <c r="H14344" s="9">
        <v>1.4481600522995</v>
      </c>
      <c r="I14344" s="9">
        <v>-0.47215017676352999</v>
      </c>
      <c r="J14344" s="8">
        <v>6</v>
      </c>
    </row>
    <row r="14345" spans="1:10" x14ac:dyDescent="0.3">
      <c r="A14345" s="9">
        <v>66</v>
      </c>
      <c r="B14345" s="9">
        <v>1587515434767</v>
      </c>
      <c r="C14345" s="9">
        <v>33</v>
      </c>
      <c r="D14345" s="4">
        <v>-3.5510809421539302</v>
      </c>
      <c r="E14345" s="8">
        <v>0.24150399863719901</v>
      </c>
      <c r="F14345" s="4">
        <v>9.7694292068481392</v>
      </c>
      <c r="G14345" s="9">
        <v>28.8382682800293</v>
      </c>
      <c r="H14345" s="9">
        <v>-3.7314791679382302</v>
      </c>
      <c r="I14345" s="9">
        <v>6.7691001892089799</v>
      </c>
      <c r="J14345" s="8">
        <v>6</v>
      </c>
    </row>
    <row r="14346" spans="1:10" x14ac:dyDescent="0.3">
      <c r="A14346" s="9">
        <v>66</v>
      </c>
      <c r="B14346" s="9">
        <v>1587515434767</v>
      </c>
      <c r="C14346" s="9">
        <v>33</v>
      </c>
      <c r="D14346" s="4">
        <v>-3.5830864906311</v>
      </c>
      <c r="E14346" s="8">
        <v>0.21995097398757901</v>
      </c>
      <c r="F14346" s="4">
        <v>9.7828292846679599</v>
      </c>
      <c r="G14346" s="9">
        <v>26.197826385498001</v>
      </c>
      <c r="H14346" s="9">
        <v>0.78628480434418002</v>
      </c>
      <c r="I14346" s="9">
        <v>2.85255026817322</v>
      </c>
      <c r="J14346" s="8">
        <v>6</v>
      </c>
    </row>
    <row r="14347" spans="1:10" x14ac:dyDescent="0.3">
      <c r="A14347" s="9">
        <v>66</v>
      </c>
      <c r="B14347" s="9">
        <v>1587515434768</v>
      </c>
      <c r="C14347" s="9">
        <v>33</v>
      </c>
      <c r="D14347" s="4">
        <v>-3.6146214008331299</v>
      </c>
      <c r="E14347" s="8">
        <v>0.203652873635292</v>
      </c>
      <c r="F14347" s="4">
        <v>9.7936286926269496</v>
      </c>
      <c r="G14347" s="9">
        <v>26.8671569824218</v>
      </c>
      <c r="H14347" s="9">
        <v>2.0230054855346702</v>
      </c>
      <c r="I14347" s="9">
        <v>3.2098290920257599</v>
      </c>
      <c r="J14347" s="8">
        <v>6</v>
      </c>
    </row>
    <row r="14348" spans="1:10" x14ac:dyDescent="0.3">
      <c r="A14348" s="9">
        <v>66</v>
      </c>
      <c r="B14348" s="9">
        <v>1587515434768</v>
      </c>
      <c r="C14348" s="9">
        <v>33</v>
      </c>
      <c r="D14348" s="4">
        <v>-3.6451714038848801</v>
      </c>
      <c r="E14348" s="8">
        <v>0.19249084591865501</v>
      </c>
      <c r="F14348" s="4">
        <v>9.8019475936889595</v>
      </c>
      <c r="G14348" s="9">
        <v>26.609672546386701</v>
      </c>
      <c r="H14348" s="9">
        <v>-11.367794990539499</v>
      </c>
      <c r="I14348" s="9">
        <v>3.6526730060577401</v>
      </c>
      <c r="J14348" s="8">
        <v>6</v>
      </c>
    </row>
    <row r="14349" spans="1:10" x14ac:dyDescent="0.3">
      <c r="A14349" s="9">
        <v>66</v>
      </c>
      <c r="B14349" s="9">
        <v>1587515434768</v>
      </c>
      <c r="C14349" s="9">
        <v>33</v>
      </c>
      <c r="D14349" s="4">
        <v>-3.6739957332611</v>
      </c>
      <c r="E14349" s="8">
        <v>0.186207935214042</v>
      </c>
      <c r="F14349" s="4">
        <v>9.8080482482910103</v>
      </c>
      <c r="G14349" s="9">
        <v>25.844642639160099</v>
      </c>
      <c r="H14349" s="9">
        <v>-0.54768919944762995</v>
      </c>
      <c r="I14349" s="9">
        <v>-0.22737507522106001</v>
      </c>
      <c r="J14349" s="8">
        <v>6</v>
      </c>
    </row>
    <row r="14350" spans="1:10" x14ac:dyDescent="0.3">
      <c r="A14350" s="9">
        <v>66</v>
      </c>
      <c r="B14350" s="9">
        <v>1587515434768</v>
      </c>
      <c r="C14350" s="9">
        <v>33</v>
      </c>
      <c r="D14350" s="4">
        <v>-3.7001478672027499</v>
      </c>
      <c r="E14350" s="8">
        <v>0.18445838987827301</v>
      </c>
      <c r="F14350" s="4">
        <v>9.8122167587280202</v>
      </c>
      <c r="G14350" s="9">
        <v>25.268976211547798</v>
      </c>
      <c r="H14350" s="9">
        <v>8.70916652679443</v>
      </c>
      <c r="I14350" s="9">
        <v>2.5888288021087602</v>
      </c>
      <c r="J14350" s="8">
        <v>6</v>
      </c>
    </row>
    <row r="14351" spans="1:10" x14ac:dyDescent="0.3">
      <c r="A14351" s="9">
        <v>66</v>
      </c>
      <c r="B14351" s="9">
        <v>1587515434768</v>
      </c>
      <c r="C14351" s="9">
        <v>33</v>
      </c>
      <c r="D14351" s="4">
        <v>-3.72252225875854</v>
      </c>
      <c r="E14351" s="8">
        <v>0.18687282502651201</v>
      </c>
      <c r="F14351" s="4">
        <v>9.8146829605102504</v>
      </c>
      <c r="G14351" s="9">
        <v>24.673984527587798</v>
      </c>
      <c r="H14351" s="9">
        <v>-10.416073799133301</v>
      </c>
      <c r="I14351" s="9">
        <v>3.0331144332885702</v>
      </c>
      <c r="J14351" s="8">
        <v>6</v>
      </c>
    </row>
    <row r="14352" spans="1:10" x14ac:dyDescent="0.3">
      <c r="A14352" s="9">
        <v>66</v>
      </c>
      <c r="B14352" s="9">
        <v>1587515434798</v>
      </c>
      <c r="C14352" s="9">
        <v>33</v>
      </c>
      <c r="D14352" s="4">
        <v>-3.7399191856384202</v>
      </c>
      <c r="E14352" s="8">
        <v>0.19310028851032199</v>
      </c>
      <c r="F14352" s="4">
        <v>9.8155536651611293</v>
      </c>
      <c r="G14352" s="9">
        <v>22.5870361328125</v>
      </c>
      <c r="H14352" s="9">
        <v>-9.4492864608764595</v>
      </c>
      <c r="I14352" s="9">
        <v>0.54058879613875999</v>
      </c>
      <c r="J14352" s="8">
        <v>6</v>
      </c>
    </row>
    <row r="14353" spans="1:10" x14ac:dyDescent="0.3">
      <c r="A14353" s="9">
        <v>66</v>
      </c>
      <c r="B14353" s="9">
        <v>1587515434816</v>
      </c>
      <c r="C14353" s="9">
        <v>33</v>
      </c>
      <c r="D14353" s="4">
        <v>-3.75111603736877</v>
      </c>
      <c r="E14353" s="8">
        <v>0.20283761620521501</v>
      </c>
      <c r="F14353" s="4">
        <v>9.8147811889648402</v>
      </c>
      <c r="G14353" s="9">
        <v>22.5965671539306</v>
      </c>
      <c r="H14353" s="9">
        <v>8.7810516357421893</v>
      </c>
      <c r="I14353" s="9">
        <v>3.7981824874877899</v>
      </c>
      <c r="J14353" s="8">
        <v>6</v>
      </c>
    </row>
    <row r="14354" spans="1:10" x14ac:dyDescent="0.3">
      <c r="A14354" s="9">
        <v>66</v>
      </c>
      <c r="B14354" s="9">
        <v>1587515434856</v>
      </c>
      <c r="C14354" s="9">
        <v>23</v>
      </c>
      <c r="D14354" s="4">
        <v>-3.75494289398193</v>
      </c>
      <c r="E14354" s="8">
        <v>0.215885624289512</v>
      </c>
      <c r="F14354" s="4">
        <v>9.8122262954711896</v>
      </c>
      <c r="G14354" s="9">
        <v>23.036077499389599</v>
      </c>
      <c r="H14354" s="9">
        <v>10.4995403289794</v>
      </c>
      <c r="I14354" s="9">
        <v>3.4389271736145002</v>
      </c>
      <c r="J14354" s="8">
        <v>6</v>
      </c>
    </row>
    <row r="14355" spans="1:10" x14ac:dyDescent="0.3">
      <c r="A14355" s="9">
        <v>66</v>
      </c>
      <c r="B14355" s="9">
        <v>1587515434895</v>
      </c>
      <c r="C14355" s="9">
        <v>23</v>
      </c>
      <c r="D14355" s="4">
        <v>-3.7503511905670099</v>
      </c>
      <c r="E14355" s="8">
        <v>0.23217737674713099</v>
      </c>
      <c r="F14355" s="4">
        <v>9.8077907562255806</v>
      </c>
      <c r="G14355" s="9">
        <v>22.604148864746001</v>
      </c>
      <c r="H14355" s="9">
        <v>-6.5038599967956499</v>
      </c>
      <c r="I14355" s="9">
        <v>1.96651494503021</v>
      </c>
      <c r="J14355" s="8">
        <v>6</v>
      </c>
    </row>
    <row r="14356" spans="1:10" x14ac:dyDescent="0.3">
      <c r="A14356" s="9">
        <v>66</v>
      </c>
      <c r="B14356" s="9">
        <v>1587515434916</v>
      </c>
      <c r="C14356" s="9">
        <v>23</v>
      </c>
      <c r="D14356" s="4">
        <v>-3.7364575862884499</v>
      </c>
      <c r="E14356" s="8">
        <v>0.251706153154373</v>
      </c>
      <c r="F14356" s="4">
        <v>9.8015203475952095</v>
      </c>
      <c r="G14356" s="9">
        <v>15.757712364196699</v>
      </c>
      <c r="H14356" s="9">
        <v>-4.0640549659729004</v>
      </c>
      <c r="I14356" s="9">
        <v>4.8186092376709002</v>
      </c>
      <c r="J14356" s="8">
        <v>6</v>
      </c>
    </row>
    <row r="14357" spans="1:10" x14ac:dyDescent="0.3">
      <c r="A14357" s="9">
        <v>66</v>
      </c>
      <c r="B14357" s="9">
        <v>1587515434953</v>
      </c>
      <c r="C14357" s="9">
        <v>23</v>
      </c>
      <c r="D14357" s="4">
        <v>-3.7125549316406201</v>
      </c>
      <c r="E14357" s="8">
        <v>0.27440783381461997</v>
      </c>
      <c r="F14357" s="4">
        <v>9.7936439514160103</v>
      </c>
      <c r="G14357" s="9">
        <v>19.5143127441406</v>
      </c>
      <c r="H14357" s="9">
        <v>-0.91040819883347002</v>
      </c>
      <c r="I14357" s="9">
        <v>1.74339616298676</v>
      </c>
      <c r="J14357" s="8">
        <v>6</v>
      </c>
    </row>
    <row r="14358" spans="1:10" x14ac:dyDescent="0.3">
      <c r="A14358" s="9">
        <v>66</v>
      </c>
      <c r="B14358" s="9">
        <v>1587515434972</v>
      </c>
      <c r="C14358" s="9">
        <v>23</v>
      </c>
      <c r="D14358" s="4">
        <v>-3.6780810356140101</v>
      </c>
      <c r="E14358" s="8">
        <v>0.30009862780570901</v>
      </c>
      <c r="F14358" s="4">
        <v>9.7845802307128906</v>
      </c>
      <c r="G14358" s="9">
        <v>17.766685485839801</v>
      </c>
      <c r="H14358" s="9">
        <v>6.0104513168334996</v>
      </c>
      <c r="I14358" s="9">
        <v>5.1175966262817401</v>
      </c>
      <c r="J14358" s="8">
        <v>6</v>
      </c>
    </row>
    <row r="14359" spans="1:10" x14ac:dyDescent="0.3">
      <c r="A14359" s="9">
        <v>66</v>
      </c>
      <c r="B14359" s="9">
        <v>1587515435013</v>
      </c>
      <c r="C14359" s="9">
        <v>23</v>
      </c>
      <c r="D14359" s="4">
        <v>-3.6325623989105198</v>
      </c>
      <c r="E14359" s="8">
        <v>0.32849165797233498</v>
      </c>
      <c r="F14359" s="4">
        <v>9.7749156951904297</v>
      </c>
      <c r="G14359" s="9">
        <v>13.452657699584901</v>
      </c>
      <c r="H14359" s="9">
        <v>-7.3664317131042498</v>
      </c>
      <c r="I14359" s="9">
        <v>4.27073049545288</v>
      </c>
      <c r="J14359" s="8">
        <v>6</v>
      </c>
    </row>
    <row r="14360" spans="1:10" x14ac:dyDescent="0.3">
      <c r="A14360" s="9">
        <v>66</v>
      </c>
      <c r="B14360" s="9">
        <v>1587515435033</v>
      </c>
      <c r="C14360" s="9">
        <v>23</v>
      </c>
      <c r="D14360" s="4">
        <v>-3.5755629539489702</v>
      </c>
      <c r="E14360" s="8">
        <v>0.35925662517547602</v>
      </c>
      <c r="F14360" s="4">
        <v>9.76533603668212</v>
      </c>
      <c r="G14360" s="9">
        <v>18.4483737945556</v>
      </c>
      <c r="H14360" s="9">
        <v>-4.0213804244995099</v>
      </c>
      <c r="I14360" s="9">
        <v>-1.44314229488373</v>
      </c>
      <c r="J14360" s="8">
        <v>6</v>
      </c>
    </row>
    <row r="14361" spans="1:10" x14ac:dyDescent="0.3">
      <c r="A14361" s="9">
        <v>66</v>
      </c>
      <c r="B14361" s="9">
        <v>1587515435069</v>
      </c>
      <c r="C14361" s="9">
        <v>23</v>
      </c>
      <c r="D14361" s="4">
        <v>-3.5066878795623699</v>
      </c>
      <c r="E14361" s="8">
        <v>0.39209040999412498</v>
      </c>
      <c r="F14361" s="4">
        <v>9.7565584182739205</v>
      </c>
      <c r="G14361" s="9">
        <v>16.234531402587798</v>
      </c>
      <c r="H14361" s="9">
        <v>17.140741348266602</v>
      </c>
      <c r="I14361" s="9">
        <v>2.1786670684814502</v>
      </c>
      <c r="J14361" s="8">
        <v>6</v>
      </c>
    </row>
    <row r="14362" spans="1:10" x14ac:dyDescent="0.3">
      <c r="A14362" s="9">
        <v>66</v>
      </c>
      <c r="B14362" s="9">
        <v>1587515435108</v>
      </c>
      <c r="C14362" s="9">
        <v>23</v>
      </c>
      <c r="D14362" s="4">
        <v>-3.4256675243377601</v>
      </c>
      <c r="E14362" s="8">
        <v>0.42677500844001698</v>
      </c>
      <c r="F14362" s="4">
        <v>9.7492914199829102</v>
      </c>
      <c r="G14362" s="9">
        <v>15.7872648239135</v>
      </c>
      <c r="H14362" s="9">
        <v>-0.32920205593108998</v>
      </c>
      <c r="I14362" s="9">
        <v>-0.29073542356491</v>
      </c>
      <c r="J14362" s="8">
        <v>6</v>
      </c>
    </row>
    <row r="14363" spans="1:10" x14ac:dyDescent="0.3">
      <c r="A14363" s="9">
        <v>66</v>
      </c>
      <c r="B14363" s="9">
        <v>1587515435128</v>
      </c>
      <c r="C14363" s="9">
        <v>23</v>
      </c>
      <c r="D14363" s="4">
        <v>-3.3324840068817099</v>
      </c>
      <c r="E14363" s="8">
        <v>0.46319058537483199</v>
      </c>
      <c r="F14363" s="4">
        <v>9.7441844940185494</v>
      </c>
      <c r="G14363" s="9">
        <v>13.3191518783569</v>
      </c>
      <c r="H14363" s="9">
        <v>-15.225934982299799</v>
      </c>
      <c r="I14363" s="9">
        <v>-7.4239484965800004E-2</v>
      </c>
      <c r="J14363" s="8">
        <v>6</v>
      </c>
    </row>
    <row r="14364" spans="1:10" x14ac:dyDescent="0.3">
      <c r="A14364" s="9">
        <v>66</v>
      </c>
      <c r="B14364" s="9">
        <v>1587515435164</v>
      </c>
      <c r="C14364" s="9">
        <v>23</v>
      </c>
      <c r="D14364" s="4">
        <v>-3.2274749279022199</v>
      </c>
      <c r="E14364" s="8">
        <v>0.50129479169845503</v>
      </c>
      <c r="F14364" s="4">
        <v>9.7417669296264595</v>
      </c>
      <c r="G14364" s="9">
        <v>15.8744182586669</v>
      </c>
      <c r="H14364" s="9">
        <v>9.7242517471313494</v>
      </c>
      <c r="I14364" s="9">
        <v>1.2156894207000699</v>
      </c>
      <c r="J14364" s="8">
        <v>6</v>
      </c>
    </row>
    <row r="14365" spans="1:10" x14ac:dyDescent="0.3">
      <c r="A14365" s="9">
        <v>66</v>
      </c>
      <c r="B14365" s="9">
        <v>1587515435182</v>
      </c>
      <c r="C14365" s="9">
        <v>23</v>
      </c>
      <c r="D14365" s="4">
        <v>-3.11138415336608</v>
      </c>
      <c r="E14365" s="8">
        <v>0.54112052917480402</v>
      </c>
      <c r="F14365" s="4">
        <v>9.7424421310424805</v>
      </c>
      <c r="G14365" s="9">
        <v>9.3309402465820295</v>
      </c>
      <c r="H14365" s="9">
        <v>24.092210769653299</v>
      </c>
      <c r="I14365" s="9">
        <v>1.5999011993408201</v>
      </c>
      <c r="J14365" s="8">
        <v>6</v>
      </c>
    </row>
    <row r="14366" spans="1:10" x14ac:dyDescent="0.3">
      <c r="A14366" s="9">
        <v>66</v>
      </c>
      <c r="B14366" s="9">
        <v>1587515435222</v>
      </c>
      <c r="C14366" s="9">
        <v>23</v>
      </c>
      <c r="D14366" s="4">
        <v>-2.9853703975677401</v>
      </c>
      <c r="E14366" s="8">
        <v>0.58277064561843805</v>
      </c>
      <c r="F14366" s="4">
        <v>9.7465419769287092</v>
      </c>
      <c r="G14366" s="9">
        <v>11.4484243392944</v>
      </c>
      <c r="H14366" s="9">
        <v>-4.48360252380371</v>
      </c>
      <c r="I14366" s="9">
        <v>-3.4971778392791699</v>
      </c>
      <c r="J14366" s="8">
        <v>6</v>
      </c>
    </row>
    <row r="14367" spans="1:10" x14ac:dyDescent="0.3">
      <c r="A14367" s="9">
        <v>66</v>
      </c>
      <c r="B14367" s="9">
        <v>1587515435241</v>
      </c>
      <c r="C14367" s="9">
        <v>23</v>
      </c>
      <c r="D14367" s="4">
        <v>-2.8509826660156201</v>
      </c>
      <c r="E14367" s="8">
        <v>0.62633967399597101</v>
      </c>
      <c r="F14367" s="4">
        <v>9.7543439865112305</v>
      </c>
      <c r="G14367" s="9">
        <v>13.446341514587401</v>
      </c>
      <c r="H14367" s="9">
        <v>-11.246228218078601</v>
      </c>
      <c r="I14367" s="9">
        <v>0.48249113559723</v>
      </c>
      <c r="J14367" s="8">
        <v>6</v>
      </c>
    </row>
    <row r="14368" spans="1:10" x14ac:dyDescent="0.3">
      <c r="A14368" s="9">
        <v>66</v>
      </c>
      <c r="B14368" s="9">
        <v>1587515435280</v>
      </c>
      <c r="C14368" s="9">
        <v>23</v>
      </c>
      <c r="D14368" s="4">
        <v>-2.71011137962341</v>
      </c>
      <c r="E14368" s="8">
        <v>0.67179286479949896</v>
      </c>
      <c r="F14368" s="4">
        <v>9.7659988403320295</v>
      </c>
      <c r="G14368" s="9">
        <v>13.3911571502685</v>
      </c>
      <c r="H14368" s="9">
        <v>5.1796307563781703</v>
      </c>
      <c r="I14368" s="9">
        <v>-1.1367670297622701</v>
      </c>
      <c r="J14368" s="8">
        <v>6</v>
      </c>
    </row>
    <row r="14369" spans="1:10" x14ac:dyDescent="0.3">
      <c r="A14369" s="9">
        <v>66</v>
      </c>
      <c r="B14369" s="9">
        <v>1587515435300</v>
      </c>
      <c r="C14369" s="9">
        <v>23</v>
      </c>
      <c r="D14369" s="4">
        <v>-2.5649309158325102</v>
      </c>
      <c r="E14369" s="8">
        <v>0.71890175342559803</v>
      </c>
      <c r="F14369" s="4">
        <v>9.78143215179443</v>
      </c>
      <c r="G14369" s="9">
        <v>10.851483345031699</v>
      </c>
      <c r="H14369" s="9">
        <v>5.7707848548889196</v>
      </c>
      <c r="I14369" s="9">
        <v>-1.3315056562423699</v>
      </c>
      <c r="J14369" s="8">
        <v>6</v>
      </c>
    </row>
    <row r="14370" spans="1:10" x14ac:dyDescent="0.3">
      <c r="A14370" s="9">
        <v>66</v>
      </c>
      <c r="B14370" s="9">
        <v>1587515435339</v>
      </c>
      <c r="C14370" s="9">
        <v>23</v>
      </c>
      <c r="D14370" s="4">
        <v>-2.4178342819213801</v>
      </c>
      <c r="E14370" s="8">
        <v>0.76726269721984797</v>
      </c>
      <c r="F14370" s="4">
        <v>9.8002939224243093</v>
      </c>
      <c r="G14370" s="9">
        <v>17.440576553344702</v>
      </c>
      <c r="H14370" s="9">
        <v>-8.7723436355590803</v>
      </c>
      <c r="I14370" s="9">
        <v>0.48513498902321001</v>
      </c>
      <c r="J14370" s="8">
        <v>6</v>
      </c>
    </row>
    <row r="14371" spans="1:10" x14ac:dyDescent="0.3">
      <c r="A14371" s="9">
        <v>66</v>
      </c>
      <c r="B14371" s="9">
        <v>1587515435374</v>
      </c>
      <c r="C14371" s="9">
        <v>23</v>
      </c>
      <c r="D14371" s="4">
        <v>-2.2713422775268501</v>
      </c>
      <c r="E14371" s="8">
        <v>0.81635326147079401</v>
      </c>
      <c r="F14371" s="4">
        <v>9.8219623565673793</v>
      </c>
      <c r="G14371" s="9">
        <v>12.353271484375</v>
      </c>
      <c r="H14371" s="9">
        <v>4.0197663307189897</v>
      </c>
      <c r="I14371" s="9">
        <v>1.29359066486359</v>
      </c>
      <c r="J14371" s="8">
        <v>6</v>
      </c>
    </row>
    <row r="14372" spans="1:10" x14ac:dyDescent="0.3">
      <c r="A14372" s="9">
        <v>66</v>
      </c>
      <c r="B14372" s="9">
        <v>1587515435394</v>
      </c>
      <c r="C14372" s="9">
        <v>23</v>
      </c>
      <c r="D14372" s="4">
        <v>-2.12797880172729</v>
      </c>
      <c r="E14372" s="8">
        <v>0.86560088396072299</v>
      </c>
      <c r="F14372" s="4">
        <v>9.8456048965454102</v>
      </c>
      <c r="G14372" s="9">
        <v>9.8672714233398402</v>
      </c>
      <c r="H14372" s="9">
        <v>8.7530851364135707</v>
      </c>
      <c r="I14372" s="9">
        <v>-1.74901723861694</v>
      </c>
      <c r="J14372" s="8">
        <v>6</v>
      </c>
    </row>
    <row r="14373" spans="1:10" x14ac:dyDescent="0.3">
      <c r="A14373" s="9">
        <v>66</v>
      </c>
      <c r="B14373" s="9">
        <v>1587515435433</v>
      </c>
      <c r="C14373" s="9">
        <v>23</v>
      </c>
      <c r="D14373" s="4">
        <v>-1.9901272058486901</v>
      </c>
      <c r="E14373" s="8">
        <v>0.91444849967956499</v>
      </c>
      <c r="F14373" s="4">
        <v>9.8702697753906197</v>
      </c>
      <c r="G14373" s="9">
        <v>10.3377628326416</v>
      </c>
      <c r="H14373" s="9">
        <v>-5.8477711677551296</v>
      </c>
      <c r="I14373" s="9">
        <v>-0.20494675636292001</v>
      </c>
      <c r="J14373" s="8">
        <v>6</v>
      </c>
    </row>
    <row r="14374" spans="1:10" x14ac:dyDescent="0.3">
      <c r="A14374" s="9">
        <v>66</v>
      </c>
      <c r="B14374" s="9">
        <v>1587515435455</v>
      </c>
      <c r="C14374" s="9">
        <v>23</v>
      </c>
      <c r="D14374" s="4">
        <v>-1.85990297794342</v>
      </c>
      <c r="E14374" s="8">
        <v>0.96239382028579701</v>
      </c>
      <c r="F14374" s="4">
        <v>9.8949441909790004</v>
      </c>
      <c r="G14374" s="9">
        <v>12.747052192687899</v>
      </c>
      <c r="H14374" s="9">
        <v>-7.0946784019470197</v>
      </c>
      <c r="I14374" s="9">
        <v>-1.19197702407837</v>
      </c>
      <c r="J14374" s="8">
        <v>6</v>
      </c>
    </row>
    <row r="14375" spans="1:10" x14ac:dyDescent="0.3">
      <c r="A14375" s="9">
        <v>66</v>
      </c>
      <c r="B14375" s="9">
        <v>1587515435491</v>
      </c>
      <c r="C14375" s="9">
        <v>23</v>
      </c>
      <c r="D14375" s="4">
        <v>-1.7390620708465501</v>
      </c>
      <c r="E14375" s="8">
        <v>1.00900673866271</v>
      </c>
      <c r="F14375" s="4">
        <v>9.9185867309570295</v>
      </c>
      <c r="G14375" s="9">
        <v>8.3996133804321307</v>
      </c>
      <c r="H14375" s="9">
        <v>2.9394462108612101</v>
      </c>
      <c r="I14375" s="9">
        <v>0.78877985477447998</v>
      </c>
      <c r="J14375" s="8">
        <v>6</v>
      </c>
    </row>
    <row r="14376" spans="1:10" x14ac:dyDescent="0.3">
      <c r="A14376" s="9">
        <v>66</v>
      </c>
      <c r="B14376" s="9">
        <v>1587515435512</v>
      </c>
      <c r="C14376" s="9">
        <v>23</v>
      </c>
      <c r="D14376" s="4">
        <v>-1.6289366483688299</v>
      </c>
      <c r="E14376" s="8">
        <v>1.0539422035217201</v>
      </c>
      <c r="F14376" s="4">
        <v>9.9401941299438406</v>
      </c>
      <c r="G14376" s="9">
        <v>8.4244050979614293</v>
      </c>
      <c r="H14376" s="9">
        <v>3.60239553451538</v>
      </c>
      <c r="I14376" s="9">
        <v>2.93704414367676</v>
      </c>
      <c r="J14376" s="8">
        <v>6</v>
      </c>
    </row>
    <row r="14377" spans="1:10" x14ac:dyDescent="0.3">
      <c r="A14377" s="9">
        <v>66</v>
      </c>
      <c r="B14377" s="9">
        <v>1587515435550</v>
      </c>
      <c r="C14377" s="9">
        <v>23</v>
      </c>
      <c r="D14377" s="4">
        <v>-1.53038012981414</v>
      </c>
      <c r="E14377" s="8">
        <v>1.0969427824020299</v>
      </c>
      <c r="F14377" s="4">
        <v>9.9589042663574201</v>
      </c>
      <c r="G14377" s="9">
        <v>10.0208740234375</v>
      </c>
      <c r="H14377" s="9">
        <v>2.4489796161651598</v>
      </c>
      <c r="I14377" s="9">
        <v>2.8485975265502899</v>
      </c>
      <c r="J14377" s="8">
        <v>6</v>
      </c>
    </row>
    <row r="14378" spans="1:10" x14ac:dyDescent="0.3">
      <c r="A14378" s="9">
        <v>66</v>
      </c>
      <c r="B14378" s="9">
        <v>1587515435593</v>
      </c>
      <c r="C14378" s="9">
        <v>23</v>
      </c>
      <c r="D14378" s="4">
        <v>-1.44372522830963</v>
      </c>
      <c r="E14378" s="8">
        <v>1.1378207206726001</v>
      </c>
      <c r="F14378" s="4">
        <v>9.9740486145019496</v>
      </c>
      <c r="G14378" s="9">
        <v>7.3822870254516602</v>
      </c>
      <c r="H14378" s="9">
        <v>-11.599780082702599</v>
      </c>
      <c r="I14378" s="9">
        <v>2.1772050857543901</v>
      </c>
      <c r="J14378" s="8">
        <v>6</v>
      </c>
    </row>
    <row r="14379" spans="1:10" x14ac:dyDescent="0.3">
      <c r="A14379" s="9">
        <v>66</v>
      </c>
      <c r="B14379" s="9">
        <v>1587515435605</v>
      </c>
      <c r="C14379" s="9">
        <v>23</v>
      </c>
      <c r="D14379" s="4">
        <v>-1.36876857280731</v>
      </c>
      <c r="E14379" s="8">
        <v>1.17642414569854</v>
      </c>
      <c r="F14379" s="4">
        <v>9.9851207733154297</v>
      </c>
      <c r="G14379" s="9">
        <v>3.7248508930206299</v>
      </c>
      <c r="H14379" s="9">
        <v>-8.2480449676513707</v>
      </c>
      <c r="I14379" s="9">
        <v>1.9626311063766499</v>
      </c>
      <c r="J14379" s="8">
        <v>6</v>
      </c>
    </row>
    <row r="14380" spans="1:10" x14ac:dyDescent="0.3">
      <c r="A14380" s="9">
        <v>66</v>
      </c>
      <c r="B14380" s="9">
        <v>1587515435645</v>
      </c>
      <c r="C14380" s="9">
        <v>23</v>
      </c>
      <c r="D14380" s="4">
        <v>-1.30478310585021</v>
      </c>
      <c r="E14380" s="8">
        <v>1.21263003349304</v>
      </c>
      <c r="F14380" s="4">
        <v>9.9917354583740199</v>
      </c>
      <c r="G14380" s="9">
        <v>5.7734403610229501</v>
      </c>
      <c r="H14380" s="9">
        <v>11.729442596435501</v>
      </c>
      <c r="I14380" s="9">
        <v>0.72099864482880005</v>
      </c>
      <c r="J14380" s="8">
        <v>6</v>
      </c>
    </row>
    <row r="14381" spans="1:10" x14ac:dyDescent="0.3">
      <c r="A14381" s="9">
        <v>66</v>
      </c>
      <c r="B14381" s="9">
        <v>1587515435662</v>
      </c>
      <c r="C14381" s="9">
        <v>23</v>
      </c>
      <c r="D14381" s="4">
        <v>-1.25056147575378</v>
      </c>
      <c r="E14381" s="8">
        <v>1.2463901042938199</v>
      </c>
      <c r="F14381" s="4">
        <v>9.9936380386352504</v>
      </c>
      <c r="G14381" s="9">
        <v>4.9698524475097701</v>
      </c>
      <c r="H14381" s="9">
        <v>3.22662329673767</v>
      </c>
      <c r="I14381" s="9">
        <v>0.57134336233139005</v>
      </c>
      <c r="J14381" s="8">
        <v>6</v>
      </c>
    </row>
    <row r="14382" spans="1:10" x14ac:dyDescent="0.3">
      <c r="A14382" s="9">
        <v>66</v>
      </c>
      <c r="B14382" s="9">
        <v>1587515435702</v>
      </c>
      <c r="C14382" s="9">
        <v>23</v>
      </c>
      <c r="D14382" s="4">
        <v>-1.2045028209686199</v>
      </c>
      <c r="E14382" s="8">
        <v>1.27777230739593</v>
      </c>
      <c r="F14382" s="4">
        <v>9.9907255172729492</v>
      </c>
      <c r="G14382" s="9">
        <v>3.3195178508758501</v>
      </c>
      <c r="H14382" s="9">
        <v>-11.164857864379799</v>
      </c>
      <c r="I14382" s="9">
        <v>-0.69896072149277</v>
      </c>
      <c r="J14382" s="8">
        <v>6</v>
      </c>
    </row>
    <row r="14383" spans="1:10" x14ac:dyDescent="0.3">
      <c r="A14383" s="9">
        <v>66</v>
      </c>
      <c r="B14383" s="9">
        <v>1587515435722</v>
      </c>
      <c r="C14383" s="9">
        <v>23</v>
      </c>
      <c r="D14383" s="4">
        <v>-1.1647430658340401</v>
      </c>
      <c r="E14383" s="8">
        <v>1.3069586753845199</v>
      </c>
      <c r="F14383" s="4">
        <v>9.9830532073974592</v>
      </c>
      <c r="G14383" s="9">
        <v>5.6873407363891602</v>
      </c>
      <c r="H14383" s="9">
        <v>2.57946753501892</v>
      </c>
      <c r="I14383" s="9">
        <v>0.27955901622772</v>
      </c>
      <c r="J14383" s="8">
        <v>6</v>
      </c>
    </row>
    <row r="14384" spans="1:10" x14ac:dyDescent="0.3">
      <c r="A14384" s="9">
        <v>66</v>
      </c>
      <c r="B14384" s="9">
        <v>1587515435759</v>
      </c>
      <c r="C14384" s="9">
        <v>23</v>
      </c>
      <c r="D14384" s="4">
        <v>-1.1293131113052299</v>
      </c>
      <c r="E14384" s="8">
        <v>1.3342356681823699</v>
      </c>
      <c r="F14384" s="4">
        <v>9.9708557128906197</v>
      </c>
      <c r="G14384" s="9">
        <v>5.8498182296752903</v>
      </c>
      <c r="H14384" s="9">
        <v>9.4404602050781303</v>
      </c>
      <c r="I14384" s="9">
        <v>0.96005159616470004</v>
      </c>
      <c r="J14384" s="8">
        <v>6</v>
      </c>
    </row>
    <row r="14385" spans="1:10" x14ac:dyDescent="0.3">
      <c r="A14385" s="9">
        <v>66</v>
      </c>
      <c r="B14385" s="9">
        <v>1587515435779</v>
      </c>
      <c r="C14385" s="9">
        <v>23</v>
      </c>
      <c r="D14385" s="4">
        <v>-1.0963040590286199</v>
      </c>
      <c r="E14385" s="8">
        <v>1.3599840402603101</v>
      </c>
      <c r="F14385" s="4">
        <v>9.9545745849609304</v>
      </c>
      <c r="G14385" s="9">
        <v>4.5654592514038104</v>
      </c>
      <c r="H14385" s="9">
        <v>-1.75101578235626</v>
      </c>
      <c r="I14385" s="9">
        <v>-0.72892224788666005</v>
      </c>
      <c r="J14385" s="8">
        <v>6</v>
      </c>
    </row>
    <row r="14386" spans="1:10" x14ac:dyDescent="0.3">
      <c r="A14386" s="9">
        <v>66</v>
      </c>
      <c r="B14386" s="9">
        <v>1587515435817</v>
      </c>
      <c r="C14386" s="9">
        <v>23</v>
      </c>
      <c r="D14386" s="4">
        <v>-1.0640168190002399</v>
      </c>
      <c r="E14386" s="8">
        <v>1.38464367389678</v>
      </c>
      <c r="F14386" s="4">
        <v>9.9348545074462802</v>
      </c>
      <c r="G14386" s="9">
        <v>3.7148177623748802</v>
      </c>
      <c r="H14386" s="9">
        <v>-11.129324913024901</v>
      </c>
      <c r="I14386" s="9">
        <v>-1.7052487134933501</v>
      </c>
      <c r="J14386" s="8">
        <v>6</v>
      </c>
    </row>
    <row r="14387" spans="1:10" x14ac:dyDescent="0.3">
      <c r="A14387" s="9">
        <v>66</v>
      </c>
      <c r="B14387" s="9">
        <v>1587515435854</v>
      </c>
      <c r="C14387" s="9">
        <v>23</v>
      </c>
      <c r="D14387" s="4">
        <v>-1.0310693979263299</v>
      </c>
      <c r="E14387" s="8">
        <v>1.40867555141448</v>
      </c>
      <c r="F14387" s="4">
        <v>9.9125051498412997</v>
      </c>
      <c r="G14387" s="9">
        <v>4.9799232482910201</v>
      </c>
      <c r="H14387" s="9">
        <v>6.30460548400879</v>
      </c>
      <c r="I14387" s="9">
        <v>-1.23203253746033</v>
      </c>
      <c r="J14387" s="8">
        <v>6</v>
      </c>
    </row>
    <row r="14388" spans="1:10" x14ac:dyDescent="0.3">
      <c r="A14388" s="9">
        <v>66</v>
      </c>
      <c r="B14388" s="9">
        <v>1587515435875</v>
      </c>
      <c r="C14388" s="9">
        <v>23</v>
      </c>
      <c r="D14388" s="4">
        <v>-0.99645274877548196</v>
      </c>
      <c r="E14388" s="8">
        <v>1.43256747722625</v>
      </c>
      <c r="F14388" s="4">
        <v>9.8884582519531197</v>
      </c>
      <c r="G14388" s="9">
        <v>4.5877790451049796</v>
      </c>
      <c r="H14388" s="9">
        <v>9.0915422439575195</v>
      </c>
      <c r="I14388" s="9">
        <v>-1.4888664484023999</v>
      </c>
      <c r="J14388" s="8">
        <v>6</v>
      </c>
    </row>
    <row r="14389" spans="1:10" x14ac:dyDescent="0.3">
      <c r="A14389" s="9">
        <v>66</v>
      </c>
      <c r="B14389" s="9">
        <v>1587515435912</v>
      </c>
      <c r="C14389" s="9">
        <v>23</v>
      </c>
      <c r="D14389" s="4">
        <v>-0.95955199003219604</v>
      </c>
      <c r="E14389" s="8">
        <v>1.45687079429626</v>
      </c>
      <c r="F14389" s="4">
        <v>9.86372566223144</v>
      </c>
      <c r="G14389" s="9">
        <v>3.4092361927032502</v>
      </c>
      <c r="H14389" s="9">
        <v>-7.7287917137145996</v>
      </c>
      <c r="I14389" s="9">
        <v>-1.66476774215698</v>
      </c>
      <c r="J14389" s="8">
        <v>6</v>
      </c>
    </row>
    <row r="14390" spans="1:10" x14ac:dyDescent="0.3">
      <c r="A14390" s="9">
        <v>66</v>
      </c>
      <c r="B14390" s="9">
        <v>1587515435935</v>
      </c>
      <c r="C14390" s="9">
        <v>23</v>
      </c>
      <c r="D14390" s="4">
        <v>-0.92015153169631902</v>
      </c>
      <c r="E14390" s="8">
        <v>1.4822093248367301</v>
      </c>
      <c r="F14390" s="4">
        <v>9.8393325805663991</v>
      </c>
      <c r="G14390" s="9">
        <v>4.9543414115905797</v>
      </c>
      <c r="H14390" s="9">
        <v>-4.7656497955322301</v>
      </c>
      <c r="I14390" s="9">
        <v>-0.90613985061645996</v>
      </c>
      <c r="J14390" s="8">
        <v>6</v>
      </c>
    </row>
    <row r="14391" spans="1:10" x14ac:dyDescent="0.3">
      <c r="A14391" s="9">
        <v>66</v>
      </c>
      <c r="B14391" s="9">
        <v>1587515436299</v>
      </c>
      <c r="C14391" s="9">
        <v>23</v>
      </c>
      <c r="D14391" s="4">
        <v>-0.878423511981964</v>
      </c>
      <c r="E14391" s="8">
        <v>1.5092458724975499</v>
      </c>
      <c r="F14391" s="4">
        <v>9.8162450790405202</v>
      </c>
      <c r="G14391" s="9">
        <v>5.6085548400878897</v>
      </c>
      <c r="H14391" s="9">
        <v>7.1877775192260698</v>
      </c>
      <c r="I14391" s="9">
        <v>-0.52941387891768998</v>
      </c>
      <c r="J14391" s="8">
        <v>6</v>
      </c>
    </row>
    <row r="14392" spans="1:10" x14ac:dyDescent="0.3">
      <c r="A14392" s="9">
        <v>66</v>
      </c>
      <c r="B14392" s="9">
        <v>1587515436299</v>
      </c>
      <c r="C14392" s="9">
        <v>23</v>
      </c>
      <c r="D14392" s="4">
        <v>-0.834891498088836</v>
      </c>
      <c r="E14392" s="8">
        <v>1.5386385917663501</v>
      </c>
      <c r="F14392" s="4">
        <v>9.7953119277954102</v>
      </c>
      <c r="G14392" s="9">
        <v>4.27284860610962</v>
      </c>
      <c r="H14392" s="9">
        <v>3.5659747123718302</v>
      </c>
      <c r="I14392" s="9">
        <v>2.5422418490049999E-2</v>
      </c>
      <c r="J14392" s="8">
        <v>6</v>
      </c>
    </row>
    <row r="14393" spans="1:10" x14ac:dyDescent="0.3">
      <c r="A14393" s="9">
        <v>66</v>
      </c>
      <c r="B14393" s="9">
        <v>1587515436299</v>
      </c>
      <c r="C14393" s="9">
        <v>23</v>
      </c>
      <c r="D14393" s="4">
        <v>-0.79036480188369695</v>
      </c>
      <c r="E14393" s="8">
        <v>1.57100665569305</v>
      </c>
      <c r="F14393" s="4">
        <v>9.7772140502929599</v>
      </c>
      <c r="G14393" s="9">
        <v>-0.93520092964171997</v>
      </c>
      <c r="H14393" s="9">
        <v>-6.1092977523803702</v>
      </c>
      <c r="I14393" s="9">
        <v>0.82729911804198997</v>
      </c>
      <c r="J14393" s="8">
        <v>6</v>
      </c>
    </row>
    <row r="14394" spans="1:10" x14ac:dyDescent="0.3">
      <c r="A14394" s="9">
        <v>66</v>
      </c>
      <c r="B14394" s="9">
        <v>1587515436299</v>
      </c>
      <c r="C14394" s="9">
        <v>23</v>
      </c>
      <c r="D14394" s="4">
        <v>-0.74582993984222401</v>
      </c>
      <c r="E14394" s="8">
        <v>1.60688924789428</v>
      </c>
      <c r="F14394" s="4">
        <v>9.7624292373657209</v>
      </c>
      <c r="G14394" s="9">
        <v>3.56742286682129</v>
      </c>
      <c r="H14394" s="9">
        <v>2.4239966869354199</v>
      </c>
      <c r="I14394" s="9">
        <v>1.15995562076569</v>
      </c>
      <c r="J14394" s="8">
        <v>6</v>
      </c>
    </row>
    <row r="14395" spans="1:10" x14ac:dyDescent="0.3">
      <c r="A14395" s="9">
        <v>66</v>
      </c>
      <c r="B14395" s="9">
        <v>1587515436299</v>
      </c>
      <c r="C14395" s="9">
        <v>23</v>
      </c>
      <c r="D14395" s="4">
        <v>-0.70231002569198597</v>
      </c>
      <c r="E14395" s="8">
        <v>1.64668881893157</v>
      </c>
      <c r="F14395" s="4">
        <v>9.7512359619140607</v>
      </c>
      <c r="G14395" s="9">
        <v>3.0541851520538299</v>
      </c>
      <c r="H14395" s="9">
        <v>8.7706451416015607</v>
      </c>
      <c r="I14395" s="9">
        <v>2.8323953151702899</v>
      </c>
      <c r="J14395" s="8">
        <v>6</v>
      </c>
    </row>
    <row r="14396" spans="1:10" x14ac:dyDescent="0.3">
      <c r="A14396" s="9">
        <v>66</v>
      </c>
      <c r="B14396" s="9">
        <v>1587515436299</v>
      </c>
      <c r="C14396" s="9">
        <v>23</v>
      </c>
      <c r="D14396" s="4">
        <v>-0.660744369029998</v>
      </c>
      <c r="E14396" s="8">
        <v>1.6906259059905999</v>
      </c>
      <c r="F14396" s="4">
        <v>9.7437601089477504</v>
      </c>
      <c r="G14396" s="9">
        <v>2.3772420883178702</v>
      </c>
      <c r="H14396" s="9">
        <v>-1.9937057495117201</v>
      </c>
      <c r="I14396" s="9">
        <v>0.69602096080779996</v>
      </c>
      <c r="J14396" s="8">
        <v>6</v>
      </c>
    </row>
    <row r="14397" spans="1:10" x14ac:dyDescent="0.3">
      <c r="A14397" s="9">
        <v>66</v>
      </c>
      <c r="B14397" s="9">
        <v>1587515436299</v>
      </c>
      <c r="C14397" s="9">
        <v>23</v>
      </c>
      <c r="D14397" s="4">
        <v>-0.62191992998123102</v>
      </c>
      <c r="E14397" s="8">
        <v>1.7387120723724301</v>
      </c>
      <c r="F14397" s="4">
        <v>9.7400140762329102</v>
      </c>
      <c r="G14397" s="9">
        <v>3.2423899173736599</v>
      </c>
      <c r="H14397" s="9">
        <v>-8.46667385101318</v>
      </c>
      <c r="I14397" s="9">
        <v>2.2876241207122798</v>
      </c>
      <c r="J14397" s="8">
        <v>6</v>
      </c>
    </row>
    <row r="14398" spans="1:10" x14ac:dyDescent="0.3">
      <c r="A14398" s="9">
        <v>66</v>
      </c>
      <c r="B14398" s="9">
        <v>1587515436299</v>
      </c>
      <c r="C14398" s="9">
        <v>23</v>
      </c>
      <c r="D14398" s="4">
        <v>-0.58642894029617298</v>
      </c>
      <c r="E14398" s="8">
        <v>1.79072678089141</v>
      </c>
      <c r="F14398" s="4">
        <v>9.7399215698242099</v>
      </c>
      <c r="G14398" s="9">
        <v>3.26317238807678</v>
      </c>
      <c r="H14398" s="9">
        <v>8.4404745101928693</v>
      </c>
      <c r="I14398" s="9">
        <v>3.9382371902465798</v>
      </c>
      <c r="J14398" s="8">
        <v>6</v>
      </c>
    </row>
    <row r="14399" spans="1:10" x14ac:dyDescent="0.3">
      <c r="A14399" s="9">
        <v>66</v>
      </c>
      <c r="B14399" s="9">
        <v>1587515436299</v>
      </c>
      <c r="C14399" s="9">
        <v>23</v>
      </c>
      <c r="D14399" s="4">
        <v>-0.554620862007141</v>
      </c>
      <c r="E14399" s="8">
        <v>1.8462336063385001</v>
      </c>
      <c r="F14399" s="4">
        <v>9.7433528900146396</v>
      </c>
      <c r="G14399" s="9">
        <v>-9.590493142605E-2</v>
      </c>
      <c r="H14399" s="9">
        <v>11.5351495742797</v>
      </c>
      <c r="I14399" s="9">
        <v>1.7354274988174401</v>
      </c>
      <c r="J14399" s="8">
        <v>6</v>
      </c>
    </row>
    <row r="14400" spans="1:10" x14ac:dyDescent="0.3">
      <c r="A14400" s="9">
        <v>66</v>
      </c>
      <c r="B14400" s="9">
        <v>1587515436299</v>
      </c>
      <c r="C14400" s="9">
        <v>23</v>
      </c>
      <c r="D14400" s="4">
        <v>-0.52656203508376997</v>
      </c>
      <c r="E14400" s="8">
        <v>1.90466964244842</v>
      </c>
      <c r="F14400" s="4">
        <v>9.7501487731933594</v>
      </c>
      <c r="G14400" s="9">
        <v>1.7386691570282</v>
      </c>
      <c r="H14400" s="9">
        <v>-11.0394086837768</v>
      </c>
      <c r="I14400" s="9">
        <v>-1.55619633197784</v>
      </c>
      <c r="J14400" s="8">
        <v>6</v>
      </c>
    </row>
    <row r="14401" spans="1:10" x14ac:dyDescent="0.3">
      <c r="A14401" s="9">
        <v>66</v>
      </c>
      <c r="B14401" s="9">
        <v>1587515436299</v>
      </c>
      <c r="C14401" s="9">
        <v>23</v>
      </c>
      <c r="D14401" s="4">
        <v>-0.50203788280487005</v>
      </c>
      <c r="E14401" s="8">
        <v>1.9654666185378999</v>
      </c>
      <c r="F14401" s="4">
        <v>9.7600784301757795</v>
      </c>
      <c r="G14401" s="9">
        <v>2.5163323879241899</v>
      </c>
      <c r="H14401" s="9">
        <v>-8.6675567626953107</v>
      </c>
      <c r="I14401" s="9">
        <v>0.50431448221206998</v>
      </c>
      <c r="J14401" s="8">
        <v>6</v>
      </c>
    </row>
    <row r="14402" spans="1:10" x14ac:dyDescent="0.3">
      <c r="A14402" s="9">
        <v>66</v>
      </c>
      <c r="B14402" s="9">
        <v>1587515436299</v>
      </c>
      <c r="C14402" s="9">
        <v>23</v>
      </c>
      <c r="D14402" s="4">
        <v>-0.48059687018394398</v>
      </c>
      <c r="E14402" s="8">
        <v>2.0281572341918901</v>
      </c>
      <c r="F14402" s="4">
        <v>9.7727737426757795</v>
      </c>
      <c r="G14402" s="9">
        <v>-1.0951632261276201</v>
      </c>
      <c r="H14402" s="9">
        <v>12.737693786621</v>
      </c>
      <c r="I14402" s="9">
        <v>-1.03373146057129</v>
      </c>
      <c r="J14402" s="8">
        <v>6</v>
      </c>
    </row>
    <row r="14403" spans="1:10" x14ac:dyDescent="0.3">
      <c r="A14403" s="9">
        <v>66</v>
      </c>
      <c r="B14403" s="9">
        <v>1587515436333</v>
      </c>
      <c r="C14403" s="9">
        <v>23</v>
      </c>
      <c r="D14403" s="4">
        <v>-0.46160510182380599</v>
      </c>
      <c r="E14403" s="8">
        <v>2.0924532413482599</v>
      </c>
      <c r="F14403" s="4">
        <v>9.7877311706542898</v>
      </c>
      <c r="G14403" s="9">
        <v>1.6465801000595099</v>
      </c>
      <c r="H14403" s="9">
        <v>11.1474599838256</v>
      </c>
      <c r="I14403" s="9">
        <v>-1.34651243686676</v>
      </c>
      <c r="J14403" s="8">
        <v>6</v>
      </c>
    </row>
    <row r="14404" spans="1:10" x14ac:dyDescent="0.3">
      <c r="A14404" s="9">
        <v>66</v>
      </c>
      <c r="B14404" s="9">
        <v>1587515436352</v>
      </c>
      <c r="C14404" s="9">
        <v>23</v>
      </c>
      <c r="D14404" s="4">
        <v>-0.44430789351463301</v>
      </c>
      <c r="E14404" s="8">
        <v>2.15825939178466</v>
      </c>
      <c r="F14404" s="4">
        <v>9.8043518066406197</v>
      </c>
      <c r="G14404" s="9">
        <v>1.33255183696747</v>
      </c>
      <c r="H14404" s="9">
        <v>-18.443645477294901</v>
      </c>
      <c r="I14404" s="9">
        <v>-0.74034947156905995</v>
      </c>
      <c r="J14404" s="8">
        <v>6</v>
      </c>
    </row>
    <row r="14405" spans="1:10" x14ac:dyDescent="0.3">
      <c r="A14405" s="9">
        <v>66</v>
      </c>
      <c r="B14405" s="9">
        <v>1587515436391</v>
      </c>
      <c r="C14405" s="9">
        <v>23</v>
      </c>
      <c r="D14405" s="4">
        <v>-0.42790812253951999</v>
      </c>
      <c r="E14405" s="8">
        <v>2.2256002426147399</v>
      </c>
      <c r="F14405" s="4">
        <v>9.8219509124755806</v>
      </c>
      <c r="G14405" s="9">
        <v>1.67262482643127</v>
      </c>
      <c r="H14405" s="9">
        <v>-6.9118365645410004E-2</v>
      </c>
      <c r="I14405" s="9">
        <v>-0.87846744060516002</v>
      </c>
      <c r="J14405" s="8">
        <v>6</v>
      </c>
    </row>
    <row r="14406" spans="1:10" x14ac:dyDescent="0.3">
      <c r="A14406" s="9">
        <v>66</v>
      </c>
      <c r="B14406" s="9">
        <v>1587515436412</v>
      </c>
      <c r="C14406" s="9">
        <v>23</v>
      </c>
      <c r="D14406" s="4">
        <v>-0.41164070367813099</v>
      </c>
      <c r="E14406" s="8">
        <v>2.2945199012756299</v>
      </c>
      <c r="F14406" s="4">
        <v>9.8397779464721609</v>
      </c>
      <c r="G14406" s="9">
        <v>-9.4444081187250006E-2</v>
      </c>
      <c r="H14406" s="9">
        <v>18.738712310791001</v>
      </c>
      <c r="I14406" s="9">
        <v>0.93524050712585005</v>
      </c>
      <c r="J14406" s="8">
        <v>6</v>
      </c>
    </row>
    <row r="14407" spans="1:10" x14ac:dyDescent="0.3">
      <c r="A14407" s="9">
        <v>66</v>
      </c>
      <c r="B14407" s="9">
        <v>1587515436450</v>
      </c>
      <c r="C14407" s="9">
        <v>23</v>
      </c>
      <c r="D14407" s="4">
        <v>-0.39481729269027699</v>
      </c>
      <c r="E14407" s="8">
        <v>2.3650140762329102</v>
      </c>
      <c r="F14407" s="4">
        <v>9.8570861816406197</v>
      </c>
      <c r="G14407" s="9">
        <v>1.19770872592926</v>
      </c>
      <c r="H14407" s="9">
        <v>-5.8435821533203098</v>
      </c>
      <c r="I14407" s="9">
        <v>1.54643082618713</v>
      </c>
      <c r="J14407" s="8">
        <v>6</v>
      </c>
    </row>
    <row r="14408" spans="1:10" x14ac:dyDescent="0.3">
      <c r="A14408" s="9">
        <v>66</v>
      </c>
      <c r="B14408" s="9">
        <v>1587515436470</v>
      </c>
      <c r="C14408" s="9">
        <v>23</v>
      </c>
      <c r="D14408" s="4">
        <v>-0.37684452533721902</v>
      </c>
      <c r="E14408" s="8">
        <v>2.4369935989379798</v>
      </c>
      <c r="F14408" s="4">
        <v>9.8731966018676705</v>
      </c>
      <c r="G14408" s="9">
        <v>-0.31827530264853998</v>
      </c>
      <c r="H14408" s="9">
        <v>-9.1323461532592791</v>
      </c>
      <c r="I14408" s="9">
        <v>-0.87241935729980002</v>
      </c>
      <c r="J14408" s="8">
        <v>6</v>
      </c>
    </row>
    <row r="14409" spans="1:10" x14ac:dyDescent="0.3">
      <c r="A14409" s="9">
        <v>66</v>
      </c>
      <c r="B14409" s="9">
        <v>1587515436508</v>
      </c>
      <c r="C14409" s="9">
        <v>23</v>
      </c>
      <c r="D14409" s="4">
        <v>-0.35723388195037797</v>
      </c>
      <c r="E14409" s="8">
        <v>2.5102779865264799</v>
      </c>
      <c r="F14409" s="4">
        <v>9.8875131607055593</v>
      </c>
      <c r="G14409" s="9">
        <v>1.2169058322906501</v>
      </c>
      <c r="H14409" s="9">
        <v>11.6233978271484</v>
      </c>
      <c r="I14409" s="9">
        <v>-0.67107671499251997</v>
      </c>
      <c r="J14409" s="8">
        <v>6</v>
      </c>
    </row>
    <row r="14410" spans="1:10" x14ac:dyDescent="0.3">
      <c r="A14410" s="9">
        <v>66</v>
      </c>
      <c r="B14410" s="9">
        <v>1587515436544</v>
      </c>
      <c r="C14410" s="9">
        <v>23</v>
      </c>
      <c r="D14410" s="4">
        <v>-0.33561497926711997</v>
      </c>
      <c r="E14410" s="8">
        <v>2.5846319198608398</v>
      </c>
      <c r="F14410" s="4">
        <v>9.8995227813720703</v>
      </c>
      <c r="G14410" s="9">
        <v>-0.64085805416107</v>
      </c>
      <c r="H14410" s="9">
        <v>0.71079409122466997</v>
      </c>
      <c r="I14410" s="9">
        <v>-0.74738216400145996</v>
      </c>
      <c r="J14410" s="8">
        <v>6</v>
      </c>
    </row>
    <row r="14411" spans="1:10" x14ac:dyDescent="0.3">
      <c r="A14411" s="9">
        <v>66</v>
      </c>
      <c r="B14411" s="9">
        <v>1587515436565</v>
      </c>
      <c r="C14411" s="9">
        <v>23</v>
      </c>
      <c r="D14411" s="4">
        <v>-0.31174865365028298</v>
      </c>
      <c r="E14411" s="8">
        <v>2.6598124504089302</v>
      </c>
      <c r="F14411" s="4">
        <v>9.9087896347045898</v>
      </c>
      <c r="G14411" s="9">
        <v>1.4586203098297099</v>
      </c>
      <c r="H14411" s="9">
        <v>-9.6679897308349592</v>
      </c>
      <c r="I14411" s="9">
        <v>-1.7496248483657799</v>
      </c>
      <c r="J14411" s="8">
        <v>6</v>
      </c>
    </row>
    <row r="14412" spans="1:10" x14ac:dyDescent="0.3">
      <c r="A14412" s="9">
        <v>66</v>
      </c>
      <c r="B14412" s="9">
        <v>1587515436605</v>
      </c>
      <c r="C14412" s="9">
        <v>23</v>
      </c>
      <c r="D14412" s="4">
        <v>-0.28553599119186401</v>
      </c>
      <c r="E14412" s="8">
        <v>2.7355926036834699</v>
      </c>
      <c r="F14412" s="4">
        <v>9.9149360656738192</v>
      </c>
      <c r="G14412" s="9">
        <v>-0.53909629583358998</v>
      </c>
      <c r="H14412" s="9">
        <v>-1.16842401027679</v>
      </c>
      <c r="I14412" s="9">
        <v>-3.5971857607359999E-2</v>
      </c>
      <c r="J14412" s="8">
        <v>6</v>
      </c>
    </row>
    <row r="14413" spans="1:10" x14ac:dyDescent="0.3">
      <c r="A14413" s="9">
        <v>66</v>
      </c>
      <c r="B14413" s="9">
        <v>1587515436620</v>
      </c>
      <c r="C14413" s="9">
        <v>23</v>
      </c>
      <c r="D14413" s="4">
        <v>-0.257028669118881</v>
      </c>
      <c r="E14413" s="8">
        <v>2.8117640018463099</v>
      </c>
      <c r="F14413" s="4">
        <v>9.9176158905029297</v>
      </c>
      <c r="G14413" s="9">
        <v>0.85280966758728005</v>
      </c>
      <c r="H14413" s="9">
        <v>7.0967140197753897</v>
      </c>
      <c r="I14413" s="9">
        <v>-0.58663952350616</v>
      </c>
      <c r="J14413" s="8">
        <v>6</v>
      </c>
    </row>
    <row r="14414" spans="1:10" x14ac:dyDescent="0.3">
      <c r="A14414" s="9">
        <v>66</v>
      </c>
      <c r="B14414" s="9">
        <v>1587515436659</v>
      </c>
      <c r="C14414" s="9">
        <v>23</v>
      </c>
      <c r="D14414" s="4">
        <v>-0.22643958032131101</v>
      </c>
      <c r="E14414" s="8">
        <v>2.88812899589538</v>
      </c>
      <c r="F14414" s="4">
        <v>9.9165163040161097</v>
      </c>
      <c r="G14414" s="9">
        <v>-0.65874546766280995</v>
      </c>
      <c r="H14414" s="9">
        <v>-0.22134770452975999</v>
      </c>
      <c r="I14414" s="9">
        <v>-0.36562076210976002</v>
      </c>
      <c r="J14414" s="8">
        <v>6</v>
      </c>
    </row>
    <row r="14415" spans="1:10" x14ac:dyDescent="0.3">
      <c r="A14415" s="9">
        <v>66</v>
      </c>
      <c r="B14415" s="9">
        <v>1587515436679</v>
      </c>
      <c r="C14415" s="9">
        <v>23</v>
      </c>
      <c r="D14415" s="4">
        <v>-0.19414357841014801</v>
      </c>
      <c r="E14415" s="8">
        <v>2.96446537971496</v>
      </c>
      <c r="F14415" s="4">
        <v>9.9113655090331996</v>
      </c>
      <c r="G14415" s="9">
        <v>1.1636449098587001</v>
      </c>
      <c r="H14415" s="9">
        <v>-6.2244439125061</v>
      </c>
      <c r="I14415" s="9">
        <v>0.19839532673359001</v>
      </c>
      <c r="J14415" s="8">
        <v>6</v>
      </c>
    </row>
    <row r="14416" spans="1:10" x14ac:dyDescent="0.3">
      <c r="A14416" s="9">
        <v>66</v>
      </c>
      <c r="B14416" s="9">
        <v>1587515436717</v>
      </c>
      <c r="C14416" s="9">
        <v>23</v>
      </c>
      <c r="D14416" s="4">
        <v>-0.16065926849841999</v>
      </c>
      <c r="E14416" s="8">
        <v>3.0404524803161599</v>
      </c>
      <c r="F14416" s="4">
        <v>9.9019393920898402</v>
      </c>
      <c r="G14416" s="9">
        <v>-2.7968730926513699</v>
      </c>
      <c r="H14416" s="9">
        <v>1.9189966917037999</v>
      </c>
      <c r="I14416" s="9">
        <v>0.90753382444382003</v>
      </c>
      <c r="J14416" s="8">
        <v>6</v>
      </c>
    </row>
    <row r="14417" spans="1:10" x14ac:dyDescent="0.3">
      <c r="A14417" s="9">
        <v>66</v>
      </c>
      <c r="B14417" s="9">
        <v>1587515436756</v>
      </c>
      <c r="C14417" s="9">
        <v>23</v>
      </c>
      <c r="D14417" s="4">
        <v>-0.126601427793502</v>
      </c>
      <c r="E14417" s="8">
        <v>3.1155769824981601</v>
      </c>
      <c r="F14417" s="4">
        <v>9.8881063461303693</v>
      </c>
      <c r="G14417" s="9">
        <v>-0.59397739171982</v>
      </c>
      <c r="H14417" s="9">
        <v>5.3256692886352504</v>
      </c>
      <c r="I14417" s="9">
        <v>0.11582154780626</v>
      </c>
      <c r="J14417" s="8">
        <v>6</v>
      </c>
    </row>
    <row r="14418" spans="1:10" x14ac:dyDescent="0.3">
      <c r="A14418" s="9">
        <v>66</v>
      </c>
      <c r="B14418" s="9">
        <v>1587515436775</v>
      </c>
      <c r="C14418" s="9">
        <v>23</v>
      </c>
      <c r="D14418" s="4">
        <v>-9.2609092593192999E-2</v>
      </c>
      <c r="E14418" s="8">
        <v>3.18905401229858</v>
      </c>
      <c r="F14418" s="4">
        <v>9.8699226379394496</v>
      </c>
      <c r="G14418" s="9">
        <v>2.4261772632598899</v>
      </c>
      <c r="H14418" s="9">
        <v>-2.27793169021606</v>
      </c>
      <c r="I14418" s="9">
        <v>1.1043280363082899</v>
      </c>
      <c r="J14418" s="8">
        <v>6</v>
      </c>
    </row>
    <row r="14419" spans="1:10" x14ac:dyDescent="0.3">
      <c r="A14419" s="9">
        <v>66</v>
      </c>
      <c r="B14419" s="9">
        <v>1587515436812</v>
      </c>
      <c r="C14419" s="9">
        <v>23</v>
      </c>
      <c r="D14419" s="4">
        <v>-5.9284918010234798E-2</v>
      </c>
      <c r="E14419" s="8">
        <v>3.2598004341125399</v>
      </c>
      <c r="F14419" s="4">
        <v>9.8477239608764595</v>
      </c>
      <c r="G14419" s="9">
        <v>-1.09432089328766</v>
      </c>
      <c r="H14419" s="9">
        <v>-2.84937644004822</v>
      </c>
      <c r="I14419" s="9">
        <v>5.4022286087269999E-2</v>
      </c>
      <c r="J14419" s="8">
        <v>6</v>
      </c>
    </row>
    <row r="14420" spans="1:10" x14ac:dyDescent="0.3">
      <c r="A14420" s="9">
        <v>66</v>
      </c>
      <c r="B14420" s="9">
        <v>1587515436833</v>
      </c>
      <c r="C14420" s="9">
        <v>23</v>
      </c>
      <c r="D14420" s="4">
        <v>-2.7177475392818399E-2</v>
      </c>
      <c r="E14420" s="8">
        <v>3.3264799118041899</v>
      </c>
      <c r="F14420" s="4">
        <v>9.8221712112426705</v>
      </c>
      <c r="G14420" s="9">
        <v>1.10335469245911</v>
      </c>
      <c r="H14420" s="9">
        <v>-1.92823886871338</v>
      </c>
      <c r="I14420" s="9">
        <v>-1.5343499183654801</v>
      </c>
      <c r="J14420" s="8">
        <v>6</v>
      </c>
    </row>
    <row r="14421" spans="1:10" x14ac:dyDescent="0.3">
      <c r="A14421" s="9">
        <v>66</v>
      </c>
      <c r="B14421" s="9">
        <v>1587515436872</v>
      </c>
      <c r="C14421" s="9">
        <v>23</v>
      </c>
      <c r="D14421" s="4">
        <v>3.2031603623181499E-3</v>
      </c>
      <c r="E14421" s="8">
        <v>3.3875834941864</v>
      </c>
      <c r="F14421" s="4">
        <v>9.7942438125610298</v>
      </c>
      <c r="G14421" s="9">
        <v>0.82952427864074996</v>
      </c>
      <c r="H14421" s="9">
        <v>5.5098733901977504</v>
      </c>
      <c r="I14421" s="9">
        <v>0.15915098786354001</v>
      </c>
      <c r="J14421" s="8">
        <v>6</v>
      </c>
    </row>
    <row r="14422" spans="1:10" x14ac:dyDescent="0.3">
      <c r="A14422" s="9">
        <v>66</v>
      </c>
      <c r="B14422" s="9">
        <v>1587515436892</v>
      </c>
      <c r="C14422" s="9">
        <v>23</v>
      </c>
      <c r="D14422" s="4">
        <v>3.13766226172447E-2</v>
      </c>
      <c r="E14422" s="8">
        <v>3.4415109157562198</v>
      </c>
      <c r="F14422" s="4">
        <v>9.7651901245117099</v>
      </c>
      <c r="G14422" s="9">
        <v>-0.82362312078475997</v>
      </c>
      <c r="H14422" s="9">
        <v>1.4094753265380899</v>
      </c>
      <c r="I14422" s="9">
        <v>0.68663543462752996</v>
      </c>
      <c r="J14422" s="8">
        <v>6</v>
      </c>
    </row>
    <row r="14423" spans="1:10" x14ac:dyDescent="0.3">
      <c r="A14423" s="9">
        <v>66</v>
      </c>
      <c r="B14423" s="9">
        <v>1587515436929</v>
      </c>
      <c r="C14423" s="9">
        <v>23</v>
      </c>
      <c r="D14423" s="4">
        <v>5.6915923953056301E-2</v>
      </c>
      <c r="E14423" s="8">
        <v>3.4866580963134699</v>
      </c>
      <c r="F14423" s="4">
        <v>9.7364177703857404</v>
      </c>
      <c r="G14423" s="9">
        <v>-2.1597168445587198</v>
      </c>
      <c r="H14423" s="9">
        <v>-9.3869733810424805</v>
      </c>
      <c r="I14423" s="9">
        <v>-0.52529126405715998</v>
      </c>
      <c r="J14423" s="8">
        <v>6</v>
      </c>
    </row>
    <row r="14424" spans="1:10" x14ac:dyDescent="0.3">
      <c r="A14424" s="9">
        <v>66</v>
      </c>
      <c r="B14424" s="9">
        <v>1587515436949</v>
      </c>
      <c r="C14424" s="9">
        <v>23</v>
      </c>
      <c r="D14424" s="4">
        <v>7.9492017626762307E-2</v>
      </c>
      <c r="E14424" s="8">
        <v>3.5215144157409601</v>
      </c>
      <c r="F14424" s="4">
        <v>9.7093334197997994</v>
      </c>
      <c r="G14424" s="9">
        <v>0.21838803589344</v>
      </c>
      <c r="H14424" s="9">
        <v>1.1757855415344201</v>
      </c>
      <c r="I14424" s="9">
        <v>0.59347349405288996</v>
      </c>
      <c r="J14424" s="8">
        <v>6</v>
      </c>
    </row>
    <row r="14425" spans="1:10" x14ac:dyDescent="0.3">
      <c r="A14425" s="9">
        <v>66</v>
      </c>
      <c r="B14425" s="9">
        <v>1587515436988</v>
      </c>
      <c r="C14425" s="9">
        <v>23</v>
      </c>
      <c r="D14425" s="4">
        <v>9.8912924528121907E-2</v>
      </c>
      <c r="E14425" s="8">
        <v>3.5447628498077299</v>
      </c>
      <c r="F14425" s="4">
        <v>9.6852092742919904</v>
      </c>
      <c r="G14425" s="9">
        <v>-0.16170981526375</v>
      </c>
      <c r="H14425" s="9">
        <v>9.4229373931884801</v>
      </c>
      <c r="I14425" s="9">
        <v>1.2934480905532799</v>
      </c>
      <c r="J14425" s="8">
        <v>6</v>
      </c>
    </row>
    <row r="14426" spans="1:10" x14ac:dyDescent="0.3">
      <c r="A14426" s="9">
        <v>66</v>
      </c>
      <c r="B14426" s="9">
        <v>1587515437024</v>
      </c>
      <c r="C14426" s="9">
        <v>23</v>
      </c>
      <c r="D14426" s="4">
        <v>0.115144833922386</v>
      </c>
      <c r="E14426" s="8">
        <v>3.5553667545318599</v>
      </c>
      <c r="F14426" s="4">
        <v>9.6651105880737305</v>
      </c>
      <c r="G14426" s="9">
        <v>-1.0704985857009901</v>
      </c>
      <c r="H14426" s="9">
        <v>0.16830828785895999</v>
      </c>
      <c r="I14426" s="9">
        <v>-0.76959764957428001</v>
      </c>
      <c r="J14426" s="8">
        <v>6</v>
      </c>
    </row>
    <row r="14427" spans="1:10" x14ac:dyDescent="0.3">
      <c r="A14427" s="9">
        <v>66</v>
      </c>
      <c r="B14427" s="9">
        <v>1587515437044</v>
      </c>
      <c r="C14427" s="9">
        <v>23</v>
      </c>
      <c r="D14427" s="4">
        <v>0.12831769883632599</v>
      </c>
      <c r="E14427" s="8">
        <v>3.5526125431060702</v>
      </c>
      <c r="F14427" s="4">
        <v>9.6498594284057599</v>
      </c>
      <c r="G14427" s="9">
        <v>0.26730090379714999</v>
      </c>
      <c r="H14427" s="9">
        <v>-8.6279439926147496</v>
      </c>
      <c r="I14427" s="9">
        <v>0.88227957487106001</v>
      </c>
      <c r="J14427" s="8">
        <v>6</v>
      </c>
    </row>
    <row r="14428" spans="1:10" x14ac:dyDescent="0.3">
      <c r="A14428" s="9">
        <v>66</v>
      </c>
      <c r="B14428" s="9">
        <v>1587515437082</v>
      </c>
      <c r="C14428" s="9">
        <v>23</v>
      </c>
      <c r="D14428" s="4">
        <v>0.138720527291297</v>
      </c>
      <c r="E14428" s="8">
        <v>3.53608798980712</v>
      </c>
      <c r="F14428" s="4">
        <v>9.6399984359741193</v>
      </c>
      <c r="G14428" s="9">
        <v>-1.5506286621093801</v>
      </c>
      <c r="H14428" s="9">
        <v>-1.2031180858612101</v>
      </c>
      <c r="I14428" s="9">
        <v>0.80183684825896995</v>
      </c>
      <c r="J14428" s="8">
        <v>6</v>
      </c>
    </row>
    <row r="14429" spans="1:10" x14ac:dyDescent="0.3">
      <c r="A14429" s="9">
        <v>66</v>
      </c>
      <c r="B14429" s="9">
        <v>1587515437104</v>
      </c>
      <c r="C14429" s="9">
        <v>23</v>
      </c>
      <c r="D14429" s="4">
        <v>0.14679342508316001</v>
      </c>
      <c r="E14429" s="8">
        <v>3.5056273937225302</v>
      </c>
      <c r="F14429" s="4">
        <v>9.6357755661010707</v>
      </c>
      <c r="G14429" s="9">
        <v>-0.42824372649192999</v>
      </c>
      <c r="H14429" s="9">
        <v>6.3023357391357404</v>
      </c>
      <c r="I14429" s="9">
        <v>-0.38816666603088001</v>
      </c>
      <c r="J14429" s="8">
        <v>6</v>
      </c>
    </row>
    <row r="14430" spans="1:10" x14ac:dyDescent="0.3">
      <c r="A14430" s="9">
        <v>66</v>
      </c>
      <c r="B14430" s="9">
        <v>1587515437138</v>
      </c>
      <c r="C14430" s="9">
        <v>23</v>
      </c>
      <c r="D14430" s="4">
        <v>0.15311448276042899</v>
      </c>
      <c r="E14430" s="8">
        <v>3.4612755775451598</v>
      </c>
      <c r="F14430" s="4">
        <v>9.6371574401855398</v>
      </c>
      <c r="G14430" s="9">
        <v>-1.95875227451324</v>
      </c>
      <c r="H14430" s="9">
        <v>-2.14390921592712</v>
      </c>
      <c r="I14430" s="9">
        <v>1.2435675859451301</v>
      </c>
      <c r="J14430" s="8">
        <v>6</v>
      </c>
    </row>
    <row r="14431" spans="1:10" x14ac:dyDescent="0.3">
      <c r="A14431" s="9">
        <v>66</v>
      </c>
      <c r="B14431" s="9">
        <v>1587515437158</v>
      </c>
      <c r="C14431" s="9">
        <v>23</v>
      </c>
      <c r="D14431" s="4">
        <v>0.15836384892463601</v>
      </c>
      <c r="E14431" s="8">
        <v>3.4032800197601301</v>
      </c>
      <c r="F14431" s="4">
        <v>9.6438426971435494</v>
      </c>
      <c r="G14431" s="9">
        <v>-0.42986023426056003</v>
      </c>
      <c r="H14431" s="9">
        <v>-7.6674671173095703</v>
      </c>
      <c r="I14431" s="9">
        <v>-1.4110808372497601</v>
      </c>
      <c r="J14431" s="8">
        <v>6</v>
      </c>
    </row>
    <row r="14432" spans="1:10" x14ac:dyDescent="0.3">
      <c r="A14432" s="9">
        <v>66</v>
      </c>
      <c r="B14432" s="9">
        <v>1587515437196</v>
      </c>
      <c r="C14432" s="9">
        <v>23</v>
      </c>
      <c r="D14432" s="4">
        <v>0.16326105594634999</v>
      </c>
      <c r="E14432" s="8">
        <v>3.33209204673767</v>
      </c>
      <c r="F14432" s="4">
        <v>9.6552734375</v>
      </c>
      <c r="G14432" s="9">
        <v>3.9377801120279998E-2</v>
      </c>
      <c r="H14432" s="9">
        <v>-4.0926547050476101</v>
      </c>
      <c r="I14432" s="9">
        <v>-1.6205970048904399</v>
      </c>
      <c r="J14432" s="8">
        <v>6</v>
      </c>
    </row>
    <row r="14433" spans="1:10" x14ac:dyDescent="0.3">
      <c r="A14433" s="9">
        <v>66</v>
      </c>
      <c r="B14433" s="9">
        <v>1587515437240</v>
      </c>
      <c r="C14433" s="9">
        <v>23</v>
      </c>
      <c r="D14433" s="4">
        <v>0.168495193123817</v>
      </c>
      <c r="E14433" s="8">
        <v>3.2483820915222101</v>
      </c>
      <c r="F14433" s="4">
        <v>9.6706733703613192</v>
      </c>
      <c r="G14433" s="9">
        <v>-1.9384950399398799</v>
      </c>
      <c r="H14433" s="9">
        <v>7.50433301925659</v>
      </c>
      <c r="I14433" s="9">
        <v>1.0003217458725</v>
      </c>
      <c r="J14433" s="8">
        <v>6</v>
      </c>
    </row>
    <row r="14434" spans="1:10" x14ac:dyDescent="0.3">
      <c r="A14434" s="9">
        <v>66</v>
      </c>
      <c r="B14434" s="9">
        <v>1587515437254</v>
      </c>
      <c r="C14434" s="9">
        <v>23</v>
      </c>
      <c r="D14434" s="4">
        <v>0.17466859519481601</v>
      </c>
      <c r="E14434" s="8">
        <v>3.1530733108520499</v>
      </c>
      <c r="F14434" s="4">
        <v>9.6891136169433594</v>
      </c>
      <c r="G14434" s="9">
        <v>-0.40934285521507002</v>
      </c>
      <c r="H14434" s="9">
        <v>-4.6484665870666504</v>
      </c>
      <c r="I14434" s="9">
        <v>-2.0498178005218501</v>
      </c>
      <c r="J14434" s="8">
        <v>6</v>
      </c>
    </row>
    <row r="14435" spans="1:10" x14ac:dyDescent="0.3">
      <c r="A14435" s="9">
        <v>66</v>
      </c>
      <c r="B14435" s="9">
        <v>1587515437292</v>
      </c>
      <c r="C14435" s="9">
        <v>23</v>
      </c>
      <c r="D14435" s="4">
        <v>0.18225479125976499</v>
      </c>
      <c r="E14435" s="8">
        <v>3.0473546981811501</v>
      </c>
      <c r="F14435" s="4">
        <v>9.7095689773559499</v>
      </c>
      <c r="G14435" s="9">
        <v>-1.0938873291015601</v>
      </c>
      <c r="H14435" s="9">
        <v>-11.81418800354</v>
      </c>
      <c r="I14435" s="9">
        <v>-0.44944554567336997</v>
      </c>
      <c r="J14435" s="8">
        <v>6</v>
      </c>
    </row>
    <row r="14436" spans="1:10" x14ac:dyDescent="0.3">
      <c r="A14436" s="9">
        <v>66</v>
      </c>
      <c r="B14436" s="9">
        <v>1587515437312</v>
      </c>
      <c r="C14436" s="9">
        <v>23</v>
      </c>
      <c r="D14436" s="4">
        <v>0.191556096076965</v>
      </c>
      <c r="E14436" s="8">
        <v>2.9326579570770201</v>
      </c>
      <c r="F14436" s="4">
        <v>9.7309827804565394</v>
      </c>
      <c r="G14436" s="9">
        <v>-0.85278713703155995</v>
      </c>
      <c r="H14436" s="9">
        <v>10.88609790802</v>
      </c>
      <c r="I14436" s="9">
        <v>-3.8343053311110001E-2</v>
      </c>
      <c r="J14436" s="8">
        <v>6</v>
      </c>
    </row>
    <row r="14437" spans="1:10" x14ac:dyDescent="0.3">
      <c r="A14437" s="9">
        <v>66</v>
      </c>
      <c r="B14437" s="9">
        <v>1587515437352</v>
      </c>
      <c r="C14437" s="9">
        <v>23</v>
      </c>
      <c r="D14437" s="4">
        <v>0.202667340636253</v>
      </c>
      <c r="E14437" s="8">
        <v>2.8106284141540501</v>
      </c>
      <c r="F14437" s="4">
        <v>9.7523736953735298</v>
      </c>
      <c r="G14437" s="9">
        <v>-0.44923856854438998</v>
      </c>
      <c r="H14437" s="9">
        <v>10.362723350524901</v>
      </c>
      <c r="I14437" s="9">
        <v>-0.91730242967606002</v>
      </c>
      <c r="J14437" s="8">
        <v>6</v>
      </c>
    </row>
    <row r="14438" spans="1:10" x14ac:dyDescent="0.3">
      <c r="A14438" s="9">
        <v>66</v>
      </c>
      <c r="B14438" s="9">
        <v>1587515437370</v>
      </c>
      <c r="C14438" s="9">
        <v>23</v>
      </c>
      <c r="D14438" s="4">
        <v>0.21546702086925501</v>
      </c>
      <c r="E14438" s="8">
        <v>2.6830930709838801</v>
      </c>
      <c r="F14438" s="4">
        <v>9.7729387283325195</v>
      </c>
      <c r="G14438" s="9">
        <v>-1.6475239992141699</v>
      </c>
      <c r="H14438" s="9">
        <v>-10.1670780181884</v>
      </c>
      <c r="I14438" s="9">
        <v>0.26578336954116999</v>
      </c>
      <c r="J14438" s="8">
        <v>6</v>
      </c>
    </row>
    <row r="14439" spans="1:10" x14ac:dyDescent="0.3">
      <c r="A14439" s="9">
        <v>66</v>
      </c>
      <c r="B14439" s="9">
        <v>1587515437409</v>
      </c>
      <c r="C14439" s="9">
        <v>23</v>
      </c>
      <c r="D14439" s="4">
        <v>0.229634329676628</v>
      </c>
      <c r="E14439" s="8">
        <v>2.5520043373107901</v>
      </c>
      <c r="F14439" s="4">
        <v>9.7920732498168892</v>
      </c>
      <c r="G14439" s="9">
        <v>-0.29791253805161</v>
      </c>
      <c r="H14439" s="9">
        <v>-10.4686231613159</v>
      </c>
      <c r="I14439" s="9">
        <v>-1.5086530447006199</v>
      </c>
      <c r="J14439" s="8">
        <v>6</v>
      </c>
    </row>
    <row r="14440" spans="1:10" x14ac:dyDescent="0.3">
      <c r="A14440" s="9">
        <v>66</v>
      </c>
      <c r="B14440" s="9">
        <v>1587515437428</v>
      </c>
      <c r="C14440" s="9">
        <v>23</v>
      </c>
      <c r="D14440" s="4">
        <v>0.244678869843482</v>
      </c>
      <c r="E14440" s="8">
        <v>2.4193832874297998</v>
      </c>
      <c r="F14440" s="4">
        <v>9.8093461990356392</v>
      </c>
      <c r="G14440" s="9">
        <v>-0.70045793056488004</v>
      </c>
      <c r="H14440" s="9">
        <v>13.0961589813232</v>
      </c>
      <c r="I14440" s="9">
        <v>-0.89894276857375999</v>
      </c>
      <c r="J14440" s="8">
        <v>6</v>
      </c>
    </row>
    <row r="14441" spans="1:10" x14ac:dyDescent="0.3">
      <c r="A14441" s="9">
        <v>66</v>
      </c>
      <c r="B14441" s="9">
        <v>1587515437465</v>
      </c>
      <c r="C14441" s="9">
        <v>23</v>
      </c>
      <c r="D14441" s="4">
        <v>0.25997525453567499</v>
      </c>
      <c r="E14441" s="8">
        <v>2.2872846126556299</v>
      </c>
      <c r="F14441" s="4">
        <v>9.8245058059692294</v>
      </c>
      <c r="G14441" s="9">
        <v>-0.54501098394393999</v>
      </c>
      <c r="H14441" s="9">
        <v>8.3083219528198207</v>
      </c>
      <c r="I14441" s="9">
        <v>0.69701582193375</v>
      </c>
      <c r="J14441" s="8">
        <v>6</v>
      </c>
    </row>
    <row r="14442" spans="1:10" x14ac:dyDescent="0.3">
      <c r="A14442" s="9">
        <v>66</v>
      </c>
      <c r="B14442" s="9">
        <v>1587515437787</v>
      </c>
      <c r="C14442" s="9">
        <v>23</v>
      </c>
      <c r="D14442" s="4">
        <v>0.27479994297027499</v>
      </c>
      <c r="E14442" s="8">
        <v>2.1577398777007999</v>
      </c>
      <c r="F14442" s="4">
        <v>9.8375024795532209</v>
      </c>
      <c r="G14442" s="9">
        <v>1.1529981158670001E-2</v>
      </c>
      <c r="H14442" s="9">
        <v>-11.099280357360801</v>
      </c>
      <c r="I14442" s="9">
        <v>-1.3719333410263099</v>
      </c>
      <c r="J14442" s="8">
        <v>6</v>
      </c>
    </row>
    <row r="14443" spans="1:10" x14ac:dyDescent="0.3">
      <c r="A14443" s="9">
        <v>66</v>
      </c>
      <c r="B14443" s="9">
        <v>1587515437787</v>
      </c>
      <c r="C14443" s="9">
        <v>23</v>
      </c>
      <c r="D14443" s="4">
        <v>0.28837314248085</v>
      </c>
      <c r="E14443" s="8">
        <v>2.0326571464538499</v>
      </c>
      <c r="F14443" s="4">
        <v>9.8484754562377894</v>
      </c>
      <c r="G14443" s="9">
        <v>0.37783578038215998</v>
      </c>
      <c r="H14443" s="9">
        <v>-4.5006175041198704</v>
      </c>
      <c r="I14443" s="9">
        <v>-0.64144116640090998</v>
      </c>
      <c r="J14443" s="8">
        <v>6</v>
      </c>
    </row>
    <row r="14444" spans="1:10" x14ac:dyDescent="0.3">
      <c r="A14444" s="9">
        <v>66</v>
      </c>
      <c r="B14444" s="9">
        <v>1587515437787</v>
      </c>
      <c r="C14444" s="9">
        <v>23</v>
      </c>
      <c r="D14444" s="4">
        <v>0.29991307854652399</v>
      </c>
      <c r="E14444" s="8">
        <v>1.91373574733734</v>
      </c>
      <c r="F14444" s="4">
        <v>9.8577222824096609</v>
      </c>
      <c r="G14444" s="9">
        <v>-1.5347526073455799</v>
      </c>
      <c r="H14444" s="9">
        <v>13.868888854980399</v>
      </c>
      <c r="I14444" s="9">
        <v>2.3200457096099898</v>
      </c>
      <c r="J14444" s="8">
        <v>6</v>
      </c>
    </row>
    <row r="14445" spans="1:10" x14ac:dyDescent="0.3">
      <c r="A14445" s="9">
        <v>66</v>
      </c>
      <c r="B14445" s="9">
        <v>1587515437787</v>
      </c>
      <c r="C14445" s="9">
        <v>23</v>
      </c>
      <c r="D14445" s="4">
        <v>0.30870154500007602</v>
      </c>
      <c r="E14445" s="8">
        <v>1.80244612693786</v>
      </c>
      <c r="F14445" s="4">
        <v>9.8657007217407209</v>
      </c>
      <c r="G14445" s="9">
        <v>0.25848796963692</v>
      </c>
      <c r="H14445" s="9">
        <v>6.5752716064453098</v>
      </c>
      <c r="I14445" s="9">
        <v>-0.95485448837279996</v>
      </c>
      <c r="J14445" s="8">
        <v>6</v>
      </c>
    </row>
    <row r="14446" spans="1:10" x14ac:dyDescent="0.3">
      <c r="A14446" s="9">
        <v>66</v>
      </c>
      <c r="B14446" s="9">
        <v>1587515437787</v>
      </c>
      <c r="C14446" s="9">
        <v>23</v>
      </c>
      <c r="D14446" s="4">
        <v>0.31413632631301802</v>
      </c>
      <c r="E14446" s="8">
        <v>1.7000343799591</v>
      </c>
      <c r="F14446" s="4">
        <v>9.8730154037475497</v>
      </c>
      <c r="G14446" s="9">
        <v>-1.36964547634125</v>
      </c>
      <c r="H14446" s="9">
        <v>-12.864028930664</v>
      </c>
      <c r="I14446" s="9">
        <v>-1.2207435369491599</v>
      </c>
      <c r="J14446" s="8">
        <v>6</v>
      </c>
    </row>
    <row r="14447" spans="1:10" x14ac:dyDescent="0.3">
      <c r="A14447" s="9">
        <v>66</v>
      </c>
      <c r="B14447" s="9">
        <v>1587515437787</v>
      </c>
      <c r="C14447" s="9">
        <v>23</v>
      </c>
      <c r="D14447" s="4">
        <v>0.315752804279327</v>
      </c>
      <c r="E14447" s="8">
        <v>1.60750520229339</v>
      </c>
      <c r="F14447" s="4">
        <v>9.8803339004516602</v>
      </c>
      <c r="G14447" s="9">
        <v>1.8856492042541499</v>
      </c>
      <c r="H14447" s="9">
        <v>-2.6998033523559601</v>
      </c>
      <c r="I14447" s="9">
        <v>-0.89543044567107999</v>
      </c>
      <c r="J14447" s="8">
        <v>6</v>
      </c>
    </row>
    <row r="14448" spans="1:10" x14ac:dyDescent="0.3">
      <c r="A14448" s="9">
        <v>66</v>
      </c>
      <c r="B14448" s="9">
        <v>1587515437787</v>
      </c>
      <c r="C14448" s="9">
        <v>23</v>
      </c>
      <c r="D14448" s="4">
        <v>0.31323215365409801</v>
      </c>
      <c r="E14448" s="8">
        <v>1.5256214141845701</v>
      </c>
      <c r="F14448" s="4">
        <v>9.8882770538330007</v>
      </c>
      <c r="G14448" s="9">
        <v>-3.6574108600616499</v>
      </c>
      <c r="H14448" s="9">
        <v>18.998311996459901</v>
      </c>
      <c r="I14448" s="9">
        <v>1.94348204135895</v>
      </c>
      <c r="J14448" s="8">
        <v>6</v>
      </c>
    </row>
    <row r="14449" spans="1:10" x14ac:dyDescent="0.3">
      <c r="A14449" s="9">
        <v>66</v>
      </c>
      <c r="B14449" s="9">
        <v>1587515437787</v>
      </c>
      <c r="C14449" s="9">
        <v>23</v>
      </c>
      <c r="D14449" s="4">
        <v>0.30641171336174</v>
      </c>
      <c r="E14449" s="8">
        <v>1.4549491405487001</v>
      </c>
      <c r="F14449" s="4">
        <v>9.8973417282104492</v>
      </c>
      <c r="G14449" s="9">
        <v>1.0028890371322601</v>
      </c>
      <c r="H14449" s="9">
        <v>1.141930103302</v>
      </c>
      <c r="I14449" s="9">
        <v>-0.55862933397293002</v>
      </c>
      <c r="J14449" s="8">
        <v>6</v>
      </c>
    </row>
    <row r="14450" spans="1:10" x14ac:dyDescent="0.3">
      <c r="A14450" s="9">
        <v>66</v>
      </c>
      <c r="B14450" s="9">
        <v>1587515437787</v>
      </c>
      <c r="C14450" s="9">
        <v>23</v>
      </c>
      <c r="D14450" s="4">
        <v>0.29528629779815602</v>
      </c>
      <c r="E14450" s="8">
        <v>1.3958785533905</v>
      </c>
      <c r="F14450" s="4">
        <v>9.9078273773193306</v>
      </c>
      <c r="G14450" s="9">
        <v>0.61242753267287997</v>
      </c>
      <c r="H14450" s="9">
        <v>-22.317068099975501</v>
      </c>
      <c r="I14450" s="9">
        <v>0.35488015413284002</v>
      </c>
      <c r="J14450" s="8">
        <v>6</v>
      </c>
    </row>
    <row r="14451" spans="1:10" x14ac:dyDescent="0.3">
      <c r="A14451" s="9">
        <v>66</v>
      </c>
      <c r="B14451" s="9">
        <v>1587515437787</v>
      </c>
      <c r="C14451" s="9">
        <v>23</v>
      </c>
      <c r="D14451" s="4">
        <v>0.27999711036682101</v>
      </c>
      <c r="E14451" s="8">
        <v>1.34857821464538</v>
      </c>
      <c r="F14451" s="4">
        <v>9.9197673797607404</v>
      </c>
      <c r="G14451" s="9">
        <v>-0.40228009223937999</v>
      </c>
      <c r="H14451" s="9">
        <v>5.1922187805175799</v>
      </c>
      <c r="I14451" s="9">
        <v>1.58669245243073</v>
      </c>
      <c r="J14451" s="8">
        <v>6</v>
      </c>
    </row>
    <row r="14452" spans="1:10" x14ac:dyDescent="0.3">
      <c r="A14452" s="9">
        <v>66</v>
      </c>
      <c r="B14452" s="9">
        <v>1587515437791</v>
      </c>
      <c r="C14452" s="9">
        <v>23</v>
      </c>
      <c r="D14452" s="4">
        <v>0.260823965072631</v>
      </c>
      <c r="E14452" s="8">
        <v>1.3129538297653101</v>
      </c>
      <c r="F14452" s="4">
        <v>9.9329433441162092</v>
      </c>
      <c r="G14452" s="9">
        <v>-0.72884076833724998</v>
      </c>
      <c r="H14452" s="9">
        <v>22.5445842742919</v>
      </c>
      <c r="I14452" s="9">
        <v>1.11034047603607</v>
      </c>
      <c r="J14452" s="8">
        <v>6</v>
      </c>
    </row>
    <row r="14453" spans="1:10" x14ac:dyDescent="0.3">
      <c r="A14453" s="9">
        <v>66</v>
      </c>
      <c r="B14453" s="9">
        <v>1587515437829</v>
      </c>
      <c r="C14453" s="9">
        <v>23</v>
      </c>
      <c r="D14453" s="4">
        <v>0.238184750080108</v>
      </c>
      <c r="E14453" s="8">
        <v>1.28866302967071</v>
      </c>
      <c r="F14453" s="4">
        <v>9.9469852447509695</v>
      </c>
      <c r="G14453" s="9">
        <v>1.0054632425308201</v>
      </c>
      <c r="H14453" s="9">
        <v>-5.7056145668029803</v>
      </c>
      <c r="I14453" s="9">
        <v>0.57596451044082997</v>
      </c>
      <c r="J14453" s="8">
        <v>6</v>
      </c>
    </row>
    <row r="14454" spans="1:10" x14ac:dyDescent="0.3">
      <c r="A14454" s="9">
        <v>66</v>
      </c>
      <c r="B14454" s="9">
        <v>1587515437848</v>
      </c>
      <c r="C14454" s="9">
        <v>23</v>
      </c>
      <c r="D14454" s="4">
        <v>0.21262945234775499</v>
      </c>
      <c r="E14454" s="8">
        <v>1.2751314640045099</v>
      </c>
      <c r="F14454" s="4">
        <v>9.9614505767822195</v>
      </c>
      <c r="G14454" s="9">
        <v>-0.34921967983245999</v>
      </c>
      <c r="H14454" s="9">
        <v>-19.085018157958899</v>
      </c>
      <c r="I14454" s="9">
        <v>0.89693808555603005</v>
      </c>
      <c r="J14454" s="8">
        <v>6</v>
      </c>
    </row>
    <row r="14455" spans="1:10" x14ac:dyDescent="0.3">
      <c r="A14455" s="9">
        <v>66</v>
      </c>
      <c r="B14455" s="9">
        <v>1587515437889</v>
      </c>
      <c r="C14455" s="9">
        <v>23</v>
      </c>
      <c r="D14455" s="4">
        <v>0.184824854135513</v>
      </c>
      <c r="E14455" s="8">
        <v>1.27154612541198</v>
      </c>
      <c r="F14455" s="4">
        <v>9.9758596420287997</v>
      </c>
      <c r="G14455" s="9">
        <v>-2.0890691280364999</v>
      </c>
      <c r="H14455" s="9">
        <v>12.158010482788001</v>
      </c>
      <c r="I14455" s="9">
        <v>0.82172697782516002</v>
      </c>
      <c r="J14455" s="8">
        <v>6</v>
      </c>
    </row>
    <row r="14456" spans="1:10" x14ac:dyDescent="0.3">
      <c r="A14456" s="9">
        <v>66</v>
      </c>
      <c r="B14456" s="9">
        <v>1587515437927</v>
      </c>
      <c r="C14456" s="9">
        <v>23</v>
      </c>
      <c r="D14456" s="4">
        <v>0.15553925931453699</v>
      </c>
      <c r="E14456" s="8">
        <v>1.27689015865325</v>
      </c>
      <c r="F14456" s="4">
        <v>9.9897699356079102</v>
      </c>
      <c r="G14456" s="9">
        <v>-0.26558664441108998</v>
      </c>
      <c r="H14456" s="9">
        <v>19.053108215331999</v>
      </c>
      <c r="I14456" s="9">
        <v>1.2237248420715301</v>
      </c>
      <c r="J14456" s="8">
        <v>6</v>
      </c>
    </row>
    <row r="14457" spans="1:10" x14ac:dyDescent="0.3">
      <c r="A14457" s="9">
        <v>66</v>
      </c>
      <c r="B14457" s="9">
        <v>1587515437944</v>
      </c>
      <c r="C14457" s="9">
        <v>23</v>
      </c>
      <c r="D14457" s="4">
        <v>0.12563098967075301</v>
      </c>
      <c r="E14457" s="8">
        <v>1.29001629352569</v>
      </c>
      <c r="F14457" s="4">
        <v>10.0028524398803</v>
      </c>
      <c r="G14457" s="9">
        <v>-1.2313362210989999E-2</v>
      </c>
      <c r="H14457" s="9">
        <v>-21.098424911498999</v>
      </c>
      <c r="I14457" s="9">
        <v>0.61798971891402998</v>
      </c>
      <c r="J14457" s="8">
        <v>6</v>
      </c>
    </row>
    <row r="14458" spans="1:10" x14ac:dyDescent="0.3">
      <c r="A14458" s="9">
        <v>66</v>
      </c>
      <c r="B14458" s="9">
        <v>1587515437988</v>
      </c>
      <c r="C14458" s="9">
        <v>23</v>
      </c>
      <c r="D14458" s="4">
        <v>9.6034154295921298E-2</v>
      </c>
      <c r="E14458" s="8">
        <v>1.3096845149993801</v>
      </c>
      <c r="F14458" s="4">
        <v>10.0148868560791</v>
      </c>
      <c r="G14458" s="9">
        <v>-3.01326656341553</v>
      </c>
      <c r="H14458" s="9">
        <v>-13.7268676757812</v>
      </c>
      <c r="I14458" s="9">
        <v>1.8386199474334699</v>
      </c>
      <c r="J14458" s="8">
        <v>6</v>
      </c>
    </row>
    <row r="14459" spans="1:10" x14ac:dyDescent="0.3">
      <c r="A14459" s="9">
        <v>66</v>
      </c>
      <c r="B14459" s="9">
        <v>1587515438003</v>
      </c>
      <c r="C14459" s="9">
        <v>23</v>
      </c>
      <c r="D14459" s="4">
        <v>6.7730262875556904E-2</v>
      </c>
      <c r="E14459" s="8">
        <v>1.3345741033553999</v>
      </c>
      <c r="F14459" s="4">
        <v>10.025732994079499</v>
      </c>
      <c r="G14459" s="9">
        <v>2.2484509944915798</v>
      </c>
      <c r="H14459" s="9">
        <v>29.356222152709901</v>
      </c>
      <c r="I14459" s="9">
        <v>-0.24966737627982999</v>
      </c>
      <c r="J14459" s="8">
        <v>6</v>
      </c>
    </row>
    <row r="14460" spans="1:10" x14ac:dyDescent="0.3">
      <c r="A14460" s="9">
        <v>66</v>
      </c>
      <c r="B14460" s="9">
        <v>1587515438039</v>
      </c>
      <c r="C14460" s="9">
        <v>23</v>
      </c>
      <c r="D14460" s="4">
        <v>4.1697718203067703E-2</v>
      </c>
      <c r="E14460" s="8">
        <v>1.3633267879486</v>
      </c>
      <c r="F14460" s="4">
        <v>10.0353498458862</v>
      </c>
      <c r="G14460" s="9">
        <v>-1.81838738918304</v>
      </c>
      <c r="H14460" s="9">
        <v>1.2391594648361199</v>
      </c>
      <c r="I14460" s="9">
        <v>2.7690808773040798</v>
      </c>
      <c r="J14460" s="8">
        <v>6</v>
      </c>
    </row>
    <row r="14461" spans="1:10" x14ac:dyDescent="0.3">
      <c r="A14461" s="9">
        <v>66</v>
      </c>
      <c r="B14461" s="9">
        <v>1587515438060</v>
      </c>
      <c r="C14461" s="9">
        <v>23</v>
      </c>
      <c r="D14461" s="4">
        <v>1.88610199838876E-2</v>
      </c>
      <c r="E14461" s="8">
        <v>1.3946051597595199</v>
      </c>
      <c r="F14461" s="4">
        <v>10.043808937072701</v>
      </c>
      <c r="G14461" s="9">
        <v>0.32833847403526001</v>
      </c>
      <c r="H14461" s="9">
        <v>-18.5579624176025</v>
      </c>
      <c r="I14461" s="9">
        <v>-0.56131839752196999</v>
      </c>
      <c r="J14461" s="8">
        <v>6</v>
      </c>
    </row>
    <row r="14462" spans="1:10" x14ac:dyDescent="0.3">
      <c r="A14462" s="9">
        <v>66</v>
      </c>
      <c r="B14462" s="9">
        <v>1587515438098</v>
      </c>
      <c r="C14462" s="9">
        <v>23</v>
      </c>
      <c r="D14462" s="5">
        <v>6.7131491960026297E-5</v>
      </c>
      <c r="E14462" s="8">
        <v>1.4271486997604299</v>
      </c>
      <c r="F14462" s="4">
        <v>10.0512294769287</v>
      </c>
      <c r="G14462" s="9">
        <v>0.33111461997031999</v>
      </c>
      <c r="H14462" s="9">
        <v>7.3742923736572301</v>
      </c>
      <c r="I14462" s="9">
        <v>1.51991534233093</v>
      </c>
      <c r="J14462" s="8">
        <v>6</v>
      </c>
    </row>
    <row r="14463" spans="1:10" x14ac:dyDescent="0.3">
      <c r="A14463" s="9">
        <v>66</v>
      </c>
      <c r="B14463" s="9">
        <v>1587515438119</v>
      </c>
      <c r="C14463" s="9">
        <v>23</v>
      </c>
      <c r="D14463" s="4">
        <v>-1.3928766362369E-2</v>
      </c>
      <c r="E14463" s="8">
        <v>1.4598537683486901</v>
      </c>
      <c r="F14463" s="4">
        <v>10.0576992034912</v>
      </c>
      <c r="G14463" s="9">
        <v>-0.89565795660018999</v>
      </c>
      <c r="H14463" s="9">
        <v>9.4955873489379901</v>
      </c>
      <c r="I14463" s="9">
        <v>0.32046905159950001</v>
      </c>
      <c r="J14463" s="8">
        <v>6</v>
      </c>
    </row>
    <row r="14464" spans="1:10" x14ac:dyDescent="0.3">
      <c r="A14464" s="9">
        <v>66</v>
      </c>
      <c r="B14464" s="9">
        <v>1587515438156</v>
      </c>
      <c r="C14464" s="9">
        <v>23</v>
      </c>
      <c r="D14464" s="4">
        <v>-2.2498903796076698E-2</v>
      </c>
      <c r="E14464" s="8">
        <v>1.4918576478958101</v>
      </c>
      <c r="F14464" s="4">
        <v>10.063245773315399</v>
      </c>
      <c r="G14464" s="9">
        <v>2.2983927726745601</v>
      </c>
      <c r="H14464" s="9">
        <v>-8.0919961929321307</v>
      </c>
      <c r="I14464" s="9">
        <v>-2.6191241741180402</v>
      </c>
      <c r="J14464" s="8">
        <v>6</v>
      </c>
    </row>
    <row r="14465" spans="1:10" x14ac:dyDescent="0.3">
      <c r="A14465" s="9">
        <v>66</v>
      </c>
      <c r="B14465" s="9">
        <v>1587515438194</v>
      </c>
      <c r="C14465" s="9">
        <v>23</v>
      </c>
      <c r="D14465" s="4">
        <v>-2.52100955694913E-2</v>
      </c>
      <c r="E14465" s="8">
        <v>1.52257299423217</v>
      </c>
      <c r="F14465" s="4">
        <v>10.067827224731399</v>
      </c>
      <c r="G14465" s="9">
        <v>-0.90238487720490002</v>
      </c>
      <c r="H14465" s="9">
        <v>-4.1142921447753897</v>
      </c>
      <c r="I14465" s="9">
        <v>0.52502733469009</v>
      </c>
      <c r="J14465" s="8">
        <v>6</v>
      </c>
    </row>
    <row r="14466" spans="1:10" x14ac:dyDescent="0.3">
      <c r="A14466" s="9">
        <v>66</v>
      </c>
      <c r="B14466" s="9">
        <v>1587515438214</v>
      </c>
      <c r="C14466" s="9">
        <v>23</v>
      </c>
      <c r="D14466" s="4">
        <v>-2.1903809159994101E-2</v>
      </c>
      <c r="E14466" s="8">
        <v>1.55167043209075</v>
      </c>
      <c r="F14466" s="4">
        <v>10.071315765380801</v>
      </c>
      <c r="G14466" s="9">
        <v>1.3214622735977199</v>
      </c>
      <c r="H14466" s="9">
        <v>4.8007245063781703</v>
      </c>
      <c r="I14466" s="9">
        <v>-0.78035783767699995</v>
      </c>
      <c r="J14466" s="8">
        <v>6</v>
      </c>
    </row>
    <row r="14467" spans="1:10" x14ac:dyDescent="0.3">
      <c r="A14467" s="9">
        <v>66</v>
      </c>
      <c r="B14467" s="9">
        <v>1587515438251</v>
      </c>
      <c r="C14467" s="9">
        <v>23</v>
      </c>
      <c r="D14467" s="4">
        <v>-1.2736340053379499E-2</v>
      </c>
      <c r="E14467" s="8">
        <v>1.5790368318557699</v>
      </c>
      <c r="F14467" s="4">
        <v>10.073499679565399</v>
      </c>
      <c r="G14467" s="9">
        <v>0.83598673343658003</v>
      </c>
      <c r="H14467" s="9">
        <v>1.30017030239105</v>
      </c>
      <c r="I14467" s="9">
        <v>1.2866454124450699</v>
      </c>
      <c r="J14467" s="8">
        <v>6</v>
      </c>
    </row>
    <row r="14468" spans="1:10" x14ac:dyDescent="0.3">
      <c r="A14468" s="9">
        <v>66</v>
      </c>
      <c r="B14468" s="9">
        <v>1587515438272</v>
      </c>
      <c r="C14468" s="9">
        <v>23</v>
      </c>
      <c r="D14468" s="4">
        <v>1.84419064316898E-3</v>
      </c>
      <c r="E14468" s="8">
        <v>1.6047180891036901</v>
      </c>
      <c r="F14468" s="4">
        <v>10.0740976333618</v>
      </c>
      <c r="G14468" s="9">
        <v>-3.5930428504943799</v>
      </c>
      <c r="H14468" s="9">
        <v>-7.8797559738159197</v>
      </c>
      <c r="I14468" s="9">
        <v>1.81302165985107</v>
      </c>
      <c r="J14468" s="8">
        <v>6</v>
      </c>
    </row>
    <row r="14469" spans="1:10" x14ac:dyDescent="0.3">
      <c r="A14469" s="9">
        <v>66</v>
      </c>
      <c r="B14469" s="9">
        <v>1587515438311</v>
      </c>
      <c r="C14469" s="9">
        <v>23</v>
      </c>
      <c r="D14469" s="4">
        <v>2.11596433073282E-2</v>
      </c>
      <c r="E14469" s="8">
        <v>1.62884557247161</v>
      </c>
      <c r="F14469" s="4">
        <v>10.072792053222599</v>
      </c>
      <c r="G14469" s="9">
        <v>-0.99606931209563998</v>
      </c>
      <c r="H14469" s="9">
        <v>3.4156794548034699</v>
      </c>
      <c r="I14469" s="9">
        <v>-3.2367124557495099</v>
      </c>
      <c r="J14469" s="8">
        <v>6</v>
      </c>
    </row>
    <row r="14470" spans="1:10" x14ac:dyDescent="0.3">
      <c r="A14470" s="9">
        <v>66</v>
      </c>
      <c r="B14470" s="9">
        <v>1587515438329</v>
      </c>
      <c r="C14470" s="9">
        <v>23</v>
      </c>
      <c r="D14470" s="4">
        <v>4.4382087886333403E-2</v>
      </c>
      <c r="E14470" s="8">
        <v>1.6515743732452299</v>
      </c>
      <c r="F14470" s="4">
        <v>10.0692806243896</v>
      </c>
      <c r="G14470" s="9">
        <v>-0.96780943870544001</v>
      </c>
      <c r="H14470" s="9">
        <v>8.6111278533935494</v>
      </c>
      <c r="I14470" s="9">
        <v>0.73430109024047996</v>
      </c>
      <c r="J14470" s="8">
        <v>6</v>
      </c>
    </row>
    <row r="14471" spans="1:10" x14ac:dyDescent="0.3">
      <c r="A14471" s="9">
        <v>66</v>
      </c>
      <c r="B14471" s="9">
        <v>1587515438372</v>
      </c>
      <c r="C14471" s="9">
        <v>23</v>
      </c>
      <c r="D14471" s="4">
        <v>7.0612959563732106E-2</v>
      </c>
      <c r="E14471" s="8">
        <v>1.6730543375015201</v>
      </c>
      <c r="F14471" s="4">
        <v>10.0633220672607</v>
      </c>
      <c r="G14471" s="9">
        <v>-2.5798473358154301</v>
      </c>
      <c r="H14471" s="9">
        <v>-10.3854093551635</v>
      </c>
      <c r="I14471" s="9">
        <v>0.90625363588332997</v>
      </c>
      <c r="J14471" s="8">
        <v>6</v>
      </c>
    </row>
    <row r="14472" spans="1:10" x14ac:dyDescent="0.3">
      <c r="A14472" s="9">
        <v>66</v>
      </c>
      <c r="B14472" s="9">
        <v>1587515438406</v>
      </c>
      <c r="C14472" s="9">
        <v>23</v>
      </c>
      <c r="D14472" s="4">
        <v>9.8945587873458807E-2</v>
      </c>
      <c r="E14472" s="8">
        <v>1.69340848922729</v>
      </c>
      <c r="F14472" s="4">
        <v>10.0547523498535</v>
      </c>
      <c r="G14472" s="9">
        <v>-1.35623490810394</v>
      </c>
      <c r="H14472" s="9">
        <v>-5.7498884201049796</v>
      </c>
      <c r="I14472" s="9">
        <v>-1.0815293788909901</v>
      </c>
      <c r="J14472" s="8">
        <v>6</v>
      </c>
    </row>
    <row r="14473" spans="1:10" x14ac:dyDescent="0.3">
      <c r="A14473" s="9">
        <v>66</v>
      </c>
      <c r="B14473" s="9">
        <v>1587515438424</v>
      </c>
      <c r="C14473" s="9">
        <v>23</v>
      </c>
      <c r="D14473" s="4">
        <v>0.12851551175117401</v>
      </c>
      <c r="E14473" s="8">
        <v>1.7126990556716899</v>
      </c>
      <c r="F14473" s="4">
        <v>10.043504714965801</v>
      </c>
      <c r="G14473" s="9">
        <v>0.42656853795052002</v>
      </c>
      <c r="H14473" s="9">
        <v>15.3460140228271</v>
      </c>
      <c r="I14473" s="9">
        <v>4.5168337821960396</v>
      </c>
      <c r="J14473" s="8">
        <v>6</v>
      </c>
    </row>
    <row r="14474" spans="1:10" x14ac:dyDescent="0.3">
      <c r="A14474" s="9">
        <v>66</v>
      </c>
      <c r="B14474" s="9">
        <v>1587515438463</v>
      </c>
      <c r="C14474" s="9">
        <v>23</v>
      </c>
      <c r="D14474" s="4">
        <v>0.15853901207446999</v>
      </c>
      <c r="E14474" s="8">
        <v>1.73090648651123</v>
      </c>
      <c r="F14474" s="4">
        <v>10.0296478271484</v>
      </c>
      <c r="G14474" s="9">
        <v>-0.30020299553870999</v>
      </c>
      <c r="H14474" s="9">
        <v>-0.40977582335472001</v>
      </c>
      <c r="I14474" s="9">
        <v>0.43953695893287997</v>
      </c>
      <c r="J14474" s="8">
        <v>6</v>
      </c>
    </row>
    <row r="14475" spans="1:10" x14ac:dyDescent="0.3">
      <c r="A14475" s="9">
        <v>66</v>
      </c>
      <c r="B14475" s="9">
        <v>1587515438482</v>
      </c>
      <c r="C14475" s="9">
        <v>23</v>
      </c>
      <c r="D14475" s="4">
        <v>0.188337787985801</v>
      </c>
      <c r="E14475" s="8">
        <v>1.7479399442672701</v>
      </c>
      <c r="F14475" s="4">
        <v>10.0134181976318</v>
      </c>
      <c r="G14475" s="9">
        <v>-2.3427541255950901</v>
      </c>
      <c r="H14475" s="9">
        <v>-8.4680271148681605</v>
      </c>
      <c r="I14475" s="9">
        <v>-0.99816435575484996</v>
      </c>
      <c r="J14475" s="8">
        <v>6</v>
      </c>
    </row>
    <row r="14476" spans="1:10" x14ac:dyDescent="0.3">
      <c r="A14476" s="9">
        <v>66</v>
      </c>
      <c r="B14476" s="9">
        <v>1587515438522</v>
      </c>
      <c r="C14476" s="9">
        <v>23</v>
      </c>
      <c r="D14476" s="4">
        <v>0.217356011271476</v>
      </c>
      <c r="E14476" s="8">
        <v>1.7636622190475399</v>
      </c>
      <c r="F14476" s="4">
        <v>9.9952135086059499</v>
      </c>
      <c r="G14476" s="9">
        <v>-0.58581197261810003</v>
      </c>
      <c r="H14476" s="9">
        <v>5.92126369476318</v>
      </c>
      <c r="I14476" s="9">
        <v>0.20004844665527</v>
      </c>
      <c r="J14476" s="8">
        <v>6</v>
      </c>
    </row>
    <row r="14477" spans="1:10" x14ac:dyDescent="0.3">
      <c r="A14477" s="9">
        <v>66</v>
      </c>
      <c r="B14477" s="9">
        <v>1587515438539</v>
      </c>
      <c r="C14477" s="9">
        <v>23</v>
      </c>
      <c r="D14477" s="4">
        <v>0.24516344070434501</v>
      </c>
      <c r="E14477" s="8">
        <v>1.7778967618942201</v>
      </c>
      <c r="F14477" s="4">
        <v>9.9755735397338796</v>
      </c>
      <c r="G14477" s="9">
        <v>-0.52983218431473</v>
      </c>
      <c r="H14477" s="9">
        <v>3.1364984512329102</v>
      </c>
      <c r="I14477" s="9">
        <v>-3.0927855968475302</v>
      </c>
      <c r="J14477" s="8">
        <v>6</v>
      </c>
    </row>
    <row r="14478" spans="1:10" x14ac:dyDescent="0.3">
      <c r="A14478" s="9">
        <v>66</v>
      </c>
      <c r="B14478" s="9">
        <v>1587515438577</v>
      </c>
      <c r="C14478" s="9">
        <v>23</v>
      </c>
      <c r="D14478" s="4">
        <v>0.27142670750617898</v>
      </c>
      <c r="E14478" s="8">
        <v>1.7904067039489699</v>
      </c>
      <c r="F14478" s="4">
        <v>9.9551649093627894</v>
      </c>
      <c r="G14478" s="9">
        <v>-0.13962361216545</v>
      </c>
      <c r="H14478" s="9">
        <v>-5.6181530952453604</v>
      </c>
      <c r="I14478" s="9">
        <v>-3.1722309589386</v>
      </c>
      <c r="J14478" s="8">
        <v>6</v>
      </c>
    </row>
    <row r="14479" spans="1:10" x14ac:dyDescent="0.3">
      <c r="A14479" s="9">
        <v>66</v>
      </c>
      <c r="B14479" s="9">
        <v>1587515438598</v>
      </c>
      <c r="C14479" s="9">
        <v>23</v>
      </c>
      <c r="D14479" s="4">
        <v>0.29585245251655501</v>
      </c>
      <c r="E14479" s="8">
        <v>1.80088245868682</v>
      </c>
      <c r="F14479" s="4">
        <v>9.9347486495971609</v>
      </c>
      <c r="G14479" s="9">
        <v>-0.90512907505035001</v>
      </c>
      <c r="H14479" s="9">
        <v>1.2628482580184901</v>
      </c>
      <c r="I14479" s="9">
        <v>5.665399134159E-2</v>
      </c>
      <c r="J14479" s="8">
        <v>6</v>
      </c>
    </row>
    <row r="14480" spans="1:10" x14ac:dyDescent="0.3">
      <c r="A14480" s="9">
        <v>66</v>
      </c>
      <c r="B14480" s="9">
        <v>1587515438636</v>
      </c>
      <c r="C14480" s="9">
        <v>23</v>
      </c>
      <c r="D14480" s="4">
        <v>0.318137437105178</v>
      </c>
      <c r="E14480" s="8">
        <v>1.80897629261016</v>
      </c>
      <c r="F14480" s="4">
        <v>9.9151277542114205</v>
      </c>
      <c r="G14480" s="9">
        <v>1.9697234630584699</v>
      </c>
      <c r="H14480" s="9">
        <v>2.08592748641968</v>
      </c>
      <c r="I14480" s="9">
        <v>-1.5189518928527801</v>
      </c>
      <c r="J14480" s="8">
        <v>6</v>
      </c>
    </row>
    <row r="14481" spans="1:10" x14ac:dyDescent="0.3">
      <c r="A14481" s="9">
        <v>66</v>
      </c>
      <c r="B14481" s="9">
        <v>1587515438672</v>
      </c>
      <c r="C14481" s="9">
        <v>23</v>
      </c>
      <c r="D14481" s="4">
        <v>0.33795085549354498</v>
      </c>
      <c r="E14481" s="8">
        <v>1.8143714666366499</v>
      </c>
      <c r="F14481" s="4">
        <v>9.8970842361450195</v>
      </c>
      <c r="G14481" s="9">
        <v>-0.90358376502991</v>
      </c>
      <c r="H14481" s="9">
        <v>0.27892351150513001</v>
      </c>
      <c r="I14481" s="9">
        <v>0.32848560810089</v>
      </c>
      <c r="J14481" s="8">
        <v>6</v>
      </c>
    </row>
    <row r="14482" spans="1:10" x14ac:dyDescent="0.3">
      <c r="A14482" s="9">
        <v>66</v>
      </c>
      <c r="B14482" s="9">
        <v>1587515438693</v>
      </c>
      <c r="C14482" s="9">
        <v>23</v>
      </c>
      <c r="D14482" s="4">
        <v>0.35493695735931302</v>
      </c>
      <c r="E14482" s="8">
        <v>1.8168538808822601</v>
      </c>
      <c r="F14482" s="4">
        <v>9.8813285827636701</v>
      </c>
      <c r="G14482" s="9">
        <v>0.14008167386055001</v>
      </c>
      <c r="H14482" s="9">
        <v>3.78376436233521</v>
      </c>
      <c r="I14482" s="9">
        <v>-1.14000356197357</v>
      </c>
      <c r="J14482" s="8">
        <v>6</v>
      </c>
    </row>
    <row r="14483" spans="1:10" x14ac:dyDescent="0.3">
      <c r="A14483" s="9">
        <v>66</v>
      </c>
      <c r="B14483" s="9">
        <v>1587515438731</v>
      </c>
      <c r="C14483" s="9">
        <v>23</v>
      </c>
      <c r="D14483" s="4">
        <v>0.36872205138206399</v>
      </c>
      <c r="E14483" s="8">
        <v>1.8163551092147801</v>
      </c>
      <c r="F14483" s="4">
        <v>9.8684549331665004</v>
      </c>
      <c r="G14483" s="9">
        <v>0.82279056310653997</v>
      </c>
      <c r="H14483" s="9">
        <v>-2.33188080787659</v>
      </c>
      <c r="I14483" s="9">
        <v>-1.29984390735626</v>
      </c>
      <c r="J14483" s="8">
        <v>6</v>
      </c>
    </row>
    <row r="14484" spans="1:10" x14ac:dyDescent="0.3">
      <c r="A14484" s="9">
        <v>66</v>
      </c>
      <c r="B14484" s="9">
        <v>1587515438751</v>
      </c>
      <c r="C14484" s="9">
        <v>23</v>
      </c>
      <c r="D14484" s="4">
        <v>0.37892654538154602</v>
      </c>
      <c r="E14484" s="8">
        <v>1.8129379749298</v>
      </c>
      <c r="F14484" s="4">
        <v>9.8588848114013601</v>
      </c>
      <c r="G14484" s="9">
        <v>-0.75202757120132002</v>
      </c>
      <c r="H14484" s="9">
        <v>-5.9961905479431197</v>
      </c>
      <c r="I14484" s="9">
        <v>-0.26186475157737998</v>
      </c>
      <c r="J14484" s="8">
        <v>6</v>
      </c>
    </row>
    <row r="14485" spans="1:10" x14ac:dyDescent="0.3">
      <c r="A14485" s="9">
        <v>66</v>
      </c>
      <c r="B14485" s="9">
        <v>1587515438790</v>
      </c>
      <c r="C14485" s="9">
        <v>23</v>
      </c>
      <c r="D14485" s="4">
        <v>0.38518512248992898</v>
      </c>
      <c r="E14485" s="8">
        <v>1.8067431449890099</v>
      </c>
      <c r="F14485" s="4">
        <v>9.8528232574462802</v>
      </c>
      <c r="G14485" s="9">
        <v>-0.55972063541411998</v>
      </c>
      <c r="H14485" s="9">
        <v>2.8598535060882599</v>
      </c>
      <c r="I14485" s="9">
        <v>4.6931777149440003E-2</v>
      </c>
      <c r="J14485" s="8">
        <v>6</v>
      </c>
    </row>
    <row r="14486" spans="1:10" x14ac:dyDescent="0.3">
      <c r="A14486" s="9">
        <v>66</v>
      </c>
      <c r="B14486" s="9">
        <v>1587515438807</v>
      </c>
      <c r="C14486" s="9">
        <v>23</v>
      </c>
      <c r="D14486" s="4">
        <v>0.38717743754386902</v>
      </c>
      <c r="E14486" s="8">
        <v>1.79795265197753</v>
      </c>
      <c r="F14486" s="4">
        <v>9.8502492904662997</v>
      </c>
      <c r="G14486" s="9">
        <v>-0.74417293071747004</v>
      </c>
      <c r="H14486" s="9">
        <v>4.8841381072998002</v>
      </c>
      <c r="I14486" s="9">
        <v>1.43589150905609</v>
      </c>
      <c r="J14486" s="8">
        <v>6</v>
      </c>
    </row>
    <row r="14487" spans="1:10" x14ac:dyDescent="0.3">
      <c r="A14487" s="9">
        <v>66</v>
      </c>
      <c r="B14487" s="9">
        <v>1587515438848</v>
      </c>
      <c r="C14487" s="9">
        <v>23</v>
      </c>
      <c r="D14487" s="4">
        <v>0.38466638326644897</v>
      </c>
      <c r="E14487" s="8">
        <v>1.7867909669876001</v>
      </c>
      <c r="F14487" s="4">
        <v>9.8509330749511701</v>
      </c>
      <c r="G14487" s="9">
        <v>0.24088200926781</v>
      </c>
      <c r="H14487" s="9">
        <v>-7.0611481666564897</v>
      </c>
      <c r="I14487" s="9">
        <v>1.09696292877197</v>
      </c>
      <c r="J14487" s="8">
        <v>6</v>
      </c>
    </row>
    <row r="14488" spans="1:10" x14ac:dyDescent="0.3">
      <c r="A14488" s="9">
        <v>66</v>
      </c>
      <c r="B14488" s="9">
        <v>1587515438889</v>
      </c>
      <c r="C14488" s="9">
        <v>23</v>
      </c>
      <c r="D14488" s="4">
        <v>0.37753742933273299</v>
      </c>
      <c r="E14488" s="8">
        <v>1.7735335826873699</v>
      </c>
      <c r="F14488" s="4">
        <v>9.8544521331787092</v>
      </c>
      <c r="G14488" s="9">
        <v>-1.8889358043670701</v>
      </c>
      <c r="H14488" s="9">
        <v>-2.2986326217651398</v>
      </c>
      <c r="I14488" s="9">
        <v>2.3010110855102499</v>
      </c>
      <c r="J14488" s="8">
        <v>6</v>
      </c>
    </row>
    <row r="14489" spans="1:10" x14ac:dyDescent="0.3">
      <c r="A14489" s="9">
        <v>67</v>
      </c>
      <c r="B14489" s="9">
        <v>1587515493241</v>
      </c>
      <c r="C14489" s="9">
        <v>0</v>
      </c>
      <c r="D14489" s="4">
        <v>0.16104844212531999</v>
      </c>
      <c r="E14489" s="8">
        <v>2.2392807006835902</v>
      </c>
      <c r="F14489" s="4">
        <v>9.6709938049316406</v>
      </c>
      <c r="G14489" s="9">
        <v>0.71186017990112005</v>
      </c>
      <c r="H14489" s="9">
        <v>-0.34728384017943997</v>
      </c>
      <c r="I14489" s="9">
        <v>1.62200260162354</v>
      </c>
      <c r="J14489" s="8">
        <v>6</v>
      </c>
    </row>
    <row r="14490" spans="1:10" x14ac:dyDescent="0.3">
      <c r="A14490" s="9">
        <v>67</v>
      </c>
      <c r="B14490" s="9">
        <v>1587515493259</v>
      </c>
      <c r="C14490" s="9">
        <v>0</v>
      </c>
      <c r="D14490" s="4">
        <v>0.15694394707679701</v>
      </c>
      <c r="E14490" s="8">
        <v>2.1508879661560001</v>
      </c>
      <c r="F14490" s="4">
        <v>9.6711397171020508</v>
      </c>
      <c r="G14490" s="9">
        <v>-0.28902539610862998</v>
      </c>
      <c r="H14490" s="9">
        <v>6.1823291778564498</v>
      </c>
      <c r="I14490" s="9">
        <v>0.3204887509346</v>
      </c>
      <c r="J14490" s="8">
        <v>6</v>
      </c>
    </row>
    <row r="14491" spans="1:10" x14ac:dyDescent="0.3">
      <c r="A14491" s="9">
        <v>67</v>
      </c>
      <c r="B14491" s="9">
        <v>1587515493297</v>
      </c>
      <c r="C14491" s="9">
        <v>0</v>
      </c>
      <c r="D14491" s="4">
        <v>0.152470603585243</v>
      </c>
      <c r="E14491" s="8">
        <v>2.0757291316986</v>
      </c>
      <c r="F14491" s="4">
        <v>9.6766633987426705</v>
      </c>
      <c r="G14491" s="9">
        <v>1.8598210811614999</v>
      </c>
      <c r="H14491" s="9">
        <v>0.14410032331944</v>
      </c>
      <c r="I14491" s="9">
        <v>-0.83762854337692005</v>
      </c>
      <c r="J14491" s="8">
        <v>6</v>
      </c>
    </row>
    <row r="14492" spans="1:10" x14ac:dyDescent="0.3">
      <c r="A14492" s="9">
        <v>67</v>
      </c>
      <c r="B14492" s="9">
        <v>1587515493318</v>
      </c>
      <c r="C14492" s="9">
        <v>0</v>
      </c>
      <c r="D14492" s="4">
        <v>0.14765492081642101</v>
      </c>
      <c r="E14492" s="8">
        <v>2.0161907672882</v>
      </c>
      <c r="F14492" s="4">
        <v>9.6871309280395508</v>
      </c>
      <c r="G14492" s="9">
        <v>0.42292061448097001</v>
      </c>
      <c r="H14492" s="9">
        <v>-2.5719807147979701</v>
      </c>
      <c r="I14492" s="9">
        <v>-0.29986408352852001</v>
      </c>
      <c r="J14492" s="8">
        <v>6</v>
      </c>
    </row>
    <row r="14493" spans="1:10" x14ac:dyDescent="0.3">
      <c r="A14493" s="9">
        <v>67</v>
      </c>
      <c r="B14493" s="9">
        <v>1587515493356</v>
      </c>
      <c r="C14493" s="9">
        <v>0</v>
      </c>
      <c r="D14493" s="4">
        <v>0.14252161979675201</v>
      </c>
      <c r="E14493" s="8">
        <v>1.9742285013198799</v>
      </c>
      <c r="F14493" s="4">
        <v>9.7018928527831996</v>
      </c>
      <c r="G14493" s="9">
        <v>7.2655729949470005E-2</v>
      </c>
      <c r="H14493" s="9">
        <v>5.20062255859375</v>
      </c>
      <c r="I14493" s="9">
        <v>-1.3747593164444001</v>
      </c>
      <c r="J14493" s="8">
        <v>6</v>
      </c>
    </row>
    <row r="14494" spans="1:10" x14ac:dyDescent="0.3">
      <c r="A14494" s="9">
        <v>67</v>
      </c>
      <c r="B14494" s="9">
        <v>1587515493394</v>
      </c>
      <c r="C14494" s="9">
        <v>0</v>
      </c>
      <c r="D14494" s="4">
        <v>0.13706743717193601</v>
      </c>
      <c r="E14494" s="8">
        <v>1.95131564140319</v>
      </c>
      <c r="F14494" s="4">
        <v>9.7201385498046804</v>
      </c>
      <c r="G14494" s="9">
        <v>1.12029933929443</v>
      </c>
      <c r="H14494" s="9">
        <v>4.2496509552001998</v>
      </c>
      <c r="I14494" s="9">
        <v>0.52800184488296997</v>
      </c>
      <c r="J14494" s="8">
        <v>6</v>
      </c>
    </row>
    <row r="14495" spans="1:10" x14ac:dyDescent="0.3">
      <c r="A14495" s="9">
        <v>67</v>
      </c>
      <c r="B14495" s="9">
        <v>1587515493413</v>
      </c>
      <c r="C14495" s="9">
        <v>0</v>
      </c>
      <c r="D14495" s="4">
        <v>0.131252720952034</v>
      </c>
      <c r="E14495" s="8">
        <v>1.9484225511550901</v>
      </c>
      <c r="F14495" s="4">
        <v>9.7409534454345703</v>
      </c>
      <c r="G14495" s="9">
        <v>0.42864894866942999</v>
      </c>
      <c r="H14495" s="9">
        <v>-4.4469146728515598</v>
      </c>
      <c r="I14495" s="9">
        <v>1.7574646472930899</v>
      </c>
      <c r="J14495" s="8">
        <v>6</v>
      </c>
    </row>
    <row r="14496" spans="1:10" x14ac:dyDescent="0.3">
      <c r="A14496" s="9">
        <v>67</v>
      </c>
      <c r="B14496" s="9">
        <v>1587515493452</v>
      </c>
      <c r="C14496" s="9">
        <v>0</v>
      </c>
      <c r="D14496" s="4">
        <v>0.125015988945961</v>
      </c>
      <c r="E14496" s="8">
        <v>1.9659997224807699</v>
      </c>
      <c r="F14496" s="4">
        <v>9.7633790969848597</v>
      </c>
      <c r="G14496" s="9">
        <v>0.50735551118850997</v>
      </c>
      <c r="H14496" s="9">
        <v>2.10712695121765</v>
      </c>
      <c r="I14496" s="9">
        <v>7.3649317026139999E-2</v>
      </c>
      <c r="J14496" s="8">
        <v>6</v>
      </c>
    </row>
    <row r="14497" spans="1:10" x14ac:dyDescent="0.3">
      <c r="A14497" s="9">
        <v>67</v>
      </c>
      <c r="B14497" s="9">
        <v>1587515493472</v>
      </c>
      <c r="C14497" s="9">
        <v>0</v>
      </c>
      <c r="D14497" s="4">
        <v>0.118299081921577</v>
      </c>
      <c r="E14497" s="8">
        <v>2.0039887428283598</v>
      </c>
      <c r="F14497" s="4">
        <v>9.7864809036254794</v>
      </c>
      <c r="G14497" s="9">
        <v>0.81847381591796997</v>
      </c>
      <c r="H14497" s="9">
        <v>7.9199938774108896</v>
      </c>
      <c r="I14497" s="9">
        <v>0.33668991923331998</v>
      </c>
      <c r="J14497" s="8">
        <v>6</v>
      </c>
    </row>
    <row r="14498" spans="1:10" x14ac:dyDescent="0.3">
      <c r="A14498" s="9">
        <v>67</v>
      </c>
      <c r="B14498" s="9">
        <v>1587515493511</v>
      </c>
      <c r="C14498" s="9">
        <v>0</v>
      </c>
      <c r="D14498" s="4">
        <v>0.111059710383415</v>
      </c>
      <c r="E14498" s="8">
        <v>2.0618617534637398</v>
      </c>
      <c r="F14498" s="4">
        <v>9.8094072341918892</v>
      </c>
      <c r="G14498" s="9">
        <v>-0.56989508867264005</v>
      </c>
      <c r="H14498" s="9">
        <v>-4.7890944480895996</v>
      </c>
      <c r="I14498" s="9">
        <v>-0.28228884935379001</v>
      </c>
      <c r="J14498" s="8">
        <v>6</v>
      </c>
    </row>
    <row r="14499" spans="1:10" x14ac:dyDescent="0.3">
      <c r="A14499" s="9">
        <v>67</v>
      </c>
      <c r="B14499" s="9">
        <v>1587515493531</v>
      </c>
      <c r="C14499" s="9">
        <v>0</v>
      </c>
      <c r="D14499" s="4">
        <v>0.10327830910682601</v>
      </c>
      <c r="E14499" s="8">
        <v>2.1386148929595898</v>
      </c>
      <c r="F14499" s="4">
        <v>9.8314104080200195</v>
      </c>
      <c r="G14499" s="9">
        <v>2.4184422492981001</v>
      </c>
      <c r="H14499" s="9">
        <v>-4.7226085662841797</v>
      </c>
      <c r="I14499" s="9">
        <v>3.0748711898919999E-2</v>
      </c>
      <c r="J14499" s="8">
        <v>6</v>
      </c>
    </row>
    <row r="14500" spans="1:10" x14ac:dyDescent="0.3">
      <c r="A14500" s="9">
        <v>67</v>
      </c>
      <c r="B14500" s="9">
        <v>1587515493568</v>
      </c>
      <c r="C14500" s="9">
        <v>0</v>
      </c>
      <c r="D14500" s="4">
        <v>9.4983771443367004E-2</v>
      </c>
      <c r="E14500" s="8">
        <v>2.23272204399108</v>
      </c>
      <c r="F14500" s="4">
        <v>9.8518476486206001</v>
      </c>
      <c r="G14500" s="9">
        <v>-3.7148690223693799</v>
      </c>
      <c r="H14500" s="9">
        <v>6.8799986839294398</v>
      </c>
      <c r="I14500" s="9">
        <v>3.7488486766815199</v>
      </c>
      <c r="J14500" s="8">
        <v>6</v>
      </c>
    </row>
    <row r="14501" spans="1:10" x14ac:dyDescent="0.3">
      <c r="A14501" s="9">
        <v>67</v>
      </c>
      <c r="B14501" s="9">
        <v>1587515493609</v>
      </c>
      <c r="C14501" s="9">
        <v>0</v>
      </c>
      <c r="D14501" s="4">
        <v>8.6288742721080697E-2</v>
      </c>
      <c r="E14501" s="8">
        <v>2.3421258926391602</v>
      </c>
      <c r="F14501" s="4">
        <v>9.8701858520507795</v>
      </c>
      <c r="G14501" s="9">
        <v>1.6430855989456199</v>
      </c>
      <c r="H14501" s="9">
        <v>1.2992115020752</v>
      </c>
      <c r="I14501" s="9">
        <v>-0.77744686603545998</v>
      </c>
      <c r="J14501" s="8">
        <v>6</v>
      </c>
    </row>
    <row r="14502" spans="1:10" x14ac:dyDescent="0.3">
      <c r="A14502" s="9">
        <v>67</v>
      </c>
      <c r="B14502" s="9">
        <v>1587515493625</v>
      </c>
      <c r="C14502" s="9">
        <v>0</v>
      </c>
      <c r="D14502" s="4">
        <v>7.7400401234626701E-2</v>
      </c>
      <c r="E14502" s="8">
        <v>2.4642767906188898</v>
      </c>
      <c r="F14502" s="4">
        <v>9.8860063552856392</v>
      </c>
      <c r="G14502" s="9">
        <v>4.7591319084167498</v>
      </c>
      <c r="H14502" s="9">
        <v>-6.1518907546997097</v>
      </c>
      <c r="I14502" s="9">
        <v>1.0641827583312999</v>
      </c>
      <c r="J14502" s="8">
        <v>6</v>
      </c>
    </row>
    <row r="14503" spans="1:10" x14ac:dyDescent="0.3">
      <c r="A14503" s="9">
        <v>67</v>
      </c>
      <c r="B14503" s="9">
        <v>1587515493662</v>
      </c>
      <c r="C14503" s="9">
        <v>0</v>
      </c>
      <c r="D14503" s="4">
        <v>6.8584084510803195E-2</v>
      </c>
      <c r="E14503" s="8">
        <v>2.59620881080627</v>
      </c>
      <c r="F14503" s="4">
        <v>9.89900302886962</v>
      </c>
      <c r="G14503" s="9">
        <v>1.146524310112</v>
      </c>
      <c r="H14503" s="9">
        <v>0.27112725377083002</v>
      </c>
      <c r="I14503" s="9">
        <v>2.0474476814270002</v>
      </c>
      <c r="J14503" s="8">
        <v>6</v>
      </c>
    </row>
    <row r="14504" spans="1:10" x14ac:dyDescent="0.3">
      <c r="A14504" s="9">
        <v>67</v>
      </c>
      <c r="B14504" s="9">
        <v>1587515493682</v>
      </c>
      <c r="C14504" s="9">
        <v>0</v>
      </c>
      <c r="D14504" s="4">
        <v>6.0097411274909897E-2</v>
      </c>
      <c r="E14504" s="8">
        <v>2.7346668243408199</v>
      </c>
      <c r="F14504" s="4">
        <v>9.90899562835693</v>
      </c>
      <c r="G14504" s="9">
        <v>2.5611941814422599</v>
      </c>
      <c r="H14504" s="9">
        <v>3.1991133689880402</v>
      </c>
      <c r="I14504" s="9">
        <v>-0.92044353485107</v>
      </c>
      <c r="J14504" s="8">
        <v>6</v>
      </c>
    </row>
    <row r="14505" spans="1:10" x14ac:dyDescent="0.3">
      <c r="A14505" s="9">
        <v>67</v>
      </c>
      <c r="B14505" s="9">
        <v>1587515493725</v>
      </c>
      <c r="C14505" s="9">
        <v>0</v>
      </c>
      <c r="D14505" s="4">
        <v>5.2135434001684099E-2</v>
      </c>
      <c r="E14505" s="8">
        <v>2.8762435913085902</v>
      </c>
      <c r="F14505" s="4">
        <v>9.9159603118896396</v>
      </c>
      <c r="G14505" s="9">
        <v>4.1199603080749503</v>
      </c>
      <c r="H14505" s="9">
        <v>0.26657876372337003</v>
      </c>
      <c r="I14505" s="9">
        <v>1.82839572429657</v>
      </c>
      <c r="J14505" s="8">
        <v>6</v>
      </c>
    </row>
    <row r="14506" spans="1:10" x14ac:dyDescent="0.3">
      <c r="A14506" s="9">
        <v>67</v>
      </c>
      <c r="B14506" s="9">
        <v>1587515493738</v>
      </c>
      <c r="C14506" s="9">
        <v>0</v>
      </c>
      <c r="D14506" s="4">
        <v>4.4793684035539599E-2</v>
      </c>
      <c r="E14506" s="8">
        <v>3.01747345924377</v>
      </c>
      <c r="F14506" s="4">
        <v>9.9200420379638601</v>
      </c>
      <c r="G14506" s="9">
        <v>1.89213442802429</v>
      </c>
      <c r="H14506" s="9">
        <v>-1.8241211175918599</v>
      </c>
      <c r="I14506" s="9">
        <v>-0.24612082540989</v>
      </c>
      <c r="J14506" s="8">
        <v>6</v>
      </c>
    </row>
    <row r="14507" spans="1:10" x14ac:dyDescent="0.3">
      <c r="A14507" s="9">
        <v>67</v>
      </c>
      <c r="B14507" s="9">
        <v>1587515493778</v>
      </c>
      <c r="C14507" s="9">
        <v>0</v>
      </c>
      <c r="D14507" s="4">
        <v>3.80361005663871E-2</v>
      </c>
      <c r="E14507" s="8">
        <v>3.1549105644225999</v>
      </c>
      <c r="F14507" s="4">
        <v>9.9215288162231392</v>
      </c>
      <c r="G14507" s="9">
        <v>2.6627433300018302</v>
      </c>
      <c r="H14507" s="9">
        <v>0.70551562309265003</v>
      </c>
      <c r="I14507" s="9">
        <v>-3.57989525794983</v>
      </c>
      <c r="J14507" s="8">
        <v>6</v>
      </c>
    </row>
    <row r="14508" spans="1:10" x14ac:dyDescent="0.3">
      <c r="A14508" s="9">
        <v>67</v>
      </c>
      <c r="B14508" s="9">
        <v>1587515493816</v>
      </c>
      <c r="C14508" s="9">
        <v>0</v>
      </c>
      <c r="D14508" s="4">
        <v>3.1676732003688798E-2</v>
      </c>
      <c r="E14508" s="8">
        <v>3.2852416038513099</v>
      </c>
      <c r="F14508" s="4">
        <v>9.9208221435546804</v>
      </c>
      <c r="G14508" s="9">
        <v>2.2030699253082302</v>
      </c>
      <c r="H14508" s="9">
        <v>5.7258658409118697</v>
      </c>
      <c r="I14508" s="9">
        <v>1.40181589126587</v>
      </c>
      <c r="J14508" s="8">
        <v>6</v>
      </c>
    </row>
    <row r="14509" spans="1:10" x14ac:dyDescent="0.3">
      <c r="A14509" s="9">
        <v>67</v>
      </c>
      <c r="B14509" s="9">
        <v>1587515493834</v>
      </c>
      <c r="C14509" s="9">
        <v>0</v>
      </c>
      <c r="D14509" s="4">
        <v>2.53874976187944E-2</v>
      </c>
      <c r="E14509" s="8">
        <v>3.40542221069335</v>
      </c>
      <c r="F14509" s="4">
        <v>9.9184112548828107</v>
      </c>
      <c r="G14509" s="9">
        <v>5.6841182708740199</v>
      </c>
      <c r="H14509" s="9">
        <v>-1.97865414619446</v>
      </c>
      <c r="I14509" s="9">
        <v>-0.73821878433228005</v>
      </c>
      <c r="J14509" s="8">
        <v>6</v>
      </c>
    </row>
    <row r="14510" spans="1:10" x14ac:dyDescent="0.3">
      <c r="A14510" s="9">
        <v>67</v>
      </c>
      <c r="B14510" s="9">
        <v>1587515493874</v>
      </c>
      <c r="C14510" s="9">
        <v>0</v>
      </c>
      <c r="D14510" s="4">
        <v>1.8724856898188501E-2</v>
      </c>
      <c r="E14510" s="8">
        <v>3.5127754211425701</v>
      </c>
      <c r="F14510" s="4">
        <v>9.9148206710815394</v>
      </c>
      <c r="G14510" s="9">
        <v>2.91094946861267</v>
      </c>
      <c r="H14510" s="9">
        <v>-9.4133968353271502</v>
      </c>
      <c r="I14510" s="9">
        <v>0.10648556053638</v>
      </c>
      <c r="J14510" s="8">
        <v>6</v>
      </c>
    </row>
    <row r="14511" spans="1:10" x14ac:dyDescent="0.3">
      <c r="A14511" s="9">
        <v>67</v>
      </c>
      <c r="B14511" s="9">
        <v>1587515493893</v>
      </c>
      <c r="C14511" s="9">
        <v>0</v>
      </c>
      <c r="D14511" s="4">
        <v>1.11643904820084E-2</v>
      </c>
      <c r="E14511" s="8">
        <v>3.6050438880920401</v>
      </c>
      <c r="F14511" s="4">
        <v>9.9105415344238192</v>
      </c>
      <c r="G14511" s="9">
        <v>5.4664268493652299</v>
      </c>
      <c r="H14511" s="9">
        <v>4.1515121459960902</v>
      </c>
      <c r="I14511" s="9">
        <v>1.4264502525329601</v>
      </c>
      <c r="J14511" s="8">
        <v>6</v>
      </c>
    </row>
    <row r="14512" spans="1:10" x14ac:dyDescent="0.3">
      <c r="A14512" s="9">
        <v>67</v>
      </c>
      <c r="B14512" s="9">
        <v>1587515493932</v>
      </c>
      <c r="C14512" s="9">
        <v>0</v>
      </c>
      <c r="D14512" s="4">
        <v>2.1420062985271198E-3</v>
      </c>
      <c r="E14512" s="8">
        <v>3.6804416179656898</v>
      </c>
      <c r="F14512" s="4">
        <v>9.9060001373290998</v>
      </c>
      <c r="G14512" s="9">
        <v>7.4604134559631303</v>
      </c>
      <c r="H14512" s="9">
        <v>11.0413694381713</v>
      </c>
      <c r="I14512" s="9">
        <v>3.1515374779699998E-2</v>
      </c>
      <c r="J14512" s="8">
        <v>6</v>
      </c>
    </row>
    <row r="14513" spans="1:10" x14ac:dyDescent="0.3">
      <c r="A14513" s="9">
        <v>67</v>
      </c>
      <c r="B14513" s="9">
        <v>1587515493952</v>
      </c>
      <c r="C14513" s="9">
        <v>0</v>
      </c>
      <c r="D14513" s="4">
        <v>-8.90903733670711E-3</v>
      </c>
      <c r="E14513" s="8">
        <v>3.73769187927246</v>
      </c>
      <c r="F14513" s="4">
        <v>9.9015626907348597</v>
      </c>
      <c r="G14513" s="9">
        <v>3.2721967697143599</v>
      </c>
      <c r="H14513" s="9">
        <v>-9.7090511322021502</v>
      </c>
      <c r="I14513" s="9">
        <v>-1.2383117675781301</v>
      </c>
      <c r="J14513" s="8">
        <v>6</v>
      </c>
    </row>
    <row r="14514" spans="1:10" x14ac:dyDescent="0.3">
      <c r="A14514" s="9">
        <v>67</v>
      </c>
      <c r="B14514" s="9">
        <v>1587515493992</v>
      </c>
      <c r="C14514" s="9">
        <v>0</v>
      </c>
      <c r="D14514" s="4">
        <v>-2.2539846599101999E-2</v>
      </c>
      <c r="E14514" s="8">
        <v>3.7760050296783398</v>
      </c>
      <c r="F14514" s="4">
        <v>9.8975276947021396</v>
      </c>
      <c r="G14514" s="9">
        <v>5.5126800537109402</v>
      </c>
      <c r="H14514" s="9">
        <v>-8.8912477493286097</v>
      </c>
      <c r="I14514" s="9">
        <v>-1.9222425222396899</v>
      </c>
      <c r="J14514" s="8">
        <v>6</v>
      </c>
    </row>
    <row r="14515" spans="1:10" x14ac:dyDescent="0.3">
      <c r="A14515" s="9">
        <v>67</v>
      </c>
      <c r="B14515" s="9">
        <v>1587515494010</v>
      </c>
      <c r="C14515" s="9">
        <v>0</v>
      </c>
      <c r="D14515" s="4">
        <v>-3.9274595677852603E-2</v>
      </c>
      <c r="E14515" s="8">
        <v>3.7950289249420099</v>
      </c>
      <c r="F14515" s="4">
        <v>9.8941259384155202</v>
      </c>
      <c r="G14515" s="9">
        <v>6.44962358474731</v>
      </c>
      <c r="H14515" s="9">
        <v>13.939655303955</v>
      </c>
      <c r="I14515" s="9">
        <v>0.81670874357223999</v>
      </c>
      <c r="J14515" s="8">
        <v>6</v>
      </c>
    </row>
    <row r="14516" spans="1:10" x14ac:dyDescent="0.3">
      <c r="A14516" s="9">
        <v>67</v>
      </c>
      <c r="B14516" s="9">
        <v>1587515494049</v>
      </c>
      <c r="C14516" s="9">
        <v>0</v>
      </c>
      <c r="D14516" s="4">
        <v>-5.9590745717287001E-2</v>
      </c>
      <c r="E14516" s="8">
        <v>3.7948360443115199</v>
      </c>
      <c r="F14516" s="4">
        <v>9.8915529251098597</v>
      </c>
      <c r="G14516" s="9">
        <v>2.48516917228699</v>
      </c>
      <c r="H14516" s="9">
        <v>2.2548370361328098</v>
      </c>
      <c r="I14516" s="9">
        <v>0.74178785085678001</v>
      </c>
      <c r="J14516" s="8">
        <v>6</v>
      </c>
    </row>
    <row r="14517" spans="1:10" x14ac:dyDescent="0.3">
      <c r="A14517" s="9">
        <v>67</v>
      </c>
      <c r="B14517" s="9">
        <v>1587515494092</v>
      </c>
      <c r="C14517" s="9">
        <v>0</v>
      </c>
      <c r="D14517" s="4">
        <v>-8.3896502852439797E-2</v>
      </c>
      <c r="E14517" s="8">
        <v>3.7759139537811199</v>
      </c>
      <c r="F14517" s="4">
        <v>9.8899736404418892</v>
      </c>
      <c r="G14517" s="9">
        <v>7.6812181472778303</v>
      </c>
      <c r="H14517" s="9">
        <v>-16.664838790893501</v>
      </c>
      <c r="I14517" s="9">
        <v>-1.7774282693862899</v>
      </c>
      <c r="J14517" s="8">
        <v>6</v>
      </c>
    </row>
    <row r="14518" spans="1:10" x14ac:dyDescent="0.3">
      <c r="A14518" s="9">
        <v>67</v>
      </c>
      <c r="B14518" s="9">
        <v>1587515494440</v>
      </c>
      <c r="C14518" s="9">
        <v>0</v>
      </c>
      <c r="D14518" s="4">
        <v>-0.112512424588203</v>
      </c>
      <c r="E14518" s="8">
        <v>3.7391107082366899</v>
      </c>
      <c r="F14518" s="4">
        <v>9.8894758224487305</v>
      </c>
      <c r="G14518" s="9">
        <v>8.1793870925903303</v>
      </c>
      <c r="H14518" s="9">
        <v>1.2504676580429099</v>
      </c>
      <c r="I14518" s="9">
        <v>3.62721514701843</v>
      </c>
      <c r="J14518" s="8">
        <v>6</v>
      </c>
    </row>
    <row r="14519" spans="1:10" x14ac:dyDescent="0.3">
      <c r="A14519" s="9">
        <v>67</v>
      </c>
      <c r="B14519" s="9">
        <v>1587515494440</v>
      </c>
      <c r="C14519" s="9">
        <v>0</v>
      </c>
      <c r="D14519" s="4">
        <v>-0.14565922319888999</v>
      </c>
      <c r="E14519" s="8">
        <v>3.68557357788085</v>
      </c>
      <c r="F14519" s="4">
        <v>9.8900289535522408</v>
      </c>
      <c r="G14519" s="9">
        <v>7.5393266677856401</v>
      </c>
      <c r="H14519" s="9">
        <v>11.877997398376399</v>
      </c>
      <c r="I14519" s="9">
        <v>1.99566197395325</v>
      </c>
      <c r="J14519" s="8">
        <v>6</v>
      </c>
    </row>
    <row r="14520" spans="1:10" x14ac:dyDescent="0.3">
      <c r="A14520" s="9">
        <v>67</v>
      </c>
      <c r="B14520" s="9">
        <v>1587515494440</v>
      </c>
      <c r="C14520" s="9">
        <v>0</v>
      </c>
      <c r="D14520" s="4">
        <v>-0.183454304933547</v>
      </c>
      <c r="E14520" s="8">
        <v>3.6167142391204798</v>
      </c>
      <c r="F14520" s="4">
        <v>9.8914947509765607</v>
      </c>
      <c r="G14520" s="9">
        <v>9.0572767257690394</v>
      </c>
      <c r="H14520" s="9">
        <v>-7.7690277099609402</v>
      </c>
      <c r="I14520" s="9">
        <v>-0.61535495519637995</v>
      </c>
      <c r="J14520" s="8">
        <v>6</v>
      </c>
    </row>
    <row r="14521" spans="1:10" x14ac:dyDescent="0.3">
      <c r="A14521" s="9">
        <v>67</v>
      </c>
      <c r="B14521" s="9">
        <v>1587515494440</v>
      </c>
      <c r="C14521" s="9">
        <v>0</v>
      </c>
      <c r="D14521" s="4">
        <v>-0.225911170244216</v>
      </c>
      <c r="E14521" s="8">
        <v>3.53416872024536</v>
      </c>
      <c r="F14521" s="4">
        <v>9.8936481475830007</v>
      </c>
      <c r="G14521" s="9">
        <v>11.5139598846435</v>
      </c>
      <c r="H14521" s="9">
        <v>-3.8705401420593302</v>
      </c>
      <c r="I14521" s="9">
        <v>1.1737048625946001</v>
      </c>
      <c r="J14521" s="8">
        <v>6</v>
      </c>
    </row>
    <row r="14522" spans="1:10" x14ac:dyDescent="0.3">
      <c r="A14522" s="9">
        <v>67</v>
      </c>
      <c r="B14522" s="9">
        <v>1587515494440</v>
      </c>
      <c r="C14522" s="9">
        <v>0</v>
      </c>
      <c r="D14522" s="4">
        <v>-0.272929728031158</v>
      </c>
      <c r="E14522" s="8">
        <v>3.43974614143371</v>
      </c>
      <c r="F14522" s="4">
        <v>9.8961925506591797</v>
      </c>
      <c r="G14522" s="9">
        <v>8.6760272979736293</v>
      </c>
      <c r="H14522" s="9">
        <v>3.3841991424560498</v>
      </c>
      <c r="I14522" s="9">
        <v>-0.26880633831023998</v>
      </c>
      <c r="J14522" s="8">
        <v>6</v>
      </c>
    </row>
    <row r="14523" spans="1:10" x14ac:dyDescent="0.3">
      <c r="A14523" s="9">
        <v>67</v>
      </c>
      <c r="B14523" s="9">
        <v>1587515494441</v>
      </c>
      <c r="C14523" s="9">
        <v>0</v>
      </c>
      <c r="D14523" s="4">
        <v>-0.32428547739982599</v>
      </c>
      <c r="E14523" s="8">
        <v>3.3353848457336399</v>
      </c>
      <c r="F14523" s="4">
        <v>9.8987760543823207</v>
      </c>
      <c r="G14523" s="9">
        <v>9.3029584884643608</v>
      </c>
      <c r="H14523" s="9">
        <v>-1.9048992395401001</v>
      </c>
      <c r="I14523" s="9">
        <v>-2.19634985923767</v>
      </c>
      <c r="J14523" s="8">
        <v>6</v>
      </c>
    </row>
    <row r="14524" spans="1:10" x14ac:dyDescent="0.3">
      <c r="A14524" s="9">
        <v>67</v>
      </c>
      <c r="B14524" s="9">
        <v>1587515494441</v>
      </c>
      <c r="C14524" s="9">
        <v>0</v>
      </c>
      <c r="D14524" s="4">
        <v>-0.379648327827453</v>
      </c>
      <c r="E14524" s="8">
        <v>3.2231142520904501</v>
      </c>
      <c r="F14524" s="4">
        <v>9.9010047912597603</v>
      </c>
      <c r="G14524" s="9">
        <v>11.0930185317993</v>
      </c>
      <c r="H14524" s="9">
        <v>-5.1551151275634801</v>
      </c>
      <c r="I14524" s="9">
        <v>0.57435333728789995</v>
      </c>
      <c r="J14524" s="8">
        <v>6</v>
      </c>
    </row>
    <row r="14525" spans="1:10" x14ac:dyDescent="0.3">
      <c r="A14525" s="9">
        <v>67</v>
      </c>
      <c r="B14525" s="9">
        <v>1587515494441</v>
      </c>
      <c r="C14525" s="9">
        <v>0</v>
      </c>
      <c r="D14525" s="4">
        <v>-0.43863371014594998</v>
      </c>
      <c r="E14525" s="8">
        <v>3.1050145626068102</v>
      </c>
      <c r="F14525" s="4">
        <v>9.9024629592895508</v>
      </c>
      <c r="G14525" s="9">
        <v>12.43980884552</v>
      </c>
      <c r="H14525" s="9">
        <v>0.30551287531853</v>
      </c>
      <c r="I14525" s="9">
        <v>-1.53415071964264</v>
      </c>
      <c r="J14525" s="8">
        <v>6</v>
      </c>
    </row>
    <row r="14526" spans="1:10" x14ac:dyDescent="0.3">
      <c r="A14526" s="9">
        <v>67</v>
      </c>
      <c r="B14526" s="9">
        <v>1587515494441</v>
      </c>
      <c r="C14526" s="9">
        <v>0</v>
      </c>
      <c r="D14526" s="4">
        <v>-0.50084954500198298</v>
      </c>
      <c r="E14526" s="8">
        <v>2.98317122459411</v>
      </c>
      <c r="F14526" s="4">
        <v>9.9027490615844709</v>
      </c>
      <c r="G14526" s="9">
        <v>14.2992029190063</v>
      </c>
      <c r="H14526" s="9">
        <v>4.0019149780273402</v>
      </c>
      <c r="I14526" s="9">
        <v>-1.2268772125244101</v>
      </c>
      <c r="J14526" s="8">
        <v>6</v>
      </c>
    </row>
    <row r="14527" spans="1:10" x14ac:dyDescent="0.3">
      <c r="A14527" s="9">
        <v>67</v>
      </c>
      <c r="B14527" s="9">
        <v>1587515494441</v>
      </c>
      <c r="C14527" s="9">
        <v>0</v>
      </c>
      <c r="D14527" s="4">
        <v>-0.56592416763305597</v>
      </c>
      <c r="E14527" s="8">
        <v>2.8596162796020499</v>
      </c>
      <c r="F14527" s="4">
        <v>9.9015436172485298</v>
      </c>
      <c r="G14527" s="9">
        <v>10.289099693298301</v>
      </c>
      <c r="H14527" s="9">
        <v>-6.7899861335754403</v>
      </c>
      <c r="I14527" s="9">
        <v>8.6499519646170003E-2</v>
      </c>
      <c r="J14527" s="8">
        <v>6</v>
      </c>
    </row>
    <row r="14528" spans="1:10" x14ac:dyDescent="0.3">
      <c r="A14528" s="9">
        <v>67</v>
      </c>
      <c r="B14528" s="9">
        <v>1587515494441</v>
      </c>
      <c r="C14528" s="9">
        <v>0</v>
      </c>
      <c r="D14528" s="4">
        <v>-0.63351982831954901</v>
      </c>
      <c r="E14528" s="8">
        <v>2.7362432479858398</v>
      </c>
      <c r="F14528" s="4">
        <v>9.8986682891845703</v>
      </c>
      <c r="G14528" s="9">
        <v>12.475802421569799</v>
      </c>
      <c r="H14528" s="9">
        <v>-0.25813281536102001</v>
      </c>
      <c r="I14528" s="9">
        <v>-3.05825567245483</v>
      </c>
      <c r="J14528" s="8">
        <v>6</v>
      </c>
    </row>
    <row r="14529" spans="1:10" x14ac:dyDescent="0.3">
      <c r="A14529" s="9">
        <v>67</v>
      </c>
      <c r="B14529" s="9">
        <v>1587515494441</v>
      </c>
      <c r="C14529" s="9">
        <v>0</v>
      </c>
      <c r="D14529" s="4">
        <v>-0.70332360267639105</v>
      </c>
      <c r="E14529" s="8">
        <v>2.61472415924072</v>
      </c>
      <c r="F14529" s="4">
        <v>9.89412021636962</v>
      </c>
      <c r="G14529" s="9">
        <v>14.640927314758301</v>
      </c>
      <c r="H14529" s="9">
        <v>3.0833425521850599</v>
      </c>
      <c r="I14529" s="9">
        <v>0.71034401655196999</v>
      </c>
      <c r="J14529" s="8">
        <v>6</v>
      </c>
    </row>
    <row r="14530" spans="1:10" x14ac:dyDescent="0.3">
      <c r="A14530" s="9">
        <v>67</v>
      </c>
      <c r="B14530" s="9">
        <v>1587515494471</v>
      </c>
      <c r="C14530" s="9">
        <v>0</v>
      </c>
      <c r="D14530" s="4">
        <v>-0.77501946687698298</v>
      </c>
      <c r="E14530" s="8">
        <v>2.4964799880981401</v>
      </c>
      <c r="F14530" s="4">
        <v>9.8880748748779297</v>
      </c>
      <c r="G14530" s="9">
        <v>14.207312583923301</v>
      </c>
      <c r="H14530" s="9">
        <v>-2.9055368900299099</v>
      </c>
      <c r="I14530" s="9">
        <v>1.24189889431</v>
      </c>
      <c r="J14530" s="8">
        <v>6</v>
      </c>
    </row>
    <row r="14531" spans="1:10" x14ac:dyDescent="0.3">
      <c r="A14531" s="9">
        <v>67</v>
      </c>
      <c r="B14531" s="9">
        <v>1587515494489</v>
      </c>
      <c r="C14531" s="9">
        <v>0</v>
      </c>
      <c r="D14531" s="4">
        <v>-0.84825456142425504</v>
      </c>
      <c r="E14531" s="8">
        <v>2.3827013969421298</v>
      </c>
      <c r="F14531" s="4">
        <v>9.8808612823486293</v>
      </c>
      <c r="G14531" s="9">
        <v>13.7424221038818</v>
      </c>
      <c r="H14531" s="9">
        <v>-2.11626076698303</v>
      </c>
      <c r="I14531" s="9">
        <v>-1.0878664255142201</v>
      </c>
      <c r="J14531" s="8">
        <v>6</v>
      </c>
    </row>
    <row r="14532" spans="1:10" x14ac:dyDescent="0.3">
      <c r="A14532" s="9">
        <v>67</v>
      </c>
      <c r="B14532" s="9">
        <v>1587515494528</v>
      </c>
      <c r="C14532" s="9">
        <v>0</v>
      </c>
      <c r="D14532" s="4">
        <v>-0.92261004447937001</v>
      </c>
      <c r="E14532" s="8">
        <v>2.2743842601776101</v>
      </c>
      <c r="F14532" s="4">
        <v>9.8729152679443306</v>
      </c>
      <c r="G14532" s="9">
        <v>20.6754035949707</v>
      </c>
      <c r="H14532" s="9">
        <v>-1.10124492645264</v>
      </c>
      <c r="I14532" s="9">
        <v>2.4937877655029301</v>
      </c>
      <c r="J14532" s="8">
        <v>6</v>
      </c>
    </row>
    <row r="14533" spans="1:10" x14ac:dyDescent="0.3">
      <c r="A14533" s="9">
        <v>67</v>
      </c>
      <c r="B14533" s="9">
        <v>1587515494564</v>
      </c>
      <c r="C14533" s="9">
        <v>0</v>
      </c>
      <c r="D14533" s="4">
        <v>-0.99759078025817804</v>
      </c>
      <c r="E14533" s="8">
        <v>2.1723871231079102</v>
      </c>
      <c r="F14533" s="4">
        <v>9.8647375106811506</v>
      </c>
      <c r="G14533" s="9">
        <v>14.5655717849731</v>
      </c>
      <c r="H14533" s="9">
        <v>0.63712024688721003</v>
      </c>
      <c r="I14533" s="9">
        <v>1.7301006317138701</v>
      </c>
      <c r="J14533" s="8">
        <v>6</v>
      </c>
    </row>
    <row r="14534" spans="1:10" x14ac:dyDescent="0.3">
      <c r="A14534" s="9">
        <v>67</v>
      </c>
      <c r="B14534" s="9">
        <v>1587515494584</v>
      </c>
      <c r="C14534" s="9">
        <v>0</v>
      </c>
      <c r="D14534" s="4">
        <v>-1.0726281404495199</v>
      </c>
      <c r="E14534" s="8">
        <v>2.0775084495544398</v>
      </c>
      <c r="F14534" s="4">
        <v>9.85687160491943</v>
      </c>
      <c r="G14534" s="9">
        <v>14.8149671554565</v>
      </c>
      <c r="H14534" s="9">
        <v>1.0245232582092301</v>
      </c>
      <c r="I14534" s="9">
        <v>-0.60887324810027998</v>
      </c>
      <c r="J14534" s="8">
        <v>6</v>
      </c>
    </row>
    <row r="14535" spans="1:10" x14ac:dyDescent="0.3">
      <c r="A14535" s="9">
        <v>67</v>
      </c>
      <c r="B14535" s="9">
        <v>1587515494622</v>
      </c>
      <c r="C14535" s="9">
        <v>0</v>
      </c>
      <c r="D14535" s="4">
        <v>-1.1470704078674301</v>
      </c>
      <c r="E14535" s="8">
        <v>1.99051773548126</v>
      </c>
      <c r="F14535" s="4">
        <v>9.8498725891113192</v>
      </c>
      <c r="G14535" s="9">
        <v>16.2696933746337</v>
      </c>
      <c r="H14535" s="9">
        <v>-3.9949615001678498</v>
      </c>
      <c r="I14535" s="9">
        <v>3.07503366470337</v>
      </c>
      <c r="J14535" s="8">
        <v>6</v>
      </c>
    </row>
    <row r="14536" spans="1:10" x14ac:dyDescent="0.3">
      <c r="A14536" s="9">
        <v>67</v>
      </c>
      <c r="B14536" s="9">
        <v>1587515494640</v>
      </c>
      <c r="C14536" s="9">
        <v>0</v>
      </c>
      <c r="D14536" s="4">
        <v>-1.22015869617462</v>
      </c>
      <c r="E14536" s="8">
        <v>1.91210496425628</v>
      </c>
      <c r="F14536" s="4">
        <v>9.8442659378051705</v>
      </c>
      <c r="G14536" s="9">
        <v>13.133872985839799</v>
      </c>
      <c r="H14536" s="9">
        <v>-2.0272347927093501</v>
      </c>
      <c r="I14536" s="9">
        <v>0.42991495132446</v>
      </c>
      <c r="J14536" s="8">
        <v>6</v>
      </c>
    </row>
    <row r="14537" spans="1:10" x14ac:dyDescent="0.3">
      <c r="A14537" s="9">
        <v>67</v>
      </c>
      <c r="B14537" s="9">
        <v>1587515494679</v>
      </c>
      <c r="C14537" s="9">
        <v>0</v>
      </c>
      <c r="D14537" s="4">
        <v>-1.2910190820693901</v>
      </c>
      <c r="E14537" s="8">
        <v>1.84280693531036</v>
      </c>
      <c r="F14537" s="4">
        <v>9.8405351638793892</v>
      </c>
      <c r="G14537" s="9">
        <v>16.7759494781494</v>
      </c>
      <c r="H14537" s="9">
        <v>9.8653249740600604</v>
      </c>
      <c r="I14537" s="9">
        <v>-2.25623750686646</v>
      </c>
      <c r="J14537" s="8">
        <v>6</v>
      </c>
    </row>
    <row r="14538" spans="1:10" x14ac:dyDescent="0.3">
      <c r="A14538" s="9">
        <v>67</v>
      </c>
      <c r="B14538" s="9">
        <v>1587515494700</v>
      </c>
      <c r="C14538" s="9">
        <v>0</v>
      </c>
      <c r="D14538" s="4">
        <v>-1.3587018251419001</v>
      </c>
      <c r="E14538" s="8">
        <v>1.7829661369323699</v>
      </c>
      <c r="F14538" s="4">
        <v>9.8391227722167898</v>
      </c>
      <c r="G14538" s="9">
        <v>13.0988759994506</v>
      </c>
      <c r="H14538" s="9">
        <v>0.57783615589142001</v>
      </c>
      <c r="I14538" s="9">
        <v>2.8359010219574001</v>
      </c>
      <c r="J14538" s="8">
        <v>6</v>
      </c>
    </row>
    <row r="14539" spans="1:10" x14ac:dyDescent="0.3">
      <c r="A14539" s="9">
        <v>67</v>
      </c>
      <c r="B14539" s="9">
        <v>1587515494738</v>
      </c>
      <c r="C14539" s="9">
        <v>0</v>
      </c>
      <c r="D14539" s="4">
        <v>-1.42225265502929</v>
      </c>
      <c r="E14539" s="8">
        <v>1.73270964622497</v>
      </c>
      <c r="F14539" s="4">
        <v>9.8403892517089808</v>
      </c>
      <c r="G14539" s="9">
        <v>19.5393753051757</v>
      </c>
      <c r="H14539" s="9">
        <v>-10.4112396240234</v>
      </c>
      <c r="I14539" s="9">
        <v>-2.6896805763244598</v>
      </c>
      <c r="J14539" s="8">
        <v>6</v>
      </c>
    </row>
    <row r="14540" spans="1:10" x14ac:dyDescent="0.3">
      <c r="A14540" s="9">
        <v>67</v>
      </c>
      <c r="B14540" s="9">
        <v>1587515494775</v>
      </c>
      <c r="C14540" s="9">
        <v>0</v>
      </c>
      <c r="D14540" s="4">
        <v>-1.4807661771774201</v>
      </c>
      <c r="E14540" s="8">
        <v>1.6919306516647299</v>
      </c>
      <c r="F14540" s="4">
        <v>9.8445234298706001</v>
      </c>
      <c r="G14540" s="9">
        <v>12.749616622924799</v>
      </c>
      <c r="H14540" s="9">
        <v>-2.0601360797882098</v>
      </c>
      <c r="I14540" s="9">
        <v>0.64054095745087003</v>
      </c>
      <c r="J14540" s="8">
        <v>6</v>
      </c>
    </row>
    <row r="14541" spans="1:10" x14ac:dyDescent="0.3">
      <c r="A14541" s="9">
        <v>67</v>
      </c>
      <c r="B14541" s="9">
        <v>1587515494794</v>
      </c>
      <c r="C14541" s="9">
        <v>0</v>
      </c>
      <c r="D14541" s="4">
        <v>-1.5334155559539699</v>
      </c>
      <c r="E14541" s="8">
        <v>1.6602964401245099</v>
      </c>
      <c r="F14541" s="4">
        <v>9.8514766693115199</v>
      </c>
      <c r="G14541" s="9">
        <v>16.896760940551701</v>
      </c>
      <c r="H14541" s="9">
        <v>14.651510238647401</v>
      </c>
      <c r="I14541" s="9">
        <v>-2.8960063457489</v>
      </c>
      <c r="J14541" s="8">
        <v>6</v>
      </c>
    </row>
    <row r="14542" spans="1:10" x14ac:dyDescent="0.3">
      <c r="A14542" s="9">
        <v>67</v>
      </c>
      <c r="B14542" s="9">
        <v>1587515494840</v>
      </c>
      <c r="C14542" s="9">
        <v>0</v>
      </c>
      <c r="D14542" s="4">
        <v>-1.5794870853423999</v>
      </c>
      <c r="E14542" s="8">
        <v>1.63729095458984</v>
      </c>
      <c r="F14542" s="4">
        <v>9.8609695434570295</v>
      </c>
      <c r="G14542" s="9">
        <v>14.040895462036101</v>
      </c>
      <c r="H14542" s="9">
        <v>1.3880430459976201</v>
      </c>
      <c r="I14542" s="9">
        <v>-3.82010054588318</v>
      </c>
      <c r="J14542" s="8">
        <v>6</v>
      </c>
    </row>
    <row r="14543" spans="1:10" x14ac:dyDescent="0.3">
      <c r="A14543" s="9">
        <v>67</v>
      </c>
      <c r="B14543" s="9">
        <v>1587515494857</v>
      </c>
      <c r="C14543" s="9">
        <v>15</v>
      </c>
      <c r="D14543" s="4">
        <v>-1.6184324026107699</v>
      </c>
      <c r="E14543" s="8">
        <v>1.62225437164306</v>
      </c>
      <c r="F14543" s="4">
        <v>9.8725347518920898</v>
      </c>
      <c r="G14543" s="9">
        <v>19.557062149047798</v>
      </c>
      <c r="H14543" s="9">
        <v>-10.727835655212401</v>
      </c>
      <c r="I14543" s="9">
        <v>-3.6816623210907</v>
      </c>
      <c r="J14543" s="8">
        <v>6</v>
      </c>
    </row>
    <row r="14544" spans="1:10" x14ac:dyDescent="0.3">
      <c r="A14544" s="9">
        <v>67</v>
      </c>
      <c r="B14544" s="9">
        <v>1587515494890</v>
      </c>
      <c r="C14544" s="9">
        <v>15</v>
      </c>
      <c r="D14544" s="4">
        <v>-1.64994013309478</v>
      </c>
      <c r="E14544" s="8">
        <v>1.6144175529479901</v>
      </c>
      <c r="F14544" s="4">
        <v>9.8855648040771396</v>
      </c>
      <c r="G14544" s="9">
        <v>15.544542312621999</v>
      </c>
      <c r="H14544" s="9">
        <v>3.8668775558471702</v>
      </c>
      <c r="I14544" s="9">
        <v>-1.6277766227722199</v>
      </c>
      <c r="J14544" s="8">
        <v>6</v>
      </c>
    </row>
    <row r="14545" spans="1:10" x14ac:dyDescent="0.3">
      <c r="A14545" s="9">
        <v>67</v>
      </c>
      <c r="B14545" s="9">
        <v>1587515494914</v>
      </c>
      <c r="C14545" s="9">
        <v>15</v>
      </c>
      <c r="D14545" s="4">
        <v>-1.67401623725891</v>
      </c>
      <c r="E14545" s="8">
        <v>1.61297535896301</v>
      </c>
      <c r="F14545" s="4">
        <v>9.89935302734375</v>
      </c>
      <c r="G14545" s="9">
        <v>16.5470657348632</v>
      </c>
      <c r="H14545" s="9">
        <v>7.7261323928832999</v>
      </c>
      <c r="I14545" s="9">
        <v>-2.1484668254852299</v>
      </c>
      <c r="J14545" s="8">
        <v>6</v>
      </c>
    </row>
    <row r="14546" spans="1:10" x14ac:dyDescent="0.3">
      <c r="A14546" s="9">
        <v>67</v>
      </c>
      <c r="B14546" s="9">
        <v>1587515494949</v>
      </c>
      <c r="C14546" s="9">
        <v>15</v>
      </c>
      <c r="D14546" s="4">
        <v>-1.6910496950149501</v>
      </c>
      <c r="E14546" s="8">
        <v>1.6171628236770601</v>
      </c>
      <c r="F14546" s="4">
        <v>9.9131364822387695</v>
      </c>
      <c r="G14546" s="9">
        <v>20.992433547973601</v>
      </c>
      <c r="H14546" s="9">
        <v>-9.6653537750244105</v>
      </c>
      <c r="I14546" s="9">
        <v>-2.3898940086364702</v>
      </c>
      <c r="J14546" s="8">
        <v>6</v>
      </c>
    </row>
    <row r="14547" spans="1:10" x14ac:dyDescent="0.3">
      <c r="A14547" s="9">
        <v>67</v>
      </c>
      <c r="B14547" s="9">
        <v>1587515494970</v>
      </c>
      <c r="C14547" s="9">
        <v>15</v>
      </c>
      <c r="D14547" s="4">
        <v>-1.7018418312072701</v>
      </c>
      <c r="E14547" s="8">
        <v>1.6262524127960201</v>
      </c>
      <c r="F14547" s="4">
        <v>9.9261198043823207</v>
      </c>
      <c r="G14547" s="9">
        <v>18.5626316070556</v>
      </c>
      <c r="H14547" s="9">
        <v>1.10685670375824</v>
      </c>
      <c r="I14547" s="9">
        <v>-2.1165816783904998</v>
      </c>
      <c r="J14547" s="8">
        <v>6</v>
      </c>
    </row>
    <row r="14548" spans="1:10" x14ac:dyDescent="0.3">
      <c r="A14548" s="9">
        <v>67</v>
      </c>
      <c r="B14548" s="9">
        <v>1587515495006</v>
      </c>
      <c r="C14548" s="9">
        <v>15</v>
      </c>
      <c r="D14548" s="4">
        <v>-1.70758557319641</v>
      </c>
      <c r="E14548" s="8">
        <v>1.63949406147003</v>
      </c>
      <c r="F14548" s="4">
        <v>9.9375028610229492</v>
      </c>
      <c r="G14548" s="9">
        <v>11.506192207336399</v>
      </c>
      <c r="H14548" s="9">
        <v>1.6330543756485001</v>
      </c>
      <c r="I14548" s="9">
        <v>-1.1873319149017301</v>
      </c>
      <c r="J14548" s="8">
        <v>6</v>
      </c>
    </row>
    <row r="14549" spans="1:10" x14ac:dyDescent="0.3">
      <c r="A14549" s="9">
        <v>67</v>
      </c>
      <c r="B14549" s="9">
        <v>1587515495045</v>
      </c>
      <c r="C14549" s="9">
        <v>15</v>
      </c>
      <c r="D14549" s="4">
        <v>-1.70979464054107</v>
      </c>
      <c r="E14549" s="8">
        <v>1.65607857704162</v>
      </c>
      <c r="F14549" s="4">
        <v>9.9465436935424805</v>
      </c>
      <c r="G14549" s="9">
        <v>19.122327804565401</v>
      </c>
      <c r="H14549" s="9">
        <v>-2.2301616668701199</v>
      </c>
      <c r="I14549" s="9">
        <v>-0.80999803543090998</v>
      </c>
      <c r="J14549" s="8">
        <v>6</v>
      </c>
    </row>
    <row r="14550" spans="1:10" x14ac:dyDescent="0.3">
      <c r="A14550" s="9">
        <v>67</v>
      </c>
      <c r="B14550" s="9">
        <v>1587515495064</v>
      </c>
      <c r="C14550" s="9">
        <v>15</v>
      </c>
      <c r="D14550" s="4">
        <v>-1.7101936340332</v>
      </c>
      <c r="E14550" s="8">
        <v>1.6751468181610101</v>
      </c>
      <c r="F14550" s="4">
        <v>9.9526500701904297</v>
      </c>
      <c r="G14550" s="9">
        <v>16.5193767547607</v>
      </c>
      <c r="H14550" s="9">
        <v>3.67378926277161</v>
      </c>
      <c r="I14550" s="9">
        <v>1.92222952842712</v>
      </c>
      <c r="J14550" s="8">
        <v>6</v>
      </c>
    </row>
    <row r="14551" spans="1:10" x14ac:dyDescent="0.3">
      <c r="A14551" s="9">
        <v>67</v>
      </c>
      <c r="B14551" s="9">
        <v>1587515495100</v>
      </c>
      <c r="C14551" s="9">
        <v>15</v>
      </c>
      <c r="D14551" s="4">
        <v>-1.7105969190597501</v>
      </c>
      <c r="E14551" s="8">
        <v>1.69582402706146</v>
      </c>
      <c r="F14551" s="4">
        <v>9.9554700851440394</v>
      </c>
      <c r="G14551" s="9">
        <v>20.0878791809082</v>
      </c>
      <c r="H14551" s="9">
        <v>-1.4962350130081199</v>
      </c>
      <c r="I14551" s="9">
        <v>-0.87363517284393</v>
      </c>
      <c r="J14551" s="8">
        <v>6</v>
      </c>
    </row>
    <row r="14552" spans="1:10" x14ac:dyDescent="0.3">
      <c r="A14552" s="9">
        <v>67</v>
      </c>
      <c r="B14552" s="9">
        <v>1587515495121</v>
      </c>
      <c r="C14552" s="9">
        <v>15</v>
      </c>
      <c r="D14552" s="4">
        <v>-1.71279573440551</v>
      </c>
      <c r="E14552" s="8">
        <v>1.71725094318389</v>
      </c>
      <c r="F14552" s="4">
        <v>9.9549436569213796</v>
      </c>
      <c r="G14552" s="9">
        <v>17.221632003784102</v>
      </c>
      <c r="H14552" s="9">
        <v>-6.07601070404053</v>
      </c>
      <c r="I14552" s="9">
        <v>1.9623826742172199</v>
      </c>
      <c r="J14552" s="8">
        <v>6</v>
      </c>
    </row>
    <row r="14553" spans="1:10" x14ac:dyDescent="0.3">
      <c r="A14553" s="9">
        <v>67</v>
      </c>
      <c r="B14553" s="9">
        <v>1587515495160</v>
      </c>
      <c r="C14553" s="9">
        <v>15</v>
      </c>
      <c r="D14553" s="4">
        <v>-1.71844398975372</v>
      </c>
      <c r="E14553" s="8">
        <v>1.7385926246643</v>
      </c>
      <c r="F14553" s="4">
        <v>9.9512872695922798</v>
      </c>
      <c r="G14553" s="9">
        <v>18.3026733398437</v>
      </c>
      <c r="H14553" s="9">
        <v>-6.13753461837769</v>
      </c>
      <c r="I14553" s="9">
        <v>7.3574208654499998E-3</v>
      </c>
      <c r="J14553" s="8">
        <v>6</v>
      </c>
    </row>
    <row r="14554" spans="1:10" x14ac:dyDescent="0.3">
      <c r="A14554" s="9">
        <v>67</v>
      </c>
      <c r="B14554" s="9">
        <v>1587515495179</v>
      </c>
      <c r="C14554" s="9">
        <v>15</v>
      </c>
      <c r="D14554" s="4">
        <v>-1.72893297672271</v>
      </c>
      <c r="E14554" s="8">
        <v>1.7590403556823699</v>
      </c>
      <c r="F14554" s="4">
        <v>9.9449272155761701</v>
      </c>
      <c r="G14554" s="9">
        <v>21.493984222412099</v>
      </c>
      <c r="H14554" s="9">
        <v>-2.7886865139007599</v>
      </c>
      <c r="I14554" s="9">
        <v>-1.4692906141281099</v>
      </c>
      <c r="J14554" s="8">
        <v>6</v>
      </c>
    </row>
    <row r="14555" spans="1:10" x14ac:dyDescent="0.3">
      <c r="A14555" s="9">
        <v>67</v>
      </c>
      <c r="B14555" s="9">
        <v>1587515495219</v>
      </c>
      <c r="C14555" s="9">
        <v>15</v>
      </c>
      <c r="D14555" s="4">
        <v>-1.74528276920318</v>
      </c>
      <c r="E14555" s="8">
        <v>1.7778360843658401</v>
      </c>
      <c r="F14555" s="4">
        <v>9.9364395141601491</v>
      </c>
      <c r="G14555" s="9">
        <v>12.229464530944799</v>
      </c>
      <c r="H14555" s="9">
        <v>5.9099798202514604</v>
      </c>
      <c r="I14555" s="9">
        <v>1.64209020137787</v>
      </c>
      <c r="J14555" s="8">
        <v>6</v>
      </c>
    </row>
    <row r="14556" spans="1:10" x14ac:dyDescent="0.3">
      <c r="A14556" s="9">
        <v>67</v>
      </c>
      <c r="B14556" s="9">
        <v>1587515495259</v>
      </c>
      <c r="C14556" s="9">
        <v>15</v>
      </c>
      <c r="D14556" s="4">
        <v>-1.7680814266204801</v>
      </c>
      <c r="E14556" s="8">
        <v>1.79431235790252</v>
      </c>
      <c r="F14556" s="4">
        <v>9.9265499114990199</v>
      </c>
      <c r="G14556" s="9">
        <v>21.3027458190918</v>
      </c>
      <c r="H14556" s="9">
        <v>4.8053288459777797</v>
      </c>
      <c r="I14556" s="9">
        <v>-2.8974711894989</v>
      </c>
      <c r="J14556" s="8">
        <v>6</v>
      </c>
    </row>
    <row r="14557" spans="1:10" x14ac:dyDescent="0.3">
      <c r="A14557" s="9">
        <v>67</v>
      </c>
      <c r="B14557" s="9">
        <v>1587515495276</v>
      </c>
      <c r="C14557" s="9">
        <v>15</v>
      </c>
      <c r="D14557" s="4">
        <v>-1.79747378826141</v>
      </c>
      <c r="E14557" s="8">
        <v>1.80792164802551</v>
      </c>
      <c r="F14557" s="4">
        <v>9.9161453247070295</v>
      </c>
      <c r="G14557" s="9">
        <v>20.463893890380799</v>
      </c>
      <c r="H14557" s="9">
        <v>-4.3643507957458496</v>
      </c>
      <c r="I14557" s="9">
        <v>1.73119533061981</v>
      </c>
      <c r="J14557" s="8">
        <v>6</v>
      </c>
    </row>
    <row r="14558" spans="1:10" x14ac:dyDescent="0.3">
      <c r="A14558" s="9">
        <v>67</v>
      </c>
      <c r="B14558" s="9">
        <v>1587515495314</v>
      </c>
      <c r="C14558" s="9">
        <v>15</v>
      </c>
      <c r="D14558" s="4">
        <v>-1.8332041501998899</v>
      </c>
      <c r="E14558" s="8">
        <v>1.81824207305908</v>
      </c>
      <c r="F14558" s="4">
        <v>9.9062356948852504</v>
      </c>
      <c r="G14558" s="9">
        <v>20.003654479980401</v>
      </c>
      <c r="H14558" s="9">
        <v>-9.9927930831909197</v>
      </c>
      <c r="I14558" s="9">
        <v>-0.21625174582005</v>
      </c>
      <c r="J14558" s="8">
        <v>6</v>
      </c>
    </row>
    <row r="14559" spans="1:10" x14ac:dyDescent="0.3">
      <c r="A14559" s="9">
        <v>67</v>
      </c>
      <c r="B14559" s="9">
        <v>1587515495331</v>
      </c>
      <c r="C14559" s="9">
        <v>15</v>
      </c>
      <c r="D14559" s="4">
        <v>-1.87471580505371</v>
      </c>
      <c r="E14559" s="8">
        <v>1.8249661922454801</v>
      </c>
      <c r="F14559" s="4">
        <v>9.8978500366210902</v>
      </c>
      <c r="G14559" s="9">
        <v>22.081100463867099</v>
      </c>
      <c r="H14559" s="9">
        <v>9.1700077056880006E-2</v>
      </c>
      <c r="I14559" s="9">
        <v>-3.1136620044708301</v>
      </c>
      <c r="J14559" s="8">
        <v>6</v>
      </c>
    </row>
    <row r="14560" spans="1:10" x14ac:dyDescent="0.3">
      <c r="A14560" s="9">
        <v>67</v>
      </c>
      <c r="B14560" s="9">
        <v>1587515495374</v>
      </c>
      <c r="C14560" s="9">
        <v>15</v>
      </c>
      <c r="D14560" s="4">
        <v>-1.92126381397247</v>
      </c>
      <c r="E14560" s="8">
        <v>1.82789301872253</v>
      </c>
      <c r="F14560" s="4">
        <v>9.8919286727905202</v>
      </c>
      <c r="G14560" s="9">
        <v>19.6881294250488</v>
      </c>
      <c r="H14560" s="9">
        <v>6.4417295455932599</v>
      </c>
      <c r="I14560" s="9">
        <v>1.61522877216339</v>
      </c>
      <c r="J14560" s="8">
        <v>6</v>
      </c>
    </row>
    <row r="14561" spans="1:10" x14ac:dyDescent="0.3">
      <c r="A14561" s="9">
        <v>67</v>
      </c>
      <c r="B14561" s="9">
        <v>1587515495393</v>
      </c>
      <c r="C14561" s="9">
        <v>15</v>
      </c>
      <c r="D14561" s="4">
        <v>-1.9719835519790601</v>
      </c>
      <c r="E14561" s="8">
        <v>1.8269189596176101</v>
      </c>
      <c r="F14561" s="4">
        <v>9.88923835754394</v>
      </c>
      <c r="G14561" s="9">
        <v>22.435850143432599</v>
      </c>
      <c r="H14561" s="9">
        <v>-6.7167983055114702</v>
      </c>
      <c r="I14561" s="9">
        <v>-3.2687523365020801</v>
      </c>
      <c r="J14561" s="8">
        <v>6</v>
      </c>
    </row>
    <row r="14562" spans="1:10" x14ac:dyDescent="0.3">
      <c r="A14562" s="9">
        <v>67</v>
      </c>
      <c r="B14562" s="9">
        <v>1587515495428</v>
      </c>
      <c r="C14562" s="9">
        <v>15</v>
      </c>
      <c r="D14562" s="4">
        <v>-2.0259239673614502</v>
      </c>
      <c r="E14562" s="8">
        <v>1.8219956159591599</v>
      </c>
      <c r="F14562" s="4">
        <v>9.8903055191040004</v>
      </c>
      <c r="G14562" s="9">
        <v>17.719802856445298</v>
      </c>
      <c r="H14562" s="9">
        <v>-2.6300237178802499</v>
      </c>
      <c r="I14562" s="9">
        <v>-2.8696403503418</v>
      </c>
      <c r="J14562" s="8">
        <v>6</v>
      </c>
    </row>
    <row r="14563" spans="1:10" x14ac:dyDescent="0.3">
      <c r="A14563" s="9">
        <v>67</v>
      </c>
      <c r="B14563" s="9">
        <v>1587515495468</v>
      </c>
      <c r="C14563" s="9">
        <v>15</v>
      </c>
      <c r="D14563" s="4">
        <v>-2.0821032524108798</v>
      </c>
      <c r="E14563" s="8">
        <v>1.81307816505432</v>
      </c>
      <c r="F14563" s="4">
        <v>9.8953924179077095</v>
      </c>
      <c r="G14563" s="9">
        <v>21.314226150512699</v>
      </c>
      <c r="H14563" s="9">
        <v>10.5398406982421</v>
      </c>
      <c r="I14563" s="9">
        <v>-2.0025842189788801</v>
      </c>
      <c r="J14563" s="8">
        <v>6</v>
      </c>
    </row>
    <row r="14564" spans="1:10" x14ac:dyDescent="0.3">
      <c r="A14564" s="9">
        <v>67</v>
      </c>
      <c r="B14564" s="9">
        <v>1587515495489</v>
      </c>
      <c r="C14564" s="9">
        <v>15</v>
      </c>
      <c r="D14564" s="4">
        <v>-2.1396000385284402</v>
      </c>
      <c r="E14564" s="8">
        <v>1.80012679100036</v>
      </c>
      <c r="F14564" s="4">
        <v>9.9045381546020508</v>
      </c>
      <c r="G14564" s="9">
        <v>28.958164215087798</v>
      </c>
      <c r="H14564" s="9">
        <v>7.8930640220642099</v>
      </c>
      <c r="I14564" s="9">
        <v>-2.3931000232696502</v>
      </c>
      <c r="J14564" s="8">
        <v>6</v>
      </c>
    </row>
    <row r="14565" spans="1:10" x14ac:dyDescent="0.3">
      <c r="A14565" s="9">
        <v>67</v>
      </c>
      <c r="B14565" s="9">
        <v>1587515495524</v>
      </c>
      <c r="C14565" s="9">
        <v>15</v>
      </c>
      <c r="D14565" s="4">
        <v>-2.1976575851440399</v>
      </c>
      <c r="E14565" s="8">
        <v>1.7831557989120399</v>
      </c>
      <c r="F14565" s="4">
        <v>9.91761875152587</v>
      </c>
      <c r="G14565" s="9">
        <v>23.815444946288999</v>
      </c>
      <c r="H14565" s="9">
        <v>-11.3582420349121</v>
      </c>
      <c r="I14565" s="9">
        <v>-0.94446039199829002</v>
      </c>
      <c r="J14565" s="8">
        <v>6</v>
      </c>
    </row>
    <row r="14566" spans="1:10" x14ac:dyDescent="0.3">
      <c r="A14566" s="9">
        <v>67</v>
      </c>
      <c r="B14566" s="9">
        <v>1587515495544</v>
      </c>
      <c r="C14566" s="9">
        <v>15</v>
      </c>
      <c r="D14566" s="4">
        <v>-2.2557735443115199</v>
      </c>
      <c r="E14566" s="8">
        <v>1.76228022575378</v>
      </c>
      <c r="F14566" s="4">
        <v>9.9343595504760707</v>
      </c>
      <c r="G14566" s="9">
        <v>21.4813518524169</v>
      </c>
      <c r="H14566" s="9">
        <v>1.73419868946075</v>
      </c>
      <c r="I14566" s="9">
        <v>-0.89676201343535999</v>
      </c>
      <c r="J14566" s="8">
        <v>6</v>
      </c>
    </row>
    <row r="14567" spans="1:10" x14ac:dyDescent="0.3">
      <c r="A14567" s="9">
        <v>67</v>
      </c>
      <c r="B14567" s="9">
        <v>1587515495582</v>
      </c>
      <c r="C14567" s="9">
        <v>15</v>
      </c>
      <c r="D14567" s="4">
        <v>-2.31372022628784</v>
      </c>
      <c r="E14567" s="8">
        <v>1.7377516031265201</v>
      </c>
      <c r="F14567" s="4">
        <v>9.9543228149413991</v>
      </c>
      <c r="G14567" s="9">
        <v>22.845005035400298</v>
      </c>
      <c r="H14567" s="9">
        <v>7.4326262474060103</v>
      </c>
      <c r="I14567" s="9">
        <v>1.3813056945800799</v>
      </c>
      <c r="J14567" s="8">
        <v>6</v>
      </c>
    </row>
    <row r="14568" spans="1:10" x14ac:dyDescent="0.3">
      <c r="A14568" s="9">
        <v>67</v>
      </c>
      <c r="B14568" s="9">
        <v>1587515495606</v>
      </c>
      <c r="C14568" s="9">
        <v>15</v>
      </c>
      <c r="D14568" s="4">
        <v>-2.3714623451232901</v>
      </c>
      <c r="E14568" s="8">
        <v>1.70999348163604</v>
      </c>
      <c r="F14568" s="4">
        <v>9.9769029617309499</v>
      </c>
      <c r="G14568" s="9">
        <v>22.8471660614013</v>
      </c>
      <c r="H14568" s="9">
        <v>-3.4344394207000701</v>
      </c>
      <c r="I14568" s="9">
        <v>1.4222208261489899</v>
      </c>
      <c r="J14568" s="8">
        <v>6</v>
      </c>
    </row>
    <row r="14569" spans="1:10" x14ac:dyDescent="0.3">
      <c r="A14569" s="9">
        <v>67</v>
      </c>
      <c r="B14569" s="9">
        <v>1587515495954</v>
      </c>
      <c r="C14569" s="9">
        <v>15</v>
      </c>
      <c r="D14569" s="4">
        <v>-2.4290337562561</v>
      </c>
      <c r="E14569" s="8">
        <v>1.6796238422393699</v>
      </c>
      <c r="F14569" s="4">
        <v>10.0013360977172</v>
      </c>
      <c r="G14569" s="9">
        <v>20.618242263793899</v>
      </c>
      <c r="H14569" s="9">
        <v>2.7692668437957799</v>
      </c>
      <c r="I14569" s="9">
        <v>-2.4644567966461199</v>
      </c>
      <c r="J14569" s="8">
        <v>6</v>
      </c>
    </row>
    <row r="14570" spans="1:10" x14ac:dyDescent="0.3">
      <c r="A14570" s="9">
        <v>67</v>
      </c>
      <c r="B14570" s="9">
        <v>1587515495954</v>
      </c>
      <c r="C14570" s="9">
        <v>15</v>
      </c>
      <c r="D14570" s="4">
        <v>-2.48645591735839</v>
      </c>
      <c r="E14570" s="8">
        <v>1.6474308967590301</v>
      </c>
      <c r="F14570" s="4">
        <v>10.0267343521118</v>
      </c>
      <c r="G14570" s="9">
        <v>23.872509002685501</v>
      </c>
      <c r="H14570" s="9">
        <v>1.0597952604293801</v>
      </c>
      <c r="I14570" s="9">
        <v>-0.63394403457642001</v>
      </c>
      <c r="J14570" s="8">
        <v>6</v>
      </c>
    </row>
    <row r="14571" spans="1:10" x14ac:dyDescent="0.3">
      <c r="A14571" s="9">
        <v>67</v>
      </c>
      <c r="B14571" s="9">
        <v>1587515495954</v>
      </c>
      <c r="C14571" s="9">
        <v>15</v>
      </c>
      <c r="D14571" s="4">
        <v>-2.5437047481536799</v>
      </c>
      <c r="E14571" s="8">
        <v>1.61428642272949</v>
      </c>
      <c r="F14571" s="4">
        <v>10.052150726318301</v>
      </c>
      <c r="G14571" s="9">
        <v>28.2327365875244</v>
      </c>
      <c r="H14571" s="9">
        <v>-2.93035984039307</v>
      </c>
      <c r="I14571" s="9">
        <v>2.4564225673675502</v>
      </c>
      <c r="J14571" s="8">
        <v>6</v>
      </c>
    </row>
    <row r="14572" spans="1:10" x14ac:dyDescent="0.3">
      <c r="A14572" s="9">
        <v>67</v>
      </c>
      <c r="B14572" s="9">
        <v>1587515495954</v>
      </c>
      <c r="C14572" s="9">
        <v>15</v>
      </c>
      <c r="D14572" s="4">
        <v>-2.60069632530212</v>
      </c>
      <c r="E14572" s="8">
        <v>1.58102250099182</v>
      </c>
      <c r="F14572" s="4">
        <v>10.076645851135201</v>
      </c>
      <c r="G14572" s="9">
        <v>23.444124221801701</v>
      </c>
      <c r="H14572" s="9">
        <v>-0.86190414428711004</v>
      </c>
      <c r="I14572" s="9">
        <v>0.23188284039497001</v>
      </c>
      <c r="J14572" s="8">
        <v>6</v>
      </c>
    </row>
    <row r="14573" spans="1:10" x14ac:dyDescent="0.3">
      <c r="A14573" s="9">
        <v>67</v>
      </c>
      <c r="B14573" s="9">
        <v>1587515495954</v>
      </c>
      <c r="C14573" s="9">
        <v>15</v>
      </c>
      <c r="D14573" s="4">
        <v>-2.6572697162628098</v>
      </c>
      <c r="E14573" s="8">
        <v>1.54832327365875</v>
      </c>
      <c r="F14573" s="4">
        <v>10.099329948425201</v>
      </c>
      <c r="G14573" s="9">
        <v>22.660722732543899</v>
      </c>
      <c r="H14573" s="9">
        <v>-1.44566226005554</v>
      </c>
      <c r="I14573" s="9">
        <v>0.57328772544860995</v>
      </c>
      <c r="J14573" s="8">
        <v>6</v>
      </c>
    </row>
    <row r="14574" spans="1:10" x14ac:dyDescent="0.3">
      <c r="A14574" s="9">
        <v>67</v>
      </c>
      <c r="B14574" s="9">
        <v>1587515495954</v>
      </c>
      <c r="C14574" s="9">
        <v>15</v>
      </c>
      <c r="D14574" s="4">
        <v>-2.7131686210632302</v>
      </c>
      <c r="E14574" s="8">
        <v>1.51666283607482</v>
      </c>
      <c r="F14574" s="4">
        <v>10.119396209716699</v>
      </c>
      <c r="G14574" s="9">
        <v>24.154811859130799</v>
      </c>
      <c r="H14574" s="9">
        <v>2.7289896011352499</v>
      </c>
      <c r="I14574" s="9">
        <v>-0.25438174605370001</v>
      </c>
      <c r="J14574" s="8">
        <v>6</v>
      </c>
    </row>
    <row r="14575" spans="1:10" x14ac:dyDescent="0.3">
      <c r="A14575" s="9">
        <v>67</v>
      </c>
      <c r="B14575" s="9">
        <v>1587515495954</v>
      </c>
      <c r="C14575" s="9">
        <v>15</v>
      </c>
      <c r="D14575" s="4">
        <v>-2.7680387496948198</v>
      </c>
      <c r="E14575" s="8">
        <v>1.4862824678421001</v>
      </c>
      <c r="F14575" s="4">
        <v>10.1361684799194</v>
      </c>
      <c r="G14575" s="9">
        <v>24.572526931762699</v>
      </c>
      <c r="H14575" s="9">
        <v>1.59487628936768</v>
      </c>
      <c r="I14575" s="9">
        <v>-2.5649180412292498</v>
      </c>
      <c r="J14575" s="8">
        <v>6</v>
      </c>
    </row>
    <row r="14576" spans="1:10" x14ac:dyDescent="0.3">
      <c r="A14576" s="9">
        <v>67</v>
      </c>
      <c r="B14576" s="9">
        <v>1587515495955</v>
      </c>
      <c r="C14576" s="9">
        <v>15</v>
      </c>
      <c r="D14576" s="4">
        <v>-2.8214643001556299</v>
      </c>
      <c r="E14576" s="8">
        <v>1.45719730854034</v>
      </c>
      <c r="F14576" s="4">
        <v>10.149145126342701</v>
      </c>
      <c r="G14576" s="9">
        <v>22.737840652465799</v>
      </c>
      <c r="H14576" s="9">
        <v>-0.53909379243850997</v>
      </c>
      <c r="I14576" s="9">
        <v>-1.83834517002106</v>
      </c>
      <c r="J14576" s="8">
        <v>6</v>
      </c>
    </row>
    <row r="14577" spans="1:10" x14ac:dyDescent="0.3">
      <c r="A14577" s="9">
        <v>67</v>
      </c>
      <c r="B14577" s="9">
        <v>1587515495955</v>
      </c>
      <c r="C14577" s="9">
        <v>15</v>
      </c>
      <c r="D14577" s="4">
        <v>-2.8730335235595699</v>
      </c>
      <c r="E14577" s="8">
        <v>1.4292479753494201</v>
      </c>
      <c r="F14577" s="4">
        <v>10.158045768737701</v>
      </c>
      <c r="G14577" s="9">
        <v>25.3990077972412</v>
      </c>
      <c r="H14577" s="9">
        <v>-0.53281855583190996</v>
      </c>
      <c r="I14577" s="9">
        <v>-0.94173365831375</v>
      </c>
      <c r="J14577" s="8">
        <v>6</v>
      </c>
    </row>
    <row r="14578" spans="1:10" x14ac:dyDescent="0.3">
      <c r="A14578" s="9">
        <v>67</v>
      </c>
      <c r="B14578" s="9">
        <v>1587515495955</v>
      </c>
      <c r="C14578" s="9">
        <v>15</v>
      </c>
      <c r="D14578" s="4">
        <v>-2.9224004745483398</v>
      </c>
      <c r="E14578" s="8">
        <v>1.4022020101547199</v>
      </c>
      <c r="F14578" s="4">
        <v>10.1628198623657</v>
      </c>
      <c r="G14578" s="9">
        <v>25.247133255004801</v>
      </c>
      <c r="H14578" s="9">
        <v>4.5486927032470703</v>
      </c>
      <c r="I14578" s="9">
        <v>1.2431554794311499</v>
      </c>
      <c r="J14578" s="8">
        <v>6</v>
      </c>
    </row>
    <row r="14579" spans="1:10" x14ac:dyDescent="0.3">
      <c r="A14579" s="9">
        <v>67</v>
      </c>
      <c r="B14579" s="9">
        <v>1587515495955</v>
      </c>
      <c r="C14579" s="9">
        <v>15</v>
      </c>
      <c r="D14579" s="4">
        <v>-2.9693112373352002</v>
      </c>
      <c r="E14579" s="8">
        <v>1.3758751153945901</v>
      </c>
      <c r="F14579" s="4">
        <v>10.163592338561999</v>
      </c>
      <c r="G14579" s="9">
        <v>22.4806518554687</v>
      </c>
      <c r="H14579" s="9">
        <v>-8.9082593917846697</v>
      </c>
      <c r="I14579" s="9">
        <v>1.09632003307343</v>
      </c>
      <c r="J14579" s="8">
        <v>6</v>
      </c>
    </row>
    <row r="14580" spans="1:10" x14ac:dyDescent="0.3">
      <c r="A14580" s="9">
        <v>67</v>
      </c>
      <c r="B14580" s="9">
        <v>1587515495964</v>
      </c>
      <c r="C14580" s="9">
        <v>15</v>
      </c>
      <c r="D14580" s="4">
        <v>-3.01359891891479</v>
      </c>
      <c r="E14580" s="8">
        <v>1.3502403497695901</v>
      </c>
      <c r="F14580" s="4">
        <v>10.160579681396401</v>
      </c>
      <c r="G14580" s="9">
        <v>28.011520385742099</v>
      </c>
      <c r="H14580" s="9">
        <v>1.8851082772020002E-2</v>
      </c>
      <c r="I14580" s="9">
        <v>-1.3956984505059999E-2</v>
      </c>
      <c r="J14580" s="8">
        <v>6</v>
      </c>
    </row>
    <row r="14581" spans="1:10" x14ac:dyDescent="0.3">
      <c r="A14581" s="9">
        <v>67</v>
      </c>
      <c r="B14581" s="9">
        <v>1587515496005</v>
      </c>
      <c r="C14581" s="9">
        <v>15</v>
      </c>
      <c r="D14581" s="4">
        <v>-3.0551726818084699</v>
      </c>
      <c r="E14581" s="8">
        <v>1.3255193233489899</v>
      </c>
      <c r="F14581" s="4">
        <v>10.154044151306101</v>
      </c>
      <c r="G14581" s="9">
        <v>23.690471649169901</v>
      </c>
      <c r="H14581" s="9">
        <v>18.105886459350501</v>
      </c>
      <c r="I14581" s="9">
        <v>0.71517443656920998</v>
      </c>
      <c r="J14581" s="8">
        <v>6</v>
      </c>
    </row>
    <row r="14582" spans="1:10" x14ac:dyDescent="0.3">
      <c r="A14582" s="9">
        <v>67</v>
      </c>
      <c r="B14582" s="9">
        <v>1587515496024</v>
      </c>
      <c r="C14582" s="9">
        <v>15</v>
      </c>
      <c r="D14582" s="4">
        <v>-3.0940070152282702</v>
      </c>
      <c r="E14582" s="8">
        <v>1.3022259473800599</v>
      </c>
      <c r="F14582" s="4">
        <v>10.1443071365356</v>
      </c>
      <c r="G14582" s="9">
        <v>23.8146953582763</v>
      </c>
      <c r="H14582" s="9">
        <v>-9.9180908203125</v>
      </c>
      <c r="I14582" s="9">
        <v>-1.93037092685699</v>
      </c>
      <c r="J14582" s="8">
        <v>6</v>
      </c>
    </row>
    <row r="14583" spans="1:10" x14ac:dyDescent="0.3">
      <c r="A14583" s="9">
        <v>67</v>
      </c>
      <c r="B14583" s="9">
        <v>1587515496063</v>
      </c>
      <c r="C14583" s="9">
        <v>15</v>
      </c>
      <c r="D14583" s="4">
        <v>-3.1301252841949401</v>
      </c>
      <c r="E14583" s="8">
        <v>1.2810972929000799</v>
      </c>
      <c r="F14583" s="4">
        <v>10.131755828857401</v>
      </c>
      <c r="G14583" s="9">
        <v>27.476736068725501</v>
      </c>
      <c r="H14583" s="9">
        <v>-10.8504734039306</v>
      </c>
      <c r="I14583" s="9">
        <v>-1.4813574552536</v>
      </c>
      <c r="J14583" s="8">
        <v>6</v>
      </c>
    </row>
    <row r="14584" spans="1:10" x14ac:dyDescent="0.3">
      <c r="A14584" s="9">
        <v>67</v>
      </c>
      <c r="B14584" s="9">
        <v>1587515496079</v>
      </c>
      <c r="C14584" s="9">
        <v>15</v>
      </c>
      <c r="D14584" s="4">
        <v>-3.16358470916748</v>
      </c>
      <c r="E14584" s="8">
        <v>1.2629361152648899</v>
      </c>
      <c r="F14584" s="4">
        <v>10.116827964782701</v>
      </c>
      <c r="G14584" s="9">
        <v>23.391553878784102</v>
      </c>
      <c r="H14584" s="9">
        <v>13.4901132583618</v>
      </c>
      <c r="I14584" s="9">
        <v>-1.50290179252625</v>
      </c>
      <c r="J14584" s="8">
        <v>6</v>
      </c>
    </row>
    <row r="14585" spans="1:10" x14ac:dyDescent="0.3">
      <c r="A14585" s="9">
        <v>67</v>
      </c>
      <c r="B14585" s="9">
        <v>1587515496118</v>
      </c>
      <c r="C14585" s="9">
        <v>15</v>
      </c>
      <c r="D14585" s="4">
        <v>-3.1944782733917201</v>
      </c>
      <c r="E14585" s="8">
        <v>1.2484836578369101</v>
      </c>
      <c r="F14585" s="4">
        <v>10.1000061035156</v>
      </c>
      <c r="G14585" s="9">
        <v>25.153772354125898</v>
      </c>
      <c r="H14585" s="9">
        <v>5.7152013778686497</v>
      </c>
      <c r="I14585" s="9">
        <v>-2.8404121398925799</v>
      </c>
      <c r="J14585" s="8">
        <v>6</v>
      </c>
    </row>
    <row r="14586" spans="1:10" x14ac:dyDescent="0.3">
      <c r="A14586" s="9">
        <v>67</v>
      </c>
      <c r="B14586" s="9">
        <v>1587515496138</v>
      </c>
      <c r="C14586" s="9">
        <v>15</v>
      </c>
      <c r="D14586" s="4">
        <v>-3.2229483127593901</v>
      </c>
      <c r="E14586" s="8">
        <v>1.23833668231964</v>
      </c>
      <c r="F14586" s="4">
        <v>10.0818128585815</v>
      </c>
      <c r="G14586" s="9">
        <v>26.069688796996999</v>
      </c>
      <c r="H14586" s="9">
        <v>-11.0892620086669</v>
      </c>
      <c r="I14586" s="9">
        <v>-0.26902276277541998</v>
      </c>
      <c r="J14586" s="8">
        <v>6</v>
      </c>
    </row>
    <row r="14587" spans="1:10" x14ac:dyDescent="0.3">
      <c r="A14587" s="9">
        <v>67</v>
      </c>
      <c r="B14587" s="9">
        <v>1587515496175</v>
      </c>
      <c r="C14587" s="9">
        <v>15</v>
      </c>
      <c r="D14587" s="4">
        <v>-3.24920153617858</v>
      </c>
      <c r="E14587" s="8">
        <v>1.23285508155822</v>
      </c>
      <c r="F14587" s="4">
        <v>10.062770843505801</v>
      </c>
      <c r="G14587" s="9">
        <v>20.971975326538001</v>
      </c>
      <c r="H14587" s="9">
        <v>2.1128857135772701</v>
      </c>
      <c r="I14587" s="9">
        <v>-0.12798143923283001</v>
      </c>
      <c r="J14587" s="8">
        <v>6</v>
      </c>
    </row>
    <row r="14588" spans="1:10" x14ac:dyDescent="0.3">
      <c r="A14588" s="9">
        <v>67</v>
      </c>
      <c r="B14588" s="9">
        <v>1587515496213</v>
      </c>
      <c r="C14588" s="9">
        <v>15</v>
      </c>
      <c r="D14588" s="4">
        <v>-3.2734992504119802</v>
      </c>
      <c r="E14588" s="8">
        <v>1.2320816516876201</v>
      </c>
      <c r="F14588" s="4">
        <v>10.043356895446699</v>
      </c>
      <c r="G14588" s="9">
        <v>23.575496673583899</v>
      </c>
      <c r="H14588" s="9">
        <v>7.0153470039367702</v>
      </c>
      <c r="I14588" s="9">
        <v>0.22591565549373999</v>
      </c>
      <c r="J14588" s="8">
        <v>6</v>
      </c>
    </row>
    <row r="14589" spans="1:10" x14ac:dyDescent="0.3">
      <c r="A14589" s="9">
        <v>67</v>
      </c>
      <c r="B14589" s="9">
        <v>1587515496233</v>
      </c>
      <c r="C14589" s="9">
        <v>15</v>
      </c>
      <c r="D14589" s="4">
        <v>-3.29610896110534</v>
      </c>
      <c r="E14589" s="8">
        <v>1.23571324348449</v>
      </c>
      <c r="F14589" s="4">
        <v>10.0239667892456</v>
      </c>
      <c r="G14589" s="9">
        <v>27.4418926239013</v>
      </c>
      <c r="H14589" s="9">
        <v>-2.1313741207122798</v>
      </c>
      <c r="I14589" s="9">
        <v>4.1614847183227504</v>
      </c>
      <c r="J14589" s="8">
        <v>6</v>
      </c>
    </row>
    <row r="14590" spans="1:10" x14ac:dyDescent="0.3">
      <c r="A14590" s="9">
        <v>67</v>
      </c>
      <c r="B14590" s="9">
        <v>1587515496272</v>
      </c>
      <c r="C14590" s="9">
        <v>15</v>
      </c>
      <c r="D14590" s="4">
        <v>-3.3172402381896902</v>
      </c>
      <c r="E14590" s="8">
        <v>1.2431285381317101</v>
      </c>
      <c r="F14590" s="4">
        <v>10.0048780441284</v>
      </c>
      <c r="G14590" s="9">
        <v>23.700857162475501</v>
      </c>
      <c r="H14590" s="9">
        <v>-7.4298977851867702</v>
      </c>
      <c r="I14590" s="9">
        <v>2.57888984680176</v>
      </c>
      <c r="J14590" s="8">
        <v>6</v>
      </c>
    </row>
    <row r="14591" spans="1:10" x14ac:dyDescent="0.3">
      <c r="A14591" s="9">
        <v>67</v>
      </c>
      <c r="B14591" s="9">
        <v>1587515496291</v>
      </c>
      <c r="C14591" s="9">
        <v>15</v>
      </c>
      <c r="D14591" s="4">
        <v>-3.3370070457458398</v>
      </c>
      <c r="E14591" s="8">
        <v>1.2534710168838501</v>
      </c>
      <c r="F14591" s="4">
        <v>9.98622226715087</v>
      </c>
      <c r="G14591" s="9">
        <v>23.93989944458</v>
      </c>
      <c r="H14591" s="9">
        <v>-6.7080087959769996E-2</v>
      </c>
      <c r="I14591" s="9">
        <v>4.9035954289099997E-3</v>
      </c>
      <c r="J14591" s="8">
        <v>6</v>
      </c>
    </row>
    <row r="14592" spans="1:10" x14ac:dyDescent="0.3">
      <c r="A14592" s="9">
        <v>67</v>
      </c>
      <c r="B14592" s="9">
        <v>1587515496328</v>
      </c>
      <c r="C14592" s="9">
        <v>15</v>
      </c>
      <c r="D14592" s="4">
        <v>-3.3554205894470202</v>
      </c>
      <c r="E14592" s="8">
        <v>1.2657566070556601</v>
      </c>
      <c r="F14592" s="4">
        <v>9.9679965972900302</v>
      </c>
      <c r="G14592" s="9">
        <v>26.183448791503899</v>
      </c>
      <c r="H14592" s="9">
        <v>3.0842244625091602</v>
      </c>
      <c r="I14592" s="9">
        <v>1.93225109577179</v>
      </c>
      <c r="J14592" s="8">
        <v>6</v>
      </c>
    </row>
    <row r="14593" spans="1:10" x14ac:dyDescent="0.3">
      <c r="A14593" s="9">
        <v>67</v>
      </c>
      <c r="B14593" s="9">
        <v>1587515496351</v>
      </c>
      <c r="C14593" s="9">
        <v>15</v>
      </c>
      <c r="D14593" s="4">
        <v>-3.3724002838134699</v>
      </c>
      <c r="E14593" s="8">
        <v>1.27895879745483</v>
      </c>
      <c r="F14593" s="4">
        <v>9.9501113891601491</v>
      </c>
      <c r="G14593" s="9">
        <v>22.839460372924801</v>
      </c>
      <c r="H14593" s="9">
        <v>-1.1190781593322801</v>
      </c>
      <c r="I14593" s="9">
        <v>-0.11568942666054</v>
      </c>
      <c r="J14593" s="8">
        <v>6</v>
      </c>
    </row>
    <row r="14594" spans="1:10" x14ac:dyDescent="0.3">
      <c r="A14594" s="9">
        <v>67</v>
      </c>
      <c r="B14594" s="9">
        <v>1587515496389</v>
      </c>
      <c r="C14594" s="9">
        <v>15</v>
      </c>
      <c r="D14594" s="4">
        <v>-3.38779544830322</v>
      </c>
      <c r="E14594" s="8">
        <v>1.29206323623657</v>
      </c>
      <c r="F14594" s="4">
        <v>9.93243312835693</v>
      </c>
      <c r="G14594" s="9">
        <v>25.598537445068299</v>
      </c>
      <c r="H14594" s="9">
        <v>-2.3435020446777299</v>
      </c>
      <c r="I14594" s="9">
        <v>-2.8188939094543501</v>
      </c>
      <c r="J14594" s="8">
        <v>6</v>
      </c>
    </row>
    <row r="14595" spans="1:10" x14ac:dyDescent="0.3">
      <c r="A14595" s="9">
        <v>67</v>
      </c>
      <c r="B14595" s="9">
        <v>1587515496425</v>
      </c>
      <c r="C14595" s="9">
        <v>15</v>
      </c>
      <c r="D14595" s="4">
        <v>-3.40142726898193</v>
      </c>
      <c r="E14595" s="8">
        <v>1.30411505699157</v>
      </c>
      <c r="F14595" s="4">
        <v>9.9148073196411097</v>
      </c>
      <c r="G14595" s="9">
        <v>22.972347259521399</v>
      </c>
      <c r="H14595" s="9">
        <v>-1.7887943983078001</v>
      </c>
      <c r="I14595" s="9">
        <v>2.5668535232543901</v>
      </c>
      <c r="J14595" s="8">
        <v>6</v>
      </c>
    </row>
    <row r="14596" spans="1:10" x14ac:dyDescent="0.3">
      <c r="A14596" s="9">
        <v>67</v>
      </c>
      <c r="B14596" s="9">
        <v>1587515496444</v>
      </c>
      <c r="C14596" s="9">
        <v>15</v>
      </c>
      <c r="D14596" s="4">
        <v>-3.4131445884704501</v>
      </c>
      <c r="E14596" s="8">
        <v>1.3142793178558301</v>
      </c>
      <c r="F14596" s="4">
        <v>9.8970527648925692</v>
      </c>
      <c r="G14596" s="9">
        <v>25.069938659667901</v>
      </c>
      <c r="H14596" s="9">
        <v>1.5704866647720299</v>
      </c>
      <c r="I14596" s="9">
        <v>-1.1630818843841599</v>
      </c>
      <c r="J14596" s="8">
        <v>6</v>
      </c>
    </row>
    <row r="14597" spans="1:10" x14ac:dyDescent="0.3">
      <c r="A14597" s="9">
        <v>67</v>
      </c>
      <c r="B14597" s="9">
        <v>1587515496482</v>
      </c>
      <c r="C14597" s="9">
        <v>15</v>
      </c>
      <c r="D14597" s="4">
        <v>-3.4228618144989</v>
      </c>
      <c r="E14597" s="8">
        <v>1.32190430164337</v>
      </c>
      <c r="F14597" s="4">
        <v>9.8789539337158203</v>
      </c>
      <c r="G14597" s="9">
        <v>25.86812210083</v>
      </c>
      <c r="H14597" s="9">
        <v>-3.4026217460632302</v>
      </c>
      <c r="I14597" s="9">
        <v>0.78413480520248002</v>
      </c>
      <c r="J14597" s="8">
        <v>6</v>
      </c>
    </row>
    <row r="14598" spans="1:10" x14ac:dyDescent="0.3">
      <c r="A14598" s="9">
        <v>67</v>
      </c>
      <c r="B14598" s="9">
        <v>1587515496504</v>
      </c>
      <c r="C14598" s="9">
        <v>15</v>
      </c>
      <c r="D14598" s="4">
        <v>-3.43055915832519</v>
      </c>
      <c r="E14598" s="8">
        <v>1.32654953002929</v>
      </c>
      <c r="F14598" s="4">
        <v>9.8602800369262695</v>
      </c>
      <c r="G14598" s="9">
        <v>19.213609695434499</v>
      </c>
      <c r="H14598" s="9">
        <v>-4.0749087333679199</v>
      </c>
      <c r="I14598" s="9">
        <v>1.72512006759644</v>
      </c>
      <c r="J14598" s="8">
        <v>6</v>
      </c>
    </row>
    <row r="14599" spans="1:10" x14ac:dyDescent="0.3">
      <c r="A14599" s="9">
        <v>67</v>
      </c>
      <c r="B14599" s="9">
        <v>1587515496540</v>
      </c>
      <c r="C14599" s="9">
        <v>15</v>
      </c>
      <c r="D14599" s="4">
        <v>-3.4362585544586102</v>
      </c>
      <c r="E14599" s="8">
        <v>1.32795786857604</v>
      </c>
      <c r="F14599" s="4">
        <v>9.8408288955688406</v>
      </c>
      <c r="G14599" s="9">
        <v>20.7376403808593</v>
      </c>
      <c r="H14599" s="9">
        <v>-0.92393398284911998</v>
      </c>
      <c r="I14599" s="9">
        <v>-2.8074100017547599</v>
      </c>
      <c r="J14599" s="8">
        <v>6</v>
      </c>
    </row>
    <row r="14600" spans="1:10" x14ac:dyDescent="0.3">
      <c r="A14600" s="9">
        <v>67</v>
      </c>
      <c r="B14600" s="9">
        <v>1587515496559</v>
      </c>
      <c r="C14600" s="9">
        <v>15</v>
      </c>
      <c r="D14600" s="4">
        <v>-3.4399876594543399</v>
      </c>
      <c r="E14600" s="8">
        <v>1.32599997520446</v>
      </c>
      <c r="F14600" s="4">
        <v>9.8204908370971609</v>
      </c>
      <c r="G14600" s="9">
        <v>24.494478225708001</v>
      </c>
      <c r="H14600" s="9">
        <v>-1.19945824146271</v>
      </c>
      <c r="I14600" s="9">
        <v>1.2138361930847199</v>
      </c>
      <c r="J14600" s="8">
        <v>6</v>
      </c>
    </row>
    <row r="14601" spans="1:10" x14ac:dyDescent="0.3">
      <c r="A14601" s="9">
        <v>67</v>
      </c>
      <c r="B14601" s="9">
        <v>1587515496597</v>
      </c>
      <c r="C14601" s="9">
        <v>15</v>
      </c>
      <c r="D14601" s="4">
        <v>-3.4417469501495299</v>
      </c>
      <c r="E14601" s="8">
        <v>1.32062804698944</v>
      </c>
      <c r="F14601" s="4">
        <v>9.7992982864379794</v>
      </c>
      <c r="G14601" s="9">
        <v>21.2108459472656</v>
      </c>
      <c r="H14601" s="9">
        <v>-2.8341264724731401</v>
      </c>
      <c r="I14601" s="9">
        <v>2.1372742652893102</v>
      </c>
      <c r="J14601" s="8">
        <v>6</v>
      </c>
    </row>
    <row r="14602" spans="1:10" x14ac:dyDescent="0.3">
      <c r="A14602" s="9">
        <v>67</v>
      </c>
      <c r="B14602" s="9">
        <v>1587515496617</v>
      </c>
      <c r="C14602" s="9">
        <v>15</v>
      </c>
      <c r="D14602" s="4">
        <v>-3.4414908885955802</v>
      </c>
      <c r="E14602" s="8">
        <v>1.3118659257888701</v>
      </c>
      <c r="F14602" s="4">
        <v>9.7774610519409109</v>
      </c>
      <c r="G14602" s="9">
        <v>22.976202011108398</v>
      </c>
      <c r="H14602" s="9">
        <v>1.14518535137177</v>
      </c>
      <c r="I14602" s="9">
        <v>-1.60127425193787</v>
      </c>
      <c r="J14602" s="8">
        <v>6</v>
      </c>
    </row>
    <row r="14603" spans="1:10" x14ac:dyDescent="0.3">
      <c r="A14603" s="9">
        <v>67</v>
      </c>
      <c r="B14603" s="9">
        <v>1587515496656</v>
      </c>
      <c r="C14603" s="9">
        <v>15</v>
      </c>
      <c r="D14603" s="4">
        <v>-3.43912553787231</v>
      </c>
      <c r="E14603" s="8">
        <v>1.2998341321945099</v>
      </c>
      <c r="F14603" s="4">
        <v>9.75537109375</v>
      </c>
      <c r="G14603" s="9">
        <v>23.187374114990199</v>
      </c>
      <c r="H14603" s="9">
        <v>4.16556739807129</v>
      </c>
      <c r="I14603" s="9">
        <v>4.1484503746032697</v>
      </c>
      <c r="J14603" s="8">
        <v>6</v>
      </c>
    </row>
    <row r="14604" spans="1:10" x14ac:dyDescent="0.3">
      <c r="A14604" s="9">
        <v>67</v>
      </c>
      <c r="B14604" s="9">
        <v>1587515496693</v>
      </c>
      <c r="C14604" s="9">
        <v>15</v>
      </c>
      <c r="D14604" s="4">
        <v>-3.4345221519470202</v>
      </c>
      <c r="E14604" s="8">
        <v>1.28473997116088</v>
      </c>
      <c r="F14604" s="4">
        <v>9.7335624694824201</v>
      </c>
      <c r="G14604" s="9">
        <v>22.9109687805175</v>
      </c>
      <c r="H14604" s="9">
        <v>-5.76570749282837</v>
      </c>
      <c r="I14604" s="9">
        <v>0.49574562907219</v>
      </c>
      <c r="J14604" s="8">
        <v>6</v>
      </c>
    </row>
    <row r="14605" spans="1:10" x14ac:dyDescent="0.3">
      <c r="A14605" s="9">
        <v>67</v>
      </c>
      <c r="B14605" s="9">
        <v>1587515496712</v>
      </c>
      <c r="C14605" s="9">
        <v>15</v>
      </c>
      <c r="D14605" s="4">
        <v>-3.42752933502197</v>
      </c>
      <c r="E14605" s="8">
        <v>1.26678478717803</v>
      </c>
      <c r="F14605" s="4">
        <v>9.7126359939575195</v>
      </c>
      <c r="G14605" s="9">
        <v>21.520299911498999</v>
      </c>
      <c r="H14605" s="9">
        <v>-9.1928186416625994</v>
      </c>
      <c r="I14605" s="9">
        <v>-1.09592962265015</v>
      </c>
      <c r="J14605" s="8">
        <v>6</v>
      </c>
    </row>
    <row r="14606" spans="1:10" x14ac:dyDescent="0.3">
      <c r="A14606" s="9">
        <v>67</v>
      </c>
      <c r="B14606" s="9">
        <v>1587515496752</v>
      </c>
      <c r="C14606" s="9">
        <v>15</v>
      </c>
      <c r="D14606" s="4">
        <v>-3.41797542572021</v>
      </c>
      <c r="E14606" s="8">
        <v>1.24607157707214</v>
      </c>
      <c r="F14606" s="4">
        <v>9.6932191848754794</v>
      </c>
      <c r="G14606" s="9">
        <v>19.169780731201101</v>
      </c>
      <c r="H14606" s="9">
        <v>4.5607967376709002</v>
      </c>
      <c r="I14606" s="9">
        <v>1.9729206562042201</v>
      </c>
      <c r="J14606" s="8">
        <v>6</v>
      </c>
    </row>
    <row r="14607" spans="1:10" x14ac:dyDescent="0.3">
      <c r="A14607" s="9">
        <v>67</v>
      </c>
      <c r="B14607" s="9">
        <v>1587515496771</v>
      </c>
      <c r="C14607" s="9">
        <v>15</v>
      </c>
      <c r="D14607" s="4">
        <v>-3.4056761264800999</v>
      </c>
      <c r="E14607" s="8">
        <v>1.22259974479675</v>
      </c>
      <c r="F14607" s="4">
        <v>9.6759567260742099</v>
      </c>
      <c r="G14607" s="9">
        <v>25.8618469238281</v>
      </c>
      <c r="H14607" s="9">
        <v>1.6284050941467301</v>
      </c>
      <c r="I14607" s="9">
        <v>-4.2993750572204599</v>
      </c>
      <c r="J14607" s="8">
        <v>6</v>
      </c>
    </row>
    <row r="14608" spans="1:10" x14ac:dyDescent="0.3">
      <c r="A14608" s="9">
        <v>67</v>
      </c>
      <c r="B14608" s="9">
        <v>1587515496810</v>
      </c>
      <c r="C14608" s="9">
        <v>15</v>
      </c>
      <c r="D14608" s="4">
        <v>-3.3904738426208398</v>
      </c>
      <c r="E14608" s="8">
        <v>1.1963242292404099</v>
      </c>
      <c r="F14608" s="4">
        <v>9.6614742279052699</v>
      </c>
      <c r="G14608" s="9">
        <v>22.945388793945298</v>
      </c>
      <c r="H14608" s="9">
        <v>-8.9098777770996094</v>
      </c>
      <c r="I14608" s="9">
        <v>-3.1465594768524201</v>
      </c>
      <c r="J14608" s="8">
        <v>6</v>
      </c>
    </row>
    <row r="14609" spans="1:10" x14ac:dyDescent="0.3">
      <c r="A14609" s="9">
        <v>67</v>
      </c>
      <c r="B14609" s="9">
        <v>1587515496827</v>
      </c>
      <c r="C14609" s="9">
        <v>15</v>
      </c>
      <c r="D14609" s="4">
        <v>-3.3723194599151598</v>
      </c>
      <c r="E14609" s="8">
        <v>1.1672439575195299</v>
      </c>
      <c r="F14609" s="4">
        <v>9.6502895355224592</v>
      </c>
      <c r="G14609" s="9">
        <v>22.936862945556602</v>
      </c>
      <c r="H14609" s="9">
        <v>-2.1412255764007599</v>
      </c>
      <c r="I14609" s="9">
        <v>-1.767174243927</v>
      </c>
      <c r="J14609" s="8">
        <v>6</v>
      </c>
    </row>
    <row r="14610" spans="1:10" x14ac:dyDescent="0.3">
      <c r="A14610" s="9">
        <v>67</v>
      </c>
      <c r="B14610" s="9">
        <v>1587515496868</v>
      </c>
      <c r="C14610" s="9">
        <v>15</v>
      </c>
      <c r="D14610" s="4">
        <v>-3.3513605594635001</v>
      </c>
      <c r="E14610" s="8">
        <v>1.1355012655258101</v>
      </c>
      <c r="F14610" s="4">
        <v>9.6427135467529297</v>
      </c>
      <c r="G14610" s="9">
        <v>28.1857891082763</v>
      </c>
      <c r="H14610" s="9">
        <v>7.2316951751709002</v>
      </c>
      <c r="I14610" s="9">
        <v>-3.4072842597961399</v>
      </c>
      <c r="J14610" s="8">
        <v>6</v>
      </c>
    </row>
    <row r="14611" spans="1:10" x14ac:dyDescent="0.3">
      <c r="A14611" s="9">
        <v>67</v>
      </c>
      <c r="B14611" s="9">
        <v>1587515496907</v>
      </c>
      <c r="C14611" s="9">
        <v>15</v>
      </c>
      <c r="D14611" s="4">
        <v>-3.3279953002929599</v>
      </c>
      <c r="E14611" s="8">
        <v>1.1014375686645499</v>
      </c>
      <c r="F14611" s="4">
        <v>9.6387805938720703</v>
      </c>
      <c r="G14611" s="9">
        <v>23.307405471801701</v>
      </c>
      <c r="H14611" s="9">
        <v>-6.9246826171875</v>
      </c>
      <c r="I14611" s="9">
        <v>0.18142999708652</v>
      </c>
      <c r="J14611" s="8">
        <v>6</v>
      </c>
    </row>
    <row r="14612" spans="1:10" x14ac:dyDescent="0.3">
      <c r="A14612" s="9">
        <v>67</v>
      </c>
      <c r="B14612" s="9">
        <v>1587515496924</v>
      </c>
      <c r="C14612" s="9">
        <v>15</v>
      </c>
      <c r="D14612" s="4">
        <v>-3.3028934001922599</v>
      </c>
      <c r="E14612" s="8">
        <v>1.06556367874145</v>
      </c>
      <c r="F14612" s="4">
        <v>9.6382093429565394</v>
      </c>
      <c r="G14612" s="9">
        <v>23.029939651489201</v>
      </c>
      <c r="H14612" s="9">
        <v>-11.560317993164</v>
      </c>
      <c r="I14612" s="9">
        <v>-3.79642534255981</v>
      </c>
      <c r="J14612" s="8">
        <v>6</v>
      </c>
    </row>
    <row r="14613" spans="1:10" x14ac:dyDescent="0.3">
      <c r="A14613" s="9">
        <v>67</v>
      </c>
      <c r="B14613" s="9">
        <v>1587515496960</v>
      </c>
      <c r="C14613" s="9">
        <v>15</v>
      </c>
      <c r="D14613" s="4">
        <v>-3.27699470520019</v>
      </c>
      <c r="E14613" s="8">
        <v>1.02847099304199</v>
      </c>
      <c r="F14613" s="4">
        <v>9.6404190063476491</v>
      </c>
      <c r="G14613" s="9">
        <v>24.371168136596602</v>
      </c>
      <c r="H14613" s="9">
        <v>7.8611812591552699</v>
      </c>
      <c r="I14613" s="9">
        <v>-3.0759351253509499</v>
      </c>
      <c r="J14613" s="8">
        <v>6</v>
      </c>
    </row>
    <row r="14614" spans="1:10" x14ac:dyDescent="0.3">
      <c r="A14614" s="9">
        <v>67</v>
      </c>
      <c r="B14614" s="9">
        <v>1587515496979</v>
      </c>
      <c r="C14614" s="9">
        <v>15</v>
      </c>
      <c r="D14614" s="4">
        <v>-3.2514870166778498</v>
      </c>
      <c r="E14614" s="8">
        <v>0.990739405155181</v>
      </c>
      <c r="F14614" s="4">
        <v>9.64460849761962</v>
      </c>
      <c r="G14614" s="9">
        <v>24.382020950317301</v>
      </c>
      <c r="H14614" s="9">
        <v>-0.22924345731734999</v>
      </c>
      <c r="I14614" s="9">
        <v>-0.63649296760559004</v>
      </c>
      <c r="J14614" s="8">
        <v>6</v>
      </c>
    </row>
    <row r="14615" spans="1:10" x14ac:dyDescent="0.3">
      <c r="A14615" s="9">
        <v>67</v>
      </c>
      <c r="B14615" s="9">
        <v>1587515497020</v>
      </c>
      <c r="C14615" s="9">
        <v>15</v>
      </c>
      <c r="D14615" s="4">
        <v>-3.2277634143829301</v>
      </c>
      <c r="E14615" s="8">
        <v>0.95286512374877896</v>
      </c>
      <c r="F14615" s="4">
        <v>9.6498517990112305</v>
      </c>
      <c r="G14615" s="9">
        <v>24.1575927734375</v>
      </c>
      <c r="H14615" s="9">
        <v>-16.587184906005799</v>
      </c>
      <c r="I14615" s="9">
        <v>-3.04369115829468</v>
      </c>
      <c r="J14615" s="8">
        <v>6</v>
      </c>
    </row>
    <row r="14616" spans="1:10" x14ac:dyDescent="0.3">
      <c r="A14616" s="9">
        <v>67</v>
      </c>
      <c r="B14616" s="9">
        <v>1587515497037</v>
      </c>
      <c r="C14616" s="9">
        <v>15</v>
      </c>
      <c r="D14616" s="4">
        <v>-3.2073540687561</v>
      </c>
      <c r="E14616" s="8">
        <v>0.91523301601409901</v>
      </c>
      <c r="F14616" s="4">
        <v>9.65515041351318</v>
      </c>
      <c r="G14616" s="9">
        <v>24.884820938110298</v>
      </c>
      <c r="H14616" s="9">
        <v>-4.8355007171630904</v>
      </c>
      <c r="I14616" s="9">
        <v>1.3974301815032999</v>
      </c>
      <c r="J14616" s="8">
        <v>6</v>
      </c>
    </row>
    <row r="14617" spans="1:10" x14ac:dyDescent="0.3">
      <c r="A14617" s="9">
        <v>67</v>
      </c>
      <c r="B14617" s="9">
        <v>1587515497076</v>
      </c>
      <c r="C14617" s="9">
        <v>15</v>
      </c>
      <c r="D14617" s="4">
        <v>-3.191828250885</v>
      </c>
      <c r="E14617" s="8">
        <v>0.87817186117172197</v>
      </c>
      <c r="F14617" s="4">
        <v>9.6594867706298793</v>
      </c>
      <c r="G14617" s="9">
        <v>22.825862884521399</v>
      </c>
      <c r="H14617" s="9">
        <v>10.6173381805419</v>
      </c>
      <c r="I14617" s="9">
        <v>4.5084462165832502</v>
      </c>
      <c r="J14617" s="8">
        <v>6</v>
      </c>
    </row>
    <row r="14618" spans="1:10" x14ac:dyDescent="0.3">
      <c r="A14618" s="9">
        <v>67</v>
      </c>
      <c r="B14618" s="9">
        <v>1587515497115</v>
      </c>
      <c r="C14618" s="9">
        <v>15</v>
      </c>
      <c r="D14618" s="4">
        <v>-3.1826725006103498</v>
      </c>
      <c r="E14618" s="8">
        <v>0.84204238653182895</v>
      </c>
      <c r="F14618" s="4">
        <v>9.66188240051269</v>
      </c>
      <c r="G14618" s="9">
        <v>24.726198196411101</v>
      </c>
      <c r="H14618" s="9">
        <v>-8.4856996536254901</v>
      </c>
      <c r="I14618" s="9">
        <v>0.71610790491104004</v>
      </c>
      <c r="J14618" s="8">
        <v>6</v>
      </c>
    </row>
    <row r="14619" spans="1:10" x14ac:dyDescent="0.3">
      <c r="A14619" s="9">
        <v>67</v>
      </c>
      <c r="B14619" s="9">
        <v>1587515497136</v>
      </c>
      <c r="C14619" s="9">
        <v>15</v>
      </c>
      <c r="D14619" s="4">
        <v>-3.1811668872833199</v>
      </c>
      <c r="E14619" s="8">
        <v>0.80725699663162198</v>
      </c>
      <c r="F14619" s="4">
        <v>9.6614313125610298</v>
      </c>
      <c r="G14619" s="9">
        <v>22.755184173583899</v>
      </c>
      <c r="H14619" s="9">
        <v>-21.0927639007568</v>
      </c>
      <c r="I14619" s="9">
        <v>3.7201743125915501</v>
      </c>
      <c r="J14619" s="8">
        <v>6</v>
      </c>
    </row>
    <row r="14620" spans="1:10" x14ac:dyDescent="0.3">
      <c r="A14620" s="9">
        <v>67</v>
      </c>
      <c r="B14620" s="9">
        <v>1587515497463</v>
      </c>
      <c r="C14620" s="9">
        <v>15</v>
      </c>
      <c r="D14620" s="4">
        <v>-3.1882808208465501</v>
      </c>
      <c r="E14620" s="8">
        <v>0.77422559261321999</v>
      </c>
      <c r="F14620" s="4">
        <v>9.6573266983032209</v>
      </c>
      <c r="G14620" s="9">
        <v>24.7667121887207</v>
      </c>
      <c r="H14620" s="9">
        <v>3.6856780052185099</v>
      </c>
      <c r="I14620" s="9">
        <v>1.5547331571578999</v>
      </c>
      <c r="J14620" s="8">
        <v>6</v>
      </c>
    </row>
    <row r="14621" spans="1:10" x14ac:dyDescent="0.3">
      <c r="A14621" s="9">
        <v>67</v>
      </c>
      <c r="B14621" s="9">
        <v>1587515497463</v>
      </c>
      <c r="C14621" s="9">
        <v>15</v>
      </c>
      <c r="D14621" s="4">
        <v>-3.2045948505401598</v>
      </c>
      <c r="E14621" s="8">
        <v>0.74328303337097101</v>
      </c>
      <c r="F14621" s="4">
        <v>9.6489324569702095</v>
      </c>
      <c r="G14621" s="9">
        <v>22.299415588378899</v>
      </c>
      <c r="H14621" s="9">
        <v>5.9077920913696298</v>
      </c>
      <c r="I14621" s="9">
        <v>2.32086253166199</v>
      </c>
      <c r="J14621" s="8">
        <v>6</v>
      </c>
    </row>
    <row r="14622" spans="1:10" x14ac:dyDescent="0.3">
      <c r="A14622" s="9">
        <v>67</v>
      </c>
      <c r="B14622" s="9">
        <v>1587515497463</v>
      </c>
      <c r="C14622" s="9">
        <v>15</v>
      </c>
      <c r="D14622" s="4">
        <v>-3.23026323318481</v>
      </c>
      <c r="E14622" s="8">
        <v>0.71460312604904097</v>
      </c>
      <c r="F14622" s="4">
        <v>9.6358871459960902</v>
      </c>
      <c r="G14622" s="9">
        <v>22.7359085083007</v>
      </c>
      <c r="H14622" s="9">
        <v>-10.079844474792401</v>
      </c>
      <c r="I14622" s="9">
        <v>2.6239559650421098</v>
      </c>
      <c r="J14622" s="8">
        <v>6</v>
      </c>
    </row>
    <row r="14623" spans="1:10" x14ac:dyDescent="0.3">
      <c r="A14623" s="9">
        <v>67</v>
      </c>
      <c r="B14623" s="9">
        <v>1587515497463</v>
      </c>
      <c r="C14623" s="9">
        <v>15</v>
      </c>
      <c r="D14623" s="4">
        <v>-3.2650151252746502</v>
      </c>
      <c r="E14623" s="8">
        <v>0.68810677528381303</v>
      </c>
      <c r="F14623" s="4">
        <v>9.6181859970092702</v>
      </c>
      <c r="G14623" s="9">
        <v>24.8073616027832</v>
      </c>
      <c r="H14623" s="9">
        <v>-6.2411298751831099</v>
      </c>
      <c r="I14623" s="9">
        <v>2.5884993076324498</v>
      </c>
      <c r="J14623" s="8">
        <v>6</v>
      </c>
    </row>
    <row r="14624" spans="1:10" x14ac:dyDescent="0.3">
      <c r="A14624" s="9">
        <v>67</v>
      </c>
      <c r="B14624" s="9">
        <v>1587515497463</v>
      </c>
      <c r="C14624" s="9">
        <v>15</v>
      </c>
      <c r="D14624" s="4">
        <v>-3.30817651748657</v>
      </c>
      <c r="E14624" s="8">
        <v>0.66344034671783403</v>
      </c>
      <c r="F14624" s="4">
        <v>9.5962162017822195</v>
      </c>
      <c r="G14624" s="9">
        <v>22.804069519042901</v>
      </c>
      <c r="H14624" s="9">
        <v>6.2994680404663104</v>
      </c>
      <c r="I14624" s="9">
        <v>4.1822509765625</v>
      </c>
      <c r="J14624" s="8">
        <v>6</v>
      </c>
    </row>
    <row r="14625" spans="1:10" x14ac:dyDescent="0.3">
      <c r="A14625" s="9">
        <v>67</v>
      </c>
      <c r="B14625" s="9">
        <v>1587515497463</v>
      </c>
      <c r="C14625" s="9">
        <v>15</v>
      </c>
      <c r="D14625" s="4">
        <v>-3.3587162494659402</v>
      </c>
      <c r="E14625" s="8">
        <v>0.64006346464157104</v>
      </c>
      <c r="F14625" s="4">
        <v>9.5707502365112305</v>
      </c>
      <c r="G14625" s="9">
        <v>23.9215583801269</v>
      </c>
      <c r="H14625" s="9">
        <v>-1.20539975166321</v>
      </c>
      <c r="I14625" s="9">
        <v>2.7908072471618701</v>
      </c>
      <c r="J14625" s="8">
        <v>6</v>
      </c>
    </row>
    <row r="14626" spans="1:10" x14ac:dyDescent="0.3">
      <c r="A14626" s="9">
        <v>67</v>
      </c>
      <c r="B14626" s="9">
        <v>1587515497463</v>
      </c>
      <c r="C14626" s="9">
        <v>15</v>
      </c>
      <c r="D14626" s="4">
        <v>-3.41531181335449</v>
      </c>
      <c r="E14626" s="8">
        <v>0.61737382411956698</v>
      </c>
      <c r="F14626" s="4">
        <v>9.5429058074951101</v>
      </c>
      <c r="G14626" s="9">
        <v>24.162965774536101</v>
      </c>
      <c r="H14626" s="9">
        <v>-4.4137020111084002</v>
      </c>
      <c r="I14626" s="9">
        <v>3.0079643726348899</v>
      </c>
      <c r="J14626" s="8">
        <v>6</v>
      </c>
    </row>
    <row r="14627" spans="1:10" x14ac:dyDescent="0.3">
      <c r="A14627" s="9">
        <v>67</v>
      </c>
      <c r="B14627" s="9">
        <v>1587515497463</v>
      </c>
      <c r="C14627" s="9">
        <v>15</v>
      </c>
      <c r="D14627" s="4">
        <v>-3.47640776634216</v>
      </c>
      <c r="E14627" s="8">
        <v>0.59478384256362904</v>
      </c>
      <c r="F14627" s="4">
        <v>9.5141057968139595</v>
      </c>
      <c r="G14627" s="9">
        <v>22.570743560791001</v>
      </c>
      <c r="H14627" s="9">
        <v>-0.86865854263305997</v>
      </c>
      <c r="I14627" s="9">
        <v>4.2185811996459996</v>
      </c>
      <c r="J14627" s="8">
        <v>6</v>
      </c>
    </row>
    <row r="14628" spans="1:10" x14ac:dyDescent="0.3">
      <c r="A14628" s="9">
        <v>67</v>
      </c>
      <c r="B14628" s="9">
        <v>1587515497463</v>
      </c>
      <c r="C14628" s="9">
        <v>15</v>
      </c>
      <c r="D14628" s="4">
        <v>-3.5402512550353999</v>
      </c>
      <c r="E14628" s="8">
        <v>0.571760654449462</v>
      </c>
      <c r="F14628" s="4">
        <v>9.4860725402831996</v>
      </c>
      <c r="G14628" s="9">
        <v>23.981304168701101</v>
      </c>
      <c r="H14628" s="9">
        <v>9.3508958816528303</v>
      </c>
      <c r="I14628" s="9">
        <v>1.0911014080047601</v>
      </c>
      <c r="J14628" s="8">
        <v>6</v>
      </c>
    </row>
    <row r="14629" spans="1:10" x14ac:dyDescent="0.3">
      <c r="A14629" s="9">
        <v>67</v>
      </c>
      <c r="B14629" s="9">
        <v>1587515497463</v>
      </c>
      <c r="C14629" s="9">
        <v>15</v>
      </c>
      <c r="D14629" s="4">
        <v>-3.6049354076385498</v>
      </c>
      <c r="E14629" s="8">
        <v>0.54789835214614802</v>
      </c>
      <c r="F14629" s="4">
        <v>9.4608154296875</v>
      </c>
      <c r="G14629" s="9">
        <v>21.7391967773437</v>
      </c>
      <c r="H14629" s="9">
        <v>4.9986443519592303</v>
      </c>
      <c r="I14629" s="9">
        <v>2.4080843925476101</v>
      </c>
      <c r="J14629" s="8">
        <v>6</v>
      </c>
    </row>
    <row r="14630" spans="1:10" x14ac:dyDescent="0.3">
      <c r="A14630" s="9">
        <v>67</v>
      </c>
      <c r="B14630" s="9">
        <v>1587515497463</v>
      </c>
      <c r="C14630" s="9">
        <v>15</v>
      </c>
      <c r="D14630" s="4">
        <v>-3.66847324371337</v>
      </c>
      <c r="E14630" s="8">
        <v>0.52302670478820801</v>
      </c>
      <c r="F14630" s="4">
        <v>9.4405202865600497</v>
      </c>
      <c r="G14630" s="9">
        <v>24.8946113586425</v>
      </c>
      <c r="H14630" s="9">
        <v>-4.66860151290894</v>
      </c>
      <c r="I14630" s="9">
        <v>1.29998242855072</v>
      </c>
      <c r="J14630" s="8">
        <v>6</v>
      </c>
    </row>
    <row r="14631" spans="1:10" x14ac:dyDescent="0.3">
      <c r="A14631" s="9">
        <v>67</v>
      </c>
      <c r="B14631" s="9">
        <v>1587515497498</v>
      </c>
      <c r="C14631" s="9">
        <v>15</v>
      </c>
      <c r="D14631" s="4">
        <v>-3.7288789749145499</v>
      </c>
      <c r="E14631" s="8">
        <v>0.49730122089385898</v>
      </c>
      <c r="F14631" s="4">
        <v>9.4273586273193306</v>
      </c>
      <c r="G14631" s="9">
        <v>26.593070983886701</v>
      </c>
      <c r="H14631" s="9">
        <v>16.893999099731399</v>
      </c>
      <c r="I14631" s="9">
        <v>2.0358614921569802</v>
      </c>
      <c r="J14631" s="8">
        <v>6</v>
      </c>
    </row>
    <row r="14632" spans="1:10" x14ac:dyDescent="0.3">
      <c r="A14632" s="9">
        <v>67</v>
      </c>
      <c r="B14632" s="9">
        <v>1587515497519</v>
      </c>
      <c r="C14632" s="9">
        <v>15</v>
      </c>
      <c r="D14632" s="4">
        <v>-3.78423976898193</v>
      </c>
      <c r="E14632" s="8">
        <v>0.47124448418617199</v>
      </c>
      <c r="F14632" s="4">
        <v>9.4232912063598597</v>
      </c>
      <c r="G14632" s="9">
        <v>19.023281097412099</v>
      </c>
      <c r="H14632" s="9">
        <v>8.0833797454834002</v>
      </c>
      <c r="I14632" s="9">
        <v>2.50402760505676</v>
      </c>
      <c r="J14632" s="8">
        <v>6</v>
      </c>
    </row>
    <row r="14633" spans="1:10" x14ac:dyDescent="0.3">
      <c r="A14633" s="9">
        <v>67</v>
      </c>
      <c r="B14633" s="9">
        <v>1587515497558</v>
      </c>
      <c r="C14633" s="9">
        <v>15</v>
      </c>
      <c r="D14633" s="4">
        <v>-3.83277416229248</v>
      </c>
      <c r="E14633" s="8">
        <v>0.44571399688720698</v>
      </c>
      <c r="F14633" s="4">
        <v>9.4298963546752894</v>
      </c>
      <c r="G14633" s="9">
        <v>21.958593368530199</v>
      </c>
      <c r="H14633" s="9">
        <v>-7.9331240653991699</v>
      </c>
      <c r="I14633" s="9">
        <v>-5.6632661819457999</v>
      </c>
      <c r="J14633" s="8">
        <v>6</v>
      </c>
    </row>
    <row r="14634" spans="1:10" x14ac:dyDescent="0.3">
      <c r="A14634" s="9">
        <v>67</v>
      </c>
      <c r="B14634" s="9">
        <v>1587515497594</v>
      </c>
      <c r="C14634" s="9">
        <v>15</v>
      </c>
      <c r="D14634" s="4">
        <v>-3.8728623390197701</v>
      </c>
      <c r="E14634" s="8">
        <v>0.42176541686058</v>
      </c>
      <c r="F14634" s="4">
        <v>9.4482202529907209</v>
      </c>
      <c r="G14634" s="9">
        <v>22.1518154144287</v>
      </c>
      <c r="H14634" s="9">
        <v>8.3925962448120099</v>
      </c>
      <c r="I14634" s="9">
        <v>-1.5058556795120199</v>
      </c>
      <c r="J14634" s="8">
        <v>6</v>
      </c>
    </row>
    <row r="14635" spans="1:10" x14ac:dyDescent="0.3">
      <c r="A14635" s="9">
        <v>67</v>
      </c>
      <c r="B14635" s="9">
        <v>1587515497615</v>
      </c>
      <c r="C14635" s="9">
        <v>15</v>
      </c>
      <c r="D14635" s="4">
        <v>-3.9030575752258301</v>
      </c>
      <c r="E14635" s="8">
        <v>0.40046715736389099</v>
      </c>
      <c r="F14635" s="4">
        <v>9.4787225723266602</v>
      </c>
      <c r="G14635" s="9">
        <v>19.002477645873999</v>
      </c>
      <c r="H14635" s="9">
        <v>24.2587375640869</v>
      </c>
      <c r="I14635" s="9">
        <v>-2.78353667259216</v>
      </c>
      <c r="J14635" s="8">
        <v>6</v>
      </c>
    </row>
    <row r="14636" spans="1:10" x14ac:dyDescent="0.3">
      <c r="A14636" s="9">
        <v>67</v>
      </c>
      <c r="B14636" s="9">
        <v>1587515497656</v>
      </c>
      <c r="C14636" s="9">
        <v>15</v>
      </c>
      <c r="D14636" s="4">
        <v>-3.9221165180206299</v>
      </c>
      <c r="E14636" s="8">
        <v>0.38276362419128401</v>
      </c>
      <c r="F14636" s="4">
        <v>9.5213375091552699</v>
      </c>
      <c r="G14636" s="9">
        <v>21.637159347534102</v>
      </c>
      <c r="H14636" s="9">
        <v>-0.32653239369392001</v>
      </c>
      <c r="I14636" s="9">
        <v>-6.58357954025269</v>
      </c>
      <c r="J14636" s="8">
        <v>6</v>
      </c>
    </row>
    <row r="14637" spans="1:10" x14ac:dyDescent="0.3">
      <c r="A14637" s="9">
        <v>67</v>
      </c>
      <c r="B14637" s="9">
        <v>1587515497672</v>
      </c>
      <c r="C14637" s="9">
        <v>15</v>
      </c>
      <c r="D14637" s="4">
        <v>-3.9290516376495299</v>
      </c>
      <c r="E14637" s="8">
        <v>0.36941629648208602</v>
      </c>
      <c r="F14637" s="4">
        <v>9.5755748748779297</v>
      </c>
      <c r="G14637" s="9">
        <v>22.440069198608398</v>
      </c>
      <c r="H14637" s="9">
        <v>-6.5068087577819798</v>
      </c>
      <c r="I14637" s="9">
        <v>-1.3576920032501201</v>
      </c>
      <c r="J14637" s="8">
        <v>6</v>
      </c>
    </row>
    <row r="14638" spans="1:10" x14ac:dyDescent="0.3">
      <c r="A14638" s="9">
        <v>67</v>
      </c>
      <c r="B14638" s="9">
        <v>1587515497711</v>
      </c>
      <c r="C14638" s="9">
        <v>15</v>
      </c>
      <c r="D14638" s="4">
        <v>-3.9231765270233101</v>
      </c>
      <c r="E14638" s="8">
        <v>0.36102485656738198</v>
      </c>
      <c r="F14638" s="4">
        <v>9.64058017730712</v>
      </c>
      <c r="G14638" s="9">
        <v>22.041912078857401</v>
      </c>
      <c r="H14638" s="9">
        <v>16.1632976531982</v>
      </c>
      <c r="I14638" s="9">
        <v>-2.3070514202117902</v>
      </c>
      <c r="J14638" s="8">
        <v>6</v>
      </c>
    </row>
    <row r="14639" spans="1:10" x14ac:dyDescent="0.3">
      <c r="A14639" s="9">
        <v>67</v>
      </c>
      <c r="B14639" s="9">
        <v>1587515497732</v>
      </c>
      <c r="C14639" s="9">
        <v>15</v>
      </c>
      <c r="D14639" s="4">
        <v>-3.9041273593902499</v>
      </c>
      <c r="E14639" s="8">
        <v>0.35811853408813399</v>
      </c>
      <c r="F14639" s="4">
        <v>9.7151317596435494</v>
      </c>
      <c r="G14639" s="9">
        <v>19.310136795043899</v>
      </c>
      <c r="H14639" s="9">
        <v>2.8074505329132098</v>
      </c>
      <c r="I14639" s="9">
        <v>-3.7463309764862101</v>
      </c>
      <c r="J14639" s="8">
        <v>6</v>
      </c>
    </row>
    <row r="14640" spans="1:10" x14ac:dyDescent="0.3">
      <c r="A14640" s="9">
        <v>67</v>
      </c>
      <c r="B14640" s="9">
        <v>1587515497769</v>
      </c>
      <c r="C14640" s="9">
        <v>15</v>
      </c>
      <c r="D14640" s="4">
        <v>-3.87187147140502</v>
      </c>
      <c r="E14640" s="8">
        <v>0.36124339699745101</v>
      </c>
      <c r="F14640" s="4">
        <v>9.7975797653198207</v>
      </c>
      <c r="G14640" s="9">
        <v>18.519351959228501</v>
      </c>
      <c r="H14640" s="9">
        <v>-14.6140384674072</v>
      </c>
      <c r="I14640" s="9">
        <v>-0.44857743382454002</v>
      </c>
      <c r="J14640" s="8">
        <v>6</v>
      </c>
    </row>
    <row r="14641" spans="1:10" x14ac:dyDescent="0.3">
      <c r="A14641" s="9">
        <v>67</v>
      </c>
      <c r="B14641" s="9">
        <v>1587515497789</v>
      </c>
      <c r="C14641" s="9">
        <v>15</v>
      </c>
      <c r="D14641" s="4">
        <v>-3.8266901969909601</v>
      </c>
      <c r="E14641" s="8">
        <v>0.37096148729324302</v>
      </c>
      <c r="F14641" s="4">
        <v>9.8857555389404297</v>
      </c>
      <c r="G14641" s="9">
        <v>18.049211502075199</v>
      </c>
      <c r="H14641" s="9">
        <v>1.86230444908142</v>
      </c>
      <c r="I14641" s="9">
        <v>-1.24396932125092</v>
      </c>
      <c r="J14641" s="8">
        <v>6</v>
      </c>
    </row>
    <row r="14642" spans="1:10" x14ac:dyDescent="0.3">
      <c r="A14642" s="9">
        <v>67</v>
      </c>
      <c r="B14642" s="9">
        <v>1587515497825</v>
      </c>
      <c r="C14642" s="9">
        <v>15</v>
      </c>
      <c r="D14642" s="4">
        <v>-3.7691156864166202</v>
      </c>
      <c r="E14642" s="8">
        <v>0.38775417208671498</v>
      </c>
      <c r="F14642" s="4">
        <v>9.9769706726074201</v>
      </c>
      <c r="G14642" s="9">
        <v>16.294345855712798</v>
      </c>
      <c r="H14642" s="9">
        <v>10.831708908081</v>
      </c>
      <c r="I14642" s="9">
        <v>-1.22874212265015</v>
      </c>
      <c r="J14642" s="8">
        <v>6</v>
      </c>
    </row>
    <row r="14643" spans="1:10" x14ac:dyDescent="0.3">
      <c r="A14643" s="9">
        <v>67</v>
      </c>
      <c r="B14643" s="9">
        <v>1587515497864</v>
      </c>
      <c r="C14643" s="9">
        <v>15</v>
      </c>
      <c r="D14643" s="4">
        <v>-3.6998538970947199</v>
      </c>
      <c r="E14643" s="8">
        <v>0.41188302636146501</v>
      </c>
      <c r="F14643" s="4">
        <v>10.068146705627401</v>
      </c>
      <c r="G14643" s="9">
        <v>15.034563064575201</v>
      </c>
      <c r="H14643" s="9">
        <v>-5.3352789878845197</v>
      </c>
      <c r="I14643" s="9">
        <v>-0.49596950411796997</v>
      </c>
      <c r="J14643" s="8">
        <v>6</v>
      </c>
    </row>
    <row r="14644" spans="1:10" x14ac:dyDescent="0.3">
      <c r="A14644" s="9">
        <v>67</v>
      </c>
      <c r="B14644" s="9">
        <v>1587515497885</v>
      </c>
      <c r="C14644" s="9">
        <v>15</v>
      </c>
      <c r="D14644" s="4">
        <v>-3.6197369098663299</v>
      </c>
      <c r="E14644" s="8">
        <v>0.44326999783515902</v>
      </c>
      <c r="F14644" s="4">
        <v>10.156032562255801</v>
      </c>
      <c r="G14644" s="9">
        <v>17.909561157226499</v>
      </c>
      <c r="H14644" s="9">
        <v>-6.1559076309204102</v>
      </c>
      <c r="I14644" s="9">
        <v>-3.0562977790832502</v>
      </c>
      <c r="J14644" s="8">
        <v>6</v>
      </c>
    </row>
    <row r="14645" spans="1:10" x14ac:dyDescent="0.3">
      <c r="A14645" s="9">
        <v>67</v>
      </c>
      <c r="B14645" s="9">
        <v>1587515497922</v>
      </c>
      <c r="C14645" s="9">
        <v>15</v>
      </c>
      <c r="D14645" s="4">
        <v>-3.5297079086303702</v>
      </c>
      <c r="E14645" s="8">
        <v>0.481464803218841</v>
      </c>
      <c r="F14645" s="4">
        <v>10.237459182739199</v>
      </c>
      <c r="G14645" s="9">
        <v>14.8267917633056</v>
      </c>
      <c r="H14645" s="9">
        <v>10.9311323165893</v>
      </c>
      <c r="I14645" s="9">
        <v>-1.6952096223831199</v>
      </c>
      <c r="J14645" s="8">
        <v>6</v>
      </c>
    </row>
    <row r="14646" spans="1:10" x14ac:dyDescent="0.3">
      <c r="A14646" s="9">
        <v>67</v>
      </c>
      <c r="B14646" s="9">
        <v>1587515497940</v>
      </c>
      <c r="C14646" s="9">
        <v>15</v>
      </c>
      <c r="D14646" s="4">
        <v>-3.4308266639709402</v>
      </c>
      <c r="E14646" s="8">
        <v>0.52573436498641901</v>
      </c>
      <c r="F14646" s="4">
        <v>10.309585571289</v>
      </c>
      <c r="G14646" s="9">
        <v>13.2980136871337</v>
      </c>
      <c r="H14646" s="9">
        <v>4.22214603424072</v>
      </c>
      <c r="I14646" s="9">
        <v>-2.1323978900909402</v>
      </c>
      <c r="J14646" s="8">
        <v>6</v>
      </c>
    </row>
    <row r="14647" spans="1:10" x14ac:dyDescent="0.3">
      <c r="A14647" s="9">
        <v>67</v>
      </c>
      <c r="B14647" s="9">
        <v>1587515497978</v>
      </c>
      <c r="C14647" s="9">
        <v>15</v>
      </c>
      <c r="D14647" s="4">
        <v>-3.3242733478546098</v>
      </c>
      <c r="E14647" s="8">
        <v>0.57520842552185003</v>
      </c>
      <c r="F14647" s="4">
        <v>10.3700666427612</v>
      </c>
      <c r="G14647" s="9">
        <v>11.990780830383301</v>
      </c>
      <c r="H14647" s="9">
        <v>-11.9389133453369</v>
      </c>
      <c r="I14647" s="9">
        <v>-3.1380279064178498</v>
      </c>
      <c r="J14647" s="8">
        <v>6</v>
      </c>
    </row>
    <row r="14648" spans="1:10" x14ac:dyDescent="0.3">
      <c r="A14648" s="9">
        <v>67</v>
      </c>
      <c r="B14648" s="9">
        <v>1587515497999</v>
      </c>
      <c r="C14648" s="9">
        <v>15</v>
      </c>
      <c r="D14648" s="4">
        <v>-3.2113394737243599</v>
      </c>
      <c r="E14648" s="8">
        <v>0.62897199392318703</v>
      </c>
      <c r="F14648" s="4">
        <v>10.417106628417899</v>
      </c>
      <c r="G14648" s="9">
        <v>13.638532638549799</v>
      </c>
      <c r="H14648" s="9">
        <v>0.76825183629990001</v>
      </c>
      <c r="I14648" s="9">
        <v>-0.14909479022026001</v>
      </c>
      <c r="J14648" s="8">
        <v>6</v>
      </c>
    </row>
    <row r="14649" spans="1:10" x14ac:dyDescent="0.3">
      <c r="A14649" s="9">
        <v>67</v>
      </c>
      <c r="B14649" s="9">
        <v>1587515498040</v>
      </c>
      <c r="C14649" s="9">
        <v>15</v>
      </c>
      <c r="D14649" s="4">
        <v>-3.09340476989746</v>
      </c>
      <c r="E14649" s="8">
        <v>0.68606072664260798</v>
      </c>
      <c r="F14649" s="4">
        <v>10.4494514465332</v>
      </c>
      <c r="G14649" s="9">
        <v>8.6694545745849592</v>
      </c>
      <c r="H14649" s="9">
        <v>6.7246379852294904</v>
      </c>
      <c r="I14649" s="9">
        <v>0.21981666982174</v>
      </c>
      <c r="J14649" s="8">
        <v>6</v>
      </c>
    </row>
    <row r="14650" spans="1:10" x14ac:dyDescent="0.3">
      <c r="A14650" s="9">
        <v>67</v>
      </c>
      <c r="B14650" s="9">
        <v>1587515498074</v>
      </c>
      <c r="C14650" s="9">
        <v>15</v>
      </c>
      <c r="D14650" s="4">
        <v>-2.9718978404998699</v>
      </c>
      <c r="E14650" s="8">
        <v>0.74539262056350697</v>
      </c>
      <c r="F14650" s="4">
        <v>10.4663801193237</v>
      </c>
      <c r="G14650" s="9">
        <v>11.755174636840801</v>
      </c>
      <c r="H14650" s="9">
        <v>-5.6004133224487296</v>
      </c>
      <c r="I14650" s="9">
        <v>-0.86403167247771995</v>
      </c>
      <c r="J14650" s="8">
        <v>6</v>
      </c>
    </row>
    <row r="14651" spans="1:10" x14ac:dyDescent="0.3">
      <c r="A14651" s="9">
        <v>67</v>
      </c>
      <c r="B14651" s="9">
        <v>1587515498094</v>
      </c>
      <c r="C14651" s="9">
        <v>15</v>
      </c>
      <c r="D14651" s="4">
        <v>-2.8482375144958398</v>
      </c>
      <c r="E14651" s="8">
        <v>0.80569273233413696</v>
      </c>
      <c r="F14651" s="4">
        <v>10.4677324295043</v>
      </c>
      <c r="G14651" s="9">
        <v>9.2141799926757795</v>
      </c>
      <c r="H14651" s="9">
        <v>5.2166938781738299</v>
      </c>
      <c r="I14651" s="9">
        <v>2.8684167861938499</v>
      </c>
      <c r="J14651" s="8">
        <v>6</v>
      </c>
    </row>
    <row r="14652" spans="1:10" x14ac:dyDescent="0.3">
      <c r="A14652" s="9">
        <v>67</v>
      </c>
      <c r="B14652" s="9">
        <v>1587515498132</v>
      </c>
      <c r="C14652" s="9">
        <v>15</v>
      </c>
      <c r="D14652" s="4">
        <v>-2.7237582206725999</v>
      </c>
      <c r="E14652" s="8">
        <v>0.86544388532638505</v>
      </c>
      <c r="F14652" s="4">
        <v>10.4539890289306</v>
      </c>
      <c r="G14652" s="9">
        <v>8.5627393722534197</v>
      </c>
      <c r="H14652" s="9">
        <v>5.5969338417053196</v>
      </c>
      <c r="I14652" s="9">
        <v>1.59406685829163</v>
      </c>
      <c r="J14652" s="8">
        <v>6</v>
      </c>
    </row>
    <row r="14653" spans="1:10" x14ac:dyDescent="0.3">
      <c r="A14653" s="9">
        <v>67</v>
      </c>
      <c r="B14653" s="9">
        <v>1587515498153</v>
      </c>
      <c r="C14653" s="9">
        <v>15</v>
      </c>
      <c r="D14653" s="4">
        <v>-2.5996248722076398</v>
      </c>
      <c r="E14653" s="8">
        <v>0.92286974191665605</v>
      </c>
      <c r="F14653" s="4">
        <v>10.426378250121999</v>
      </c>
      <c r="G14653" s="9">
        <v>8.0225934982299805</v>
      </c>
      <c r="H14653" s="9">
        <v>-11.973421096801699</v>
      </c>
      <c r="I14653" s="9">
        <v>1.51806116104126</v>
      </c>
      <c r="J14653" s="8">
        <v>6</v>
      </c>
    </row>
    <row r="14654" spans="1:10" x14ac:dyDescent="0.3">
      <c r="A14654" s="9">
        <v>67</v>
      </c>
      <c r="B14654" s="9">
        <v>1587515498192</v>
      </c>
      <c r="C14654" s="9">
        <v>15</v>
      </c>
      <c r="D14654" s="4">
        <v>-2.4767577648162802</v>
      </c>
      <c r="E14654" s="8">
        <v>0.97599732875823897</v>
      </c>
      <c r="F14654" s="4">
        <v>10.3869180679321</v>
      </c>
      <c r="G14654" s="9">
        <v>7.1113634109497097</v>
      </c>
      <c r="H14654" s="9">
        <v>8.9050865173339808</v>
      </c>
      <c r="I14654" s="9">
        <v>2.51717925071716</v>
      </c>
      <c r="J14654" s="8">
        <v>6</v>
      </c>
    </row>
    <row r="14655" spans="1:10" x14ac:dyDescent="0.3">
      <c r="A14655" s="9">
        <v>67</v>
      </c>
      <c r="B14655" s="9">
        <v>1587515498211</v>
      </c>
      <c r="C14655" s="9">
        <v>15</v>
      </c>
      <c r="D14655" s="4">
        <v>-2.3557882308959899</v>
      </c>
      <c r="E14655" s="8">
        <v>1.0228732824325499</v>
      </c>
      <c r="F14655" s="4">
        <v>10.3383178710937</v>
      </c>
      <c r="G14655" s="9">
        <v>6.14664554595947</v>
      </c>
      <c r="H14655" s="9">
        <v>14.0457010269165</v>
      </c>
      <c r="I14655" s="9">
        <v>0.48507091403008001</v>
      </c>
      <c r="J14655" s="8">
        <v>6</v>
      </c>
    </row>
    <row r="14656" spans="1:10" x14ac:dyDescent="0.3">
      <c r="A14656" s="9">
        <v>67</v>
      </c>
      <c r="B14656" s="9">
        <v>1587515498248</v>
      </c>
      <c r="C14656" s="9">
        <v>15</v>
      </c>
      <c r="D14656" s="4">
        <v>-2.2370436191558798</v>
      </c>
      <c r="E14656" s="8">
        <v>1.0618802309036199</v>
      </c>
      <c r="F14656" s="4">
        <v>10.2837257385253</v>
      </c>
      <c r="G14656" s="9">
        <v>9.0434064865112305</v>
      </c>
      <c r="H14656" s="9">
        <v>-13.6113224029541</v>
      </c>
      <c r="I14656" s="9">
        <v>1.48712837696075</v>
      </c>
      <c r="J14656" s="8">
        <v>6</v>
      </c>
    </row>
    <row r="14657" spans="1:10" x14ac:dyDescent="0.3">
      <c r="A14657" s="9">
        <v>67</v>
      </c>
      <c r="B14657" s="9">
        <v>1587515498270</v>
      </c>
      <c r="C14657" s="9">
        <v>15</v>
      </c>
      <c r="D14657" s="4">
        <v>-2.1205554008483798</v>
      </c>
      <c r="E14657" s="8">
        <v>1.0919896364212001</v>
      </c>
      <c r="F14657" s="4">
        <v>10.226381301879799</v>
      </c>
      <c r="G14657" s="9">
        <v>3.3149542808532702</v>
      </c>
      <c r="H14657" s="9">
        <v>-0.59127438068390004</v>
      </c>
      <c r="I14657" s="9">
        <v>2.32402896881104</v>
      </c>
      <c r="J14657" s="8">
        <v>6</v>
      </c>
    </row>
    <row r="14658" spans="1:10" x14ac:dyDescent="0.3">
      <c r="A14658" s="9">
        <v>67</v>
      </c>
      <c r="B14658" s="9">
        <v>1587515498308</v>
      </c>
      <c r="C14658" s="9">
        <v>15</v>
      </c>
      <c r="D14658" s="4">
        <v>-2.0060837268829301</v>
      </c>
      <c r="E14658" s="8">
        <v>1.11285519599914</v>
      </c>
      <c r="F14658" s="4">
        <v>10.169322013854901</v>
      </c>
      <c r="G14658" s="9">
        <v>4.4351873397827104</v>
      </c>
      <c r="H14658" s="9">
        <v>21.051712036132798</v>
      </c>
      <c r="I14658" s="9">
        <v>-2.4928340911865199</v>
      </c>
      <c r="J14658" s="8">
        <v>6</v>
      </c>
    </row>
    <row r="14659" spans="1:10" x14ac:dyDescent="0.3">
      <c r="A14659" s="9">
        <v>67</v>
      </c>
      <c r="B14659" s="9">
        <v>1587515498344</v>
      </c>
      <c r="C14659" s="9">
        <v>15</v>
      </c>
      <c r="D14659" s="4">
        <v>-1.8931641578674301</v>
      </c>
      <c r="E14659" s="8">
        <v>1.1247375011444001</v>
      </c>
      <c r="F14659" s="4">
        <v>10.1152353286743</v>
      </c>
      <c r="G14659" s="9">
        <v>4.6655206680297896</v>
      </c>
      <c r="H14659" s="9">
        <v>-0.66835099458694003</v>
      </c>
      <c r="I14659" s="9">
        <v>8.5358634591100005E-2</v>
      </c>
      <c r="J14659" s="8">
        <v>6</v>
      </c>
    </row>
    <row r="14660" spans="1:10" x14ac:dyDescent="0.3">
      <c r="A14660" s="9">
        <v>67</v>
      </c>
      <c r="B14660" s="9">
        <v>1587515498362</v>
      </c>
      <c r="C14660" s="9">
        <v>15</v>
      </c>
      <c r="D14660" s="4">
        <v>-1.7811911106109599</v>
      </c>
      <c r="E14660" s="8">
        <v>1.1282986402511499</v>
      </c>
      <c r="F14660" s="4">
        <v>10.0664043426513</v>
      </c>
      <c r="G14660" s="9">
        <v>3.3380820751190199</v>
      </c>
      <c r="H14660" s="9">
        <v>-11.7140960693359</v>
      </c>
      <c r="I14660" s="9">
        <v>-2.4311072826385498</v>
      </c>
      <c r="J14660" s="8">
        <v>6</v>
      </c>
    </row>
    <row r="14661" spans="1:10" x14ac:dyDescent="0.3">
      <c r="A14661" s="9">
        <v>67</v>
      </c>
      <c r="B14661" s="9">
        <v>1587515498402</v>
      </c>
      <c r="C14661" s="9">
        <v>15</v>
      </c>
      <c r="D14661" s="4">
        <v>-1.6695353984832699</v>
      </c>
      <c r="E14661" s="8">
        <v>1.1243926286697301</v>
      </c>
      <c r="F14661" s="4">
        <v>10.024694442749</v>
      </c>
      <c r="G14661" s="9">
        <v>4.2751636505126998</v>
      </c>
      <c r="H14661" s="9">
        <v>8.8779821395874006</v>
      </c>
      <c r="I14661" s="9">
        <v>-2.9589993953704798</v>
      </c>
      <c r="J14661" s="8">
        <v>6</v>
      </c>
    </row>
    <row r="14662" spans="1:10" x14ac:dyDescent="0.3">
      <c r="A14662" s="9">
        <v>67</v>
      </c>
      <c r="B14662" s="9">
        <v>1587515498420</v>
      </c>
      <c r="C14662" s="9">
        <v>15</v>
      </c>
      <c r="D14662" s="4">
        <v>-1.5576710700988701</v>
      </c>
      <c r="E14662" s="8">
        <v>1.11399257183074</v>
      </c>
      <c r="F14662" s="4">
        <v>9.9915475845336896</v>
      </c>
      <c r="G14662" s="9">
        <v>3.2760803699493399</v>
      </c>
      <c r="H14662" s="9">
        <v>4.5398664474487296</v>
      </c>
      <c r="I14662" s="9">
        <v>0.90355187654494995</v>
      </c>
      <c r="J14662" s="8">
        <v>6</v>
      </c>
    </row>
    <row r="14663" spans="1:10" x14ac:dyDescent="0.3">
      <c r="A14663" s="9">
        <v>67</v>
      </c>
      <c r="B14663" s="9">
        <v>1587515498458</v>
      </c>
      <c r="C14663" s="9">
        <v>15</v>
      </c>
      <c r="D14663" s="4">
        <v>-1.4452736377716</v>
      </c>
      <c r="E14663" s="8">
        <v>1.0982589721679601</v>
      </c>
      <c r="F14663" s="4">
        <v>9.9679298400878906</v>
      </c>
      <c r="G14663" s="9">
        <v>3.3294432163238499</v>
      </c>
      <c r="H14663" s="9">
        <v>-4.32291603088379</v>
      </c>
      <c r="I14663" s="9">
        <v>0.63036352396010997</v>
      </c>
      <c r="J14663" s="8">
        <v>6</v>
      </c>
    </row>
    <row r="14664" spans="1:10" x14ac:dyDescent="0.3">
      <c r="A14664" s="9">
        <v>67</v>
      </c>
      <c r="B14664" s="9">
        <v>1587515498477</v>
      </c>
      <c r="C14664" s="9">
        <v>15</v>
      </c>
      <c r="D14664" s="4">
        <v>-1.3322492837905799</v>
      </c>
      <c r="E14664" s="8">
        <v>1.0786170959472601</v>
      </c>
      <c r="F14664" s="4">
        <v>9.9541978836059499</v>
      </c>
      <c r="G14664" s="9">
        <v>1.5062268972396899</v>
      </c>
      <c r="H14664" s="9">
        <v>-3.88214039802551</v>
      </c>
      <c r="I14664" s="9">
        <v>1.8690868616104099</v>
      </c>
      <c r="J14664" s="8">
        <v>6</v>
      </c>
    </row>
    <row r="14665" spans="1:10" x14ac:dyDescent="0.3">
      <c r="A14665" s="9">
        <v>67</v>
      </c>
      <c r="B14665" s="9">
        <v>1587515498516</v>
      </c>
      <c r="C14665" s="9">
        <v>15</v>
      </c>
      <c r="D14665" s="4">
        <v>-1.2186932563781701</v>
      </c>
      <c r="E14665" s="8">
        <v>1.05671250820159</v>
      </c>
      <c r="F14665" s="4">
        <v>9.9499635696411097</v>
      </c>
      <c r="G14665" s="9">
        <v>2.6067578792571999</v>
      </c>
      <c r="H14665" s="9">
        <v>-3.22334504127502</v>
      </c>
      <c r="I14665" s="9">
        <v>2.7639677524566699</v>
      </c>
      <c r="J14665" s="8">
        <v>6</v>
      </c>
    </row>
    <row r="14666" spans="1:10" x14ac:dyDescent="0.3">
      <c r="A14666" s="9">
        <v>67</v>
      </c>
      <c r="B14666" s="9">
        <v>1587515498556</v>
      </c>
      <c r="C14666" s="9">
        <v>15</v>
      </c>
      <c r="D14666" s="4">
        <v>-1.10481905937194</v>
      </c>
      <c r="E14666" s="8">
        <v>1.03421831130981</v>
      </c>
      <c r="F14666" s="4">
        <v>9.9540901184081996</v>
      </c>
      <c r="G14666" s="9">
        <v>1.3900570869445801</v>
      </c>
      <c r="H14666" s="9">
        <v>-3.72316694259644</v>
      </c>
      <c r="I14666" s="9">
        <v>-2.5491635799407999</v>
      </c>
      <c r="J14666" s="8">
        <v>6</v>
      </c>
    </row>
    <row r="14667" spans="1:10" x14ac:dyDescent="0.3">
      <c r="A14667" s="9">
        <v>67</v>
      </c>
      <c r="B14667" s="9">
        <v>1587515498574</v>
      </c>
      <c r="C14667" s="9">
        <v>15</v>
      </c>
      <c r="D14667" s="4">
        <v>-0.99090933799743597</v>
      </c>
      <c r="E14667" s="8">
        <v>1.01259589195251</v>
      </c>
      <c r="F14667" s="4">
        <v>9.9648809432983398</v>
      </c>
      <c r="G14667" s="9">
        <v>1.5621629953384399</v>
      </c>
      <c r="H14667" s="9">
        <v>5.3252735137939498</v>
      </c>
      <c r="I14667" s="9">
        <v>-3.87052345275879</v>
      </c>
      <c r="J14667" s="8">
        <v>6</v>
      </c>
    </row>
    <row r="14668" spans="1:10" x14ac:dyDescent="0.3">
      <c r="A14668" s="9">
        <v>67</v>
      </c>
      <c r="B14668" s="9">
        <v>1587515498612</v>
      </c>
      <c r="C14668" s="9">
        <v>15</v>
      </c>
      <c r="D14668" s="4">
        <v>-0.87730991840362504</v>
      </c>
      <c r="E14668" s="8">
        <v>0.99295711517333896</v>
      </c>
      <c r="F14668" s="4">
        <v>9.9803695678710902</v>
      </c>
      <c r="G14668" s="9">
        <v>1.03778672218323</v>
      </c>
      <c r="H14668" s="9">
        <v>-1.5600229501724201</v>
      </c>
      <c r="I14668" s="9">
        <v>-2.98751640319824</v>
      </c>
      <c r="J14668" s="8">
        <v>6</v>
      </c>
    </row>
    <row r="14669" spans="1:10" x14ac:dyDescent="0.3">
      <c r="A14669" s="9">
        <v>67</v>
      </c>
      <c r="B14669" s="9">
        <v>1587515498633</v>
      </c>
      <c r="C14669" s="9">
        <v>15</v>
      </c>
      <c r="D14669" s="4">
        <v>-0.76445788145065297</v>
      </c>
      <c r="E14669" s="8">
        <v>0.97607880830764704</v>
      </c>
      <c r="F14669" s="4">
        <v>9.99855232238769</v>
      </c>
      <c r="G14669" s="9">
        <v>2.9314100742340101</v>
      </c>
      <c r="H14669" s="9">
        <v>-8.731201171875</v>
      </c>
      <c r="I14669" s="9">
        <v>-4.7448315620422399</v>
      </c>
      <c r="J14669" s="8">
        <v>6</v>
      </c>
    </row>
    <row r="14670" spans="1:10" x14ac:dyDescent="0.3">
      <c r="A14670" s="9">
        <v>67</v>
      </c>
      <c r="B14670" s="9">
        <v>1587515498672</v>
      </c>
      <c r="C14670" s="9">
        <v>15</v>
      </c>
      <c r="D14670" s="4">
        <v>-0.65293371677398604</v>
      </c>
      <c r="E14670" s="8">
        <v>0.96249574422836304</v>
      </c>
      <c r="F14670" s="4">
        <v>10.0174808502197</v>
      </c>
      <c r="G14670" s="9">
        <v>2.1906676292419398</v>
      </c>
      <c r="H14670" s="9">
        <v>-0.54174029827117998</v>
      </c>
      <c r="I14670" s="9">
        <v>-1.2188518047332799</v>
      </c>
      <c r="J14670" s="8">
        <v>6</v>
      </c>
    </row>
    <row r="14671" spans="1:10" x14ac:dyDescent="0.3">
      <c r="A14671" s="9">
        <v>67</v>
      </c>
      <c r="B14671" s="9">
        <v>1587515499014</v>
      </c>
      <c r="C14671" s="9">
        <v>15</v>
      </c>
      <c r="D14671" s="4">
        <v>-0.54351884126663197</v>
      </c>
      <c r="E14671" s="8">
        <v>0.95258063077926602</v>
      </c>
      <c r="F14671" s="4">
        <v>10.0352725982666</v>
      </c>
      <c r="G14671" s="9">
        <v>1.5412782430648799</v>
      </c>
      <c r="H14671" s="9">
        <v>7.3032140731811497</v>
      </c>
      <c r="I14671" s="9">
        <v>0.58540743589401001</v>
      </c>
      <c r="J14671" s="8">
        <v>6</v>
      </c>
    </row>
    <row r="14672" spans="1:10" x14ac:dyDescent="0.3">
      <c r="A14672" s="9">
        <v>67</v>
      </c>
      <c r="B14672" s="9">
        <v>1587515499014</v>
      </c>
      <c r="C14672" s="9">
        <v>15</v>
      </c>
      <c r="D14672" s="4">
        <v>-0.43720513582229598</v>
      </c>
      <c r="E14672" s="8">
        <v>0.946555376052856</v>
      </c>
      <c r="F14672" s="4">
        <v>10.0501451492309</v>
      </c>
      <c r="G14672" s="9">
        <v>-0.33985301852226002</v>
      </c>
      <c r="H14672" s="9">
        <v>-3.4735550880432098</v>
      </c>
      <c r="I14672" s="9">
        <v>2.05704545974731</v>
      </c>
      <c r="J14672" s="8">
        <v>6</v>
      </c>
    </row>
    <row r="14673" spans="1:10" x14ac:dyDescent="0.3">
      <c r="A14673" s="9">
        <v>67</v>
      </c>
      <c r="B14673" s="9">
        <v>1587515499015</v>
      </c>
      <c r="C14673" s="9">
        <v>15</v>
      </c>
      <c r="D14673" s="4">
        <v>-0.33511686325073198</v>
      </c>
      <c r="E14673" s="8">
        <v>0.94442790746688798</v>
      </c>
      <c r="F14673" s="4">
        <v>10.060519218444799</v>
      </c>
      <c r="G14673" s="9">
        <v>0.56797993183135997</v>
      </c>
      <c r="H14673" s="9">
        <v>-11.3234701156616</v>
      </c>
      <c r="I14673" s="9">
        <v>-1.349223870784E-2</v>
      </c>
      <c r="J14673" s="8">
        <v>6</v>
      </c>
    </row>
    <row r="14674" spans="1:10" x14ac:dyDescent="0.3">
      <c r="A14674" s="9">
        <v>67</v>
      </c>
      <c r="B14674" s="9">
        <v>1587515499015</v>
      </c>
      <c r="C14674" s="9">
        <v>15</v>
      </c>
      <c r="D14674" s="4">
        <v>-0.23837962746620101</v>
      </c>
      <c r="E14674" s="8">
        <v>0.94593834877014105</v>
      </c>
      <c r="F14674" s="4">
        <v>10.0651636123657</v>
      </c>
      <c r="G14674" s="9">
        <v>1.3194605112075799</v>
      </c>
      <c r="H14674" s="9">
        <v>4.8373827934265101</v>
      </c>
      <c r="I14674" s="9">
        <v>-1.7600078582763701</v>
      </c>
      <c r="J14674" s="8">
        <v>6</v>
      </c>
    </row>
    <row r="14675" spans="1:10" x14ac:dyDescent="0.3">
      <c r="A14675" s="9">
        <v>67</v>
      </c>
      <c r="B14675" s="9">
        <v>1587515499015</v>
      </c>
      <c r="C14675" s="9">
        <v>15</v>
      </c>
      <c r="D14675" s="4">
        <v>-0.14800572395324699</v>
      </c>
      <c r="E14675" s="8">
        <v>0.95062446594238204</v>
      </c>
      <c r="F14675" s="4">
        <v>10.063351631164499</v>
      </c>
      <c r="G14675" s="9">
        <v>-0.51184964179992998</v>
      </c>
      <c r="H14675" s="9">
        <v>11.6272277832031</v>
      </c>
      <c r="I14675" s="9">
        <v>-1.7759313583373999</v>
      </c>
      <c r="J14675" s="8">
        <v>6</v>
      </c>
    </row>
    <row r="14676" spans="1:10" x14ac:dyDescent="0.3">
      <c r="A14676" s="9">
        <v>67</v>
      </c>
      <c r="B14676" s="9">
        <v>1587515499015</v>
      </c>
      <c r="C14676" s="9">
        <v>15</v>
      </c>
      <c r="D14676" s="4">
        <v>-6.4826257526874501E-2</v>
      </c>
      <c r="E14676" s="8">
        <v>0.95798707008361805</v>
      </c>
      <c r="F14676" s="4">
        <v>10.054939270019499</v>
      </c>
      <c r="G14676" s="9">
        <v>3.12647151947021</v>
      </c>
      <c r="H14676" s="9">
        <v>-8.7448997497558594</v>
      </c>
      <c r="I14676" s="9">
        <v>-2.66358542442322</v>
      </c>
      <c r="J14676" s="8">
        <v>6</v>
      </c>
    </row>
    <row r="14677" spans="1:10" x14ac:dyDescent="0.3">
      <c r="A14677" s="9">
        <v>67</v>
      </c>
      <c r="B14677" s="9">
        <v>1587515499015</v>
      </c>
      <c r="C14677" s="9">
        <v>15</v>
      </c>
      <c r="D14677" s="4">
        <v>1.0539191775023901E-2</v>
      </c>
      <c r="E14677" s="8">
        <v>0.96761089563369695</v>
      </c>
      <c r="F14677" s="4">
        <v>10.040307044982899</v>
      </c>
      <c r="G14677" s="9">
        <v>1.8479853868484499</v>
      </c>
      <c r="H14677" s="9">
        <v>-3.1529061794281001</v>
      </c>
      <c r="I14677" s="9">
        <v>-0.60603958368301003</v>
      </c>
      <c r="J14677" s="8">
        <v>6</v>
      </c>
    </row>
    <row r="14678" spans="1:10" x14ac:dyDescent="0.3">
      <c r="A14678" s="9">
        <v>67</v>
      </c>
      <c r="B14678" s="9">
        <v>1587515499015</v>
      </c>
      <c r="C14678" s="9">
        <v>15</v>
      </c>
      <c r="D14678" s="4">
        <v>7.7688641846179907E-2</v>
      </c>
      <c r="E14678" s="8">
        <v>0.97915124893188399</v>
      </c>
      <c r="F14678" s="4">
        <v>10.020230293273899</v>
      </c>
      <c r="G14678" s="9">
        <v>0.72869694232940996</v>
      </c>
      <c r="H14678" s="9">
        <v>10.1984605789184</v>
      </c>
      <c r="I14678" s="9">
        <v>-1.8853518962860101</v>
      </c>
      <c r="J14678" s="8">
        <v>6</v>
      </c>
    </row>
    <row r="14679" spans="1:10" x14ac:dyDescent="0.3">
      <c r="A14679" s="9">
        <v>67</v>
      </c>
      <c r="B14679" s="9">
        <v>1587515499015</v>
      </c>
      <c r="C14679" s="9">
        <v>15</v>
      </c>
      <c r="D14679" s="4">
        <v>0.13642369210720001</v>
      </c>
      <c r="E14679" s="8">
        <v>0.99223726987838701</v>
      </c>
      <c r="F14679" s="4">
        <v>9.9958105087280202</v>
      </c>
      <c r="G14679" s="9">
        <v>-0.16135182976723</v>
      </c>
      <c r="H14679" s="9">
        <v>-2.8299283981323202</v>
      </c>
      <c r="I14679" s="9">
        <v>-1.4904863834381099</v>
      </c>
      <c r="J14679" s="8">
        <v>6</v>
      </c>
    </row>
    <row r="14680" spans="1:10" x14ac:dyDescent="0.3">
      <c r="A14680" s="9">
        <v>67</v>
      </c>
      <c r="B14680" s="9">
        <v>1587515499015</v>
      </c>
      <c r="C14680" s="9">
        <v>15</v>
      </c>
      <c r="D14680" s="4">
        <v>0.18672098219394601</v>
      </c>
      <c r="E14680" s="8">
        <v>1.0064013004302901</v>
      </c>
      <c r="F14680" s="4">
        <v>9.9684972763061506</v>
      </c>
      <c r="G14680" s="9">
        <v>1.4381471872329701</v>
      </c>
      <c r="H14680" s="9">
        <v>-0.70261096954346003</v>
      </c>
      <c r="I14680" s="9">
        <v>-0.84165000915527</v>
      </c>
      <c r="J14680" s="8">
        <v>6</v>
      </c>
    </row>
    <row r="14681" spans="1:10" x14ac:dyDescent="0.3">
      <c r="A14681" s="9">
        <v>67</v>
      </c>
      <c r="B14681" s="9">
        <v>1587515499015</v>
      </c>
      <c r="C14681" s="9">
        <v>15</v>
      </c>
      <c r="D14681" s="4">
        <v>0.22870612144470201</v>
      </c>
      <c r="E14681" s="8">
        <v>1.02109122276306</v>
      </c>
      <c r="F14681" s="4">
        <v>9.9400911331176705</v>
      </c>
      <c r="G14681" s="9">
        <v>-0.51187062263489003</v>
      </c>
      <c r="H14681" s="9">
        <v>6.5501642227172896</v>
      </c>
      <c r="I14681" s="9">
        <v>-1.26875564456E-2</v>
      </c>
      <c r="J14681" s="8">
        <v>6</v>
      </c>
    </row>
    <row r="14682" spans="1:10" x14ac:dyDescent="0.3">
      <c r="A14682" s="9">
        <v>67</v>
      </c>
      <c r="B14682" s="9">
        <v>1587515499035</v>
      </c>
      <c r="C14682" s="9">
        <v>15</v>
      </c>
      <c r="D14682" s="4">
        <v>0.26263663172721802</v>
      </c>
      <c r="E14682" s="8">
        <v>1.0357474088668801</v>
      </c>
      <c r="F14682" s="4">
        <v>9.9126195907592702</v>
      </c>
      <c r="G14682" s="9">
        <v>0.10474311560392</v>
      </c>
      <c r="H14682" s="9">
        <v>-1.8294636011123699</v>
      </c>
      <c r="I14682" s="9">
        <v>-1.05557644367218</v>
      </c>
      <c r="J14682" s="8">
        <v>6</v>
      </c>
    </row>
    <row r="14683" spans="1:10" x14ac:dyDescent="0.3">
      <c r="A14683" s="9">
        <v>67</v>
      </c>
      <c r="B14683" s="9">
        <v>1587515499053</v>
      </c>
      <c r="C14683" s="9">
        <v>15</v>
      </c>
      <c r="D14683" s="4">
        <v>0.288883537054061</v>
      </c>
      <c r="E14683" s="8">
        <v>1.04990518093109</v>
      </c>
      <c r="F14683" s="4">
        <v>9.8880844116210902</v>
      </c>
      <c r="G14683" s="9">
        <v>-0.14101326465607</v>
      </c>
      <c r="H14683" s="9">
        <v>6.2555079460143999</v>
      </c>
      <c r="I14683" s="9">
        <v>-0.22268727421761</v>
      </c>
      <c r="J14683" s="8">
        <v>6</v>
      </c>
    </row>
    <row r="14684" spans="1:10" x14ac:dyDescent="0.3">
      <c r="A14684" s="9">
        <v>67</v>
      </c>
      <c r="B14684" s="9">
        <v>1587515499091</v>
      </c>
      <c r="C14684" s="9">
        <v>15</v>
      </c>
      <c r="D14684" s="4">
        <v>0.30791229009628202</v>
      </c>
      <c r="E14684" s="8">
        <v>1.0632748603820801</v>
      </c>
      <c r="F14684" s="4">
        <v>9.8682031631469709</v>
      </c>
      <c r="G14684" s="9">
        <v>1.23522925376892</v>
      </c>
      <c r="H14684" s="9">
        <v>2.1344337463378902</v>
      </c>
      <c r="I14684" s="9">
        <v>-0.61480611562729004</v>
      </c>
      <c r="J14684" s="8">
        <v>6</v>
      </c>
    </row>
    <row r="14685" spans="1:10" x14ac:dyDescent="0.3">
      <c r="A14685" s="9">
        <v>67</v>
      </c>
      <c r="B14685" s="9">
        <v>1587515499113</v>
      </c>
      <c r="C14685" s="9">
        <v>15</v>
      </c>
      <c r="D14685" s="4">
        <v>0.32026922702789301</v>
      </c>
      <c r="E14685" s="8">
        <v>1.07575690746307</v>
      </c>
      <c r="F14685" s="4">
        <v>9.8542623519897408</v>
      </c>
      <c r="G14685" s="9">
        <v>-2.6480677127838099</v>
      </c>
      <c r="H14685" s="9">
        <v>-3.7161667346954301</v>
      </c>
      <c r="I14685" s="9">
        <v>0.44425272941589</v>
      </c>
      <c r="J14685" s="8">
        <v>6</v>
      </c>
    </row>
    <row r="14686" spans="1:10" x14ac:dyDescent="0.3">
      <c r="A14686" s="9">
        <v>67</v>
      </c>
      <c r="B14686" s="9">
        <v>1587515499151</v>
      </c>
      <c r="C14686" s="9">
        <v>15</v>
      </c>
      <c r="D14686" s="4">
        <v>0.32657909393310502</v>
      </c>
      <c r="E14686" s="8">
        <v>1.0874205827712999</v>
      </c>
      <c r="F14686" s="4">
        <v>9.8471088409423793</v>
      </c>
      <c r="G14686" s="9">
        <v>-2.0260956287384002</v>
      </c>
      <c r="H14686" s="9">
        <v>2.9147534370422399</v>
      </c>
      <c r="I14686" s="9">
        <v>-0.32149654626846003</v>
      </c>
      <c r="J14686" s="8">
        <v>6</v>
      </c>
    </row>
    <row r="14687" spans="1:10" x14ac:dyDescent="0.3">
      <c r="A14687" s="9">
        <v>67</v>
      </c>
      <c r="B14687" s="9">
        <v>1587515499173</v>
      </c>
      <c r="C14687" s="9">
        <v>15</v>
      </c>
      <c r="D14687" s="4">
        <v>0.32756537199020302</v>
      </c>
      <c r="E14687" s="8">
        <v>1.09849989414215</v>
      </c>
      <c r="F14687" s="4">
        <v>9.8471717834472603</v>
      </c>
      <c r="G14687" s="9">
        <v>-1.03358519077301</v>
      </c>
      <c r="H14687" s="9">
        <v>4.9784812927246103</v>
      </c>
      <c r="I14687" s="9">
        <v>1.3427538871765099</v>
      </c>
      <c r="J14687" s="8">
        <v>6</v>
      </c>
    </row>
    <row r="14688" spans="1:10" x14ac:dyDescent="0.3">
      <c r="A14688" s="9">
        <v>67</v>
      </c>
      <c r="B14688" s="9">
        <v>1587515499208</v>
      </c>
      <c r="C14688" s="9">
        <v>15</v>
      </c>
      <c r="D14688" s="4">
        <v>0.32408130168914701</v>
      </c>
      <c r="E14688" s="8">
        <v>1.1093732118606501</v>
      </c>
      <c r="F14688" s="4">
        <v>9.8544263839721609</v>
      </c>
      <c r="G14688" s="9">
        <v>-2.9694285392761199</v>
      </c>
      <c r="H14688" s="9">
        <v>-1.81815493106842</v>
      </c>
      <c r="I14688" s="9">
        <v>1.4641014337539699</v>
      </c>
      <c r="J14688" s="8">
        <v>6</v>
      </c>
    </row>
    <row r="14689" spans="1:10" x14ac:dyDescent="0.3">
      <c r="A14689" s="9">
        <v>67</v>
      </c>
      <c r="B14689" s="9">
        <v>1587515499248</v>
      </c>
      <c r="C14689" s="9">
        <v>15</v>
      </c>
      <c r="D14689" s="4">
        <v>0.31711867451667702</v>
      </c>
      <c r="E14689" s="8">
        <v>1.12047123908996</v>
      </c>
      <c r="F14689" s="4">
        <v>9.8683481216430593</v>
      </c>
      <c r="G14689" s="9">
        <v>-1.9459933042526201</v>
      </c>
      <c r="H14689" s="9">
        <v>-2.9729576110839799</v>
      </c>
      <c r="I14689" s="9">
        <v>-4.5274016447399996E-3</v>
      </c>
      <c r="J14689" s="8">
        <v>6</v>
      </c>
    </row>
    <row r="14690" spans="1:10" x14ac:dyDescent="0.3">
      <c r="A14690" s="9">
        <v>67</v>
      </c>
      <c r="B14690" s="9">
        <v>1587515499270</v>
      </c>
      <c r="C14690" s="9">
        <v>15</v>
      </c>
      <c r="D14690" s="4">
        <v>0.30778440833091703</v>
      </c>
      <c r="E14690" s="8">
        <v>1.13216805458068</v>
      </c>
      <c r="F14690" s="4">
        <v>9.8879823684692294</v>
      </c>
      <c r="G14690" s="9">
        <v>-0.26422590017318998</v>
      </c>
      <c r="H14690" s="9">
        <v>2.29818487167358</v>
      </c>
      <c r="I14690" s="9">
        <v>1.40930199623108</v>
      </c>
      <c r="J14690" s="8">
        <v>6</v>
      </c>
    </row>
    <row r="14691" spans="1:10" x14ac:dyDescent="0.3">
      <c r="A14691" s="9">
        <v>67</v>
      </c>
      <c r="B14691" s="9">
        <v>1587515499306</v>
      </c>
      <c r="C14691" s="9">
        <v>15</v>
      </c>
      <c r="D14691" s="4">
        <v>0.29725682735443099</v>
      </c>
      <c r="E14691" s="8">
        <v>1.1447510719299301</v>
      </c>
      <c r="F14691" s="4">
        <v>9.9121141433715803</v>
      </c>
      <c r="G14691" s="9">
        <v>-1.1169840097427399</v>
      </c>
      <c r="H14691" s="9">
        <v>3.15885710716248</v>
      </c>
      <c r="I14691" s="9">
        <v>0.77653014659882003</v>
      </c>
      <c r="J14691" s="8">
        <v>6</v>
      </c>
    </row>
    <row r="14692" spans="1:10" x14ac:dyDescent="0.3">
      <c r="A14692" s="9">
        <v>67</v>
      </c>
      <c r="B14692" s="9">
        <v>1587515499322</v>
      </c>
      <c r="C14692" s="9">
        <v>15</v>
      </c>
      <c r="D14692" s="4">
        <v>0.28673303127288802</v>
      </c>
      <c r="E14692" s="8">
        <v>1.1584510803222601</v>
      </c>
      <c r="F14692" s="4">
        <v>9.9393939971923793</v>
      </c>
      <c r="G14692" s="9">
        <v>-3.49079465866089</v>
      </c>
      <c r="H14692" s="9">
        <v>-2.25141525268555</v>
      </c>
      <c r="I14692" s="9">
        <v>-0.72476506233214999</v>
      </c>
      <c r="J14692" s="8">
        <v>6</v>
      </c>
    </row>
    <row r="14693" spans="1:10" x14ac:dyDescent="0.3">
      <c r="A14693" s="9">
        <v>67</v>
      </c>
      <c r="B14693" s="9">
        <v>1587515499360</v>
      </c>
      <c r="C14693" s="9">
        <v>15</v>
      </c>
      <c r="D14693" s="4">
        <v>0.27737790346145602</v>
      </c>
      <c r="E14693" s="8">
        <v>1.17343342304229</v>
      </c>
      <c r="F14693" s="4">
        <v>9.9683771133422798</v>
      </c>
      <c r="G14693" s="9">
        <v>-2.8799290657043501</v>
      </c>
      <c r="H14693" s="9">
        <v>1.7399080991745</v>
      </c>
      <c r="I14693" s="9">
        <v>0.52502369880676003</v>
      </c>
      <c r="J14693" s="8">
        <v>6</v>
      </c>
    </row>
    <row r="14694" spans="1:10" x14ac:dyDescent="0.3">
      <c r="A14694" s="9">
        <v>67</v>
      </c>
      <c r="B14694" s="9">
        <v>1587515499380</v>
      </c>
      <c r="C14694" s="9">
        <v>15</v>
      </c>
      <c r="D14694" s="4">
        <v>0.27028495073318398</v>
      </c>
      <c r="E14694" s="8">
        <v>1.18974757194519</v>
      </c>
      <c r="F14694" s="4">
        <v>9.9975976943969709</v>
      </c>
      <c r="G14694" s="9">
        <v>-1.9331136941909799</v>
      </c>
      <c r="H14694" s="9">
        <v>2.68801665306091</v>
      </c>
      <c r="I14694" s="9">
        <v>0.26918378472327997</v>
      </c>
      <c r="J14694" s="8">
        <v>6</v>
      </c>
    </row>
    <row r="14695" spans="1:10" x14ac:dyDescent="0.3">
      <c r="A14695" s="9">
        <v>67</v>
      </c>
      <c r="B14695" s="9">
        <v>1587515499422</v>
      </c>
      <c r="C14695" s="9">
        <v>15</v>
      </c>
      <c r="D14695" s="4">
        <v>0.26644682884216297</v>
      </c>
      <c r="E14695" s="8">
        <v>1.2073239088058401</v>
      </c>
      <c r="F14695" s="4">
        <v>10.025727272033601</v>
      </c>
      <c r="G14695" s="9">
        <v>-5.1845502853393599</v>
      </c>
      <c r="H14695" s="9">
        <v>2.0383603572845499</v>
      </c>
      <c r="I14695" s="9">
        <v>-0.76160567998885997</v>
      </c>
      <c r="J14695" s="8">
        <v>6</v>
      </c>
    </row>
    <row r="14696" spans="1:10" x14ac:dyDescent="0.3">
      <c r="A14696" s="9">
        <v>67</v>
      </c>
      <c r="B14696" s="9">
        <v>1587515499438</v>
      </c>
      <c r="C14696" s="9">
        <v>15</v>
      </c>
      <c r="D14696" s="4">
        <v>0.266722202301025</v>
      </c>
      <c r="E14696" s="8">
        <v>1.2260168790817201</v>
      </c>
      <c r="F14696" s="4">
        <v>10.051694869995099</v>
      </c>
      <c r="G14696" s="9">
        <v>-2.1108717918396001</v>
      </c>
      <c r="H14696" s="9">
        <v>-3.5933356285095202</v>
      </c>
      <c r="I14696" s="9">
        <v>-0.50488507747650002</v>
      </c>
      <c r="J14696" s="8">
        <v>6</v>
      </c>
    </row>
    <row r="14697" spans="1:10" x14ac:dyDescent="0.3">
      <c r="A14697" s="9">
        <v>67</v>
      </c>
      <c r="B14697" s="9">
        <v>1587515499476</v>
      </c>
      <c r="C14697" s="9">
        <v>15</v>
      </c>
      <c r="D14697" s="4">
        <v>0.27179428935050898</v>
      </c>
      <c r="E14697" s="8">
        <v>1.24562096595764</v>
      </c>
      <c r="F14697" s="4">
        <v>10.0746803283691</v>
      </c>
      <c r="G14697" s="9">
        <v>-1.05547034740448</v>
      </c>
      <c r="H14697" s="9">
        <v>2.7523715496063201</v>
      </c>
      <c r="I14697" s="9">
        <v>0.73831844329833995</v>
      </c>
      <c r="J14697" s="8">
        <v>6</v>
      </c>
    </row>
    <row r="14698" spans="1:10" x14ac:dyDescent="0.3">
      <c r="A14698" s="9">
        <v>67</v>
      </c>
      <c r="B14698" s="9">
        <v>1587515499514</v>
      </c>
      <c r="C14698" s="9">
        <v>15</v>
      </c>
      <c r="D14698" s="4">
        <v>0.28213465213775601</v>
      </c>
      <c r="E14698" s="8">
        <v>1.26589775085449</v>
      </c>
      <c r="F14698" s="4">
        <v>10.094099044799799</v>
      </c>
      <c r="G14698" s="9">
        <v>-2.8645267486572301</v>
      </c>
      <c r="H14698" s="9">
        <v>3.9995422363281299</v>
      </c>
      <c r="I14698" s="9">
        <v>0.51221394538878995</v>
      </c>
      <c r="J14698" s="8">
        <v>6</v>
      </c>
    </row>
    <row r="14699" spans="1:10" x14ac:dyDescent="0.3">
      <c r="A14699" s="9">
        <v>67</v>
      </c>
      <c r="B14699" s="9">
        <v>1587515499537</v>
      </c>
      <c r="C14699" s="9">
        <v>15</v>
      </c>
      <c r="D14699" s="4">
        <v>0.297987520694732</v>
      </c>
      <c r="E14699" s="8">
        <v>1.2866744995117101</v>
      </c>
      <c r="F14699" s="4">
        <v>10.109636306762599</v>
      </c>
      <c r="G14699" s="9">
        <v>-4.8967361450195304</v>
      </c>
      <c r="H14699" s="9">
        <v>-2.79853415489197</v>
      </c>
      <c r="I14699" s="9">
        <v>0.46604943275451999</v>
      </c>
      <c r="J14699" s="8">
        <v>6</v>
      </c>
    </row>
    <row r="14700" spans="1:10" x14ac:dyDescent="0.3">
      <c r="A14700" s="9">
        <v>67</v>
      </c>
      <c r="B14700" s="9">
        <v>1587515499571</v>
      </c>
      <c r="C14700" s="9">
        <v>15</v>
      </c>
      <c r="D14700" s="4">
        <v>0.31937846541404702</v>
      </c>
      <c r="E14700" s="8">
        <v>1.3079149723052901</v>
      </c>
      <c r="F14700" s="4">
        <v>10.1212158203125</v>
      </c>
      <c r="G14700" s="9">
        <v>-3.1453990936279301</v>
      </c>
      <c r="H14700" s="9">
        <v>6.8454638123510006E-2</v>
      </c>
      <c r="I14700" s="9">
        <v>3.9385672658680003E-2</v>
      </c>
      <c r="J14700" s="8">
        <v>6</v>
      </c>
    </row>
    <row r="14701" spans="1:10" x14ac:dyDescent="0.3">
      <c r="A14701" s="9">
        <v>67</v>
      </c>
      <c r="B14701" s="9">
        <v>1587515499592</v>
      </c>
      <c r="C14701" s="9">
        <v>15</v>
      </c>
      <c r="D14701" s="4">
        <v>0.34613981842994601</v>
      </c>
      <c r="E14701" s="8">
        <v>1.32967329025268</v>
      </c>
      <c r="F14701" s="4">
        <v>10.128888130187899</v>
      </c>
      <c r="G14701" s="9">
        <v>-3.83079266548157</v>
      </c>
      <c r="H14701" s="9">
        <v>2.14549732208252</v>
      </c>
      <c r="I14701" s="9">
        <v>0.28221061825751997</v>
      </c>
      <c r="J14701" s="8">
        <v>6</v>
      </c>
    </row>
    <row r="14702" spans="1:10" x14ac:dyDescent="0.3">
      <c r="A14702" s="9">
        <v>67</v>
      </c>
      <c r="B14702" s="9">
        <v>1587515499631</v>
      </c>
      <c r="C14702" s="9">
        <v>15</v>
      </c>
      <c r="D14702" s="4">
        <v>0.377935260534286</v>
      </c>
      <c r="E14702" s="8">
        <v>1.3520193099975499</v>
      </c>
      <c r="F14702" s="4">
        <v>10.132779121398899</v>
      </c>
      <c r="G14702" s="9">
        <v>-4.8247089385986301</v>
      </c>
      <c r="H14702" s="9">
        <v>0.70785111188889005</v>
      </c>
      <c r="I14702" s="9">
        <v>-0.15855140984058</v>
      </c>
      <c r="J14702" s="8">
        <v>6</v>
      </c>
    </row>
    <row r="14703" spans="1:10" x14ac:dyDescent="0.3">
      <c r="A14703" s="9">
        <v>68</v>
      </c>
      <c r="B14703" s="9">
        <v>1587515592741</v>
      </c>
      <c r="C14703" s="9">
        <v>0</v>
      </c>
      <c r="D14703" s="4">
        <v>0.23895440995693201</v>
      </c>
      <c r="E14703" s="8">
        <v>1.36029040813446</v>
      </c>
      <c r="F14703" s="4">
        <v>9.9189577102661097</v>
      </c>
      <c r="G14703" s="9">
        <v>0.99447476863860995</v>
      </c>
      <c r="H14703" s="9">
        <v>0.86366778612136996</v>
      </c>
      <c r="I14703" s="9">
        <v>-0.4415685236454</v>
      </c>
      <c r="J14703" s="8">
        <v>6</v>
      </c>
    </row>
    <row r="14704" spans="1:10" x14ac:dyDescent="0.3">
      <c r="A14704" s="9">
        <v>68</v>
      </c>
      <c r="B14704" s="9">
        <v>1587515592780</v>
      </c>
      <c r="C14704" s="9">
        <v>0</v>
      </c>
      <c r="D14704" s="4">
        <v>0.233621686697006</v>
      </c>
      <c r="E14704" s="8">
        <v>1.5319751501083301</v>
      </c>
      <c r="F14704" s="4">
        <v>9.9039430618286097</v>
      </c>
      <c r="G14704" s="9">
        <v>0.41161468625068998</v>
      </c>
      <c r="H14704" s="9">
        <v>0.2518615424633</v>
      </c>
      <c r="I14704" s="9">
        <v>-0.62689155340195002</v>
      </c>
      <c r="J14704" s="8">
        <v>6</v>
      </c>
    </row>
    <row r="14705" spans="1:10" x14ac:dyDescent="0.3">
      <c r="A14705" s="9">
        <v>68</v>
      </c>
      <c r="B14705" s="9">
        <v>1587515592800</v>
      </c>
      <c r="C14705" s="9">
        <v>0</v>
      </c>
      <c r="D14705" s="4">
        <v>0.22844956815242701</v>
      </c>
      <c r="E14705" s="8">
        <v>1.7186256647109901</v>
      </c>
      <c r="F14705" s="4">
        <v>9.8842620849609304</v>
      </c>
      <c r="G14705" s="9">
        <v>1.35629022121429</v>
      </c>
      <c r="H14705" s="9">
        <v>-3.8073916435241699</v>
      </c>
      <c r="I14705" s="9">
        <v>-0.62727224826812999</v>
      </c>
      <c r="J14705" s="8">
        <v>6</v>
      </c>
    </row>
    <row r="14706" spans="1:10" x14ac:dyDescent="0.3">
      <c r="A14706" s="9">
        <v>68</v>
      </c>
      <c r="B14706" s="9">
        <v>1587515592836</v>
      </c>
      <c r="C14706" s="9">
        <v>0</v>
      </c>
      <c r="D14706" s="4">
        <v>0.22356238961219699</v>
      </c>
      <c r="E14706" s="8">
        <v>1.9172276258468599</v>
      </c>
      <c r="F14706" s="4">
        <v>9.8596305847167898</v>
      </c>
      <c r="G14706" s="9">
        <v>2.8400106430053702</v>
      </c>
      <c r="H14706" s="9">
        <v>0.62877458333969005</v>
      </c>
      <c r="I14706" s="9">
        <v>-0.43636220693588001</v>
      </c>
      <c r="J14706" s="8">
        <v>6</v>
      </c>
    </row>
    <row r="14707" spans="1:10" x14ac:dyDescent="0.3">
      <c r="A14707" s="9">
        <v>68</v>
      </c>
      <c r="B14707" s="9">
        <v>1587515592857</v>
      </c>
      <c r="C14707" s="9">
        <v>0</v>
      </c>
      <c r="D14707" s="4">
        <v>0.21904772520065299</v>
      </c>
      <c r="E14707" s="8">
        <v>2.1242356300353999</v>
      </c>
      <c r="F14707" s="4">
        <v>9.8299617767333896</v>
      </c>
      <c r="G14707" s="9">
        <v>0.84012669324875</v>
      </c>
      <c r="H14707" s="9">
        <v>0.50294923782348999</v>
      </c>
      <c r="I14707" s="9">
        <v>-0.96829372644424005</v>
      </c>
      <c r="J14707" s="8">
        <v>6</v>
      </c>
    </row>
    <row r="14708" spans="1:10" x14ac:dyDescent="0.3">
      <c r="A14708" s="9">
        <v>68</v>
      </c>
      <c r="B14708" s="9">
        <v>1587515592896</v>
      </c>
      <c r="C14708" s="9">
        <v>0</v>
      </c>
      <c r="D14708" s="4">
        <v>0.21493904292583399</v>
      </c>
      <c r="E14708" s="8">
        <v>2.3357126712799001</v>
      </c>
      <c r="F14708" s="4">
        <v>9.7953929901122994</v>
      </c>
      <c r="G14708" s="9">
        <v>0.27509066462517001</v>
      </c>
      <c r="H14708" s="9">
        <v>-3.75968670845032</v>
      </c>
      <c r="I14708" s="9">
        <v>-1.63087177276611</v>
      </c>
      <c r="J14708" s="8">
        <v>6</v>
      </c>
    </row>
    <row r="14709" spans="1:10" x14ac:dyDescent="0.3">
      <c r="A14709" s="9">
        <v>68</v>
      </c>
      <c r="B14709" s="9">
        <v>1587515592936</v>
      </c>
      <c r="C14709" s="9">
        <v>0</v>
      </c>
      <c r="D14709" s="4">
        <v>0.211210012435913</v>
      </c>
      <c r="E14709" s="8">
        <v>2.5474789142608598</v>
      </c>
      <c r="F14709" s="4">
        <v>9.7562818527221609</v>
      </c>
      <c r="G14709" s="9">
        <v>1.4602673053741499</v>
      </c>
      <c r="H14709" s="9">
        <v>-1.39251148700714</v>
      </c>
      <c r="I14709" s="9">
        <v>-1.0196892023086499</v>
      </c>
      <c r="J14709" s="8">
        <v>6</v>
      </c>
    </row>
    <row r="14710" spans="1:10" x14ac:dyDescent="0.3">
      <c r="A14710" s="9">
        <v>68</v>
      </c>
      <c r="B14710" s="9">
        <v>1587515592953</v>
      </c>
      <c r="C14710" s="9">
        <v>0</v>
      </c>
      <c r="D14710" s="4">
        <v>0.20778067409992201</v>
      </c>
      <c r="E14710" s="8">
        <v>2.7552530765533398</v>
      </c>
      <c r="F14710" s="4">
        <v>9.7131862640380806</v>
      </c>
      <c r="G14710" s="9">
        <v>1.68444383144379</v>
      </c>
      <c r="H14710" s="9">
        <v>0.60940974950789994</v>
      </c>
      <c r="I14710" s="9">
        <v>-0.59775149822234996</v>
      </c>
      <c r="J14710" s="8">
        <v>6</v>
      </c>
    </row>
    <row r="14711" spans="1:10" x14ac:dyDescent="0.3">
      <c r="A14711" s="9">
        <v>68</v>
      </c>
      <c r="B14711" s="9">
        <v>1587515592992</v>
      </c>
      <c r="C14711" s="9">
        <v>0</v>
      </c>
      <c r="D14711" s="4">
        <v>0.20452427864074699</v>
      </c>
      <c r="E14711" s="8">
        <v>2.9547874927520699</v>
      </c>
      <c r="F14711" s="4">
        <v>9.6668291091918892</v>
      </c>
      <c r="G14711" s="9">
        <v>1.3644319772720299</v>
      </c>
      <c r="H14711" s="9">
        <v>-2.61117792129517</v>
      </c>
      <c r="I14711" s="9">
        <v>-0.92062133550643999</v>
      </c>
      <c r="J14711" s="8">
        <v>6</v>
      </c>
    </row>
    <row r="14712" spans="1:10" x14ac:dyDescent="0.3">
      <c r="A14712" s="9">
        <v>68</v>
      </c>
      <c r="B14712" s="9">
        <v>1587515593012</v>
      </c>
      <c r="C14712" s="9">
        <v>0</v>
      </c>
      <c r="D14712" s="4">
        <v>0.201268285512924</v>
      </c>
      <c r="E14712" s="8">
        <v>3.14200687408447</v>
      </c>
      <c r="F14712" s="4">
        <v>9.6180496215820295</v>
      </c>
      <c r="G14712" s="9">
        <v>2.55699515342712</v>
      </c>
      <c r="H14712" s="9">
        <v>-1.1696461439132699</v>
      </c>
      <c r="I14712" s="9">
        <v>-0.58128714561462003</v>
      </c>
      <c r="J14712" s="8">
        <v>6</v>
      </c>
    </row>
    <row r="14713" spans="1:10" x14ac:dyDescent="0.3">
      <c r="A14713" s="9">
        <v>68</v>
      </c>
      <c r="B14713" s="9">
        <v>1587515593051</v>
      </c>
      <c r="C14713" s="9">
        <v>0</v>
      </c>
      <c r="D14713" s="4">
        <v>0.197793453931808</v>
      </c>
      <c r="E14713" s="8">
        <v>3.3131508827209402</v>
      </c>
      <c r="F14713" s="4">
        <v>9.5677604675292898</v>
      </c>
      <c r="G14713" s="9">
        <v>2.7806365489959699</v>
      </c>
      <c r="H14713" s="9">
        <v>1.83411705493927</v>
      </c>
      <c r="I14713" s="9">
        <v>0.15200020372868001</v>
      </c>
      <c r="J14713" s="8">
        <v>6</v>
      </c>
    </row>
    <row r="14714" spans="1:10" x14ac:dyDescent="0.3">
      <c r="A14714" s="9">
        <v>68</v>
      </c>
      <c r="B14714" s="9">
        <v>1587515593070</v>
      </c>
      <c r="C14714" s="9">
        <v>0</v>
      </c>
      <c r="D14714" s="4">
        <v>0.19383357465267101</v>
      </c>
      <c r="E14714" s="8">
        <v>3.4648909568786599</v>
      </c>
      <c r="F14714" s="4">
        <v>9.5169277191162092</v>
      </c>
      <c r="G14714" s="9">
        <v>2.3821072578430198</v>
      </c>
      <c r="H14714" s="9">
        <v>2.0080329850319999E-2</v>
      </c>
      <c r="I14714" s="9">
        <v>-0.96476507186890004</v>
      </c>
      <c r="J14714" s="8">
        <v>6</v>
      </c>
    </row>
    <row r="14715" spans="1:10" x14ac:dyDescent="0.3">
      <c r="A14715" s="9">
        <v>68</v>
      </c>
      <c r="B14715" s="9">
        <v>1587515593108</v>
      </c>
      <c r="C14715" s="9">
        <v>0</v>
      </c>
      <c r="D14715" s="4">
        <v>0.18907754123210899</v>
      </c>
      <c r="E14715" s="8">
        <v>3.5943913459777801</v>
      </c>
      <c r="F14715" s="4">
        <v>9.4665842056274396</v>
      </c>
      <c r="G14715" s="9">
        <v>2.7061860561370801</v>
      </c>
      <c r="H14715" s="9">
        <v>-2.3261284828186</v>
      </c>
      <c r="I14715" s="9">
        <v>-0.71046376228332997</v>
      </c>
      <c r="J14715" s="8">
        <v>6</v>
      </c>
    </row>
    <row r="14716" spans="1:10" x14ac:dyDescent="0.3">
      <c r="A14716" s="9">
        <v>68</v>
      </c>
      <c r="B14716" s="9">
        <v>1587515593146</v>
      </c>
      <c r="C14716" s="9">
        <v>0</v>
      </c>
      <c r="D14716" s="4">
        <v>0.18317776918411199</v>
      </c>
      <c r="E14716" s="8">
        <v>3.6993246078491202</v>
      </c>
      <c r="F14716" s="4">
        <v>9.4178781509399396</v>
      </c>
      <c r="G14716" s="9">
        <v>3.2879834175109899</v>
      </c>
      <c r="H14716" s="9">
        <v>2.2349057197570801</v>
      </c>
      <c r="I14716" s="9">
        <v>5.4988492280239998E-2</v>
      </c>
      <c r="J14716" s="8">
        <v>6</v>
      </c>
    </row>
    <row r="14717" spans="1:10" x14ac:dyDescent="0.3">
      <c r="A14717" s="9">
        <v>68</v>
      </c>
      <c r="B14717" s="9">
        <v>1587515593166</v>
      </c>
      <c r="C14717" s="9">
        <v>0</v>
      </c>
      <c r="D14717" s="4">
        <v>0.17576685547828599</v>
      </c>
      <c r="E14717" s="8">
        <v>3.7778983116149898</v>
      </c>
      <c r="F14717" s="4">
        <v>9.3721275329589808</v>
      </c>
      <c r="G14717" s="9">
        <v>1.7652028799057</v>
      </c>
      <c r="H14717" s="9">
        <v>1.39253318309784</v>
      </c>
      <c r="I14717" s="9">
        <v>-1.0922608375549301</v>
      </c>
      <c r="J14717" s="8">
        <v>6</v>
      </c>
    </row>
    <row r="14718" spans="1:10" x14ac:dyDescent="0.3">
      <c r="A14718" s="9">
        <v>68</v>
      </c>
      <c r="B14718" s="9">
        <v>1587515593202</v>
      </c>
      <c r="C14718" s="9">
        <v>0</v>
      </c>
      <c r="D14718" s="4">
        <v>0.16648504137992801</v>
      </c>
      <c r="E14718" s="8">
        <v>3.82893943786621</v>
      </c>
      <c r="F14718" s="4">
        <v>9.3308210372924805</v>
      </c>
      <c r="G14718" s="9">
        <v>3.36040234565735</v>
      </c>
      <c r="H14718" s="9">
        <v>-1.5859408378601101</v>
      </c>
      <c r="I14718" s="9">
        <v>-0.54654347896576005</v>
      </c>
      <c r="J14718" s="8">
        <v>6</v>
      </c>
    </row>
    <row r="14719" spans="1:10" x14ac:dyDescent="0.3">
      <c r="A14719" s="9">
        <v>68</v>
      </c>
      <c r="B14719" s="9">
        <v>1587515593222</v>
      </c>
      <c r="C14719" s="9">
        <v>0</v>
      </c>
      <c r="D14719" s="4">
        <v>0.15501756966114</v>
      </c>
      <c r="E14719" s="8">
        <v>3.85202884674072</v>
      </c>
      <c r="F14719" s="4">
        <v>9.2955160140991193</v>
      </c>
      <c r="G14719" s="9">
        <v>3.6326813697814901</v>
      </c>
      <c r="H14719" s="9">
        <v>1.1894226074218801</v>
      </c>
      <c r="I14719" s="9">
        <v>0.75608426332473999</v>
      </c>
      <c r="J14719" s="8">
        <v>6</v>
      </c>
    </row>
    <row r="14720" spans="1:10" x14ac:dyDescent="0.3">
      <c r="A14720" s="9">
        <v>68</v>
      </c>
      <c r="B14720" s="9">
        <v>1587515593260</v>
      </c>
      <c r="C14720" s="9">
        <v>0</v>
      </c>
      <c r="D14720" s="4">
        <v>0.141129925847053</v>
      </c>
      <c r="E14720" s="8">
        <v>3.84760117530822</v>
      </c>
      <c r="F14720" s="4">
        <v>9.2676439285278303</v>
      </c>
      <c r="G14720" s="9">
        <v>3.2877564430236799</v>
      </c>
      <c r="H14720" s="9">
        <v>1.6630492210388199</v>
      </c>
      <c r="I14720" s="9">
        <v>-0.70994883775711004</v>
      </c>
      <c r="J14720" s="8">
        <v>6</v>
      </c>
    </row>
    <row r="14721" spans="1:10" x14ac:dyDescent="0.3">
      <c r="A14721" s="9">
        <v>68</v>
      </c>
      <c r="B14721" s="9">
        <v>1587515593279</v>
      </c>
      <c r="C14721" s="9">
        <v>0</v>
      </c>
      <c r="D14721" s="4">
        <v>0.124688573181629</v>
      </c>
      <c r="E14721" s="8">
        <v>3.8169419765472399</v>
      </c>
      <c r="F14721" s="4">
        <v>9.2483348846435494</v>
      </c>
      <c r="G14721" s="9">
        <v>4.2993350028991699</v>
      </c>
      <c r="H14721" s="9">
        <v>-0.24854257702827001</v>
      </c>
      <c r="I14721" s="9">
        <v>-0.23352965712547</v>
      </c>
      <c r="J14721" s="8">
        <v>6</v>
      </c>
    </row>
    <row r="14722" spans="1:10" x14ac:dyDescent="0.3">
      <c r="A14722" s="9">
        <v>68</v>
      </c>
      <c r="B14722" s="9">
        <v>1587515593319</v>
      </c>
      <c r="C14722" s="9">
        <v>0</v>
      </c>
      <c r="D14722" s="4">
        <v>0.105665482580661</v>
      </c>
      <c r="E14722" s="8">
        <v>3.76210117340087</v>
      </c>
      <c r="F14722" s="4">
        <v>9.2383604049682599</v>
      </c>
      <c r="G14722" s="9">
        <v>6.1566133499145499</v>
      </c>
      <c r="H14722" s="9">
        <v>0.41322618722915999</v>
      </c>
      <c r="I14722" s="9">
        <v>0.64382094144821</v>
      </c>
      <c r="J14722" s="8">
        <v>6</v>
      </c>
    </row>
    <row r="14723" spans="1:10" x14ac:dyDescent="0.3">
      <c r="A14723" s="9">
        <v>68</v>
      </c>
      <c r="B14723" s="9">
        <v>1587515593355</v>
      </c>
      <c r="C14723" s="9">
        <v>0</v>
      </c>
      <c r="D14723" s="4">
        <v>8.4133036434650393E-2</v>
      </c>
      <c r="E14723" s="8">
        <v>3.6857786178588801</v>
      </c>
      <c r="F14723" s="4">
        <v>9.2381563186645508</v>
      </c>
      <c r="G14723" s="9">
        <v>4.6120743751525897</v>
      </c>
      <c r="H14723" s="9">
        <v>2.7479190826415998</v>
      </c>
      <c r="I14723" s="9">
        <v>-0.59985965490340998</v>
      </c>
      <c r="J14723" s="8">
        <v>6</v>
      </c>
    </row>
    <row r="14724" spans="1:10" x14ac:dyDescent="0.3">
      <c r="A14724" s="9">
        <v>68</v>
      </c>
      <c r="B14724" s="9">
        <v>1587515593375</v>
      </c>
      <c r="C14724" s="9">
        <v>0</v>
      </c>
      <c r="D14724" s="4">
        <v>6.02577924728393E-2</v>
      </c>
      <c r="E14724" s="8">
        <v>3.5912091732025102</v>
      </c>
      <c r="F14724" s="4">
        <v>9.2478389739990199</v>
      </c>
      <c r="G14724" s="9">
        <v>3.62122678756714</v>
      </c>
      <c r="H14724" s="9">
        <v>2.0247802734375</v>
      </c>
      <c r="I14724" s="9">
        <v>-0.28056529164313998</v>
      </c>
      <c r="J14724" s="8">
        <v>6</v>
      </c>
    </row>
    <row r="14725" spans="1:10" x14ac:dyDescent="0.3">
      <c r="A14725" s="9">
        <v>68</v>
      </c>
      <c r="B14725" s="9">
        <v>1587515593413</v>
      </c>
      <c r="C14725" s="9">
        <v>0</v>
      </c>
      <c r="D14725" s="4">
        <v>3.4296024590730598E-2</v>
      </c>
      <c r="E14725" s="8">
        <v>3.4820628166198699</v>
      </c>
      <c r="F14725" s="4">
        <v>9.2672071456909109</v>
      </c>
      <c r="G14725" s="9">
        <v>5.13755130767822</v>
      </c>
      <c r="H14725" s="9">
        <v>1.8661527633667001</v>
      </c>
      <c r="I14725" s="9">
        <v>-0.66425925493240001</v>
      </c>
      <c r="J14725" s="8">
        <v>6</v>
      </c>
    </row>
    <row r="14726" spans="1:10" x14ac:dyDescent="0.3">
      <c r="A14726" s="9">
        <v>68</v>
      </c>
      <c r="B14726" s="9">
        <v>1587515593433</v>
      </c>
      <c r="C14726" s="9">
        <v>0</v>
      </c>
      <c r="D14726" s="4">
        <v>6.58389646559953E-3</v>
      </c>
      <c r="E14726" s="8">
        <v>3.3623530864715501</v>
      </c>
      <c r="F14726" s="4">
        <v>9.2957553863525302</v>
      </c>
      <c r="G14726" s="9">
        <v>6.4746327400207502</v>
      </c>
      <c r="H14726" s="9">
        <v>-9.1078333556650001E-2</v>
      </c>
      <c r="I14726" s="9">
        <v>-1.41685914993286</v>
      </c>
      <c r="J14726" s="8">
        <v>6</v>
      </c>
    </row>
    <row r="14727" spans="1:10" x14ac:dyDescent="0.3">
      <c r="A14727" s="9">
        <v>68</v>
      </c>
      <c r="B14727" s="9">
        <v>1587515593473</v>
      </c>
      <c r="C14727" s="9">
        <v>0</v>
      </c>
      <c r="D14727" s="4">
        <v>-2.2486466914415301E-2</v>
      </c>
      <c r="E14727" s="8">
        <v>3.2363195419311501</v>
      </c>
      <c r="F14727" s="4">
        <v>9.3327045440673793</v>
      </c>
      <c r="G14727" s="9">
        <v>5.6273508071899396</v>
      </c>
      <c r="H14727" s="9">
        <v>1.4663608074188199</v>
      </c>
      <c r="I14727" s="9">
        <v>-0.46634972095490002</v>
      </c>
      <c r="J14727" s="8">
        <v>6</v>
      </c>
    </row>
    <row r="14728" spans="1:10" x14ac:dyDescent="0.3">
      <c r="A14728" s="9">
        <v>68</v>
      </c>
      <c r="B14728" s="9">
        <v>1587515593490</v>
      </c>
      <c r="C14728" s="9">
        <v>0</v>
      </c>
      <c r="D14728" s="4">
        <v>-5.2497122436761801E-2</v>
      </c>
      <c r="E14728" s="8">
        <v>3.1082849502563401</v>
      </c>
      <c r="F14728" s="4">
        <v>9.3770456314086896</v>
      </c>
      <c r="G14728" s="9">
        <v>5.4156761169433603</v>
      </c>
      <c r="H14728" s="9">
        <v>4.8491077423095703</v>
      </c>
      <c r="I14728" s="9">
        <v>-0.81603276729583996</v>
      </c>
      <c r="J14728" s="8">
        <v>6</v>
      </c>
    </row>
    <row r="14729" spans="1:10" x14ac:dyDescent="0.3">
      <c r="A14729" s="9">
        <v>68</v>
      </c>
      <c r="B14729" s="9">
        <v>1587515593531</v>
      </c>
      <c r="C14729" s="9">
        <v>0</v>
      </c>
      <c r="D14729" s="4">
        <v>-8.3033129572868306E-2</v>
      </c>
      <c r="E14729" s="8">
        <v>2.9825069904327299</v>
      </c>
      <c r="F14729" s="4">
        <v>9.4276046752929599</v>
      </c>
      <c r="G14729" s="9">
        <v>10.3214664459228</v>
      </c>
      <c r="H14729" s="9">
        <v>4.6254773139953604</v>
      </c>
      <c r="I14729" s="9">
        <v>-1.5802804231643699</v>
      </c>
      <c r="J14729" s="8">
        <v>6</v>
      </c>
    </row>
    <row r="14730" spans="1:10" x14ac:dyDescent="0.3">
      <c r="A14730" s="9">
        <v>68</v>
      </c>
      <c r="B14730" s="9">
        <v>1587515593887</v>
      </c>
      <c r="C14730" s="9">
        <v>0</v>
      </c>
      <c r="D14730" s="4">
        <v>-0.113736540079116</v>
      </c>
      <c r="E14730" s="8">
        <v>2.8630409240722599</v>
      </c>
      <c r="F14730" s="4">
        <v>9.4830856323242099</v>
      </c>
      <c r="G14730" s="9">
        <v>7.25398969650269</v>
      </c>
      <c r="H14730" s="9">
        <v>-4.3884987831115696</v>
      </c>
      <c r="I14730" s="9">
        <v>-1.18448114395142</v>
      </c>
      <c r="J14730" s="8">
        <v>6</v>
      </c>
    </row>
    <row r="14731" spans="1:10" x14ac:dyDescent="0.3">
      <c r="A14731" s="9">
        <v>68</v>
      </c>
      <c r="B14731" s="9">
        <v>1587515593888</v>
      </c>
      <c r="C14731" s="9">
        <v>0</v>
      </c>
      <c r="D14731" s="4">
        <v>-0.14438644051551799</v>
      </c>
      <c r="E14731" s="8">
        <v>2.75362825393676</v>
      </c>
      <c r="F14731" s="4">
        <v>9.5420675277709908</v>
      </c>
      <c r="G14731" s="9">
        <v>0.57547819614410001</v>
      </c>
      <c r="H14731" s="9">
        <v>-2.7629101276397701</v>
      </c>
      <c r="I14731" s="9">
        <v>-4.0313925743103001</v>
      </c>
      <c r="J14731" s="8">
        <v>6</v>
      </c>
    </row>
    <row r="14732" spans="1:10" x14ac:dyDescent="0.3">
      <c r="A14732" s="9">
        <v>68</v>
      </c>
      <c r="B14732" s="9">
        <v>1587515593888</v>
      </c>
      <c r="C14732" s="9">
        <v>0</v>
      </c>
      <c r="D14732" s="4">
        <v>-0.17493265867233199</v>
      </c>
      <c r="E14732" s="8">
        <v>2.6576082706451398</v>
      </c>
      <c r="F14732" s="4">
        <v>9.6030006408691406</v>
      </c>
      <c r="G14732" s="9">
        <v>9.5245590209960902</v>
      </c>
      <c r="H14732" s="9">
        <v>7.7756667137145996</v>
      </c>
      <c r="I14732" s="9">
        <v>-0.61918270587920998</v>
      </c>
      <c r="J14732" s="8">
        <v>6</v>
      </c>
    </row>
    <row r="14733" spans="1:10" x14ac:dyDescent="0.3">
      <c r="A14733" s="9">
        <v>68</v>
      </c>
      <c r="B14733" s="9">
        <v>1587515593888</v>
      </c>
      <c r="C14733" s="9">
        <v>0</v>
      </c>
      <c r="D14733" s="4">
        <v>-0.205451399087905</v>
      </c>
      <c r="E14733" s="8">
        <v>2.5778346061706499</v>
      </c>
      <c r="F14733" s="4">
        <v>9.6642322540283203</v>
      </c>
      <c r="G14733" s="9">
        <v>3.2947146892547599</v>
      </c>
      <c r="H14733" s="9">
        <v>1.3609133958816499</v>
      </c>
      <c r="I14733" s="9">
        <v>1.3192213773727399</v>
      </c>
      <c r="J14733" s="8">
        <v>6</v>
      </c>
    </row>
    <row r="14734" spans="1:10" x14ac:dyDescent="0.3">
      <c r="A14734" s="9">
        <v>68</v>
      </c>
      <c r="B14734" s="9">
        <v>1587515593888</v>
      </c>
      <c r="C14734" s="9">
        <v>0</v>
      </c>
      <c r="D14734" s="4">
        <v>-0.236078321933746</v>
      </c>
      <c r="E14734" s="8">
        <v>2.51656794548034</v>
      </c>
      <c r="F14734" s="4">
        <v>9.72405910491943</v>
      </c>
      <c r="G14734" s="9">
        <v>5.28688621520996</v>
      </c>
      <c r="H14734" s="9">
        <v>-7.8183107376098597</v>
      </c>
      <c r="I14734" s="9">
        <v>-3.31995749473572</v>
      </c>
      <c r="J14734" s="8">
        <v>6</v>
      </c>
    </row>
    <row r="14735" spans="1:10" x14ac:dyDescent="0.3">
      <c r="A14735" s="9">
        <v>68</v>
      </c>
      <c r="B14735" s="9">
        <v>1587515593888</v>
      </c>
      <c r="C14735" s="9">
        <v>0</v>
      </c>
      <c r="D14735" s="4">
        <v>-0.26695480942726102</v>
      </c>
      <c r="E14735" s="8">
        <v>2.4753613471984801</v>
      </c>
      <c r="F14735" s="4">
        <v>9.7807912826537997</v>
      </c>
      <c r="G14735" s="9">
        <v>10.5342102050781</v>
      </c>
      <c r="H14735" s="9">
        <v>3.86408638954163</v>
      </c>
      <c r="I14735" s="9">
        <v>2.1726975440978999</v>
      </c>
      <c r="J14735" s="8">
        <v>6</v>
      </c>
    </row>
    <row r="14736" spans="1:10" x14ac:dyDescent="0.3">
      <c r="A14736" s="9">
        <v>68</v>
      </c>
      <c r="B14736" s="9">
        <v>1587515593888</v>
      </c>
      <c r="C14736" s="9">
        <v>0</v>
      </c>
      <c r="D14736" s="4">
        <v>-0.298187255859375</v>
      </c>
      <c r="E14736" s="8">
        <v>2.4549896717071502</v>
      </c>
      <c r="F14736" s="4">
        <v>9.83284091949462</v>
      </c>
      <c r="G14736" s="9">
        <v>10.044089317321699</v>
      </c>
      <c r="H14736" s="9">
        <v>4.6103992462158203</v>
      </c>
      <c r="I14736" s="9">
        <v>1.1718000173568699</v>
      </c>
      <c r="J14736" s="8">
        <v>6</v>
      </c>
    </row>
    <row r="14737" spans="1:10" x14ac:dyDescent="0.3">
      <c r="A14737" s="9">
        <v>68</v>
      </c>
      <c r="B14737" s="9">
        <v>1587515593888</v>
      </c>
      <c r="C14737" s="9">
        <v>0</v>
      </c>
      <c r="D14737" s="4">
        <v>-0.329832583665847</v>
      </c>
      <c r="E14737" s="8">
        <v>2.4554405212402299</v>
      </c>
      <c r="F14737" s="4">
        <v>9.8788213729858398</v>
      </c>
      <c r="G14737" s="9">
        <v>9.1419448852539098</v>
      </c>
      <c r="H14737" s="9">
        <v>-5.53615427017212</v>
      </c>
      <c r="I14737" s="9">
        <v>-3.0096995830535902</v>
      </c>
      <c r="J14737" s="8">
        <v>6</v>
      </c>
    </row>
    <row r="14738" spans="1:10" x14ac:dyDescent="0.3">
      <c r="A14738" s="9">
        <v>68</v>
      </c>
      <c r="B14738" s="9">
        <v>1587515593888</v>
      </c>
      <c r="C14738" s="9">
        <v>0</v>
      </c>
      <c r="D14738" s="4">
        <v>-0.36191180348396301</v>
      </c>
      <c r="E14738" s="8">
        <v>2.4759387969970699</v>
      </c>
      <c r="F14738" s="4">
        <v>9.9176292419433594</v>
      </c>
      <c r="G14738" s="9">
        <v>8.2213802337646502</v>
      </c>
      <c r="H14738" s="9">
        <v>-3.3373563289642298</v>
      </c>
      <c r="I14738" s="9">
        <v>1.68073010444641</v>
      </c>
      <c r="J14738" s="8">
        <v>6</v>
      </c>
    </row>
    <row r="14739" spans="1:10" x14ac:dyDescent="0.3">
      <c r="A14739" s="9">
        <v>68</v>
      </c>
      <c r="B14739" s="9">
        <v>1587515593888</v>
      </c>
      <c r="C14739" s="9">
        <v>0</v>
      </c>
      <c r="D14739" s="4">
        <v>-0.39442270994186401</v>
      </c>
      <c r="E14739" s="8">
        <v>2.5149784088134699</v>
      </c>
      <c r="F14739" s="4">
        <v>9.9484949111938406</v>
      </c>
      <c r="G14739" s="9">
        <v>10.4554443359375</v>
      </c>
      <c r="H14739" s="9">
        <v>3.9943809509277299</v>
      </c>
      <c r="I14739" s="9">
        <v>-1.47593605518341</v>
      </c>
      <c r="J14739" s="8">
        <v>6</v>
      </c>
    </row>
    <row r="14740" spans="1:10" x14ac:dyDescent="0.3">
      <c r="A14740" s="9">
        <v>68</v>
      </c>
      <c r="B14740" s="9">
        <v>1587515593888</v>
      </c>
      <c r="C14740" s="9">
        <v>0</v>
      </c>
      <c r="D14740" s="4">
        <v>-0.42733940482139499</v>
      </c>
      <c r="E14740" s="8">
        <v>2.5703561305999698</v>
      </c>
      <c r="F14740" s="4">
        <v>9.9710178375244105</v>
      </c>
      <c r="G14740" s="9">
        <v>9.7464962005615199</v>
      </c>
      <c r="H14740" s="9">
        <v>-2.8061077594757098</v>
      </c>
      <c r="I14740" s="9">
        <v>-2.66249656677246</v>
      </c>
      <c r="J14740" s="8">
        <v>6</v>
      </c>
    </row>
    <row r="14741" spans="1:10" x14ac:dyDescent="0.3">
      <c r="A14741" s="9">
        <v>68</v>
      </c>
      <c r="B14741" s="9">
        <v>1587515593893</v>
      </c>
      <c r="C14741" s="9">
        <v>0</v>
      </c>
      <c r="D14741" s="4">
        <v>-0.460628181695938</v>
      </c>
      <c r="E14741" s="8">
        <v>2.63923835754394</v>
      </c>
      <c r="F14741" s="4">
        <v>9.9851942062377894</v>
      </c>
      <c r="G14741" s="9">
        <v>9.8430376052856392</v>
      </c>
      <c r="H14741" s="9">
        <v>-5.9350962638854998</v>
      </c>
      <c r="I14741" s="9">
        <v>-0.24443219602107999</v>
      </c>
      <c r="J14741" s="8">
        <v>6</v>
      </c>
    </row>
    <row r="14742" spans="1:10" x14ac:dyDescent="0.3">
      <c r="A14742" s="9">
        <v>68</v>
      </c>
      <c r="B14742" s="9">
        <v>1587515593912</v>
      </c>
      <c r="C14742" s="9">
        <v>0</v>
      </c>
      <c r="D14742" s="4">
        <v>-0.49429133534431402</v>
      </c>
      <c r="E14742" s="8">
        <v>2.7182822227478001</v>
      </c>
      <c r="F14742" s="4">
        <v>9.9914226531982404</v>
      </c>
      <c r="G14742" s="9">
        <v>13.165192604064901</v>
      </c>
      <c r="H14742" s="9">
        <v>-1.0955617427825901</v>
      </c>
      <c r="I14742" s="9">
        <v>-1.3076435327529901</v>
      </c>
      <c r="J14742" s="8">
        <v>6</v>
      </c>
    </row>
    <row r="14743" spans="1:10" x14ac:dyDescent="0.3">
      <c r="A14743" s="9">
        <v>68</v>
      </c>
      <c r="B14743" s="9">
        <v>1587515593952</v>
      </c>
      <c r="C14743" s="9">
        <v>0</v>
      </c>
      <c r="D14743" s="4">
        <v>-0.52840274572372403</v>
      </c>
      <c r="E14743" s="8">
        <v>2.8037798404693599</v>
      </c>
      <c r="F14743" s="4">
        <v>9.9904880523681605</v>
      </c>
      <c r="G14743" s="9">
        <v>12.4245204925537</v>
      </c>
      <c r="H14743" s="9">
        <v>3.1912803649902299</v>
      </c>
      <c r="I14743" s="9">
        <v>0.19972647726536</v>
      </c>
      <c r="J14743" s="8">
        <v>6</v>
      </c>
    </row>
    <row r="14744" spans="1:10" x14ac:dyDescent="0.3">
      <c r="A14744" s="9">
        <v>68</v>
      </c>
      <c r="B14744" s="9">
        <v>1587515593972</v>
      </c>
      <c r="C14744" s="9">
        <v>0</v>
      </c>
      <c r="D14744" s="4">
        <v>-0.56311124563217096</v>
      </c>
      <c r="E14744" s="8">
        <v>2.8917953968047998</v>
      </c>
      <c r="F14744" s="4">
        <v>9.9835243225097603</v>
      </c>
      <c r="G14744" s="9">
        <v>10.0165128707885</v>
      </c>
      <c r="H14744" s="9">
        <v>-1.7128281593322801</v>
      </c>
      <c r="I14744" s="9">
        <v>0.26055857539177002</v>
      </c>
      <c r="J14744" s="8">
        <v>6</v>
      </c>
    </row>
    <row r="14745" spans="1:10" x14ac:dyDescent="0.3">
      <c r="A14745" s="9">
        <v>68</v>
      </c>
      <c r="B14745" s="9">
        <v>1587515594010</v>
      </c>
      <c r="C14745" s="9">
        <v>0</v>
      </c>
      <c r="D14745" s="4">
        <v>-0.59862369298934903</v>
      </c>
      <c r="E14745" s="8">
        <v>2.9783067703246999</v>
      </c>
      <c r="F14745" s="4">
        <v>9.9719467163085902</v>
      </c>
      <c r="G14745" s="9">
        <v>13.867093086242599</v>
      </c>
      <c r="H14745" s="9">
        <v>-6.09197902679443</v>
      </c>
      <c r="I14745" s="9">
        <v>-2.2341673374175999</v>
      </c>
      <c r="J14745" s="8">
        <v>6</v>
      </c>
    </row>
    <row r="14746" spans="1:10" x14ac:dyDescent="0.3">
      <c r="A14746" s="9">
        <v>68</v>
      </c>
      <c r="B14746" s="9">
        <v>1587515594030</v>
      </c>
      <c r="C14746" s="9">
        <v>0</v>
      </c>
      <c r="D14746" s="4">
        <v>-0.63518559932708696</v>
      </c>
      <c r="E14746" s="8">
        <v>3.0593795776367099</v>
      </c>
      <c r="F14746" s="4">
        <v>9.95733547210693</v>
      </c>
      <c r="G14746" s="9">
        <v>11.787477493286101</v>
      </c>
      <c r="H14746" s="9">
        <v>0.28953623771666998</v>
      </c>
      <c r="I14746" s="9">
        <v>1.29323613643646</v>
      </c>
      <c r="J14746" s="8">
        <v>6</v>
      </c>
    </row>
    <row r="14747" spans="1:10" x14ac:dyDescent="0.3">
      <c r="A14747" s="9">
        <v>68</v>
      </c>
      <c r="B14747" s="9">
        <v>1587515594068</v>
      </c>
      <c r="C14747" s="9">
        <v>0</v>
      </c>
      <c r="D14747" s="4">
        <v>-0.67305773496627797</v>
      </c>
      <c r="E14747" s="8">
        <v>3.1313726902007999</v>
      </c>
      <c r="F14747" s="4">
        <v>9.9412956237792898</v>
      </c>
      <c r="G14747" s="9">
        <v>10.890961647033601</v>
      </c>
      <c r="H14747" s="9">
        <v>7.9380474984650007E-2</v>
      </c>
      <c r="I14747" s="9">
        <v>0.90917563438416005</v>
      </c>
      <c r="J14747" s="8">
        <v>6</v>
      </c>
    </row>
    <row r="14748" spans="1:10" x14ac:dyDescent="0.3">
      <c r="A14748" s="9">
        <v>68</v>
      </c>
      <c r="B14748" s="9">
        <v>1587515594106</v>
      </c>
      <c r="C14748" s="9">
        <v>0</v>
      </c>
      <c r="D14748" s="4">
        <v>-0.71246367692947299</v>
      </c>
      <c r="E14748" s="8">
        <v>3.1911249160766602</v>
      </c>
      <c r="F14748" s="4">
        <v>9.9253149032592702</v>
      </c>
      <c r="G14748" s="9">
        <v>11.8293600082397</v>
      </c>
      <c r="H14748" s="9">
        <v>-1.6672933101654099</v>
      </c>
      <c r="I14748" s="9">
        <v>0.78326851129532005</v>
      </c>
      <c r="J14748" s="8">
        <v>6</v>
      </c>
    </row>
    <row r="14749" spans="1:10" x14ac:dyDescent="0.3">
      <c r="A14749" s="9">
        <v>68</v>
      </c>
      <c r="B14749" s="9">
        <v>1587515594125</v>
      </c>
      <c r="C14749" s="9">
        <v>0</v>
      </c>
      <c r="D14749" s="4">
        <v>-0.75350379943847601</v>
      </c>
      <c r="E14749" s="8">
        <v>3.2360670566558798</v>
      </c>
      <c r="F14749" s="4">
        <v>9.9106655120849592</v>
      </c>
      <c r="G14749" s="9">
        <v>12.868912696838301</v>
      </c>
      <c r="H14749" s="9">
        <v>7.6101824641229998E-2</v>
      </c>
      <c r="I14749" s="9">
        <v>2.3230998516082799</v>
      </c>
      <c r="J14749" s="8">
        <v>6</v>
      </c>
    </row>
    <row r="14750" spans="1:10" x14ac:dyDescent="0.3">
      <c r="A14750" s="9">
        <v>68</v>
      </c>
      <c r="B14750" s="9">
        <v>1587515594161</v>
      </c>
      <c r="C14750" s="9">
        <v>0</v>
      </c>
      <c r="D14750" s="4">
        <v>-0.79608100652694702</v>
      </c>
      <c r="E14750" s="8">
        <v>3.26424837112426</v>
      </c>
      <c r="F14750" s="4">
        <v>9.8983459472656197</v>
      </c>
      <c r="G14750" s="9">
        <v>12.523677825927701</v>
      </c>
      <c r="H14750" s="9">
        <v>-2.03718042373657</v>
      </c>
      <c r="I14750" s="9">
        <v>-0.92819732427597001</v>
      </c>
      <c r="J14750" s="8">
        <v>6</v>
      </c>
    </row>
    <row r="14751" spans="1:10" x14ac:dyDescent="0.3">
      <c r="A14751" s="9">
        <v>68</v>
      </c>
      <c r="B14751" s="9">
        <v>1587515594179</v>
      </c>
      <c r="C14751" s="9">
        <v>0</v>
      </c>
      <c r="D14751" s="4">
        <v>-0.83988094329833896</v>
      </c>
      <c r="E14751" s="8">
        <v>3.2742989063262899</v>
      </c>
      <c r="F14751" s="4">
        <v>9.8890438079833896</v>
      </c>
      <c r="G14751" s="9">
        <v>14.968269348144499</v>
      </c>
      <c r="H14751" s="9">
        <v>-3.4631860256195099</v>
      </c>
      <c r="I14751" s="9">
        <v>-0.84181684255599998</v>
      </c>
      <c r="J14751" s="8">
        <v>6</v>
      </c>
    </row>
    <row r="14752" spans="1:10" x14ac:dyDescent="0.3">
      <c r="A14752" s="9">
        <v>68</v>
      </c>
      <c r="B14752" s="9">
        <v>1587515594219</v>
      </c>
      <c r="C14752" s="9">
        <v>0</v>
      </c>
      <c r="D14752" s="4">
        <v>-0.88440114259719804</v>
      </c>
      <c r="E14752" s="8">
        <v>3.26536917686462</v>
      </c>
      <c r="F14752" s="4">
        <v>9.8831043243408203</v>
      </c>
      <c r="G14752" s="9">
        <v>10.9641780853271</v>
      </c>
      <c r="H14752" s="9">
        <v>-1.9194915294647199</v>
      </c>
      <c r="I14752" s="9">
        <v>4.1879043579101598</v>
      </c>
      <c r="J14752" s="8">
        <v>6</v>
      </c>
    </row>
    <row r="14753" spans="1:10" x14ac:dyDescent="0.3">
      <c r="A14753" s="9">
        <v>68</v>
      </c>
      <c r="B14753" s="9">
        <v>1587515594239</v>
      </c>
      <c r="C14753" s="9">
        <v>0</v>
      </c>
      <c r="D14753" s="4">
        <v>-0.92899507284164395</v>
      </c>
      <c r="E14753" s="8">
        <v>3.2371015548706001</v>
      </c>
      <c r="F14753" s="4">
        <v>9.8805160522460902</v>
      </c>
      <c r="G14753" s="9">
        <v>14.0834074020385</v>
      </c>
      <c r="H14753" s="9">
        <v>7.5380001068115199</v>
      </c>
      <c r="I14753" s="9">
        <v>-0.72307240962982</v>
      </c>
      <c r="J14753" s="8">
        <v>6</v>
      </c>
    </row>
    <row r="14754" spans="1:10" x14ac:dyDescent="0.3">
      <c r="A14754" s="9">
        <v>68</v>
      </c>
      <c r="B14754" s="9">
        <v>1587515594276</v>
      </c>
      <c r="C14754" s="9">
        <v>0</v>
      </c>
      <c r="D14754" s="4">
        <v>-0.97291016578674305</v>
      </c>
      <c r="E14754" s="8">
        <v>3.1896543502807599</v>
      </c>
      <c r="F14754" s="4">
        <v>9.8809318542480398</v>
      </c>
      <c r="G14754" s="9">
        <v>11.8418426513671</v>
      </c>
      <c r="H14754" s="9">
        <v>-2.80651831626892</v>
      </c>
      <c r="I14754" s="9">
        <v>2.1060311794281001</v>
      </c>
      <c r="J14754" s="8">
        <v>6</v>
      </c>
    </row>
    <row r="14755" spans="1:10" x14ac:dyDescent="0.3">
      <c r="A14755" s="9">
        <v>68</v>
      </c>
      <c r="B14755" s="9">
        <v>1587515594319</v>
      </c>
      <c r="C14755" s="9">
        <v>0</v>
      </c>
      <c r="D14755" s="4">
        <v>-1.01533198356628</v>
      </c>
      <c r="E14755" s="8">
        <v>3.1237270832061701</v>
      </c>
      <c r="F14755" s="4">
        <v>9.8837213516235298</v>
      </c>
      <c r="G14755" s="9">
        <v>13.1808223724365</v>
      </c>
      <c r="H14755" s="9">
        <v>-2.80321073532104</v>
      </c>
      <c r="I14755" s="9">
        <v>1.63511979579926</v>
      </c>
      <c r="J14755" s="8">
        <v>6</v>
      </c>
    </row>
    <row r="14756" spans="1:10" x14ac:dyDescent="0.3">
      <c r="A14756" s="9">
        <v>68</v>
      </c>
      <c r="B14756" s="9">
        <v>1587515594334</v>
      </c>
      <c r="C14756" s="9">
        <v>0</v>
      </c>
      <c r="D14756" s="4">
        <v>-1.05544292926788</v>
      </c>
      <c r="E14756" s="8">
        <v>3.04054427146911</v>
      </c>
      <c r="F14756" s="4">
        <v>9.8880596160888601</v>
      </c>
      <c r="G14756" s="9">
        <v>12.888207435607899</v>
      </c>
      <c r="H14756" s="9">
        <v>4.5640687942504901</v>
      </c>
      <c r="I14756" s="9">
        <v>-1.7347376346588099</v>
      </c>
      <c r="J14756" s="8">
        <v>6</v>
      </c>
    </row>
    <row r="14757" spans="1:10" x14ac:dyDescent="0.3">
      <c r="A14757" s="9">
        <v>68</v>
      </c>
      <c r="B14757" s="9">
        <v>1587515594373</v>
      </c>
      <c r="C14757" s="9">
        <v>0</v>
      </c>
      <c r="D14757" s="4">
        <v>-1.09247934818267</v>
      </c>
      <c r="E14757" s="8">
        <v>2.94181180000305</v>
      </c>
      <c r="F14757" s="4">
        <v>9.8930492401122994</v>
      </c>
      <c r="G14757" s="9">
        <v>12.6208229064941</v>
      </c>
      <c r="H14757" s="9">
        <v>6.3524141311645499</v>
      </c>
      <c r="I14757" s="9">
        <v>1.5745310783386199</v>
      </c>
      <c r="J14757" s="8">
        <v>6</v>
      </c>
    </row>
    <row r="14758" spans="1:10" x14ac:dyDescent="0.3">
      <c r="A14758" s="9">
        <v>68</v>
      </c>
      <c r="B14758" s="9">
        <v>1587515594393</v>
      </c>
      <c r="C14758" s="9">
        <v>0</v>
      </c>
      <c r="D14758" s="4">
        <v>-1.1257739067077599</v>
      </c>
      <c r="E14758" s="8">
        <v>2.82965683937072</v>
      </c>
      <c r="F14758" s="4">
        <v>9.8978528976440394</v>
      </c>
      <c r="G14758" s="9">
        <v>13.2162532806396</v>
      </c>
      <c r="H14758" s="9">
        <v>-4.4232420921325701</v>
      </c>
      <c r="I14758" s="9">
        <v>-0.84627121686935003</v>
      </c>
      <c r="J14758" s="8">
        <v>6</v>
      </c>
    </row>
    <row r="14759" spans="1:10" x14ac:dyDescent="0.3">
      <c r="A14759" s="9">
        <v>68</v>
      </c>
      <c r="B14759" s="9">
        <v>1587515594436</v>
      </c>
      <c r="C14759" s="9">
        <v>0</v>
      </c>
      <c r="D14759" s="4">
        <v>-1.1547876596450799</v>
      </c>
      <c r="E14759" s="8">
        <v>2.70653796195983</v>
      </c>
      <c r="F14759" s="4">
        <v>9.9018020629882795</v>
      </c>
      <c r="G14759" s="9">
        <v>13.972637176513601</v>
      </c>
      <c r="H14759" s="9">
        <v>-0.84070450067519997</v>
      </c>
      <c r="I14759" s="9">
        <v>-1.51612567901611</v>
      </c>
      <c r="J14759" s="8">
        <v>6</v>
      </c>
    </row>
    <row r="14760" spans="1:10" x14ac:dyDescent="0.3">
      <c r="A14760" s="9">
        <v>68</v>
      </c>
      <c r="B14760" s="9">
        <v>1587515594452</v>
      </c>
      <c r="C14760" s="9">
        <v>0</v>
      </c>
      <c r="D14760" s="4">
        <v>-1.1791466474532999</v>
      </c>
      <c r="E14760" s="8">
        <v>2.57513427734375</v>
      </c>
      <c r="F14760" s="4">
        <v>9.9044628143310494</v>
      </c>
      <c r="G14760" s="9">
        <v>13.324160575866699</v>
      </c>
      <c r="H14760" s="9">
        <v>3.8303091526031499</v>
      </c>
      <c r="I14760" s="9">
        <v>1.11252152919769</v>
      </c>
      <c r="J14760" s="8">
        <v>6</v>
      </c>
    </row>
    <row r="14761" spans="1:10" x14ac:dyDescent="0.3">
      <c r="A14761" s="9">
        <v>68</v>
      </c>
      <c r="B14761" s="9">
        <v>1587515594486</v>
      </c>
      <c r="C14761" s="9">
        <v>0</v>
      </c>
      <c r="D14761" s="4">
        <v>-1.1986773014068599</v>
      </c>
      <c r="E14761" s="8">
        <v>2.4382393360137899</v>
      </c>
      <c r="F14761" s="4">
        <v>9.9056863784790004</v>
      </c>
      <c r="G14761" s="9">
        <v>14.1230020523071</v>
      </c>
      <c r="H14761" s="9">
        <v>0.41505506634712003</v>
      </c>
      <c r="I14761" s="9">
        <v>-1.49477899074554</v>
      </c>
      <c r="J14761" s="8">
        <v>6</v>
      </c>
    </row>
    <row r="14762" spans="1:10" x14ac:dyDescent="0.3">
      <c r="A14762" s="9">
        <v>68</v>
      </c>
      <c r="B14762" s="9">
        <v>1587515594510</v>
      </c>
      <c r="C14762" s="9">
        <v>0</v>
      </c>
      <c r="D14762" s="4">
        <v>-1.2134153842926001</v>
      </c>
      <c r="E14762" s="8">
        <v>2.29867315292358</v>
      </c>
      <c r="F14762" s="4">
        <v>9.90563869476318</v>
      </c>
      <c r="G14762" s="9">
        <v>13.2459516525268</v>
      </c>
      <c r="H14762" s="9">
        <v>-3.2485587596893302</v>
      </c>
      <c r="I14762" s="9">
        <v>-0.64169728755951005</v>
      </c>
      <c r="J14762" s="8">
        <v>6</v>
      </c>
    </row>
    <row r="14763" spans="1:10" x14ac:dyDescent="0.3">
      <c r="A14763" s="9">
        <v>68</v>
      </c>
      <c r="B14763" s="9">
        <v>1587515594548</v>
      </c>
      <c r="C14763" s="9">
        <v>0</v>
      </c>
      <c r="D14763" s="4">
        <v>-1.22359383106231</v>
      </c>
      <c r="E14763" s="8">
        <v>2.1592166423797599</v>
      </c>
      <c r="F14763" s="4">
        <v>9.9047775268554599</v>
      </c>
      <c r="G14763" s="9">
        <v>12.5943546295166</v>
      </c>
      <c r="H14763" s="9">
        <v>-1.0631685256957999</v>
      </c>
      <c r="I14763" s="9">
        <v>-7.9428538680079999E-2</v>
      </c>
      <c r="J14763" s="8">
        <v>6</v>
      </c>
    </row>
    <row r="14764" spans="1:10" x14ac:dyDescent="0.3">
      <c r="A14764" s="9">
        <v>68</v>
      </c>
      <c r="B14764" s="9">
        <v>1587515594587</v>
      </c>
      <c r="C14764" s="9">
        <v>0</v>
      </c>
      <c r="D14764" s="4">
        <v>-1.22963643074035</v>
      </c>
      <c r="E14764" s="8">
        <v>2.0225539207458398</v>
      </c>
      <c r="F14764" s="4">
        <v>9.9037704467773402</v>
      </c>
      <c r="G14764" s="9">
        <v>14.938419342041</v>
      </c>
      <c r="H14764" s="9">
        <v>-2.10374784469604</v>
      </c>
      <c r="I14764" s="9">
        <v>-1.41268634796143</v>
      </c>
      <c r="J14764" s="8">
        <v>6</v>
      </c>
    </row>
    <row r="14765" spans="1:10" x14ac:dyDescent="0.3">
      <c r="A14765" s="9">
        <v>68</v>
      </c>
      <c r="B14765" s="9">
        <v>1587515594602</v>
      </c>
      <c r="C14765" s="9">
        <v>0</v>
      </c>
      <c r="D14765" s="4">
        <v>-1.2321523427963199</v>
      </c>
      <c r="E14765" s="8">
        <v>1.8912059068679801</v>
      </c>
      <c r="F14765" s="4">
        <v>9.9033956527709908</v>
      </c>
      <c r="G14765" s="9">
        <v>11.46737575531</v>
      </c>
      <c r="H14765" s="9">
        <v>4.0363836288452104</v>
      </c>
      <c r="I14765" s="9">
        <v>2.2841117382049601</v>
      </c>
      <c r="J14765" s="8">
        <v>6</v>
      </c>
    </row>
    <row r="14766" spans="1:10" x14ac:dyDescent="0.3">
      <c r="A14766" s="9">
        <v>68</v>
      </c>
      <c r="B14766" s="9">
        <v>1587515594642</v>
      </c>
      <c r="C14766" s="9">
        <v>0</v>
      </c>
      <c r="D14766" s="4">
        <v>-1.2319085597991899</v>
      </c>
      <c r="E14766" s="8">
        <v>1.7674698829650799</v>
      </c>
      <c r="F14766" s="4">
        <v>9.9044513702392507</v>
      </c>
      <c r="G14766" s="9">
        <v>14.285544395446699</v>
      </c>
      <c r="H14766" s="9">
        <v>1.34873199462891</v>
      </c>
      <c r="I14766" s="9">
        <v>0.65468043088912997</v>
      </c>
      <c r="J14766" s="8">
        <v>6</v>
      </c>
    </row>
    <row r="14767" spans="1:10" x14ac:dyDescent="0.3">
      <c r="A14767" s="9">
        <v>68</v>
      </c>
      <c r="B14767" s="9">
        <v>1587515594661</v>
      </c>
      <c r="C14767" s="9">
        <v>0</v>
      </c>
      <c r="D14767" s="4">
        <v>-1.2297774553298899</v>
      </c>
      <c r="E14767" s="8">
        <v>1.6533737182617101</v>
      </c>
      <c r="F14767" s="4">
        <v>9.9076566696166992</v>
      </c>
      <c r="G14767" s="9">
        <v>12.390966415405201</v>
      </c>
      <c r="H14767" s="9">
        <v>-4.5642414093017596</v>
      </c>
      <c r="I14767" s="9">
        <v>1.3541413545608501</v>
      </c>
      <c r="J14767" s="8">
        <v>6</v>
      </c>
    </row>
    <row r="14768" spans="1:10" x14ac:dyDescent="0.3">
      <c r="A14768" s="9">
        <v>68</v>
      </c>
      <c r="B14768" s="9">
        <v>1587515594704</v>
      </c>
      <c r="C14768" s="9">
        <v>0</v>
      </c>
      <c r="D14768" s="4">
        <v>-1.2266751527786199</v>
      </c>
      <c r="E14768" s="8">
        <v>1.55063164234161</v>
      </c>
      <c r="F14768" s="4">
        <v>9.9135456085205007</v>
      </c>
      <c r="G14768" s="9">
        <v>13.0463037490844</v>
      </c>
      <c r="H14768" s="9">
        <v>2.8427486419677699</v>
      </c>
      <c r="I14768" s="9">
        <v>0.95129507780074996</v>
      </c>
      <c r="J14768" s="8">
        <v>6</v>
      </c>
    </row>
    <row r="14769" spans="1:10" x14ac:dyDescent="0.3">
      <c r="A14769" s="9">
        <v>68</v>
      </c>
      <c r="B14769" s="9">
        <v>1587515594717</v>
      </c>
      <c r="C14769" s="9">
        <v>0</v>
      </c>
      <c r="D14769" s="4">
        <v>-1.2234979867935101</v>
      </c>
      <c r="E14769" s="8">
        <v>1.4605909585952701</v>
      </c>
      <c r="F14769" s="4">
        <v>9.9223852157592702</v>
      </c>
      <c r="G14769" s="9">
        <v>13.634339332580501</v>
      </c>
      <c r="H14769" s="9">
        <v>5.42763471603394</v>
      </c>
      <c r="I14769" s="9">
        <v>-0.20350250601768</v>
      </c>
      <c r="J14769" s="8">
        <v>6</v>
      </c>
    </row>
    <row r="14770" spans="1:10" x14ac:dyDescent="0.3">
      <c r="A14770" s="9">
        <v>68</v>
      </c>
      <c r="B14770" s="9">
        <v>1587515594755</v>
      </c>
      <c r="C14770" s="9">
        <v>0</v>
      </c>
      <c r="D14770" s="4">
        <v>-1.22105956077575</v>
      </c>
      <c r="E14770" s="8">
        <v>1.3841799497604299</v>
      </c>
      <c r="F14770" s="4">
        <v>9.9341268539428693</v>
      </c>
      <c r="G14770" s="9">
        <v>14.251075744628899</v>
      </c>
      <c r="H14770" s="9">
        <v>-3.8947191238403298</v>
      </c>
      <c r="I14770" s="9">
        <v>0.25645849108696001</v>
      </c>
      <c r="J14770" s="8">
        <v>6</v>
      </c>
    </row>
    <row r="14771" spans="1:10" x14ac:dyDescent="0.3">
      <c r="A14771" s="9">
        <v>68</v>
      </c>
      <c r="B14771" s="9">
        <v>1587515594793</v>
      </c>
      <c r="C14771" s="9">
        <v>0</v>
      </c>
      <c r="D14771" s="4">
        <v>-1.22005438804626</v>
      </c>
      <c r="E14771" s="8">
        <v>1.3218808174133301</v>
      </c>
      <c r="F14771" s="4">
        <v>9.9483947753906197</v>
      </c>
      <c r="G14771" s="9">
        <v>14.838481903076101</v>
      </c>
      <c r="H14771" s="9">
        <v>-0.4046034514904</v>
      </c>
      <c r="I14771" s="9">
        <v>-0.36981645226478999</v>
      </c>
      <c r="J14771" s="8">
        <v>6</v>
      </c>
    </row>
    <row r="14772" spans="1:10" x14ac:dyDescent="0.3">
      <c r="A14772" s="9">
        <v>68</v>
      </c>
      <c r="B14772" s="9">
        <v>1587515594815</v>
      </c>
      <c r="C14772" s="9">
        <v>0</v>
      </c>
      <c r="D14772" s="4">
        <v>-1.22105741500854</v>
      </c>
      <c r="E14772" s="8">
        <v>1.2737469673156701</v>
      </c>
      <c r="F14772" s="4">
        <v>9.9645404815673793</v>
      </c>
      <c r="G14772" s="9">
        <v>13.4841766357421</v>
      </c>
      <c r="H14772" s="9">
        <v>9.2646923065185494</v>
      </c>
      <c r="I14772" s="9">
        <v>0.26731219887732999</v>
      </c>
      <c r="J14772" s="8">
        <v>6</v>
      </c>
    </row>
    <row r="14773" spans="1:10" x14ac:dyDescent="0.3">
      <c r="A14773" s="9">
        <v>68</v>
      </c>
      <c r="B14773" s="9">
        <v>1587515594853</v>
      </c>
      <c r="C14773" s="9">
        <v>0</v>
      </c>
      <c r="D14773" s="4">
        <v>-1.2245305776596001</v>
      </c>
      <c r="E14773" s="8">
        <v>1.23945760726928</v>
      </c>
      <c r="F14773" s="4">
        <v>9.9817476272583008</v>
      </c>
      <c r="G14773" s="9">
        <v>15.062512397766101</v>
      </c>
      <c r="H14773" s="9">
        <v>5.2635302543640101</v>
      </c>
      <c r="I14773" s="9">
        <v>-1.965779066086E-2</v>
      </c>
      <c r="J14773" s="8">
        <v>6</v>
      </c>
    </row>
    <row r="14774" spans="1:10" x14ac:dyDescent="0.3">
      <c r="A14774" s="9">
        <v>68</v>
      </c>
      <c r="B14774" s="9">
        <v>1587515594870</v>
      </c>
      <c r="C14774" s="9">
        <v>14</v>
      </c>
      <c r="D14774" s="4">
        <v>-1.23081266880035</v>
      </c>
      <c r="E14774" s="8">
        <v>1.2183752059936499</v>
      </c>
      <c r="F14774" s="4">
        <v>9.9991273880004794</v>
      </c>
      <c r="G14774" s="9">
        <v>14.0126447677612</v>
      </c>
      <c r="H14774" s="9">
        <v>-5.6578001976013201</v>
      </c>
      <c r="I14774" s="9">
        <v>4.5897536911100002E-3</v>
      </c>
      <c r="J14774" s="8">
        <v>6</v>
      </c>
    </row>
    <row r="14775" spans="1:10" x14ac:dyDescent="0.3">
      <c r="A14775" s="9">
        <v>68</v>
      </c>
      <c r="B14775" s="9">
        <v>1587515594913</v>
      </c>
      <c r="C14775" s="9">
        <v>14</v>
      </c>
      <c r="D14775" s="4">
        <v>-1.2401033639907799</v>
      </c>
      <c r="E14775" s="8">
        <v>1.2095875740051201</v>
      </c>
      <c r="F14775" s="4">
        <v>10.015769958496</v>
      </c>
      <c r="G14775" s="9">
        <v>12.909363746643001</v>
      </c>
      <c r="H14775" s="9">
        <v>0.92333376407623002</v>
      </c>
      <c r="I14775" s="9">
        <v>-0.56669908761978005</v>
      </c>
      <c r="J14775" s="8">
        <v>6</v>
      </c>
    </row>
    <row r="14776" spans="1:10" x14ac:dyDescent="0.3">
      <c r="A14776" s="9">
        <v>68</v>
      </c>
      <c r="B14776" s="9">
        <v>1587515594935</v>
      </c>
      <c r="C14776" s="9">
        <v>14</v>
      </c>
      <c r="D14776" s="4">
        <v>-1.25245189666748</v>
      </c>
      <c r="E14776" s="8">
        <v>1.21194243431091</v>
      </c>
      <c r="F14776" s="4">
        <v>10.030795097351</v>
      </c>
      <c r="G14776" s="9">
        <v>14.8110790252685</v>
      </c>
      <c r="H14776" s="9">
        <v>7.67419385910034</v>
      </c>
      <c r="I14776" s="9">
        <v>0.10354942828417001</v>
      </c>
      <c r="J14776" s="8">
        <v>6</v>
      </c>
    </row>
    <row r="14777" spans="1:10" x14ac:dyDescent="0.3">
      <c r="A14777" s="9">
        <v>68</v>
      </c>
      <c r="B14777" s="9">
        <v>1587515594971</v>
      </c>
      <c r="C14777" s="9">
        <v>14</v>
      </c>
      <c r="D14777" s="4">
        <v>-1.2677570581436099</v>
      </c>
      <c r="E14777" s="8">
        <v>1.22408175468444</v>
      </c>
      <c r="F14777" s="4">
        <v>10.043428421020501</v>
      </c>
      <c r="G14777" s="9">
        <v>16.97114944458</v>
      </c>
      <c r="H14777" s="9">
        <v>-1.93171322345734</v>
      </c>
      <c r="I14777" s="9">
        <v>0.56047278642653997</v>
      </c>
      <c r="J14777" s="8">
        <v>6</v>
      </c>
    </row>
    <row r="14778" spans="1:10" x14ac:dyDescent="0.3">
      <c r="A14778" s="9">
        <v>68</v>
      </c>
      <c r="B14778" s="9">
        <v>1587515595007</v>
      </c>
      <c r="C14778" s="9">
        <v>14</v>
      </c>
      <c r="D14778" s="4">
        <v>-1.2857939004898</v>
      </c>
      <c r="E14778" s="8">
        <v>1.24448502063751</v>
      </c>
      <c r="F14778" s="4">
        <v>10.0530576705932</v>
      </c>
      <c r="G14778" s="9">
        <v>14.816397666931101</v>
      </c>
      <c r="H14778" s="9">
        <v>-6.5610508918762198</v>
      </c>
      <c r="I14778" s="9">
        <v>-0.74494516849518</v>
      </c>
      <c r="J14778" s="8">
        <v>6</v>
      </c>
    </row>
    <row r="14779" spans="1:10" x14ac:dyDescent="0.3">
      <c r="A14779" s="9">
        <v>68</v>
      </c>
      <c r="B14779" s="9">
        <v>1587515595025</v>
      </c>
      <c r="C14779" s="9">
        <v>14</v>
      </c>
      <c r="D14779" s="4">
        <v>-1.3062661886215201</v>
      </c>
      <c r="E14779" s="8">
        <v>1.27153468132019</v>
      </c>
      <c r="F14779" s="4">
        <v>10.059247016906699</v>
      </c>
      <c r="G14779" s="9">
        <v>14.3082618713378</v>
      </c>
      <c r="H14779" s="9">
        <v>4.3070945739746103</v>
      </c>
      <c r="I14779" s="9">
        <v>-0.78938180208205999</v>
      </c>
      <c r="J14779" s="8">
        <v>6</v>
      </c>
    </row>
    <row r="14780" spans="1:10" x14ac:dyDescent="0.3">
      <c r="A14780" s="9">
        <v>68</v>
      </c>
      <c r="B14780" s="9">
        <v>1587515595066</v>
      </c>
      <c r="C14780" s="9">
        <v>14</v>
      </c>
      <c r="D14780" s="4">
        <v>-1.3288537263870199</v>
      </c>
      <c r="E14780" s="8">
        <v>1.3036148548126201</v>
      </c>
      <c r="F14780" s="4">
        <v>10.061734199523899</v>
      </c>
      <c r="G14780" s="9">
        <v>15.174902915954499</v>
      </c>
      <c r="H14780" s="9">
        <v>3.6410381793975799</v>
      </c>
      <c r="I14780" s="9">
        <v>0.43512660264969</v>
      </c>
      <c r="J14780" s="8">
        <v>6</v>
      </c>
    </row>
    <row r="14781" spans="1:10" x14ac:dyDescent="0.3">
      <c r="A14781" s="9">
        <v>68</v>
      </c>
      <c r="B14781" s="9">
        <v>1587515595412</v>
      </c>
      <c r="C14781" s="9">
        <v>14</v>
      </c>
      <c r="D14781" s="4">
        <v>-1.35323297977447</v>
      </c>
      <c r="E14781" s="8">
        <v>1.3392210006713801</v>
      </c>
      <c r="F14781" s="4">
        <v>10.06041431427</v>
      </c>
      <c r="G14781" s="9">
        <v>13.8780603408813</v>
      </c>
      <c r="H14781" s="9">
        <v>-7.7494215965270996</v>
      </c>
      <c r="I14781" s="9">
        <v>-0.95932036638259999</v>
      </c>
      <c r="J14781" s="8">
        <v>6</v>
      </c>
    </row>
    <row r="14782" spans="1:10" x14ac:dyDescent="0.3">
      <c r="A14782" s="9">
        <v>68</v>
      </c>
      <c r="B14782" s="9">
        <v>1587515595413</v>
      </c>
      <c r="C14782" s="9">
        <v>14</v>
      </c>
      <c r="D14782" s="4">
        <v>-1.3790814876556301</v>
      </c>
      <c r="E14782" s="8">
        <v>1.3770399093627901</v>
      </c>
      <c r="F14782" s="4">
        <v>10.055318832397401</v>
      </c>
      <c r="G14782" s="9">
        <v>13.886373519897401</v>
      </c>
      <c r="H14782" s="9">
        <v>-2.45121049880981</v>
      </c>
      <c r="I14782" s="9">
        <v>-1.6077134609222401</v>
      </c>
      <c r="J14782" s="8">
        <v>6</v>
      </c>
    </row>
    <row r="14783" spans="1:10" x14ac:dyDescent="0.3">
      <c r="A14783" s="9">
        <v>68</v>
      </c>
      <c r="B14783" s="9">
        <v>1587515595413</v>
      </c>
      <c r="C14783" s="9">
        <v>14</v>
      </c>
      <c r="D14783" s="4">
        <v>-1.40608274936676</v>
      </c>
      <c r="E14783" s="8">
        <v>1.4160083532333301</v>
      </c>
      <c r="F14783" s="4">
        <v>10.0466003417968</v>
      </c>
      <c r="G14783" s="9">
        <v>15.5892238616943</v>
      </c>
      <c r="H14783" s="9">
        <v>4.5383982658386204</v>
      </c>
      <c r="I14783" s="9">
        <v>0.10395915806293</v>
      </c>
      <c r="J14783" s="8">
        <v>6</v>
      </c>
    </row>
    <row r="14784" spans="1:10" x14ac:dyDescent="0.3">
      <c r="A14784" s="9">
        <v>68</v>
      </c>
      <c r="B14784" s="9">
        <v>1587515595413</v>
      </c>
      <c r="C14784" s="9">
        <v>14</v>
      </c>
      <c r="D14784" s="4">
        <v>-1.43394339084625</v>
      </c>
      <c r="E14784" s="8">
        <v>1.45535659790039</v>
      </c>
      <c r="F14784" s="4">
        <v>10.0345439910888</v>
      </c>
      <c r="G14784" s="9">
        <v>16.786613464355401</v>
      </c>
      <c r="H14784" s="9">
        <v>-2.8692991733550999</v>
      </c>
      <c r="I14784" s="9">
        <v>0.18088193237781999</v>
      </c>
      <c r="J14784" s="8">
        <v>6</v>
      </c>
    </row>
    <row r="14785" spans="1:10" x14ac:dyDescent="0.3">
      <c r="A14785" s="9">
        <v>68</v>
      </c>
      <c r="B14785" s="9">
        <v>1587515595413</v>
      </c>
      <c r="C14785" s="9">
        <v>14</v>
      </c>
      <c r="D14785" s="4">
        <v>-1.4624251127243</v>
      </c>
      <c r="E14785" s="8">
        <v>1.4946055412292401</v>
      </c>
      <c r="F14785" s="4">
        <v>10.019578933715801</v>
      </c>
      <c r="G14785" s="9">
        <v>13.9978322982788</v>
      </c>
      <c r="H14785" s="9">
        <v>-6.7292141914367702</v>
      </c>
      <c r="I14785" s="9">
        <v>0.75731182098389005</v>
      </c>
      <c r="J14785" s="8">
        <v>6</v>
      </c>
    </row>
    <row r="14786" spans="1:10" x14ac:dyDescent="0.3">
      <c r="A14786" s="9">
        <v>68</v>
      </c>
      <c r="B14786" s="9">
        <v>1587515595413</v>
      </c>
      <c r="C14786" s="9">
        <v>14</v>
      </c>
      <c r="D14786" s="4">
        <v>-1.4913733005523599</v>
      </c>
      <c r="E14786" s="8">
        <v>1.53351891040802</v>
      </c>
      <c r="F14786" s="4">
        <v>10.0022888183593</v>
      </c>
      <c r="G14786" s="9">
        <v>17.354974746704102</v>
      </c>
      <c r="H14786" s="9">
        <v>2.0349106788635298</v>
      </c>
      <c r="I14786" s="9">
        <v>0.96398729085921997</v>
      </c>
      <c r="J14786" s="8">
        <v>6</v>
      </c>
    </row>
    <row r="14787" spans="1:10" x14ac:dyDescent="0.3">
      <c r="A14787" s="9">
        <v>68</v>
      </c>
      <c r="B14787" s="9">
        <v>1587515595413</v>
      </c>
      <c r="C14787" s="9">
        <v>14</v>
      </c>
      <c r="D14787" s="4">
        <v>-1.5207226276397701</v>
      </c>
      <c r="E14787" s="8">
        <v>1.5720356702804501</v>
      </c>
      <c r="F14787" s="4">
        <v>9.9834175109863192</v>
      </c>
      <c r="G14787" s="9">
        <v>16.997920989990199</v>
      </c>
      <c r="H14787" s="9">
        <v>3.4770746231079102</v>
      </c>
      <c r="I14787" s="9">
        <v>1.4998530149459799</v>
      </c>
      <c r="J14787" s="8">
        <v>6</v>
      </c>
    </row>
    <row r="14788" spans="1:10" x14ac:dyDescent="0.3">
      <c r="A14788" s="9">
        <v>68</v>
      </c>
      <c r="B14788" s="9">
        <v>1587515595413</v>
      </c>
      <c r="C14788" s="9">
        <v>14</v>
      </c>
      <c r="D14788" s="4">
        <v>-1.55048048496246</v>
      </c>
      <c r="E14788" s="8">
        <v>1.6101943254470801</v>
      </c>
      <c r="F14788" s="4">
        <v>9.9638671875</v>
      </c>
      <c r="G14788" s="9">
        <v>11.0020303726196</v>
      </c>
      <c r="H14788" s="9">
        <v>-3.3836045265197798</v>
      </c>
      <c r="I14788" s="9">
        <v>0.45905876159668002</v>
      </c>
      <c r="J14788" s="8">
        <v>6</v>
      </c>
    </row>
    <row r="14789" spans="1:10" x14ac:dyDescent="0.3">
      <c r="A14789" s="9">
        <v>68</v>
      </c>
      <c r="B14789" s="9">
        <v>1587515595413</v>
      </c>
      <c r="C14789" s="9">
        <v>14</v>
      </c>
      <c r="D14789" s="4">
        <v>-1.5806927680969201</v>
      </c>
      <c r="E14789" s="8">
        <v>1.6480420827865601</v>
      </c>
      <c r="F14789" s="4">
        <v>9.9446554183959908</v>
      </c>
      <c r="G14789" s="9">
        <v>14.5469245910644</v>
      </c>
      <c r="H14789" s="9">
        <v>-2.4829154014587398</v>
      </c>
      <c r="I14789" s="9">
        <v>-0.23748116195201999</v>
      </c>
      <c r="J14789" s="8">
        <v>6</v>
      </c>
    </row>
    <row r="14790" spans="1:10" x14ac:dyDescent="0.3">
      <c r="A14790" s="9">
        <v>68</v>
      </c>
      <c r="B14790" s="9">
        <v>1587515595413</v>
      </c>
      <c r="C14790" s="9">
        <v>14</v>
      </c>
      <c r="D14790" s="4">
        <v>-1.61139357089996</v>
      </c>
      <c r="E14790" s="8">
        <v>1.68553674221038</v>
      </c>
      <c r="F14790" s="4">
        <v>9.9268379211425692</v>
      </c>
      <c r="G14790" s="9">
        <v>17.007907867431602</v>
      </c>
      <c r="H14790" s="9">
        <v>4.2288026809692401</v>
      </c>
      <c r="I14790" s="9">
        <v>2.4017984867095898</v>
      </c>
      <c r="J14790" s="8">
        <v>6</v>
      </c>
    </row>
    <row r="14791" spans="1:10" x14ac:dyDescent="0.3">
      <c r="A14791" s="9">
        <v>68</v>
      </c>
      <c r="B14791" s="9">
        <v>1587515595413</v>
      </c>
      <c r="C14791" s="9">
        <v>14</v>
      </c>
      <c r="D14791" s="4">
        <v>-1.6425600051879801</v>
      </c>
      <c r="E14791" s="8">
        <v>1.7224774360656701</v>
      </c>
      <c r="F14791" s="4">
        <v>9.91143798828125</v>
      </c>
      <c r="G14791" s="9">
        <v>15.11328125</v>
      </c>
      <c r="H14791" s="9">
        <v>1.30194568634033</v>
      </c>
      <c r="I14791" s="9">
        <v>1.07298624515533</v>
      </c>
      <c r="J14791" s="8">
        <v>6</v>
      </c>
    </row>
    <row r="14792" spans="1:10" x14ac:dyDescent="0.3">
      <c r="A14792" s="9">
        <v>68</v>
      </c>
      <c r="B14792" s="9">
        <v>1587515595413</v>
      </c>
      <c r="C14792" s="9">
        <v>14</v>
      </c>
      <c r="D14792" s="4">
        <v>-1.67409396171569</v>
      </c>
      <c r="E14792" s="8">
        <v>1.7584807872772199</v>
      </c>
      <c r="F14792" s="4">
        <v>9.8993978500366193</v>
      </c>
      <c r="G14792" s="9">
        <v>15.6822509765625</v>
      </c>
      <c r="H14792" s="9">
        <v>-2.56776094436646</v>
      </c>
      <c r="I14792" s="9">
        <v>-8.77289753407E-3</v>
      </c>
      <c r="J14792" s="8">
        <v>6</v>
      </c>
    </row>
    <row r="14793" spans="1:10" x14ac:dyDescent="0.3">
      <c r="A14793" s="9">
        <v>68</v>
      </c>
      <c r="B14793" s="9">
        <v>1587515595449</v>
      </c>
      <c r="C14793" s="9">
        <v>14</v>
      </c>
      <c r="D14793" s="4">
        <v>-1.7058243751525799</v>
      </c>
      <c r="E14793" s="8">
        <v>1.7929993867874101</v>
      </c>
      <c r="F14793" s="4">
        <v>9.8915281295776296</v>
      </c>
      <c r="G14793" s="9">
        <v>17.3498001098632</v>
      </c>
      <c r="H14793" s="9">
        <v>2.9802668094635001</v>
      </c>
      <c r="I14793" s="9">
        <v>2.0042371749877899</v>
      </c>
      <c r="J14793" s="8">
        <v>6</v>
      </c>
    </row>
    <row r="14794" spans="1:10" x14ac:dyDescent="0.3">
      <c r="A14794" s="9">
        <v>68</v>
      </c>
      <c r="B14794" s="9">
        <v>1587515595483</v>
      </c>
      <c r="C14794" s="9">
        <v>14</v>
      </c>
      <c r="D14794" s="4">
        <v>-1.7375086545944201</v>
      </c>
      <c r="E14794" s="8">
        <v>1.82537972927093</v>
      </c>
      <c r="F14794" s="4">
        <v>9.8884496688842702</v>
      </c>
      <c r="G14794" s="9">
        <v>16.2271404266357</v>
      </c>
      <c r="H14794" s="9">
        <v>4.2165660858154297</v>
      </c>
      <c r="I14794" s="9">
        <v>-0.68609166145324996</v>
      </c>
      <c r="J14794" s="8">
        <v>6</v>
      </c>
    </row>
    <row r="14795" spans="1:10" x14ac:dyDescent="0.3">
      <c r="A14795" s="9">
        <v>68</v>
      </c>
      <c r="B14795" s="9">
        <v>1587515595506</v>
      </c>
      <c r="C14795" s="9">
        <v>14</v>
      </c>
      <c r="D14795" s="4">
        <v>-1.7688273191452</v>
      </c>
      <c r="E14795" s="8">
        <v>1.8549447059631301</v>
      </c>
      <c r="F14795" s="4">
        <v>9.8905467987060494</v>
      </c>
      <c r="G14795" s="9">
        <v>14.102226257324199</v>
      </c>
      <c r="H14795" s="9">
        <v>4.55938625335693</v>
      </c>
      <c r="I14795" s="9">
        <v>-0.98276281356812001</v>
      </c>
      <c r="J14795" s="8">
        <v>6</v>
      </c>
    </row>
    <row r="14796" spans="1:10" x14ac:dyDescent="0.3">
      <c r="A14796" s="9">
        <v>68</v>
      </c>
      <c r="B14796" s="9">
        <v>1587515595544</v>
      </c>
      <c r="C14796" s="9">
        <v>14</v>
      </c>
      <c r="D14796" s="4">
        <v>-1.7993836402893</v>
      </c>
      <c r="E14796" s="8">
        <v>1.8810566663742001</v>
      </c>
      <c r="F14796" s="4">
        <v>9.8979158401489205</v>
      </c>
      <c r="G14796" s="9">
        <v>14.7651309967041</v>
      </c>
      <c r="H14796" s="9">
        <v>-3.90327000617981</v>
      </c>
      <c r="I14796" s="9">
        <v>-0.39878001809120001</v>
      </c>
      <c r="J14796" s="8">
        <v>6</v>
      </c>
    </row>
    <row r="14797" spans="1:10" x14ac:dyDescent="0.3">
      <c r="A14797" s="9">
        <v>68</v>
      </c>
      <c r="B14797" s="9">
        <v>1587515595561</v>
      </c>
      <c r="C14797" s="9">
        <v>14</v>
      </c>
      <c r="D14797" s="4">
        <v>-1.82871949672698</v>
      </c>
      <c r="E14797" s="8">
        <v>1.90313684940338</v>
      </c>
      <c r="F14797" s="4">
        <v>9.9103212356567294</v>
      </c>
      <c r="G14797" s="9">
        <v>19.0625</v>
      </c>
      <c r="H14797" s="9">
        <v>1.1240268945694001</v>
      </c>
      <c r="I14797" s="9">
        <v>-0.96398836374283003</v>
      </c>
      <c r="J14797" s="8">
        <v>6</v>
      </c>
    </row>
    <row r="14798" spans="1:10" x14ac:dyDescent="0.3">
      <c r="A14798" s="9">
        <v>68</v>
      </c>
      <c r="B14798" s="9">
        <v>1587515595603</v>
      </c>
      <c r="C14798" s="9">
        <v>14</v>
      </c>
      <c r="D14798" s="4">
        <v>-1.85636246204376</v>
      </c>
      <c r="E14798" s="8">
        <v>1.92067050933837</v>
      </c>
      <c r="F14798" s="4">
        <v>9.9272060394287092</v>
      </c>
      <c r="G14798" s="9">
        <v>14.7671146392822</v>
      </c>
      <c r="H14798" s="9">
        <v>10.034639358520501</v>
      </c>
      <c r="I14798" s="9">
        <v>0.19576746225357</v>
      </c>
      <c r="J14798" s="8">
        <v>6</v>
      </c>
    </row>
    <row r="14799" spans="1:10" x14ac:dyDescent="0.3">
      <c r="A14799" s="9">
        <v>68</v>
      </c>
      <c r="B14799" s="9">
        <v>1587515595619</v>
      </c>
      <c r="C14799" s="9">
        <v>14</v>
      </c>
      <c r="D14799" s="4">
        <v>-1.8819077014923</v>
      </c>
      <c r="E14799" s="8">
        <v>1.9332199096679601</v>
      </c>
      <c r="F14799" s="4">
        <v>9.9477672576904297</v>
      </c>
      <c r="G14799" s="9">
        <v>17.780942916870099</v>
      </c>
      <c r="H14799" s="9">
        <v>-1.85941314697266</v>
      </c>
      <c r="I14799" s="9">
        <v>-1.73665475845337</v>
      </c>
      <c r="J14799" s="8">
        <v>6</v>
      </c>
    </row>
    <row r="14800" spans="1:10" x14ac:dyDescent="0.3">
      <c r="A14800" s="9">
        <v>68</v>
      </c>
      <c r="B14800" s="9">
        <v>1587515595659</v>
      </c>
      <c r="C14800" s="9">
        <v>14</v>
      </c>
      <c r="D14800" s="4">
        <v>-1.90510153770446</v>
      </c>
      <c r="E14800" s="8">
        <v>1.9404258728027299</v>
      </c>
      <c r="F14800" s="4">
        <v>9.9710445404052699</v>
      </c>
      <c r="G14800" s="9">
        <v>19.156108856201101</v>
      </c>
      <c r="H14800" s="9">
        <v>-6.1035647392272896</v>
      </c>
      <c r="I14800" s="9">
        <v>0.26638340950012002</v>
      </c>
      <c r="J14800" s="8">
        <v>6</v>
      </c>
    </row>
    <row r="14801" spans="1:10" x14ac:dyDescent="0.3">
      <c r="A14801" s="9">
        <v>68</v>
      </c>
      <c r="B14801" s="9">
        <v>1587515595679</v>
      </c>
      <c r="C14801" s="9">
        <v>14</v>
      </c>
      <c r="D14801" s="4">
        <v>-1.9258946180343599</v>
      </c>
      <c r="E14801" s="8">
        <v>1.94199347496032</v>
      </c>
      <c r="F14801" s="4">
        <v>9.9959831237792898</v>
      </c>
      <c r="G14801" s="9">
        <v>16.651882171630799</v>
      </c>
      <c r="H14801" s="9">
        <v>7.1536049842834499</v>
      </c>
      <c r="I14801" s="9">
        <v>-0.47856360673904003</v>
      </c>
      <c r="J14801" s="8">
        <v>6</v>
      </c>
    </row>
    <row r="14802" spans="1:10" x14ac:dyDescent="0.3">
      <c r="A14802" s="9">
        <v>68</v>
      </c>
      <c r="B14802" s="9">
        <v>1587515595717</v>
      </c>
      <c r="C14802" s="9">
        <v>14</v>
      </c>
      <c r="D14802" s="4">
        <v>-1.94446837902069</v>
      </c>
      <c r="E14802" s="8">
        <v>1.93768286705017</v>
      </c>
      <c r="F14802" s="4">
        <v>10.021494865417401</v>
      </c>
      <c r="G14802" s="9">
        <v>14.435370445251399</v>
      </c>
      <c r="H14802" s="9">
        <v>2.1954967975616499</v>
      </c>
      <c r="I14802" s="9">
        <v>-2.3480520248413099</v>
      </c>
      <c r="J14802" s="8">
        <v>6</v>
      </c>
    </row>
    <row r="14803" spans="1:10" x14ac:dyDescent="0.3">
      <c r="A14803" s="9">
        <v>68</v>
      </c>
      <c r="B14803" s="9">
        <v>1587515595754</v>
      </c>
      <c r="C14803" s="9">
        <v>14</v>
      </c>
      <c r="D14803" s="4">
        <v>-1.9612394571304299</v>
      </c>
      <c r="E14803" s="8">
        <v>1.9273098707198999</v>
      </c>
      <c r="F14803" s="4">
        <v>10.0465288162231</v>
      </c>
      <c r="G14803" s="9">
        <v>17.231914520263601</v>
      </c>
      <c r="H14803" s="9">
        <v>-7.6160979270935103</v>
      </c>
      <c r="I14803" s="9">
        <v>1.13390016555786</v>
      </c>
      <c r="J14803" s="8">
        <v>6</v>
      </c>
    </row>
    <row r="14804" spans="1:10" x14ac:dyDescent="0.3">
      <c r="A14804" s="9">
        <v>68</v>
      </c>
      <c r="B14804" s="9">
        <v>1587515595775</v>
      </c>
      <c r="C14804" s="9">
        <v>14</v>
      </c>
      <c r="D14804" s="4">
        <v>-1.9768307209014799</v>
      </c>
      <c r="E14804" s="8">
        <v>1.91074454784393</v>
      </c>
      <c r="F14804" s="4">
        <v>10.070131301879799</v>
      </c>
      <c r="G14804" s="9">
        <v>20.173963546752901</v>
      </c>
      <c r="H14804" s="9">
        <v>0.82931661605835005</v>
      </c>
      <c r="I14804" s="9">
        <v>2.4370203018188499</v>
      </c>
      <c r="J14804" s="8">
        <v>6</v>
      </c>
    </row>
    <row r="14805" spans="1:10" x14ac:dyDescent="0.3">
      <c r="A14805" s="9">
        <v>68</v>
      </c>
      <c r="B14805" s="9">
        <v>1587515595812</v>
      </c>
      <c r="C14805" s="9">
        <v>14</v>
      </c>
      <c r="D14805" s="4">
        <v>-1.99200987815856</v>
      </c>
      <c r="E14805" s="8">
        <v>1.88792276382446</v>
      </c>
      <c r="F14805" s="4">
        <v>10.0914993286132</v>
      </c>
      <c r="G14805" s="9">
        <v>17.365055084228501</v>
      </c>
      <c r="H14805" s="9">
        <v>4.00437307357788</v>
      </c>
      <c r="I14805" s="9">
        <v>1.90216624736786</v>
      </c>
      <c r="J14805" s="8">
        <v>6</v>
      </c>
    </row>
    <row r="14806" spans="1:10" x14ac:dyDescent="0.3">
      <c r="A14806" s="9">
        <v>68</v>
      </c>
      <c r="B14806" s="9">
        <v>1587515595830</v>
      </c>
      <c r="C14806" s="9">
        <v>14</v>
      </c>
      <c r="D14806" s="4">
        <v>-2.0076200962066602</v>
      </c>
      <c r="E14806" s="8">
        <v>1.8589017391204801</v>
      </c>
      <c r="F14806" s="4">
        <v>10.110053062438899</v>
      </c>
      <c r="G14806" s="9">
        <v>19.014303207397401</v>
      </c>
      <c r="H14806" s="9">
        <v>1.52408599853516</v>
      </c>
      <c r="I14806" s="9">
        <v>0.9501371383667</v>
      </c>
      <c r="J14806" s="8">
        <v>6</v>
      </c>
    </row>
    <row r="14807" spans="1:10" x14ac:dyDescent="0.3">
      <c r="A14807" s="9">
        <v>68</v>
      </c>
      <c r="B14807" s="9">
        <v>1587515595872</v>
      </c>
      <c r="C14807" s="9">
        <v>14</v>
      </c>
      <c r="D14807" s="4">
        <v>-2.0245091915130602</v>
      </c>
      <c r="E14807" s="8">
        <v>1.82392013072967</v>
      </c>
      <c r="F14807" s="4">
        <v>10.125469207763601</v>
      </c>
      <c r="G14807" s="9">
        <v>18.862480163574201</v>
      </c>
      <c r="H14807" s="9">
        <v>-5.46264553070068</v>
      </c>
      <c r="I14807" s="9">
        <v>0.37003114819527</v>
      </c>
      <c r="J14807" s="8">
        <v>6</v>
      </c>
    </row>
    <row r="14808" spans="1:10" x14ac:dyDescent="0.3">
      <c r="A14808" s="9">
        <v>68</v>
      </c>
      <c r="B14808" s="9">
        <v>1587515595894</v>
      </c>
      <c r="C14808" s="9">
        <v>14</v>
      </c>
      <c r="D14808" s="4">
        <v>-2.04345703125</v>
      </c>
      <c r="E14808" s="8">
        <v>1.7833952903747501</v>
      </c>
      <c r="F14808" s="4">
        <v>10.1376581192016</v>
      </c>
      <c r="G14808" s="9">
        <v>19.315261840820298</v>
      </c>
      <c r="H14808" s="9">
        <v>-1.38950347900391</v>
      </c>
      <c r="I14808" s="9">
        <v>-2.0005040168762198</v>
      </c>
      <c r="J14808" s="8">
        <v>6</v>
      </c>
    </row>
    <row r="14809" spans="1:10" x14ac:dyDescent="0.3">
      <c r="A14809" s="9">
        <v>68</v>
      </c>
      <c r="B14809" s="9">
        <v>1587515595937</v>
      </c>
      <c r="C14809" s="9">
        <v>14</v>
      </c>
      <c r="D14809" s="4">
        <v>-2.0651111602783199</v>
      </c>
      <c r="E14809" s="8">
        <v>1.73788189888</v>
      </c>
      <c r="F14809" s="4">
        <v>10.1467161178588</v>
      </c>
      <c r="G14809" s="9">
        <v>17.406469345092699</v>
      </c>
      <c r="H14809" s="9">
        <v>10.0557146072387</v>
      </c>
      <c r="I14809" s="9">
        <v>-1.3306372165679901</v>
      </c>
      <c r="J14809" s="8">
        <v>6</v>
      </c>
    </row>
    <row r="14810" spans="1:10" x14ac:dyDescent="0.3">
      <c r="A14810" s="9">
        <v>68</v>
      </c>
      <c r="B14810" s="9">
        <v>1587515595966</v>
      </c>
      <c r="C14810" s="9">
        <v>14</v>
      </c>
      <c r="D14810" s="4">
        <v>-2.0899379253387398</v>
      </c>
      <c r="E14810" s="8">
        <v>1.6880480051040601</v>
      </c>
      <c r="F14810" s="4">
        <v>10.152873992919901</v>
      </c>
      <c r="G14810" s="9">
        <v>19.336469650268501</v>
      </c>
      <c r="H14810" s="9">
        <v>-1.2357819080352801</v>
      </c>
      <c r="I14810" s="9">
        <v>-1.0350133180618299</v>
      </c>
      <c r="J14810" s="8">
        <v>6</v>
      </c>
    </row>
    <row r="14811" spans="1:10" x14ac:dyDescent="0.3">
      <c r="A14811" s="9">
        <v>68</v>
      </c>
      <c r="B14811" s="9">
        <v>1587515595985</v>
      </c>
      <c r="C14811" s="9">
        <v>14</v>
      </c>
      <c r="D14811" s="4">
        <v>-2.1181898117065399</v>
      </c>
      <c r="E14811" s="8">
        <v>1.6346560716628999</v>
      </c>
      <c r="F14811" s="4">
        <v>10.156425476074199</v>
      </c>
      <c r="G14811" s="9">
        <v>21.903345108032202</v>
      </c>
      <c r="H14811" s="9">
        <v>-8.1170825958252006</v>
      </c>
      <c r="I14811" s="9">
        <v>-1.27052962779999</v>
      </c>
      <c r="J14811" s="8">
        <v>6</v>
      </c>
    </row>
    <row r="14812" spans="1:10" x14ac:dyDescent="0.3">
      <c r="A14812" s="9">
        <v>68</v>
      </c>
      <c r="B14812" s="9">
        <v>1587515596024</v>
      </c>
      <c r="C14812" s="9">
        <v>14</v>
      </c>
      <c r="D14812" s="4">
        <v>-2.1499066352844198</v>
      </c>
      <c r="E14812" s="8">
        <v>1.57854163646698</v>
      </c>
      <c r="F14812" s="4">
        <v>10.1576480865478</v>
      </c>
      <c r="G14812" s="9">
        <v>19.986293792724599</v>
      </c>
      <c r="H14812" s="9">
        <v>5.1643142700195304</v>
      </c>
      <c r="I14812" s="9">
        <v>-1.69859290122986</v>
      </c>
      <c r="J14812" s="8">
        <v>6</v>
      </c>
    </row>
    <row r="14813" spans="1:10" x14ac:dyDescent="0.3">
      <c r="A14813" s="9">
        <v>68</v>
      </c>
      <c r="B14813" s="9">
        <v>1587515596041</v>
      </c>
      <c r="C14813" s="9">
        <v>14</v>
      </c>
      <c r="D14813" s="4">
        <v>-2.18496513366699</v>
      </c>
      <c r="E14813" s="8">
        <v>1.5206209421157799</v>
      </c>
      <c r="F14813" s="4">
        <v>10.1567735671997</v>
      </c>
      <c r="G14813" s="9">
        <v>21.2478313446044</v>
      </c>
      <c r="H14813" s="9">
        <v>6.3381323814392099</v>
      </c>
      <c r="I14813" s="9">
        <v>-3.06794309616089</v>
      </c>
      <c r="J14813" s="8">
        <v>6</v>
      </c>
    </row>
    <row r="14814" spans="1:10" x14ac:dyDescent="0.3">
      <c r="A14814" s="9">
        <v>68</v>
      </c>
      <c r="B14814" s="9">
        <v>1587515596083</v>
      </c>
      <c r="C14814" s="9">
        <v>14</v>
      </c>
      <c r="D14814" s="4">
        <v>-2.2231585979461599</v>
      </c>
      <c r="E14814" s="8">
        <v>1.4619151353836</v>
      </c>
      <c r="F14814" s="4">
        <v>10.1540069580078</v>
      </c>
      <c r="G14814" s="9">
        <v>20.502250671386701</v>
      </c>
      <c r="H14814" s="9">
        <v>-1.9705624580383301</v>
      </c>
      <c r="I14814" s="9">
        <v>-2.3007898330688499</v>
      </c>
      <c r="J14814" s="8">
        <v>6</v>
      </c>
    </row>
    <row r="14815" spans="1:10" x14ac:dyDescent="0.3">
      <c r="A14815" s="9">
        <v>68</v>
      </c>
      <c r="B14815" s="9">
        <v>1587515596100</v>
      </c>
      <c r="C14815" s="9">
        <v>14</v>
      </c>
      <c r="D14815" s="4">
        <v>-2.2642729282379102</v>
      </c>
      <c r="E14815" s="8">
        <v>1.4035446643829299</v>
      </c>
      <c r="F14815" s="4">
        <v>10.1495361328125</v>
      </c>
      <c r="G14815" s="9">
        <v>20.846347808837798</v>
      </c>
      <c r="H14815" s="9">
        <v>-3.2400143146514901</v>
      </c>
      <c r="I14815" s="9">
        <v>-1.3186594247818</v>
      </c>
      <c r="J14815" s="8">
        <v>6</v>
      </c>
    </row>
    <row r="14816" spans="1:10" x14ac:dyDescent="0.3">
      <c r="A14816" s="9">
        <v>68</v>
      </c>
      <c r="B14816" s="9">
        <v>1587515596139</v>
      </c>
      <c r="C14816" s="9">
        <v>14</v>
      </c>
      <c r="D14816" s="4">
        <v>-2.3081426620483398</v>
      </c>
      <c r="E14816" s="8">
        <v>1.34668087959289</v>
      </c>
      <c r="F14816" s="4">
        <v>10.143515586853001</v>
      </c>
      <c r="G14816" s="9">
        <v>20.420387268066399</v>
      </c>
      <c r="H14816" s="9">
        <v>2.27646780014038</v>
      </c>
      <c r="I14816" s="9">
        <v>-0.63060867786407004</v>
      </c>
      <c r="J14816" s="8">
        <v>6</v>
      </c>
    </row>
    <row r="14817" spans="1:10" x14ac:dyDescent="0.3">
      <c r="A14817" s="9">
        <v>68</v>
      </c>
      <c r="B14817" s="9">
        <v>1587515596160</v>
      </c>
      <c r="C14817" s="9">
        <v>14</v>
      </c>
      <c r="D14817" s="4">
        <v>-2.35467028617858</v>
      </c>
      <c r="E14817" s="8">
        <v>1.2924727201461701</v>
      </c>
      <c r="F14817" s="4">
        <v>10.136050224304199</v>
      </c>
      <c r="G14817" s="9">
        <v>20.183506011962798</v>
      </c>
      <c r="H14817" s="9">
        <v>4.4473915100097701</v>
      </c>
      <c r="I14817" s="9">
        <v>1.4662277698516799</v>
      </c>
      <c r="J14817" s="8">
        <v>6</v>
      </c>
    </row>
    <row r="14818" spans="1:10" x14ac:dyDescent="0.3">
      <c r="A14818" s="9">
        <v>68</v>
      </c>
      <c r="B14818" s="9">
        <v>1587515596197</v>
      </c>
      <c r="C14818" s="9">
        <v>14</v>
      </c>
      <c r="D14818" s="4">
        <v>-2.4038002490997301</v>
      </c>
      <c r="E14818" s="8">
        <v>1.2419745922088601</v>
      </c>
      <c r="F14818" s="4">
        <v>10.127174377441399</v>
      </c>
      <c r="G14818" s="9">
        <v>19.178453445434499</v>
      </c>
      <c r="H14818" s="9">
        <v>-6.4839625358581499</v>
      </c>
      <c r="I14818" s="9">
        <v>0.17890928685665</v>
      </c>
      <c r="J14818" s="8">
        <v>6</v>
      </c>
    </row>
    <row r="14819" spans="1:10" x14ac:dyDescent="0.3">
      <c r="A14819" s="9">
        <v>68</v>
      </c>
      <c r="B14819" s="9">
        <v>1587515596236</v>
      </c>
      <c r="C14819" s="9">
        <v>14</v>
      </c>
      <c r="D14819" s="4">
        <v>-2.4554593563079798</v>
      </c>
      <c r="E14819" s="8">
        <v>1.1960870027542101</v>
      </c>
      <c r="F14819" s="4">
        <v>10.116827011108301</v>
      </c>
      <c r="G14819" s="9">
        <v>21.668355941772401</v>
      </c>
      <c r="H14819" s="9">
        <v>-3.6635811328887899</v>
      </c>
      <c r="I14819" s="9">
        <v>-1.95382404327393</v>
      </c>
      <c r="J14819" s="8">
        <v>6</v>
      </c>
    </row>
    <row r="14820" spans="1:10" x14ac:dyDescent="0.3">
      <c r="A14820" s="9">
        <v>68</v>
      </c>
      <c r="B14820" s="9">
        <v>1587515596253</v>
      </c>
      <c r="C14820" s="9">
        <v>14</v>
      </c>
      <c r="D14820" s="4">
        <v>-2.5095026493072501</v>
      </c>
      <c r="E14820" s="8">
        <v>1.15551233291625</v>
      </c>
      <c r="F14820" s="4">
        <v>10.1048421859741</v>
      </c>
      <c r="G14820" s="9">
        <v>20.0084342956543</v>
      </c>
      <c r="H14820" s="9">
        <v>1.98961877822876</v>
      </c>
      <c r="I14820" s="9">
        <v>-0.87254148721695002</v>
      </c>
      <c r="J14820" s="8">
        <v>6</v>
      </c>
    </row>
    <row r="14821" spans="1:10" x14ac:dyDescent="0.3">
      <c r="A14821" s="9">
        <v>68</v>
      </c>
      <c r="B14821" s="9">
        <v>1587515596292</v>
      </c>
      <c r="C14821" s="9">
        <v>14</v>
      </c>
      <c r="D14821" s="4">
        <v>-2.56569004058837</v>
      </c>
      <c r="E14821" s="8">
        <v>1.12073969841003</v>
      </c>
      <c r="F14821" s="4">
        <v>10.090963363647401</v>
      </c>
      <c r="G14821" s="9">
        <v>21.191650390625</v>
      </c>
      <c r="H14821" s="9">
        <v>-0.56399494409561002</v>
      </c>
      <c r="I14821" s="9">
        <v>-3.0837414264678999</v>
      </c>
      <c r="J14821" s="8">
        <v>6</v>
      </c>
    </row>
    <row r="14822" spans="1:10" x14ac:dyDescent="0.3">
      <c r="A14822" s="9">
        <v>68</v>
      </c>
      <c r="B14822" s="9">
        <v>1587515596315</v>
      </c>
      <c r="C14822" s="9">
        <v>14</v>
      </c>
      <c r="D14822" s="4">
        <v>-2.6236829757690399</v>
      </c>
      <c r="E14822" s="8">
        <v>1.09206414222717</v>
      </c>
      <c r="F14822" s="4">
        <v>10.0748748779296</v>
      </c>
      <c r="G14822" s="9">
        <v>21.5539226531982</v>
      </c>
      <c r="H14822" s="9">
        <v>-7.70700979232788</v>
      </c>
      <c r="I14822" s="9">
        <v>-0.78397142887115001</v>
      </c>
      <c r="J14822" s="8">
        <v>6</v>
      </c>
    </row>
    <row r="14823" spans="1:10" x14ac:dyDescent="0.3">
      <c r="A14823" s="9">
        <v>68</v>
      </c>
      <c r="B14823" s="9">
        <v>1587515596352</v>
      </c>
      <c r="C14823" s="9">
        <v>14</v>
      </c>
      <c r="D14823" s="4">
        <v>-2.6830415725707999</v>
      </c>
      <c r="E14823" s="8">
        <v>1.0696142911911</v>
      </c>
      <c r="F14823" s="4">
        <v>10.0562314987182</v>
      </c>
      <c r="G14823" s="9">
        <v>21.2618694305419</v>
      </c>
      <c r="H14823" s="9">
        <v>-5.7731890678405797</v>
      </c>
      <c r="I14823" s="9">
        <v>9.827865660191E-2</v>
      </c>
      <c r="J14823" s="8">
        <v>6</v>
      </c>
    </row>
    <row r="14824" spans="1:10" x14ac:dyDescent="0.3">
      <c r="A14824" s="9">
        <v>68</v>
      </c>
      <c r="B14824" s="9">
        <v>1587515596372</v>
      </c>
      <c r="C14824" s="9">
        <v>14</v>
      </c>
      <c r="D14824" s="4">
        <v>-2.74321436882019</v>
      </c>
      <c r="E14824" s="8">
        <v>1.0533823966979901</v>
      </c>
      <c r="F14824" s="4">
        <v>10.0346965789794</v>
      </c>
      <c r="G14824" s="9">
        <v>21.148723602294901</v>
      </c>
      <c r="H14824" s="9">
        <v>2.8973155021667498</v>
      </c>
      <c r="I14824" s="9">
        <v>-1.50669682025909</v>
      </c>
      <c r="J14824" s="8">
        <v>6</v>
      </c>
    </row>
    <row r="14825" spans="1:10" x14ac:dyDescent="0.3">
      <c r="A14825" s="9">
        <v>68</v>
      </c>
      <c r="B14825" s="9">
        <v>1587515596409</v>
      </c>
      <c r="C14825" s="9">
        <v>14</v>
      </c>
      <c r="D14825" s="4">
        <v>-2.8035223484039302</v>
      </c>
      <c r="E14825" s="8">
        <v>1.0432546138763401</v>
      </c>
      <c r="F14825" s="4">
        <v>10.0099992752075</v>
      </c>
      <c r="G14825" s="9">
        <v>20.432315826416001</v>
      </c>
      <c r="H14825" s="9">
        <v>-3.57719850540161</v>
      </c>
      <c r="I14825" s="9">
        <v>-0.24825778603554</v>
      </c>
      <c r="J14825" s="8">
        <v>6</v>
      </c>
    </row>
    <row r="14826" spans="1:10" x14ac:dyDescent="0.3">
      <c r="A14826" s="9">
        <v>68</v>
      </c>
      <c r="B14826" s="9">
        <v>1587515596444</v>
      </c>
      <c r="C14826" s="9">
        <v>14</v>
      </c>
      <c r="D14826" s="4">
        <v>-2.8631620407104399</v>
      </c>
      <c r="E14826" s="8">
        <v>1.03900218009948</v>
      </c>
      <c r="F14826" s="4">
        <v>9.9819726943969709</v>
      </c>
      <c r="G14826" s="9">
        <v>22.142227172851499</v>
      </c>
      <c r="H14826" s="9">
        <v>-9.6626329421997106</v>
      </c>
      <c r="I14826" s="9">
        <v>-3.7176079750061</v>
      </c>
      <c r="J14826" s="8">
        <v>6</v>
      </c>
    </row>
    <row r="14827" spans="1:10" x14ac:dyDescent="0.3">
      <c r="A14827" s="9">
        <v>68</v>
      </c>
      <c r="B14827" s="9">
        <v>1587515596466</v>
      </c>
      <c r="C14827" s="9">
        <v>14</v>
      </c>
      <c r="D14827" s="4">
        <v>-2.9212374687194802</v>
      </c>
      <c r="E14827" s="8">
        <v>1.04023313522338</v>
      </c>
      <c r="F14827" s="4">
        <v>9.9505710601806605</v>
      </c>
      <c r="G14827" s="9">
        <v>20.9470901489257</v>
      </c>
      <c r="H14827" s="9">
        <v>0.48083794116973999</v>
      </c>
      <c r="I14827" s="9">
        <v>-3.1465389728546098</v>
      </c>
      <c r="J14827" s="8">
        <v>6</v>
      </c>
    </row>
    <row r="14828" spans="1:10" x14ac:dyDescent="0.3">
      <c r="A14828" s="9">
        <v>68</v>
      </c>
      <c r="B14828" s="9">
        <v>1587515596503</v>
      </c>
      <c r="C14828" s="9">
        <v>14</v>
      </c>
      <c r="D14828" s="4">
        <v>-2.97681283950805</v>
      </c>
      <c r="E14828" s="8">
        <v>1.0463687181472701</v>
      </c>
      <c r="F14828" s="4">
        <v>9.9158811569213796</v>
      </c>
      <c r="G14828" s="9">
        <v>19.574739456176701</v>
      </c>
      <c r="H14828" s="9">
        <v>1.9441176652908301</v>
      </c>
      <c r="I14828" s="9">
        <v>-1.3593512773513801</v>
      </c>
      <c r="J14828" s="8">
        <v>6</v>
      </c>
    </row>
    <row r="14829" spans="1:10" x14ac:dyDescent="0.3">
      <c r="A14829" s="9">
        <v>68</v>
      </c>
      <c r="B14829" s="9">
        <v>1587515596522</v>
      </c>
      <c r="C14829" s="9">
        <v>14</v>
      </c>
      <c r="D14829" s="4">
        <v>-3.0289709568023602</v>
      </c>
      <c r="E14829" s="8">
        <v>1.0566606521606401</v>
      </c>
      <c r="F14829" s="4">
        <v>9.8781499862670898</v>
      </c>
      <c r="G14829" s="9">
        <v>22.235944747924801</v>
      </c>
      <c r="H14829" s="9">
        <v>-7.5862259864807102</v>
      </c>
      <c r="I14829" s="9">
        <v>-3.2071700096130402</v>
      </c>
      <c r="J14829" s="8">
        <v>6</v>
      </c>
    </row>
    <row r="14830" spans="1:10" x14ac:dyDescent="0.3">
      <c r="A14830" s="9">
        <v>68</v>
      </c>
      <c r="B14830" s="9">
        <v>1587515596563</v>
      </c>
      <c r="C14830" s="9">
        <v>14</v>
      </c>
      <c r="D14830" s="4">
        <v>-3.0768795013427699</v>
      </c>
      <c r="E14830" s="8">
        <v>1.0702220201492301</v>
      </c>
      <c r="F14830" s="4">
        <v>9.8378000259399396</v>
      </c>
      <c r="G14830" s="9">
        <v>24.447282791137699</v>
      </c>
      <c r="H14830" s="9">
        <v>-8.0236225128173793</v>
      </c>
      <c r="I14830" s="9">
        <v>-2.6476249694824201</v>
      </c>
      <c r="J14830" s="8">
        <v>6</v>
      </c>
    </row>
    <row r="14831" spans="1:10" x14ac:dyDescent="0.3">
      <c r="A14831" s="9">
        <v>68</v>
      </c>
      <c r="B14831" s="9">
        <v>1587515596585</v>
      </c>
      <c r="C14831" s="9">
        <v>14</v>
      </c>
      <c r="D14831" s="4">
        <v>-3.1198761463165199</v>
      </c>
      <c r="E14831" s="8">
        <v>1.08609414100646</v>
      </c>
      <c r="F14831" s="4">
        <v>9.7954311370849592</v>
      </c>
      <c r="G14831" s="9">
        <v>19.709682464599599</v>
      </c>
      <c r="H14831" s="9">
        <v>4.1425342559814498</v>
      </c>
      <c r="I14831" s="9">
        <v>-2.0531263351440399</v>
      </c>
      <c r="J14831" s="8">
        <v>6</v>
      </c>
    </row>
    <row r="14832" spans="1:10" x14ac:dyDescent="0.3">
      <c r="A14832" s="9">
        <v>68</v>
      </c>
      <c r="B14832" s="9">
        <v>1587515596929</v>
      </c>
      <c r="C14832" s="9">
        <v>14</v>
      </c>
      <c r="D14832" s="4">
        <v>-3.1575410366058301</v>
      </c>
      <c r="E14832" s="8">
        <v>1.1033450365066499</v>
      </c>
      <c r="F14832" s="4">
        <v>9.7518329620361293</v>
      </c>
      <c r="G14832" s="9">
        <v>18.380178451538001</v>
      </c>
      <c r="H14832" s="9">
        <v>4.998046875</v>
      </c>
      <c r="I14832" s="9">
        <v>-1.9530390501022299</v>
      </c>
      <c r="J14832" s="8">
        <v>6</v>
      </c>
    </row>
    <row r="14833" spans="1:10" x14ac:dyDescent="0.3">
      <c r="A14833" s="9">
        <v>68</v>
      </c>
      <c r="B14833" s="9">
        <v>1587515596929</v>
      </c>
      <c r="C14833" s="9">
        <v>14</v>
      </c>
      <c r="D14833" s="4">
        <v>-3.18970727920532</v>
      </c>
      <c r="E14833" s="8">
        <v>1.1211084127426101</v>
      </c>
      <c r="F14833" s="4">
        <v>9.7079601287841797</v>
      </c>
      <c r="G14833" s="9">
        <v>20.626487731933501</v>
      </c>
      <c r="H14833" s="9">
        <v>-13.241797447204499</v>
      </c>
      <c r="I14833" s="9">
        <v>0.23995937407017001</v>
      </c>
      <c r="J14833" s="8">
        <v>6</v>
      </c>
    </row>
    <row r="14834" spans="1:10" x14ac:dyDescent="0.3">
      <c r="A14834" s="9">
        <v>68</v>
      </c>
      <c r="B14834" s="9">
        <v>1587515596929</v>
      </c>
      <c r="C14834" s="9">
        <v>14</v>
      </c>
      <c r="D14834" s="4">
        <v>-3.21640944480896</v>
      </c>
      <c r="E14834" s="8">
        <v>1.1385401487350399</v>
      </c>
      <c r="F14834" s="4">
        <v>9.6648435592651296</v>
      </c>
      <c r="G14834" s="9">
        <v>18.151504516601499</v>
      </c>
      <c r="H14834" s="9">
        <v>-0.48831450939178001</v>
      </c>
      <c r="I14834" s="9">
        <v>-9.7846299409869997E-2</v>
      </c>
      <c r="J14834" s="8">
        <v>6</v>
      </c>
    </row>
    <row r="14835" spans="1:10" x14ac:dyDescent="0.3">
      <c r="A14835" s="9">
        <v>68</v>
      </c>
      <c r="B14835" s="9">
        <v>1587515596929</v>
      </c>
      <c r="C14835" s="9">
        <v>14</v>
      </c>
      <c r="D14835" s="4">
        <v>-3.2378070354461599</v>
      </c>
      <c r="E14835" s="8">
        <v>1.1548001766204801</v>
      </c>
      <c r="F14835" s="4">
        <v>9.6235046386718697</v>
      </c>
      <c r="G14835" s="9">
        <v>18.496318817138601</v>
      </c>
      <c r="H14835" s="9">
        <v>9.9306707382202095</v>
      </c>
      <c r="I14835" s="9">
        <v>-1.9499109983444201</v>
      </c>
      <c r="J14835" s="8">
        <v>6</v>
      </c>
    </row>
    <row r="14836" spans="1:10" x14ac:dyDescent="0.3">
      <c r="A14836" s="9">
        <v>68</v>
      </c>
      <c r="B14836" s="9">
        <v>1587515596929</v>
      </c>
      <c r="C14836" s="9">
        <v>14</v>
      </c>
      <c r="D14836" s="4">
        <v>-3.2541208267211901</v>
      </c>
      <c r="E14836" s="8">
        <v>1.1691149473190301</v>
      </c>
      <c r="F14836" s="4">
        <v>9.5849256515502894</v>
      </c>
      <c r="G14836" s="9">
        <v>20.895734786987301</v>
      </c>
      <c r="H14836" s="9">
        <v>-2.63486552238464</v>
      </c>
      <c r="I14836" s="9">
        <v>-0.76007944345473999</v>
      </c>
      <c r="J14836" s="8">
        <v>6</v>
      </c>
    </row>
    <row r="14837" spans="1:10" x14ac:dyDescent="0.3">
      <c r="A14837" s="9">
        <v>68</v>
      </c>
      <c r="B14837" s="9">
        <v>1587515596929</v>
      </c>
      <c r="C14837" s="9">
        <v>14</v>
      </c>
      <c r="D14837" s="4">
        <v>-3.26560282707214</v>
      </c>
      <c r="E14837" s="8">
        <v>1.1808447837829501</v>
      </c>
      <c r="F14837" s="4">
        <v>9.5500316619872994</v>
      </c>
      <c r="G14837" s="9">
        <v>19.785446166992099</v>
      </c>
      <c r="H14837" s="9">
        <v>-8.1373863220214808</v>
      </c>
      <c r="I14837" s="9">
        <v>-1.7752811908721899</v>
      </c>
      <c r="J14837" s="8">
        <v>6</v>
      </c>
    </row>
    <row r="14838" spans="1:10" x14ac:dyDescent="0.3">
      <c r="A14838" s="9">
        <v>68</v>
      </c>
      <c r="B14838" s="9">
        <v>1587515596929</v>
      </c>
      <c r="C14838" s="9">
        <v>14</v>
      </c>
      <c r="D14838" s="4">
        <v>-3.2725372314453098</v>
      </c>
      <c r="E14838" s="8">
        <v>1.1895014047622601</v>
      </c>
      <c r="F14838" s="4">
        <v>9.5196580886840803</v>
      </c>
      <c r="G14838" s="9">
        <v>18.7196331024169</v>
      </c>
      <c r="H14838" s="9">
        <v>6.9772453308105504</v>
      </c>
      <c r="I14838" s="9">
        <v>-2.09242844581604</v>
      </c>
      <c r="J14838" s="8">
        <v>6</v>
      </c>
    </row>
    <row r="14839" spans="1:10" x14ac:dyDescent="0.3">
      <c r="A14839" s="9">
        <v>68</v>
      </c>
      <c r="B14839" s="9">
        <v>1587515596929</v>
      </c>
      <c r="C14839" s="9">
        <v>14</v>
      </c>
      <c r="D14839" s="4">
        <v>-3.27524614334106</v>
      </c>
      <c r="E14839" s="8">
        <v>1.1947427988052299</v>
      </c>
      <c r="F14839" s="4">
        <v>9.4945182800292898</v>
      </c>
      <c r="G14839" s="9">
        <v>19.470048904418899</v>
      </c>
      <c r="H14839" s="9">
        <v>3.8422071933746298</v>
      </c>
      <c r="I14839" s="9">
        <v>0.89562094211578003</v>
      </c>
      <c r="J14839" s="8">
        <v>6</v>
      </c>
    </row>
    <row r="14840" spans="1:10" x14ac:dyDescent="0.3">
      <c r="A14840" s="9">
        <v>68</v>
      </c>
      <c r="B14840" s="9">
        <v>1587515596929</v>
      </c>
      <c r="C14840" s="9">
        <v>14</v>
      </c>
      <c r="D14840" s="4">
        <v>-3.2740838527679399</v>
      </c>
      <c r="E14840" s="8">
        <v>1.1963691711425699</v>
      </c>
      <c r="F14840" s="4">
        <v>9.4751777648925692</v>
      </c>
      <c r="G14840" s="9">
        <v>18.752342224121001</v>
      </c>
      <c r="H14840" s="9">
        <v>-8.8015298843383807</v>
      </c>
      <c r="I14840" s="9">
        <v>-2.03624486923218</v>
      </c>
      <c r="J14840" s="8">
        <v>6</v>
      </c>
    </row>
    <row r="14841" spans="1:10" x14ac:dyDescent="0.3">
      <c r="A14841" s="9">
        <v>68</v>
      </c>
      <c r="B14841" s="9">
        <v>1587515596929</v>
      </c>
      <c r="C14841" s="9">
        <v>14</v>
      </c>
      <c r="D14841" s="4">
        <v>-3.2694242000579798</v>
      </c>
      <c r="E14841" s="8">
        <v>1.1943054199218699</v>
      </c>
      <c r="F14841" s="4">
        <v>9.4620132446288991</v>
      </c>
      <c r="G14841" s="9">
        <v>18.395757675170898</v>
      </c>
      <c r="H14841" s="9">
        <v>-1.7955243587493901</v>
      </c>
      <c r="I14841" s="9">
        <v>-3.7825489044189502</v>
      </c>
      <c r="J14841" s="8">
        <v>6</v>
      </c>
    </row>
    <row r="14842" spans="1:10" x14ac:dyDescent="0.3">
      <c r="A14842" s="9">
        <v>68</v>
      </c>
      <c r="B14842" s="9">
        <v>1587515596929</v>
      </c>
      <c r="C14842" s="9">
        <v>14</v>
      </c>
      <c r="D14842" s="4">
        <v>-3.2616562843322701</v>
      </c>
      <c r="E14842" s="8">
        <v>1.18855965137481</v>
      </c>
      <c r="F14842" s="4">
        <v>9.4551734924316406</v>
      </c>
      <c r="G14842" s="9">
        <v>18.355043411254801</v>
      </c>
      <c r="H14842" s="9">
        <v>5.2671737670898402</v>
      </c>
      <c r="I14842" s="9">
        <v>-2.0715415477752699</v>
      </c>
      <c r="J14842" s="8">
        <v>6</v>
      </c>
    </row>
    <row r="14843" spans="1:10" x14ac:dyDescent="0.3">
      <c r="A14843" s="9">
        <v>68</v>
      </c>
      <c r="B14843" s="9">
        <v>1587515596944</v>
      </c>
      <c r="C14843" s="9">
        <v>14</v>
      </c>
      <c r="D14843" s="4">
        <v>-3.2511954307556099</v>
      </c>
      <c r="E14843" s="8">
        <v>1.1791752576828001</v>
      </c>
      <c r="F14843" s="4">
        <v>9.4545583724975497</v>
      </c>
      <c r="G14843" s="9">
        <v>20.0126857757568</v>
      </c>
      <c r="H14843" s="9">
        <v>-3.4677135944366499</v>
      </c>
      <c r="I14843" s="9">
        <v>-4.8460941314697301</v>
      </c>
      <c r="J14843" s="8">
        <v>6</v>
      </c>
    </row>
    <row r="14844" spans="1:10" x14ac:dyDescent="0.3">
      <c r="A14844" s="9">
        <v>68</v>
      </c>
      <c r="B14844" s="9">
        <v>1587515596982</v>
      </c>
      <c r="C14844" s="9">
        <v>14</v>
      </c>
      <c r="D14844" s="4">
        <v>-3.2385160923004102</v>
      </c>
      <c r="E14844" s="8">
        <v>1.16621112823486</v>
      </c>
      <c r="F14844" s="4">
        <v>9.4598112106323207</v>
      </c>
      <c r="G14844" s="9">
        <v>18.867738723754801</v>
      </c>
      <c r="H14844" s="9">
        <v>-4.6023101806640598</v>
      </c>
      <c r="I14844" s="9">
        <v>-3.7200801372528098</v>
      </c>
      <c r="J14844" s="8">
        <v>6</v>
      </c>
    </row>
    <row r="14845" spans="1:10" x14ac:dyDescent="0.3">
      <c r="A14845" s="9">
        <v>68</v>
      </c>
      <c r="B14845" s="9">
        <v>1587515596999</v>
      </c>
      <c r="C14845" s="9">
        <v>14</v>
      </c>
      <c r="D14845" s="4">
        <v>-3.22419953346252</v>
      </c>
      <c r="E14845" s="8">
        <v>1.14977025985717</v>
      </c>
      <c r="F14845" s="4">
        <v>9.4703426361083896</v>
      </c>
      <c r="G14845" s="9">
        <v>21.0563354492187</v>
      </c>
      <c r="H14845" s="9">
        <v>2.8840000629425</v>
      </c>
      <c r="I14845" s="9">
        <v>-1.2726864814758301</v>
      </c>
      <c r="J14845" s="8">
        <v>6</v>
      </c>
    </row>
    <row r="14846" spans="1:10" x14ac:dyDescent="0.3">
      <c r="A14846" s="9">
        <v>68</v>
      </c>
      <c r="B14846" s="9">
        <v>1587515597039</v>
      </c>
      <c r="C14846" s="9">
        <v>14</v>
      </c>
      <c r="D14846" s="4">
        <v>-3.20897340774536</v>
      </c>
      <c r="E14846" s="8">
        <v>1.13004302978515</v>
      </c>
      <c r="F14846" s="4">
        <v>9.4853792190551705</v>
      </c>
      <c r="G14846" s="9">
        <v>21.546096801757798</v>
      </c>
      <c r="H14846" s="9">
        <v>-3.90203762054443</v>
      </c>
      <c r="I14846" s="9">
        <v>-0.86944127082824996</v>
      </c>
      <c r="J14846" s="8">
        <v>6</v>
      </c>
    </row>
    <row r="14847" spans="1:10" x14ac:dyDescent="0.3">
      <c r="A14847" s="9">
        <v>68</v>
      </c>
      <c r="B14847" s="9">
        <v>1587515597059</v>
      </c>
      <c r="C14847" s="9">
        <v>14</v>
      </c>
      <c r="D14847" s="4">
        <v>-3.1937325000762899</v>
      </c>
      <c r="E14847" s="8">
        <v>1.10732150077819</v>
      </c>
      <c r="F14847" s="4">
        <v>9.5040168762206996</v>
      </c>
      <c r="G14847" s="9">
        <v>19.6158142089843</v>
      </c>
      <c r="H14847" s="9">
        <v>-3.6683118343353298</v>
      </c>
      <c r="I14847" s="9">
        <v>-1.1116579771041899</v>
      </c>
      <c r="J14847" s="8">
        <v>6</v>
      </c>
    </row>
    <row r="14848" spans="1:10" x14ac:dyDescent="0.3">
      <c r="A14848" s="9">
        <v>68</v>
      </c>
      <c r="B14848" s="9">
        <v>1587515597102</v>
      </c>
      <c r="C14848" s="9">
        <v>14</v>
      </c>
      <c r="D14848" s="4">
        <v>-3.1795341968536301</v>
      </c>
      <c r="E14848" s="8">
        <v>1.08198726177215</v>
      </c>
      <c r="F14848" s="4">
        <v>9.5252733230590803</v>
      </c>
      <c r="G14848" s="9">
        <v>20.438655853271399</v>
      </c>
      <c r="H14848" s="9">
        <v>3.5329000949859601</v>
      </c>
      <c r="I14848" s="9">
        <v>-0.98573076725006004</v>
      </c>
      <c r="J14848" s="8">
        <v>6</v>
      </c>
    </row>
    <row r="14849" spans="1:10" x14ac:dyDescent="0.3">
      <c r="A14849" s="9">
        <v>68</v>
      </c>
      <c r="B14849" s="9">
        <v>1587515597135</v>
      </c>
      <c r="C14849" s="9">
        <v>14</v>
      </c>
      <c r="D14849" s="4">
        <v>-3.1675424575805602</v>
      </c>
      <c r="E14849" s="8">
        <v>1.0544803142547601</v>
      </c>
      <c r="F14849" s="4">
        <v>9.5481433868408203</v>
      </c>
      <c r="G14849" s="9">
        <v>19.867820739746001</v>
      </c>
      <c r="H14849" s="9">
        <v>-4.1559944152831996</v>
      </c>
      <c r="I14849" s="9">
        <v>-6.3903540372849996E-2</v>
      </c>
      <c r="J14849" s="8">
        <v>6</v>
      </c>
    </row>
    <row r="14850" spans="1:10" x14ac:dyDescent="0.3">
      <c r="A14850" s="9">
        <v>68</v>
      </c>
      <c r="B14850" s="9">
        <v>1587515597154</v>
      </c>
      <c r="C14850" s="9">
        <v>14</v>
      </c>
      <c r="D14850" s="4">
        <v>-3.1589314937591499</v>
      </c>
      <c r="E14850" s="8">
        <v>1.0252507925033501</v>
      </c>
      <c r="F14850" s="4">
        <v>9.5716485977172798</v>
      </c>
      <c r="G14850" s="9">
        <v>20.0373725891113</v>
      </c>
      <c r="H14850" s="9">
        <v>-0.68588191270828003</v>
      </c>
      <c r="I14850" s="9">
        <v>-2.7040822505950901</v>
      </c>
      <c r="J14850" s="8">
        <v>6</v>
      </c>
    </row>
    <row r="14851" spans="1:10" x14ac:dyDescent="0.3">
      <c r="A14851" s="9">
        <v>68</v>
      </c>
      <c r="B14851" s="9">
        <v>1587515597194</v>
      </c>
      <c r="C14851" s="9">
        <v>14</v>
      </c>
      <c r="D14851" s="4">
        <v>-3.1547882556915199</v>
      </c>
      <c r="E14851" s="8">
        <v>0.99472552537918002</v>
      </c>
      <c r="F14851" s="4">
        <v>9.5948829650878906</v>
      </c>
      <c r="G14851" s="9">
        <v>19.522603988647401</v>
      </c>
      <c r="H14851" s="9">
        <v>3.0238139629364</v>
      </c>
      <c r="I14851" s="9">
        <v>-1.4940332174301101</v>
      </c>
      <c r="J14851" s="8">
        <v>6</v>
      </c>
    </row>
    <row r="14852" spans="1:10" x14ac:dyDescent="0.3">
      <c r="A14852" s="9">
        <v>68</v>
      </c>
      <c r="B14852" s="9">
        <v>1587515597213</v>
      </c>
      <c r="C14852" s="9">
        <v>14</v>
      </c>
      <c r="D14852" s="4">
        <v>-3.1560375690460201</v>
      </c>
      <c r="E14852" s="8">
        <v>0.96330100297927801</v>
      </c>
      <c r="F14852" s="4">
        <v>9.6170368194580007</v>
      </c>
      <c r="G14852" s="9">
        <v>21.261754989623999</v>
      </c>
      <c r="H14852" s="9">
        <v>-6.7471866607665998</v>
      </c>
      <c r="I14852" s="9">
        <v>6.8610370159150003E-2</v>
      </c>
      <c r="J14852" s="8">
        <v>6</v>
      </c>
    </row>
    <row r="14853" spans="1:10" x14ac:dyDescent="0.3">
      <c r="A14853" s="9">
        <v>68</v>
      </c>
      <c r="B14853" s="9">
        <v>1587515597252</v>
      </c>
      <c r="C14853" s="9">
        <v>14</v>
      </c>
      <c r="D14853" s="4">
        <v>-3.1633944511413499</v>
      </c>
      <c r="E14853" s="8">
        <v>0.93133127689361495</v>
      </c>
      <c r="F14853" s="4">
        <v>9.6374025344848597</v>
      </c>
      <c r="G14853" s="9">
        <v>21.343957901000898</v>
      </c>
      <c r="H14853" s="9">
        <v>-1.7975367307662999</v>
      </c>
      <c r="I14853" s="9">
        <v>-0.54018115997313998</v>
      </c>
      <c r="J14853" s="8">
        <v>6</v>
      </c>
    </row>
    <row r="14854" spans="1:10" x14ac:dyDescent="0.3">
      <c r="A14854" s="9">
        <v>68</v>
      </c>
      <c r="B14854" s="9">
        <v>1587515597271</v>
      </c>
      <c r="C14854" s="9">
        <v>14</v>
      </c>
      <c r="D14854" s="4">
        <v>-3.1773393154144198</v>
      </c>
      <c r="E14854" s="8">
        <v>0.899128317832946</v>
      </c>
      <c r="F14854" s="4">
        <v>9.6554050445556605</v>
      </c>
      <c r="G14854" s="9">
        <v>18.802961349487301</v>
      </c>
      <c r="H14854" s="9">
        <v>8.9582576751709002</v>
      </c>
      <c r="I14854" s="9">
        <v>-0.10628987103701</v>
      </c>
      <c r="J14854" s="8">
        <v>6</v>
      </c>
    </row>
    <row r="14855" spans="1:10" x14ac:dyDescent="0.3">
      <c r="A14855" s="9">
        <v>68</v>
      </c>
      <c r="B14855" s="9">
        <v>1587515597310</v>
      </c>
      <c r="C14855" s="9">
        <v>14</v>
      </c>
      <c r="D14855" s="4">
        <v>-3.1981143951415998</v>
      </c>
      <c r="E14855" s="8">
        <v>0.86700659990310602</v>
      </c>
      <c r="F14855" s="4">
        <v>9.6706638336181605</v>
      </c>
      <c r="G14855" s="9">
        <v>20.8529453277587</v>
      </c>
      <c r="H14855" s="9">
        <v>1.5588245391845701</v>
      </c>
      <c r="I14855" s="9">
        <v>-0.20062284171580999</v>
      </c>
      <c r="J14855" s="8">
        <v>6</v>
      </c>
    </row>
    <row r="14856" spans="1:10" x14ac:dyDescent="0.3">
      <c r="A14856" s="9">
        <v>68</v>
      </c>
      <c r="B14856" s="9">
        <v>1587515597326</v>
      </c>
      <c r="C14856" s="9">
        <v>14</v>
      </c>
      <c r="D14856" s="4">
        <v>-3.22572541236877</v>
      </c>
      <c r="E14856" s="8">
        <v>0.83532536029815596</v>
      </c>
      <c r="F14856" s="4">
        <v>9.6830263137817294</v>
      </c>
      <c r="G14856" s="9">
        <v>20.145790100097599</v>
      </c>
      <c r="H14856" s="9">
        <v>-9.2466239929199201</v>
      </c>
      <c r="I14856" s="9">
        <v>-6.77330121398E-2</v>
      </c>
      <c r="J14856" s="8">
        <v>6</v>
      </c>
    </row>
    <row r="14857" spans="1:10" x14ac:dyDescent="0.3">
      <c r="A14857" s="9">
        <v>68</v>
      </c>
      <c r="B14857" s="9">
        <v>1587515597368</v>
      </c>
      <c r="C14857" s="9">
        <v>14</v>
      </c>
      <c r="D14857" s="4">
        <v>-3.2599351406097399</v>
      </c>
      <c r="E14857" s="8">
        <v>0.80450284481048495</v>
      </c>
      <c r="F14857" s="4">
        <v>9.6925544738769496</v>
      </c>
      <c r="G14857" s="9">
        <v>17.688367843627901</v>
      </c>
      <c r="H14857" s="9">
        <v>9.5157613754272496</v>
      </c>
      <c r="I14857" s="9">
        <v>2.1012220382690399</v>
      </c>
      <c r="J14857" s="8">
        <v>6</v>
      </c>
    </row>
    <row r="14858" spans="1:10" x14ac:dyDescent="0.3">
      <c r="A14858" s="9">
        <v>68</v>
      </c>
      <c r="B14858" s="9">
        <v>1587515597406</v>
      </c>
      <c r="C14858" s="9">
        <v>14</v>
      </c>
      <c r="D14858" s="4">
        <v>-3.3002543449401802</v>
      </c>
      <c r="E14858" s="8">
        <v>0.77504456043243397</v>
      </c>
      <c r="F14858" s="4">
        <v>9.6994943618774396</v>
      </c>
      <c r="G14858" s="9">
        <v>18.760612487792901</v>
      </c>
      <c r="H14858" s="9">
        <v>2.6168169975280802</v>
      </c>
      <c r="I14858" s="9">
        <v>1.7335064411163299</v>
      </c>
      <c r="J14858" s="8">
        <v>6</v>
      </c>
    </row>
    <row r="14859" spans="1:10" x14ac:dyDescent="0.3">
      <c r="A14859" s="9">
        <v>68</v>
      </c>
      <c r="B14859" s="9">
        <v>1587515597424</v>
      </c>
      <c r="C14859" s="9">
        <v>14</v>
      </c>
      <c r="D14859" s="4">
        <v>-3.3459484577178902</v>
      </c>
      <c r="E14859" s="8">
        <v>0.74756777286529497</v>
      </c>
      <c r="F14859" s="4">
        <v>9.7042264938354492</v>
      </c>
      <c r="G14859" s="9">
        <v>21.600202560424801</v>
      </c>
      <c r="H14859" s="9">
        <v>-9.2317190170288104</v>
      </c>
      <c r="I14859" s="9">
        <v>0.29243013262749001</v>
      </c>
      <c r="J14859" s="8">
        <v>6</v>
      </c>
    </row>
    <row r="14860" spans="1:10" x14ac:dyDescent="0.3">
      <c r="A14860" s="9">
        <v>68</v>
      </c>
      <c r="B14860" s="9">
        <v>1587515597462</v>
      </c>
      <c r="C14860" s="9">
        <v>14</v>
      </c>
      <c r="D14860" s="4">
        <v>-3.3960702419281001</v>
      </c>
      <c r="E14860" s="8">
        <v>0.72276055812835605</v>
      </c>
      <c r="F14860" s="4">
        <v>9.7071981430053693</v>
      </c>
      <c r="G14860" s="9">
        <v>20.529472351074201</v>
      </c>
      <c r="H14860" s="9">
        <v>2.0538096427917498</v>
      </c>
      <c r="I14860" s="9">
        <v>0.33578217029571999</v>
      </c>
      <c r="J14860" s="8">
        <v>6</v>
      </c>
    </row>
    <row r="14861" spans="1:10" x14ac:dyDescent="0.3">
      <c r="A14861" s="9">
        <v>68</v>
      </c>
      <c r="B14861" s="9">
        <v>1587515597483</v>
      </c>
      <c r="C14861" s="9">
        <v>14</v>
      </c>
      <c r="D14861" s="4">
        <v>-3.4495146274566602</v>
      </c>
      <c r="E14861" s="8">
        <v>0.70129686594009399</v>
      </c>
      <c r="F14861" s="4">
        <v>9.7088832855224592</v>
      </c>
      <c r="G14861" s="9">
        <v>19.712284088134702</v>
      </c>
      <c r="H14861" s="9">
        <v>6.4942703247070304</v>
      </c>
      <c r="I14861" s="9">
        <v>4.7650439664699996E-3</v>
      </c>
      <c r="J14861" s="8">
        <v>6</v>
      </c>
    </row>
    <row r="14862" spans="1:10" x14ac:dyDescent="0.3">
      <c r="A14862" s="9">
        <v>68</v>
      </c>
      <c r="B14862" s="9">
        <v>1587515597519</v>
      </c>
      <c r="C14862" s="9">
        <v>14</v>
      </c>
      <c r="D14862" s="4">
        <v>-3.5050792694091699</v>
      </c>
      <c r="E14862" s="8">
        <v>0.683765769004821</v>
      </c>
      <c r="F14862" s="4">
        <v>9.7097568511962802</v>
      </c>
      <c r="G14862" s="9">
        <v>21.3296604156494</v>
      </c>
      <c r="H14862" s="9">
        <v>-6.2345733642578098</v>
      </c>
      <c r="I14862" s="9">
        <v>0.55577659606934005</v>
      </c>
      <c r="J14862" s="8">
        <v>6</v>
      </c>
    </row>
    <row r="14863" spans="1:10" x14ac:dyDescent="0.3">
      <c r="A14863" s="9">
        <v>68</v>
      </c>
      <c r="B14863" s="9">
        <v>1587515597539</v>
      </c>
      <c r="C14863" s="9">
        <v>14</v>
      </c>
      <c r="D14863" s="4">
        <v>-3.5615119934082</v>
      </c>
      <c r="E14863" s="8">
        <v>0.67061567306518499</v>
      </c>
      <c r="F14863" s="4">
        <v>9.7102289199829102</v>
      </c>
      <c r="G14863" s="9">
        <v>19.741224288940401</v>
      </c>
      <c r="H14863" s="9">
        <v>0.63942289352417003</v>
      </c>
      <c r="I14863" s="9">
        <v>1.2902587652206401</v>
      </c>
      <c r="J14863" s="8">
        <v>6</v>
      </c>
    </row>
    <row r="14864" spans="1:10" x14ac:dyDescent="0.3">
      <c r="A14864" s="9">
        <v>68</v>
      </c>
      <c r="B14864" s="9">
        <v>1587515597578</v>
      </c>
      <c r="C14864" s="9">
        <v>14</v>
      </c>
      <c r="D14864" s="4">
        <v>-3.6175451278686501</v>
      </c>
      <c r="E14864" s="8">
        <v>0.66209352016448897</v>
      </c>
      <c r="F14864" s="4">
        <v>9.7106037139892507</v>
      </c>
      <c r="G14864" s="9">
        <v>21.198696136474599</v>
      </c>
      <c r="H14864" s="9">
        <v>13.4523200988769</v>
      </c>
      <c r="I14864" s="9">
        <v>-0.37027817964554</v>
      </c>
      <c r="J14864" s="8">
        <v>6</v>
      </c>
    </row>
    <row r="14865" spans="1:10" x14ac:dyDescent="0.3">
      <c r="A14865" s="9">
        <v>68</v>
      </c>
      <c r="B14865" s="9">
        <v>1587515597621</v>
      </c>
      <c r="C14865" s="9">
        <v>14</v>
      </c>
      <c r="D14865" s="4">
        <v>-3.6719379425048801</v>
      </c>
      <c r="E14865" s="8">
        <v>0.65820086002349798</v>
      </c>
      <c r="F14865" s="4">
        <v>9.7111167907714808</v>
      </c>
      <c r="G14865" s="9">
        <v>20.622856140136701</v>
      </c>
      <c r="H14865" s="9">
        <v>-6.7357411384582502</v>
      </c>
      <c r="I14865" s="9">
        <v>-1.1211844682693499</v>
      </c>
      <c r="J14865" s="8">
        <v>6</v>
      </c>
    </row>
    <row r="14866" spans="1:10" x14ac:dyDescent="0.3">
      <c r="A14866" s="9">
        <v>68</v>
      </c>
      <c r="B14866" s="9">
        <v>1587515597635</v>
      </c>
      <c r="C14866" s="9">
        <v>14</v>
      </c>
      <c r="D14866" s="4">
        <v>-3.7235360145568799</v>
      </c>
      <c r="E14866" s="8">
        <v>0.65869474411010698</v>
      </c>
      <c r="F14866" s="4">
        <v>9.7119998931884695</v>
      </c>
      <c r="G14866" s="9">
        <v>22.390113830566399</v>
      </c>
      <c r="H14866" s="9">
        <v>-6.2247376441955602</v>
      </c>
      <c r="I14866" s="9">
        <v>-1.4580833911895801</v>
      </c>
      <c r="J14866" s="8">
        <v>6</v>
      </c>
    </row>
    <row r="14867" spans="1:10" x14ac:dyDescent="0.3">
      <c r="A14867" s="9">
        <v>68</v>
      </c>
      <c r="B14867" s="9">
        <v>1587515597673</v>
      </c>
      <c r="C14867" s="9">
        <v>14</v>
      </c>
      <c r="D14867" s="4">
        <v>-3.7713310718536301</v>
      </c>
      <c r="E14867" s="8">
        <v>0.66313815116882302</v>
      </c>
      <c r="F14867" s="4">
        <v>9.7134771347045898</v>
      </c>
      <c r="G14867" s="9">
        <v>20.7244148254394</v>
      </c>
      <c r="H14867" s="9">
        <v>8.1664743423461896</v>
      </c>
      <c r="I14867" s="9">
        <v>-0.37907919287682001</v>
      </c>
      <c r="J14867" s="8">
        <v>6</v>
      </c>
    </row>
    <row r="14868" spans="1:10" x14ac:dyDescent="0.3">
      <c r="A14868" s="9">
        <v>68</v>
      </c>
      <c r="B14868" s="9">
        <v>1587515597692</v>
      </c>
      <c r="C14868" s="9">
        <v>14</v>
      </c>
      <c r="D14868" s="4">
        <v>-3.8145127296447701</v>
      </c>
      <c r="E14868" s="8">
        <v>0.67098307609558105</v>
      </c>
      <c r="F14868" s="4">
        <v>9.7157163619995099</v>
      </c>
      <c r="G14868" s="9">
        <v>19.8266296386718</v>
      </c>
      <c r="H14868" s="9">
        <v>3.4114451408386199</v>
      </c>
      <c r="I14868" s="9">
        <v>-1.7337167263030999</v>
      </c>
      <c r="J14868" s="8">
        <v>6</v>
      </c>
    </row>
    <row r="14869" spans="1:10" x14ac:dyDescent="0.3">
      <c r="A14869" s="9">
        <v>68</v>
      </c>
      <c r="B14869" s="9">
        <v>1587515597736</v>
      </c>
      <c r="C14869" s="9">
        <v>14</v>
      </c>
      <c r="D14869" s="4">
        <v>-3.8525128364562899</v>
      </c>
      <c r="E14869" s="8">
        <v>0.68163460493087702</v>
      </c>
      <c r="F14869" s="4">
        <v>9.7187995910644496</v>
      </c>
      <c r="G14869" s="9">
        <v>21.231246948242099</v>
      </c>
      <c r="H14869" s="9">
        <v>-14.348045349121</v>
      </c>
      <c r="I14869" s="9">
        <v>-2.2950732707977299</v>
      </c>
      <c r="J14869" s="8">
        <v>6</v>
      </c>
    </row>
    <row r="14870" spans="1:10" x14ac:dyDescent="0.3">
      <c r="A14870" s="9">
        <v>68</v>
      </c>
      <c r="B14870" s="9">
        <v>1587515597753</v>
      </c>
      <c r="C14870" s="9">
        <v>14</v>
      </c>
      <c r="D14870" s="4">
        <v>-3.8850286006927401</v>
      </c>
      <c r="E14870" s="8">
        <v>0.69446665048599199</v>
      </c>
      <c r="F14870" s="4">
        <v>9.7227287292480398</v>
      </c>
      <c r="G14870" s="9">
        <v>19.898199081420898</v>
      </c>
      <c r="H14870" s="9">
        <v>0.49225178360938998</v>
      </c>
      <c r="I14870" s="9">
        <v>1.14586329460144</v>
      </c>
      <c r="J14870" s="8">
        <v>6</v>
      </c>
    </row>
    <row r="14871" spans="1:10" x14ac:dyDescent="0.3">
      <c r="A14871" s="9">
        <v>68</v>
      </c>
      <c r="B14871" s="9">
        <v>1587515597789</v>
      </c>
      <c r="C14871" s="9">
        <v>14</v>
      </c>
      <c r="D14871" s="4">
        <v>-3.91200494766235</v>
      </c>
      <c r="E14871" s="8">
        <v>0.70882517099380404</v>
      </c>
      <c r="F14871" s="4">
        <v>9.7274494171142507</v>
      </c>
      <c r="G14871" s="9">
        <v>18.686567306518501</v>
      </c>
      <c r="H14871" s="9">
        <v>9.8894481658935494</v>
      </c>
      <c r="I14871" s="9">
        <v>0.67091333866118996</v>
      </c>
      <c r="J14871" s="8">
        <v>6</v>
      </c>
    </row>
    <row r="14872" spans="1:10" x14ac:dyDescent="0.3">
      <c r="A14872" s="9">
        <v>68</v>
      </c>
      <c r="B14872" s="9">
        <v>1587515597810</v>
      </c>
      <c r="C14872" s="9">
        <v>14</v>
      </c>
      <c r="D14872" s="4">
        <v>-3.9335734844207701</v>
      </c>
      <c r="E14872" s="8">
        <v>0.72403484582901001</v>
      </c>
      <c r="F14872" s="4">
        <v>9.7328720092773402</v>
      </c>
      <c r="G14872" s="9">
        <v>19.389247894287099</v>
      </c>
      <c r="H14872" s="9">
        <v>-1.68836605548859</v>
      </c>
      <c r="I14872" s="9">
        <v>-0.86200147867203003</v>
      </c>
      <c r="J14872" s="8">
        <v>6</v>
      </c>
    </row>
    <row r="14873" spans="1:10" x14ac:dyDescent="0.3">
      <c r="A14873" s="9">
        <v>68</v>
      </c>
      <c r="B14873" s="9">
        <v>1587515597848</v>
      </c>
      <c r="C14873" s="9">
        <v>14</v>
      </c>
      <c r="D14873" s="4">
        <v>-3.9499919414520201</v>
      </c>
      <c r="E14873" s="8">
        <v>0.73939251899719205</v>
      </c>
      <c r="F14873" s="4">
        <v>9.7389116287231392</v>
      </c>
      <c r="G14873" s="9">
        <v>25.4760208129882</v>
      </c>
      <c r="H14873" s="9">
        <v>-6.9706001281738299</v>
      </c>
      <c r="I14873" s="9">
        <v>-0.48901113867759999</v>
      </c>
      <c r="J14873" s="8">
        <v>6</v>
      </c>
    </row>
    <row r="14874" spans="1:10" x14ac:dyDescent="0.3">
      <c r="A14874" s="9">
        <v>68</v>
      </c>
      <c r="B14874" s="9">
        <v>1587515597885</v>
      </c>
      <c r="C14874" s="9">
        <v>14</v>
      </c>
      <c r="D14874" s="4">
        <v>-3.9616320133209202</v>
      </c>
      <c r="E14874" s="8">
        <v>0.75418603420257502</v>
      </c>
      <c r="F14874" s="4">
        <v>9.7455558776855398</v>
      </c>
      <c r="G14874" s="9">
        <v>21.087234497070298</v>
      </c>
      <c r="H14874" s="9">
        <v>5.0377149581909197</v>
      </c>
      <c r="I14874" s="9">
        <v>-0.94624066352844005</v>
      </c>
      <c r="J14874" s="8">
        <v>6</v>
      </c>
    </row>
    <row r="14875" spans="1:10" x14ac:dyDescent="0.3">
      <c r="A14875" s="9">
        <v>68</v>
      </c>
      <c r="B14875" s="9">
        <v>1587515597902</v>
      </c>
      <c r="C14875" s="9">
        <v>14</v>
      </c>
      <c r="D14875" s="4">
        <v>-3.9689967632293701</v>
      </c>
      <c r="E14875" s="8">
        <v>0.76778823137283303</v>
      </c>
      <c r="F14875" s="4">
        <v>9.7529010772705007</v>
      </c>
      <c r="G14875" s="9">
        <v>19.192865371704102</v>
      </c>
      <c r="H14875" s="9">
        <v>12.6216640472412</v>
      </c>
      <c r="I14875" s="9">
        <v>0.66429626941680997</v>
      </c>
      <c r="J14875" s="8">
        <v>6</v>
      </c>
    </row>
    <row r="14876" spans="1:10" x14ac:dyDescent="0.3">
      <c r="A14876" s="9">
        <v>68</v>
      </c>
      <c r="B14876" s="9">
        <v>1587515597939</v>
      </c>
      <c r="C14876" s="9">
        <v>14</v>
      </c>
      <c r="D14876" s="4">
        <v>-3.9727118015289302</v>
      </c>
      <c r="E14876" s="8">
        <v>0.77974975109100297</v>
      </c>
      <c r="F14876" s="4">
        <v>9.7610712051391602</v>
      </c>
      <c r="G14876" s="9">
        <v>27.298643112182599</v>
      </c>
      <c r="H14876" s="9">
        <v>-23.072898864746001</v>
      </c>
      <c r="I14876" s="9">
        <v>0.81019377708435003</v>
      </c>
      <c r="J14876" s="8">
        <v>6</v>
      </c>
    </row>
    <row r="14877" spans="1:10" x14ac:dyDescent="0.3">
      <c r="A14877" s="9">
        <v>68</v>
      </c>
      <c r="B14877" s="9">
        <v>1587515597960</v>
      </c>
      <c r="C14877" s="9">
        <v>14</v>
      </c>
      <c r="D14877" s="4">
        <v>-3.97348809242248</v>
      </c>
      <c r="E14877" s="8">
        <v>0.78978848457336404</v>
      </c>
      <c r="F14877" s="4">
        <v>9.7700834274291992</v>
      </c>
      <c r="G14877" s="9">
        <v>15.1407804489135</v>
      </c>
      <c r="H14877" s="9">
        <v>5.03415870666504</v>
      </c>
      <c r="I14877" s="9">
        <v>-0.32069706916808999</v>
      </c>
      <c r="J14877" s="8">
        <v>6</v>
      </c>
    </row>
    <row r="14878" spans="1:10" x14ac:dyDescent="0.3">
      <c r="A14878" s="9">
        <v>68</v>
      </c>
      <c r="B14878" s="9">
        <v>1587515598002</v>
      </c>
      <c r="C14878" s="9">
        <v>14</v>
      </c>
      <c r="D14878" s="4">
        <v>-3.9720802307128902</v>
      </c>
      <c r="E14878" s="8">
        <v>0.79774159193038896</v>
      </c>
      <c r="F14878" s="4">
        <v>9.7798261642456001</v>
      </c>
      <c r="G14878" s="9">
        <v>16.149276733398398</v>
      </c>
      <c r="H14878" s="9">
        <v>19.3921184539794</v>
      </c>
      <c r="I14878" s="9">
        <v>-1.31949007511139</v>
      </c>
      <c r="J14878" s="8">
        <v>6</v>
      </c>
    </row>
    <row r="14879" spans="1:10" x14ac:dyDescent="0.3">
      <c r="A14879" s="9">
        <v>68</v>
      </c>
      <c r="B14879" s="9">
        <v>1587515598018</v>
      </c>
      <c r="C14879" s="9">
        <v>14</v>
      </c>
      <c r="D14879" s="4">
        <v>-3.96921563148498</v>
      </c>
      <c r="E14879" s="8">
        <v>0.80357873439788796</v>
      </c>
      <c r="F14879" s="4">
        <v>9.79011726379394</v>
      </c>
      <c r="G14879" s="9">
        <v>21.1659049987793</v>
      </c>
      <c r="H14879" s="9">
        <v>-8.3103771209716797</v>
      </c>
      <c r="I14879" s="9">
        <v>4.2176232337951696</v>
      </c>
      <c r="J14879" s="8">
        <v>6</v>
      </c>
    </row>
    <row r="14880" spans="1:10" x14ac:dyDescent="0.3">
      <c r="A14880" s="9">
        <v>68</v>
      </c>
      <c r="B14880" s="9">
        <v>1587515598056</v>
      </c>
      <c r="C14880" s="9">
        <v>14</v>
      </c>
      <c r="D14880" s="4">
        <v>-3.9654872417449898</v>
      </c>
      <c r="E14880" s="8">
        <v>0.80740892887115401</v>
      </c>
      <c r="F14880" s="4">
        <v>9.8007144927978498</v>
      </c>
      <c r="G14880" s="9">
        <v>14.225822448730399</v>
      </c>
      <c r="H14880" s="9">
        <v>-3.99591135978699</v>
      </c>
      <c r="I14880" s="9">
        <v>4.0620498657226598</v>
      </c>
      <c r="J14880" s="8">
        <v>6</v>
      </c>
    </row>
    <row r="14881" spans="1:10" x14ac:dyDescent="0.3">
      <c r="A14881" s="9">
        <v>68</v>
      </c>
      <c r="B14881" s="9">
        <v>1587515598094</v>
      </c>
      <c r="C14881" s="9">
        <v>14</v>
      </c>
      <c r="D14881" s="4">
        <v>-3.9612624645233101</v>
      </c>
      <c r="E14881" s="8">
        <v>0.80940705537795998</v>
      </c>
      <c r="F14881" s="4">
        <v>9.8113269805908203</v>
      </c>
      <c r="G14881" s="9">
        <v>16.215435028076101</v>
      </c>
      <c r="H14881" s="9">
        <v>13.6326742172241</v>
      </c>
      <c r="I14881" s="9">
        <v>1.6544259786605799</v>
      </c>
      <c r="J14881" s="8">
        <v>6</v>
      </c>
    </row>
    <row r="14882" spans="1:10" x14ac:dyDescent="0.3">
      <c r="A14882" s="9">
        <v>68</v>
      </c>
      <c r="B14882" s="9">
        <v>1587515598116</v>
      </c>
      <c r="C14882" s="9">
        <v>14</v>
      </c>
      <c r="D14882" s="4">
        <v>-3.95665287971496</v>
      </c>
      <c r="E14882" s="8">
        <v>0.80973815917968694</v>
      </c>
      <c r="F14882" s="4">
        <v>9.8217229843139595</v>
      </c>
      <c r="G14882" s="9">
        <v>22.9744663238525</v>
      </c>
      <c r="H14882" s="9">
        <v>3.02283906936646</v>
      </c>
      <c r="I14882" s="9">
        <v>4.7090101242065403</v>
      </c>
      <c r="J14882" s="8">
        <v>6</v>
      </c>
    </row>
    <row r="14883" spans="1:10" x14ac:dyDescent="0.3">
      <c r="A14883" s="9">
        <v>68</v>
      </c>
      <c r="B14883" s="9">
        <v>1587515598459</v>
      </c>
      <c r="C14883" s="9">
        <v>14</v>
      </c>
      <c r="D14883" s="4">
        <v>-3.9515206813812198</v>
      </c>
      <c r="E14883" s="8">
        <v>0.80854767560958796</v>
      </c>
      <c r="F14883" s="4">
        <v>9.8318262100219709</v>
      </c>
      <c r="G14883" s="9">
        <v>15.9625959396362</v>
      </c>
      <c r="H14883" s="9">
        <v>-10.236717224121</v>
      </c>
      <c r="I14883" s="9">
        <v>3.4113857746124299</v>
      </c>
      <c r="J14883" s="8">
        <v>6</v>
      </c>
    </row>
    <row r="14884" spans="1:10" x14ac:dyDescent="0.3">
      <c r="A14884" s="9">
        <v>68</v>
      </c>
      <c r="B14884" s="9">
        <v>1587515598459</v>
      </c>
      <c r="C14884" s="9">
        <v>14</v>
      </c>
      <c r="D14884" s="4">
        <v>-3.9454777240753098</v>
      </c>
      <c r="E14884" s="8">
        <v>0.80595737695693903</v>
      </c>
      <c r="F14884" s="4">
        <v>9.8416557312011701</v>
      </c>
      <c r="G14884" s="9">
        <v>14.7674703598022</v>
      </c>
      <c r="H14884" s="9">
        <v>-9.1697778701782209</v>
      </c>
      <c r="I14884" s="9">
        <v>-0.77935081720351995</v>
      </c>
      <c r="J14884" s="8">
        <v>6</v>
      </c>
    </row>
    <row r="14885" spans="1:10" x14ac:dyDescent="0.3">
      <c r="A14885" s="9">
        <v>68</v>
      </c>
      <c r="B14885" s="9">
        <v>1587515598460</v>
      </c>
      <c r="C14885" s="9">
        <v>14</v>
      </c>
      <c r="D14885" s="4">
        <v>-3.9378869533538801</v>
      </c>
      <c r="E14885" s="8">
        <v>0.80203187465667702</v>
      </c>
      <c r="F14885" s="4">
        <v>9.8511829376220703</v>
      </c>
      <c r="G14885" s="9">
        <v>14.723852157592701</v>
      </c>
      <c r="H14885" s="9">
        <v>7.6012740135192898</v>
      </c>
      <c r="I14885" s="9">
        <v>2.09375047683716</v>
      </c>
      <c r="J14885" s="8">
        <v>6</v>
      </c>
    </row>
    <row r="14886" spans="1:10" x14ac:dyDescent="0.3">
      <c r="A14886" s="9">
        <v>68</v>
      </c>
      <c r="B14886" s="9">
        <v>1587515598460</v>
      </c>
      <c r="C14886" s="9">
        <v>14</v>
      </c>
      <c r="D14886" s="4">
        <v>-3.92790627479553</v>
      </c>
      <c r="E14886" s="8">
        <v>0.79679489135742099</v>
      </c>
      <c r="F14886" s="4">
        <v>9.8602962493896396</v>
      </c>
      <c r="G14886" s="9">
        <v>18.224330902099599</v>
      </c>
      <c r="H14886" s="9">
        <v>12.581241607666</v>
      </c>
      <c r="I14886" s="9">
        <v>-2.7142469882965101</v>
      </c>
      <c r="J14886" s="8">
        <v>6</v>
      </c>
    </row>
    <row r="14887" spans="1:10" x14ac:dyDescent="0.3">
      <c r="A14887" s="9">
        <v>68</v>
      </c>
      <c r="B14887" s="9">
        <v>1587515598460</v>
      </c>
      <c r="C14887" s="9">
        <v>14</v>
      </c>
      <c r="D14887" s="4">
        <v>-3.9145822525024401</v>
      </c>
      <c r="E14887" s="8">
        <v>0.79033488035202004</v>
      </c>
      <c r="F14887" s="4">
        <v>9.8688793182372994</v>
      </c>
      <c r="G14887" s="9">
        <v>16.680086135864201</v>
      </c>
      <c r="H14887" s="9">
        <v>-5.4371170997619602</v>
      </c>
      <c r="I14887" s="9">
        <v>1.10731160640717</v>
      </c>
      <c r="J14887" s="8">
        <v>6</v>
      </c>
    </row>
    <row r="14888" spans="1:10" x14ac:dyDescent="0.3">
      <c r="A14888" s="9">
        <v>68</v>
      </c>
      <c r="B14888" s="9">
        <v>1587515598460</v>
      </c>
      <c r="C14888" s="9">
        <v>14</v>
      </c>
      <c r="D14888" s="4">
        <v>-3.8969748020172101</v>
      </c>
      <c r="E14888" s="8">
        <v>0.78290003538131703</v>
      </c>
      <c r="F14888" s="4">
        <v>9.8768348693847603</v>
      </c>
      <c r="G14888" s="9">
        <v>15.466670989990201</v>
      </c>
      <c r="H14888" s="9">
        <v>-10.2244863510131</v>
      </c>
      <c r="I14888" s="9">
        <v>1.98944163322449</v>
      </c>
      <c r="J14888" s="8">
        <v>6</v>
      </c>
    </row>
    <row r="14889" spans="1:10" x14ac:dyDescent="0.3">
      <c r="A14889" s="9">
        <v>68</v>
      </c>
      <c r="B14889" s="9">
        <v>1587515598460</v>
      </c>
      <c r="C14889" s="9">
        <v>14</v>
      </c>
      <c r="D14889" s="4">
        <v>-3.8742728233337398</v>
      </c>
      <c r="E14889" s="8">
        <v>0.77487587928771895</v>
      </c>
      <c r="F14889" s="4">
        <v>9.8840398788452095</v>
      </c>
      <c r="G14889" s="9">
        <v>18.724020004272401</v>
      </c>
      <c r="H14889" s="9">
        <v>11.8533182144165</v>
      </c>
      <c r="I14889" s="9">
        <v>1.72596836090088</v>
      </c>
      <c r="J14889" s="8">
        <v>6</v>
      </c>
    </row>
    <row r="14890" spans="1:10" x14ac:dyDescent="0.3">
      <c r="A14890" s="9">
        <v>68</v>
      </c>
      <c r="B14890" s="9">
        <v>1587515598460</v>
      </c>
      <c r="C14890" s="9">
        <v>14</v>
      </c>
      <c r="D14890" s="4">
        <v>-3.8458616733550999</v>
      </c>
      <c r="E14890" s="8">
        <v>0.76666587591171198</v>
      </c>
      <c r="F14890" s="4">
        <v>9.8903532028198207</v>
      </c>
      <c r="G14890" s="9">
        <v>14.923143386840801</v>
      </c>
      <c r="H14890" s="9">
        <v>3.12737035751343</v>
      </c>
      <c r="I14890" s="9">
        <v>2.5872240066528298</v>
      </c>
      <c r="J14890" s="8">
        <v>6</v>
      </c>
    </row>
    <row r="14891" spans="1:10" x14ac:dyDescent="0.3">
      <c r="A14891" s="9">
        <v>68</v>
      </c>
      <c r="B14891" s="9">
        <v>1587515598460</v>
      </c>
      <c r="C14891" s="9">
        <v>14</v>
      </c>
      <c r="D14891" s="4">
        <v>-3.81134629249572</v>
      </c>
      <c r="E14891" s="8">
        <v>0.75857722759246804</v>
      </c>
      <c r="F14891" s="4">
        <v>9.8956880569458008</v>
      </c>
      <c r="G14891" s="9">
        <v>15.1072549819946</v>
      </c>
      <c r="H14891" s="9">
        <v>-14.406322479248001</v>
      </c>
      <c r="I14891" s="9">
        <v>-2.2967979907989502</v>
      </c>
      <c r="J14891" s="8">
        <v>6</v>
      </c>
    </row>
    <row r="14892" spans="1:10" x14ac:dyDescent="0.3">
      <c r="A14892" s="9">
        <v>68</v>
      </c>
      <c r="B14892" s="9">
        <v>1587515598460</v>
      </c>
      <c r="C14892" s="9">
        <v>14</v>
      </c>
      <c r="D14892" s="4">
        <v>-3.7705526351928702</v>
      </c>
      <c r="E14892" s="8">
        <v>0.75078034400939897</v>
      </c>
      <c r="F14892" s="4">
        <v>9.9000530242919904</v>
      </c>
      <c r="G14892" s="9">
        <v>12.276587486266999</v>
      </c>
      <c r="H14892" s="9">
        <v>-2.0316896438598602</v>
      </c>
      <c r="I14892" s="9">
        <v>-0.73276001214981001</v>
      </c>
      <c r="J14892" s="8">
        <v>6</v>
      </c>
    </row>
    <row r="14893" spans="1:10" x14ac:dyDescent="0.3">
      <c r="A14893" s="9">
        <v>68</v>
      </c>
      <c r="B14893" s="9">
        <v>1587515598460</v>
      </c>
      <c r="C14893" s="9">
        <v>14</v>
      </c>
      <c r="D14893" s="4">
        <v>-3.7235150337219198</v>
      </c>
      <c r="E14893" s="8">
        <v>0.74333071708679199</v>
      </c>
      <c r="F14893" s="4">
        <v>9.90351963043212</v>
      </c>
      <c r="G14893" s="9">
        <v>16.694887161254801</v>
      </c>
      <c r="H14893" s="9">
        <v>14.796852111816399</v>
      </c>
      <c r="I14893" s="9">
        <v>1.13215661048889</v>
      </c>
      <c r="J14893" s="8">
        <v>6</v>
      </c>
    </row>
    <row r="14894" spans="1:10" x14ac:dyDescent="0.3">
      <c r="A14894" s="9">
        <v>68</v>
      </c>
      <c r="B14894" s="9">
        <v>1587515598478</v>
      </c>
      <c r="C14894" s="9">
        <v>14</v>
      </c>
      <c r="D14894" s="4">
        <v>-3.6704578399658199</v>
      </c>
      <c r="E14894" s="8">
        <v>0.73620635271072299</v>
      </c>
      <c r="F14894" s="4">
        <v>9.9061918258666992</v>
      </c>
      <c r="G14894" s="9">
        <v>11.9148693084716</v>
      </c>
      <c r="H14894" s="9">
        <v>-3.30233550071716</v>
      </c>
      <c r="I14894" s="9">
        <v>1.9427585601806601</v>
      </c>
      <c r="J14894" s="8">
        <v>6</v>
      </c>
    </row>
    <row r="14895" spans="1:10" x14ac:dyDescent="0.3">
      <c r="A14895" s="9">
        <v>68</v>
      </c>
      <c r="B14895" s="9">
        <v>1587515598497</v>
      </c>
      <c r="C14895" s="9">
        <v>14</v>
      </c>
      <c r="D14895" s="4">
        <v>-3.6117801666259699</v>
      </c>
      <c r="E14895" s="8">
        <v>0.72935181856155396</v>
      </c>
      <c r="F14895" s="4">
        <v>9.9082126617431605</v>
      </c>
      <c r="G14895" s="9">
        <v>14.7549848556518</v>
      </c>
      <c r="H14895" s="9">
        <v>-17.205976486206001</v>
      </c>
      <c r="I14895" s="9">
        <v>1.53213775157928</v>
      </c>
      <c r="J14895" s="8">
        <v>6</v>
      </c>
    </row>
    <row r="14896" spans="1:10" x14ac:dyDescent="0.3">
      <c r="A14896" s="9">
        <v>68</v>
      </c>
      <c r="B14896" s="9">
        <v>1587515598536</v>
      </c>
      <c r="C14896" s="9">
        <v>14</v>
      </c>
      <c r="D14896" s="4">
        <v>-3.5480349063873202</v>
      </c>
      <c r="E14896" s="8">
        <v>0.72275990247726396</v>
      </c>
      <c r="F14896" s="4">
        <v>9.9097414016723597</v>
      </c>
      <c r="G14896" s="9">
        <v>16.769985198974599</v>
      </c>
      <c r="H14896" s="9">
        <v>4.7519183158874503</v>
      </c>
      <c r="I14896" s="9">
        <v>5.9334373474121103</v>
      </c>
      <c r="J14896" s="8">
        <v>6</v>
      </c>
    </row>
    <row r="14897" spans="1:10" x14ac:dyDescent="0.3">
      <c r="A14897" s="9">
        <v>68</v>
      </c>
      <c r="B14897" s="9">
        <v>1587515598574</v>
      </c>
      <c r="C14897" s="9">
        <v>14</v>
      </c>
      <c r="D14897" s="4">
        <v>-3.4798884391784601</v>
      </c>
      <c r="E14897" s="8">
        <v>0.71658200025558405</v>
      </c>
      <c r="F14897" s="4">
        <v>9.9108972549438406</v>
      </c>
      <c r="G14897" s="9">
        <v>11.8762350082397</v>
      </c>
      <c r="H14897" s="9">
        <v>16.2384529113769</v>
      </c>
      <c r="I14897" s="9">
        <v>4.7776637077331499</v>
      </c>
      <c r="J14897" s="8">
        <v>6</v>
      </c>
    </row>
    <row r="14898" spans="1:10" x14ac:dyDescent="0.3">
      <c r="A14898" s="9">
        <v>68</v>
      </c>
      <c r="B14898" s="9">
        <v>1587515598595</v>
      </c>
      <c r="C14898" s="9">
        <v>14</v>
      </c>
      <c r="D14898" s="4">
        <v>-3.4080681800842201</v>
      </c>
      <c r="E14898" s="8">
        <v>0.71118205785751298</v>
      </c>
      <c r="F14898" s="4">
        <v>9.9116954803466797</v>
      </c>
      <c r="G14898" s="9">
        <v>11.646271705627401</v>
      </c>
      <c r="H14898" s="9">
        <v>-14.080698966979901</v>
      </c>
      <c r="I14898" s="9">
        <v>1.91719722747803</v>
      </c>
      <c r="J14898" s="8">
        <v>6</v>
      </c>
    </row>
    <row r="14899" spans="1:10" x14ac:dyDescent="0.3">
      <c r="A14899" s="9">
        <v>68</v>
      </c>
      <c r="B14899" s="9">
        <v>1587515598631</v>
      </c>
      <c r="C14899" s="9">
        <v>14</v>
      </c>
      <c r="D14899" s="4">
        <v>-3.3333096504211399</v>
      </c>
      <c r="E14899" s="8">
        <v>0.70708590745925903</v>
      </c>
      <c r="F14899" s="4">
        <v>9.9120302200317294</v>
      </c>
      <c r="G14899" s="9">
        <v>13.895759582519499</v>
      </c>
      <c r="H14899" s="9">
        <v>-12.274559974670399</v>
      </c>
      <c r="I14899" s="9">
        <v>2.8868954181671098</v>
      </c>
      <c r="J14899" s="8">
        <v>6</v>
      </c>
    </row>
    <row r="14900" spans="1:10" x14ac:dyDescent="0.3">
      <c r="A14900" s="9">
        <v>68</v>
      </c>
      <c r="B14900" s="9">
        <v>1587515598652</v>
      </c>
      <c r="C14900" s="9">
        <v>14</v>
      </c>
      <c r="D14900" s="4">
        <v>-3.2563169002532901</v>
      </c>
      <c r="E14900" s="8">
        <v>0.70491135120391801</v>
      </c>
      <c r="F14900" s="4">
        <v>9.9116935729980398</v>
      </c>
      <c r="G14900" s="9">
        <v>8.4051027297973597</v>
      </c>
      <c r="H14900" s="9">
        <v>14.513451576232899</v>
      </c>
      <c r="I14900" s="9">
        <v>1.6103818416595499</v>
      </c>
      <c r="J14900" s="8">
        <v>6</v>
      </c>
    </row>
    <row r="14901" spans="1:10" x14ac:dyDescent="0.3">
      <c r="A14901" s="9">
        <v>68</v>
      </c>
      <c r="B14901" s="9">
        <v>1587515598691</v>
      </c>
      <c r="C14901" s="9">
        <v>14</v>
      </c>
      <c r="D14901" s="4">
        <v>-3.1777331829071001</v>
      </c>
      <c r="E14901" s="8">
        <v>0.70535510778427102</v>
      </c>
      <c r="F14901" s="4">
        <v>9.9103832244872994</v>
      </c>
      <c r="G14901" s="9">
        <v>9.7854928970336896</v>
      </c>
      <c r="H14901" s="9">
        <v>6.1158375740051296</v>
      </c>
      <c r="I14901" s="9">
        <v>1.50617456436157</v>
      </c>
      <c r="J14901" s="8">
        <v>6</v>
      </c>
    </row>
    <row r="14902" spans="1:10" x14ac:dyDescent="0.3">
      <c r="A14902" s="9">
        <v>68</v>
      </c>
      <c r="B14902" s="9">
        <v>1587515598710</v>
      </c>
      <c r="C14902" s="9">
        <v>14</v>
      </c>
      <c r="D14902" s="4">
        <v>-3.0981152057647701</v>
      </c>
      <c r="E14902" s="8">
        <v>0.70916813611984197</v>
      </c>
      <c r="F14902" s="4">
        <v>9.9076900482177699</v>
      </c>
      <c r="G14902" s="9">
        <v>10.3057346343994</v>
      </c>
      <c r="H14902" s="9">
        <v>-14.3013715744018</v>
      </c>
      <c r="I14902" s="9">
        <v>2.9295928478240998</v>
      </c>
      <c r="J14902" s="8">
        <v>6</v>
      </c>
    </row>
    <row r="14903" spans="1:10" x14ac:dyDescent="0.3">
      <c r="A14903" s="9">
        <v>68</v>
      </c>
      <c r="B14903" s="9">
        <v>1587515598751</v>
      </c>
      <c r="C14903" s="9">
        <v>14</v>
      </c>
      <c r="D14903" s="4">
        <v>-3.0179145336151101</v>
      </c>
      <c r="E14903" s="8">
        <v>0.71707355976104703</v>
      </c>
      <c r="F14903" s="4">
        <v>9.9031200408935494</v>
      </c>
      <c r="G14903" s="9">
        <v>9.6851701736450195</v>
      </c>
      <c r="H14903" s="9">
        <v>-4.0883917808532697</v>
      </c>
      <c r="I14903" s="9">
        <v>0.64615952968597001</v>
      </c>
      <c r="J14903" s="8">
        <v>6</v>
      </c>
    </row>
    <row r="14904" spans="1:10" x14ac:dyDescent="0.3">
      <c r="A14904" s="9">
        <v>68</v>
      </c>
      <c r="B14904" s="9">
        <v>1587515598787</v>
      </c>
      <c r="C14904" s="9">
        <v>14</v>
      </c>
      <c r="D14904" s="4">
        <v>-2.9374766349792401</v>
      </c>
      <c r="E14904" s="8">
        <v>0.72972011566162098</v>
      </c>
      <c r="F14904" s="4">
        <v>9.8961839675903303</v>
      </c>
      <c r="G14904" s="9">
        <v>9.0879201889038104</v>
      </c>
      <c r="H14904" s="9">
        <v>10.387545585632299</v>
      </c>
      <c r="I14904" s="9">
        <v>2.2981653213500999</v>
      </c>
      <c r="J14904" s="8">
        <v>6</v>
      </c>
    </row>
    <row r="14905" spans="1:10" x14ac:dyDescent="0.3">
      <c r="A14905" s="9">
        <v>68</v>
      </c>
      <c r="B14905" s="9">
        <v>1587515598804</v>
      </c>
      <c r="C14905" s="9">
        <v>14</v>
      </c>
      <c r="D14905" s="4">
        <v>-2.8570537567138601</v>
      </c>
      <c r="E14905" s="8">
        <v>0.74770176410675004</v>
      </c>
      <c r="F14905" s="4">
        <v>9.886474609375</v>
      </c>
      <c r="G14905" s="9">
        <v>10.4891958236694</v>
      </c>
      <c r="H14905" s="9">
        <v>-1.5350199937820399</v>
      </c>
      <c r="I14905" s="9">
        <v>3.2301056385040301</v>
      </c>
      <c r="J14905" s="8">
        <v>6</v>
      </c>
    </row>
    <row r="14906" spans="1:10" x14ac:dyDescent="0.3">
      <c r="A14906" s="9">
        <v>68</v>
      </c>
      <c r="B14906" s="9">
        <v>1587515598844</v>
      </c>
      <c r="C14906" s="9">
        <v>14</v>
      </c>
      <c r="D14906" s="4">
        <v>-2.77681541442871</v>
      </c>
      <c r="E14906" s="8">
        <v>0.77154326438903797</v>
      </c>
      <c r="F14906" s="4">
        <v>9.8736772537231392</v>
      </c>
      <c r="G14906" s="9">
        <v>8.6731834411621094</v>
      </c>
      <c r="H14906" s="9">
        <v>-12.4987344741821</v>
      </c>
      <c r="I14906" s="9">
        <v>1.60368227958679</v>
      </c>
      <c r="J14906" s="8">
        <v>6</v>
      </c>
    </row>
    <row r="14907" spans="1:10" x14ac:dyDescent="0.3">
      <c r="A14907" s="9">
        <v>68</v>
      </c>
      <c r="B14907" s="9">
        <v>1587515598869</v>
      </c>
      <c r="C14907" s="9">
        <v>14</v>
      </c>
      <c r="D14907" s="4">
        <v>-2.6968548297882</v>
      </c>
      <c r="E14907" s="8">
        <v>0.80162560939788796</v>
      </c>
      <c r="F14907" s="4">
        <v>9.8575792312621999</v>
      </c>
      <c r="G14907" s="9">
        <v>9.5226783752441406</v>
      </c>
      <c r="H14907" s="9">
        <v>0.60949599742889005</v>
      </c>
      <c r="I14907" s="9">
        <v>1.1354230642318699</v>
      </c>
      <c r="J14907" s="8">
        <v>6</v>
      </c>
    </row>
    <row r="14908" spans="1:10" x14ac:dyDescent="0.3">
      <c r="A14908" s="9">
        <v>68</v>
      </c>
      <c r="B14908" s="9">
        <v>1587515598903</v>
      </c>
      <c r="C14908" s="9">
        <v>14</v>
      </c>
      <c r="D14908" s="4">
        <v>-2.6171984672546298</v>
      </c>
      <c r="E14908" s="8">
        <v>0.83813077211380005</v>
      </c>
      <c r="F14908" s="4">
        <v>9.8381280899047798</v>
      </c>
      <c r="G14908" s="9">
        <v>10.2289323806762</v>
      </c>
      <c r="H14908" s="9">
        <v>4.5942430496215803</v>
      </c>
      <c r="I14908" s="9">
        <v>0.83485269546509</v>
      </c>
      <c r="J14908" s="8">
        <v>6</v>
      </c>
    </row>
    <row r="14909" spans="1:10" x14ac:dyDescent="0.3">
      <c r="A14909" s="9">
        <v>68</v>
      </c>
      <c r="B14909" s="9">
        <v>1587515598920</v>
      </c>
      <c r="C14909" s="9">
        <v>14</v>
      </c>
      <c r="D14909" s="4">
        <v>-2.5378313064575102</v>
      </c>
      <c r="E14909" s="8">
        <v>0.88101935386657704</v>
      </c>
      <c r="F14909" s="4">
        <v>9.8154563903808594</v>
      </c>
      <c r="G14909" s="9">
        <v>8.3299465179443395</v>
      </c>
      <c r="H14909" s="9">
        <v>0.26677373051643</v>
      </c>
      <c r="I14909" s="9">
        <v>-0.95624828338623002</v>
      </c>
      <c r="J14909" s="8">
        <v>6</v>
      </c>
    </row>
    <row r="14910" spans="1:10" x14ac:dyDescent="0.3">
      <c r="A14910" s="9">
        <v>68</v>
      </c>
      <c r="B14910" s="9">
        <v>1587515598957</v>
      </c>
      <c r="C14910" s="9">
        <v>14</v>
      </c>
      <c r="D14910" s="4">
        <v>-2.4587342739105198</v>
      </c>
      <c r="E14910" s="8">
        <v>0.92999839782714799</v>
      </c>
      <c r="F14910" s="4">
        <v>9.7898616790771396</v>
      </c>
      <c r="G14910" s="9">
        <v>7.6142024993896502</v>
      </c>
      <c r="H14910" s="9">
        <v>-3.2637243270874001</v>
      </c>
      <c r="I14910" s="9">
        <v>-2.1169250011444101</v>
      </c>
      <c r="J14910" s="8">
        <v>6</v>
      </c>
    </row>
    <row r="14911" spans="1:10" x14ac:dyDescent="0.3">
      <c r="A14911" s="9">
        <v>68</v>
      </c>
      <c r="B14911" s="9">
        <v>1587515598977</v>
      </c>
      <c r="C14911" s="9">
        <v>14</v>
      </c>
      <c r="D14911" s="4">
        <v>-2.3799204826354901</v>
      </c>
      <c r="E14911" s="8">
        <v>0.98450577259063698</v>
      </c>
      <c r="F14911" s="4">
        <v>9.7618408203125</v>
      </c>
      <c r="G14911" s="9">
        <v>9.7941169738769496</v>
      </c>
      <c r="H14911" s="9">
        <v>2.8662533760070801</v>
      </c>
      <c r="I14911" s="9">
        <v>-1.17056572437286</v>
      </c>
      <c r="J14911" s="8">
        <v>6</v>
      </c>
    </row>
    <row r="14912" spans="1:10" x14ac:dyDescent="0.3">
      <c r="A14912" s="9">
        <v>68</v>
      </c>
      <c r="B14912" s="9">
        <v>1587515599015</v>
      </c>
      <c r="C14912" s="9">
        <v>14</v>
      </c>
      <c r="D14912" s="4">
        <v>-2.3014624118804901</v>
      </c>
      <c r="E14912" s="8">
        <v>1.0437474250793399</v>
      </c>
      <c r="F14912" s="4">
        <v>9.7321510314941406</v>
      </c>
      <c r="G14912" s="9">
        <v>7.3048300743103001</v>
      </c>
      <c r="H14912" s="9">
        <v>7.8907136917114302</v>
      </c>
      <c r="I14912" s="9">
        <v>-0.84774553775786998</v>
      </c>
      <c r="J14912" s="8">
        <v>6</v>
      </c>
    </row>
    <row r="14913" spans="1:10" x14ac:dyDescent="0.3">
      <c r="A14913" s="9">
        <v>68</v>
      </c>
      <c r="B14913" s="9">
        <v>1587515599054</v>
      </c>
      <c r="C14913" s="9">
        <v>14</v>
      </c>
      <c r="D14913" s="4">
        <v>-2.2235229015350302</v>
      </c>
      <c r="E14913" s="8">
        <v>1.1067326068878101</v>
      </c>
      <c r="F14913" s="4">
        <v>9.7017869949340803</v>
      </c>
      <c r="G14913" s="9">
        <v>8.8628864288330096</v>
      </c>
      <c r="H14913" s="9">
        <v>-3.1346349716186501</v>
      </c>
      <c r="I14913" s="9">
        <v>-1.67123186588287</v>
      </c>
      <c r="J14913" s="8">
        <v>6</v>
      </c>
    </row>
    <row r="14914" spans="1:10" x14ac:dyDescent="0.3">
      <c r="A14914" s="9">
        <v>68</v>
      </c>
      <c r="B14914" s="9">
        <v>1587515599074</v>
      </c>
      <c r="C14914" s="9">
        <v>14</v>
      </c>
      <c r="D14914" s="4">
        <v>-2.14638972282409</v>
      </c>
      <c r="E14914" s="8">
        <v>1.17228078842163</v>
      </c>
      <c r="F14914" s="4">
        <v>9.6718978881835902</v>
      </c>
      <c r="G14914" s="9">
        <v>9.3043403625488299</v>
      </c>
      <c r="H14914" s="9">
        <v>-3.4633307456970202</v>
      </c>
      <c r="I14914" s="9">
        <v>7.4786193668839998E-2</v>
      </c>
      <c r="J14914" s="8">
        <v>6</v>
      </c>
    </row>
    <row r="14915" spans="1:10" x14ac:dyDescent="0.3">
      <c r="A14915" s="9">
        <v>68</v>
      </c>
      <c r="B14915" s="9">
        <v>1587515599111</v>
      </c>
      <c r="C14915" s="9">
        <v>14</v>
      </c>
      <c r="D14915" s="4">
        <v>-2.0704958438873202</v>
      </c>
      <c r="E14915" s="8">
        <v>1.2390714883804299</v>
      </c>
      <c r="F14915" s="4">
        <v>9.6437282562255806</v>
      </c>
      <c r="G14915" s="9">
        <v>9.9813070297241193</v>
      </c>
      <c r="H14915" s="9">
        <v>6.5778303146362296</v>
      </c>
      <c r="I14915" s="9">
        <v>-0.56684947013855003</v>
      </c>
      <c r="J14915" s="8">
        <v>6</v>
      </c>
    </row>
    <row r="14916" spans="1:10" x14ac:dyDescent="0.3">
      <c r="A14916" s="9">
        <v>68</v>
      </c>
      <c r="B14916" s="9">
        <v>1587515599132</v>
      </c>
      <c r="C14916" s="9">
        <v>14</v>
      </c>
      <c r="D14916" s="4">
        <v>-1.99641060829162</v>
      </c>
      <c r="E14916" s="8">
        <v>1.3057427406311</v>
      </c>
      <c r="F14916" s="4">
        <v>9.6185569763183594</v>
      </c>
      <c r="G14916" s="9">
        <v>5.5942234992981001</v>
      </c>
      <c r="H14916" s="9">
        <v>3.5486609935760498</v>
      </c>
      <c r="I14916" s="9">
        <v>-0.17913147807120999</v>
      </c>
      <c r="J14916" s="8">
        <v>6</v>
      </c>
    </row>
    <row r="14917" spans="1:10" x14ac:dyDescent="0.3">
      <c r="A14917" s="9">
        <v>68</v>
      </c>
      <c r="B14917" s="9">
        <v>1587515599172</v>
      </c>
      <c r="C14917" s="9">
        <v>14</v>
      </c>
      <c r="D14917" s="4">
        <v>-1.92479872703552</v>
      </c>
      <c r="E14917" s="8">
        <v>1.3709630966186499</v>
      </c>
      <c r="F14917" s="4">
        <v>9.5975856781005806</v>
      </c>
      <c r="G14917" s="9">
        <v>5.4803800582885698</v>
      </c>
      <c r="H14917" s="9">
        <v>-3.0943057537078902</v>
      </c>
      <c r="I14917" s="9">
        <v>-0.71619617938994995</v>
      </c>
      <c r="J14917" s="8">
        <v>6</v>
      </c>
    </row>
    <row r="14918" spans="1:10" x14ac:dyDescent="0.3">
      <c r="A14918" s="9">
        <v>68</v>
      </c>
      <c r="B14918" s="9">
        <v>1587515599188</v>
      </c>
      <c r="C14918" s="9">
        <v>14</v>
      </c>
      <c r="D14918" s="4">
        <v>-1.85634434223175</v>
      </c>
      <c r="E14918" s="8">
        <v>1.4334805011749201</v>
      </c>
      <c r="F14918" s="4">
        <v>9.5818367004394496</v>
      </c>
      <c r="G14918" s="9">
        <v>8.2921085357665998</v>
      </c>
      <c r="H14918" s="9">
        <v>-0.70761495828628995</v>
      </c>
      <c r="I14918" s="9">
        <v>-9.4415090978149999E-2</v>
      </c>
      <c r="J14918" s="8">
        <v>6</v>
      </c>
    </row>
    <row r="14919" spans="1:10" x14ac:dyDescent="0.3">
      <c r="A14919" s="9">
        <v>68</v>
      </c>
      <c r="B14919" s="9">
        <v>1587515599228</v>
      </c>
      <c r="C14919" s="9">
        <v>14</v>
      </c>
      <c r="D14919" s="4">
        <v>-1.7916635274887001</v>
      </c>
      <c r="E14919" s="8">
        <v>1.4921857118606501</v>
      </c>
      <c r="F14919" s="4">
        <v>9.57208251953125</v>
      </c>
      <c r="G14919" s="9">
        <v>4.8907318115234402</v>
      </c>
      <c r="H14919" s="9">
        <v>3.4349114894866899</v>
      </c>
      <c r="I14919" s="9">
        <v>1.1450270414352399</v>
      </c>
      <c r="J14919" s="8">
        <v>6</v>
      </c>
    </row>
    <row r="14920" spans="1:10" x14ac:dyDescent="0.3">
      <c r="A14920" s="9">
        <v>68</v>
      </c>
      <c r="B14920" s="9">
        <v>1587515599272</v>
      </c>
      <c r="C14920" s="9">
        <v>14</v>
      </c>
      <c r="D14920" s="4">
        <v>-1.7312426567077599</v>
      </c>
      <c r="E14920" s="8">
        <v>1.54617047309875</v>
      </c>
      <c r="F14920" s="4">
        <v>9.56878566741943</v>
      </c>
      <c r="G14920" s="9">
        <v>6.1355743408203098</v>
      </c>
      <c r="H14920" s="9">
        <v>1.6718325614929199</v>
      </c>
      <c r="I14920" s="9">
        <v>1.6830012202259999E-2</v>
      </c>
      <c r="J14920" s="8">
        <v>6</v>
      </c>
    </row>
    <row r="14921" spans="1:10" x14ac:dyDescent="0.3">
      <c r="A14921" s="9">
        <v>68</v>
      </c>
      <c r="B14921" s="9">
        <v>1587515599283</v>
      </c>
      <c r="C14921" s="9">
        <v>14</v>
      </c>
      <c r="D14921" s="4">
        <v>-1.6754111051559399</v>
      </c>
      <c r="E14921" s="8">
        <v>1.5947744846343901</v>
      </c>
      <c r="F14921" s="4">
        <v>9.5720844268798793</v>
      </c>
      <c r="G14921" s="9">
        <v>8.4517631530761701</v>
      </c>
      <c r="H14921" s="9">
        <v>-0.64305257797241</v>
      </c>
      <c r="I14921" s="9">
        <v>1.9134368896484399</v>
      </c>
      <c r="J14921" s="8">
        <v>6</v>
      </c>
    </row>
    <row r="14922" spans="1:10" x14ac:dyDescent="0.3">
      <c r="A14922" s="9">
        <v>68</v>
      </c>
      <c r="B14922" s="9">
        <v>1587515599321</v>
      </c>
      <c r="C14922" s="9">
        <v>14</v>
      </c>
      <c r="D14922" s="4">
        <v>-1.6243319511413501</v>
      </c>
      <c r="E14922" s="8">
        <v>1.63760721683502</v>
      </c>
      <c r="F14922" s="4">
        <v>9.5818090438842702</v>
      </c>
      <c r="G14922" s="9">
        <v>7.3708267211914098</v>
      </c>
      <c r="H14922" s="9">
        <v>-5.8697485923767099</v>
      </c>
      <c r="I14922" s="9">
        <v>1.1963902711868299</v>
      </c>
      <c r="J14922" s="8">
        <v>6</v>
      </c>
    </row>
    <row r="14923" spans="1:10" x14ac:dyDescent="0.3">
      <c r="A14923" s="9">
        <v>68</v>
      </c>
      <c r="B14923" s="9">
        <v>1587515599344</v>
      </c>
      <c r="C14923" s="9">
        <v>14</v>
      </c>
      <c r="D14923" s="4">
        <v>-1.5780047178268399</v>
      </c>
      <c r="E14923" s="8">
        <v>1.67451524734497</v>
      </c>
      <c r="F14923" s="4">
        <v>9.5974788665771396</v>
      </c>
      <c r="G14923" s="9">
        <v>3.2754929065704301</v>
      </c>
      <c r="H14923" s="9">
        <v>3.20328617095947</v>
      </c>
      <c r="I14923" s="9">
        <v>-0.22119909524917999</v>
      </c>
      <c r="J14923" s="8">
        <v>6</v>
      </c>
    </row>
    <row r="14924" spans="1:10" x14ac:dyDescent="0.3">
      <c r="A14924" s="9">
        <v>68</v>
      </c>
      <c r="B14924" s="9">
        <v>1587515599379</v>
      </c>
      <c r="C14924" s="9">
        <v>14</v>
      </c>
      <c r="D14924" s="4">
        <v>-1.5362699031829801</v>
      </c>
      <c r="E14924" s="8">
        <v>1.7055203914642301</v>
      </c>
      <c r="F14924" s="4">
        <v>9.6183261871337802</v>
      </c>
      <c r="G14924" s="9">
        <v>4.7691369056701696</v>
      </c>
      <c r="H14924" s="9">
        <v>-0.71448600292205999</v>
      </c>
      <c r="I14924" s="9">
        <v>-0.10445444285869999</v>
      </c>
      <c r="J14924" s="8">
        <v>6</v>
      </c>
    </row>
    <row r="14925" spans="1:10" x14ac:dyDescent="0.3">
      <c r="A14925" s="9">
        <v>68</v>
      </c>
      <c r="B14925" s="9">
        <v>1587515599399</v>
      </c>
      <c r="C14925" s="9">
        <v>14</v>
      </c>
      <c r="D14925" s="4">
        <v>-1.4988020658493</v>
      </c>
      <c r="E14925" s="8">
        <v>1.7307437658309901</v>
      </c>
      <c r="F14925" s="4">
        <v>9.6433515548706001</v>
      </c>
      <c r="G14925" s="9">
        <v>6.3181734085082999</v>
      </c>
      <c r="H14925" s="9">
        <v>-9.9524850845336896</v>
      </c>
      <c r="I14925" s="9">
        <v>-0.44154071807861001</v>
      </c>
      <c r="J14925" s="8">
        <v>6</v>
      </c>
    </row>
    <row r="14926" spans="1:10" x14ac:dyDescent="0.3">
      <c r="A14926" s="9">
        <v>68</v>
      </c>
      <c r="B14926" s="9">
        <v>1587515599438</v>
      </c>
      <c r="C14926" s="9">
        <v>14</v>
      </c>
      <c r="D14926" s="4">
        <v>-1.4651014804839999</v>
      </c>
      <c r="E14926" s="8">
        <v>1.7503262758255</v>
      </c>
      <c r="F14926" s="4">
        <v>9.6713705062866193</v>
      </c>
      <c r="G14926" s="9">
        <v>2.3318758010864298</v>
      </c>
      <c r="H14926" s="9">
        <v>6.6128420829772896</v>
      </c>
      <c r="I14926" s="9">
        <v>-1.6279042959213299</v>
      </c>
      <c r="J14926" s="8">
        <v>6</v>
      </c>
    </row>
    <row r="14927" spans="1:10" x14ac:dyDescent="0.3">
      <c r="A14927" s="9">
        <v>68</v>
      </c>
      <c r="B14927" s="9">
        <v>1587515599459</v>
      </c>
      <c r="C14927" s="9">
        <v>14</v>
      </c>
      <c r="D14927" s="4">
        <v>-1.43450939655303</v>
      </c>
      <c r="E14927" s="8">
        <v>1.76440358161926</v>
      </c>
      <c r="F14927" s="4">
        <v>9.7010803222656197</v>
      </c>
      <c r="G14927" s="9">
        <v>5.2336621284484899</v>
      </c>
      <c r="H14927" s="9">
        <v>5.4032683372497603</v>
      </c>
      <c r="I14927" s="9">
        <v>-1.22075390815735</v>
      </c>
      <c r="J14927" s="8">
        <v>6</v>
      </c>
    </row>
    <row r="14928" spans="1:10" x14ac:dyDescent="0.3">
      <c r="A14928" s="9">
        <v>68</v>
      </c>
      <c r="B14928" s="9">
        <v>1587515599495</v>
      </c>
      <c r="C14928" s="9">
        <v>14</v>
      </c>
      <c r="D14928" s="4">
        <v>-1.4062589406967101</v>
      </c>
      <c r="E14928" s="8">
        <v>1.77313292026519</v>
      </c>
      <c r="F14928" s="4">
        <v>9.7311201095581001</v>
      </c>
      <c r="G14928" s="9">
        <v>10.012719154357899</v>
      </c>
      <c r="H14928" s="9">
        <v>-12.690005302429199</v>
      </c>
      <c r="I14928" s="9">
        <v>-0.56317353248596003</v>
      </c>
      <c r="J14928" s="8">
        <v>6</v>
      </c>
    </row>
    <row r="14929" spans="1:10" x14ac:dyDescent="0.3">
      <c r="A14929" s="9">
        <v>68</v>
      </c>
      <c r="B14929" s="9">
        <v>1587515599534</v>
      </c>
      <c r="C14929" s="9">
        <v>14</v>
      </c>
      <c r="D14929" s="4">
        <v>-1.3795481920242301</v>
      </c>
      <c r="E14929" s="8">
        <v>1.77671599388122</v>
      </c>
      <c r="F14929" s="4">
        <v>9.7600946426391602</v>
      </c>
      <c r="G14929" s="9">
        <v>2.8508601188659699</v>
      </c>
      <c r="H14929" s="9">
        <v>-9.0737094879150408</v>
      </c>
      <c r="I14929" s="9">
        <v>0.30116870999335998</v>
      </c>
      <c r="J14929" s="8">
        <v>6</v>
      </c>
    </row>
    <row r="14930" spans="1:10" x14ac:dyDescent="0.3">
      <c r="A14930" s="9">
        <v>68</v>
      </c>
      <c r="B14930" s="9">
        <v>1587515599553</v>
      </c>
      <c r="C14930" s="9">
        <v>14</v>
      </c>
      <c r="D14930" s="4">
        <v>-1.3536059856414699</v>
      </c>
      <c r="E14930" s="8">
        <v>1.7754206657409599</v>
      </c>
      <c r="F14930" s="4">
        <v>9.7866191864013601</v>
      </c>
      <c r="G14930" s="9">
        <v>6.4586844444274902</v>
      </c>
      <c r="H14930" s="9">
        <v>10.6041669845581</v>
      </c>
      <c r="I14930" s="9">
        <v>-0.29766696691513</v>
      </c>
      <c r="J14930" s="8">
        <v>6</v>
      </c>
    </row>
    <row r="14931" spans="1:10" x14ac:dyDescent="0.3">
      <c r="A14931" s="9">
        <v>68</v>
      </c>
      <c r="B14931" s="9">
        <v>1587515599593</v>
      </c>
      <c r="C14931" s="9">
        <v>14</v>
      </c>
      <c r="D14931" s="4">
        <v>-1.3277325630187899</v>
      </c>
      <c r="E14931" s="8">
        <v>1.76961493492126</v>
      </c>
      <c r="F14931" s="4">
        <v>9.8094396591186506</v>
      </c>
      <c r="G14931" s="9">
        <v>2.7927844524383501</v>
      </c>
      <c r="H14931" s="9">
        <v>7.5746593475341797</v>
      </c>
      <c r="I14931" s="9">
        <v>2.03938984870911</v>
      </c>
      <c r="J14931" s="8">
        <v>6</v>
      </c>
    </row>
    <row r="14932" spans="1:10" x14ac:dyDescent="0.3">
      <c r="A14932" s="9">
        <v>68</v>
      </c>
      <c r="B14932" s="9">
        <v>1587515599613</v>
      </c>
      <c r="C14932" s="9">
        <v>14</v>
      </c>
      <c r="D14932" s="4">
        <v>-1.30131876468658</v>
      </c>
      <c r="E14932" s="8">
        <v>1.7597781419753999</v>
      </c>
      <c r="F14932" s="4">
        <v>9.8275499343871999</v>
      </c>
      <c r="G14932" s="9">
        <v>5.4006299972534197</v>
      </c>
      <c r="H14932" s="9">
        <v>-13.6455574035644</v>
      </c>
      <c r="I14932" s="9">
        <v>-0.91379296779633001</v>
      </c>
      <c r="J14932" s="8">
        <v>6</v>
      </c>
    </row>
    <row r="14933" spans="1:10" x14ac:dyDescent="0.3">
      <c r="A14933" s="9">
        <v>68</v>
      </c>
      <c r="B14933" s="9">
        <v>1587515599651</v>
      </c>
      <c r="C14933" s="9">
        <v>14</v>
      </c>
      <c r="D14933" s="4">
        <v>-1.2738609313964799</v>
      </c>
      <c r="E14933" s="8">
        <v>1.7464635372161801</v>
      </c>
      <c r="F14933" s="4">
        <v>9.8402528762817294</v>
      </c>
      <c r="G14933" s="9">
        <v>4.42171287536621</v>
      </c>
      <c r="H14933" s="9">
        <v>-4.4328231811523402</v>
      </c>
      <c r="I14933" s="9">
        <v>1.53528881072998</v>
      </c>
      <c r="J14933" s="8">
        <v>6</v>
      </c>
    </row>
    <row r="14934" spans="1:10" x14ac:dyDescent="0.3">
      <c r="A14934" s="9">
        <v>68</v>
      </c>
      <c r="B14934" s="9">
        <v>1587515600026</v>
      </c>
      <c r="C14934" s="9">
        <v>14</v>
      </c>
      <c r="D14934" s="4">
        <v>-1.24498915672302</v>
      </c>
      <c r="E14934" s="8">
        <v>1.73025238513946</v>
      </c>
      <c r="F14934" s="4">
        <v>9.8471899032592702</v>
      </c>
      <c r="G14934" s="9">
        <v>2.9535262584686302</v>
      </c>
      <c r="H14934" s="9">
        <v>14.152295112609799</v>
      </c>
      <c r="I14934" s="9">
        <v>0.42063778638839999</v>
      </c>
      <c r="J14934" s="8">
        <v>6</v>
      </c>
    </row>
    <row r="14935" spans="1:10" x14ac:dyDescent="0.3">
      <c r="A14935" s="9">
        <v>68</v>
      </c>
      <c r="B14935" s="9">
        <v>1587515600026</v>
      </c>
      <c r="C14935" s="9">
        <v>14</v>
      </c>
      <c r="D14935" s="4">
        <v>-1.21449935436248</v>
      </c>
      <c r="E14935" s="8">
        <v>1.7117500305175699</v>
      </c>
      <c r="F14935" s="4">
        <v>9.8483734130859304</v>
      </c>
      <c r="G14935" s="9">
        <v>8.6081838607788104</v>
      </c>
      <c r="H14935" s="9">
        <v>0.31770250201224998</v>
      </c>
      <c r="I14935" s="9">
        <v>-1.1060836315155</v>
      </c>
      <c r="J14935" s="8">
        <v>6</v>
      </c>
    </row>
    <row r="14936" spans="1:10" x14ac:dyDescent="0.3">
      <c r="A14936" s="9">
        <v>68</v>
      </c>
      <c r="B14936" s="9">
        <v>1587515600027</v>
      </c>
      <c r="C14936" s="9">
        <v>14</v>
      </c>
      <c r="D14936" s="4">
        <v>-1.1823673248291</v>
      </c>
      <c r="E14936" s="8">
        <v>1.69159984588623</v>
      </c>
      <c r="F14936" s="4">
        <v>9.8441724777221609</v>
      </c>
      <c r="G14936" s="9">
        <v>1.23418641090393</v>
      </c>
      <c r="H14936" s="9">
        <v>-19.1767883300781</v>
      </c>
      <c r="I14936" s="9">
        <v>3.1421349048614502</v>
      </c>
      <c r="J14936" s="8">
        <v>6</v>
      </c>
    </row>
    <row r="14937" spans="1:10" x14ac:dyDescent="0.3">
      <c r="A14937" s="9">
        <v>68</v>
      </c>
      <c r="B14937" s="9">
        <v>1587515600027</v>
      </c>
      <c r="C14937" s="9">
        <v>14</v>
      </c>
      <c r="D14937" s="4">
        <v>-1.14874327182769</v>
      </c>
      <c r="E14937" s="8">
        <v>1.6704789400100699</v>
      </c>
      <c r="F14937" s="4">
        <v>9.8352546691894496</v>
      </c>
      <c r="G14937" s="9">
        <v>8.0390586853027308</v>
      </c>
      <c r="H14937" s="9">
        <v>9.8863811492919904</v>
      </c>
      <c r="I14937" s="9">
        <v>-2.4618377685546902</v>
      </c>
      <c r="J14937" s="8">
        <v>6</v>
      </c>
    </row>
    <row r="14938" spans="1:10" x14ac:dyDescent="0.3">
      <c r="A14938" s="9">
        <v>68</v>
      </c>
      <c r="B14938" s="9">
        <v>1587515600027</v>
      </c>
      <c r="C14938" s="9">
        <v>14</v>
      </c>
      <c r="D14938" s="4">
        <v>-1.1139429807662899</v>
      </c>
      <c r="E14938" s="8">
        <v>1.6491007804870601</v>
      </c>
      <c r="F14938" s="4">
        <v>9.8225688934326101</v>
      </c>
      <c r="G14938" s="9">
        <v>4.1141920089721697</v>
      </c>
      <c r="H14938" s="9">
        <v>19.330650329589801</v>
      </c>
      <c r="I14938" s="9">
        <v>3.7925615310668901</v>
      </c>
      <c r="J14938" s="8">
        <v>6</v>
      </c>
    </row>
    <row r="14939" spans="1:10" x14ac:dyDescent="0.3">
      <c r="A14939" s="9">
        <v>68</v>
      </c>
      <c r="B14939" s="9">
        <v>1587515600027</v>
      </c>
      <c r="C14939" s="9">
        <v>14</v>
      </c>
      <c r="D14939" s="4">
        <v>-1.0784437656402499</v>
      </c>
      <c r="E14939" s="8">
        <v>1.62822914123535</v>
      </c>
      <c r="F14939" s="4">
        <v>9.8073520660400302</v>
      </c>
      <c r="G14939" s="9">
        <v>2.6165463924407999</v>
      </c>
      <c r="H14939" s="9">
        <v>-7.7041101455688503</v>
      </c>
      <c r="I14939" s="9">
        <v>-1.2026292085647601</v>
      </c>
      <c r="J14939" s="8">
        <v>6</v>
      </c>
    </row>
    <row r="14940" spans="1:10" x14ac:dyDescent="0.3">
      <c r="A14940" s="9">
        <v>68</v>
      </c>
      <c r="B14940" s="9">
        <v>1587515600027</v>
      </c>
      <c r="C14940" s="9">
        <v>14</v>
      </c>
      <c r="D14940" s="4">
        <v>-1.04286408424377</v>
      </c>
      <c r="E14940" s="8">
        <v>1.6086443662643399</v>
      </c>
      <c r="F14940" s="4">
        <v>9.7910575866699201</v>
      </c>
      <c r="G14940" s="9">
        <v>4.2471494674682599</v>
      </c>
      <c r="H14940" s="9">
        <v>-16.052284240722599</v>
      </c>
      <c r="I14940" s="9">
        <v>-1.2103202342987101</v>
      </c>
      <c r="J14940" s="8">
        <v>6</v>
      </c>
    </row>
    <row r="14941" spans="1:10" x14ac:dyDescent="0.3">
      <c r="A14941" s="9">
        <v>68</v>
      </c>
      <c r="B14941" s="9">
        <v>1587515600027</v>
      </c>
      <c r="C14941" s="9">
        <v>14</v>
      </c>
      <c r="D14941" s="4">
        <v>-1.00790607929229</v>
      </c>
      <c r="E14941" s="8">
        <v>1.59104871749877</v>
      </c>
      <c r="F14941" s="4">
        <v>9.7752180099487305</v>
      </c>
      <c r="G14941" s="9">
        <v>3.3484094142913801</v>
      </c>
      <c r="H14941" s="9">
        <v>15.6578655242919</v>
      </c>
      <c r="I14941" s="9">
        <v>3.1474838256835902</v>
      </c>
      <c r="J14941" s="8">
        <v>6</v>
      </c>
    </row>
    <row r="14942" spans="1:10" x14ac:dyDescent="0.3">
      <c r="A14942" s="9">
        <v>68</v>
      </c>
      <c r="B14942" s="9">
        <v>1587515600027</v>
      </c>
      <c r="C14942" s="9">
        <v>14</v>
      </c>
      <c r="D14942" s="4">
        <v>-0.97427976131439198</v>
      </c>
      <c r="E14942" s="8">
        <v>1.5759744644164999</v>
      </c>
      <c r="F14942" s="4">
        <v>9.7613382339477504</v>
      </c>
      <c r="G14942" s="9">
        <v>0.16057610511779999</v>
      </c>
      <c r="H14942" s="9">
        <v>15.5907745361328</v>
      </c>
      <c r="I14942" s="9">
        <v>0.80920875072479004</v>
      </c>
      <c r="J14942" s="8">
        <v>6</v>
      </c>
    </row>
    <row r="14943" spans="1:10" x14ac:dyDescent="0.3">
      <c r="A14943" s="9">
        <v>68</v>
      </c>
      <c r="B14943" s="9">
        <v>1587515600027</v>
      </c>
      <c r="C14943" s="9">
        <v>14</v>
      </c>
      <c r="D14943" s="4">
        <v>-0.942638099193573</v>
      </c>
      <c r="E14943" s="8">
        <v>1.56370937824249</v>
      </c>
      <c r="F14943" s="4">
        <v>9.7508144378662092</v>
      </c>
      <c r="G14943" s="9">
        <v>5.4734320640564</v>
      </c>
      <c r="H14943" s="9">
        <v>-18.126186370849599</v>
      </c>
      <c r="I14943" s="9">
        <v>-0.35465338826179998</v>
      </c>
      <c r="J14943" s="8">
        <v>6</v>
      </c>
    </row>
    <row r="14944" spans="1:10" x14ac:dyDescent="0.3">
      <c r="A14944" s="9">
        <v>68</v>
      </c>
      <c r="B14944" s="9">
        <v>1587515600027</v>
      </c>
      <c r="C14944" s="9">
        <v>14</v>
      </c>
      <c r="D14944" s="4">
        <v>-0.91353756189346302</v>
      </c>
      <c r="E14944" s="8">
        <v>1.5542309284210201</v>
      </c>
      <c r="F14944" s="4">
        <v>9.7448234558105398</v>
      </c>
      <c r="G14944" s="9">
        <v>1.3678067922592201</v>
      </c>
      <c r="H14944" s="9">
        <v>-2.44037914276123</v>
      </c>
      <c r="I14944" s="9">
        <v>4.2708892822265598</v>
      </c>
      <c r="J14944" s="8">
        <v>6</v>
      </c>
    </row>
    <row r="14945" spans="1:10" x14ac:dyDescent="0.3">
      <c r="A14945" s="9">
        <v>68</v>
      </c>
      <c r="B14945" s="9">
        <v>1587515600027</v>
      </c>
      <c r="C14945" s="9">
        <v>14</v>
      </c>
      <c r="D14945" s="4">
        <v>-0.88741987943649203</v>
      </c>
      <c r="E14945" s="8">
        <v>1.5472211837768499</v>
      </c>
      <c r="F14945" s="4">
        <v>9.7442417144775302</v>
      </c>
      <c r="G14945" s="9">
        <v>4.3479576110839799</v>
      </c>
      <c r="H14945" s="9">
        <v>26.029561996459901</v>
      </c>
      <c r="I14945" s="9">
        <v>-0.12613105773926001</v>
      </c>
      <c r="J14945" s="8">
        <v>6</v>
      </c>
    </row>
    <row r="14946" spans="1:10" x14ac:dyDescent="0.3">
      <c r="A14946" s="9">
        <v>68</v>
      </c>
      <c r="B14946" s="9">
        <v>1587515600032</v>
      </c>
      <c r="C14946" s="9">
        <v>14</v>
      </c>
      <c r="D14946" s="4">
        <v>-0.86459976434707597</v>
      </c>
      <c r="E14946" s="8">
        <v>1.5421822071075399</v>
      </c>
      <c r="F14946" s="4">
        <v>9.7496299743652308</v>
      </c>
      <c r="G14946" s="9">
        <v>1.96400594711304</v>
      </c>
      <c r="H14946" s="9">
        <v>-9.4314737319946307</v>
      </c>
      <c r="I14946" s="9">
        <v>3.3001127243042001</v>
      </c>
      <c r="J14946" s="8">
        <v>6</v>
      </c>
    </row>
    <row r="14947" spans="1:10" x14ac:dyDescent="0.3">
      <c r="A14947" s="9">
        <v>68</v>
      </c>
      <c r="B14947" s="9">
        <v>1587515600072</v>
      </c>
      <c r="C14947" s="9">
        <v>35</v>
      </c>
      <c r="D14947" s="4">
        <v>-0.84526282548904397</v>
      </c>
      <c r="E14947" s="8">
        <v>1.5385338068008401</v>
      </c>
      <c r="F14947" s="4">
        <v>9.7611932754516602</v>
      </c>
      <c r="G14947" s="9">
        <v>5.3322286605834996</v>
      </c>
      <c r="H14947" s="9">
        <v>-21.7746276855468</v>
      </c>
      <c r="I14947" s="9">
        <v>0.10122930258512</v>
      </c>
      <c r="J14947" s="8">
        <v>6</v>
      </c>
    </row>
    <row r="14948" spans="1:10" x14ac:dyDescent="0.3">
      <c r="A14948" s="9">
        <v>68</v>
      </c>
      <c r="B14948" s="9">
        <v>1587515600095</v>
      </c>
      <c r="C14948" s="9">
        <v>35</v>
      </c>
      <c r="D14948" s="4">
        <v>-0.82947903871536199</v>
      </c>
      <c r="E14948" s="8">
        <v>1.53564977645874</v>
      </c>
      <c r="F14948" s="4">
        <v>9.7787170410156197</v>
      </c>
      <c r="G14948" s="9">
        <v>3.64755415916443</v>
      </c>
      <c r="H14948" s="9">
        <v>17.488842010498001</v>
      </c>
      <c r="I14948" s="9">
        <v>6.6898688673970003E-2</v>
      </c>
      <c r="J14948" s="8">
        <v>6</v>
      </c>
    </row>
    <row r="14949" spans="1:10" x14ac:dyDescent="0.3">
      <c r="A14949" s="9">
        <v>68</v>
      </c>
      <c r="B14949" s="9">
        <v>1587515600133</v>
      </c>
      <c r="C14949" s="9">
        <v>35</v>
      </c>
      <c r="D14949" s="4">
        <v>-0.81721740961074796</v>
      </c>
      <c r="E14949" s="8">
        <v>1.5329123735427801</v>
      </c>
      <c r="F14949" s="4">
        <v>9.8015794754028303</v>
      </c>
      <c r="G14949" s="9">
        <v>1.06313228607178</v>
      </c>
      <c r="H14949" s="9">
        <v>13.230593681335399</v>
      </c>
      <c r="I14949" s="9">
        <v>2.7338795661926301</v>
      </c>
      <c r="J14949" s="8">
        <v>6</v>
      </c>
    </row>
    <row r="14950" spans="1:10" x14ac:dyDescent="0.3">
      <c r="A14950" s="9">
        <v>68</v>
      </c>
      <c r="B14950" s="9">
        <v>1587515600150</v>
      </c>
      <c r="C14950" s="9">
        <v>35</v>
      </c>
      <c r="D14950" s="4">
        <v>-0.80834603309631303</v>
      </c>
      <c r="E14950" s="8">
        <v>1.5297782421112001</v>
      </c>
      <c r="F14950" s="4">
        <v>9.8288383483886701</v>
      </c>
      <c r="G14950" s="9">
        <v>5.7967348098754901</v>
      </c>
      <c r="H14950" s="9">
        <v>-11.302059173583901</v>
      </c>
      <c r="I14950" s="9">
        <v>-0.95020437240600997</v>
      </c>
      <c r="J14950" s="8">
        <v>6</v>
      </c>
    </row>
    <row r="14951" spans="1:10" x14ac:dyDescent="0.3">
      <c r="A14951" s="9">
        <v>68</v>
      </c>
      <c r="B14951" s="9">
        <v>1587515600192</v>
      </c>
      <c r="C14951" s="9">
        <v>35</v>
      </c>
      <c r="D14951" s="4">
        <v>-0.80262130498886097</v>
      </c>
      <c r="E14951" s="8">
        <v>1.52578353881835</v>
      </c>
      <c r="F14951" s="4">
        <v>9.8593101501464808</v>
      </c>
      <c r="G14951" s="9">
        <v>5.4863638877868697</v>
      </c>
      <c r="H14951" s="9">
        <v>-9.4978275299072301</v>
      </c>
      <c r="I14951" s="9">
        <v>2.57059621810913</v>
      </c>
      <c r="J14951" s="8">
        <v>6</v>
      </c>
    </row>
    <row r="14952" spans="1:10" x14ac:dyDescent="0.3">
      <c r="A14952" s="9">
        <v>68</v>
      </c>
      <c r="B14952" s="9">
        <v>1587515600225</v>
      </c>
      <c r="C14952" s="9">
        <v>35</v>
      </c>
      <c r="D14952" s="4">
        <v>-0.79968106746673495</v>
      </c>
      <c r="E14952" s="8">
        <v>1.5205230712890601</v>
      </c>
      <c r="F14952" s="4">
        <v>9.8916387557983398</v>
      </c>
      <c r="G14952" s="9">
        <v>1.69205009937286</v>
      </c>
      <c r="H14952" s="9">
        <v>14.9221601486206</v>
      </c>
      <c r="I14952" s="9">
        <v>3.0521543025970499</v>
      </c>
      <c r="J14952" s="8">
        <v>6</v>
      </c>
    </row>
    <row r="14953" spans="1:10" x14ac:dyDescent="0.3">
      <c r="A14953" s="9">
        <v>68</v>
      </c>
      <c r="B14953" s="9">
        <v>1587515600244</v>
      </c>
      <c r="C14953" s="9">
        <v>35</v>
      </c>
      <c r="D14953" s="4">
        <v>-0.79904639720916704</v>
      </c>
      <c r="E14953" s="8">
        <v>1.5136615037918</v>
      </c>
      <c r="F14953" s="4">
        <v>9.9243698120117099</v>
      </c>
      <c r="G14953" s="9">
        <v>8.6727838516235405</v>
      </c>
      <c r="H14953" s="9">
        <v>-0.85165041685104004</v>
      </c>
      <c r="I14953" s="9">
        <v>-0.70815688371658003</v>
      </c>
      <c r="J14953" s="8">
        <v>6</v>
      </c>
    </row>
    <row r="14954" spans="1:10" x14ac:dyDescent="0.3">
      <c r="A14954" s="9">
        <v>68</v>
      </c>
      <c r="B14954" s="9">
        <v>1587515600287</v>
      </c>
      <c r="C14954" s="9">
        <v>35</v>
      </c>
      <c r="D14954" s="4">
        <v>-0.80014121532440097</v>
      </c>
      <c r="E14954" s="8">
        <v>1.5049413442611601</v>
      </c>
      <c r="F14954" s="4">
        <v>9.9559841156005806</v>
      </c>
      <c r="G14954" s="9">
        <v>2.61286473274231</v>
      </c>
      <c r="H14954" s="9">
        <v>-26.237451553344702</v>
      </c>
      <c r="I14954" s="9">
        <v>1.83846712112427</v>
      </c>
      <c r="J14954" s="8">
        <v>6</v>
      </c>
    </row>
    <row r="14955" spans="1:10" x14ac:dyDescent="0.3">
      <c r="A14955" s="9">
        <v>68</v>
      </c>
      <c r="B14955" s="9">
        <v>1587515600303</v>
      </c>
      <c r="C14955" s="9">
        <v>35</v>
      </c>
      <c r="D14955" s="4">
        <v>-0.80234825611114502</v>
      </c>
      <c r="E14955" s="8">
        <v>1.4941718578338601</v>
      </c>
      <c r="F14955" s="4">
        <v>9.9849128723144496</v>
      </c>
      <c r="G14955" s="9">
        <v>6.0791420936584499</v>
      </c>
      <c r="H14955" s="9">
        <v>8.1513605117797905</v>
      </c>
      <c r="I14955" s="9">
        <v>-3.9825756549835201</v>
      </c>
      <c r="J14955" s="8">
        <v>6</v>
      </c>
    </row>
    <row r="14956" spans="1:10" x14ac:dyDescent="0.3">
      <c r="A14956" s="9">
        <v>68</v>
      </c>
      <c r="B14956" s="9">
        <v>1587515600340</v>
      </c>
      <c r="C14956" s="9">
        <v>35</v>
      </c>
      <c r="D14956" s="4">
        <v>-0.80509328842162997</v>
      </c>
      <c r="E14956" s="8">
        <v>1.48126673698425</v>
      </c>
      <c r="F14956" s="4">
        <v>10.009640693664499</v>
      </c>
      <c r="G14956" s="9">
        <v>6.4750390052795401</v>
      </c>
      <c r="H14956" s="9">
        <v>30.968826293945298</v>
      </c>
      <c r="I14956" s="9">
        <v>1.99479961395264</v>
      </c>
      <c r="J14956" s="8">
        <v>6</v>
      </c>
    </row>
    <row r="14957" spans="1:10" x14ac:dyDescent="0.3">
      <c r="A14957" s="9">
        <v>68</v>
      </c>
      <c r="B14957" s="9">
        <v>1587515600360</v>
      </c>
      <c r="C14957" s="9">
        <v>35</v>
      </c>
      <c r="D14957" s="4">
        <v>-0.80793142318725497</v>
      </c>
      <c r="E14957" s="8">
        <v>1.46631932258605</v>
      </c>
      <c r="F14957" s="4">
        <v>10.0288686752319</v>
      </c>
      <c r="G14957" s="9">
        <v>2.4569399356842001</v>
      </c>
      <c r="H14957" s="9">
        <v>-18.6644992828369</v>
      </c>
      <c r="I14957" s="9">
        <v>0.74897372722625999</v>
      </c>
      <c r="J14957" s="8">
        <v>6</v>
      </c>
    </row>
    <row r="14958" spans="1:10" x14ac:dyDescent="0.3">
      <c r="A14958" s="9">
        <v>68</v>
      </c>
      <c r="B14958" s="9">
        <v>1587515600403</v>
      </c>
      <c r="C14958" s="9">
        <v>35</v>
      </c>
      <c r="D14958" s="4">
        <v>-0.81060540676116899</v>
      </c>
      <c r="E14958" s="8">
        <v>1.44959688186645</v>
      </c>
      <c r="F14958" s="4">
        <v>10.0416040420532</v>
      </c>
      <c r="G14958" s="9">
        <v>5.33133888244629</v>
      </c>
      <c r="H14958" s="9">
        <v>-21.436088562011701</v>
      </c>
      <c r="I14958" s="9">
        <v>-3.0018937587738002</v>
      </c>
      <c r="J14958" s="8">
        <v>6</v>
      </c>
    </row>
    <row r="14959" spans="1:10" x14ac:dyDescent="0.3">
      <c r="A14959" s="9">
        <v>68</v>
      </c>
      <c r="B14959" s="9">
        <v>1587515600437</v>
      </c>
      <c r="C14959" s="9">
        <v>35</v>
      </c>
      <c r="D14959" s="4">
        <v>-0.81303977966308505</v>
      </c>
      <c r="E14959" s="8">
        <v>1.43147850036621</v>
      </c>
      <c r="F14959" s="4">
        <v>10.0471792221069</v>
      </c>
      <c r="G14959" s="9">
        <v>3.1080954074859601</v>
      </c>
      <c r="H14959" s="9">
        <v>22.252571105956999</v>
      </c>
      <c r="I14959" s="9">
        <v>2.7987546920776398</v>
      </c>
      <c r="J14959" s="8">
        <v>6</v>
      </c>
    </row>
    <row r="14960" spans="1:10" x14ac:dyDescent="0.3">
      <c r="A14960" s="9">
        <v>68</v>
      </c>
      <c r="B14960" s="9">
        <v>1587515600456</v>
      </c>
      <c r="C14960" s="9">
        <v>35</v>
      </c>
      <c r="D14960" s="4">
        <v>-0.81527179479598999</v>
      </c>
      <c r="E14960" s="8">
        <v>1.41246342658996</v>
      </c>
      <c r="F14960" s="4">
        <v>10.0453033447265</v>
      </c>
      <c r="G14960" s="9">
        <v>2.0426189899444598</v>
      </c>
      <c r="H14960" s="9">
        <v>13.338193893432599</v>
      </c>
      <c r="I14960" s="9">
        <v>-0.21458314359187999</v>
      </c>
      <c r="J14960" s="8">
        <v>6</v>
      </c>
    </row>
    <row r="14961" spans="1:10" x14ac:dyDescent="0.3">
      <c r="A14961" s="9">
        <v>68</v>
      </c>
      <c r="B14961" s="9">
        <v>1587515600494</v>
      </c>
      <c r="C14961" s="9">
        <v>35</v>
      </c>
      <c r="D14961" s="4">
        <v>-0.81737041473388605</v>
      </c>
      <c r="E14961" s="8">
        <v>1.39323198795318</v>
      </c>
      <c r="F14961" s="4">
        <v>10.0360851287841</v>
      </c>
      <c r="G14961" s="9">
        <v>4.8149886131286603</v>
      </c>
      <c r="H14961" s="9">
        <v>-28.925365447998001</v>
      </c>
      <c r="I14961" s="9">
        <v>-3.5885212421417201</v>
      </c>
      <c r="J14961" s="8">
        <v>6</v>
      </c>
    </row>
    <row r="14962" spans="1:10" x14ac:dyDescent="0.3">
      <c r="A14962" s="9">
        <v>68</v>
      </c>
      <c r="B14962" s="9">
        <v>1587515600516</v>
      </c>
      <c r="C14962" s="9">
        <v>35</v>
      </c>
      <c r="D14962" s="4">
        <v>-0.81939214468002297</v>
      </c>
      <c r="E14962" s="8">
        <v>1.3746709823608301</v>
      </c>
      <c r="F14962" s="4">
        <v>10.0199794769287</v>
      </c>
      <c r="G14962" s="9">
        <v>5.45676946640015</v>
      </c>
      <c r="H14962" s="9">
        <v>-2.7163116931915301</v>
      </c>
      <c r="I14962" s="9">
        <v>1.01886653900146</v>
      </c>
      <c r="J14962" s="8">
        <v>6</v>
      </c>
    </row>
    <row r="14963" spans="1:10" x14ac:dyDescent="0.3">
      <c r="A14963" s="9">
        <v>68</v>
      </c>
      <c r="B14963" s="9">
        <v>1587515600552</v>
      </c>
      <c r="C14963" s="9">
        <v>35</v>
      </c>
      <c r="D14963" s="4">
        <v>-0.82137656211853005</v>
      </c>
      <c r="E14963" s="8">
        <v>1.3578529357910101</v>
      </c>
      <c r="F14963" s="4">
        <v>9.9977350234985298</v>
      </c>
      <c r="G14963" s="9">
        <v>4.5422415733337402</v>
      </c>
      <c r="H14963" s="9">
        <v>31.673276901245099</v>
      </c>
      <c r="I14963" s="9">
        <v>-1.23335289955139</v>
      </c>
      <c r="J14963" s="8">
        <v>6</v>
      </c>
    </row>
    <row r="14964" spans="1:10" x14ac:dyDescent="0.3">
      <c r="A14964" s="9">
        <v>68</v>
      </c>
      <c r="B14964" s="9">
        <v>1587515600572</v>
      </c>
      <c r="C14964" s="9">
        <v>35</v>
      </c>
      <c r="D14964" s="4">
        <v>-0.823353230953216</v>
      </c>
      <c r="E14964" s="8">
        <v>1.34398889541625</v>
      </c>
      <c r="F14964" s="4">
        <v>9.9703950881958008</v>
      </c>
      <c r="G14964" s="9">
        <v>3.4762945175170898</v>
      </c>
      <c r="H14964" s="9">
        <v>-6.4234452247619602</v>
      </c>
      <c r="I14964" s="9">
        <v>-0.64901757240294999</v>
      </c>
      <c r="J14964" s="8">
        <v>6</v>
      </c>
    </row>
    <row r="14965" spans="1:10" x14ac:dyDescent="0.3">
      <c r="A14965" s="9">
        <v>68</v>
      </c>
      <c r="B14965" s="9">
        <v>1587515600612</v>
      </c>
      <c r="C14965" s="9">
        <v>35</v>
      </c>
      <c r="D14965" s="4">
        <v>-0.82533973455428999</v>
      </c>
      <c r="E14965" s="8">
        <v>1.3343245983123699</v>
      </c>
      <c r="F14965" s="4">
        <v>9.9392423629760707</v>
      </c>
      <c r="G14965" s="9">
        <v>4.3080110549926802</v>
      </c>
      <c r="H14965" s="9">
        <v>-26.925407409667901</v>
      </c>
      <c r="I14965" s="9">
        <v>0.45308294892311002</v>
      </c>
      <c r="J14965" s="8">
        <v>6</v>
      </c>
    </row>
    <row r="14966" spans="1:10" x14ac:dyDescent="0.3">
      <c r="A14966" s="9">
        <v>68</v>
      </c>
      <c r="B14966" s="9">
        <v>1587515600627</v>
      </c>
      <c r="C14966" s="9">
        <v>35</v>
      </c>
      <c r="D14966" s="4">
        <v>-0.82733750343322698</v>
      </c>
      <c r="E14966" s="8">
        <v>1.3299491405487001</v>
      </c>
      <c r="F14966" s="4">
        <v>9.9056701660156197</v>
      </c>
      <c r="G14966" s="9">
        <v>4.2371263504028303</v>
      </c>
      <c r="H14966" s="9">
        <v>10.6864109039306</v>
      </c>
      <c r="I14966" s="9">
        <v>-1.7241572141647299</v>
      </c>
      <c r="J14966" s="8">
        <v>6</v>
      </c>
    </row>
    <row r="14967" spans="1:10" x14ac:dyDescent="0.3">
      <c r="A14967" s="9">
        <v>68</v>
      </c>
      <c r="B14967" s="9">
        <v>1587515600668</v>
      </c>
      <c r="C14967" s="9">
        <v>35</v>
      </c>
      <c r="D14967" s="4">
        <v>-0.82933938503265303</v>
      </c>
      <c r="E14967" s="8">
        <v>1.33159244060516</v>
      </c>
      <c r="F14967" s="4">
        <v>9.8710918426513601</v>
      </c>
      <c r="G14967" s="9">
        <v>3.4843213558196999</v>
      </c>
      <c r="H14967" s="9">
        <v>23.683383941650298</v>
      </c>
      <c r="I14967" s="9">
        <v>0.91109794378280995</v>
      </c>
      <c r="J14967" s="8">
        <v>6</v>
      </c>
    </row>
    <row r="14968" spans="1:10" x14ac:dyDescent="0.3">
      <c r="A14968" s="9">
        <v>68</v>
      </c>
      <c r="B14968" s="9">
        <v>1587515600704</v>
      </c>
      <c r="C14968" s="9">
        <v>35</v>
      </c>
      <c r="D14968" s="4">
        <v>-0.83134627342224099</v>
      </c>
      <c r="E14968" s="8">
        <v>1.3395127058029099</v>
      </c>
      <c r="F14968" s="4">
        <v>9.8369121551513601</v>
      </c>
      <c r="G14968" s="9">
        <v>5.0918993949890101</v>
      </c>
      <c r="H14968" s="9">
        <v>-16.4780769348144</v>
      </c>
      <c r="I14968" s="9">
        <v>-2.2934987545013401</v>
      </c>
      <c r="J14968" s="8">
        <v>6</v>
      </c>
    </row>
    <row r="14969" spans="1:10" x14ac:dyDescent="0.3">
      <c r="A14969" s="9">
        <v>68</v>
      </c>
      <c r="B14969" s="9">
        <v>1587515600723</v>
      </c>
      <c r="C14969" s="9">
        <v>35</v>
      </c>
      <c r="D14969" s="4">
        <v>-0.83338201045989901</v>
      </c>
      <c r="E14969" s="8">
        <v>1.3534693717956501</v>
      </c>
      <c r="F14969" s="4">
        <v>9.8044633865356392</v>
      </c>
      <c r="G14969" s="9">
        <v>2.1891648769378702</v>
      </c>
      <c r="H14969" s="9">
        <v>-15.159939765930099</v>
      </c>
      <c r="I14969" s="9">
        <v>-1.59196209907532</v>
      </c>
      <c r="J14969" s="8">
        <v>6</v>
      </c>
    </row>
    <row r="14970" spans="1:10" x14ac:dyDescent="0.3">
      <c r="A14970" s="9">
        <v>68</v>
      </c>
      <c r="B14970" s="9">
        <v>1587515600762</v>
      </c>
      <c r="C14970" s="9">
        <v>35</v>
      </c>
      <c r="D14970" s="4">
        <v>-0.83549612760543801</v>
      </c>
      <c r="E14970" s="8">
        <v>1.37276291847229</v>
      </c>
      <c r="F14970" s="4">
        <v>9.7749137878417898</v>
      </c>
      <c r="G14970" s="9">
        <v>4.6716356277465803</v>
      </c>
      <c r="H14970" s="9">
        <v>19.019536972045898</v>
      </c>
      <c r="I14970" s="9">
        <v>-1.58635818958282</v>
      </c>
      <c r="J14970" s="8">
        <v>6</v>
      </c>
    </row>
    <row r="14971" spans="1:10" x14ac:dyDescent="0.3">
      <c r="A14971" s="9">
        <v>68</v>
      </c>
      <c r="B14971" s="9">
        <v>1587515600783</v>
      </c>
      <c r="C14971" s="9">
        <v>35</v>
      </c>
      <c r="D14971" s="4">
        <v>-0.83775705099105802</v>
      </c>
      <c r="E14971" s="8">
        <v>1.39635133743286</v>
      </c>
      <c r="F14971" s="4">
        <v>9.7492399215698207</v>
      </c>
      <c r="G14971" s="9">
        <v>3.2463395595550502</v>
      </c>
      <c r="H14971" s="9">
        <v>8.9355506896972692</v>
      </c>
      <c r="I14971" s="9">
        <v>0.15630434453486999</v>
      </c>
      <c r="J14971" s="8">
        <v>6</v>
      </c>
    </row>
    <row r="14972" spans="1:10" x14ac:dyDescent="0.3">
      <c r="A14972" s="9">
        <v>68</v>
      </c>
      <c r="B14972" s="9">
        <v>1587515600821</v>
      </c>
      <c r="C14972" s="9">
        <v>35</v>
      </c>
      <c r="D14972" s="4">
        <v>-0.84025585651397705</v>
      </c>
      <c r="E14972" s="8">
        <v>1.42297410964965</v>
      </c>
      <c r="F14972" s="4">
        <v>9.7282371520996094</v>
      </c>
      <c r="G14972" s="9">
        <v>2.4551980495452899</v>
      </c>
      <c r="H14972" s="9">
        <v>-19.013797760009702</v>
      </c>
      <c r="I14972" s="9">
        <v>-2.3385579586029102</v>
      </c>
      <c r="J14972" s="8">
        <v>6</v>
      </c>
    </row>
    <row r="14973" spans="1:10" x14ac:dyDescent="0.3">
      <c r="A14973" s="9">
        <v>68</v>
      </c>
      <c r="B14973" s="9">
        <v>1587515600840</v>
      </c>
      <c r="C14973" s="9">
        <v>35</v>
      </c>
      <c r="D14973" s="4">
        <v>-0.84312391281127896</v>
      </c>
      <c r="E14973" s="8">
        <v>1.4512131214141799</v>
      </c>
      <c r="F14973" s="4">
        <v>9.7124996185302699</v>
      </c>
      <c r="G14973" s="9">
        <v>5.4376854896545401</v>
      </c>
      <c r="H14973" s="9">
        <v>2.29107761383057</v>
      </c>
      <c r="I14973" s="9">
        <v>-0.42024046182632002</v>
      </c>
      <c r="J14973" s="8">
        <v>6</v>
      </c>
    </row>
    <row r="14974" spans="1:10" x14ac:dyDescent="0.3">
      <c r="A14974" s="9">
        <v>68</v>
      </c>
      <c r="B14974" s="9">
        <v>1587515600881</v>
      </c>
      <c r="C14974" s="9">
        <v>35</v>
      </c>
      <c r="D14974" s="4">
        <v>-0.84653997421264604</v>
      </c>
      <c r="E14974" s="8">
        <v>1.47954666614532</v>
      </c>
      <c r="F14974" s="4">
        <v>9.7024011611938406</v>
      </c>
      <c r="G14974" s="9">
        <v>5.4243674278259304</v>
      </c>
      <c r="H14974" s="9">
        <v>16.543861389160099</v>
      </c>
      <c r="I14974" s="9">
        <v>4.5436134338378897</v>
      </c>
      <c r="J14974" s="8">
        <v>6</v>
      </c>
    </row>
    <row r="14975" spans="1:10" x14ac:dyDescent="0.3">
      <c r="A14975" s="9">
        <v>68</v>
      </c>
      <c r="B14975" s="9">
        <v>1587515600920</v>
      </c>
      <c r="C14975" s="9">
        <v>35</v>
      </c>
      <c r="D14975" s="4">
        <v>-0.85072088241577104</v>
      </c>
      <c r="E14975" s="8">
        <v>1.50644207000732</v>
      </c>
      <c r="F14975" s="4">
        <v>9.6981019973754794</v>
      </c>
      <c r="G14975" s="9">
        <v>4.0061883926391602</v>
      </c>
      <c r="H14975" s="9">
        <v>-8.0913867950439506</v>
      </c>
      <c r="I14975" s="9">
        <v>-2.8331277891990001E-2</v>
      </c>
      <c r="J14975" s="8">
        <v>6</v>
      </c>
    </row>
    <row r="14976" spans="1:10" x14ac:dyDescent="0.3">
      <c r="A14976" s="9">
        <v>68</v>
      </c>
      <c r="B14976" s="9">
        <v>1587515600936</v>
      </c>
      <c r="C14976" s="9">
        <v>35</v>
      </c>
      <c r="D14976" s="4">
        <v>-0.85590392351150502</v>
      </c>
      <c r="E14976" s="8">
        <v>1.53043925762176</v>
      </c>
      <c r="F14976" s="4">
        <v>9.6995477676391602</v>
      </c>
      <c r="G14976" s="9">
        <v>3.5218436717987101</v>
      </c>
      <c r="H14976" s="9">
        <v>-11.186921119689901</v>
      </c>
      <c r="I14976" s="9">
        <v>0.45795100927353</v>
      </c>
      <c r="J14976" s="8">
        <v>6</v>
      </c>
    </row>
    <row r="14977" spans="1:10" x14ac:dyDescent="0.3">
      <c r="A14977" s="9">
        <v>68</v>
      </c>
      <c r="B14977" s="9">
        <v>1587515600975</v>
      </c>
      <c r="C14977" s="9">
        <v>35</v>
      </c>
      <c r="D14977" s="4">
        <v>-0.86230289936065596</v>
      </c>
      <c r="E14977" s="8">
        <v>1.5502113103866499</v>
      </c>
      <c r="F14977" s="4">
        <v>9.7064495086669904</v>
      </c>
      <c r="G14977" s="9">
        <v>3.80714011192322</v>
      </c>
      <c r="H14977" s="9">
        <v>8.8858966827392596</v>
      </c>
      <c r="I14977" s="9">
        <v>1.54070544242859</v>
      </c>
      <c r="J14977" s="8">
        <v>6</v>
      </c>
    </row>
    <row r="14978" spans="1:10" x14ac:dyDescent="0.3">
      <c r="A14978" s="9">
        <v>68</v>
      </c>
      <c r="B14978" s="9">
        <v>1587515600994</v>
      </c>
      <c r="C14978" s="9">
        <v>35</v>
      </c>
      <c r="D14978" s="4">
        <v>-0.87003171443939198</v>
      </c>
      <c r="E14978" s="8">
        <v>1.56463527679443</v>
      </c>
      <c r="F14978" s="4">
        <v>9.7183055877685494</v>
      </c>
      <c r="G14978" s="9">
        <v>2.5690650939941402</v>
      </c>
      <c r="H14978" s="9">
        <v>7.2275509834289604</v>
      </c>
      <c r="I14978" s="9">
        <v>-1.1473388671875</v>
      </c>
      <c r="J14978" s="8">
        <v>6</v>
      </c>
    </row>
    <row r="14979" spans="1:10" x14ac:dyDescent="0.3">
      <c r="A14979" s="9">
        <v>68</v>
      </c>
      <c r="B14979" s="9">
        <v>1587515601035</v>
      </c>
      <c r="C14979" s="9">
        <v>35</v>
      </c>
      <c r="D14979" s="4">
        <v>-0.87903916835784901</v>
      </c>
      <c r="E14979" s="8">
        <v>1.57286417484283</v>
      </c>
      <c r="F14979" s="4">
        <v>9.7344617843627894</v>
      </c>
      <c r="G14979" s="9">
        <v>0.42987543344498003</v>
      </c>
      <c r="H14979" s="9">
        <v>-8.7038516998290998</v>
      </c>
      <c r="I14979" s="9">
        <v>0.40008980035781999</v>
      </c>
      <c r="J14979" s="8">
        <v>6</v>
      </c>
    </row>
    <row r="14980" spans="1:10" x14ac:dyDescent="0.3">
      <c r="A14980" s="9">
        <v>68</v>
      </c>
      <c r="B14980" s="9">
        <v>1587515601054</v>
      </c>
      <c r="C14980" s="9">
        <v>35</v>
      </c>
      <c r="D14980" s="4">
        <v>-0.889085352420806</v>
      </c>
      <c r="E14980" s="8">
        <v>1.5743389129638601</v>
      </c>
      <c r="F14980" s="4">
        <v>9.7541322708129794</v>
      </c>
      <c r="G14980" s="9">
        <v>5.1560435295104998</v>
      </c>
      <c r="H14980" s="9">
        <v>-8.5554533004760707</v>
      </c>
      <c r="I14980" s="9">
        <v>0.77728015184402</v>
      </c>
      <c r="J14980" s="8">
        <v>6</v>
      </c>
    </row>
    <row r="14981" spans="1:10" x14ac:dyDescent="0.3">
      <c r="A14981" s="9">
        <v>68</v>
      </c>
      <c r="B14981" s="9">
        <v>1587515601091</v>
      </c>
      <c r="C14981" s="9">
        <v>35</v>
      </c>
      <c r="D14981" s="4">
        <v>-0.89974582195281905</v>
      </c>
      <c r="E14981" s="8">
        <v>1.5687236785888601</v>
      </c>
      <c r="F14981" s="4">
        <v>9.7763986587524396</v>
      </c>
      <c r="G14981" s="9">
        <v>5.0586838722229004</v>
      </c>
      <c r="H14981" s="9">
        <v>7.4052491188049299</v>
      </c>
      <c r="I14981" s="9">
        <v>2.8089430332183798</v>
      </c>
      <c r="J14981" s="8">
        <v>6</v>
      </c>
    </row>
    <row r="14982" spans="1:10" x14ac:dyDescent="0.3">
      <c r="A14982" s="9">
        <v>68</v>
      </c>
      <c r="B14982" s="9">
        <v>1587515601110</v>
      </c>
      <c r="C14982" s="9">
        <v>35</v>
      </c>
      <c r="D14982" s="4">
        <v>-0.910436570644378</v>
      </c>
      <c r="E14982" s="8">
        <v>1.5558476448059</v>
      </c>
      <c r="F14982" s="4">
        <v>9.8002815246581996</v>
      </c>
      <c r="G14982" s="9">
        <v>1.5517482757568399</v>
      </c>
      <c r="H14982" s="9">
        <v>4.4336390495300302</v>
      </c>
      <c r="I14982" s="9">
        <v>0.76584428548812999</v>
      </c>
      <c r="J14982" s="8">
        <v>6</v>
      </c>
    </row>
    <row r="14983" spans="1:10" x14ac:dyDescent="0.3">
      <c r="A14983" s="9">
        <v>68</v>
      </c>
      <c r="B14983" s="9">
        <v>1587515601147</v>
      </c>
      <c r="C14983" s="9">
        <v>35</v>
      </c>
      <c r="D14983" s="4">
        <v>-0.92045497894287098</v>
      </c>
      <c r="E14983" s="8">
        <v>1.53572332859039</v>
      </c>
      <c r="F14983" s="4">
        <v>9.8248796463012695</v>
      </c>
      <c r="G14983" s="9">
        <v>3.8382837772369398</v>
      </c>
      <c r="H14983" s="9">
        <v>-6.1230273246765101</v>
      </c>
      <c r="I14983" s="9">
        <v>0.53472197055816995</v>
      </c>
      <c r="J14983" s="8">
        <v>6</v>
      </c>
    </row>
    <row r="14984" spans="1:10" x14ac:dyDescent="0.3">
      <c r="A14984" s="9">
        <v>68</v>
      </c>
      <c r="B14984" s="9">
        <v>1587515601184</v>
      </c>
      <c r="C14984" s="9">
        <v>35</v>
      </c>
      <c r="D14984" s="4">
        <v>-0.92901837825775102</v>
      </c>
      <c r="E14984" s="8">
        <v>1.50859582424163</v>
      </c>
      <c r="F14984" s="4">
        <v>9.8494167327880806</v>
      </c>
      <c r="G14984" s="9">
        <v>2.7972371578216602</v>
      </c>
      <c r="H14984" s="9">
        <v>0.36376199126244002</v>
      </c>
      <c r="I14984" s="9">
        <v>0.91673606634140004</v>
      </c>
      <c r="J14984" s="8">
        <v>6</v>
      </c>
    </row>
    <row r="14985" spans="1:10" x14ac:dyDescent="0.3">
      <c r="A14985" s="9">
        <v>68</v>
      </c>
      <c r="B14985" s="9">
        <v>1587515601530</v>
      </c>
      <c r="C14985" s="9">
        <v>35</v>
      </c>
      <c r="D14985" s="4">
        <v>-0.93529766798019398</v>
      </c>
      <c r="E14985" s="8">
        <v>1.47495245933532</v>
      </c>
      <c r="F14985" s="4">
        <v>9.87318611145019</v>
      </c>
      <c r="G14985" s="9">
        <v>-0.23697341978549999</v>
      </c>
      <c r="H14985" s="9">
        <v>2.9305272102356001</v>
      </c>
      <c r="I14985" s="9">
        <v>-2.0937926769256601</v>
      </c>
      <c r="J14985" s="8">
        <v>6</v>
      </c>
    </row>
    <row r="14986" spans="1:10" x14ac:dyDescent="0.3">
      <c r="A14986" s="9">
        <v>68</v>
      </c>
      <c r="B14986" s="9">
        <v>1587515601530</v>
      </c>
      <c r="C14986" s="9">
        <v>35</v>
      </c>
      <c r="D14986" s="4">
        <v>-0.93845570087432795</v>
      </c>
      <c r="E14986" s="8">
        <v>1.43548476696014</v>
      </c>
      <c r="F14986" s="4">
        <v>9.8955326080322195</v>
      </c>
      <c r="G14986" s="9">
        <v>0.57506638765335005</v>
      </c>
      <c r="H14986" s="9">
        <v>-4.1496844291687003</v>
      </c>
      <c r="I14986" s="9">
        <v>-1.79069292545319</v>
      </c>
      <c r="J14986" s="8">
        <v>6</v>
      </c>
    </row>
    <row r="14987" spans="1:10" x14ac:dyDescent="0.3">
      <c r="A14987" s="9">
        <v>68</v>
      </c>
      <c r="B14987" s="9">
        <v>1587515601530</v>
      </c>
      <c r="C14987" s="9">
        <v>35</v>
      </c>
      <c r="D14987" s="4">
        <v>-0.93768632411956698</v>
      </c>
      <c r="E14987" s="8">
        <v>1.39104235172271</v>
      </c>
      <c r="F14987" s="4">
        <v>9.9158954620361293</v>
      </c>
      <c r="G14987" s="9">
        <v>3.07176637649536</v>
      </c>
      <c r="H14987" s="9">
        <v>4.1877121925354004</v>
      </c>
      <c r="I14987" s="9">
        <v>4.9181818962099999E-2</v>
      </c>
      <c r="J14987" s="8">
        <v>6</v>
      </c>
    </row>
    <row r="14988" spans="1:10" x14ac:dyDescent="0.3">
      <c r="A14988" s="9">
        <v>68</v>
      </c>
      <c r="B14988" s="9">
        <v>1587515601530</v>
      </c>
      <c r="C14988" s="9">
        <v>35</v>
      </c>
      <c r="D14988" s="4">
        <v>-0.93225318193435602</v>
      </c>
      <c r="E14988" s="8">
        <v>1.34260606765747</v>
      </c>
      <c r="F14988" s="4">
        <v>9.9338254928588796</v>
      </c>
      <c r="G14988" s="9">
        <v>1.3724887371063199</v>
      </c>
      <c r="H14988" s="9">
        <v>2.2358160018920898</v>
      </c>
      <c r="I14988" s="9">
        <v>-0.19992007315158999</v>
      </c>
      <c r="J14988" s="8">
        <v>6</v>
      </c>
    </row>
    <row r="14989" spans="1:10" x14ac:dyDescent="0.3">
      <c r="A14989" s="9">
        <v>68</v>
      </c>
      <c r="B14989" s="9">
        <v>1587515601530</v>
      </c>
      <c r="C14989" s="9">
        <v>35</v>
      </c>
      <c r="D14989" s="4">
        <v>-0.92154037952423096</v>
      </c>
      <c r="E14989" s="8">
        <v>1.2912636995315501</v>
      </c>
      <c r="F14989" s="4">
        <v>9.9489707946777308</v>
      </c>
      <c r="G14989" s="9">
        <v>1.6304246187210101</v>
      </c>
      <c r="H14989" s="9">
        <v>-0.68907529115677002</v>
      </c>
      <c r="I14989" s="9">
        <v>-1.5397353172302199</v>
      </c>
      <c r="J14989" s="8">
        <v>6</v>
      </c>
    </row>
    <row r="14990" spans="1:10" x14ac:dyDescent="0.3">
      <c r="A14990" s="9">
        <v>68</v>
      </c>
      <c r="B14990" s="9">
        <v>1587515601531</v>
      </c>
      <c r="C14990" s="9">
        <v>35</v>
      </c>
      <c r="D14990" s="4">
        <v>-0.90511274337768499</v>
      </c>
      <c r="E14990" s="8">
        <v>1.2381842136382999</v>
      </c>
      <c r="F14990" s="4">
        <v>9.9611310958862305</v>
      </c>
      <c r="G14990" s="9">
        <v>3.1921217441558798</v>
      </c>
      <c r="H14990" s="9">
        <v>6.25012159347534</v>
      </c>
      <c r="I14990" s="9">
        <v>0.88470274209975996</v>
      </c>
      <c r="J14990" s="8">
        <v>6</v>
      </c>
    </row>
    <row r="14991" spans="1:10" x14ac:dyDescent="0.3">
      <c r="A14991" s="9">
        <v>68</v>
      </c>
      <c r="B14991" s="9">
        <v>1587515601531</v>
      </c>
      <c r="C14991" s="9">
        <v>35</v>
      </c>
      <c r="D14991" s="4">
        <v>-0.88276433944702104</v>
      </c>
      <c r="E14991" s="8">
        <v>1.1846172809600799</v>
      </c>
      <c r="F14991" s="4">
        <v>9.9703388214111293</v>
      </c>
      <c r="G14991" s="9">
        <v>0.99161678552627996</v>
      </c>
      <c r="H14991" s="9">
        <v>-2.73836374282837</v>
      </c>
      <c r="I14991" s="9">
        <v>0.13791058957576999</v>
      </c>
      <c r="J14991" s="8">
        <v>6</v>
      </c>
    </row>
    <row r="14992" spans="1:10" x14ac:dyDescent="0.3">
      <c r="A14992" s="9">
        <v>68</v>
      </c>
      <c r="B14992" s="9">
        <v>1587515601531</v>
      </c>
      <c r="C14992" s="9">
        <v>35</v>
      </c>
      <c r="D14992" s="4">
        <v>-0.85454088449478105</v>
      </c>
      <c r="E14992" s="8">
        <v>1.1318829059600799</v>
      </c>
      <c r="F14992" s="4">
        <v>9.9768362045287997</v>
      </c>
      <c r="G14992" s="9">
        <v>0.61132699251175004</v>
      </c>
      <c r="H14992" s="9">
        <v>-8.5985965728759801</v>
      </c>
      <c r="I14992" s="9">
        <v>-1.14710557460785</v>
      </c>
      <c r="J14992" s="8">
        <v>6</v>
      </c>
    </row>
    <row r="14993" spans="1:10" x14ac:dyDescent="0.3">
      <c r="A14993" s="9">
        <v>68</v>
      </c>
      <c r="B14993" s="9">
        <v>1587515601531</v>
      </c>
      <c r="C14993" s="9">
        <v>35</v>
      </c>
      <c r="D14993" s="4">
        <v>-0.820734143257141</v>
      </c>
      <c r="E14993" s="8">
        <v>1.0812901258468599</v>
      </c>
      <c r="F14993" s="4">
        <v>9.9809312820434499</v>
      </c>
      <c r="G14993" s="9">
        <v>1.7922722101211499</v>
      </c>
      <c r="H14993" s="9">
        <v>5.4527168273925799</v>
      </c>
      <c r="I14993" s="9">
        <v>0.96874684095383001</v>
      </c>
      <c r="J14993" s="8">
        <v>6</v>
      </c>
    </row>
    <row r="14994" spans="1:10" x14ac:dyDescent="0.3">
      <c r="A14994" s="9">
        <v>68</v>
      </c>
      <c r="B14994" s="9">
        <v>1587515601531</v>
      </c>
      <c r="C14994" s="9">
        <v>35</v>
      </c>
      <c r="D14994" s="4">
        <v>-0.78185063600540095</v>
      </c>
      <c r="E14994" s="8">
        <v>1.0340287685394201</v>
      </c>
      <c r="F14994" s="4">
        <v>9.9829025268554599</v>
      </c>
      <c r="G14994" s="9">
        <v>-0.70575594902038996</v>
      </c>
      <c r="H14994" s="9">
        <v>5.7199630737304696</v>
      </c>
      <c r="I14994" s="9">
        <v>-0.19801382720470001</v>
      </c>
      <c r="J14994" s="8">
        <v>6</v>
      </c>
    </row>
    <row r="14995" spans="1:10" x14ac:dyDescent="0.3">
      <c r="A14995" s="9">
        <v>68</v>
      </c>
      <c r="B14995" s="9">
        <v>1587515601531</v>
      </c>
      <c r="C14995" s="9">
        <v>35</v>
      </c>
      <c r="D14995" s="4">
        <v>-0.73856884241104104</v>
      </c>
      <c r="E14995" s="8">
        <v>0.991127669811248</v>
      </c>
      <c r="F14995" s="4">
        <v>9.9830198287963796</v>
      </c>
      <c r="G14995" s="9">
        <v>1.31445789337158</v>
      </c>
      <c r="H14995" s="9">
        <v>-8.0456752777099592</v>
      </c>
      <c r="I14995" s="9">
        <v>-2.94576191902161</v>
      </c>
      <c r="J14995" s="8">
        <v>6</v>
      </c>
    </row>
    <row r="14996" spans="1:10" x14ac:dyDescent="0.3">
      <c r="A14996" s="9">
        <v>68</v>
      </c>
      <c r="B14996" s="9">
        <v>1587515601531</v>
      </c>
      <c r="C14996" s="9">
        <v>35</v>
      </c>
      <c r="D14996" s="4">
        <v>-0.69170165061950595</v>
      </c>
      <c r="E14996" s="8">
        <v>0.95347946882247903</v>
      </c>
      <c r="F14996" s="4">
        <v>9.9815769195556605</v>
      </c>
      <c r="G14996" s="9">
        <v>0.98675882816314997</v>
      </c>
      <c r="H14996" s="9">
        <v>4.7442755699157697</v>
      </c>
      <c r="I14996" s="9">
        <v>0.57988405227661</v>
      </c>
      <c r="J14996" s="8">
        <v>6</v>
      </c>
    </row>
    <row r="14997" spans="1:10" x14ac:dyDescent="0.3">
      <c r="A14997" s="9">
        <v>68</v>
      </c>
      <c r="B14997" s="9">
        <v>1587515601569</v>
      </c>
      <c r="C14997" s="9">
        <v>35</v>
      </c>
      <c r="D14997" s="4">
        <v>-0.64216917753219604</v>
      </c>
      <c r="E14997" s="8">
        <v>0.92184782028198198</v>
      </c>
      <c r="F14997" s="4">
        <v>9.9788436889648402</v>
      </c>
      <c r="G14997" s="9">
        <v>2.8152883052825901</v>
      </c>
      <c r="H14997" s="9">
        <v>3.9135806560516402</v>
      </c>
      <c r="I14997" s="9">
        <v>-0.36008301377295998</v>
      </c>
      <c r="J14997" s="8">
        <v>6</v>
      </c>
    </row>
    <row r="14998" spans="1:10" x14ac:dyDescent="0.3">
      <c r="A14998" s="9">
        <v>68</v>
      </c>
      <c r="B14998" s="9">
        <v>1587515601589</v>
      </c>
      <c r="C14998" s="9">
        <v>35</v>
      </c>
      <c r="D14998" s="4">
        <v>-0.59098541736602705</v>
      </c>
      <c r="E14998" s="8">
        <v>0.89681291580200195</v>
      </c>
      <c r="F14998" s="4">
        <v>9.9750089645385707</v>
      </c>
      <c r="G14998" s="9">
        <v>1.3693934679031401</v>
      </c>
      <c r="H14998" s="9">
        <v>-12.611435890197701</v>
      </c>
      <c r="I14998" s="9">
        <v>-1.1069765090942401</v>
      </c>
      <c r="J14998" s="8">
        <v>6</v>
      </c>
    </row>
    <row r="14999" spans="1:10" x14ac:dyDescent="0.3">
      <c r="A14999" s="9">
        <v>68</v>
      </c>
      <c r="B14999" s="9">
        <v>1587515601625</v>
      </c>
      <c r="C14999" s="9">
        <v>35</v>
      </c>
      <c r="D14999" s="4">
        <v>-0.53925281763076705</v>
      </c>
      <c r="E14999" s="8">
        <v>0.87870627641677801</v>
      </c>
      <c r="F14999" s="4">
        <v>9.9701919555663991</v>
      </c>
      <c r="G14999" s="9">
        <v>0.70697349309920998</v>
      </c>
      <c r="H14999" s="9">
        <v>-1.7449364662170399</v>
      </c>
      <c r="I14999" s="9">
        <v>0.19403350353241</v>
      </c>
      <c r="J14999" s="8">
        <v>6</v>
      </c>
    </row>
    <row r="15000" spans="1:10" x14ac:dyDescent="0.3">
      <c r="A15000" s="9">
        <v>68</v>
      </c>
      <c r="B15000" s="9">
        <v>1587515601669</v>
      </c>
      <c r="C15000" s="9">
        <v>35</v>
      </c>
      <c r="D15000" s="4">
        <v>-0.48813492059707603</v>
      </c>
      <c r="E15000" s="8">
        <v>0.86759310960769598</v>
      </c>
      <c r="F15000" s="4">
        <v>9.9644851684570295</v>
      </c>
      <c r="G15000" s="9">
        <v>1.4169166088104199</v>
      </c>
      <c r="H15000" s="9">
        <v>8.0466232299804705</v>
      </c>
      <c r="I15000" s="9">
        <v>4.1852012276650002E-2</v>
      </c>
      <c r="J15000" s="8">
        <v>6</v>
      </c>
    </row>
    <row r="15001" spans="1:10" x14ac:dyDescent="0.3">
      <c r="A15001" s="9">
        <v>68</v>
      </c>
      <c r="B15001" s="9">
        <v>1587515601685</v>
      </c>
      <c r="C15001" s="9">
        <v>35</v>
      </c>
      <c r="D15001" s="4">
        <v>-0.43879497051239003</v>
      </c>
      <c r="E15001" s="8">
        <v>0.86327904462814298</v>
      </c>
      <c r="F15001" s="4">
        <v>9.9579563140869105</v>
      </c>
      <c r="G15001" s="9">
        <v>1.0851627588272099</v>
      </c>
      <c r="H15001" s="9">
        <v>3.06613373756409</v>
      </c>
      <c r="I15001" s="9">
        <v>0.58073580265044999</v>
      </c>
      <c r="J15001" s="8">
        <v>6</v>
      </c>
    </row>
    <row r="15002" spans="1:10" x14ac:dyDescent="0.3">
      <c r="A15002" s="9">
        <v>68</v>
      </c>
      <c r="B15002" s="9">
        <v>1587515601723</v>
      </c>
      <c r="C15002" s="9">
        <v>35</v>
      </c>
      <c r="D15002" s="4">
        <v>-0.39233148097991899</v>
      </c>
      <c r="E15002" s="8">
        <v>0.86529976129531805</v>
      </c>
      <c r="F15002" s="4">
        <v>9.9506301879882795</v>
      </c>
      <c r="G15002" s="9">
        <v>0.31705069541931002</v>
      </c>
      <c r="H15002" s="9">
        <v>-8.8144731521606392</v>
      </c>
      <c r="I15002" s="9">
        <v>-0.40641820430755998</v>
      </c>
      <c r="J15002" s="8">
        <v>6</v>
      </c>
    </row>
    <row r="15003" spans="1:10" x14ac:dyDescent="0.3">
      <c r="A15003" s="9">
        <v>68</v>
      </c>
      <c r="B15003" s="9">
        <v>1587515601742</v>
      </c>
      <c r="C15003" s="9">
        <v>35</v>
      </c>
      <c r="D15003" s="4">
        <v>-0.34973791241645802</v>
      </c>
      <c r="E15003" s="8">
        <v>0.87293708324432295</v>
      </c>
      <c r="F15003" s="4">
        <v>9.9425268173217702</v>
      </c>
      <c r="G15003" s="9">
        <v>2.9156661033630402</v>
      </c>
      <c r="H15003" s="9">
        <v>0.49296179413794999</v>
      </c>
      <c r="I15003" s="9">
        <v>-6.3123911619189996E-2</v>
      </c>
      <c r="J15003" s="8">
        <v>6</v>
      </c>
    </row>
    <row r="15004" spans="1:10" x14ac:dyDescent="0.3">
      <c r="A15004" s="9">
        <v>68</v>
      </c>
      <c r="B15004" s="9">
        <v>1587515601780</v>
      </c>
      <c r="C15004" s="9">
        <v>35</v>
      </c>
      <c r="D15004" s="4">
        <v>-0.31187871098518299</v>
      </c>
      <c r="E15004" s="8">
        <v>0.88532364368438698</v>
      </c>
      <c r="F15004" s="4">
        <v>9.9337282180786097</v>
      </c>
      <c r="G15004" s="9">
        <v>2.7939531803131099</v>
      </c>
      <c r="H15004" s="9">
        <v>14.191112518310501</v>
      </c>
      <c r="I15004" s="9">
        <v>2.8807334899902299</v>
      </c>
      <c r="J15004" s="8">
        <v>6</v>
      </c>
    </row>
    <row r="15005" spans="1:10" x14ac:dyDescent="0.3">
      <c r="A15005" s="9">
        <v>68</v>
      </c>
      <c r="B15005" s="9">
        <v>1587515601800</v>
      </c>
      <c r="C15005" s="9">
        <v>35</v>
      </c>
      <c r="D15005" s="4">
        <v>-0.27946451306343001</v>
      </c>
      <c r="E15005" s="8">
        <v>0.90157234668731601</v>
      </c>
      <c r="F15005" s="4">
        <v>9.9243631362915004</v>
      </c>
      <c r="G15005" s="9">
        <v>1.4323080778121899</v>
      </c>
      <c r="H15005" s="9">
        <v>-9.5734968185424805</v>
      </c>
      <c r="I15005" s="9">
        <v>0.81689441204071001</v>
      </c>
      <c r="J15005" s="8">
        <v>6</v>
      </c>
    </row>
    <row r="15006" spans="1:10" x14ac:dyDescent="0.3">
      <c r="A15006" s="9">
        <v>68</v>
      </c>
      <c r="B15006" s="9">
        <v>1587515601835</v>
      </c>
      <c r="C15006" s="9">
        <v>35</v>
      </c>
      <c r="D15006" s="4">
        <v>-0.25302374362945501</v>
      </c>
      <c r="E15006" s="8">
        <v>0.92083221673965399</v>
      </c>
      <c r="F15006" s="4">
        <v>9.91450691223144</v>
      </c>
      <c r="G15006" s="9">
        <v>-0.89230453968047996</v>
      </c>
      <c r="H15006" s="9">
        <v>-9.1326332092285192</v>
      </c>
      <c r="I15006" s="9">
        <v>0.69369286298751998</v>
      </c>
      <c r="J15006" s="8">
        <v>6</v>
      </c>
    </row>
    <row r="15007" spans="1:10" x14ac:dyDescent="0.3">
      <c r="A15007" s="9">
        <v>68</v>
      </c>
      <c r="B15007" s="9">
        <v>1587515601874</v>
      </c>
      <c r="C15007" s="9">
        <v>35</v>
      </c>
      <c r="D15007" s="4">
        <v>-0.232872769236564</v>
      </c>
      <c r="E15007" s="8">
        <v>0.94231867790222101</v>
      </c>
      <c r="F15007" s="4">
        <v>9.9041576385497994</v>
      </c>
      <c r="G15007" s="9">
        <v>0.59056681394577004</v>
      </c>
      <c r="H15007" s="9">
        <v>14.1043128967285</v>
      </c>
      <c r="I15007" s="9">
        <v>1.6514925956726101</v>
      </c>
      <c r="J15007" s="8">
        <v>6</v>
      </c>
    </row>
    <row r="15008" spans="1:10" x14ac:dyDescent="0.3">
      <c r="A15008" s="9">
        <v>68</v>
      </c>
      <c r="B15008" s="9">
        <v>1587515601895</v>
      </c>
      <c r="C15008" s="9">
        <v>35</v>
      </c>
      <c r="D15008" s="4">
        <v>-0.219093292951583</v>
      </c>
      <c r="E15008" s="8">
        <v>0.96538645029067904</v>
      </c>
      <c r="F15008" s="4">
        <v>9.8933258056640607</v>
      </c>
      <c r="G15008" s="9">
        <v>3.5461883544921902</v>
      </c>
      <c r="H15008" s="9">
        <v>-1.5740603208541899</v>
      </c>
      <c r="I15008" s="9">
        <v>0.12243359535933</v>
      </c>
      <c r="J15008" s="8">
        <v>6</v>
      </c>
    </row>
    <row r="15009" spans="1:10" x14ac:dyDescent="0.3">
      <c r="A15009" s="9">
        <v>68</v>
      </c>
      <c r="B15009" s="9">
        <v>1587515601935</v>
      </c>
      <c r="C15009" s="9">
        <v>35</v>
      </c>
      <c r="D15009" s="4">
        <v>-0.21154265105724299</v>
      </c>
      <c r="E15009" s="8">
        <v>0.98956406116485596</v>
      </c>
      <c r="F15009" s="4">
        <v>9.8820838928222603</v>
      </c>
      <c r="G15009" s="9">
        <v>1.1921628713607799</v>
      </c>
      <c r="H15009" s="9">
        <v>-7.42636919021606</v>
      </c>
      <c r="I15009" s="9">
        <v>1.6212533712387101</v>
      </c>
      <c r="J15009" s="8">
        <v>6</v>
      </c>
    </row>
    <row r="15010" spans="1:10" x14ac:dyDescent="0.3">
      <c r="A15010" s="9">
        <v>68</v>
      </c>
      <c r="B15010" s="9">
        <v>1587515601953</v>
      </c>
      <c r="C15010" s="9">
        <v>35</v>
      </c>
      <c r="D15010" s="4">
        <v>-0.20989605784416199</v>
      </c>
      <c r="E15010" s="8">
        <v>1.01447653770446</v>
      </c>
      <c r="F15010" s="4">
        <v>9.8705310821533203</v>
      </c>
      <c r="G15010" s="9">
        <v>2.0866074562072798</v>
      </c>
      <c r="H15010" s="9">
        <v>3.7569212913513201</v>
      </c>
      <c r="I15010" s="9">
        <v>2.0105352401733398</v>
      </c>
      <c r="J15010" s="8">
        <v>6</v>
      </c>
    </row>
    <row r="15011" spans="1:10" x14ac:dyDescent="0.3">
      <c r="A15011" s="9">
        <v>68</v>
      </c>
      <c r="B15011" s="9">
        <v>1587515601992</v>
      </c>
      <c r="C15011" s="9">
        <v>35</v>
      </c>
      <c r="D15011" s="4">
        <v>-0.21367408335208801</v>
      </c>
      <c r="E15011" s="8">
        <v>1.03972899913787</v>
      </c>
      <c r="F15011" s="4">
        <v>9.8588008880615199</v>
      </c>
      <c r="G15011" s="9">
        <v>-0.12248410284519</v>
      </c>
      <c r="H15011" s="9">
        <v>-3.4293372631072998</v>
      </c>
      <c r="I15011" s="9">
        <v>2.4273481369018599</v>
      </c>
      <c r="J15011" s="8">
        <v>6</v>
      </c>
    </row>
    <row r="15012" spans="1:10" x14ac:dyDescent="0.3">
      <c r="A15012" s="9">
        <v>68</v>
      </c>
      <c r="B15012" s="9">
        <v>1587515602012</v>
      </c>
      <c r="C15012" s="9">
        <v>35</v>
      </c>
      <c r="D15012" s="4">
        <v>-0.22223132848739599</v>
      </c>
      <c r="E15012" s="8">
        <v>1.0648442506790099</v>
      </c>
      <c r="F15012" s="4">
        <v>9.8471164703369105</v>
      </c>
      <c r="G15012" s="9">
        <v>2.6396503448486301</v>
      </c>
      <c r="H15012" s="9">
        <v>1.83504939079285</v>
      </c>
      <c r="I15012" s="9">
        <v>0.18241402506828</v>
      </c>
      <c r="J15012" s="8">
        <v>6</v>
      </c>
    </row>
    <row r="15013" spans="1:10" x14ac:dyDescent="0.3">
      <c r="A15013" s="9">
        <v>68</v>
      </c>
      <c r="B15013" s="9">
        <v>1587515602052</v>
      </c>
      <c r="C15013" s="9">
        <v>35</v>
      </c>
      <c r="D15013" s="4">
        <v>-0.23473821580410001</v>
      </c>
      <c r="E15013" s="8">
        <v>1.0892575979232699</v>
      </c>
      <c r="F15013" s="4">
        <v>9.8357763290405202</v>
      </c>
      <c r="G15013" s="9">
        <v>-0.88603723049163996</v>
      </c>
      <c r="H15013" s="9">
        <v>5.5078263282775897</v>
      </c>
      <c r="I15013" s="9">
        <v>1.2394165992736801</v>
      </c>
      <c r="J15013" s="8">
        <v>6</v>
      </c>
    </row>
    <row r="15014" spans="1:10" x14ac:dyDescent="0.3">
      <c r="A15014" s="9">
        <v>68</v>
      </c>
      <c r="B15014" s="9">
        <v>1587515602088</v>
      </c>
      <c r="C15014" s="9">
        <v>35</v>
      </c>
      <c r="D15014" s="4">
        <v>-0.25019547343254001</v>
      </c>
      <c r="E15014" s="8">
        <v>1.11233878135681</v>
      </c>
      <c r="F15014" s="4">
        <v>9.8250627517700195</v>
      </c>
      <c r="G15014" s="9">
        <v>1.89818811416626</v>
      </c>
      <c r="H15014" s="9">
        <v>-10.9752798080444</v>
      </c>
      <c r="I15014" s="9">
        <v>-1.06266689300537</v>
      </c>
      <c r="J15014" s="8">
        <v>6</v>
      </c>
    </row>
    <row r="15015" spans="1:10" x14ac:dyDescent="0.3">
      <c r="A15015" s="9">
        <v>68</v>
      </c>
      <c r="B15015" s="9">
        <v>1587515602108</v>
      </c>
      <c r="C15015" s="9">
        <v>35</v>
      </c>
      <c r="D15015" s="4">
        <v>-0.267485201358795</v>
      </c>
      <c r="E15015" s="8">
        <v>1.13345086574554</v>
      </c>
      <c r="F15015" s="4">
        <v>9.81520175933837</v>
      </c>
      <c r="G15015" s="9">
        <v>3.9644911289215101</v>
      </c>
      <c r="H15015" s="9">
        <v>4.0000047683715803</v>
      </c>
      <c r="I15015" s="9">
        <v>5.0081107765440003E-2</v>
      </c>
      <c r="J15015" s="8">
        <v>6</v>
      </c>
    </row>
    <row r="15016" spans="1:10" x14ac:dyDescent="0.3">
      <c r="A15016" s="9">
        <v>68</v>
      </c>
      <c r="B15016" s="9">
        <v>1587515602143</v>
      </c>
      <c r="C15016" s="9">
        <v>35</v>
      </c>
      <c r="D15016" s="4">
        <v>-0.28543624281883201</v>
      </c>
      <c r="E15016" s="8">
        <v>1.15205538272857</v>
      </c>
      <c r="F15016" s="4">
        <v>9.8063840866088796</v>
      </c>
      <c r="G15016" s="9">
        <v>0.62073594331741</v>
      </c>
      <c r="H15016" s="9">
        <v>12.9666652679443</v>
      </c>
      <c r="I15016" s="9">
        <v>0.74136531352997004</v>
      </c>
      <c r="J15016" s="8">
        <v>6</v>
      </c>
    </row>
    <row r="15017" spans="1:10" x14ac:dyDescent="0.3">
      <c r="A15017" s="9">
        <v>68</v>
      </c>
      <c r="B15017" s="9">
        <v>1587515602166</v>
      </c>
      <c r="C15017" s="9">
        <v>35</v>
      </c>
      <c r="D15017" s="4">
        <v>-0.30289149284362699</v>
      </c>
      <c r="E15017" s="8">
        <v>1.16779649257659</v>
      </c>
      <c r="F15017" s="4">
        <v>9.7987403869628906</v>
      </c>
      <c r="G15017" s="9">
        <v>1.9789444208145099</v>
      </c>
      <c r="H15017" s="9">
        <v>-15.773383140563899</v>
      </c>
      <c r="I15017" s="9">
        <v>-2.1393990516662602</v>
      </c>
      <c r="J15017" s="8">
        <v>6</v>
      </c>
    </row>
    <row r="15018" spans="1:10" x14ac:dyDescent="0.3">
      <c r="A15018" s="9">
        <v>68</v>
      </c>
      <c r="B15018" s="9">
        <v>1587515602201</v>
      </c>
      <c r="C15018" s="9">
        <v>35</v>
      </c>
      <c r="D15018" s="4">
        <v>-0.318778365850448</v>
      </c>
      <c r="E15018" s="8">
        <v>1.18050789833068</v>
      </c>
      <c r="F15018" s="4">
        <v>9.7922897338867099</v>
      </c>
      <c r="G15018" s="9">
        <v>0.36464062333107</v>
      </c>
      <c r="H15018" s="9">
        <v>-3.7945866584777801</v>
      </c>
      <c r="I15018" s="9">
        <v>-0.24599187076092</v>
      </c>
      <c r="J15018" s="8">
        <v>6</v>
      </c>
    </row>
    <row r="15019" spans="1:10" x14ac:dyDescent="0.3">
      <c r="A15019" s="9">
        <v>68</v>
      </c>
      <c r="B15019" s="9">
        <v>1587515602220</v>
      </c>
      <c r="C15019" s="9">
        <v>35</v>
      </c>
      <c r="D15019" s="4">
        <v>-0.332172781229019</v>
      </c>
      <c r="E15019" s="8">
        <v>1.19018626213073</v>
      </c>
      <c r="F15019" s="4">
        <v>9.7869644165038991</v>
      </c>
      <c r="G15019" s="9">
        <v>2.8320677280425999</v>
      </c>
      <c r="H15019" s="9">
        <v>13.7905740737915</v>
      </c>
      <c r="I15019" s="9">
        <v>-1.08535957336426</v>
      </c>
      <c r="J15019" s="8">
        <v>6</v>
      </c>
    </row>
    <row r="15020" spans="1:10" x14ac:dyDescent="0.3">
      <c r="A15020" s="9">
        <v>68</v>
      </c>
      <c r="B15020" s="9">
        <v>1587515602259</v>
      </c>
      <c r="C15020" s="9">
        <v>35</v>
      </c>
      <c r="D15020" s="4">
        <v>-0.34234538674354498</v>
      </c>
      <c r="E15020" s="8">
        <v>1.19696700572967</v>
      </c>
      <c r="F15020" s="4">
        <v>9.7826690673828107</v>
      </c>
      <c r="G15020" s="9">
        <v>0.56372779607773005</v>
      </c>
      <c r="H15020" s="9">
        <v>-5.3980813026428196</v>
      </c>
      <c r="I15020" s="9">
        <v>-0.57632666826248002</v>
      </c>
      <c r="J15020" s="8">
        <v>6</v>
      </c>
    </row>
    <row r="15021" spans="1:10" x14ac:dyDescent="0.3">
      <c r="A15021" s="9">
        <v>68</v>
      </c>
      <c r="B15021" s="9">
        <v>1587515602278</v>
      </c>
      <c r="C15021" s="9">
        <v>35</v>
      </c>
      <c r="D15021" s="4">
        <v>-0.34879735112190202</v>
      </c>
      <c r="E15021" s="8">
        <v>1.20107853412628</v>
      </c>
      <c r="F15021" s="4">
        <v>9.7792835235595703</v>
      </c>
      <c r="G15021" s="9">
        <v>2.3911552429199201</v>
      </c>
      <c r="H15021" s="9">
        <v>-8.1098384857177699</v>
      </c>
      <c r="I15021" s="9">
        <v>-1.2327129840850799</v>
      </c>
      <c r="J15021" s="8">
        <v>6</v>
      </c>
    </row>
    <row r="15022" spans="1:10" x14ac:dyDescent="0.3">
      <c r="A15022" s="9">
        <v>68</v>
      </c>
      <c r="B15022" s="9">
        <v>1587515602318</v>
      </c>
      <c r="C15022" s="9">
        <v>35</v>
      </c>
      <c r="D15022" s="4">
        <v>-0.351289242506027</v>
      </c>
      <c r="E15022" s="8">
        <v>1.2027990818023599</v>
      </c>
      <c r="F15022" s="4">
        <v>9.7766523361206001</v>
      </c>
      <c r="G15022" s="9">
        <v>1.93958675861359</v>
      </c>
      <c r="H15022" s="9">
        <v>4.4327044486999503</v>
      </c>
      <c r="I15022" s="9">
        <v>-0.71988809108733998</v>
      </c>
      <c r="J15022" s="8">
        <v>6</v>
      </c>
    </row>
    <row r="15023" spans="1:10" x14ac:dyDescent="0.3">
      <c r="A15023" s="9">
        <v>68</v>
      </c>
      <c r="B15023" s="9">
        <v>1587515602354</v>
      </c>
      <c r="C15023" s="9">
        <v>35</v>
      </c>
      <c r="D15023" s="4">
        <v>-0.34984549880027699</v>
      </c>
      <c r="E15023" s="8">
        <v>1.2024344205856301</v>
      </c>
      <c r="F15023" s="4">
        <v>9.7746028900146396</v>
      </c>
      <c r="G15023" s="9">
        <v>2.0034627914428702</v>
      </c>
      <c r="H15023" s="9">
        <v>-2.2041275501251198</v>
      </c>
      <c r="I15023" s="9">
        <v>-0.71160221099854004</v>
      </c>
      <c r="J15023" s="8">
        <v>6</v>
      </c>
    </row>
    <row r="15024" spans="1:10" x14ac:dyDescent="0.3">
      <c r="A15024" s="9">
        <v>68</v>
      </c>
      <c r="B15024" s="9">
        <v>1587515602374</v>
      </c>
      <c r="C15024" s="9">
        <v>35</v>
      </c>
      <c r="D15024" s="4">
        <v>-0.34472417831420898</v>
      </c>
      <c r="E15024" s="8">
        <v>1.2002646923065099</v>
      </c>
      <c r="F15024" s="4">
        <v>9.7729454040527308</v>
      </c>
      <c r="G15024" s="9">
        <v>1.2901177406311</v>
      </c>
      <c r="H15024" s="9">
        <v>-1.6289758682251001</v>
      </c>
      <c r="I15024" s="9">
        <v>-0.15268744528294001</v>
      </c>
      <c r="J15024" s="8">
        <v>6</v>
      </c>
    </row>
    <row r="15025" spans="1:10" x14ac:dyDescent="0.3">
      <c r="A15025" s="9">
        <v>68</v>
      </c>
      <c r="B15025" s="9">
        <v>1587515602412</v>
      </c>
      <c r="C15025" s="9">
        <v>35</v>
      </c>
      <c r="D15025" s="4">
        <v>-0.336364686489105</v>
      </c>
      <c r="E15025" s="8">
        <v>1.1964726448059</v>
      </c>
      <c r="F15025" s="4">
        <v>9.7714862823486293</v>
      </c>
      <c r="G15025" s="9">
        <v>-0.78483355045319003</v>
      </c>
      <c r="H15025" s="9">
        <v>4.4334454536437997</v>
      </c>
      <c r="I15025" s="9">
        <v>0.43469208478928001</v>
      </c>
      <c r="J15025" s="8">
        <v>6</v>
      </c>
    </row>
    <row r="15026" spans="1:10" x14ac:dyDescent="0.3">
      <c r="A15026" s="9">
        <v>68</v>
      </c>
      <c r="B15026" s="9">
        <v>1587515602432</v>
      </c>
      <c r="C15026" s="9">
        <v>35</v>
      </c>
      <c r="D15026" s="4">
        <v>-0.32533416152000399</v>
      </c>
      <c r="E15026" s="8">
        <v>1.1911145448684599</v>
      </c>
      <c r="F15026" s="4">
        <v>9.7700920104980398</v>
      </c>
      <c r="G15026" s="9">
        <v>4.7001008987426802</v>
      </c>
      <c r="H15026" s="9">
        <v>-5.7161622047424299</v>
      </c>
      <c r="I15026" s="9">
        <v>-1.48223423957825</v>
      </c>
      <c r="J15026" s="8">
        <v>6</v>
      </c>
    </row>
    <row r="15027" spans="1:10" x14ac:dyDescent="0.3">
      <c r="A15027" s="9">
        <v>68</v>
      </c>
      <c r="B15027" s="9">
        <v>1587515602472</v>
      </c>
      <c r="C15027" s="9">
        <v>35</v>
      </c>
      <c r="D15027" s="4">
        <v>-0.31228795647621099</v>
      </c>
      <c r="E15027" s="8">
        <v>1.18412017822265</v>
      </c>
      <c r="F15027" s="4">
        <v>9.7687339782714808</v>
      </c>
      <c r="G15027" s="9">
        <v>1.8377592563629199</v>
      </c>
      <c r="H15027" s="9">
        <v>1.9117691516876201</v>
      </c>
      <c r="I15027" s="9">
        <v>1.0079485177993801</v>
      </c>
      <c r="J15027" s="8">
        <v>6</v>
      </c>
    </row>
    <row r="15028" spans="1:10" x14ac:dyDescent="0.3">
      <c r="A15028" s="9">
        <v>68</v>
      </c>
      <c r="B15028" s="9">
        <v>1587515602489</v>
      </c>
      <c r="C15028" s="9">
        <v>35</v>
      </c>
      <c r="D15028" s="4">
        <v>-0.29794764518737699</v>
      </c>
      <c r="E15028" s="8">
        <v>1.1753233671188299</v>
      </c>
      <c r="F15028" s="4">
        <v>9.7674942016601491</v>
      </c>
      <c r="G15028" s="9">
        <v>1.6955709457397501</v>
      </c>
      <c r="H15028" s="9">
        <v>6.4326400756835902</v>
      </c>
      <c r="I15028" s="9">
        <v>-1.5592942237853999</v>
      </c>
      <c r="J15028" s="8">
        <v>6</v>
      </c>
    </row>
    <row r="15029" spans="1:10" x14ac:dyDescent="0.3">
      <c r="A15029" s="9">
        <v>68</v>
      </c>
      <c r="B15029" s="9">
        <v>1587515602529</v>
      </c>
      <c r="C15029" s="9">
        <v>35</v>
      </c>
      <c r="D15029" s="4">
        <v>-0.28308269381523099</v>
      </c>
      <c r="E15029" s="8">
        <v>1.1645482778549101</v>
      </c>
      <c r="F15029" s="4">
        <v>9.7665767669677699</v>
      </c>
      <c r="G15029" s="9">
        <v>2.81969022750854</v>
      </c>
      <c r="H15029" s="9">
        <v>-10.924508094787599</v>
      </c>
      <c r="I15029" s="9">
        <v>-0.14774331450462</v>
      </c>
      <c r="J15029" s="8">
        <v>6</v>
      </c>
    </row>
    <row r="15030" spans="1:10" x14ac:dyDescent="0.3">
      <c r="A15030" s="9">
        <v>68</v>
      </c>
      <c r="B15030" s="9">
        <v>1587515602569</v>
      </c>
      <c r="C15030" s="9">
        <v>35</v>
      </c>
      <c r="D15030" s="4">
        <v>-0.26847949624061501</v>
      </c>
      <c r="E15030" s="8">
        <v>1.1516876220703101</v>
      </c>
      <c r="F15030" s="4">
        <v>9.7662935256958008</v>
      </c>
      <c r="G15030" s="9">
        <v>1.48276150226593</v>
      </c>
      <c r="H15030" s="9">
        <v>-0.16232624650002</v>
      </c>
      <c r="I15030" s="9">
        <v>0.60689830780028997</v>
      </c>
      <c r="J15030" s="8">
        <v>6</v>
      </c>
    </row>
    <row r="15031" spans="1:10" x14ac:dyDescent="0.3">
      <c r="A15031" s="9">
        <v>68</v>
      </c>
      <c r="B15031" s="9">
        <v>1587515602584</v>
      </c>
      <c r="C15031" s="9">
        <v>35</v>
      </c>
      <c r="D15031" s="4">
        <v>-0.25489464402198703</v>
      </c>
      <c r="E15031" s="8">
        <v>1.13672959804534</v>
      </c>
      <c r="F15031" s="4">
        <v>9.7670106887817294</v>
      </c>
      <c r="G15031" s="9">
        <v>1.34367823600769</v>
      </c>
      <c r="H15031" s="9">
        <v>9.0961885452270508</v>
      </c>
      <c r="I15031" s="9">
        <v>-2.7575254440307599</v>
      </c>
      <c r="J15031" s="8">
        <v>6</v>
      </c>
    </row>
    <row r="15032" spans="1:10" x14ac:dyDescent="0.3">
      <c r="A15032" s="9">
        <v>68</v>
      </c>
      <c r="B15032" s="9">
        <v>1587515602620</v>
      </c>
      <c r="C15032" s="9">
        <v>35</v>
      </c>
      <c r="D15032" s="4">
        <v>-0.24300879240036</v>
      </c>
      <c r="E15032" s="8">
        <v>1.11979615688323</v>
      </c>
      <c r="F15032" s="4">
        <v>9.7691307067871094</v>
      </c>
      <c r="G15032" s="9">
        <v>2.83120489120483</v>
      </c>
      <c r="H15032" s="9">
        <v>3.5773172378539999</v>
      </c>
      <c r="I15032" s="9">
        <v>-1.8067260980606099</v>
      </c>
      <c r="J15032" s="8">
        <v>6</v>
      </c>
    </row>
    <row r="15033" spans="1:10" x14ac:dyDescent="0.3">
      <c r="A15033" s="9">
        <v>68</v>
      </c>
      <c r="B15033" s="9">
        <v>1587515602642</v>
      </c>
      <c r="C15033" s="9">
        <v>35</v>
      </c>
      <c r="D15033" s="4">
        <v>-0.23341092467308</v>
      </c>
      <c r="E15033" s="8">
        <v>1.1011803150177</v>
      </c>
      <c r="F15033" s="4">
        <v>9.7730827331542898</v>
      </c>
      <c r="G15033" s="9">
        <v>1.8028662204742401</v>
      </c>
      <c r="H15033" s="9">
        <v>-6.7650089263915998</v>
      </c>
      <c r="I15033" s="9">
        <v>-2.4610424041747998</v>
      </c>
      <c r="J15033" s="8">
        <v>6</v>
      </c>
    </row>
    <row r="15034" spans="1:10" x14ac:dyDescent="0.3">
      <c r="A15034" s="9">
        <v>68</v>
      </c>
      <c r="B15034" s="9">
        <v>1587515602685</v>
      </c>
      <c r="C15034" s="9">
        <v>35</v>
      </c>
      <c r="D15034" s="4">
        <v>-0.226617187261581</v>
      </c>
      <c r="E15034" s="8">
        <v>1.0813250541687001</v>
      </c>
      <c r="F15034" s="4">
        <v>9.7792673110961896</v>
      </c>
      <c r="G15034" s="9">
        <v>1.6332082748413099</v>
      </c>
      <c r="H15034" s="9">
        <v>-4.3126220703125</v>
      </c>
      <c r="I15034" s="9">
        <v>-3.6059706211090101</v>
      </c>
      <c r="J15034" s="8">
        <v>6</v>
      </c>
    </row>
    <row r="15035" spans="1:10" x14ac:dyDescent="0.3">
      <c r="A15035" s="9">
        <v>68</v>
      </c>
      <c r="B15035" s="9">
        <v>1587515602701</v>
      </c>
      <c r="C15035" s="9">
        <v>35</v>
      </c>
      <c r="D15035" s="4">
        <v>-0.223092570900917</v>
      </c>
      <c r="E15035" s="8">
        <v>1.06079721450805</v>
      </c>
      <c r="F15035" s="4">
        <v>9.7879991531371999</v>
      </c>
      <c r="G15035" s="9">
        <v>3.2851769924163801</v>
      </c>
      <c r="H15035" s="9">
        <v>10.7222890853881</v>
      </c>
      <c r="I15035" s="9">
        <v>5.1205076277260002E-2</v>
      </c>
      <c r="J15035" s="8">
        <v>6</v>
      </c>
    </row>
    <row r="15036" spans="1:10" x14ac:dyDescent="0.3">
      <c r="A15036" s="9">
        <v>68</v>
      </c>
      <c r="B15036" s="9">
        <v>1587515603042</v>
      </c>
      <c r="C15036" s="9">
        <v>35</v>
      </c>
      <c r="D15036" s="4">
        <v>-0.223249971866607</v>
      </c>
      <c r="E15036" s="8">
        <v>1.0402849912643399</v>
      </c>
      <c r="F15036" s="4">
        <v>9.7994909286499006</v>
      </c>
      <c r="G15036" s="9">
        <v>0.64204150438309004</v>
      </c>
      <c r="H15036" s="9">
        <v>3.9897196292877202</v>
      </c>
      <c r="I15036" s="9">
        <v>1.28200387954712</v>
      </c>
      <c r="J15036" s="8">
        <v>6</v>
      </c>
    </row>
    <row r="15037" spans="1:10" x14ac:dyDescent="0.3">
      <c r="A15037" s="9">
        <v>68</v>
      </c>
      <c r="B15037" s="9">
        <v>1587515603043</v>
      </c>
      <c r="C15037" s="9">
        <v>35</v>
      </c>
      <c r="D15037" s="4">
        <v>-0.22743262350559201</v>
      </c>
      <c r="E15037" s="8">
        <v>1.02055287361145</v>
      </c>
      <c r="F15037" s="4">
        <v>9.8138437271118093</v>
      </c>
      <c r="G15037" s="9">
        <v>4.48117876052856</v>
      </c>
      <c r="H15037" s="9">
        <v>-14.977392196655201</v>
      </c>
      <c r="I15037" s="9">
        <v>-2.1352808475494398</v>
      </c>
      <c r="J15037" s="8">
        <v>6</v>
      </c>
    </row>
    <row r="15038" spans="1:10" x14ac:dyDescent="0.3">
      <c r="A15038" s="9">
        <v>68</v>
      </c>
      <c r="B15038" s="9">
        <v>1587515603043</v>
      </c>
      <c r="C15038" s="9">
        <v>35</v>
      </c>
      <c r="D15038" s="4">
        <v>-0.235898777842521</v>
      </c>
      <c r="E15038" s="8">
        <v>1.0023676156997601</v>
      </c>
      <c r="F15038" s="4">
        <v>9.8310394287109304</v>
      </c>
      <c r="G15038" s="9">
        <v>0.83691817522048995</v>
      </c>
      <c r="H15038" s="9">
        <v>7.8737831115722701</v>
      </c>
      <c r="I15038" s="9">
        <v>2.65891313552856</v>
      </c>
      <c r="J15038" s="8">
        <v>6</v>
      </c>
    </row>
    <row r="15039" spans="1:10" x14ac:dyDescent="0.3">
      <c r="A15039" s="9">
        <v>68</v>
      </c>
      <c r="B15039" s="9">
        <v>1587515603043</v>
      </c>
      <c r="C15039" s="9">
        <v>35</v>
      </c>
      <c r="D15039" s="4">
        <v>-0.24880664050578999</v>
      </c>
      <c r="E15039" s="8">
        <v>0.98646658658981301</v>
      </c>
      <c r="F15039" s="4">
        <v>9.8509492874145508</v>
      </c>
      <c r="G15039" s="9">
        <v>2.0752751827239999</v>
      </c>
      <c r="H15039" s="9">
        <v>13.9509525299072</v>
      </c>
      <c r="I15039" s="9">
        <v>0.13868410885334001</v>
      </c>
      <c r="J15039" s="8">
        <v>6</v>
      </c>
    </row>
    <row r="15040" spans="1:10" x14ac:dyDescent="0.3">
      <c r="A15040" s="9">
        <v>68</v>
      </c>
      <c r="B15040" s="9">
        <v>1587515603043</v>
      </c>
      <c r="C15040" s="9">
        <v>35</v>
      </c>
      <c r="D15040" s="4">
        <v>-0.26618751883506703</v>
      </c>
      <c r="E15040" s="8">
        <v>0.97355604171752896</v>
      </c>
      <c r="F15040" s="4">
        <v>9.8733186721801705</v>
      </c>
      <c r="G15040" s="9">
        <v>4.5561847686767596</v>
      </c>
      <c r="H15040" s="9">
        <v>-15.2844591140747</v>
      </c>
      <c r="I15040" s="9">
        <v>0.13084907829761999</v>
      </c>
      <c r="J15040" s="8">
        <v>6</v>
      </c>
    </row>
    <row r="15041" spans="1:10" x14ac:dyDescent="0.3">
      <c r="A15041" s="9">
        <v>68</v>
      </c>
      <c r="B15041" s="9">
        <v>1587515603043</v>
      </c>
      <c r="C15041" s="9">
        <v>35</v>
      </c>
      <c r="D15041" s="4">
        <v>-0.28792676329612699</v>
      </c>
      <c r="E15041" s="8">
        <v>0.96427625417709295</v>
      </c>
      <c r="F15041" s="4">
        <v>9.8977260589599592</v>
      </c>
      <c r="G15041" s="9">
        <v>2.3871695995330802</v>
      </c>
      <c r="H15041" s="9">
        <v>-6.8176331520080602</v>
      </c>
      <c r="I15041" s="9">
        <v>2.27885842323303</v>
      </c>
      <c r="J15041" s="8">
        <v>6</v>
      </c>
    </row>
    <row r="15042" spans="1:10" x14ac:dyDescent="0.3">
      <c r="A15042" s="9">
        <v>68</v>
      </c>
      <c r="B15042" s="9">
        <v>1587515603043</v>
      </c>
      <c r="C15042" s="9">
        <v>35</v>
      </c>
      <c r="D15042" s="4">
        <v>-0.31377562880516002</v>
      </c>
      <c r="E15042" s="8">
        <v>0.959128558635711</v>
      </c>
      <c r="F15042" s="4">
        <v>9.9235696792602504</v>
      </c>
      <c r="G15042" s="9">
        <v>3.2677600383758501</v>
      </c>
      <c r="H15042" s="9">
        <v>14.572359085083001</v>
      </c>
      <c r="I15042" s="9">
        <v>-1.3753516674041699</v>
      </c>
      <c r="J15042" s="8">
        <v>6</v>
      </c>
    </row>
    <row r="15043" spans="1:10" x14ac:dyDescent="0.3">
      <c r="A15043" s="9">
        <v>68</v>
      </c>
      <c r="B15043" s="9">
        <v>1587515603043</v>
      </c>
      <c r="C15043" s="9">
        <v>35</v>
      </c>
      <c r="D15043" s="4">
        <v>-0.343376815319061</v>
      </c>
      <c r="E15043" s="8">
        <v>0.95841795206069902</v>
      </c>
      <c r="F15043" s="4">
        <v>9.9501123428344709</v>
      </c>
      <c r="G15043" s="9">
        <v>1.8902939558029199</v>
      </c>
      <c r="H15043" s="9">
        <v>-3.3966910839080802</v>
      </c>
      <c r="I15043" s="9">
        <v>1.5038530826568599</v>
      </c>
      <c r="J15043" s="8">
        <v>6</v>
      </c>
    </row>
    <row r="15044" spans="1:10" x14ac:dyDescent="0.3">
      <c r="A15044" s="9">
        <v>68</v>
      </c>
      <c r="B15044" s="9">
        <v>1587515603043</v>
      </c>
      <c r="C15044" s="9">
        <v>35</v>
      </c>
      <c r="D15044" s="4">
        <v>-0.37627679109573298</v>
      </c>
      <c r="E15044" s="8">
        <v>0.96221745014190596</v>
      </c>
      <c r="F15044" s="4">
        <v>9.9765396118163991</v>
      </c>
      <c r="G15044" s="9">
        <v>2.6436579227447501</v>
      </c>
      <c r="H15044" s="9">
        <v>-10.1542253494262</v>
      </c>
      <c r="I15044" s="9">
        <v>1.1298909187316899</v>
      </c>
      <c r="J15044" s="8">
        <v>6</v>
      </c>
    </row>
    <row r="15045" spans="1:10" x14ac:dyDescent="0.3">
      <c r="A15045" s="9">
        <v>68</v>
      </c>
      <c r="B15045" s="9">
        <v>1587515603043</v>
      </c>
      <c r="C15045" s="9">
        <v>35</v>
      </c>
      <c r="D15045" s="4">
        <v>-0.41192263364791798</v>
      </c>
      <c r="E15045" s="8">
        <v>0.97032827138900701</v>
      </c>
      <c r="F15045" s="4">
        <v>10.001971244811999</v>
      </c>
      <c r="G15045" s="9">
        <v>2.9260060787200901</v>
      </c>
      <c r="H15045" s="9">
        <v>0.16344091296196001</v>
      </c>
      <c r="I15045" s="9">
        <v>-0.97061693668365001</v>
      </c>
      <c r="J15045" s="8">
        <v>6</v>
      </c>
    </row>
    <row r="15046" spans="1:10" x14ac:dyDescent="0.3">
      <c r="A15046" s="9">
        <v>68</v>
      </c>
      <c r="B15046" s="9">
        <v>1587515603048</v>
      </c>
      <c r="C15046" s="9">
        <v>35</v>
      </c>
      <c r="D15046" s="4">
        <v>-0.44966107606887801</v>
      </c>
      <c r="E15046" s="8">
        <v>0.98228156566619795</v>
      </c>
      <c r="F15046" s="4">
        <v>10.0254678726196</v>
      </c>
      <c r="G15046" s="9">
        <v>2.0421674251556401</v>
      </c>
      <c r="H15046" s="9">
        <v>11.180911064147899</v>
      </c>
      <c r="I15046" s="9">
        <v>1.5450863838195801</v>
      </c>
      <c r="J15046" s="8">
        <v>6</v>
      </c>
    </row>
    <row r="15047" spans="1:10" x14ac:dyDescent="0.3">
      <c r="A15047" s="9">
        <v>68</v>
      </c>
      <c r="B15047" s="9">
        <v>1587515603067</v>
      </c>
      <c r="C15047" s="9">
        <v>35</v>
      </c>
      <c r="D15047" s="4">
        <v>-0.488757044076919</v>
      </c>
      <c r="E15047" s="8">
        <v>0.99741059541702204</v>
      </c>
      <c r="F15047" s="4">
        <v>10.0460863113403</v>
      </c>
      <c r="G15047" s="9">
        <v>2.14238381385803</v>
      </c>
      <c r="H15047" s="9">
        <v>-3.06725406646729</v>
      </c>
      <c r="I15047" s="9">
        <v>-1.18441557884216</v>
      </c>
      <c r="J15047" s="8">
        <v>6</v>
      </c>
    </row>
    <row r="15048" spans="1:10" x14ac:dyDescent="0.3">
      <c r="A15048" s="9">
        <v>68</v>
      </c>
      <c r="B15048" s="9">
        <v>1587515603102</v>
      </c>
      <c r="C15048" s="9">
        <v>35</v>
      </c>
      <c r="D15048" s="4">
        <v>-0.528428435325622</v>
      </c>
      <c r="E15048" s="8">
        <v>1.0149408578872601</v>
      </c>
      <c r="F15048" s="4">
        <v>10.062931060791</v>
      </c>
      <c r="G15048" s="9">
        <v>2.7279148101806601</v>
      </c>
      <c r="H15048" s="9">
        <v>-11.200745582580501</v>
      </c>
      <c r="I15048" s="9">
        <v>-0.22502225637435999</v>
      </c>
      <c r="J15048" s="8">
        <v>6</v>
      </c>
    </row>
    <row r="15049" spans="1:10" x14ac:dyDescent="0.3">
      <c r="A15049" s="9">
        <v>68</v>
      </c>
      <c r="B15049" s="9">
        <v>1587515603123</v>
      </c>
      <c r="C15049" s="9">
        <v>35</v>
      </c>
      <c r="D15049" s="4">
        <v>-0.56787914037704401</v>
      </c>
      <c r="E15049" s="8">
        <v>1.0340666770935001</v>
      </c>
      <c r="F15049" s="4">
        <v>10.0751895904541</v>
      </c>
      <c r="G15049" s="9">
        <v>2.0881724357604998</v>
      </c>
      <c r="H15049" s="9">
        <v>9.6494159698486293</v>
      </c>
      <c r="I15049" s="9">
        <v>1.67443299293518</v>
      </c>
      <c r="J15049" s="8">
        <v>6</v>
      </c>
    </row>
    <row r="15050" spans="1:10" x14ac:dyDescent="0.3">
      <c r="A15050" s="9">
        <v>68</v>
      </c>
      <c r="B15050" s="9">
        <v>1587515603160</v>
      </c>
      <c r="C15050" s="9">
        <v>35</v>
      </c>
      <c r="D15050" s="4">
        <v>-0.60631698369979803</v>
      </c>
      <c r="E15050" s="8">
        <v>1.0540146827697701</v>
      </c>
      <c r="F15050" s="4">
        <v>10.082184791564901</v>
      </c>
      <c r="G15050" s="9">
        <v>3.1868083477020299</v>
      </c>
      <c r="H15050" s="9">
        <v>3.3795976638793901</v>
      </c>
      <c r="I15050" s="9">
        <v>-0.63899898529053001</v>
      </c>
      <c r="J15050" s="8">
        <v>6</v>
      </c>
    </row>
    <row r="15051" spans="1:10" x14ac:dyDescent="0.3">
      <c r="A15051" s="9">
        <v>68</v>
      </c>
      <c r="B15051" s="9">
        <v>1587515603182</v>
      </c>
      <c r="C15051" s="9">
        <v>35</v>
      </c>
      <c r="D15051" s="4">
        <v>-0.64296829700469904</v>
      </c>
      <c r="E15051" s="8">
        <v>1.0740828514099099</v>
      </c>
      <c r="F15051" s="4">
        <v>10.0834302902221</v>
      </c>
      <c r="G15051" s="9">
        <v>2.6003618240356401</v>
      </c>
      <c r="H15051" s="9">
        <v>-10.614089012146</v>
      </c>
      <c r="I15051" s="9">
        <v>-0.96421611309052002</v>
      </c>
      <c r="J15051" s="8">
        <v>6</v>
      </c>
    </row>
    <row r="15052" spans="1:10" x14ac:dyDescent="0.3">
      <c r="A15052" s="9">
        <v>68</v>
      </c>
      <c r="B15052" s="9">
        <v>1587515603218</v>
      </c>
      <c r="C15052" s="9">
        <v>35</v>
      </c>
      <c r="D15052" s="4">
        <v>-0.67711311578750599</v>
      </c>
      <c r="E15052" s="8">
        <v>1.09363961219787</v>
      </c>
      <c r="F15052" s="4">
        <v>10.078649520874</v>
      </c>
      <c r="G15052" s="9">
        <v>1.1963363885879501</v>
      </c>
      <c r="H15052" s="9">
        <v>1.0939034223556501</v>
      </c>
      <c r="I15052" s="9">
        <v>0.30639669299125999</v>
      </c>
      <c r="J15052" s="8">
        <v>6</v>
      </c>
    </row>
    <row r="15053" spans="1:10" x14ac:dyDescent="0.3">
      <c r="A15053" s="9">
        <v>68</v>
      </c>
      <c r="B15053" s="9">
        <v>1587515603237</v>
      </c>
      <c r="C15053" s="9">
        <v>35</v>
      </c>
      <c r="D15053" s="4">
        <v>-0.70813477039337103</v>
      </c>
      <c r="E15053" s="8">
        <v>1.11209869384765</v>
      </c>
      <c r="F15053" s="4">
        <v>10.0677824020385</v>
      </c>
      <c r="G15053" s="9">
        <v>3.3957982063293501</v>
      </c>
      <c r="H15053" s="9">
        <v>1.95138800144196</v>
      </c>
      <c r="I15053" s="9">
        <v>-3.9442099630830001E-2</v>
      </c>
      <c r="J15053" s="8">
        <v>6</v>
      </c>
    </row>
    <row r="15054" spans="1:10" x14ac:dyDescent="0.3">
      <c r="A15054" s="9">
        <v>68</v>
      </c>
      <c r="B15054" s="9">
        <v>1587515603276</v>
      </c>
      <c r="C15054" s="9">
        <v>35</v>
      </c>
      <c r="D15054" s="4">
        <v>-0.73554813861846902</v>
      </c>
      <c r="E15054" s="8">
        <v>1.12891209125518</v>
      </c>
      <c r="F15054" s="4">
        <v>10.0510234832763</v>
      </c>
      <c r="G15054" s="9">
        <v>0.6794102191925</v>
      </c>
      <c r="H15054" s="9">
        <v>0.72476804256438998</v>
      </c>
      <c r="I15054" s="9">
        <v>2.78208684921265</v>
      </c>
      <c r="J15054" s="8">
        <v>6</v>
      </c>
    </row>
    <row r="15055" spans="1:10" x14ac:dyDescent="0.3">
      <c r="A15055" s="9">
        <v>68</v>
      </c>
      <c r="B15055" s="9">
        <v>1587515603318</v>
      </c>
      <c r="C15055" s="9">
        <v>35</v>
      </c>
      <c r="D15055" s="4">
        <v>-0.75899082422256403</v>
      </c>
      <c r="E15055" s="8">
        <v>1.1435898542404099</v>
      </c>
      <c r="F15055" s="4">
        <v>10.0288686752319</v>
      </c>
      <c r="G15055" s="9">
        <v>1.8861044645309399</v>
      </c>
      <c r="H15055" s="9">
        <v>1.2213935852050799</v>
      </c>
      <c r="I15055" s="9">
        <v>0.72719675302505005</v>
      </c>
      <c r="J15055" s="8">
        <v>6</v>
      </c>
    </row>
    <row r="15056" spans="1:10" x14ac:dyDescent="0.3">
      <c r="A15056" s="9">
        <v>68</v>
      </c>
      <c r="B15056" s="9">
        <v>1587515603333</v>
      </c>
      <c r="C15056" s="9">
        <v>35</v>
      </c>
      <c r="D15056" s="4">
        <v>-0.77820086479187001</v>
      </c>
      <c r="E15056" s="8">
        <v>1.15571844577789</v>
      </c>
      <c r="F15056" s="4">
        <v>10.0021200180053</v>
      </c>
      <c r="G15056" s="9">
        <v>3.9523222446441699</v>
      </c>
      <c r="H15056" s="9">
        <v>-2.3366940021514901</v>
      </c>
      <c r="I15056" s="9">
        <v>4.0269568562499997E-3</v>
      </c>
      <c r="J15056" s="8">
        <v>6</v>
      </c>
    </row>
    <row r="15057" spans="1:10" x14ac:dyDescent="0.3">
      <c r="A15057" s="9">
        <v>68</v>
      </c>
      <c r="B15057" s="9">
        <v>1587515603372</v>
      </c>
      <c r="C15057" s="9">
        <v>35</v>
      </c>
      <c r="D15057" s="4">
        <v>-0.79301834106445301</v>
      </c>
      <c r="E15057" s="8">
        <v>1.1649557352066</v>
      </c>
      <c r="F15057" s="4">
        <v>9.9718446731567294</v>
      </c>
      <c r="G15057" s="9">
        <v>1.22616863250732</v>
      </c>
      <c r="H15057" s="9">
        <v>-1.4025120735168499</v>
      </c>
      <c r="I15057" s="9">
        <v>1.1571018695831301</v>
      </c>
      <c r="J15057" s="8">
        <v>6</v>
      </c>
    </row>
    <row r="15058" spans="1:10" x14ac:dyDescent="0.3">
      <c r="A15058" s="9">
        <v>68</v>
      </c>
      <c r="B15058" s="9">
        <v>1587515603392</v>
      </c>
      <c r="C15058" s="9">
        <v>35</v>
      </c>
      <c r="D15058" s="4">
        <v>-0.80341279506683305</v>
      </c>
      <c r="E15058" s="8">
        <v>1.1710181236267001</v>
      </c>
      <c r="F15058" s="4">
        <v>9.9393129348754794</v>
      </c>
      <c r="G15058" s="9">
        <v>4.1985025405883798</v>
      </c>
      <c r="H15058" s="9">
        <v>5.0825786590576199</v>
      </c>
      <c r="I15058" s="9">
        <v>-0.90392816066741999</v>
      </c>
      <c r="J15058" s="8">
        <v>6</v>
      </c>
    </row>
    <row r="15059" spans="1:10" x14ac:dyDescent="0.3">
      <c r="A15059" s="9">
        <v>68</v>
      </c>
      <c r="B15059" s="9">
        <v>1587515603434</v>
      </c>
      <c r="C15059" s="9">
        <v>35</v>
      </c>
      <c r="D15059" s="4">
        <v>-0.80950295925140303</v>
      </c>
      <c r="E15059" s="8">
        <v>1.1736909151077199</v>
      </c>
      <c r="F15059" s="4">
        <v>9.9059286117553693</v>
      </c>
      <c r="G15059" s="9">
        <v>4.4520354270935103</v>
      </c>
      <c r="H15059" s="9">
        <v>-0.79044467210769997</v>
      </c>
      <c r="I15059" s="9">
        <v>1.8704246282577499</v>
      </c>
      <c r="J15059" s="8">
        <v>6</v>
      </c>
    </row>
    <row r="15060" spans="1:10" x14ac:dyDescent="0.3">
      <c r="A15060" s="9">
        <v>68</v>
      </c>
      <c r="B15060" s="9">
        <v>1587515603451</v>
      </c>
      <c r="C15060" s="9">
        <v>35</v>
      </c>
      <c r="D15060" s="4">
        <v>-0.81154841184616</v>
      </c>
      <c r="E15060" s="8">
        <v>1.1728553771972601</v>
      </c>
      <c r="F15060" s="4">
        <v>9.8731489181518501</v>
      </c>
      <c r="G15060" s="9">
        <v>2.4499762058258101</v>
      </c>
      <c r="H15060" s="9">
        <v>-2.3763201236724898</v>
      </c>
      <c r="I15060" s="9">
        <v>0.41028034687041998</v>
      </c>
      <c r="J15060" s="8">
        <v>6</v>
      </c>
    </row>
    <row r="15061" spans="1:10" x14ac:dyDescent="0.3">
      <c r="A15061" s="9">
        <v>68</v>
      </c>
      <c r="B15061" s="9">
        <v>1587515603484</v>
      </c>
      <c r="C15061" s="9">
        <v>35</v>
      </c>
      <c r="D15061" s="4">
        <v>-0.80992156267166104</v>
      </c>
      <c r="E15061" s="8">
        <v>1.16850805282592</v>
      </c>
      <c r="F15061" s="4">
        <v>9.8424091339111293</v>
      </c>
      <c r="G15061" s="9">
        <v>1.75461626052856</v>
      </c>
      <c r="H15061" s="9">
        <v>5.5033369064331099</v>
      </c>
      <c r="I15061" s="9">
        <v>-1.62556064128876</v>
      </c>
      <c r="J15061" s="8">
        <v>6</v>
      </c>
    </row>
    <row r="15062" spans="1:10" x14ac:dyDescent="0.3">
      <c r="A15062" s="9">
        <v>68</v>
      </c>
      <c r="B15062" s="9">
        <v>1587515603526</v>
      </c>
      <c r="C15062" s="9">
        <v>35</v>
      </c>
      <c r="D15062" s="4">
        <v>-0.80507904291152899</v>
      </c>
      <c r="E15062" s="8">
        <v>1.16077244281768</v>
      </c>
      <c r="F15062" s="4">
        <v>9.8150558471679599</v>
      </c>
      <c r="G15062" s="9">
        <v>2.4880235195159899</v>
      </c>
      <c r="H15062" s="9">
        <v>1.70482230186462</v>
      </c>
      <c r="I15062" s="9">
        <v>0.79785013198853005</v>
      </c>
      <c r="J15062" s="8">
        <v>6</v>
      </c>
    </row>
    <row r="15063" spans="1:10" x14ac:dyDescent="0.3">
      <c r="A15063" s="9">
        <v>68</v>
      </c>
      <c r="B15063" s="9">
        <v>1587515603545</v>
      </c>
      <c r="C15063" s="9">
        <v>35</v>
      </c>
      <c r="D15063" s="4">
        <v>-0.79754412174224798</v>
      </c>
      <c r="E15063" s="8">
        <v>1.1499058008193901</v>
      </c>
      <c r="F15063" s="4">
        <v>9.7922744750976491</v>
      </c>
      <c r="G15063" s="9">
        <v>4.5001854896545401</v>
      </c>
      <c r="H15063" s="9">
        <v>-7.5016822814941397</v>
      </c>
      <c r="I15063" s="9">
        <v>-0.38668873906135998</v>
      </c>
      <c r="J15063" s="8">
        <v>6</v>
      </c>
    </row>
    <row r="15064" spans="1:10" x14ac:dyDescent="0.3">
      <c r="A15064" s="9">
        <v>68</v>
      </c>
      <c r="B15064" s="9">
        <v>1587515603584</v>
      </c>
      <c r="C15064" s="9">
        <v>35</v>
      </c>
      <c r="D15064" s="4">
        <v>-0.787897229194641</v>
      </c>
      <c r="E15064" s="8">
        <v>1.1362993717193599</v>
      </c>
      <c r="F15064" s="4">
        <v>9.7750005722045898</v>
      </c>
      <c r="G15064" s="9">
        <v>2.6186974048614502</v>
      </c>
      <c r="H15064" s="9">
        <v>0.18720516562462</v>
      </c>
      <c r="I15064" s="9">
        <v>-0.11093223839998</v>
      </c>
      <c r="J15064" s="8">
        <v>6</v>
      </c>
    </row>
    <row r="15065" spans="1:10" x14ac:dyDescent="0.3">
      <c r="A15065" s="9">
        <v>68</v>
      </c>
      <c r="B15065" s="9">
        <v>1587515603603</v>
      </c>
      <c r="C15065" s="9">
        <v>35</v>
      </c>
      <c r="D15065" s="4">
        <v>-0.77676343917846602</v>
      </c>
      <c r="E15065" s="8">
        <v>1.1204711198806701</v>
      </c>
      <c r="F15065" s="4">
        <v>9.7638444900512695</v>
      </c>
      <c r="G15065" s="9">
        <v>2.3638169765472399</v>
      </c>
      <c r="H15065" s="9">
        <v>5.3292326927185103</v>
      </c>
      <c r="I15065" s="9">
        <v>1.5321345329284699</v>
      </c>
      <c r="J15065" s="8">
        <v>6</v>
      </c>
    </row>
    <row r="15066" spans="1:10" x14ac:dyDescent="0.3">
      <c r="A15066" s="9">
        <v>68</v>
      </c>
      <c r="B15066" s="9">
        <v>1587515603640</v>
      </c>
      <c r="C15066" s="9">
        <v>35</v>
      </c>
      <c r="D15066" s="4">
        <v>-0.76479154825210505</v>
      </c>
      <c r="E15066" s="8">
        <v>1.1030408143997099</v>
      </c>
      <c r="F15066" s="4">
        <v>9.7590656280517507</v>
      </c>
      <c r="G15066" s="9">
        <v>4.8201112747192401</v>
      </c>
      <c r="H15066" s="9">
        <v>-1.18265068531036</v>
      </c>
      <c r="I15066" s="9">
        <v>0.43113601207732999</v>
      </c>
      <c r="J15066" s="8">
        <v>6</v>
      </c>
    </row>
    <row r="15067" spans="1:10" x14ac:dyDescent="0.3">
      <c r="A15067" s="9">
        <v>68</v>
      </c>
      <c r="B15067" s="9">
        <v>1587515603660</v>
      </c>
      <c r="C15067" s="9">
        <v>35</v>
      </c>
      <c r="D15067" s="4">
        <v>-0.75263249874114901</v>
      </c>
      <c r="E15067" s="8">
        <v>1.0846800804138099</v>
      </c>
      <c r="F15067" s="4">
        <v>9.7605876922607404</v>
      </c>
      <c r="G15067" s="9">
        <v>0.92139250040053999</v>
      </c>
      <c r="H15067" s="9">
        <v>-0.49530017375946001</v>
      </c>
      <c r="I15067" s="9">
        <v>2.1646997928619398</v>
      </c>
      <c r="J15067" s="8">
        <v>6</v>
      </c>
    </row>
    <row r="15068" spans="1:10" x14ac:dyDescent="0.3">
      <c r="A15068" s="9">
        <v>68</v>
      </c>
      <c r="B15068" s="9">
        <v>1587515603702</v>
      </c>
      <c r="C15068" s="9">
        <v>35</v>
      </c>
      <c r="D15068" s="4">
        <v>-0.74091857671737604</v>
      </c>
      <c r="E15068" s="8">
        <v>1.0660595893859801</v>
      </c>
      <c r="F15068" s="4">
        <v>9.7680320739746094</v>
      </c>
      <c r="G15068" s="9">
        <v>2.3507812023162802</v>
      </c>
      <c r="H15068" s="9">
        <v>-5.9465980529785201</v>
      </c>
      <c r="I15068" s="9">
        <v>-0.70387268066405995</v>
      </c>
      <c r="J15068" s="8">
        <v>6</v>
      </c>
    </row>
    <row r="15069" spans="1:10" x14ac:dyDescent="0.3">
      <c r="A15069" s="9">
        <v>68</v>
      </c>
      <c r="B15069" s="9">
        <v>1587515603716</v>
      </c>
      <c r="C15069" s="9">
        <v>35</v>
      </c>
      <c r="D15069" s="4">
        <v>-0.73023182153701705</v>
      </c>
      <c r="E15069" s="8">
        <v>1.04782891273498</v>
      </c>
      <c r="F15069" s="4">
        <v>9.7807598114013601</v>
      </c>
      <c r="G15069" s="9">
        <v>2.3505225181579599</v>
      </c>
      <c r="H15069" s="9">
        <v>6.2473387718200701</v>
      </c>
      <c r="I15069" s="9">
        <v>1.63933205604553</v>
      </c>
      <c r="J15069" s="8">
        <v>6</v>
      </c>
    </row>
    <row r="15070" spans="1:10" x14ac:dyDescent="0.3">
      <c r="A15070" s="9">
        <v>68</v>
      </c>
      <c r="B15070" s="9">
        <v>1587515603756</v>
      </c>
      <c r="C15070" s="9">
        <v>35</v>
      </c>
      <c r="D15070" s="4">
        <v>-0.72106194496154696</v>
      </c>
      <c r="E15070" s="8">
        <v>1.0306253433227499</v>
      </c>
      <c r="F15070" s="4">
        <v>9.7979240417480398</v>
      </c>
      <c r="G15070" s="9">
        <v>9.4655789434910001E-2</v>
      </c>
      <c r="H15070" s="9">
        <v>0.14422062039375</v>
      </c>
      <c r="I15070" s="9">
        <v>1.0455926656723</v>
      </c>
      <c r="J15070" s="8">
        <v>6</v>
      </c>
    </row>
    <row r="15071" spans="1:10" x14ac:dyDescent="0.3">
      <c r="A15071" s="9">
        <v>68</v>
      </c>
      <c r="B15071" s="9">
        <v>1587515603792</v>
      </c>
      <c r="C15071" s="9">
        <v>35</v>
      </c>
      <c r="D15071" s="4">
        <v>-0.71377176046371404</v>
      </c>
      <c r="E15071" s="8">
        <v>1.01506030559539</v>
      </c>
      <c r="F15071" s="4">
        <v>9.8185272216796804</v>
      </c>
      <c r="G15071" s="9">
        <v>4.1267776489257804</v>
      </c>
      <c r="H15071" s="9">
        <v>-10.200849533081</v>
      </c>
      <c r="I15071" s="9">
        <v>-1.6561027765273999</v>
      </c>
      <c r="J15071" s="8">
        <v>6</v>
      </c>
    </row>
    <row r="15072" spans="1:10" x14ac:dyDescent="0.3">
      <c r="A15072" s="9">
        <v>68</v>
      </c>
      <c r="B15072" s="9">
        <v>1587515603813</v>
      </c>
      <c r="C15072" s="9">
        <v>35</v>
      </c>
      <c r="D15072" s="4">
        <v>-0.70858341455459595</v>
      </c>
      <c r="E15072" s="8">
        <v>1.00168645381927</v>
      </c>
      <c r="F15072" s="4">
        <v>9.8414888381958008</v>
      </c>
      <c r="G15072" s="9">
        <v>0.25836822390556002</v>
      </c>
      <c r="H15072" s="9">
        <v>14.75657081604</v>
      </c>
      <c r="I15072" s="9">
        <v>2.1860990524292001</v>
      </c>
      <c r="J15072" s="8">
        <v>6</v>
      </c>
    </row>
    <row r="15073" spans="1:10" x14ac:dyDescent="0.3">
      <c r="A15073" s="9">
        <v>68</v>
      </c>
      <c r="B15073" s="9">
        <v>1587515603851</v>
      </c>
      <c r="C15073" s="9">
        <v>35</v>
      </c>
      <c r="D15073" s="4">
        <v>-0.70558089017867998</v>
      </c>
      <c r="E15073" s="8">
        <v>0.99099522829055697</v>
      </c>
      <c r="F15073" s="4">
        <v>9.8657255172729492</v>
      </c>
      <c r="G15073" s="9">
        <v>2.5993714332580602</v>
      </c>
      <c r="H15073" s="9">
        <v>-0.46965900063514998</v>
      </c>
      <c r="I15073" s="9">
        <v>-4.755444452167E-2</v>
      </c>
      <c r="J15073" s="8">
        <v>6</v>
      </c>
    </row>
    <row r="15074" spans="1:10" x14ac:dyDescent="0.3">
      <c r="A15074" s="9">
        <v>68</v>
      </c>
      <c r="B15074" s="9">
        <v>1587515603870</v>
      </c>
      <c r="C15074" s="9">
        <v>35</v>
      </c>
      <c r="D15074" s="4">
        <v>-0.70471501350402799</v>
      </c>
      <c r="E15074" s="8">
        <v>0.98339968919753995</v>
      </c>
      <c r="F15074" s="4">
        <v>9.8901929855346609</v>
      </c>
      <c r="G15074" s="9">
        <v>2.23814749717712</v>
      </c>
      <c r="H15074" s="9">
        <v>-20.752504348754801</v>
      </c>
      <c r="I15074" s="9">
        <v>1.00396740436554</v>
      </c>
      <c r="J15074" s="8">
        <v>6</v>
      </c>
    </row>
    <row r="15075" spans="1:10" x14ac:dyDescent="0.3">
      <c r="A15075" s="9">
        <v>68</v>
      </c>
      <c r="B15075" s="9">
        <v>1587515603911</v>
      </c>
      <c r="C15075" s="9">
        <v>35</v>
      </c>
      <c r="D15075" s="4">
        <v>-0.70580446720123202</v>
      </c>
      <c r="E15075" s="8">
        <v>0.97913962602615301</v>
      </c>
      <c r="F15075" s="4">
        <v>9.9138813018798793</v>
      </c>
      <c r="G15075" s="9">
        <v>0.26388591527938998</v>
      </c>
      <c r="H15075" s="9">
        <v>5.5178103446960396</v>
      </c>
      <c r="I15075" s="9">
        <v>1.1471537351608301</v>
      </c>
      <c r="J15075" s="8">
        <v>6</v>
      </c>
    </row>
    <row r="15076" spans="1:10" x14ac:dyDescent="0.3">
      <c r="A15076" s="9">
        <v>68</v>
      </c>
      <c r="B15076" s="9">
        <v>1587515603932</v>
      </c>
      <c r="C15076" s="9">
        <v>35</v>
      </c>
      <c r="D15076" s="4">
        <v>-0.70853626728057795</v>
      </c>
      <c r="E15076" s="8">
        <v>0.97817873954772905</v>
      </c>
      <c r="F15076" s="4">
        <v>9.9358463287353498</v>
      </c>
      <c r="G15076" s="9">
        <v>3.1857938766479501</v>
      </c>
      <c r="H15076" s="9">
        <v>18.006849288940401</v>
      </c>
      <c r="I15076" s="9">
        <v>-1.6726778745651201</v>
      </c>
      <c r="J15076" s="8">
        <v>6</v>
      </c>
    </row>
    <row r="15077" spans="1:10" x14ac:dyDescent="0.3">
      <c r="A15077" s="9">
        <v>68</v>
      </c>
      <c r="B15077" s="9">
        <v>1587515603970</v>
      </c>
      <c r="C15077" s="9">
        <v>35</v>
      </c>
      <c r="D15077" s="4">
        <v>-0.712482929229736</v>
      </c>
      <c r="E15077" s="8">
        <v>0.98017704486846902</v>
      </c>
      <c r="F15077" s="4">
        <v>9.9552888870239205</v>
      </c>
      <c r="G15077" s="9">
        <v>4.9291176795959499</v>
      </c>
      <c r="H15077" s="9">
        <v>-7.8280544281005904</v>
      </c>
      <c r="I15077" s="9">
        <v>4.3099936097860003E-2</v>
      </c>
      <c r="J15077" s="8">
        <v>6</v>
      </c>
    </row>
    <row r="15078" spans="1:10" x14ac:dyDescent="0.3">
      <c r="A15078" s="9">
        <v>68</v>
      </c>
      <c r="B15078" s="9">
        <v>1587515604005</v>
      </c>
      <c r="C15078" s="9">
        <v>35</v>
      </c>
      <c r="D15078" s="4">
        <v>-0.71715462207794101</v>
      </c>
      <c r="E15078" s="8">
        <v>0.98450446128845204</v>
      </c>
      <c r="F15078" s="4">
        <v>9.9716129302978498</v>
      </c>
      <c r="G15078" s="9">
        <v>2.9823150634765598</v>
      </c>
      <c r="H15078" s="9">
        <v>-10.5252695083618</v>
      </c>
      <c r="I15078" s="9">
        <v>-0.54238027334213001</v>
      </c>
      <c r="J15078" s="8">
        <v>6</v>
      </c>
    </row>
    <row r="15079" spans="1:10" x14ac:dyDescent="0.3">
      <c r="A15079" s="9">
        <v>68</v>
      </c>
      <c r="B15079" s="9">
        <v>1587515604025</v>
      </c>
      <c r="C15079" s="9">
        <v>35</v>
      </c>
      <c r="D15079" s="4">
        <v>-0.72207033634185702</v>
      </c>
      <c r="E15079" s="8">
        <v>0.99024993181228604</v>
      </c>
      <c r="F15079" s="4">
        <v>9.9844217300415004</v>
      </c>
      <c r="G15079" s="9">
        <v>2.9279153347015399</v>
      </c>
      <c r="H15079" s="9">
        <v>8.8221225738525408</v>
      </c>
      <c r="I15079" s="9">
        <v>-1.7786905765533401</v>
      </c>
      <c r="J15079" s="8">
        <v>6</v>
      </c>
    </row>
    <row r="15080" spans="1:10" x14ac:dyDescent="0.3">
      <c r="A15080" s="9">
        <v>68</v>
      </c>
      <c r="B15080" s="9">
        <v>1587515604069</v>
      </c>
      <c r="C15080" s="9">
        <v>35</v>
      </c>
      <c r="D15080" s="4">
        <v>-0.726812303066253</v>
      </c>
      <c r="E15080" s="8">
        <v>0.99627035856246904</v>
      </c>
      <c r="F15080" s="4">
        <v>9.9934940338134695</v>
      </c>
      <c r="G15080" s="9">
        <v>2.1853814125061</v>
      </c>
      <c r="H15080" s="9">
        <v>0.14229443669319</v>
      </c>
      <c r="I15080" s="9">
        <v>0.36240011453629001</v>
      </c>
      <c r="J15080" s="8">
        <v>6</v>
      </c>
    </row>
    <row r="15081" spans="1:10" x14ac:dyDescent="0.3">
      <c r="A15081" s="9">
        <v>68</v>
      </c>
      <c r="B15081" s="9">
        <v>1587515604083</v>
      </c>
      <c r="C15081" s="9">
        <v>35</v>
      </c>
      <c r="D15081" s="4">
        <v>-0.73105847835540705</v>
      </c>
      <c r="E15081" s="8">
        <v>1.0013189315795801</v>
      </c>
      <c r="F15081" s="4">
        <v>9.9987688064575195</v>
      </c>
      <c r="G15081" s="9">
        <v>4.2145695686340297</v>
      </c>
      <c r="H15081" s="9">
        <v>-4.9654607772827104</v>
      </c>
      <c r="I15081" s="9">
        <v>-2.8907668590545699</v>
      </c>
      <c r="J15081" s="8">
        <v>6</v>
      </c>
    </row>
    <row r="15082" spans="1:10" x14ac:dyDescent="0.3">
      <c r="A15082" s="9">
        <v>68</v>
      </c>
      <c r="B15082" s="9">
        <v>1587515604121</v>
      </c>
      <c r="C15082" s="9">
        <v>35</v>
      </c>
      <c r="D15082" s="4">
        <v>-0.73461139202117898</v>
      </c>
      <c r="E15082" s="8">
        <v>1.0042073726653999</v>
      </c>
      <c r="F15082" s="4">
        <v>10.000341415405201</v>
      </c>
      <c r="G15082" s="9">
        <v>3.06665706634521</v>
      </c>
      <c r="H15082" s="9">
        <v>10.5694694519043</v>
      </c>
      <c r="I15082" s="9">
        <v>-2.1142406463622998</v>
      </c>
      <c r="J15082" s="8">
        <v>6</v>
      </c>
    </row>
    <row r="15083" spans="1:10" x14ac:dyDescent="0.3">
      <c r="A15083" s="9">
        <v>68</v>
      </c>
      <c r="B15083" s="9">
        <v>1587515604139</v>
      </c>
      <c r="C15083" s="9">
        <v>35</v>
      </c>
      <c r="D15083" s="4">
        <v>-0.73742473125457697</v>
      </c>
      <c r="E15083" s="8">
        <v>1.0039366483688299</v>
      </c>
      <c r="F15083" s="4">
        <v>9.9984712600708008</v>
      </c>
      <c r="G15083" s="9">
        <v>3.2583959102630602</v>
      </c>
      <c r="H15083" s="9">
        <v>-1.93558597564697</v>
      </c>
      <c r="I15083" s="9">
        <v>-0.78334337472916005</v>
      </c>
      <c r="J15083" s="8">
        <v>6</v>
      </c>
    </row>
    <row r="15084" spans="1:10" x14ac:dyDescent="0.3">
      <c r="A15084" s="9">
        <v>68</v>
      </c>
      <c r="B15084" s="9">
        <v>1587515604178</v>
      </c>
      <c r="C15084" s="9">
        <v>35</v>
      </c>
      <c r="D15084" s="4">
        <v>-0.73961585760116499</v>
      </c>
      <c r="E15084" s="8">
        <v>0.99978083372116</v>
      </c>
      <c r="F15084" s="4">
        <v>9.9935598373412997</v>
      </c>
      <c r="G15084" s="9">
        <v>4.9733552932739302</v>
      </c>
      <c r="H15084" s="9">
        <v>-4.7264156341552699</v>
      </c>
      <c r="I15084" s="9">
        <v>-1.67481064796448</v>
      </c>
      <c r="J15084" s="8">
        <v>6</v>
      </c>
    </row>
    <row r="15085" spans="1:10" x14ac:dyDescent="0.3">
      <c r="A15085" s="9">
        <v>68</v>
      </c>
      <c r="B15085" s="9">
        <v>1587515604216</v>
      </c>
      <c r="C15085" s="9">
        <v>35</v>
      </c>
      <c r="D15085" s="4">
        <v>-0.74146485328674305</v>
      </c>
      <c r="E15085" s="8">
        <v>0.99134635925292902</v>
      </c>
      <c r="F15085" s="4">
        <v>9.9860963821411097</v>
      </c>
      <c r="G15085" s="9">
        <v>3.0006465911865199</v>
      </c>
      <c r="H15085" s="9">
        <v>0.21692270040511999</v>
      </c>
      <c r="I15085" s="9">
        <v>0.29718965291977001</v>
      </c>
      <c r="J15085" s="8">
        <v>6</v>
      </c>
    </row>
    <row r="15086" spans="1:10" x14ac:dyDescent="0.3">
      <c r="A15086" s="9">
        <v>68</v>
      </c>
      <c r="B15086" s="9">
        <v>1587515604236</v>
      </c>
      <c r="C15086" s="9">
        <v>35</v>
      </c>
      <c r="D15086" s="4">
        <v>-0.74340349435806197</v>
      </c>
      <c r="E15086" s="8">
        <v>0.97860354185104304</v>
      </c>
      <c r="F15086" s="4">
        <v>9.9766016006469709</v>
      </c>
      <c r="G15086" s="9">
        <v>3.2711923122406001</v>
      </c>
      <c r="H15086" s="9">
        <v>-13.6380910873413</v>
      </c>
      <c r="I15086" s="9">
        <v>-0.80033421516418002</v>
      </c>
      <c r="J15086" s="8">
        <v>6</v>
      </c>
    </row>
    <row r="15087" spans="1:10" x14ac:dyDescent="0.3">
      <c r="A15087" s="9">
        <v>68</v>
      </c>
      <c r="B15087" s="9">
        <v>1587515604599</v>
      </c>
      <c r="C15087" s="9">
        <v>35</v>
      </c>
      <c r="D15087" s="4">
        <v>-0.74598211050033503</v>
      </c>
      <c r="E15087" s="8">
        <v>0.96186816692352295</v>
      </c>
      <c r="F15087" s="4">
        <v>9.9656076431274396</v>
      </c>
      <c r="G15087" s="9">
        <v>5.1463174819946298</v>
      </c>
      <c r="H15087" s="9">
        <v>13.8383026123046</v>
      </c>
      <c r="I15087" s="9">
        <v>-0.74535727500916005</v>
      </c>
      <c r="J15087" s="8">
        <v>6</v>
      </c>
    </row>
    <row r="15088" spans="1:10" x14ac:dyDescent="0.3">
      <c r="A15088" s="9">
        <v>68</v>
      </c>
      <c r="B15088" s="9">
        <v>1587515604599</v>
      </c>
      <c r="C15088" s="9">
        <v>35</v>
      </c>
      <c r="D15088" s="4">
        <v>-0.7498140335083</v>
      </c>
      <c r="E15088" s="8">
        <v>0.94175231456756503</v>
      </c>
      <c r="F15088" s="4">
        <v>9.9536962509155202</v>
      </c>
      <c r="G15088" s="9">
        <v>0.90479421615600997</v>
      </c>
      <c r="H15088" s="9">
        <v>14.171479225158601</v>
      </c>
      <c r="I15088" s="9">
        <v>1.6651418209075901</v>
      </c>
      <c r="J15088" s="8">
        <v>6</v>
      </c>
    </row>
    <row r="15089" spans="1:10" x14ac:dyDescent="0.3">
      <c r="A15089" s="9">
        <v>68</v>
      </c>
      <c r="B15089" s="9">
        <v>1587515604599</v>
      </c>
      <c r="C15089" s="9">
        <v>35</v>
      </c>
      <c r="D15089" s="4">
        <v>-0.75551015138626099</v>
      </c>
      <c r="E15089" s="8">
        <v>0.91908633708953802</v>
      </c>
      <c r="F15089" s="4">
        <v>9.9415121078491193</v>
      </c>
      <c r="G15089" s="9">
        <v>4.00380659103394</v>
      </c>
      <c r="H15089" s="9">
        <v>-21.500520706176701</v>
      </c>
      <c r="I15089" s="9">
        <v>-1.4150700569152801</v>
      </c>
      <c r="J15089" s="8">
        <v>6</v>
      </c>
    </row>
    <row r="15090" spans="1:10" x14ac:dyDescent="0.3">
      <c r="A15090" s="9">
        <v>68</v>
      </c>
      <c r="B15090" s="9">
        <v>1587515604599</v>
      </c>
      <c r="C15090" s="9">
        <v>35</v>
      </c>
      <c r="D15090" s="4">
        <v>-0.76360231637954701</v>
      </c>
      <c r="E15090" s="8">
        <v>0.89477735757827703</v>
      </c>
      <c r="F15090" s="4">
        <v>9.9296932220458896</v>
      </c>
      <c r="G15090" s="9">
        <v>2.0497663021087602</v>
      </c>
      <c r="H15090" s="9">
        <v>-4.1060991287231401</v>
      </c>
      <c r="I15090" s="9">
        <v>2.3149070739746098</v>
      </c>
      <c r="J15090" s="8">
        <v>6</v>
      </c>
    </row>
    <row r="15091" spans="1:10" x14ac:dyDescent="0.3">
      <c r="A15091" s="9">
        <v>68</v>
      </c>
      <c r="B15091" s="9">
        <v>1587515604599</v>
      </c>
      <c r="C15091" s="9">
        <v>35</v>
      </c>
      <c r="D15091" s="4">
        <v>-0.77446478605270297</v>
      </c>
      <c r="E15091" s="8">
        <v>0.869648456573486</v>
      </c>
      <c r="F15091" s="4">
        <v>9.9187746047973597</v>
      </c>
      <c r="G15091" s="9">
        <v>3.41031837463379</v>
      </c>
      <c r="H15091" s="9">
        <v>10.6968975067138</v>
      </c>
      <c r="I15091" s="9">
        <v>0.83214217424393</v>
      </c>
      <c r="J15091" s="8">
        <v>6</v>
      </c>
    </row>
    <row r="15092" spans="1:10" x14ac:dyDescent="0.3">
      <c r="A15092" s="9">
        <v>68</v>
      </c>
      <c r="B15092" s="9">
        <v>1587515604599</v>
      </c>
      <c r="C15092" s="9">
        <v>35</v>
      </c>
      <c r="D15092" s="4">
        <v>-0.78826504945755005</v>
      </c>
      <c r="E15092" s="8">
        <v>0.84435796737670898</v>
      </c>
      <c r="F15092" s="4">
        <v>9.9091482162475497</v>
      </c>
      <c r="G15092" s="9">
        <v>2.74001145362854</v>
      </c>
      <c r="H15092" s="9">
        <v>4.8641791343689</v>
      </c>
      <c r="I15092" s="9">
        <v>-2.0817963406440002E-2</v>
      </c>
      <c r="J15092" s="8">
        <v>6</v>
      </c>
    </row>
    <row r="15093" spans="1:10" x14ac:dyDescent="0.3">
      <c r="A15093" s="9">
        <v>68</v>
      </c>
      <c r="B15093" s="9">
        <v>1587515604599</v>
      </c>
      <c r="C15093" s="9">
        <v>35</v>
      </c>
      <c r="D15093" s="4">
        <v>-0.80495512485504095</v>
      </c>
      <c r="E15093" s="8">
        <v>0.81940174102783203</v>
      </c>
      <c r="F15093" s="4">
        <v>9.9010581970214808</v>
      </c>
      <c r="G15093" s="9">
        <v>4.4409480094909703</v>
      </c>
      <c r="H15093" s="9">
        <v>-10.976091384887701</v>
      </c>
      <c r="I15093" s="9">
        <v>2.22575759887695</v>
      </c>
      <c r="J15093" s="8">
        <v>6</v>
      </c>
    </row>
    <row r="15094" spans="1:10" x14ac:dyDescent="0.3">
      <c r="A15094" s="9">
        <v>68</v>
      </c>
      <c r="B15094" s="9">
        <v>1587515604599</v>
      </c>
      <c r="C15094" s="9">
        <v>35</v>
      </c>
      <c r="D15094" s="4">
        <v>-0.82428056001663197</v>
      </c>
      <c r="E15094" s="8">
        <v>0.79513043165206898</v>
      </c>
      <c r="F15094" s="4">
        <v>9.8945865631103498</v>
      </c>
      <c r="G15094" s="9">
        <v>2.21152639389038</v>
      </c>
      <c r="H15094" s="9">
        <v>-2.89487504959106</v>
      </c>
      <c r="I15094" s="9">
        <v>1.64924228191376</v>
      </c>
      <c r="J15094" s="8">
        <v>6</v>
      </c>
    </row>
    <row r="15095" spans="1:10" x14ac:dyDescent="0.3">
      <c r="A15095" s="9">
        <v>68</v>
      </c>
      <c r="B15095" s="9">
        <v>1587515604599</v>
      </c>
      <c r="C15095" s="9">
        <v>35</v>
      </c>
      <c r="D15095" s="4">
        <v>-0.84578609466552701</v>
      </c>
      <c r="E15095" s="8">
        <v>0.77176547050475997</v>
      </c>
      <c r="F15095" s="4">
        <v>9.8896436691284109</v>
      </c>
      <c r="G15095" s="9">
        <v>1.17958867549896</v>
      </c>
      <c r="H15095" s="9">
        <v>6.1741847991943404</v>
      </c>
      <c r="I15095" s="9">
        <v>-0.40188288688660001</v>
      </c>
      <c r="J15095" s="8">
        <v>6</v>
      </c>
    </row>
    <row r="15096" spans="1:10" x14ac:dyDescent="0.3">
      <c r="A15096" s="9">
        <v>68</v>
      </c>
      <c r="B15096" s="9">
        <v>1587515604599</v>
      </c>
      <c r="C15096" s="9">
        <v>35</v>
      </c>
      <c r="D15096" s="4">
        <v>-0.86882686614990201</v>
      </c>
      <c r="E15096" s="8">
        <v>0.74943518638610795</v>
      </c>
      <c r="F15096" s="4">
        <v>9.8859987258911097</v>
      </c>
      <c r="G15096" s="9">
        <v>4.0166316032409703</v>
      </c>
      <c r="H15096" s="9">
        <v>2.2715425491332999</v>
      </c>
      <c r="I15096" s="9">
        <v>4.2541112750770001E-2</v>
      </c>
      <c r="J15096" s="8">
        <v>6</v>
      </c>
    </row>
    <row r="15097" spans="1:10" x14ac:dyDescent="0.3">
      <c r="A15097" s="9">
        <v>68</v>
      </c>
      <c r="B15097" s="9">
        <v>1587515604599</v>
      </c>
      <c r="C15097" s="9">
        <v>35</v>
      </c>
      <c r="D15097" s="4">
        <v>-0.89260292053222601</v>
      </c>
      <c r="E15097" s="8">
        <v>0.72821968793868996</v>
      </c>
      <c r="F15097" s="4">
        <v>9.88331699371337</v>
      </c>
      <c r="G15097" s="9">
        <v>1.2048541307449301</v>
      </c>
      <c r="H15097" s="9">
        <v>-9.5589370727539098</v>
      </c>
      <c r="I15097" s="9">
        <v>-0.72459793090820002</v>
      </c>
      <c r="J15097" s="8">
        <v>6</v>
      </c>
    </row>
    <row r="15098" spans="1:10" x14ac:dyDescent="0.3">
      <c r="A15098" s="9">
        <v>68</v>
      </c>
      <c r="B15098" s="9">
        <v>1587515604599</v>
      </c>
      <c r="C15098" s="9">
        <v>35</v>
      </c>
      <c r="D15098" s="4">
        <v>-0.91621869802474898</v>
      </c>
      <c r="E15098" s="8">
        <v>0.70817565917968694</v>
      </c>
      <c r="F15098" s="4">
        <v>9.8811941146850497</v>
      </c>
      <c r="G15098" s="9">
        <v>2.5439875125885001</v>
      </c>
      <c r="H15098" s="9">
        <v>3.1878392696380602</v>
      </c>
      <c r="I15098" s="9">
        <v>-2.3584625720977801</v>
      </c>
      <c r="J15098" s="8">
        <v>6</v>
      </c>
    </row>
    <row r="15099" spans="1:10" x14ac:dyDescent="0.3">
      <c r="A15099" s="9">
        <v>68</v>
      </c>
      <c r="B15099" s="9">
        <v>1587515604619</v>
      </c>
      <c r="C15099" s="9">
        <v>35</v>
      </c>
      <c r="D15099" s="4">
        <v>-0.93875485658645597</v>
      </c>
      <c r="E15099" s="8">
        <v>0.68933415412902799</v>
      </c>
      <c r="F15099" s="4">
        <v>9.8791971206665004</v>
      </c>
      <c r="G15099" s="9">
        <v>2.2529604434967001</v>
      </c>
      <c r="H15099" s="9">
        <v>12.1722011566162</v>
      </c>
      <c r="I15099" s="9">
        <v>0.89116877317429</v>
      </c>
      <c r="J15099" s="8">
        <v>6</v>
      </c>
    </row>
    <row r="15100" spans="1:10" x14ac:dyDescent="0.3">
      <c r="A15100" s="9">
        <v>68</v>
      </c>
      <c r="B15100" s="9">
        <v>1587515604660</v>
      </c>
      <c r="C15100" s="9">
        <v>35</v>
      </c>
      <c r="D15100" s="4">
        <v>-0.95933991670608498</v>
      </c>
      <c r="E15100" s="8">
        <v>0.67167884111404397</v>
      </c>
      <c r="F15100" s="4">
        <v>9.8769102096557599</v>
      </c>
      <c r="G15100" s="9">
        <v>4.1459445953369096</v>
      </c>
      <c r="H15100" s="9">
        <v>-19.893852233886701</v>
      </c>
      <c r="I15100" s="9">
        <v>-1.7967448234558101</v>
      </c>
      <c r="J15100" s="8">
        <v>6</v>
      </c>
    </row>
    <row r="15101" spans="1:10" x14ac:dyDescent="0.3">
      <c r="A15101" s="9">
        <v>68</v>
      </c>
      <c r="B15101" s="9">
        <v>1587515604697</v>
      </c>
      <c r="C15101" s="9">
        <v>35</v>
      </c>
      <c r="D15101" s="4">
        <v>-0.97721582651138295</v>
      </c>
      <c r="E15101" s="8">
        <v>0.65512728691100997</v>
      </c>
      <c r="F15101" s="4">
        <v>9.8739871978759695</v>
      </c>
      <c r="G15101" s="9">
        <v>3.2473216056823699</v>
      </c>
      <c r="H15101" s="9">
        <v>-2.24260425567627</v>
      </c>
      <c r="I15101" s="9">
        <v>-1.3136804103851301</v>
      </c>
      <c r="J15101" s="8">
        <v>6</v>
      </c>
    </row>
    <row r="15102" spans="1:10" x14ac:dyDescent="0.3">
      <c r="A15102" s="9">
        <v>68</v>
      </c>
      <c r="B15102" s="9">
        <v>1587515604716</v>
      </c>
      <c r="C15102" s="9">
        <v>35</v>
      </c>
      <c r="D15102" s="4">
        <v>-0.99179565906524603</v>
      </c>
      <c r="E15102" s="8">
        <v>0.639562487602233</v>
      </c>
      <c r="F15102" s="4">
        <v>9.8702335357665998</v>
      </c>
      <c r="G15102" s="9">
        <v>1.9796940088272099</v>
      </c>
      <c r="H15102" s="9">
        <v>20.6275539398193</v>
      </c>
      <c r="I15102" s="9">
        <v>0.55880141258240001</v>
      </c>
      <c r="J15102" s="8">
        <v>6</v>
      </c>
    </row>
    <row r="15103" spans="1:10" x14ac:dyDescent="0.3">
      <c r="A15103" s="9">
        <v>68</v>
      </c>
      <c r="B15103" s="9">
        <v>1587515604754</v>
      </c>
      <c r="C15103" s="9">
        <v>35</v>
      </c>
      <c r="D15103" s="4">
        <v>-1.0026999711990301</v>
      </c>
      <c r="E15103" s="8">
        <v>0.62491166591644198</v>
      </c>
      <c r="F15103" s="4">
        <v>9.8656454086303693</v>
      </c>
      <c r="G15103" s="9">
        <v>4.2161526679992702</v>
      </c>
      <c r="H15103" s="9">
        <v>-8.1498212814331108</v>
      </c>
      <c r="I15103" s="9">
        <v>-1.39112424850464</v>
      </c>
      <c r="J15103" s="8">
        <v>6</v>
      </c>
    </row>
    <row r="15104" spans="1:10" x14ac:dyDescent="0.3">
      <c r="A15104" s="9">
        <v>68</v>
      </c>
      <c r="B15104" s="9">
        <v>1587515604774</v>
      </c>
      <c r="C15104" s="9">
        <v>35</v>
      </c>
      <c r="D15104" s="4">
        <v>-1.00976514816284</v>
      </c>
      <c r="E15104" s="8">
        <v>0.611183762550354</v>
      </c>
      <c r="F15104" s="4">
        <v>9.8603534698486293</v>
      </c>
      <c r="G15104" s="9">
        <v>2.0992417335510298</v>
      </c>
      <c r="H15104" s="9">
        <v>-13.491604804992599</v>
      </c>
      <c r="I15104" s="9">
        <v>-0.64966803789139005</v>
      </c>
      <c r="J15104" s="8">
        <v>6</v>
      </c>
    </row>
    <row r="15105" spans="1:10" x14ac:dyDescent="0.3">
      <c r="A15105" s="9">
        <v>68</v>
      </c>
      <c r="B15105" s="9">
        <v>1587515604819</v>
      </c>
      <c r="C15105" s="9">
        <v>35</v>
      </c>
      <c r="D15105" s="4">
        <v>-1.0130364894866899</v>
      </c>
      <c r="E15105" s="8">
        <v>0.598438501358032</v>
      </c>
      <c r="F15105" s="4">
        <v>9.8545169830322195</v>
      </c>
      <c r="G15105" s="9">
        <v>4.2838773727417001</v>
      </c>
      <c r="H15105" s="9">
        <v>15.4499702453613</v>
      </c>
      <c r="I15105" s="9">
        <v>-1.63569819927216</v>
      </c>
      <c r="J15105" s="8">
        <v>6</v>
      </c>
    </row>
    <row r="15106" spans="1:10" x14ac:dyDescent="0.3">
      <c r="A15106" s="9">
        <v>68</v>
      </c>
      <c r="B15106" s="9">
        <v>1587515604833</v>
      </c>
      <c r="C15106" s="9">
        <v>35</v>
      </c>
      <c r="D15106" s="4">
        <v>-1.0127604007720901</v>
      </c>
      <c r="E15106" s="8">
        <v>0.58675509691238403</v>
      </c>
      <c r="F15106" s="4">
        <v>9.8482522964477504</v>
      </c>
      <c r="G15106" s="9">
        <v>2.8243849277496298</v>
      </c>
      <c r="H15106" s="9">
        <v>2.6925566196441699</v>
      </c>
      <c r="I15106" s="9">
        <v>-0.13000859320163999</v>
      </c>
      <c r="J15106" s="8">
        <v>6</v>
      </c>
    </row>
    <row r="15107" spans="1:10" x14ac:dyDescent="0.3">
      <c r="A15107" s="9">
        <v>68</v>
      </c>
      <c r="B15107" s="9">
        <v>1587515604870</v>
      </c>
      <c r="C15107" s="9">
        <v>35</v>
      </c>
      <c r="D15107" s="4">
        <v>-1.0093702077865601</v>
      </c>
      <c r="E15107" s="8">
        <v>0.57621836662292403</v>
      </c>
      <c r="F15107" s="4">
        <v>9.8416099548339808</v>
      </c>
      <c r="G15107" s="9">
        <v>4.1041836738586399</v>
      </c>
      <c r="H15107" s="9">
        <v>-11.3995819091796</v>
      </c>
      <c r="I15107" s="9">
        <v>-0.95396655797957997</v>
      </c>
      <c r="J15107" s="8">
        <v>6</v>
      </c>
    </row>
    <row r="15108" spans="1:10" x14ac:dyDescent="0.3">
      <c r="A15108" s="9">
        <v>68</v>
      </c>
      <c r="B15108" s="9">
        <v>1587515604890</v>
      </c>
      <c r="C15108" s="9">
        <v>35</v>
      </c>
      <c r="D15108" s="4">
        <v>-1.0034471750259399</v>
      </c>
      <c r="E15108" s="8">
        <v>0.566886305809021</v>
      </c>
      <c r="F15108" s="4">
        <v>9.8345804214477504</v>
      </c>
      <c r="G15108" s="9">
        <v>2.5237603187561</v>
      </c>
      <c r="H15108" s="9">
        <v>2.1167047023773198</v>
      </c>
      <c r="I15108" s="9">
        <v>0.71624612808228005</v>
      </c>
      <c r="J15108" s="8">
        <v>6</v>
      </c>
    </row>
    <row r="15109" spans="1:10" x14ac:dyDescent="0.3">
      <c r="A15109" s="9">
        <v>68</v>
      </c>
      <c r="B15109" s="9">
        <v>1587515604927</v>
      </c>
      <c r="C15109" s="9">
        <v>35</v>
      </c>
      <c r="D15109" s="4">
        <v>-0.99565339088439897</v>
      </c>
      <c r="E15109" s="8">
        <v>0.55874603986740101</v>
      </c>
      <c r="F15109" s="4">
        <v>9.82714748382568</v>
      </c>
      <c r="G15109" s="9">
        <v>1.9380736351013199</v>
      </c>
      <c r="H15109" s="9">
        <v>5.3980860710143999</v>
      </c>
      <c r="I15109" s="9">
        <v>1.0545346736907999</v>
      </c>
      <c r="J15109" s="8">
        <v>6</v>
      </c>
    </row>
    <row r="15110" spans="1:10" x14ac:dyDescent="0.3">
      <c r="A15110" s="9">
        <v>68</v>
      </c>
      <c r="B15110" s="9">
        <v>1587515604970</v>
      </c>
      <c r="C15110" s="9">
        <v>35</v>
      </c>
      <c r="D15110" s="4">
        <v>-0.98665904998779297</v>
      </c>
      <c r="E15110" s="8">
        <v>0.55168938636779696</v>
      </c>
      <c r="F15110" s="4">
        <v>9.8193712234496999</v>
      </c>
      <c r="G15110" s="9">
        <v>3.52955293655396</v>
      </c>
      <c r="H15110" s="9">
        <v>-0.81469345092773005</v>
      </c>
      <c r="I15110" s="9">
        <v>-0.29268732666969</v>
      </c>
      <c r="J15110" s="8">
        <v>6</v>
      </c>
    </row>
    <row r="15111" spans="1:10" x14ac:dyDescent="0.3">
      <c r="A15111" s="9">
        <v>68</v>
      </c>
      <c r="B15111" s="9">
        <v>1587515604986</v>
      </c>
      <c r="C15111" s="9">
        <v>35</v>
      </c>
      <c r="D15111" s="4">
        <v>-0.97708803415298395</v>
      </c>
      <c r="E15111" s="8">
        <v>0.545524001121521</v>
      </c>
      <c r="F15111" s="4">
        <v>9.8114328384399396</v>
      </c>
      <c r="G15111" s="9">
        <v>1.31941831111908</v>
      </c>
      <c r="H15111" s="9">
        <v>-9.3383026123046893</v>
      </c>
      <c r="I15111" s="9">
        <v>0.56276792287827004</v>
      </c>
      <c r="J15111" s="8">
        <v>6</v>
      </c>
    </row>
    <row r="15112" spans="1:10" x14ac:dyDescent="0.3">
      <c r="A15112" s="9">
        <v>68</v>
      </c>
      <c r="B15112" s="9">
        <v>1587515605023</v>
      </c>
      <c r="C15112" s="9">
        <v>35</v>
      </c>
      <c r="D15112" s="4">
        <v>-0.96747887134552002</v>
      </c>
      <c r="E15112" s="8">
        <v>0.54002481698989802</v>
      </c>
      <c r="F15112" s="4">
        <v>9.8036127090454102</v>
      </c>
      <c r="G15112" s="9">
        <v>2.2928767204284699</v>
      </c>
      <c r="H15112" s="9">
        <v>1.9133828878402701</v>
      </c>
      <c r="I15112" s="9">
        <v>-6.1966598033909998E-2</v>
      </c>
      <c r="J15112" s="8">
        <v>6</v>
      </c>
    </row>
    <row r="15113" spans="1:10" x14ac:dyDescent="0.3">
      <c r="A15113" s="9">
        <v>68</v>
      </c>
      <c r="B15113" s="9">
        <v>1587515605042</v>
      </c>
      <c r="C15113" s="9">
        <v>35</v>
      </c>
      <c r="D15113" s="4">
        <v>-0.95824682712554898</v>
      </c>
      <c r="E15113" s="8">
        <v>0.53501021862029996</v>
      </c>
      <c r="F15113" s="4">
        <v>9.7962436676025302</v>
      </c>
      <c r="G15113" s="9">
        <v>1.5472559928894001</v>
      </c>
      <c r="H15113" s="9">
        <v>8.8889541625976598</v>
      </c>
      <c r="I15113" s="9">
        <v>1.4272884130477901</v>
      </c>
      <c r="J15113" s="8">
        <v>6</v>
      </c>
    </row>
    <row r="15114" spans="1:10" x14ac:dyDescent="0.3">
      <c r="A15114" s="9">
        <v>68</v>
      </c>
      <c r="B15114" s="9">
        <v>1587515605087</v>
      </c>
      <c r="C15114" s="9">
        <v>35</v>
      </c>
      <c r="D15114" s="4">
        <v>-0.94964683055877597</v>
      </c>
      <c r="E15114" s="8">
        <v>0.53041511774063099</v>
      </c>
      <c r="F15114" s="4">
        <v>9.7896785736083896</v>
      </c>
      <c r="G15114" s="9">
        <v>1.53938317298889</v>
      </c>
      <c r="H15114" s="9">
        <v>-2.1671659946441699</v>
      </c>
      <c r="I15114" s="9">
        <v>0.16530451178551001</v>
      </c>
      <c r="J15114" s="8">
        <v>6</v>
      </c>
    </row>
    <row r="15115" spans="1:10" x14ac:dyDescent="0.3">
      <c r="A15115" s="9">
        <v>68</v>
      </c>
      <c r="B15115" s="9">
        <v>1587515605099</v>
      </c>
      <c r="C15115" s="9">
        <v>35</v>
      </c>
      <c r="D15115" s="4">
        <v>-0.94174665212631203</v>
      </c>
      <c r="E15115" s="8">
        <v>0.52634274959564198</v>
      </c>
      <c r="F15115" s="4">
        <v>9.7842359542846609</v>
      </c>
      <c r="G15115" s="9">
        <v>1.4688532352447501</v>
      </c>
      <c r="H15115" s="9">
        <v>-3.6410188674926798</v>
      </c>
      <c r="I15115" s="9">
        <v>-0.13402190804482</v>
      </c>
      <c r="J15115" s="8">
        <v>6</v>
      </c>
    </row>
    <row r="15116" spans="1:10" x14ac:dyDescent="0.3">
      <c r="A15116" s="9">
        <v>68</v>
      </c>
      <c r="B15116" s="9">
        <v>1587515605139</v>
      </c>
      <c r="C15116" s="9">
        <v>35</v>
      </c>
      <c r="D15116" s="4">
        <v>-0.93442231416702204</v>
      </c>
      <c r="E15116" s="8">
        <v>0.52308011054992598</v>
      </c>
      <c r="F15116" s="4">
        <v>9.7801103591918892</v>
      </c>
      <c r="G15116" s="9">
        <v>2.3444190025329599</v>
      </c>
      <c r="H15116" s="9">
        <v>-3.3353214263915998</v>
      </c>
      <c r="I15116" s="9">
        <v>-0.24099922180176001</v>
      </c>
      <c r="J15116" s="8">
        <v>6</v>
      </c>
    </row>
    <row r="15117" spans="1:10" x14ac:dyDescent="0.3">
      <c r="A15117" s="9">
        <v>68</v>
      </c>
      <c r="B15117" s="9">
        <v>1587515605176</v>
      </c>
      <c r="C15117" s="9">
        <v>35</v>
      </c>
      <c r="D15117" s="4">
        <v>-0.92738968133926303</v>
      </c>
      <c r="E15117" s="8">
        <v>0.52106755971908503</v>
      </c>
      <c r="F15117" s="4">
        <v>9.7773027420043892</v>
      </c>
      <c r="G15117" s="9">
        <v>1.7295993566513099</v>
      </c>
      <c r="H15117" s="9">
        <v>6.4206447601318404</v>
      </c>
      <c r="I15117" s="9">
        <v>-0.59049475193024004</v>
      </c>
      <c r="J15117" s="8">
        <v>6</v>
      </c>
    </row>
    <row r="15118" spans="1:10" x14ac:dyDescent="0.3">
      <c r="A15118" s="9">
        <v>68</v>
      </c>
      <c r="B15118" s="9">
        <v>1587515605196</v>
      </c>
      <c r="C15118" s="9">
        <v>35</v>
      </c>
      <c r="D15118" s="4">
        <v>-0.92026698589324896</v>
      </c>
      <c r="E15118" s="8">
        <v>0.52083003520965498</v>
      </c>
      <c r="F15118" s="4">
        <v>9.7756271362304599</v>
      </c>
      <c r="G15118" s="9">
        <v>1.4184811115264899</v>
      </c>
      <c r="H15118" s="9">
        <v>7.8768148422241202</v>
      </c>
      <c r="I15118" s="9">
        <v>0.33820155262946999</v>
      </c>
      <c r="J15118" s="8">
        <v>6</v>
      </c>
    </row>
    <row r="15119" spans="1:10" x14ac:dyDescent="0.3">
      <c r="A15119" s="9">
        <v>68</v>
      </c>
      <c r="B15119" s="9">
        <v>1587515605234</v>
      </c>
      <c r="C15119" s="9">
        <v>35</v>
      </c>
      <c r="D15119" s="4">
        <v>-0.91264224052429199</v>
      </c>
      <c r="E15119" s="8">
        <v>0.522871494293212</v>
      </c>
      <c r="F15119" s="4">
        <v>9.7747640609741193</v>
      </c>
      <c r="G15119" s="9">
        <v>1.5475598573684699</v>
      </c>
      <c r="H15119" s="9">
        <v>-12.003930091857899</v>
      </c>
      <c r="I15119" s="9">
        <v>0.67268776893616</v>
      </c>
      <c r="J15119" s="8">
        <v>6</v>
      </c>
    </row>
    <row r="15120" spans="1:10" x14ac:dyDescent="0.3">
      <c r="A15120" s="9">
        <v>68</v>
      </c>
      <c r="B15120" s="9">
        <v>1587515605253</v>
      </c>
      <c r="C15120" s="9">
        <v>35</v>
      </c>
      <c r="D15120" s="4">
        <v>-0.90412360429763705</v>
      </c>
      <c r="E15120" s="8">
        <v>0.52754259109497004</v>
      </c>
      <c r="F15120" s="4">
        <v>9.7743062973022408</v>
      </c>
      <c r="G15120" s="9">
        <v>1.33535444736481</v>
      </c>
      <c r="H15120" s="9">
        <v>4.6074204444885298</v>
      </c>
      <c r="I15120" s="9">
        <v>1.91415774822235</v>
      </c>
      <c r="J15120" s="8">
        <v>6</v>
      </c>
    </row>
    <row r="15121" spans="1:10" x14ac:dyDescent="0.3">
      <c r="A15121" s="9">
        <v>68</v>
      </c>
      <c r="B15121" s="9">
        <v>1587515605293</v>
      </c>
      <c r="C15121" s="9">
        <v>35</v>
      </c>
      <c r="D15121" s="4">
        <v>-0.89436459541320801</v>
      </c>
      <c r="E15121" s="8">
        <v>0.53492170572280795</v>
      </c>
      <c r="F15121" s="4">
        <v>9.7737836837768501</v>
      </c>
      <c r="G15121" s="9">
        <v>-0.72798526287079002</v>
      </c>
      <c r="H15121" s="9">
        <v>-4.4637002944946298</v>
      </c>
      <c r="I15121" s="9">
        <v>-0.15348823368549</v>
      </c>
      <c r="J15121" s="8">
        <v>6</v>
      </c>
    </row>
    <row r="15122" spans="1:10" x14ac:dyDescent="0.3">
      <c r="A15122" s="9">
        <v>68</v>
      </c>
      <c r="B15122" s="9">
        <v>1587515605316</v>
      </c>
      <c r="C15122" s="9">
        <v>35</v>
      </c>
      <c r="D15122" s="4">
        <v>-0.88308078050613403</v>
      </c>
      <c r="E15122" s="8">
        <v>0.54473942518234197</v>
      </c>
      <c r="F15122" s="4">
        <v>9.7726898193359304</v>
      </c>
      <c r="G15122" s="9">
        <v>4.08685302734375</v>
      </c>
      <c r="H15122" s="9">
        <v>-8.0207424163818395</v>
      </c>
      <c r="I15122" s="9">
        <v>-0.61214137077331998</v>
      </c>
      <c r="J15122" s="8">
        <v>6</v>
      </c>
    </row>
    <row r="15123" spans="1:10" x14ac:dyDescent="0.3">
      <c r="A15123" s="9">
        <v>68</v>
      </c>
      <c r="B15123" s="9">
        <v>1587515605351</v>
      </c>
      <c r="C15123" s="9">
        <v>35</v>
      </c>
      <c r="D15123" s="4">
        <v>-0.87008625268936102</v>
      </c>
      <c r="E15123" s="8">
        <v>0.55635970830917303</v>
      </c>
      <c r="F15123" s="4">
        <v>9.7705554962158203</v>
      </c>
      <c r="G15123" s="9">
        <v>-4.4652152061462402</v>
      </c>
      <c r="H15123" s="9">
        <v>19.8204345703125</v>
      </c>
      <c r="I15123" s="9">
        <v>0.55203646421431996</v>
      </c>
      <c r="J15123" s="8">
        <v>6</v>
      </c>
    </row>
    <row r="15124" spans="1:10" x14ac:dyDescent="0.3">
      <c r="A15124" s="9">
        <v>68</v>
      </c>
      <c r="B15124" s="9">
        <v>1587515605370</v>
      </c>
      <c r="C15124" s="9">
        <v>35</v>
      </c>
      <c r="D15124" s="4">
        <v>-0.85533195734024003</v>
      </c>
      <c r="E15124" s="8">
        <v>0.56882244348526001</v>
      </c>
      <c r="F15124" s="4">
        <v>9.7670717239379794</v>
      </c>
      <c r="G15124" s="9">
        <v>3.3349468708038299</v>
      </c>
      <c r="H15124" s="9">
        <v>-0.96833896636963002</v>
      </c>
      <c r="I15124" s="9">
        <v>-0.57445234060286998</v>
      </c>
      <c r="J15124" s="8">
        <v>6</v>
      </c>
    </row>
    <row r="15125" spans="1:10" x14ac:dyDescent="0.3">
      <c r="A15125" s="9">
        <v>68</v>
      </c>
      <c r="B15125" s="9">
        <v>1587515605405</v>
      </c>
      <c r="C15125" s="9">
        <v>35</v>
      </c>
      <c r="D15125" s="4">
        <v>-0.838906109333038</v>
      </c>
      <c r="E15125" s="8">
        <v>0.58090978860855103</v>
      </c>
      <c r="F15125" s="4">
        <v>9.7621860504150302</v>
      </c>
      <c r="G15125" s="9">
        <v>3.6089537143707302</v>
      </c>
      <c r="H15125" s="9">
        <v>-17.557456970214801</v>
      </c>
      <c r="I15125" s="9">
        <v>4.5397176742553702</v>
      </c>
      <c r="J15125" s="8">
        <v>6</v>
      </c>
    </row>
    <row r="15126" spans="1:10" x14ac:dyDescent="0.3">
      <c r="A15126" s="9">
        <v>68</v>
      </c>
      <c r="B15126" s="9">
        <v>1587515605443</v>
      </c>
      <c r="C15126" s="9">
        <v>35</v>
      </c>
      <c r="D15126" s="4">
        <v>-0.82101827859878496</v>
      </c>
      <c r="E15126" s="8">
        <v>0.59120905399322499</v>
      </c>
      <c r="F15126" s="4">
        <v>9.7561416625976491</v>
      </c>
      <c r="G15126" s="9">
        <v>3.3384354114532502</v>
      </c>
      <c r="H15126" s="9">
        <v>5.12902736663818</v>
      </c>
      <c r="I15126" s="9">
        <v>-0.57408958673476995</v>
      </c>
      <c r="J15126" s="8">
        <v>6</v>
      </c>
    </row>
    <row r="15127" spans="1:10" x14ac:dyDescent="0.3">
      <c r="A15127" s="9">
        <v>68</v>
      </c>
      <c r="B15127" s="9">
        <v>1587515605466</v>
      </c>
      <c r="C15127" s="9">
        <v>35</v>
      </c>
      <c r="D15127" s="4">
        <v>-0.80200874805450395</v>
      </c>
      <c r="E15127" s="8">
        <v>0.59820979833602905</v>
      </c>
      <c r="F15127" s="4">
        <v>9.7494812011718697</v>
      </c>
      <c r="G15127" s="9">
        <v>1.0493372678756701</v>
      </c>
      <c r="H15127" s="9">
        <v>7.0259909629821804</v>
      </c>
      <c r="I15127" s="9">
        <v>-0.88468223810196001</v>
      </c>
      <c r="J15127" s="8">
        <v>6</v>
      </c>
    </row>
    <row r="15128" spans="1:10" x14ac:dyDescent="0.3">
      <c r="A15128" s="9">
        <v>68</v>
      </c>
      <c r="B15128" s="9">
        <v>1587515605502</v>
      </c>
      <c r="C15128" s="9">
        <v>35</v>
      </c>
      <c r="D15128" s="4">
        <v>-0.78235954046249301</v>
      </c>
      <c r="E15128" s="8">
        <v>0.60046535730361905</v>
      </c>
      <c r="F15128" s="4">
        <v>9.7430257797241193</v>
      </c>
      <c r="G15128" s="9">
        <v>4.8237991333007804</v>
      </c>
      <c r="H15128" s="9">
        <v>0.98349684476851995</v>
      </c>
      <c r="I15128" s="9">
        <v>2.1643616259099999E-2</v>
      </c>
      <c r="J15128" s="8">
        <v>6</v>
      </c>
    </row>
    <row r="15129" spans="1:10" x14ac:dyDescent="0.3">
      <c r="A15129" s="9">
        <v>68</v>
      </c>
      <c r="B15129" s="9">
        <v>1587515605523</v>
      </c>
      <c r="C15129" s="9">
        <v>35</v>
      </c>
      <c r="D15129" s="4">
        <v>-0.76266551017761197</v>
      </c>
      <c r="E15129" s="8">
        <v>0.59678727388381902</v>
      </c>
      <c r="F15129" s="4">
        <v>9.7377986907958896</v>
      </c>
      <c r="G15129" s="9">
        <v>0.74806904792786</v>
      </c>
      <c r="H15129" s="9">
        <v>-0.34058696031570002</v>
      </c>
      <c r="I15129" s="9">
        <v>0.55437320470810003</v>
      </c>
      <c r="J15129" s="8">
        <v>6</v>
      </c>
    </row>
    <row r="15130" spans="1:10" x14ac:dyDescent="0.3">
      <c r="A15130" s="9">
        <v>68</v>
      </c>
      <c r="B15130" s="9">
        <v>1587515605560</v>
      </c>
      <c r="C15130" s="9">
        <v>35</v>
      </c>
      <c r="D15130" s="4">
        <v>-0.74357694387435902</v>
      </c>
      <c r="E15130" s="8">
        <v>0.58640879392623901</v>
      </c>
      <c r="F15130" s="4">
        <v>9.7348937988281197</v>
      </c>
      <c r="G15130" s="9">
        <v>-2.9595532417297399</v>
      </c>
      <c r="H15130" s="9">
        <v>-3.9962453842163099</v>
      </c>
      <c r="I15130" s="9">
        <v>-1.6911219358444201</v>
      </c>
      <c r="J15130" s="8">
        <v>6</v>
      </c>
    </row>
    <row r="15131" spans="1:10" x14ac:dyDescent="0.3">
      <c r="A15131" s="9">
        <v>68</v>
      </c>
      <c r="B15131" s="9">
        <v>1587515605582</v>
      </c>
      <c r="C15131" s="9">
        <v>35</v>
      </c>
      <c r="D15131" s="4">
        <v>-0.72574061155319203</v>
      </c>
      <c r="E15131" s="8">
        <v>0.56907218694686801</v>
      </c>
      <c r="F15131" s="4">
        <v>9.7353124618530202</v>
      </c>
      <c r="G15131" s="9">
        <v>4.1906104087829599</v>
      </c>
      <c r="H15131" s="9">
        <v>1.55959856510162</v>
      </c>
      <c r="I15131" s="9">
        <v>1.04302370548248</v>
      </c>
      <c r="J15131" s="8">
        <v>6</v>
      </c>
    </row>
    <row r="15132" spans="1:10" x14ac:dyDescent="0.3">
      <c r="A15132" s="9">
        <v>68</v>
      </c>
      <c r="B15132" s="9">
        <v>1587515605617</v>
      </c>
      <c r="C15132" s="9">
        <v>35</v>
      </c>
      <c r="D15132" s="4">
        <v>-0.70975077152252197</v>
      </c>
      <c r="E15132" s="8">
        <v>0.54504841566085804</v>
      </c>
      <c r="F15132" s="4">
        <v>9.73980712890625</v>
      </c>
      <c r="G15132" s="9">
        <v>5.2210330963134801</v>
      </c>
      <c r="H15132" s="9">
        <v>4.81018018722534</v>
      </c>
      <c r="I15132" s="9">
        <v>3.6227123737335201</v>
      </c>
      <c r="J15132" s="8">
        <v>6</v>
      </c>
    </row>
    <row r="15133" spans="1:10" x14ac:dyDescent="0.3">
      <c r="A15133" s="9">
        <v>68</v>
      </c>
      <c r="B15133" s="9">
        <v>1587515605655</v>
      </c>
      <c r="C15133" s="9">
        <v>35</v>
      </c>
      <c r="D15133" s="4">
        <v>-0.69612109661102295</v>
      </c>
      <c r="E15133" s="8">
        <v>0.51511359214782704</v>
      </c>
      <c r="F15133" s="4">
        <v>9.7487678527831996</v>
      </c>
      <c r="G15133" s="9">
        <v>1.2699959278106701</v>
      </c>
      <c r="H15133" s="9">
        <v>-7.7358746528625497</v>
      </c>
      <c r="I15133" s="9">
        <v>0.68317294120788996</v>
      </c>
      <c r="J15133" s="8">
        <v>6</v>
      </c>
    </row>
    <row r="15134" spans="1:10" x14ac:dyDescent="0.3">
      <c r="A15134" s="9">
        <v>68</v>
      </c>
      <c r="B15134" s="9">
        <v>1587515605676</v>
      </c>
      <c r="C15134" s="9">
        <v>35</v>
      </c>
      <c r="D15134" s="4">
        <v>-0.68527710437774603</v>
      </c>
      <c r="E15134" s="8">
        <v>0.48048090934753401</v>
      </c>
      <c r="F15134" s="4">
        <v>9.7621726989746094</v>
      </c>
      <c r="G15134" s="9">
        <v>3.9663379192352299</v>
      </c>
      <c r="H15134" s="9">
        <v>-1.7318745851516699</v>
      </c>
      <c r="I15134" s="9">
        <v>1.49488425254822</v>
      </c>
      <c r="J15134" s="8">
        <v>6</v>
      </c>
    </row>
    <row r="15135" spans="1:10" x14ac:dyDescent="0.3">
      <c r="A15135" s="9">
        <v>68</v>
      </c>
      <c r="B15135" s="9">
        <v>1587515605719</v>
      </c>
      <c r="C15135" s="9">
        <v>35</v>
      </c>
      <c r="D15135" s="4">
        <v>-0.67754793167114202</v>
      </c>
      <c r="E15135" s="8">
        <v>0.44270277023315402</v>
      </c>
      <c r="F15135" s="4">
        <v>9.7796068191528303</v>
      </c>
      <c r="G15135" s="9">
        <v>3.2057237625122101</v>
      </c>
      <c r="H15135" s="9">
        <v>12.5455665588378</v>
      </c>
      <c r="I15135" s="9">
        <v>2.2830924987793</v>
      </c>
      <c r="J15135" s="8">
        <v>6</v>
      </c>
    </row>
    <row r="15136" spans="1:10" x14ac:dyDescent="0.3">
      <c r="A15136" s="9">
        <v>68</v>
      </c>
      <c r="B15136" s="9">
        <v>1587515605733</v>
      </c>
      <c r="C15136" s="9">
        <v>35</v>
      </c>
      <c r="D15136" s="4">
        <v>-0.67314219474792403</v>
      </c>
      <c r="E15136" s="8">
        <v>0.40355953574180597</v>
      </c>
      <c r="F15136" s="4">
        <v>9.8003244400024396</v>
      </c>
      <c r="G15136" s="9">
        <v>1.20430028438568</v>
      </c>
      <c r="H15136" s="9">
        <v>-5.1870746612548801</v>
      </c>
      <c r="I15136" s="9">
        <v>-0.38295018672942999</v>
      </c>
      <c r="J15136" s="8">
        <v>6</v>
      </c>
    </row>
    <row r="15137" spans="1:10" x14ac:dyDescent="0.3">
      <c r="A15137" s="9">
        <v>68</v>
      </c>
      <c r="B15137" s="9">
        <v>1587515605773</v>
      </c>
      <c r="C15137" s="9">
        <v>35</v>
      </c>
      <c r="D15137" s="4">
        <v>-0.67211639881134</v>
      </c>
      <c r="E15137" s="8">
        <v>0.36489617824554399</v>
      </c>
      <c r="F15137" s="4">
        <v>9.8233242034912092</v>
      </c>
      <c r="G15137" s="9">
        <v>-0.89548200368881004</v>
      </c>
      <c r="H15137" s="9">
        <v>-12.245664596557599</v>
      </c>
      <c r="I15137" s="9">
        <v>1.5032994747161901</v>
      </c>
      <c r="J15137" s="8">
        <v>6</v>
      </c>
    </row>
    <row r="15138" spans="1:10" x14ac:dyDescent="0.3">
      <c r="A15138" s="9">
        <v>68</v>
      </c>
      <c r="B15138" s="9">
        <v>1587515606118</v>
      </c>
      <c r="C15138" s="9">
        <v>35</v>
      </c>
      <c r="D15138" s="4">
        <v>-0.67435115575790405</v>
      </c>
      <c r="E15138" s="8">
        <v>0.32839521765708901</v>
      </c>
      <c r="F15138" s="4">
        <v>9.8474321365356392</v>
      </c>
      <c r="G15138" s="9">
        <v>4.2553658485412598</v>
      </c>
      <c r="H15138" s="9">
        <v>5.1877250671386701</v>
      </c>
      <c r="I15138" s="9">
        <v>0.27052885293960999</v>
      </c>
      <c r="J15138" s="8">
        <v>6</v>
      </c>
    </row>
    <row r="15139" spans="1:10" x14ac:dyDescent="0.3">
      <c r="A15139" s="9">
        <v>68</v>
      </c>
      <c r="B15139" s="9">
        <v>1587515606118</v>
      </c>
      <c r="C15139" s="9">
        <v>35</v>
      </c>
      <c r="D15139" s="4">
        <v>-0.67954653501510598</v>
      </c>
      <c r="E15139" s="8">
        <v>0.29537907242774902</v>
      </c>
      <c r="F15139" s="4">
        <v>9.8714313507080007</v>
      </c>
      <c r="G15139" s="9">
        <v>2.3966360092163099</v>
      </c>
      <c r="H15139" s="9">
        <v>13.455183029174799</v>
      </c>
      <c r="I15139" s="9">
        <v>0.74950784444809004</v>
      </c>
      <c r="J15139" s="8">
        <v>6</v>
      </c>
    </row>
    <row r="15140" spans="1:10" x14ac:dyDescent="0.3">
      <c r="A15140" s="9">
        <v>68</v>
      </c>
      <c r="B15140" s="9">
        <v>1587515606118</v>
      </c>
      <c r="C15140" s="9">
        <v>35</v>
      </c>
      <c r="D15140" s="4">
        <v>-0.687244832515716</v>
      </c>
      <c r="E15140" s="8">
        <v>0.26671373844146701</v>
      </c>
      <c r="F15140" s="4">
        <v>9.8942174911499006</v>
      </c>
      <c r="G15140" s="9">
        <v>1.7055531740188601</v>
      </c>
      <c r="H15140" s="9">
        <v>-8.3067550659179705</v>
      </c>
      <c r="I15140" s="9">
        <v>0.2640241086483</v>
      </c>
      <c r="J15140" s="8">
        <v>6</v>
      </c>
    </row>
    <row r="15141" spans="1:10" x14ac:dyDescent="0.3">
      <c r="A15141" s="9">
        <v>68</v>
      </c>
      <c r="B15141" s="9">
        <v>1587515606118</v>
      </c>
      <c r="C15141" s="9">
        <v>35</v>
      </c>
      <c r="D15141" s="4">
        <v>-0.696877241134643</v>
      </c>
      <c r="E15141" s="8">
        <v>0.24278017878532401</v>
      </c>
      <c r="F15141" s="4">
        <v>9.9149227142333896</v>
      </c>
      <c r="G15141" s="9">
        <v>5.7294344902038601</v>
      </c>
      <c r="H15141" s="9">
        <v>-7.9852023124694798</v>
      </c>
      <c r="I15141" s="9">
        <v>-0.54769736528396995</v>
      </c>
      <c r="J15141" s="8">
        <v>6</v>
      </c>
    </row>
    <row r="15142" spans="1:10" x14ac:dyDescent="0.3">
      <c r="A15142" s="9">
        <v>68</v>
      </c>
      <c r="B15142" s="9">
        <v>1587515606118</v>
      </c>
      <c r="C15142" s="9">
        <v>35</v>
      </c>
      <c r="D15142" s="4">
        <v>-0.70781856775283802</v>
      </c>
      <c r="E15142" s="8">
        <v>0.22349295020103399</v>
      </c>
      <c r="F15142" s="4">
        <v>9.9329929351806605</v>
      </c>
      <c r="G15142" s="9">
        <v>2.7563493251800502</v>
      </c>
      <c r="H15142" s="9">
        <v>10.5458364486694</v>
      </c>
      <c r="I15142" s="9">
        <v>0.26619553565978998</v>
      </c>
      <c r="J15142" s="8">
        <v>6</v>
      </c>
    </row>
    <row r="15143" spans="1:10" x14ac:dyDescent="0.3">
      <c r="A15143" s="9">
        <v>68</v>
      </c>
      <c r="B15143" s="9">
        <v>1587515606118</v>
      </c>
      <c r="C15143" s="9">
        <v>35</v>
      </c>
      <c r="D15143" s="4">
        <v>-0.71943706274032504</v>
      </c>
      <c r="E15143" s="8">
        <v>0.208401754498481</v>
      </c>
      <c r="F15143" s="4">
        <v>9.9482374191284109</v>
      </c>
      <c r="G15143" s="9">
        <v>1.5291272401809699</v>
      </c>
      <c r="H15143" s="9">
        <v>3.1562283039093</v>
      </c>
      <c r="I15143" s="9">
        <v>-1.3227367401123</v>
      </c>
      <c r="J15143" s="8">
        <v>6</v>
      </c>
    </row>
    <row r="15144" spans="1:10" x14ac:dyDescent="0.3">
      <c r="A15144" s="9">
        <v>68</v>
      </c>
      <c r="B15144" s="9">
        <v>1587515606118</v>
      </c>
      <c r="C15144" s="9">
        <v>35</v>
      </c>
      <c r="D15144" s="4">
        <v>-0.73112428188323897</v>
      </c>
      <c r="E15144" s="8">
        <v>0.19685669243335699</v>
      </c>
      <c r="F15144" s="4">
        <v>9.9608154296875</v>
      </c>
      <c r="G15144" s="9">
        <v>2.2510530948638898</v>
      </c>
      <c r="H15144" s="9">
        <v>-4.8932871818542498</v>
      </c>
      <c r="I15144" s="9">
        <v>6.3498906791209994E-2</v>
      </c>
      <c r="J15144" s="8">
        <v>6</v>
      </c>
    </row>
    <row r="15145" spans="1:10" x14ac:dyDescent="0.3">
      <c r="A15145" s="9">
        <v>68</v>
      </c>
      <c r="B15145" s="9">
        <v>1587515606118</v>
      </c>
      <c r="C15145" s="9">
        <v>35</v>
      </c>
      <c r="D15145" s="4">
        <v>-0.74229675531387296</v>
      </c>
      <c r="E15145" s="8">
        <v>0.188163086771965</v>
      </c>
      <c r="F15145" s="4">
        <v>9.9711084365844709</v>
      </c>
      <c r="G15145" s="9">
        <v>1.8934750556945801</v>
      </c>
      <c r="H15145" s="9">
        <v>-9.1359615325927699</v>
      </c>
      <c r="I15145" s="9">
        <v>0.47731202840804998</v>
      </c>
      <c r="J15145" s="8">
        <v>6</v>
      </c>
    </row>
    <row r="15146" spans="1:10" x14ac:dyDescent="0.3">
      <c r="A15146" s="9">
        <v>68</v>
      </c>
      <c r="B15146" s="9">
        <v>1587515606118</v>
      </c>
      <c r="C15146" s="9">
        <v>35</v>
      </c>
      <c r="D15146" s="4">
        <v>-0.75239461660385099</v>
      </c>
      <c r="E15146" s="8">
        <v>0.18170057237148199</v>
      </c>
      <c r="F15146" s="4">
        <v>9.9795484542846609</v>
      </c>
      <c r="G15146" s="9">
        <v>3.0164430141449001</v>
      </c>
      <c r="H15146" s="9">
        <v>3.69450902938843</v>
      </c>
      <c r="I15146" s="9">
        <v>-2.0745942592620801</v>
      </c>
      <c r="J15146" s="8">
        <v>6</v>
      </c>
    </row>
    <row r="15147" spans="1:10" x14ac:dyDescent="0.3">
      <c r="A15147" s="9">
        <v>68</v>
      </c>
      <c r="B15147" s="9">
        <v>1587515606119</v>
      </c>
      <c r="C15147" s="9">
        <v>35</v>
      </c>
      <c r="D15147" s="4">
        <v>-0.76091533899307195</v>
      </c>
      <c r="E15147" s="8">
        <v>0.17703470587730399</v>
      </c>
      <c r="F15147" s="4">
        <v>9.9865093231201101</v>
      </c>
      <c r="G15147" s="9">
        <v>2.3178751468658398</v>
      </c>
      <c r="H15147" s="9">
        <v>19.178422927856399</v>
      </c>
      <c r="I15147" s="9">
        <v>0.10743714123964</v>
      </c>
      <c r="J15147" s="8">
        <v>6</v>
      </c>
    </row>
    <row r="15148" spans="1:10" x14ac:dyDescent="0.3">
      <c r="A15148" s="9">
        <v>68</v>
      </c>
      <c r="B15148" s="9">
        <v>1587515606119</v>
      </c>
      <c r="C15148" s="9">
        <v>35</v>
      </c>
      <c r="D15148" s="4">
        <v>-0.76747363805770796</v>
      </c>
      <c r="E15148" s="8">
        <v>0.17399641871452301</v>
      </c>
      <c r="F15148" s="4">
        <v>9.9922513961791992</v>
      </c>
      <c r="G15148" s="9">
        <v>3.42634844779968</v>
      </c>
      <c r="H15148" s="9">
        <v>-17.5528869628906</v>
      </c>
      <c r="I15148" s="9">
        <v>1.61833608150482</v>
      </c>
      <c r="J15148" s="8">
        <v>6</v>
      </c>
    </row>
    <row r="15149" spans="1:10" x14ac:dyDescent="0.3">
      <c r="A15149" s="9">
        <v>68</v>
      </c>
      <c r="B15149" s="9">
        <v>1587515606134</v>
      </c>
      <c r="C15149" s="9">
        <v>35</v>
      </c>
      <c r="D15149" s="4">
        <v>-0.77184307575225797</v>
      </c>
      <c r="E15149" s="8">
        <v>0.17263628542423201</v>
      </c>
      <c r="F15149" s="4">
        <v>9.9968414306640607</v>
      </c>
      <c r="G15149" s="9">
        <v>2.6040773391723602</v>
      </c>
      <c r="H15149" s="9">
        <v>-23.542697906494102</v>
      </c>
      <c r="I15149" s="9">
        <v>0.40251520276070002</v>
      </c>
      <c r="J15149" s="8">
        <v>6</v>
      </c>
    </row>
    <row r="15150" spans="1:10" x14ac:dyDescent="0.3">
      <c r="A15150" s="9">
        <v>68</v>
      </c>
      <c r="B15150" s="9">
        <v>1587515606152</v>
      </c>
      <c r="C15150" s="9">
        <v>35</v>
      </c>
      <c r="D15150" s="4">
        <v>-0.77396523952484098</v>
      </c>
      <c r="E15150" s="8">
        <v>0.17306417226791301</v>
      </c>
      <c r="F15150" s="4">
        <v>10.000083923339799</v>
      </c>
      <c r="G15150" s="9">
        <v>4.7277808189390001E-2</v>
      </c>
      <c r="H15150" s="9">
        <v>24.0753173828125</v>
      </c>
      <c r="I15150" s="9">
        <v>-0.30272129178047003</v>
      </c>
      <c r="J15150" s="8">
        <v>6</v>
      </c>
    </row>
    <row r="15151" spans="1:10" x14ac:dyDescent="0.3">
      <c r="A15151" s="9">
        <v>68</v>
      </c>
      <c r="B15151" s="9">
        <v>1587515606193</v>
      </c>
      <c r="C15151" s="9">
        <v>35</v>
      </c>
      <c r="D15151" s="4">
        <v>-0.77393835783004705</v>
      </c>
      <c r="E15151" s="8">
        <v>0.175316616892814</v>
      </c>
      <c r="F15151" s="4">
        <v>10.001576423645</v>
      </c>
      <c r="G15151" s="9">
        <v>2.5845685005188002</v>
      </c>
      <c r="H15151" s="9">
        <v>12.7604093551635</v>
      </c>
      <c r="I15151" s="9">
        <v>0.37958756089210999</v>
      </c>
      <c r="J15151" s="8">
        <v>6</v>
      </c>
    </row>
    <row r="15152" spans="1:10" x14ac:dyDescent="0.3">
      <c r="A15152" s="9">
        <v>68</v>
      </c>
      <c r="B15152" s="9">
        <v>1587515606215</v>
      </c>
      <c r="C15152" s="9">
        <v>35</v>
      </c>
      <c r="D15152" s="4">
        <v>-0.77198630571365301</v>
      </c>
      <c r="E15152" s="8">
        <v>0.179307997226715</v>
      </c>
      <c r="F15152" s="4">
        <v>10.0008277893066</v>
      </c>
      <c r="G15152" s="9">
        <v>2.79179763793945</v>
      </c>
      <c r="H15152" s="9">
        <v>-26.350227355956999</v>
      </c>
      <c r="I15152" s="9">
        <v>-0.54979330301285001</v>
      </c>
      <c r="J15152" s="8">
        <v>6</v>
      </c>
    </row>
    <row r="15153" spans="1:10" x14ac:dyDescent="0.3">
      <c r="A15153" s="9">
        <v>68</v>
      </c>
      <c r="B15153" s="9">
        <v>1587515606254</v>
      </c>
      <c r="C15153" s="9">
        <v>35</v>
      </c>
      <c r="D15153" s="4">
        <v>-0.76841890811920099</v>
      </c>
      <c r="E15153" s="8">
        <v>0.18481881916522899</v>
      </c>
      <c r="F15153" s="4">
        <v>9.9973220825195295</v>
      </c>
      <c r="G15153" s="9">
        <v>0.50687515735625999</v>
      </c>
      <c r="H15153" s="9">
        <v>-2.0789833068847701</v>
      </c>
      <c r="I15153" s="9">
        <v>1.20142114162445</v>
      </c>
      <c r="J15153" s="8">
        <v>6</v>
      </c>
    </row>
    <row r="15154" spans="1:10" x14ac:dyDescent="0.3">
      <c r="A15154" s="9">
        <v>68</v>
      </c>
      <c r="B15154" s="9">
        <v>1587515606274</v>
      </c>
      <c r="C15154" s="9">
        <v>35</v>
      </c>
      <c r="D15154" s="4">
        <v>-0.763599753379821</v>
      </c>
      <c r="E15154" s="8">
        <v>0.19152122735977101</v>
      </c>
      <c r="F15154" s="4">
        <v>9.9905862808227504</v>
      </c>
      <c r="G15154" s="9">
        <v>2.12910723686218</v>
      </c>
      <c r="H15154" s="9">
        <v>19.426916122436499</v>
      </c>
      <c r="I15154" s="9">
        <v>1.4151411056518599</v>
      </c>
      <c r="J15154" s="8">
        <v>6</v>
      </c>
    </row>
    <row r="15155" spans="1:10" x14ac:dyDescent="0.3">
      <c r="A15155" s="9">
        <v>68</v>
      </c>
      <c r="B15155" s="9">
        <v>1587515606313</v>
      </c>
      <c r="C15155" s="9">
        <v>35</v>
      </c>
      <c r="D15155" s="4">
        <v>-0.75791996717453003</v>
      </c>
      <c r="E15155" s="8">
        <v>0.19903895258903501</v>
      </c>
      <c r="F15155" s="4">
        <v>9.9803390502929599</v>
      </c>
      <c r="G15155" s="9">
        <v>7.3337936401367196</v>
      </c>
      <c r="H15155" s="9">
        <v>2.7485928535461399</v>
      </c>
      <c r="I15155" s="9">
        <v>-0.15733279287815</v>
      </c>
      <c r="J15155" s="8">
        <v>6</v>
      </c>
    </row>
    <row r="15156" spans="1:10" x14ac:dyDescent="0.3">
      <c r="A15156" s="9">
        <v>68</v>
      </c>
      <c r="B15156" s="9">
        <v>1587515606344</v>
      </c>
      <c r="C15156" s="9">
        <v>35</v>
      </c>
      <c r="D15156" s="4">
        <v>-0.75178241729736295</v>
      </c>
      <c r="E15156" s="8">
        <v>0.20698660612106301</v>
      </c>
      <c r="F15156" s="4">
        <v>9.9666500091552699</v>
      </c>
      <c r="G15156" s="9">
        <v>2.1692445278167698</v>
      </c>
      <c r="H15156" s="9">
        <v>-12.2528228759765</v>
      </c>
      <c r="I15156" s="9">
        <v>0.25823786854744002</v>
      </c>
      <c r="J15156" s="8">
        <v>6</v>
      </c>
    </row>
    <row r="15157" spans="1:10" x14ac:dyDescent="0.3">
      <c r="A15157" s="9">
        <v>68</v>
      </c>
      <c r="B15157" s="9">
        <v>1587515606365</v>
      </c>
      <c r="C15157" s="9">
        <v>35</v>
      </c>
      <c r="D15157" s="4">
        <v>-0.74560672044753995</v>
      </c>
      <c r="E15157" s="8">
        <v>0.21497675776481601</v>
      </c>
      <c r="F15157" s="4">
        <v>9.9500102996826101</v>
      </c>
      <c r="G15157" s="9">
        <v>1.30210208892822</v>
      </c>
      <c r="H15157" s="9">
        <v>-0.75118696689606002</v>
      </c>
      <c r="I15157" s="9">
        <v>-2.4876179695129399</v>
      </c>
      <c r="J15157" s="8">
        <v>6</v>
      </c>
    </row>
    <row r="15158" spans="1:10" x14ac:dyDescent="0.3">
      <c r="A15158" s="9">
        <v>68</v>
      </c>
      <c r="B15158" s="9">
        <v>1587515606405</v>
      </c>
      <c r="C15158" s="9">
        <v>35</v>
      </c>
      <c r="D15158" s="4">
        <v>-0.73982816934585505</v>
      </c>
      <c r="E15158" s="8">
        <v>0.22264124453067699</v>
      </c>
      <c r="F15158" s="4">
        <v>9.9313364028930593</v>
      </c>
      <c r="G15158" s="9">
        <v>3.0991795063018799</v>
      </c>
      <c r="H15158" s="9">
        <v>19.5296535491943</v>
      </c>
      <c r="I15158" s="9">
        <v>0.34545457363129001</v>
      </c>
      <c r="J15158" s="8">
        <v>6</v>
      </c>
    </row>
    <row r="15159" spans="1:10" x14ac:dyDescent="0.3">
      <c r="A15159" s="9">
        <v>68</v>
      </c>
      <c r="B15159" s="9">
        <v>1587515606422</v>
      </c>
      <c r="C15159" s="9">
        <v>35</v>
      </c>
      <c r="D15159" s="4">
        <v>-0.73486107587814298</v>
      </c>
      <c r="E15159" s="8">
        <v>0.22968477010726901</v>
      </c>
      <c r="F15159" s="4">
        <v>9.9119396209716797</v>
      </c>
      <c r="G15159" s="9">
        <v>0.55112844705581998</v>
      </c>
      <c r="H15159" s="9">
        <v>-4.9267201423645002</v>
      </c>
      <c r="I15159" s="9">
        <v>0.86613017320633001</v>
      </c>
      <c r="J15159" s="8">
        <v>6</v>
      </c>
    </row>
    <row r="15160" spans="1:10" x14ac:dyDescent="0.3">
      <c r="A15160" s="9">
        <v>68</v>
      </c>
      <c r="B15160" s="9">
        <v>1587515606463</v>
      </c>
      <c r="C15160" s="9">
        <v>35</v>
      </c>
      <c r="D15160" s="4">
        <v>-0.73104339838027899</v>
      </c>
      <c r="E15160" s="8">
        <v>0.235937625169754</v>
      </c>
      <c r="F15160" s="4">
        <v>9.8934221267700195</v>
      </c>
      <c r="G15160" s="9">
        <v>0.75284498929976995</v>
      </c>
      <c r="H15160" s="9">
        <v>-6.24684858322144</v>
      </c>
      <c r="I15160" s="9">
        <v>-1.5392528772354099</v>
      </c>
      <c r="J15160" s="8">
        <v>6</v>
      </c>
    </row>
    <row r="15161" spans="1:10" x14ac:dyDescent="0.3">
      <c r="A15161" s="9">
        <v>68</v>
      </c>
      <c r="B15161" s="9">
        <v>1587515606482</v>
      </c>
      <c r="C15161" s="9">
        <v>35</v>
      </c>
      <c r="D15161" s="4">
        <v>-0.72859579324722201</v>
      </c>
      <c r="E15161" s="8">
        <v>0.241383522748947</v>
      </c>
      <c r="F15161" s="4">
        <v>9.8775177001953107</v>
      </c>
      <c r="G15161" s="9">
        <v>3.1232593059539799</v>
      </c>
      <c r="H15161" s="9">
        <v>12.7691707611084</v>
      </c>
      <c r="I15161" s="9">
        <v>1.1543939113616899</v>
      </c>
      <c r="J15161" s="8">
        <v>6</v>
      </c>
    </row>
    <row r="15162" spans="1:10" x14ac:dyDescent="0.3">
      <c r="A15162" s="9">
        <v>68</v>
      </c>
      <c r="B15162" s="9">
        <v>1587515606520</v>
      </c>
      <c r="C15162" s="9">
        <v>35</v>
      </c>
      <c r="D15162" s="4">
        <v>-0.72760540246963501</v>
      </c>
      <c r="E15162" s="8">
        <v>0.24615637958049699</v>
      </c>
      <c r="F15162" s="4">
        <v>9.8659267425537092</v>
      </c>
      <c r="G15162" s="9">
        <v>1.62785732746124</v>
      </c>
      <c r="H15162" s="9">
        <v>0.97549062967300004</v>
      </c>
      <c r="I15162" s="9">
        <v>1.9083279371261599</v>
      </c>
      <c r="J15162" s="8">
        <v>6</v>
      </c>
    </row>
    <row r="15163" spans="1:10" x14ac:dyDescent="0.3">
      <c r="A15163" s="9">
        <v>68</v>
      </c>
      <c r="B15163" s="9">
        <v>1587515606539</v>
      </c>
      <c r="C15163" s="9">
        <v>35</v>
      </c>
      <c r="D15163" s="4">
        <v>-0.72802841663360596</v>
      </c>
      <c r="E15163" s="8">
        <v>0.25049072504043501</v>
      </c>
      <c r="F15163" s="4">
        <v>9.8601531982421804</v>
      </c>
      <c r="G15163" s="9">
        <v>2.964111328125</v>
      </c>
      <c r="H15163" s="9">
        <v>-9.4679136276245099</v>
      </c>
      <c r="I15163" s="9">
        <v>-2.9539349079132098</v>
      </c>
      <c r="J15163" s="8">
        <v>6</v>
      </c>
    </row>
    <row r="15164" spans="1:10" x14ac:dyDescent="0.3">
      <c r="A15164" s="9">
        <v>68</v>
      </c>
      <c r="B15164" s="9">
        <v>1587515606578</v>
      </c>
      <c r="C15164" s="9">
        <v>35</v>
      </c>
      <c r="D15164" s="4">
        <v>-0.72970604896545399</v>
      </c>
      <c r="E15164" s="8">
        <v>0.25464498996734602</v>
      </c>
      <c r="F15164" s="4">
        <v>9.8613376617431605</v>
      </c>
      <c r="G15164" s="9">
        <v>2.2535867691039999</v>
      </c>
      <c r="H15164" s="9">
        <v>4.1673140525817898</v>
      </c>
      <c r="I15164" s="9">
        <v>0.52043700218200994</v>
      </c>
      <c r="J15164" s="8">
        <v>6</v>
      </c>
    </row>
    <row r="15165" spans="1:10" x14ac:dyDescent="0.3">
      <c r="A15165" s="9">
        <v>68</v>
      </c>
      <c r="B15165" s="9">
        <v>1587515606614</v>
      </c>
      <c r="C15165" s="9">
        <v>35</v>
      </c>
      <c r="D15165" s="4">
        <v>-0.73238837718963601</v>
      </c>
      <c r="E15165" s="8">
        <v>0.2588432431221</v>
      </c>
      <c r="F15165" s="4">
        <v>9.8701486587524396</v>
      </c>
      <c r="G15165" s="9">
        <v>2.5689134597778298</v>
      </c>
      <c r="H15165" s="9">
        <v>6.20334815979004</v>
      </c>
      <c r="I15165" s="9">
        <v>-0.63572794198990001</v>
      </c>
      <c r="J15165" s="8">
        <v>6</v>
      </c>
    </row>
    <row r="15166" spans="1:10" x14ac:dyDescent="0.3">
      <c r="A15166" s="9">
        <v>68</v>
      </c>
      <c r="B15166" s="9">
        <v>1587515606635</v>
      </c>
      <c r="C15166" s="9">
        <v>35</v>
      </c>
      <c r="D15166" s="4">
        <v>-0.73575681447982699</v>
      </c>
      <c r="E15166" s="8">
        <v>0.26323041319847101</v>
      </c>
      <c r="F15166" s="4">
        <v>9.8867540359496999</v>
      </c>
      <c r="G15166" s="9">
        <v>2.7857768535614</v>
      </c>
      <c r="H15166" s="9">
        <v>-7.0799732208251998</v>
      </c>
      <c r="I15166" s="9">
        <v>-3.3695981502532999</v>
      </c>
      <c r="J15166" s="8">
        <v>6</v>
      </c>
    </row>
    <row r="15167" spans="1:10" x14ac:dyDescent="0.3">
      <c r="A15167" s="9">
        <v>68</v>
      </c>
      <c r="B15167" s="9">
        <v>1587515606673</v>
      </c>
      <c r="C15167" s="9">
        <v>35</v>
      </c>
      <c r="D15167" s="4">
        <v>-0.73945808410644498</v>
      </c>
      <c r="E15167" s="8">
        <v>0.26781815290451</v>
      </c>
      <c r="F15167" s="4">
        <v>9.9108047485351491</v>
      </c>
      <c r="G15167" s="9">
        <v>3.0476405620575</v>
      </c>
      <c r="H15167" s="9">
        <v>-11.4811477661132</v>
      </c>
      <c r="I15167" s="9">
        <v>-2.05003881454468</v>
      </c>
      <c r="J15167" s="8">
        <v>6</v>
      </c>
    </row>
    <row r="15168" spans="1:10" x14ac:dyDescent="0.3">
      <c r="A15168" s="9">
        <v>68</v>
      </c>
      <c r="B15168" s="9">
        <v>1587515606695</v>
      </c>
      <c r="C15168" s="9">
        <v>35</v>
      </c>
      <c r="D15168" s="4">
        <v>-0.74316877126693703</v>
      </c>
      <c r="E15168" s="8">
        <v>0.27245569229125899</v>
      </c>
      <c r="F15168" s="4">
        <v>9.9414100646972603</v>
      </c>
      <c r="G15168" s="9">
        <v>5.3564486503601101</v>
      </c>
      <c r="H15168" s="9">
        <v>0.60953623056411999</v>
      </c>
      <c r="I15168" s="9">
        <v>-3.34561395645142</v>
      </c>
      <c r="J15168" s="8">
        <v>6</v>
      </c>
    </row>
    <row r="15169" spans="1:10" x14ac:dyDescent="0.3">
      <c r="A15169" s="9">
        <v>68</v>
      </c>
      <c r="B15169" s="9">
        <v>1587515606734</v>
      </c>
      <c r="C15169" s="9">
        <v>35</v>
      </c>
      <c r="D15169" s="4">
        <v>-0.746667921543121</v>
      </c>
      <c r="E15169" s="8">
        <v>0.27688705921173001</v>
      </c>
      <c r="F15169" s="4">
        <v>9.9771804809570295</v>
      </c>
      <c r="G15169" s="9">
        <v>3.4723353385925302</v>
      </c>
      <c r="H15169" s="9">
        <v>10.660210609436</v>
      </c>
      <c r="I15169" s="9">
        <v>-1.22478711605072</v>
      </c>
      <c r="J15169" s="8">
        <v>6</v>
      </c>
    </row>
    <row r="15170" spans="1:10" x14ac:dyDescent="0.3">
      <c r="A15170" s="9">
        <v>68</v>
      </c>
      <c r="B15170" s="9">
        <v>1587515606754</v>
      </c>
      <c r="C15170" s="9">
        <v>35</v>
      </c>
      <c r="D15170" s="4">
        <v>-0.74988090991973799</v>
      </c>
      <c r="E15170" s="8">
        <v>0.28089371323585499</v>
      </c>
      <c r="F15170" s="4">
        <v>10.016340255737299</v>
      </c>
      <c r="G15170" s="9">
        <v>3.3531217575073202</v>
      </c>
      <c r="H15170" s="9">
        <v>-2.4095332622528098</v>
      </c>
      <c r="I15170" s="9">
        <v>-0.40056115388870001</v>
      </c>
      <c r="J15170" s="8">
        <v>6</v>
      </c>
    </row>
    <row r="15171" spans="1:10" x14ac:dyDescent="0.3">
      <c r="A15171" s="9">
        <v>68</v>
      </c>
      <c r="B15171" s="9">
        <v>1587515606791</v>
      </c>
      <c r="C15171" s="9">
        <v>35</v>
      </c>
      <c r="D15171" s="4">
        <v>-0.75288724899291903</v>
      </c>
      <c r="E15171" s="8">
        <v>0.28441524505615201</v>
      </c>
      <c r="F15171" s="4">
        <v>10.056827545166</v>
      </c>
      <c r="G15171" s="9">
        <v>4.1479787826538104</v>
      </c>
      <c r="H15171" s="9">
        <v>-12.230232238769499</v>
      </c>
      <c r="I15171" s="9">
        <v>-1.71644234657288</v>
      </c>
      <c r="J15171" s="8">
        <v>6</v>
      </c>
    </row>
    <row r="15172" spans="1:10" x14ac:dyDescent="0.3">
      <c r="A15172" s="9">
        <v>68</v>
      </c>
      <c r="B15172" s="9">
        <v>1587515606823</v>
      </c>
      <c r="C15172" s="9">
        <v>35</v>
      </c>
      <c r="D15172" s="4">
        <v>-0.75591135025024403</v>
      </c>
      <c r="E15172" s="8">
        <v>0.28754433989524802</v>
      </c>
      <c r="F15172" s="4">
        <v>10.0963468551635</v>
      </c>
      <c r="G15172" s="9">
        <v>4.1653351783752397</v>
      </c>
      <c r="H15172" s="9">
        <v>-5.8082818984985396</v>
      </c>
      <c r="I15172" s="9">
        <v>-1.2143092155456501</v>
      </c>
      <c r="J15172" s="8">
        <v>6</v>
      </c>
    </row>
    <row r="15173" spans="1:10" x14ac:dyDescent="0.3">
      <c r="A15173" s="9">
        <v>68</v>
      </c>
      <c r="B15173" s="9">
        <v>1587515606846</v>
      </c>
      <c r="C15173" s="9">
        <v>35</v>
      </c>
      <c r="D15173" s="4">
        <v>-0.75931257009506203</v>
      </c>
      <c r="E15173" s="8">
        <v>0.29045224189758301</v>
      </c>
      <c r="F15173" s="4">
        <v>10.1324548721313</v>
      </c>
      <c r="G15173" s="9">
        <v>2.7259583473205602</v>
      </c>
      <c r="H15173" s="9">
        <v>17.435317993163999</v>
      </c>
      <c r="I15173" s="9">
        <v>-0.20826756954192999</v>
      </c>
      <c r="J15173" s="8">
        <v>6</v>
      </c>
    </row>
    <row r="15174" spans="1:10" x14ac:dyDescent="0.3">
      <c r="A15174" s="9">
        <v>68</v>
      </c>
      <c r="B15174" s="9">
        <v>1587515606883</v>
      </c>
      <c r="C15174" s="9">
        <v>35</v>
      </c>
      <c r="D15174" s="4">
        <v>-0.763569355010986</v>
      </c>
      <c r="E15174" s="8">
        <v>0.29335674643516502</v>
      </c>
      <c r="F15174" s="4">
        <v>10.162731170654199</v>
      </c>
      <c r="G15174" s="9">
        <v>2.70004487037659</v>
      </c>
      <c r="H15174" s="9">
        <v>5.6060056686401403</v>
      </c>
      <c r="I15174" s="9">
        <v>0.59246045351027998</v>
      </c>
      <c r="J15174" s="8">
        <v>6</v>
      </c>
    </row>
    <row r="15175" spans="1:10" x14ac:dyDescent="0.3">
      <c r="A15175" s="9">
        <v>68</v>
      </c>
      <c r="B15175" s="9">
        <v>1587515606902</v>
      </c>
      <c r="C15175" s="9">
        <v>35</v>
      </c>
      <c r="D15175" s="4">
        <v>-0.76924014091491699</v>
      </c>
      <c r="E15175" s="8">
        <v>0.29650068283080999</v>
      </c>
      <c r="F15175" s="4">
        <v>10.1849555969238</v>
      </c>
      <c r="G15175" s="9">
        <v>4.5916457176208496</v>
      </c>
      <c r="H15175" s="9">
        <v>-19.899644851684499</v>
      </c>
      <c r="I15175" s="9">
        <v>-0.21643331646919001</v>
      </c>
      <c r="J15175" s="8">
        <v>6</v>
      </c>
    </row>
    <row r="15176" spans="1:10" x14ac:dyDescent="0.3">
      <c r="A15176" s="9">
        <v>68</v>
      </c>
      <c r="B15176" s="9">
        <v>1587515606940</v>
      </c>
      <c r="C15176" s="9">
        <v>35</v>
      </c>
      <c r="D15176" s="4">
        <v>-0.77689999341964699</v>
      </c>
      <c r="E15176" s="8">
        <v>0.30006927251815702</v>
      </c>
      <c r="F15176" s="4">
        <v>10.197237014770501</v>
      </c>
      <c r="G15176" s="9">
        <v>3.7490711212158199</v>
      </c>
      <c r="H15176" s="9">
        <v>-2.7415397167205802</v>
      </c>
      <c r="I15176" s="9">
        <v>0.88002657890320002</v>
      </c>
      <c r="J15176" s="8">
        <v>6</v>
      </c>
    </row>
    <row r="15177" spans="1:10" x14ac:dyDescent="0.3">
      <c r="A15177" s="9">
        <v>68</v>
      </c>
      <c r="B15177" s="9">
        <v>1587515606959</v>
      </c>
      <c r="C15177" s="9">
        <v>35</v>
      </c>
      <c r="D15177" s="4">
        <v>-0.78707379102706898</v>
      </c>
      <c r="E15177" s="8">
        <v>0.304100662469863</v>
      </c>
      <c r="F15177" s="4">
        <v>10.198151588439901</v>
      </c>
      <c r="G15177" s="9">
        <v>2.8060431480407702</v>
      </c>
      <c r="H15177" s="9">
        <v>17.4509582519531</v>
      </c>
      <c r="I15177" s="9">
        <v>0.29539158940315002</v>
      </c>
      <c r="J15177" s="8">
        <v>6</v>
      </c>
    </row>
    <row r="15178" spans="1:10" x14ac:dyDescent="0.3">
      <c r="A15178" s="9">
        <v>68</v>
      </c>
      <c r="B15178" s="9">
        <v>1587515607000</v>
      </c>
      <c r="C15178" s="9">
        <v>35</v>
      </c>
      <c r="D15178" s="4">
        <v>-0.80018687248229903</v>
      </c>
      <c r="E15178" s="8">
        <v>0.30845478177070601</v>
      </c>
      <c r="F15178" s="4">
        <v>10.186926841735801</v>
      </c>
      <c r="G15178" s="9">
        <v>4.3834486007690403</v>
      </c>
      <c r="H15178" s="9">
        <v>-3.8100156784057599</v>
      </c>
      <c r="I15178" s="9">
        <v>-6.0338851064440001E-2</v>
      </c>
      <c r="J15178" s="8">
        <v>6</v>
      </c>
    </row>
    <row r="15179" spans="1:10" x14ac:dyDescent="0.3">
      <c r="A15179" s="9">
        <v>68</v>
      </c>
      <c r="B15179" s="9">
        <v>1587515607018</v>
      </c>
      <c r="C15179" s="9">
        <v>35</v>
      </c>
      <c r="D15179" s="4">
        <v>-0.81653594970703103</v>
      </c>
      <c r="E15179" s="8">
        <v>0.31280845403671198</v>
      </c>
      <c r="F15179" s="4">
        <v>10.1635618209838</v>
      </c>
      <c r="G15179" s="9">
        <v>2.6532247066497798</v>
      </c>
      <c r="H15179" s="9">
        <v>-15.969142913818301</v>
      </c>
      <c r="I15179" s="9">
        <v>0.92542469501494995</v>
      </c>
      <c r="J15179" s="8">
        <v>6</v>
      </c>
    </row>
    <row r="15180" spans="1:10" x14ac:dyDescent="0.3">
      <c r="A15180" s="9">
        <v>68</v>
      </c>
      <c r="B15180" s="9">
        <v>1587515607056</v>
      </c>
      <c r="C15180" s="9">
        <v>35</v>
      </c>
      <c r="D15180" s="4">
        <v>-0.83626961708068803</v>
      </c>
      <c r="E15180" s="8">
        <v>0.316679418087005</v>
      </c>
      <c r="F15180" s="4">
        <v>10.1288232803344</v>
      </c>
      <c r="G15180" s="9">
        <v>3.8803277015686</v>
      </c>
      <c r="H15180" s="9">
        <v>11.0397033691406</v>
      </c>
      <c r="I15180" s="9">
        <v>-0.67449325323105003</v>
      </c>
      <c r="J15180" s="8">
        <v>6</v>
      </c>
    </row>
    <row r="15181" spans="1:10" x14ac:dyDescent="0.3">
      <c r="A15181" s="9">
        <v>68</v>
      </c>
      <c r="B15181" s="9">
        <v>1587515607094</v>
      </c>
      <c r="C15181" s="9">
        <v>35</v>
      </c>
      <c r="D15181" s="4">
        <v>-0.859372317790985</v>
      </c>
      <c r="E15181" s="8">
        <v>0.31954783201217601</v>
      </c>
      <c r="F15181" s="4">
        <v>10.0841617584228</v>
      </c>
      <c r="G15181" s="9">
        <v>2.9283506870269802</v>
      </c>
      <c r="H15181" s="9">
        <v>8.8437633514404297</v>
      </c>
      <c r="I15181" s="9">
        <v>1.7725346088409399</v>
      </c>
      <c r="J15181" s="8">
        <v>6</v>
      </c>
    </row>
    <row r="15182" spans="1:10" x14ac:dyDescent="0.3">
      <c r="A15182" s="9">
        <v>68</v>
      </c>
      <c r="B15182" s="9">
        <v>1587515607115</v>
      </c>
      <c r="C15182" s="9">
        <v>35</v>
      </c>
      <c r="D15182" s="4">
        <v>-0.885656297206878</v>
      </c>
      <c r="E15182" s="8">
        <v>0.32103231549263</v>
      </c>
      <c r="F15182" s="4">
        <v>10.03156375885</v>
      </c>
      <c r="G15182" s="9">
        <v>2.8281211853027299</v>
      </c>
      <c r="H15182" s="9">
        <v>-15.763026237487701</v>
      </c>
      <c r="I15182" s="9">
        <v>-7.7634729444979997E-2</v>
      </c>
      <c r="J15182" s="8">
        <v>6</v>
      </c>
    </row>
    <row r="15183" spans="1:10" x14ac:dyDescent="0.3">
      <c r="A15183" s="9">
        <v>68</v>
      </c>
      <c r="B15183" s="9">
        <v>1587515607152</v>
      </c>
      <c r="C15183" s="9">
        <v>35</v>
      </c>
      <c r="D15183" s="4">
        <v>-0.91476637125015203</v>
      </c>
      <c r="E15183" s="8">
        <v>0.32098338007926902</v>
      </c>
      <c r="F15183" s="4">
        <v>9.9733238220214808</v>
      </c>
      <c r="G15183" s="9">
        <v>4.2854638099670401</v>
      </c>
      <c r="H15183" s="9">
        <v>-4.9459958076477104</v>
      </c>
      <c r="I15183" s="9">
        <v>-0.41156816482544001</v>
      </c>
      <c r="J15183" s="8">
        <v>6</v>
      </c>
    </row>
    <row r="15184" spans="1:10" x14ac:dyDescent="0.3">
      <c r="A15184" s="9">
        <v>68</v>
      </c>
      <c r="B15184" s="9">
        <v>1587515607173</v>
      </c>
      <c r="C15184" s="9">
        <v>35</v>
      </c>
      <c r="D15184" s="4">
        <v>-0.94619834423065097</v>
      </c>
      <c r="E15184" s="8">
        <v>0.31946259737014698</v>
      </c>
      <c r="F15184" s="4">
        <v>9.9118328094482404</v>
      </c>
      <c r="G15184" s="9">
        <v>1.7084314823150599</v>
      </c>
      <c r="H15184" s="9">
        <v>13.47922706604</v>
      </c>
      <c r="I15184" s="9">
        <v>1.74373042583466</v>
      </c>
      <c r="J15184" s="8">
        <v>6</v>
      </c>
    </row>
    <row r="15185" spans="1:10" x14ac:dyDescent="0.3">
      <c r="A15185" s="9">
        <v>68</v>
      </c>
      <c r="B15185" s="9">
        <v>1587515607210</v>
      </c>
      <c r="C15185" s="9">
        <v>35</v>
      </c>
      <c r="D15185" s="4">
        <v>-0.97932273149490301</v>
      </c>
      <c r="E15185" s="8">
        <v>0.31666678190231301</v>
      </c>
      <c r="F15185" s="4">
        <v>9.8494567871093697</v>
      </c>
      <c r="G15185" s="9">
        <v>3.4504959583282502</v>
      </c>
      <c r="H15185" s="9">
        <v>2.54842329025269</v>
      </c>
      <c r="I15185" s="9">
        <v>-0.91965425014496005</v>
      </c>
      <c r="J15185" s="8">
        <v>6</v>
      </c>
    </row>
    <row r="15186" spans="1:10" x14ac:dyDescent="0.3">
      <c r="A15186" s="9">
        <v>68</v>
      </c>
      <c r="B15186" s="9">
        <v>1587515607232</v>
      </c>
      <c r="C15186" s="9">
        <v>35</v>
      </c>
      <c r="D15186" s="4">
        <v>-1.01339924335479</v>
      </c>
      <c r="E15186" s="8">
        <v>0.31283098459243702</v>
      </c>
      <c r="F15186" s="4">
        <v>9.7884941101074201</v>
      </c>
      <c r="G15186" s="9">
        <v>2.3966217041015598</v>
      </c>
      <c r="H15186" s="9">
        <v>-4.7438063621520996</v>
      </c>
      <c r="I15186" s="9">
        <v>0.47644332051277</v>
      </c>
      <c r="J15186" s="8">
        <v>6</v>
      </c>
    </row>
    <row r="15187" spans="1:10" x14ac:dyDescent="0.3">
      <c r="A15187" s="9">
        <v>68</v>
      </c>
      <c r="B15187" s="9">
        <v>1587515607267</v>
      </c>
      <c r="C15187" s="9">
        <v>35</v>
      </c>
      <c r="D15187" s="4">
        <v>-1.0475872755050599</v>
      </c>
      <c r="E15187" s="8">
        <v>0.308124929666519</v>
      </c>
      <c r="F15187" s="4">
        <v>9.7311515808105398</v>
      </c>
      <c r="G15187" s="9">
        <v>3.1927351951599099</v>
      </c>
      <c r="H15187" s="9">
        <v>-3.4609179496765101</v>
      </c>
      <c r="I15187" s="9">
        <v>0.67426693439483998</v>
      </c>
      <c r="J15187" s="8">
        <v>6</v>
      </c>
    </row>
    <row r="15188" spans="1:10" x14ac:dyDescent="0.3">
      <c r="A15188" s="9">
        <v>68</v>
      </c>
      <c r="B15188" s="9">
        <v>1587515607305</v>
      </c>
      <c r="C15188" s="9">
        <v>35</v>
      </c>
      <c r="D15188" s="4">
        <v>-1.0809682607650699</v>
      </c>
      <c r="E15188" s="8">
        <v>0.30257114768028198</v>
      </c>
      <c r="F15188" s="4">
        <v>9.6795396804809499</v>
      </c>
      <c r="G15188" s="9">
        <v>1.9580993652343801</v>
      </c>
      <c r="H15188" s="9">
        <v>9.3311500549316406</v>
      </c>
      <c r="I15188" s="9">
        <v>-0.46185296773911</v>
      </c>
      <c r="J15188" s="8">
        <v>6</v>
      </c>
    </row>
    <row r="15189" spans="1:10" x14ac:dyDescent="0.3">
      <c r="A15189" s="9">
        <v>68</v>
      </c>
      <c r="B15189" s="9">
        <v>1587515607657</v>
      </c>
      <c r="C15189" s="9">
        <v>35</v>
      </c>
      <c r="D15189" s="4">
        <v>-1.1125808954238801</v>
      </c>
      <c r="E15189" s="8">
        <v>0.29603123664855902</v>
      </c>
      <c r="F15189" s="4">
        <v>9.6356916427612305</v>
      </c>
      <c r="G15189" s="9">
        <v>3.5902984142303498</v>
      </c>
      <c r="H15189" s="9">
        <v>7.0522704124450701</v>
      </c>
      <c r="I15189" s="9">
        <v>0.76934659481048995</v>
      </c>
      <c r="J15189" s="8">
        <v>6</v>
      </c>
    </row>
    <row r="15190" spans="1:10" x14ac:dyDescent="0.3">
      <c r="A15190" s="9">
        <v>68</v>
      </c>
      <c r="B15190" s="9">
        <v>1587515607657</v>
      </c>
      <c r="C15190" s="9">
        <v>35</v>
      </c>
      <c r="D15190" s="4">
        <v>-1.14145755767822</v>
      </c>
      <c r="E15190" s="8">
        <v>0.28829082846641502</v>
      </c>
      <c r="F15190" s="4">
        <v>9.6015300750732404</v>
      </c>
      <c r="G15190" s="9">
        <v>1.9065687656402599</v>
      </c>
      <c r="H15190" s="9">
        <v>-7.3102402687072798</v>
      </c>
      <c r="I15190" s="9">
        <v>0.63805389404296997</v>
      </c>
      <c r="J15190" s="8">
        <v>6</v>
      </c>
    </row>
    <row r="15191" spans="1:10" x14ac:dyDescent="0.3">
      <c r="A15191" s="9">
        <v>68</v>
      </c>
      <c r="B15191" s="9">
        <v>1587515607657</v>
      </c>
      <c r="C15191" s="9">
        <v>35</v>
      </c>
      <c r="D15191" s="4">
        <v>-1.1666612625121999</v>
      </c>
      <c r="E15191" s="8">
        <v>0.27920138835906899</v>
      </c>
      <c r="F15191" s="4">
        <v>9.5787296295165998</v>
      </c>
      <c r="G15191" s="9">
        <v>3.2259833812713601</v>
      </c>
      <c r="H15191" s="9">
        <v>-1.9031118154525799</v>
      </c>
      <c r="I15191" s="9">
        <v>-1.50011682510376</v>
      </c>
      <c r="J15191" s="8">
        <v>6</v>
      </c>
    </row>
    <row r="15192" spans="1:10" x14ac:dyDescent="0.3">
      <c r="A15192" s="9">
        <v>68</v>
      </c>
      <c r="B15192" s="9">
        <v>1587515607658</v>
      </c>
      <c r="C15192" s="9">
        <v>35</v>
      </c>
      <c r="D15192" s="4">
        <v>-1.1873265504837001</v>
      </c>
      <c r="E15192" s="8">
        <v>0.26879838109016402</v>
      </c>
      <c r="F15192" s="4">
        <v>9.5685329437255806</v>
      </c>
      <c r="G15192" s="9">
        <v>-0.49899548292160001</v>
      </c>
      <c r="H15192" s="9">
        <v>13.460467338561999</v>
      </c>
      <c r="I15192" s="9">
        <v>1.12073409557343</v>
      </c>
      <c r="J15192" s="8">
        <v>6</v>
      </c>
    </row>
    <row r="15193" spans="1:10" x14ac:dyDescent="0.3">
      <c r="A15193" s="9">
        <v>68</v>
      </c>
      <c r="B15193" s="9">
        <v>1587515607658</v>
      </c>
      <c r="C15193" s="9">
        <v>35</v>
      </c>
      <c r="D15193" s="4">
        <v>-1.2027015686035101</v>
      </c>
      <c r="E15193" s="8">
        <v>0.257354825735092</v>
      </c>
      <c r="F15193" s="4">
        <v>9.5715999603271396</v>
      </c>
      <c r="G15193" s="9">
        <v>4.2088751792907697</v>
      </c>
      <c r="H15193" s="9">
        <v>1.5860556364059399</v>
      </c>
      <c r="I15193" s="9">
        <v>-1.57901310920715</v>
      </c>
      <c r="J15193" s="8">
        <v>6</v>
      </c>
    </row>
    <row r="15194" spans="1:10" x14ac:dyDescent="0.3">
      <c r="A15194" s="9">
        <v>68</v>
      </c>
      <c r="B15194" s="9">
        <v>1587515607658</v>
      </c>
      <c r="C15194" s="9">
        <v>35</v>
      </c>
      <c r="D15194" s="4">
        <v>-1.2121874094009399</v>
      </c>
      <c r="E15194" s="8">
        <v>0.24535872042179099</v>
      </c>
      <c r="F15194" s="4">
        <v>9.5878925323486293</v>
      </c>
      <c r="G15194" s="9">
        <v>2.1691039204599999E-2</v>
      </c>
      <c r="H15194" s="9">
        <v>-19.544008255004801</v>
      </c>
      <c r="I15194" s="9">
        <v>-0.43867188692093001</v>
      </c>
      <c r="J15194" s="8">
        <v>6</v>
      </c>
    </row>
    <row r="15195" spans="1:10" x14ac:dyDescent="0.3">
      <c r="A15195" s="9">
        <v>68</v>
      </c>
      <c r="B15195" s="9">
        <v>1587515607658</v>
      </c>
      <c r="C15195" s="9">
        <v>35</v>
      </c>
      <c r="D15195" s="4">
        <v>-1.21537685394287</v>
      </c>
      <c r="E15195" s="8">
        <v>0.23342721164226499</v>
      </c>
      <c r="F15195" s="4">
        <v>9.6166238784790004</v>
      </c>
      <c r="G15195" s="9">
        <v>3.2415735721588099</v>
      </c>
      <c r="H15195" s="9">
        <v>2.71583080291748</v>
      </c>
      <c r="I15195" s="9">
        <v>-1.4442946910858201</v>
      </c>
      <c r="J15195" s="8">
        <v>6</v>
      </c>
    </row>
    <row r="15196" spans="1:10" x14ac:dyDescent="0.3">
      <c r="A15196" s="9">
        <v>68</v>
      </c>
      <c r="B15196" s="9">
        <v>1587515607658</v>
      </c>
      <c r="C15196" s="9">
        <v>35</v>
      </c>
      <c r="D15196" s="4">
        <v>-1.2120902538299501</v>
      </c>
      <c r="E15196" s="8">
        <v>0.22219875454902599</v>
      </c>
      <c r="F15196" s="4">
        <v>9.6563386917114205</v>
      </c>
      <c r="G15196" s="9">
        <v>4.9718084335327104</v>
      </c>
      <c r="H15196" s="9">
        <v>19.4802742004394</v>
      </c>
      <c r="I15196" s="9">
        <v>1.3124294281005899</v>
      </c>
      <c r="J15196" s="8">
        <v>6</v>
      </c>
    </row>
    <row r="15197" spans="1:10" x14ac:dyDescent="0.3">
      <c r="A15197" s="9">
        <v>68</v>
      </c>
      <c r="B15197" s="9">
        <v>1587515607658</v>
      </c>
      <c r="C15197" s="9">
        <v>35</v>
      </c>
      <c r="D15197" s="4">
        <v>-1.2024078369140601</v>
      </c>
      <c r="E15197" s="8">
        <v>0.21222187578678101</v>
      </c>
      <c r="F15197" s="4">
        <v>9.7050924301147408</v>
      </c>
      <c r="G15197" s="9">
        <v>2.4590611457824698</v>
      </c>
      <c r="H15197" s="9">
        <v>-14.4439325332641</v>
      </c>
      <c r="I15197" s="9">
        <v>0.91993725299835005</v>
      </c>
      <c r="J15197" s="8">
        <v>6</v>
      </c>
    </row>
    <row r="15198" spans="1:10" x14ac:dyDescent="0.3">
      <c r="A15198" s="9">
        <v>68</v>
      </c>
      <c r="B15198" s="9">
        <v>1587515607658</v>
      </c>
      <c r="C15198" s="9">
        <v>35</v>
      </c>
      <c r="D15198" s="4">
        <v>-1.1866931915283201</v>
      </c>
      <c r="E15198" s="8">
        <v>0.203858792781829</v>
      </c>
      <c r="F15198" s="4">
        <v>9.7606172561645508</v>
      </c>
      <c r="G15198" s="9">
        <v>3.5992171764373802</v>
      </c>
      <c r="H15198" s="9">
        <v>-13.5327243804931</v>
      </c>
      <c r="I15198" s="9">
        <v>-1.09127569198608</v>
      </c>
      <c r="J15198" s="8">
        <v>6</v>
      </c>
    </row>
    <row r="15199" spans="1:10" x14ac:dyDescent="0.3">
      <c r="A15199" s="9">
        <v>68</v>
      </c>
      <c r="B15199" s="9">
        <v>1587515607658</v>
      </c>
      <c r="C15199" s="9">
        <v>35</v>
      </c>
      <c r="D15199" s="4">
        <v>-1.1655904054641699</v>
      </c>
      <c r="E15199" s="8">
        <v>0.197272479534149</v>
      </c>
      <c r="F15199" s="4">
        <v>9.8204441070556605</v>
      </c>
      <c r="G15199" s="9">
        <v>5.1873025894165004</v>
      </c>
      <c r="H15199" s="9">
        <v>18.8381252288818</v>
      </c>
      <c r="I15199" s="9">
        <v>-0.18010246753692999</v>
      </c>
      <c r="J15199" s="8">
        <v>6</v>
      </c>
    </row>
    <row r="15200" spans="1:10" x14ac:dyDescent="0.3">
      <c r="A15200" s="9">
        <v>68</v>
      </c>
      <c r="B15200" s="9">
        <v>1587515607658</v>
      </c>
      <c r="C15200" s="9">
        <v>35</v>
      </c>
      <c r="D15200" s="4">
        <v>-1.1399929523468</v>
      </c>
      <c r="E15200" s="8">
        <v>0.192523553967475</v>
      </c>
      <c r="F15200" s="4">
        <v>9.8820018768310494</v>
      </c>
      <c r="G15200" s="9">
        <v>1.97487509250641</v>
      </c>
      <c r="H15200" s="9">
        <v>1.1216630935668901</v>
      </c>
      <c r="I15200" s="9">
        <v>-0.24682003259658999</v>
      </c>
      <c r="J15200" s="8">
        <v>6</v>
      </c>
    </row>
    <row r="15201" spans="1:10" x14ac:dyDescent="0.3">
      <c r="A15201" s="9">
        <v>68</v>
      </c>
      <c r="B15201" s="9">
        <v>1587515607690</v>
      </c>
      <c r="C15201" s="9">
        <v>35</v>
      </c>
      <c r="D15201" s="4">
        <v>-1.11100053787231</v>
      </c>
      <c r="E15201" s="8">
        <v>0.18969047069549499</v>
      </c>
      <c r="F15201" s="4">
        <v>9.9426803588867099</v>
      </c>
      <c r="G15201" s="9">
        <v>3.3262562751770002</v>
      </c>
      <c r="H15201" s="9">
        <v>-11.6501960754394</v>
      </c>
      <c r="I15201" s="9">
        <v>-2.2145543098449698</v>
      </c>
      <c r="J15201" s="8">
        <v>6</v>
      </c>
    </row>
    <row r="15202" spans="1:10" x14ac:dyDescent="0.3">
      <c r="A15202" s="9">
        <v>68</v>
      </c>
      <c r="B15202" s="9">
        <v>1587515607710</v>
      </c>
      <c r="C15202" s="9">
        <v>35</v>
      </c>
      <c r="D15202" s="4">
        <v>-1.0798716545104901</v>
      </c>
      <c r="E15202" s="8">
        <v>0.18891406059265101</v>
      </c>
      <c r="F15202" s="4">
        <v>9.9998435974121094</v>
      </c>
      <c r="G15202" s="9">
        <v>2.9165024757385298</v>
      </c>
      <c r="H15202" s="9">
        <v>-2.2926037311553999</v>
      </c>
      <c r="I15202" s="9">
        <v>1.6725660562515301</v>
      </c>
      <c r="J15202" s="8">
        <v>6</v>
      </c>
    </row>
    <row r="15203" spans="1:10" x14ac:dyDescent="0.3">
      <c r="A15203" s="9">
        <v>68</v>
      </c>
      <c r="B15203" s="9">
        <v>1587515607746</v>
      </c>
      <c r="C15203" s="9">
        <v>35</v>
      </c>
      <c r="D15203" s="4">
        <v>-1.0479649305343599</v>
      </c>
      <c r="E15203" s="8">
        <v>0.190356984734535</v>
      </c>
      <c r="F15203" s="4">
        <v>10.050892829895</v>
      </c>
      <c r="G15203" s="9">
        <v>2.95811796188354</v>
      </c>
      <c r="H15203" s="9">
        <v>8.3070478439331108</v>
      </c>
      <c r="I15203" s="9">
        <v>1.132563829422</v>
      </c>
      <c r="J15203" s="8">
        <v>6</v>
      </c>
    </row>
    <row r="15204" spans="1:10" x14ac:dyDescent="0.3">
      <c r="A15204" s="9">
        <v>68</v>
      </c>
      <c r="B15204" s="9">
        <v>1587515607786</v>
      </c>
      <c r="C15204" s="9">
        <v>35</v>
      </c>
      <c r="D15204" s="4">
        <v>-1.0166699886321999</v>
      </c>
      <c r="E15204" s="8">
        <v>0.19412882626056599</v>
      </c>
      <c r="F15204" s="4">
        <v>10.0934591293334</v>
      </c>
      <c r="G15204" s="9">
        <v>3.6432545185089098</v>
      </c>
      <c r="H15204" s="9">
        <v>5.0909733772277797</v>
      </c>
      <c r="I15204" s="9">
        <v>0.61983084678650002</v>
      </c>
      <c r="J15204" s="8">
        <v>6</v>
      </c>
    </row>
    <row r="15205" spans="1:10" x14ac:dyDescent="0.3">
      <c r="A15205" s="9">
        <v>68</v>
      </c>
      <c r="B15205" s="9">
        <v>1587515607805</v>
      </c>
      <c r="C15205" s="9">
        <v>35</v>
      </c>
      <c r="D15205" s="4">
        <v>-0.98733836412429798</v>
      </c>
      <c r="E15205" s="8">
        <v>0.20020958781242301</v>
      </c>
      <c r="F15205" s="4">
        <v>10.125653266906699</v>
      </c>
      <c r="G15205" s="9">
        <v>1.7610435485839799</v>
      </c>
      <c r="H15205" s="9">
        <v>-9.7996807098388707</v>
      </c>
      <c r="I15205" s="9">
        <v>1.9221676588058501</v>
      </c>
      <c r="J15205" s="8">
        <v>6</v>
      </c>
    </row>
    <row r="15206" spans="1:10" x14ac:dyDescent="0.3">
      <c r="A15206" s="9">
        <v>68</v>
      </c>
      <c r="B15206" s="9">
        <v>1587515607840</v>
      </c>
      <c r="C15206" s="9">
        <v>35</v>
      </c>
      <c r="D15206" s="4">
        <v>-0.96120959520339899</v>
      </c>
      <c r="E15206" s="8">
        <v>0.20839865505695301</v>
      </c>
      <c r="F15206" s="4">
        <v>10.146243095397899</v>
      </c>
      <c r="G15206" s="9">
        <v>3.6040389537811302</v>
      </c>
      <c r="H15206" s="9">
        <v>-8.4153690338134801</v>
      </c>
      <c r="I15206" s="9">
        <v>-3.6739345639940003E-2</v>
      </c>
      <c r="J15206" s="8">
        <v>6</v>
      </c>
    </row>
    <row r="15207" spans="1:10" x14ac:dyDescent="0.3">
      <c r="A15207" s="9">
        <v>68</v>
      </c>
      <c r="B15207" s="9">
        <v>1587515607862</v>
      </c>
      <c r="C15207" s="9">
        <v>35</v>
      </c>
      <c r="D15207" s="4">
        <v>-0.93932485580444303</v>
      </c>
      <c r="E15207" s="8">
        <v>0.218356102705001</v>
      </c>
      <c r="F15207" s="4">
        <v>10.154714584350501</v>
      </c>
      <c r="G15207" s="9">
        <v>1.73063039779663</v>
      </c>
      <c r="H15207" s="9">
        <v>14.7737216949462</v>
      </c>
      <c r="I15207" s="9">
        <v>1.33755874633789</v>
      </c>
      <c r="J15207" s="8">
        <v>6</v>
      </c>
    </row>
    <row r="15208" spans="1:10" x14ac:dyDescent="0.3">
      <c r="A15208" s="9">
        <v>68</v>
      </c>
      <c r="B15208" s="9">
        <v>1587515607900</v>
      </c>
      <c r="C15208" s="9">
        <v>35</v>
      </c>
      <c r="D15208" s="4">
        <v>-0.92244702577590898</v>
      </c>
      <c r="E15208" s="8">
        <v>0.229745388031005</v>
      </c>
      <c r="F15208" s="4">
        <v>10.151247024536101</v>
      </c>
      <c r="G15208" s="9">
        <v>1.3190313577652</v>
      </c>
      <c r="H15208" s="9">
        <v>2.8920083045959499</v>
      </c>
      <c r="I15208" s="9">
        <v>0.95042169094086004</v>
      </c>
      <c r="J15208" s="8">
        <v>6</v>
      </c>
    </row>
    <row r="15209" spans="1:10" x14ac:dyDescent="0.3">
      <c r="A15209" s="9">
        <v>68</v>
      </c>
      <c r="B15209" s="9">
        <v>1587515607919</v>
      </c>
      <c r="C15209" s="9">
        <v>35</v>
      </c>
      <c r="D15209" s="4">
        <v>-0.91101253032684304</v>
      </c>
      <c r="E15209" s="8">
        <v>0.24235068261623299</v>
      </c>
      <c r="F15209" s="4">
        <v>10.1365852355957</v>
      </c>
      <c r="G15209" s="9">
        <v>3.2988538742065399</v>
      </c>
      <c r="H15209" s="9">
        <v>-18.4017238616943</v>
      </c>
      <c r="I15209" s="9">
        <v>-0.48278167843818998</v>
      </c>
      <c r="J15209" s="8">
        <v>6</v>
      </c>
    </row>
    <row r="15210" spans="1:10" x14ac:dyDescent="0.3">
      <c r="A15210" s="9">
        <v>68</v>
      </c>
      <c r="B15210" s="9">
        <v>1587515607957</v>
      </c>
      <c r="C15210" s="9">
        <v>35</v>
      </c>
      <c r="D15210" s="4">
        <v>-0.90511775016784601</v>
      </c>
      <c r="E15210" s="8">
        <v>0.25607189536094599</v>
      </c>
      <c r="F15210" s="4">
        <v>10.1118659973144</v>
      </c>
      <c r="G15210" s="9">
        <v>2.9872665405273402</v>
      </c>
      <c r="H15210" s="9">
        <v>7.38873291015625</v>
      </c>
      <c r="I15210" s="9">
        <v>2.4891388416290301</v>
      </c>
      <c r="J15210" s="8">
        <v>6</v>
      </c>
    </row>
    <row r="15211" spans="1:10" x14ac:dyDescent="0.3">
      <c r="A15211" s="9">
        <v>68</v>
      </c>
      <c r="B15211" s="9">
        <v>1587515607995</v>
      </c>
      <c r="C15211" s="9">
        <v>35</v>
      </c>
      <c r="D15211" s="4">
        <v>-0.90453082323074296</v>
      </c>
      <c r="E15211" s="8">
        <v>0.27083897590637201</v>
      </c>
      <c r="F15211" s="4">
        <v>10.0785112380981</v>
      </c>
      <c r="G15211" s="9">
        <v>2.5419220924377401</v>
      </c>
      <c r="H15211" s="9">
        <v>13.8787088394165</v>
      </c>
      <c r="I15211" s="9">
        <v>0.59224063158035001</v>
      </c>
      <c r="J15211" s="8">
        <v>6</v>
      </c>
    </row>
    <row r="15212" spans="1:10" x14ac:dyDescent="0.3">
      <c r="A15212" s="9">
        <v>68</v>
      </c>
      <c r="B15212" s="9">
        <v>1587515608015</v>
      </c>
      <c r="C15212" s="9">
        <v>35</v>
      </c>
      <c r="D15212" s="4">
        <v>-0.90872150659561102</v>
      </c>
      <c r="E15212" s="8">
        <v>0.28650090098380998</v>
      </c>
      <c r="F15212" s="4">
        <v>10.038224220275801</v>
      </c>
      <c r="G15212" s="9">
        <v>0.92038464546204002</v>
      </c>
      <c r="H15212" s="9">
        <v>-14.1820316314697</v>
      </c>
      <c r="I15212" s="9">
        <v>-0.74782001972197998</v>
      </c>
      <c r="J15212" s="8">
        <v>6</v>
      </c>
    </row>
    <row r="15213" spans="1:10" x14ac:dyDescent="0.3">
      <c r="A15213" s="9">
        <v>68</v>
      </c>
      <c r="B15213" s="9">
        <v>1587515608053</v>
      </c>
      <c r="C15213" s="9">
        <v>35</v>
      </c>
      <c r="D15213" s="4">
        <v>-0.91691374778747503</v>
      </c>
      <c r="E15213" s="8">
        <v>0.30272862315177901</v>
      </c>
      <c r="F15213" s="4">
        <v>9.9929904937744105</v>
      </c>
      <c r="G15213" s="9">
        <v>2.4814813137054399</v>
      </c>
      <c r="H15213" s="9">
        <v>-1.8461651802062999</v>
      </c>
      <c r="I15213" s="9">
        <v>-9.0730525553229996E-2</v>
      </c>
      <c r="J15213" s="8">
        <v>6</v>
      </c>
    </row>
    <row r="15214" spans="1:10" x14ac:dyDescent="0.3">
      <c r="A15214" s="9">
        <v>68</v>
      </c>
      <c r="B15214" s="9">
        <v>1587515608072</v>
      </c>
      <c r="C15214" s="9">
        <v>35</v>
      </c>
      <c r="D15214" s="4">
        <v>-0.92815911769866899</v>
      </c>
      <c r="E15214" s="8">
        <v>0.31900620460510198</v>
      </c>
      <c r="F15214" s="4">
        <v>9.9450035095214808</v>
      </c>
      <c r="G15214" s="9">
        <v>3.4589071273803702</v>
      </c>
      <c r="H15214" s="9">
        <v>5.6567611694335902</v>
      </c>
      <c r="I15214" s="9">
        <v>-0.66441792249679998</v>
      </c>
      <c r="J15214" s="8">
        <v>6</v>
      </c>
    </row>
    <row r="15215" spans="1:10" x14ac:dyDescent="0.3">
      <c r="A15215" s="9">
        <v>68</v>
      </c>
      <c r="B15215" s="9">
        <v>1587515608112</v>
      </c>
      <c r="C15215" s="9">
        <v>35</v>
      </c>
      <c r="D15215" s="4">
        <v>-0.94141525030136097</v>
      </c>
      <c r="E15215" s="8">
        <v>0.33474141359329201</v>
      </c>
      <c r="F15215" s="4">
        <v>9.8965339660644496</v>
      </c>
      <c r="G15215" s="9">
        <v>2.4966199398040798</v>
      </c>
      <c r="H15215" s="9">
        <v>2.1729154586792001</v>
      </c>
      <c r="I15215" s="9">
        <v>0.77311021089554</v>
      </c>
      <c r="J15215" s="8">
        <v>6</v>
      </c>
    </row>
    <row r="15216" spans="1:10" x14ac:dyDescent="0.3">
      <c r="A15216" s="9">
        <v>68</v>
      </c>
      <c r="B15216" s="9">
        <v>1587515608132</v>
      </c>
      <c r="C15216" s="9">
        <v>35</v>
      </c>
      <c r="D15216" s="4">
        <v>-0.95561504364013605</v>
      </c>
      <c r="E15216" s="8">
        <v>0.349430441856384</v>
      </c>
      <c r="F15216" s="4">
        <v>9.8497600555419904</v>
      </c>
      <c r="G15216" s="9">
        <v>1.6012375354766799</v>
      </c>
      <c r="H15216" s="9">
        <v>6.3685327768329997E-2</v>
      </c>
      <c r="I15216" s="9">
        <v>0.60308730602264005</v>
      </c>
      <c r="J15216" s="8">
        <v>6</v>
      </c>
    </row>
    <row r="15217" spans="1:10" x14ac:dyDescent="0.3">
      <c r="A15217" s="9">
        <v>68</v>
      </c>
      <c r="B15217" s="9">
        <v>1587515608170</v>
      </c>
      <c r="C15217" s="9">
        <v>35</v>
      </c>
      <c r="D15217" s="4">
        <v>-0.96972596645355202</v>
      </c>
      <c r="E15217" s="8">
        <v>0.36277431249618503</v>
      </c>
      <c r="F15217" s="4">
        <v>9.8065690994262695</v>
      </c>
      <c r="G15217" s="9">
        <v>5.2803916931152299</v>
      </c>
      <c r="H15217" s="9">
        <v>-6.8688416481018102</v>
      </c>
      <c r="I15217" s="9">
        <v>-1.5862164497375499</v>
      </c>
      <c r="J15217" s="8">
        <v>6</v>
      </c>
    </row>
    <row r="15218" spans="1:10" x14ac:dyDescent="0.3">
      <c r="A15218" s="9">
        <v>68</v>
      </c>
      <c r="B15218" s="9">
        <v>1587515608190</v>
      </c>
      <c r="C15218" s="9">
        <v>35</v>
      </c>
      <c r="D15218" s="4">
        <v>-0.98280966281890803</v>
      </c>
      <c r="E15218" s="8">
        <v>0.374686509370803</v>
      </c>
      <c r="F15218" s="4">
        <v>9.7684097290038991</v>
      </c>
      <c r="G15218" s="9">
        <v>1.45840072631836</v>
      </c>
      <c r="H15218" s="9">
        <v>1.95712029933929</v>
      </c>
      <c r="I15218" s="9">
        <v>0.95078474283217995</v>
      </c>
      <c r="J15218" s="8">
        <v>6</v>
      </c>
    </row>
    <row r="15219" spans="1:10" x14ac:dyDescent="0.3">
      <c r="A15219" s="9">
        <v>68</v>
      </c>
      <c r="B15219" s="9">
        <v>1587515608225</v>
      </c>
      <c r="C15219" s="9">
        <v>35</v>
      </c>
      <c r="D15219" s="4">
        <v>-0.99408042430877597</v>
      </c>
      <c r="E15219" s="8">
        <v>0.38521191477775502</v>
      </c>
      <c r="F15219" s="4">
        <v>9.7362642288208008</v>
      </c>
      <c r="G15219" s="9">
        <v>2.5203278064727801</v>
      </c>
      <c r="H15219" s="9">
        <v>5.9571290016174299</v>
      </c>
      <c r="I15219" s="9">
        <v>-0.6411464214325</v>
      </c>
      <c r="J15219" s="8">
        <v>6</v>
      </c>
    </row>
    <row r="15220" spans="1:10" x14ac:dyDescent="0.3">
      <c r="A15220" s="9">
        <v>68</v>
      </c>
      <c r="B15220" s="9">
        <v>1587515608267</v>
      </c>
      <c r="C15220" s="9">
        <v>35</v>
      </c>
      <c r="D15220" s="4">
        <v>-1.0029395818710301</v>
      </c>
      <c r="E15220" s="8">
        <v>0.39440548419952298</v>
      </c>
      <c r="F15220" s="4">
        <v>9.7107210159301705</v>
      </c>
      <c r="G15220" s="9">
        <v>1.35574579238892</v>
      </c>
      <c r="H15220" s="9">
        <v>-7.4872927665710396</v>
      </c>
      <c r="I15220" s="9">
        <v>1.94928479194641</v>
      </c>
      <c r="J15220" s="8">
        <v>6</v>
      </c>
    </row>
    <row r="15221" spans="1:10" x14ac:dyDescent="0.3">
      <c r="A15221" s="9">
        <v>68</v>
      </c>
      <c r="B15221" s="9">
        <v>1587515608282</v>
      </c>
      <c r="C15221" s="9">
        <v>35</v>
      </c>
      <c r="D15221" s="4">
        <v>-1.0089750289916899</v>
      </c>
      <c r="E15221" s="8">
        <v>0.40221121907234098</v>
      </c>
      <c r="F15221" s="4">
        <v>9.6920785903930593</v>
      </c>
      <c r="G15221" s="9">
        <v>1.8952784538269001</v>
      </c>
      <c r="H15221" s="9">
        <v>2.2454178333282502</v>
      </c>
      <c r="I15221" s="9">
        <v>1.3826557397842401</v>
      </c>
      <c r="J15221" s="8">
        <v>6</v>
      </c>
    </row>
    <row r="15222" spans="1:10" x14ac:dyDescent="0.3">
      <c r="A15222" s="9">
        <v>68</v>
      </c>
      <c r="B15222" s="9">
        <v>1587515608319</v>
      </c>
      <c r="C15222" s="9">
        <v>35</v>
      </c>
      <c r="D15222" s="4">
        <v>-1.01193630695343</v>
      </c>
      <c r="E15222" s="8">
        <v>0.40839841961860601</v>
      </c>
      <c r="F15222" s="4">
        <v>9.6804208755493093</v>
      </c>
      <c r="G15222" s="9">
        <v>1.65657711029053</v>
      </c>
      <c r="H15222" s="9">
        <v>2.2731728553771999</v>
      </c>
      <c r="I15222" s="9">
        <v>0.47877252101897999</v>
      </c>
      <c r="J15222" s="8">
        <v>6</v>
      </c>
    </row>
    <row r="15223" spans="1:10" x14ac:dyDescent="0.3">
      <c r="A15223" s="9">
        <v>68</v>
      </c>
      <c r="B15223" s="9">
        <v>1587515608341</v>
      </c>
      <c r="C15223" s="9">
        <v>35</v>
      </c>
      <c r="D15223" s="4">
        <v>-1.01170217990875</v>
      </c>
      <c r="E15223" s="8">
        <v>0.41258156299590998</v>
      </c>
      <c r="F15223" s="4">
        <v>9.6756181716918892</v>
      </c>
      <c r="G15223" s="9">
        <v>1.3588018417358401</v>
      </c>
      <c r="H15223" s="9">
        <v>-6.0452070236206099</v>
      </c>
      <c r="I15223" s="9">
        <v>2.13570261001587</v>
      </c>
      <c r="J15223" s="8">
        <v>6</v>
      </c>
    </row>
    <row r="15224" spans="1:10" x14ac:dyDescent="0.3">
      <c r="A15224" s="9">
        <v>68</v>
      </c>
      <c r="B15224" s="9">
        <v>1587515608384</v>
      </c>
      <c r="C15224" s="9">
        <v>35</v>
      </c>
      <c r="D15224" s="4">
        <v>-1.0082486867904601</v>
      </c>
      <c r="E15224" s="8">
        <v>0.41428801417350702</v>
      </c>
      <c r="F15224" s="4">
        <v>9.6772651672363192</v>
      </c>
      <c r="G15224" s="9">
        <v>3.2160241603851301</v>
      </c>
      <c r="H15224" s="9">
        <v>2.52772760391235</v>
      </c>
      <c r="I15224" s="9">
        <v>1.6674674749374401</v>
      </c>
      <c r="J15224" s="8">
        <v>6</v>
      </c>
    </row>
    <row r="15225" spans="1:10" x14ac:dyDescent="0.3">
      <c r="A15225" s="9">
        <v>68</v>
      </c>
      <c r="B15225" s="9">
        <v>1587515608400</v>
      </c>
      <c r="C15225" s="9">
        <v>35</v>
      </c>
      <c r="D15225" s="4">
        <v>-1.00161385536193</v>
      </c>
      <c r="E15225" s="8">
        <v>0.41302669048309298</v>
      </c>
      <c r="F15225" s="4">
        <v>9.6846590042114205</v>
      </c>
      <c r="G15225" s="9">
        <v>2.580785192549E-2</v>
      </c>
      <c r="H15225" s="9">
        <v>3.3931026458740199</v>
      </c>
      <c r="I15225" s="9">
        <v>1.64780485630035</v>
      </c>
      <c r="J15225" s="8">
        <v>6</v>
      </c>
    </row>
    <row r="15226" spans="1:10" x14ac:dyDescent="0.3">
      <c r="A15226" s="9">
        <v>68</v>
      </c>
      <c r="B15226" s="9">
        <v>1587515608437</v>
      </c>
      <c r="C15226" s="9">
        <v>35</v>
      </c>
      <c r="D15226" s="4">
        <v>-0.99185991287231401</v>
      </c>
      <c r="E15226" s="8">
        <v>0.40832141041755599</v>
      </c>
      <c r="F15226" s="4">
        <v>9.69689846038818</v>
      </c>
      <c r="G15226" s="9">
        <v>-0.82759118080139005</v>
      </c>
      <c r="H15226" s="9">
        <v>1.6789697408676101</v>
      </c>
      <c r="I15226" s="9">
        <v>0.84037286043167003</v>
      </c>
      <c r="J15226" s="8">
        <v>6</v>
      </c>
    </row>
    <row r="15227" spans="1:10" x14ac:dyDescent="0.3">
      <c r="A15227" s="9">
        <v>68</v>
      </c>
      <c r="B15227" s="9">
        <v>1587515608475</v>
      </c>
      <c r="C15227" s="9">
        <v>35</v>
      </c>
      <c r="D15227" s="4">
        <v>-0.97904050350189198</v>
      </c>
      <c r="E15227" s="8">
        <v>0.39971071481704701</v>
      </c>
      <c r="F15227" s="4">
        <v>9.7130565643310494</v>
      </c>
      <c r="G15227" s="9">
        <v>1.27879703044891</v>
      </c>
      <c r="H15227" s="9">
        <v>-0.21277688443661</v>
      </c>
      <c r="I15227" s="9">
        <v>0.61214345693588001</v>
      </c>
      <c r="J15227" s="8">
        <v>6</v>
      </c>
    </row>
    <row r="15228" spans="1:10" x14ac:dyDescent="0.3">
      <c r="A15228" s="9">
        <v>68</v>
      </c>
      <c r="B15228" s="9">
        <v>1587515608498</v>
      </c>
      <c r="C15228" s="9">
        <v>35</v>
      </c>
      <c r="D15228" s="4">
        <v>-0.96317523717880205</v>
      </c>
      <c r="E15228" s="8">
        <v>0.38678172230720498</v>
      </c>
      <c r="F15228" s="4">
        <v>9.7323122024536097</v>
      </c>
      <c r="G15228" s="9">
        <v>2.6817283630371098</v>
      </c>
      <c r="H15228" s="9">
        <v>-4.1898550987243697</v>
      </c>
      <c r="I15228" s="9">
        <v>0.93883723020554</v>
      </c>
      <c r="J15228" s="8">
        <v>6</v>
      </c>
    </row>
    <row r="15229" spans="1:10" x14ac:dyDescent="0.3">
      <c r="A15229" s="9">
        <v>68</v>
      </c>
      <c r="B15229" s="9">
        <v>1587515608532</v>
      </c>
      <c r="C15229" s="9">
        <v>35</v>
      </c>
      <c r="D15229" s="4">
        <v>-0.94423639774322499</v>
      </c>
      <c r="E15229" s="8">
        <v>0.369289129972457</v>
      </c>
      <c r="F15229" s="4">
        <v>9.7539758682250906</v>
      </c>
      <c r="G15229" s="9">
        <v>-0.30469191074370999</v>
      </c>
      <c r="H15229" s="9">
        <v>3.7653436660766602</v>
      </c>
      <c r="I15229" s="9">
        <v>1.7770689725875899</v>
      </c>
      <c r="J15229" s="8">
        <v>6</v>
      </c>
    </row>
    <row r="15230" spans="1:10" x14ac:dyDescent="0.3">
      <c r="A15230" s="9">
        <v>68</v>
      </c>
      <c r="B15230" s="9">
        <v>1587515608552</v>
      </c>
      <c r="C15230" s="9">
        <v>35</v>
      </c>
      <c r="D15230" s="4">
        <v>-0.922158062458038</v>
      </c>
      <c r="E15230" s="8">
        <v>0.34730011224746699</v>
      </c>
      <c r="F15230" s="4">
        <v>9.7774353027343697</v>
      </c>
      <c r="G15230" s="9">
        <v>2.1021742820739702</v>
      </c>
      <c r="H15230" s="9">
        <v>4.6051092147827104</v>
      </c>
      <c r="I15230" s="9">
        <v>-0.36557871103286999</v>
      </c>
      <c r="J15230" s="8">
        <v>6</v>
      </c>
    </row>
    <row r="15231" spans="1:10" x14ac:dyDescent="0.3">
      <c r="A15231" s="9">
        <v>68</v>
      </c>
      <c r="B15231" s="9">
        <v>1587515608591</v>
      </c>
      <c r="C15231" s="9">
        <v>35</v>
      </c>
      <c r="D15231" s="4">
        <v>-0.89686155319213801</v>
      </c>
      <c r="E15231" s="8">
        <v>0.32125106453895502</v>
      </c>
      <c r="F15231" s="4">
        <v>9.8021001815795898</v>
      </c>
      <c r="G15231" s="9">
        <v>9.1164998710159997E-2</v>
      </c>
      <c r="H15231" s="9">
        <v>0.76493412256241</v>
      </c>
      <c r="I15231" s="9">
        <v>1.3894895315170299</v>
      </c>
      <c r="J15231" s="8">
        <v>6</v>
      </c>
    </row>
    <row r="15232" spans="1:10" x14ac:dyDescent="0.3">
      <c r="A15232" s="9">
        <v>68</v>
      </c>
      <c r="B15232" s="9">
        <v>1587515608610</v>
      </c>
      <c r="C15232" s="9">
        <v>35</v>
      </c>
      <c r="D15232" s="4">
        <v>-0.86827307939529397</v>
      </c>
      <c r="E15232" s="8">
        <v>0.29186919331550598</v>
      </c>
      <c r="F15232" s="4">
        <v>9.8273887634277308</v>
      </c>
      <c r="G15232" s="9">
        <v>1.2552678585052499</v>
      </c>
      <c r="H15232" s="9">
        <v>-6.8895959854126003</v>
      </c>
      <c r="I15232" s="9">
        <v>0.70038580894470004</v>
      </c>
      <c r="J15232" s="8">
        <v>6</v>
      </c>
    </row>
    <row r="15233" spans="1:10" x14ac:dyDescent="0.3">
      <c r="A15233" s="9">
        <v>68</v>
      </c>
      <c r="B15233" s="9">
        <v>1587515608650</v>
      </c>
      <c r="C15233" s="9">
        <v>35</v>
      </c>
      <c r="D15233" s="4">
        <v>-0.83632767200469904</v>
      </c>
      <c r="E15233" s="8">
        <v>0.26001191139221103</v>
      </c>
      <c r="F15233" s="4">
        <v>9.8527565002441406</v>
      </c>
      <c r="G15233" s="9">
        <v>3.539773821831E-2</v>
      </c>
      <c r="H15233" s="9">
        <v>-3.7736334800720202</v>
      </c>
      <c r="I15233" s="9">
        <v>1.4145967960357699</v>
      </c>
      <c r="J15233" s="8">
        <v>6</v>
      </c>
    </row>
    <row r="15234" spans="1:10" x14ac:dyDescent="0.3">
      <c r="A15234" s="9">
        <v>68</v>
      </c>
      <c r="B15234" s="9">
        <v>1587515608669</v>
      </c>
      <c r="C15234" s="9">
        <v>35</v>
      </c>
      <c r="D15234" s="4">
        <v>-0.800975441932678</v>
      </c>
      <c r="E15234" s="8">
        <v>0.22654606401920299</v>
      </c>
      <c r="F15234" s="4">
        <v>9.8777675628662092</v>
      </c>
      <c r="G15234" s="9">
        <v>-0.13163049519062001</v>
      </c>
      <c r="H15234" s="9">
        <v>14.4473152160644</v>
      </c>
      <c r="I15234" s="9">
        <v>1.5901734828948999</v>
      </c>
      <c r="J15234" s="8">
        <v>6</v>
      </c>
    </row>
    <row r="15235" spans="1:10" x14ac:dyDescent="0.3">
      <c r="A15235" s="9">
        <v>68</v>
      </c>
      <c r="B15235" s="9">
        <v>1587515608705</v>
      </c>
      <c r="C15235" s="9">
        <v>35</v>
      </c>
      <c r="D15235" s="4">
        <v>-0.76219213008880604</v>
      </c>
      <c r="E15235" s="8">
        <v>0.192344740033149</v>
      </c>
      <c r="F15235" s="4">
        <v>9.9021520614624006</v>
      </c>
      <c r="G15235" s="9">
        <v>1.9979957342147801</v>
      </c>
      <c r="H15235" s="9">
        <v>-8.6474533081054705</v>
      </c>
      <c r="I15235" s="9">
        <v>0.34382051229477001</v>
      </c>
      <c r="J15235" s="8">
        <v>6</v>
      </c>
    </row>
    <row r="15236" spans="1:10" x14ac:dyDescent="0.3">
      <c r="A15236" s="9">
        <v>68</v>
      </c>
      <c r="B15236" s="9">
        <v>1587515608749</v>
      </c>
      <c r="C15236" s="9">
        <v>35</v>
      </c>
      <c r="D15236" s="4">
        <v>-0.719990193843841</v>
      </c>
      <c r="E15236" s="8">
        <v>0.158329352736473</v>
      </c>
      <c r="F15236" s="4">
        <v>9.9257421493530202</v>
      </c>
      <c r="G15236" s="9">
        <v>0.43680861592293002</v>
      </c>
      <c r="H15236" s="9">
        <v>-10.6231470108032</v>
      </c>
      <c r="I15236" s="9">
        <v>0.88265651464462003</v>
      </c>
      <c r="J15236" s="8">
        <v>6</v>
      </c>
    </row>
    <row r="15237" spans="1:10" x14ac:dyDescent="0.3">
      <c r="A15237" s="9">
        <v>68</v>
      </c>
      <c r="B15237" s="9">
        <v>1587515608763</v>
      </c>
      <c r="C15237" s="9">
        <v>35</v>
      </c>
      <c r="D15237" s="4">
        <v>-0.674441158771514</v>
      </c>
      <c r="E15237" s="8">
        <v>0.12545056641101801</v>
      </c>
      <c r="F15237" s="4">
        <v>9.9483222961425692</v>
      </c>
      <c r="G15237" s="9">
        <v>-0.37819907069205999</v>
      </c>
      <c r="H15237" s="9">
        <v>7.3954873085021999</v>
      </c>
      <c r="I15237" s="9">
        <v>-0.62095004320144997</v>
      </c>
      <c r="J15237" s="8">
        <v>6</v>
      </c>
    </row>
    <row r="15238" spans="1:10" x14ac:dyDescent="0.3">
      <c r="A15238" s="9">
        <v>68</v>
      </c>
      <c r="B15238" s="9">
        <v>1587515608801</v>
      </c>
      <c r="C15238" s="9">
        <v>35</v>
      </c>
      <c r="D15238" s="4">
        <v>-0.62570631504058805</v>
      </c>
      <c r="E15238" s="8">
        <v>9.4605386257171603E-2</v>
      </c>
      <c r="F15238" s="4">
        <v>9.9695396423339808</v>
      </c>
      <c r="G15238" s="9">
        <v>-1.0752856731414799</v>
      </c>
      <c r="H15238" s="9">
        <v>1.1674457788467401</v>
      </c>
      <c r="I15238" s="9">
        <v>0.51818919181823997</v>
      </c>
      <c r="J15238" s="8">
        <v>6</v>
      </c>
    </row>
    <row r="15239" spans="1:10" x14ac:dyDescent="0.3">
      <c r="A15239" s="9">
        <v>68</v>
      </c>
      <c r="B15239" s="9">
        <v>1587515608819</v>
      </c>
      <c r="C15239" s="9">
        <v>35</v>
      </c>
      <c r="D15239" s="4">
        <v>-0.57406163215637196</v>
      </c>
      <c r="E15239" s="8">
        <v>6.6536538302898393E-2</v>
      </c>
      <c r="F15239" s="4">
        <v>9.9889392852783203</v>
      </c>
      <c r="G15239" s="9">
        <v>0.14800618588924</v>
      </c>
      <c r="H15239" s="9">
        <v>-3.4297313690185498</v>
      </c>
      <c r="I15239" s="9">
        <v>0.59025686979294001</v>
      </c>
      <c r="J15239" s="8">
        <v>6</v>
      </c>
    </row>
    <row r="15240" spans="1:10" x14ac:dyDescent="0.3">
      <c r="A15240" s="9">
        <v>68</v>
      </c>
      <c r="B15240" s="9">
        <v>1587515609173</v>
      </c>
      <c r="C15240" s="9">
        <v>35</v>
      </c>
      <c r="D15240" s="4">
        <v>-0.51991665363311701</v>
      </c>
      <c r="E15240" s="8">
        <v>4.1762098670005798E-2</v>
      </c>
      <c r="F15240" s="4">
        <v>10.0060672760009</v>
      </c>
      <c r="G15240" s="9">
        <v>1.2600129842758201</v>
      </c>
      <c r="H15240" s="9">
        <v>-0.76175731420517001</v>
      </c>
      <c r="I15240" s="9">
        <v>-1.44727694988251</v>
      </c>
      <c r="J15240" s="8">
        <v>6</v>
      </c>
    </row>
    <row r="15241" spans="1:10" x14ac:dyDescent="0.3">
      <c r="A15241" s="9">
        <v>68</v>
      </c>
      <c r="B15241" s="9">
        <v>1587515609173</v>
      </c>
      <c r="C15241" s="9">
        <v>35</v>
      </c>
      <c r="D15241" s="4">
        <v>-0.46382468938827498</v>
      </c>
      <c r="E15241" s="8">
        <v>2.05901470035314E-2</v>
      </c>
      <c r="F15241" s="4">
        <v>10.0205764770507</v>
      </c>
      <c r="G15241" s="9">
        <v>-0.42349871993065002</v>
      </c>
      <c r="H15241" s="9">
        <v>2.9445111751556401</v>
      </c>
      <c r="I15241" s="9">
        <v>1.06445872783661</v>
      </c>
      <c r="J15241" s="8">
        <v>6</v>
      </c>
    </row>
    <row r="15242" spans="1:10" x14ac:dyDescent="0.3">
      <c r="A15242" s="9">
        <v>68</v>
      </c>
      <c r="B15242" s="9">
        <v>1587515609174</v>
      </c>
      <c r="C15242" s="9">
        <v>35</v>
      </c>
      <c r="D15242" s="4">
        <v>-0.40647178888320901</v>
      </c>
      <c r="E15242" s="8">
        <v>3.21133411489427E-3</v>
      </c>
      <c r="F15242" s="4">
        <v>10.0322713851928</v>
      </c>
      <c r="G15242" s="9">
        <v>-0.90829753875732</v>
      </c>
      <c r="H15242" s="9">
        <v>6.9576077461242702</v>
      </c>
      <c r="I15242" s="9">
        <v>1.0166758298873899</v>
      </c>
      <c r="J15242" s="8">
        <v>6</v>
      </c>
    </row>
    <row r="15243" spans="1:10" x14ac:dyDescent="0.3">
      <c r="A15243" s="9">
        <v>68</v>
      </c>
      <c r="B15243" s="9">
        <v>1587515609174</v>
      </c>
      <c r="C15243" s="9">
        <v>35</v>
      </c>
      <c r="D15243" s="4">
        <v>-0.34863811731338501</v>
      </c>
      <c r="E15243" s="8">
        <v>-1.02210883051157E-2</v>
      </c>
      <c r="F15243" s="4">
        <v>10.0410814285278</v>
      </c>
      <c r="G15243" s="9">
        <v>1.3361856937408401</v>
      </c>
      <c r="H15243" s="9">
        <v>-3.4071750640869101</v>
      </c>
      <c r="I15243" s="9">
        <v>-1.00097703933716</v>
      </c>
      <c r="J15243" s="8">
        <v>6</v>
      </c>
    </row>
    <row r="15244" spans="1:10" x14ac:dyDescent="0.3">
      <c r="A15244" s="9">
        <v>68</v>
      </c>
      <c r="B15244" s="9">
        <v>1587515609174</v>
      </c>
      <c r="C15244" s="9">
        <v>35</v>
      </c>
      <c r="D15244" s="4">
        <v>-0.291144609451293</v>
      </c>
      <c r="E15244" s="8">
        <v>-1.95876527577638E-2</v>
      </c>
      <c r="F15244" s="4">
        <v>10.0470170974731</v>
      </c>
      <c r="G15244" s="9">
        <v>-2.1893615722656299</v>
      </c>
      <c r="H15244" s="9">
        <v>-3.6221578121185298</v>
      </c>
      <c r="I15244" s="9">
        <v>1.2360973358154299</v>
      </c>
      <c r="J15244" s="8">
        <v>6</v>
      </c>
    </row>
    <row r="15245" spans="1:10" x14ac:dyDescent="0.3">
      <c r="A15245" s="9">
        <v>68</v>
      </c>
      <c r="B15245" s="9">
        <v>1587515609174</v>
      </c>
      <c r="C15245" s="9">
        <v>35</v>
      </c>
      <c r="D15245" s="4">
        <v>-0.23479972779750799</v>
      </c>
      <c r="E15245" s="8">
        <v>-2.4846484884619699E-2</v>
      </c>
      <c r="F15245" s="4">
        <v>10.050197601318301</v>
      </c>
      <c r="G15245" s="9">
        <v>-2.285160683095E-2</v>
      </c>
      <c r="H15245" s="9">
        <v>9.7609825134277308</v>
      </c>
      <c r="I15245" s="9">
        <v>-0.43416765332222002</v>
      </c>
      <c r="J15245" s="8">
        <v>6</v>
      </c>
    </row>
    <row r="15246" spans="1:10" x14ac:dyDescent="0.3">
      <c r="A15246" s="9">
        <v>68</v>
      </c>
      <c r="B15246" s="9">
        <v>1587515609174</v>
      </c>
      <c r="C15246" s="9">
        <v>35</v>
      </c>
      <c r="D15246" s="4">
        <v>-0.18034641444683</v>
      </c>
      <c r="E15246" s="8">
        <v>-2.60594692081213E-2</v>
      </c>
      <c r="F15246" s="4">
        <v>10.0509395599365</v>
      </c>
      <c r="G15246" s="9">
        <v>0.19034321606158999</v>
      </c>
      <c r="H15246" s="9">
        <v>1.21902298927307</v>
      </c>
      <c r="I15246" s="9">
        <v>0.92860585451125999</v>
      </c>
      <c r="J15246" s="8">
        <v>6</v>
      </c>
    </row>
    <row r="15247" spans="1:10" x14ac:dyDescent="0.3">
      <c r="A15247" s="9">
        <v>68</v>
      </c>
      <c r="B15247" s="9">
        <v>1587515609174</v>
      </c>
      <c r="C15247" s="9">
        <v>35</v>
      </c>
      <c r="D15247" s="4">
        <v>-0.128413066267967</v>
      </c>
      <c r="E15247" s="8">
        <v>-2.33648587018251E-2</v>
      </c>
      <c r="F15247" s="4">
        <v>10.049777030944799</v>
      </c>
      <c r="G15247" s="9">
        <v>-1.8953499794006301</v>
      </c>
      <c r="H15247" s="9">
        <v>-13.2102165222168</v>
      </c>
      <c r="I15247" s="9">
        <v>1.2782908678054801</v>
      </c>
      <c r="J15247" s="8">
        <v>6</v>
      </c>
    </row>
    <row r="15248" spans="1:10" x14ac:dyDescent="0.3">
      <c r="A15248" s="9">
        <v>68</v>
      </c>
      <c r="B15248" s="9">
        <v>1587515609174</v>
      </c>
      <c r="C15248" s="9">
        <v>35</v>
      </c>
      <c r="D15248" s="4">
        <v>-7.9477839171886402E-2</v>
      </c>
      <c r="E15248" s="8">
        <v>-1.6916472464799801E-2</v>
      </c>
      <c r="F15248" s="4">
        <v>10.0473585128784</v>
      </c>
      <c r="G15248" s="9">
        <v>0.94739985466002996</v>
      </c>
      <c r="H15248" s="9">
        <v>6.9375</v>
      </c>
      <c r="I15248" s="9">
        <v>-1.28849005699158</v>
      </c>
      <c r="J15248" s="8">
        <v>6</v>
      </c>
    </row>
    <row r="15249" spans="1:10" x14ac:dyDescent="0.3">
      <c r="A15249" s="9">
        <v>68</v>
      </c>
      <c r="B15249" s="9">
        <v>1587515609174</v>
      </c>
      <c r="C15249" s="9">
        <v>35</v>
      </c>
      <c r="D15249" s="4">
        <v>-3.3853847533464397E-2</v>
      </c>
      <c r="E15249" s="8">
        <v>-6.8558417260646803E-3</v>
      </c>
      <c r="F15249" s="4">
        <v>10.0442953109741</v>
      </c>
      <c r="G15249" s="9">
        <v>1.93129110336304</v>
      </c>
      <c r="H15249" s="9">
        <v>5.58237600326538</v>
      </c>
      <c r="I15249" s="9">
        <v>2.2127039432525599</v>
      </c>
      <c r="J15249" s="8">
        <v>6</v>
      </c>
    </row>
    <row r="15250" spans="1:10" x14ac:dyDescent="0.3">
      <c r="A15250" s="9">
        <v>68</v>
      </c>
      <c r="B15250" s="9">
        <v>1587515609174</v>
      </c>
      <c r="C15250" s="9">
        <v>35</v>
      </c>
      <c r="D15250" s="4">
        <v>8.2991626113653096E-3</v>
      </c>
      <c r="E15250" s="8">
        <v>6.6390885040163898E-3</v>
      </c>
      <c r="F15250" s="4">
        <v>10.041052818298301</v>
      </c>
      <c r="G15250" s="9">
        <v>-0.68545567989348999</v>
      </c>
      <c r="H15250" s="9">
        <v>-13.2116575241088</v>
      </c>
      <c r="I15250" s="9">
        <v>-0.30573704838753002</v>
      </c>
      <c r="J15250" s="8">
        <v>6</v>
      </c>
    </row>
    <row r="15251" spans="1:10" x14ac:dyDescent="0.3">
      <c r="A15251" s="9">
        <v>68</v>
      </c>
      <c r="B15251" s="9">
        <v>1587515609183</v>
      </c>
      <c r="C15251" s="9">
        <v>35</v>
      </c>
      <c r="D15251" s="4">
        <v>4.6946853399276699E-2</v>
      </c>
      <c r="E15251" s="8">
        <v>2.3280611261725401E-2</v>
      </c>
      <c r="F15251" s="4">
        <v>10.037928581237701</v>
      </c>
      <c r="G15251" s="9">
        <v>1.9051587581634499</v>
      </c>
      <c r="H15251" s="9">
        <v>1.9018902778625499</v>
      </c>
      <c r="I15251" s="9">
        <v>-2.1047010421752899</v>
      </c>
      <c r="J15251" s="8">
        <v>6</v>
      </c>
    </row>
    <row r="15252" spans="1:10" x14ac:dyDescent="0.3">
      <c r="A15252" s="9">
        <v>68</v>
      </c>
      <c r="B15252" s="9">
        <v>1587515609224</v>
      </c>
      <c r="C15252" s="9">
        <v>35</v>
      </c>
      <c r="D15252" s="4">
        <v>8.2146935164928395E-2</v>
      </c>
      <c r="E15252" s="8">
        <v>4.2677093297243097E-2</v>
      </c>
      <c r="F15252" s="4">
        <v>10.0350904464721</v>
      </c>
      <c r="G15252" s="9">
        <v>-0.47829252481460999</v>
      </c>
      <c r="H15252" s="9">
        <v>8.8582124710083008</v>
      </c>
      <c r="I15252" s="9">
        <v>2.05444288253784</v>
      </c>
      <c r="J15252" s="8">
        <v>6</v>
      </c>
    </row>
    <row r="15253" spans="1:10" x14ac:dyDescent="0.3">
      <c r="A15253" s="9">
        <v>68</v>
      </c>
      <c r="B15253" s="9">
        <v>1587515609244</v>
      </c>
      <c r="C15253" s="9">
        <v>35</v>
      </c>
      <c r="D15253" s="4">
        <v>0.11400900036096499</v>
      </c>
      <c r="E15253" s="8">
        <v>6.4435265958309104E-2</v>
      </c>
      <c r="F15253" s="4">
        <v>10.032610893249499</v>
      </c>
      <c r="G15253" s="9">
        <v>-3.1807605177159998E-2</v>
      </c>
      <c r="H15253" s="9">
        <v>-6.1836786270141602</v>
      </c>
      <c r="I15253" s="9">
        <v>-2.83644771575928</v>
      </c>
      <c r="J15253" s="8">
        <v>6</v>
      </c>
    </row>
    <row r="15254" spans="1:10" x14ac:dyDescent="0.3">
      <c r="A15254" s="9">
        <v>68</v>
      </c>
      <c r="B15254" s="9">
        <v>1587515609281</v>
      </c>
      <c r="C15254" s="9">
        <v>35</v>
      </c>
      <c r="D15254" s="4">
        <v>0.14265345036983401</v>
      </c>
      <c r="E15254" s="8">
        <v>8.82586389780044E-2</v>
      </c>
      <c r="F15254" s="4">
        <v>10.0304346084594</v>
      </c>
      <c r="G15254" s="9">
        <v>1.72336530685425</v>
      </c>
      <c r="H15254" s="9">
        <v>-3.4151129722595202</v>
      </c>
      <c r="I15254" s="9">
        <v>-1.3811829090118399</v>
      </c>
      <c r="J15254" s="8">
        <v>6</v>
      </c>
    </row>
    <row r="15255" spans="1:10" x14ac:dyDescent="0.3">
      <c r="A15255" s="9">
        <v>68</v>
      </c>
      <c r="B15255" s="9">
        <v>1587515609301</v>
      </c>
      <c r="C15255" s="9">
        <v>35</v>
      </c>
      <c r="D15255" s="4">
        <v>0.16817641258239699</v>
      </c>
      <c r="E15255" s="8">
        <v>0.113950096070766</v>
      </c>
      <c r="F15255" s="4">
        <v>10.0283155441284</v>
      </c>
      <c r="G15255" s="9">
        <v>-2.31777095794678</v>
      </c>
      <c r="H15255" s="9">
        <v>2.1118538379669198</v>
      </c>
      <c r="I15255" s="9">
        <v>1.44380807876587</v>
      </c>
      <c r="J15255" s="8">
        <v>6</v>
      </c>
    </row>
    <row r="15256" spans="1:10" x14ac:dyDescent="0.3">
      <c r="A15256" s="9">
        <v>69</v>
      </c>
      <c r="B15256" s="9">
        <v>1587515673692</v>
      </c>
      <c r="C15256" s="9">
        <v>36</v>
      </c>
      <c r="D15256" s="4">
        <v>0.407782763242721</v>
      </c>
      <c r="E15256" s="8">
        <v>-0.57455390691757202</v>
      </c>
      <c r="F15256" s="4">
        <v>9.9405059814453107</v>
      </c>
      <c r="G15256" s="9">
        <v>-8.4812059402465803</v>
      </c>
      <c r="H15256" s="9">
        <v>0.62041836977005005</v>
      </c>
      <c r="I15256" s="9">
        <v>-0.76060169935225996</v>
      </c>
      <c r="J15256" s="8">
        <v>6</v>
      </c>
    </row>
    <row r="15257" spans="1:10" x14ac:dyDescent="0.3">
      <c r="A15257" s="9">
        <v>69</v>
      </c>
      <c r="B15257" s="9">
        <v>1587515673713</v>
      </c>
      <c r="C15257" s="9">
        <v>36</v>
      </c>
      <c r="D15257" s="4">
        <v>0.44622975587844799</v>
      </c>
      <c r="E15257" s="8">
        <v>-0.57379651069641102</v>
      </c>
      <c r="F15257" s="4">
        <v>9.9438838958740199</v>
      </c>
      <c r="G15257" s="9">
        <v>-9.3861446380615199</v>
      </c>
      <c r="H15257" s="9">
        <v>0.61749458312988004</v>
      </c>
      <c r="I15257" s="9">
        <v>-1.2333674430847199</v>
      </c>
      <c r="J15257" s="8">
        <v>6</v>
      </c>
    </row>
    <row r="15258" spans="1:10" x14ac:dyDescent="0.3">
      <c r="A15258" s="9">
        <v>69</v>
      </c>
      <c r="B15258" s="9">
        <v>1587515673755</v>
      </c>
      <c r="C15258" s="9">
        <v>36</v>
      </c>
      <c r="D15258" s="4">
        <v>0.485001951456069</v>
      </c>
      <c r="E15258" s="8">
        <v>-0.56939405202865601</v>
      </c>
      <c r="F15258" s="4">
        <v>9.9457588195800692</v>
      </c>
      <c r="G15258" s="9">
        <v>-10.116711616516101</v>
      </c>
      <c r="H15258" s="9">
        <v>-2.8305931091308598</v>
      </c>
      <c r="I15258" s="9">
        <v>-0.63580363988875999</v>
      </c>
      <c r="J15258" s="8">
        <v>6</v>
      </c>
    </row>
    <row r="15259" spans="1:10" x14ac:dyDescent="0.3">
      <c r="A15259" s="9">
        <v>69</v>
      </c>
      <c r="B15259" s="9">
        <v>1587515673771</v>
      </c>
      <c r="C15259" s="9">
        <v>36</v>
      </c>
      <c r="D15259" s="4">
        <v>0.52365487813949496</v>
      </c>
      <c r="E15259" s="8">
        <v>-0.56192862987518299</v>
      </c>
      <c r="F15259" s="4">
        <v>9.9462261199951101</v>
      </c>
      <c r="G15259" s="9">
        <v>-10.015328407287599</v>
      </c>
      <c r="H15259" s="9">
        <v>-0.86409568786621005</v>
      </c>
      <c r="I15259" s="9">
        <v>-0.25306695699692</v>
      </c>
      <c r="J15259" s="8">
        <v>6</v>
      </c>
    </row>
    <row r="15260" spans="1:10" x14ac:dyDescent="0.3">
      <c r="A15260" s="9">
        <v>69</v>
      </c>
      <c r="B15260" s="9">
        <v>1587515673809</v>
      </c>
      <c r="C15260" s="9">
        <v>36</v>
      </c>
      <c r="D15260" s="4">
        <v>0.56167769432067804</v>
      </c>
      <c r="E15260" s="8">
        <v>-0.55203700065612704</v>
      </c>
      <c r="F15260" s="4">
        <v>9.9453868865966797</v>
      </c>
      <c r="G15260" s="9">
        <v>-10.7979736328125</v>
      </c>
      <c r="H15260" s="9">
        <v>1.93201339244843</v>
      </c>
      <c r="I15260" s="9">
        <v>-0.59179389476776001</v>
      </c>
      <c r="J15260" s="8">
        <v>6</v>
      </c>
    </row>
    <row r="15261" spans="1:10" x14ac:dyDescent="0.3">
      <c r="A15261" s="9">
        <v>69</v>
      </c>
      <c r="B15261" s="9">
        <v>1587515673848</v>
      </c>
      <c r="C15261" s="9">
        <v>36</v>
      </c>
      <c r="D15261" s="4">
        <v>0.59851604700088501</v>
      </c>
      <c r="E15261" s="8">
        <v>-0.540360987186431</v>
      </c>
      <c r="F15261" s="4">
        <v>9.9433393478393501</v>
      </c>
      <c r="G15261" s="9">
        <v>-11.162172317504799</v>
      </c>
      <c r="H15261" s="9">
        <v>-0.31667298078536998</v>
      </c>
      <c r="I15261" s="9">
        <v>-5.5649634450669998E-2</v>
      </c>
      <c r="J15261" s="8">
        <v>6</v>
      </c>
    </row>
    <row r="15262" spans="1:10" x14ac:dyDescent="0.3">
      <c r="A15262" s="9">
        <v>69</v>
      </c>
      <c r="B15262" s="9">
        <v>1587515673867</v>
      </c>
      <c r="C15262" s="9">
        <v>36</v>
      </c>
      <c r="D15262" s="4">
        <v>0.63359451293945301</v>
      </c>
      <c r="E15262" s="8">
        <v>-0.52750051021575906</v>
      </c>
      <c r="F15262" s="4">
        <v>9.9401769638061506</v>
      </c>
      <c r="G15262" s="9">
        <v>-10.700425148010201</v>
      </c>
      <c r="H15262" s="9">
        <v>-1.8750641345977801</v>
      </c>
      <c r="I15262" s="9">
        <v>-0.26777738332748002</v>
      </c>
      <c r="J15262" s="8">
        <v>6</v>
      </c>
    </row>
    <row r="15263" spans="1:10" x14ac:dyDescent="0.3">
      <c r="A15263" s="9">
        <v>69</v>
      </c>
      <c r="B15263" s="9">
        <v>1587515673908</v>
      </c>
      <c r="C15263" s="9">
        <v>36</v>
      </c>
      <c r="D15263" s="4">
        <v>0.66633856296539296</v>
      </c>
      <c r="E15263" s="8">
        <v>-0.51398742198944003</v>
      </c>
      <c r="F15263" s="4">
        <v>9.9359855651855398</v>
      </c>
      <c r="G15263" s="9">
        <v>-10.8218059539794</v>
      </c>
      <c r="H15263" s="9">
        <v>0.68988180160521995</v>
      </c>
      <c r="I15263" s="9">
        <v>-0.56468629837036</v>
      </c>
      <c r="J15263" s="8">
        <v>6</v>
      </c>
    </row>
    <row r="15264" spans="1:10" x14ac:dyDescent="0.3">
      <c r="A15264" s="9">
        <v>69</v>
      </c>
      <c r="B15264" s="9">
        <v>1587515673921</v>
      </c>
      <c r="C15264" s="9">
        <v>36</v>
      </c>
      <c r="D15264" s="4">
        <v>0.696197569370269</v>
      </c>
      <c r="E15264" s="8">
        <v>-0.50027644634246804</v>
      </c>
      <c r="F15264" s="4">
        <v>9.9308433532714808</v>
      </c>
      <c r="G15264" s="9">
        <v>-12.2239990234375</v>
      </c>
      <c r="H15264" s="9">
        <v>1.0182867050170901</v>
      </c>
      <c r="I15264" s="9">
        <v>2.9559351503850001E-2</v>
      </c>
      <c r="J15264" s="8">
        <v>6</v>
      </c>
    </row>
    <row r="15265" spans="1:10" x14ac:dyDescent="0.3">
      <c r="A15265" s="9">
        <v>69</v>
      </c>
      <c r="B15265" s="9">
        <v>1587515673961</v>
      </c>
      <c r="C15265" s="9">
        <v>36</v>
      </c>
      <c r="D15265" s="4">
        <v>0.72266948223114003</v>
      </c>
      <c r="E15265" s="8">
        <v>-0.48673686385154702</v>
      </c>
      <c r="F15265" s="4">
        <v>9.9248294830322195</v>
      </c>
      <c r="G15265" s="9">
        <v>-11.91561794281</v>
      </c>
      <c r="H15265" s="9">
        <v>0.33362093567848</v>
      </c>
      <c r="I15265" s="9">
        <v>-0.72261321544646995</v>
      </c>
      <c r="J15265" s="8">
        <v>6</v>
      </c>
    </row>
    <row r="15266" spans="1:10" x14ac:dyDescent="0.3">
      <c r="A15266" s="9">
        <v>69</v>
      </c>
      <c r="B15266" s="9">
        <v>1587515673982</v>
      </c>
      <c r="C15266" s="9">
        <v>36</v>
      </c>
      <c r="D15266" s="4">
        <v>0.74532783031463601</v>
      </c>
      <c r="E15266" s="8">
        <v>-0.47364467382431003</v>
      </c>
      <c r="F15266" s="4">
        <v>9.9180326461791992</v>
      </c>
      <c r="G15266" s="9">
        <v>-11.1752109527587</v>
      </c>
      <c r="H15266" s="9">
        <v>0.30249354243278997</v>
      </c>
      <c r="I15266" s="9">
        <v>-0.34923130273818997</v>
      </c>
      <c r="J15266" s="8">
        <v>6</v>
      </c>
    </row>
    <row r="15267" spans="1:10" x14ac:dyDescent="0.3">
      <c r="A15267" s="9">
        <v>69</v>
      </c>
      <c r="B15267" s="9">
        <v>1587515674019</v>
      </c>
      <c r="C15267" s="9">
        <v>36</v>
      </c>
      <c r="D15267" s="4">
        <v>0.76384603977203303</v>
      </c>
      <c r="E15267" s="8">
        <v>-0.46118691563606201</v>
      </c>
      <c r="F15267" s="4">
        <v>9.9105606079101491</v>
      </c>
      <c r="G15267" s="9">
        <v>-11.816918373107899</v>
      </c>
      <c r="H15267" s="9">
        <v>0.12030050903559</v>
      </c>
      <c r="I15267" s="9">
        <v>-0.17599324882030001</v>
      </c>
      <c r="J15267" s="8">
        <v>6</v>
      </c>
    </row>
    <row r="15268" spans="1:10" x14ac:dyDescent="0.3">
      <c r="A15268" s="9">
        <v>69</v>
      </c>
      <c r="B15268" s="9">
        <v>1587515674038</v>
      </c>
      <c r="C15268" s="9">
        <v>36</v>
      </c>
      <c r="D15268" s="4">
        <v>0.77801370620727495</v>
      </c>
      <c r="E15268" s="8">
        <v>-0.44948172569274902</v>
      </c>
      <c r="F15268" s="4">
        <v>9.9025516510009695</v>
      </c>
      <c r="G15268" s="9">
        <v>-11.680894851684499</v>
      </c>
      <c r="H15268" s="9">
        <v>3.5378646105530001E-2</v>
      </c>
      <c r="I15268" s="9">
        <v>-1.0760023593902599</v>
      </c>
      <c r="J15268" s="8">
        <v>6</v>
      </c>
    </row>
    <row r="15269" spans="1:10" x14ac:dyDescent="0.3">
      <c r="A15269" s="9">
        <v>69</v>
      </c>
      <c r="B15269" s="9">
        <v>1587515674077</v>
      </c>
      <c r="C15269" s="9">
        <v>36</v>
      </c>
      <c r="D15269" s="4">
        <v>0.78774714469909601</v>
      </c>
      <c r="E15269" s="8">
        <v>-0.43860507011413502</v>
      </c>
      <c r="F15269" s="4">
        <v>9.8941869735717702</v>
      </c>
      <c r="G15269" s="9">
        <v>-11.113750457763601</v>
      </c>
      <c r="H15269" s="9">
        <v>1.21683549880981</v>
      </c>
      <c r="I15269" s="9">
        <v>-0.24951687455176999</v>
      </c>
      <c r="J15269" s="8">
        <v>6</v>
      </c>
    </row>
    <row r="15270" spans="1:10" x14ac:dyDescent="0.3">
      <c r="A15270" s="9">
        <v>69</v>
      </c>
      <c r="B15270" s="9">
        <v>1587515674114</v>
      </c>
      <c r="C15270" s="9">
        <v>36</v>
      </c>
      <c r="D15270" s="4">
        <v>0.79309386014938299</v>
      </c>
      <c r="E15270" s="8">
        <v>-0.42861479520797702</v>
      </c>
      <c r="F15270" s="4">
        <v>9.8856906890869105</v>
      </c>
      <c r="G15270" s="9">
        <v>-11.8621454238891</v>
      </c>
      <c r="H15270" s="9">
        <v>-1.0410676002502399</v>
      </c>
      <c r="I15270" s="9">
        <v>-0.68561577796936002</v>
      </c>
      <c r="J15270" s="8">
        <v>6</v>
      </c>
    </row>
    <row r="15271" spans="1:10" x14ac:dyDescent="0.3">
      <c r="A15271" s="9">
        <v>69</v>
      </c>
      <c r="B15271" s="9">
        <v>1587515674134</v>
      </c>
      <c r="C15271" s="9">
        <v>36</v>
      </c>
      <c r="D15271" s="4">
        <v>0.79422897100448597</v>
      </c>
      <c r="E15271" s="8">
        <v>-0.41957134008407498</v>
      </c>
      <c r="F15271" s="4">
        <v>9.87731838226318</v>
      </c>
      <c r="G15271" s="9">
        <v>-13.0755357742309</v>
      </c>
      <c r="H15271" s="9">
        <v>-9.3639222904999993E-3</v>
      </c>
      <c r="I15271" s="9">
        <v>-1.61225950717926</v>
      </c>
      <c r="J15271" s="8">
        <v>6</v>
      </c>
    </row>
    <row r="15272" spans="1:10" x14ac:dyDescent="0.3">
      <c r="A15272" s="9">
        <v>69</v>
      </c>
      <c r="B15272" s="9">
        <v>1587515674173</v>
      </c>
      <c r="C15272" s="9">
        <v>36</v>
      </c>
      <c r="D15272" s="4">
        <v>0.79144787788391102</v>
      </c>
      <c r="E15272" s="8">
        <v>-0.41155564785003601</v>
      </c>
      <c r="F15272" s="4">
        <v>9.8693456649780202</v>
      </c>
      <c r="G15272" s="9">
        <v>-12.7377767562866</v>
      </c>
      <c r="H15272" s="9">
        <v>1.65656650066376</v>
      </c>
      <c r="I15272" s="9">
        <v>-0.36733785271644998</v>
      </c>
      <c r="J15272" s="8">
        <v>6</v>
      </c>
    </row>
    <row r="15273" spans="1:10" x14ac:dyDescent="0.3">
      <c r="A15273" s="9">
        <v>69</v>
      </c>
      <c r="B15273" s="9">
        <v>1587515674192</v>
      </c>
      <c r="C15273" s="9">
        <v>36</v>
      </c>
      <c r="D15273" s="4">
        <v>0.78516107797622603</v>
      </c>
      <c r="E15273" s="8">
        <v>-0.40467923879623402</v>
      </c>
      <c r="F15273" s="4">
        <v>9.862060546875</v>
      </c>
      <c r="G15273" s="9">
        <v>-13.371233940124499</v>
      </c>
      <c r="H15273" s="9">
        <v>-0.1027450710535</v>
      </c>
      <c r="I15273" s="9">
        <v>-6.5725974738599993E-2</v>
      </c>
      <c r="J15273" s="8">
        <v>6</v>
      </c>
    </row>
    <row r="15274" spans="1:10" x14ac:dyDescent="0.3">
      <c r="A15274" s="9">
        <v>69</v>
      </c>
      <c r="B15274" s="9">
        <v>1587515674231</v>
      </c>
      <c r="C15274" s="9">
        <v>36</v>
      </c>
      <c r="D15274" s="4">
        <v>0.77588987350463801</v>
      </c>
      <c r="E15274" s="8">
        <v>-0.399082541465759</v>
      </c>
      <c r="F15274" s="4">
        <v>9.8557519912719709</v>
      </c>
      <c r="G15274" s="9">
        <v>-13.9328355789184</v>
      </c>
      <c r="H15274" s="9">
        <v>-1.3144488334655799</v>
      </c>
      <c r="I15274" s="9">
        <v>-0.67824107408524004</v>
      </c>
      <c r="J15274" s="8">
        <v>6</v>
      </c>
    </row>
    <row r="15275" spans="1:10" x14ac:dyDescent="0.3">
      <c r="A15275" s="9">
        <v>69</v>
      </c>
      <c r="B15275" s="9">
        <v>1587515674251</v>
      </c>
      <c r="C15275" s="9">
        <v>36</v>
      </c>
      <c r="D15275" s="4">
        <v>0.76425743103027299</v>
      </c>
      <c r="E15275" s="8">
        <v>-0.39492285251617398</v>
      </c>
      <c r="F15275" s="4">
        <v>9.8506832122802699</v>
      </c>
      <c r="G15275" s="9">
        <v>-13.979830741882299</v>
      </c>
      <c r="H15275" s="9">
        <v>0.92588484287261996</v>
      </c>
      <c r="I15275" s="9">
        <v>0.16079412400723</v>
      </c>
      <c r="J15275" s="8">
        <v>6</v>
      </c>
    </row>
    <row r="15276" spans="1:10" x14ac:dyDescent="0.3">
      <c r="A15276" s="9">
        <v>69</v>
      </c>
      <c r="B15276" s="9">
        <v>1587515674290</v>
      </c>
      <c r="C15276" s="9">
        <v>36</v>
      </c>
      <c r="D15276" s="4">
        <v>0.75097078084945601</v>
      </c>
      <c r="E15276" s="8">
        <v>-0.39236122369766202</v>
      </c>
      <c r="F15276" s="4">
        <v>9.8470783233642507</v>
      </c>
      <c r="G15276" s="9">
        <v>-13.856950759887701</v>
      </c>
      <c r="H15276" s="9">
        <v>2.2930541038513201</v>
      </c>
      <c r="I15276" s="9">
        <v>0.41695913672446999</v>
      </c>
      <c r="J15276" s="8">
        <v>6</v>
      </c>
    </row>
    <row r="15277" spans="1:10" x14ac:dyDescent="0.3">
      <c r="A15277" s="9">
        <v>69</v>
      </c>
      <c r="B15277" s="9">
        <v>1587515674324</v>
      </c>
      <c r="C15277" s="9">
        <v>36</v>
      </c>
      <c r="D15277" s="4">
        <v>0.73679041862487704</v>
      </c>
      <c r="E15277" s="8">
        <v>-0.39155811071395802</v>
      </c>
      <c r="F15277" s="4">
        <v>9.8451185226440394</v>
      </c>
      <c r="G15277" s="9">
        <v>-14.402268409729</v>
      </c>
      <c r="H15277" s="9">
        <v>-1.42052054405212</v>
      </c>
      <c r="I15277" s="9">
        <v>-0.74598044157027998</v>
      </c>
      <c r="J15277" s="8">
        <v>6</v>
      </c>
    </row>
    <row r="15278" spans="1:10" x14ac:dyDescent="0.3">
      <c r="A15278" s="9">
        <v>69</v>
      </c>
      <c r="B15278" s="9">
        <v>1587515674345</v>
      </c>
      <c r="C15278" s="9">
        <v>36</v>
      </c>
      <c r="D15278" s="4">
        <v>0.72248953580856301</v>
      </c>
      <c r="E15278" s="8">
        <v>-0.39267319440841603</v>
      </c>
      <c r="F15278" s="4">
        <v>9.8449363708496094</v>
      </c>
      <c r="G15278" s="9">
        <v>-15.0965518951416</v>
      </c>
      <c r="H15278" s="9">
        <v>-0.60729748010634999</v>
      </c>
      <c r="I15278" s="9">
        <v>8.0351330339910002E-2</v>
      </c>
      <c r="J15278" s="8">
        <v>6</v>
      </c>
    </row>
    <row r="15279" spans="1:10" x14ac:dyDescent="0.3">
      <c r="A15279" s="9">
        <v>69</v>
      </c>
      <c r="B15279" s="9">
        <v>1587515674381</v>
      </c>
      <c r="C15279" s="9">
        <v>36</v>
      </c>
      <c r="D15279" s="4">
        <v>0.708809614181518</v>
      </c>
      <c r="E15279" s="8">
        <v>-0.39584925770759499</v>
      </c>
      <c r="F15279" s="4">
        <v>9.8466053009033203</v>
      </c>
      <c r="G15279" s="9">
        <v>-15.0418148040771</v>
      </c>
      <c r="H15279" s="9">
        <v>1.7367016077041599</v>
      </c>
      <c r="I15279" s="9">
        <v>0.18975797295569999</v>
      </c>
      <c r="J15279" s="8">
        <v>6</v>
      </c>
    </row>
    <row r="15280" spans="1:10" x14ac:dyDescent="0.3">
      <c r="A15280" s="9">
        <v>69</v>
      </c>
      <c r="B15280" s="9">
        <v>1587515674405</v>
      </c>
      <c r="C15280" s="9">
        <v>36</v>
      </c>
      <c r="D15280" s="4">
        <v>0.69642060995101895</v>
      </c>
      <c r="E15280" s="8">
        <v>-0.40116915106773299</v>
      </c>
      <c r="F15280" s="4">
        <v>9.8501224517822195</v>
      </c>
      <c r="G15280" s="9">
        <v>-14.9862203598022</v>
      </c>
      <c r="H15280" s="9">
        <v>-9.6428394317630006E-2</v>
      </c>
      <c r="I15280" s="9">
        <v>-0.41689595580101002</v>
      </c>
      <c r="J15280" s="8">
        <v>6</v>
      </c>
    </row>
    <row r="15281" spans="1:10" x14ac:dyDescent="0.3">
      <c r="A15281" s="9">
        <v>69</v>
      </c>
      <c r="B15281" s="9">
        <v>1587515674441</v>
      </c>
      <c r="C15281" s="9">
        <v>36</v>
      </c>
      <c r="D15281" s="4">
        <v>0.68589061498641901</v>
      </c>
      <c r="E15281" s="8">
        <v>-0.40860328078269897</v>
      </c>
      <c r="F15281" s="4">
        <v>9.8553848266601491</v>
      </c>
      <c r="G15281" s="9">
        <v>-15.425799369811999</v>
      </c>
      <c r="H15281" s="9">
        <v>-1.25569820404053</v>
      </c>
      <c r="I15281" s="9">
        <v>0.35281321406364002</v>
      </c>
      <c r="J15281" s="8">
        <v>6</v>
      </c>
    </row>
    <row r="15282" spans="1:10" x14ac:dyDescent="0.3">
      <c r="A15282" s="9">
        <v>69</v>
      </c>
      <c r="B15282" s="9">
        <v>1587515674460</v>
      </c>
      <c r="C15282" s="9">
        <v>36</v>
      </c>
      <c r="D15282" s="4">
        <v>0.67766714096069303</v>
      </c>
      <c r="E15282" s="8">
        <v>-0.417977184057235</v>
      </c>
      <c r="F15282" s="4">
        <v>9.8621702194213796</v>
      </c>
      <c r="G15282" s="9">
        <v>-15.5713291168212</v>
      </c>
      <c r="H15282" s="9">
        <v>1.62347495555878</v>
      </c>
      <c r="I15282" s="9">
        <v>-9.3732714653019994E-2</v>
      </c>
      <c r="J15282" s="8">
        <v>6</v>
      </c>
    </row>
    <row r="15283" spans="1:10" x14ac:dyDescent="0.3">
      <c r="A15283" s="9">
        <v>69</v>
      </c>
      <c r="B15283" s="9">
        <v>1587515674497</v>
      </c>
      <c r="C15283" s="9">
        <v>36</v>
      </c>
      <c r="D15283" s="4">
        <v>0.672069251537323</v>
      </c>
      <c r="E15283" s="8">
        <v>-0.42897149920463501</v>
      </c>
      <c r="F15283" s="4">
        <v>9.8701448440551705</v>
      </c>
      <c r="G15283" s="9">
        <v>-15.4786157608032</v>
      </c>
      <c r="H15283" s="9">
        <v>1.3459441661834699</v>
      </c>
      <c r="I15283" s="9">
        <v>-1.0112272500991799</v>
      </c>
      <c r="J15283" s="8">
        <v>6</v>
      </c>
    </row>
    <row r="15284" spans="1:10" x14ac:dyDescent="0.3">
      <c r="A15284" s="9">
        <v>69</v>
      </c>
      <c r="B15284" s="9">
        <v>1587515674518</v>
      </c>
      <c r="C15284" s="9">
        <v>36</v>
      </c>
      <c r="D15284" s="4">
        <v>0.66928243637084905</v>
      </c>
      <c r="E15284" s="8">
        <v>-0.44114893674850397</v>
      </c>
      <c r="F15284" s="4">
        <v>9.8788919448852504</v>
      </c>
      <c r="G15284" s="9">
        <v>-15.8872680664062</v>
      </c>
      <c r="H15284" s="9">
        <v>-0.67821729183196999</v>
      </c>
      <c r="I15284" s="9">
        <v>-0.48112145066260997</v>
      </c>
      <c r="J15284" s="8">
        <v>6</v>
      </c>
    </row>
    <row r="15285" spans="1:10" x14ac:dyDescent="0.3">
      <c r="A15285" s="9">
        <v>69</v>
      </c>
      <c r="B15285" s="9">
        <v>1587515674556</v>
      </c>
      <c r="C15285" s="9">
        <v>36</v>
      </c>
      <c r="D15285" s="4">
        <v>0.66935354471206598</v>
      </c>
      <c r="E15285" s="8">
        <v>-0.45399919152259799</v>
      </c>
      <c r="F15285" s="4">
        <v>9.8879547119140607</v>
      </c>
      <c r="G15285" s="9">
        <v>-15.263985633850099</v>
      </c>
      <c r="H15285" s="9">
        <v>1.9320923835039999E-2</v>
      </c>
      <c r="I15285" s="9">
        <v>-1.6490885019302399</v>
      </c>
      <c r="J15285" s="8">
        <v>6</v>
      </c>
    </row>
    <row r="15286" spans="1:10" x14ac:dyDescent="0.3">
      <c r="A15286" s="9">
        <v>69</v>
      </c>
      <c r="B15286" s="9">
        <v>1587515674594</v>
      </c>
      <c r="C15286" s="9">
        <v>36</v>
      </c>
      <c r="D15286" s="4">
        <v>0.67219036817550604</v>
      </c>
      <c r="E15286" s="8">
        <v>-0.466989815235137</v>
      </c>
      <c r="F15286" s="4">
        <v>9.8968734741210902</v>
      </c>
      <c r="G15286" s="9">
        <v>-15.2665967941284</v>
      </c>
      <c r="H15286" s="9">
        <v>1.21205270290375</v>
      </c>
      <c r="I15286" s="9">
        <v>-1.3644764423370399</v>
      </c>
      <c r="J15286" s="8">
        <v>6</v>
      </c>
    </row>
    <row r="15287" spans="1:10" x14ac:dyDescent="0.3">
      <c r="A15287" s="9">
        <v>69</v>
      </c>
      <c r="B15287" s="9">
        <v>1587515674613</v>
      </c>
      <c r="C15287" s="9">
        <v>36</v>
      </c>
      <c r="D15287" s="4">
        <v>0.67756664752960205</v>
      </c>
      <c r="E15287" s="8">
        <v>-0.47960561513900701</v>
      </c>
      <c r="F15287" s="4">
        <v>9.9052238464355398</v>
      </c>
      <c r="G15287" s="9">
        <v>-16.607753753662099</v>
      </c>
      <c r="H15287" s="9">
        <v>2.6902675162999998E-3</v>
      </c>
      <c r="I15287" s="9">
        <v>-0.71268695592880005</v>
      </c>
      <c r="J15287" s="8">
        <v>6</v>
      </c>
    </row>
    <row r="15288" spans="1:10" x14ac:dyDescent="0.3">
      <c r="A15288" s="9">
        <v>69</v>
      </c>
      <c r="B15288" s="9">
        <v>1587515674971</v>
      </c>
      <c r="C15288" s="9">
        <v>36</v>
      </c>
      <c r="D15288" s="4">
        <v>0.68513333797454801</v>
      </c>
      <c r="E15288" s="8">
        <v>-0.49136939644813499</v>
      </c>
      <c r="F15288" s="4">
        <v>9.9126377105712802</v>
      </c>
      <c r="G15288" s="9">
        <v>-15.7892303466796</v>
      </c>
      <c r="H15288" s="9">
        <v>-8.2245886325839998E-2</v>
      </c>
      <c r="I15288" s="9">
        <v>-1.21908271312714</v>
      </c>
      <c r="J15288" s="8">
        <v>6</v>
      </c>
    </row>
    <row r="15289" spans="1:10" x14ac:dyDescent="0.3">
      <c r="A15289" s="9">
        <v>69</v>
      </c>
      <c r="B15289" s="9">
        <v>1587515674972</v>
      </c>
      <c r="C15289" s="9">
        <v>36</v>
      </c>
      <c r="D15289" s="4">
        <v>0.69444239139556796</v>
      </c>
      <c r="E15289" s="8">
        <v>-0.501853168010711</v>
      </c>
      <c r="F15289" s="4">
        <v>9.9188070297241193</v>
      </c>
      <c r="G15289" s="9">
        <v>-15.8646907806396</v>
      </c>
      <c r="H15289" s="9">
        <v>-0.22849330306053001</v>
      </c>
      <c r="I15289" s="9">
        <v>0.13466838002205</v>
      </c>
      <c r="J15289" s="8">
        <v>6</v>
      </c>
    </row>
    <row r="15290" spans="1:10" x14ac:dyDescent="0.3">
      <c r="A15290" s="9">
        <v>69</v>
      </c>
      <c r="B15290" s="9">
        <v>1587515674972</v>
      </c>
      <c r="C15290" s="9">
        <v>36</v>
      </c>
      <c r="D15290" s="4">
        <v>0.70498180389404297</v>
      </c>
      <c r="E15290" s="8">
        <v>-0.51069205999374301</v>
      </c>
      <c r="F15290" s="4">
        <v>9.9234905242919904</v>
      </c>
      <c r="G15290" s="9">
        <v>-16.9423427581787</v>
      </c>
      <c r="H15290" s="9">
        <v>0.70845621824265004</v>
      </c>
      <c r="I15290" s="9">
        <v>0.31385758519173002</v>
      </c>
      <c r="J15290" s="8">
        <v>6</v>
      </c>
    </row>
    <row r="15291" spans="1:10" x14ac:dyDescent="0.3">
      <c r="A15291" s="9">
        <v>69</v>
      </c>
      <c r="B15291" s="9">
        <v>1587515674972</v>
      </c>
      <c r="C15291" s="9">
        <v>36</v>
      </c>
      <c r="D15291" s="4">
        <v>0.71621763706207198</v>
      </c>
      <c r="E15291" s="8">
        <v>-0.51759427785873402</v>
      </c>
      <c r="F15291" s="4">
        <v>9.9265317916870099</v>
      </c>
      <c r="G15291" s="9">
        <v>-16.372421264648398</v>
      </c>
      <c r="H15291" s="9">
        <v>1.3201477527618399</v>
      </c>
      <c r="I15291" s="9">
        <v>-0.62353968620300004</v>
      </c>
      <c r="J15291" s="8">
        <v>6</v>
      </c>
    </row>
    <row r="15292" spans="1:10" x14ac:dyDescent="0.3">
      <c r="A15292" s="9">
        <v>69</v>
      </c>
      <c r="B15292" s="9">
        <v>1587515674972</v>
      </c>
      <c r="C15292" s="9">
        <v>36</v>
      </c>
      <c r="D15292" s="4">
        <v>0.72763669490814198</v>
      </c>
      <c r="E15292" s="8">
        <v>-0.52233141660690297</v>
      </c>
      <c r="F15292" s="4">
        <v>9.9278907775878906</v>
      </c>
      <c r="G15292" s="9">
        <v>-15.7418975830078</v>
      </c>
      <c r="H15292" s="9">
        <v>0.84071558713912997</v>
      </c>
      <c r="I15292" s="9">
        <v>0.64964324235916004</v>
      </c>
      <c r="J15292" s="8">
        <v>6</v>
      </c>
    </row>
    <row r="15293" spans="1:10" x14ac:dyDescent="0.3">
      <c r="A15293" s="9">
        <v>69</v>
      </c>
      <c r="B15293" s="9">
        <v>1587515674972</v>
      </c>
      <c r="C15293" s="9">
        <v>36</v>
      </c>
      <c r="D15293" s="4">
        <v>0.73878109455108598</v>
      </c>
      <c r="E15293" s="8">
        <v>-0.52470672130584695</v>
      </c>
      <c r="F15293" s="4">
        <v>9.9276609420776296</v>
      </c>
      <c r="G15293" s="9">
        <v>-16.8027458190918</v>
      </c>
      <c r="H15293" s="9">
        <v>-0.22392396628857</v>
      </c>
      <c r="I15293" s="9">
        <v>-0.38742047548294001</v>
      </c>
      <c r="J15293" s="8">
        <v>6</v>
      </c>
    </row>
    <row r="15294" spans="1:10" x14ac:dyDescent="0.3">
      <c r="A15294" s="9">
        <v>69</v>
      </c>
      <c r="B15294" s="9">
        <v>1587515674972</v>
      </c>
      <c r="C15294" s="9">
        <v>36</v>
      </c>
      <c r="D15294" s="4">
        <v>0.74927198886871305</v>
      </c>
      <c r="E15294" s="8">
        <v>-0.52450746297836304</v>
      </c>
      <c r="F15294" s="4">
        <v>9.9260625839233398</v>
      </c>
      <c r="G15294" s="9">
        <v>-16.8811435699462</v>
      </c>
      <c r="H15294" s="9">
        <v>0.59814494848250999</v>
      </c>
      <c r="I15294" s="9">
        <v>-0.97148948907851995</v>
      </c>
      <c r="J15294" s="8">
        <v>6</v>
      </c>
    </row>
    <row r="15295" spans="1:10" x14ac:dyDescent="0.3">
      <c r="A15295" s="9">
        <v>69</v>
      </c>
      <c r="B15295" s="9">
        <v>1587515674972</v>
      </c>
      <c r="C15295" s="9">
        <v>36</v>
      </c>
      <c r="D15295" s="4">
        <v>0.75882899761199896</v>
      </c>
      <c r="E15295" s="8">
        <v>-0.52145171165466297</v>
      </c>
      <c r="F15295" s="4">
        <v>9.9234228134155202</v>
      </c>
      <c r="G15295" s="9">
        <v>-17.223569869995099</v>
      </c>
      <c r="H15295" s="9">
        <v>1.8225371837616</v>
      </c>
      <c r="I15295" s="9">
        <v>0.54764413833617998</v>
      </c>
      <c r="J15295" s="8">
        <v>6</v>
      </c>
    </row>
    <row r="15296" spans="1:10" x14ac:dyDescent="0.3">
      <c r="A15296" s="9">
        <v>69</v>
      </c>
      <c r="B15296" s="9">
        <v>1587515674972</v>
      </c>
      <c r="C15296" s="9">
        <v>36</v>
      </c>
      <c r="D15296" s="4">
        <v>0.76728767156600897</v>
      </c>
      <c r="E15296" s="8">
        <v>-0.51514828205108598</v>
      </c>
      <c r="F15296" s="4">
        <v>9.9201402664184499</v>
      </c>
      <c r="G15296" s="9">
        <v>-16.6176738739013</v>
      </c>
      <c r="H15296" s="9">
        <v>8.6921602487560007E-2</v>
      </c>
      <c r="I15296" s="9">
        <v>-0.16703620553017001</v>
      </c>
      <c r="J15296" s="8">
        <v>6</v>
      </c>
    </row>
    <row r="15297" spans="1:10" x14ac:dyDescent="0.3">
      <c r="A15297" s="9">
        <v>69</v>
      </c>
      <c r="B15297" s="9">
        <v>1587515674972</v>
      </c>
      <c r="C15297" s="9">
        <v>36</v>
      </c>
      <c r="D15297" s="4">
        <v>0.77460706233978205</v>
      </c>
      <c r="E15297" s="8">
        <v>-0.50508093833923295</v>
      </c>
      <c r="F15297" s="4">
        <v>9.9166374206542898</v>
      </c>
      <c r="G15297" s="9">
        <v>-17.347728729248001</v>
      </c>
      <c r="H15297" s="9">
        <v>0.17106980085373</v>
      </c>
      <c r="I15297" s="9">
        <v>-0.43718513846397</v>
      </c>
      <c r="J15297" s="8">
        <v>6</v>
      </c>
    </row>
    <row r="15298" spans="1:10" x14ac:dyDescent="0.3">
      <c r="A15298" s="9">
        <v>69</v>
      </c>
      <c r="B15298" s="9">
        <v>1587515674972</v>
      </c>
      <c r="C15298" s="9">
        <v>36</v>
      </c>
      <c r="D15298" s="4">
        <v>0.78086137771606401</v>
      </c>
      <c r="E15298" s="8">
        <v>-0.49061226844787598</v>
      </c>
      <c r="F15298" s="4">
        <v>9.9133052825927699</v>
      </c>
      <c r="G15298" s="9">
        <v>-17.683637619018501</v>
      </c>
      <c r="H15298" s="9">
        <v>2.67080450057983</v>
      </c>
      <c r="I15298" s="9">
        <v>-4.8552211374039998E-2</v>
      </c>
      <c r="J15298" s="8">
        <v>6</v>
      </c>
    </row>
    <row r="15299" spans="1:10" x14ac:dyDescent="0.3">
      <c r="A15299" s="9">
        <v>69</v>
      </c>
      <c r="B15299" s="9">
        <v>1587515674979</v>
      </c>
      <c r="C15299" s="9">
        <v>36</v>
      </c>
      <c r="D15299" s="4">
        <v>0.78621900081634499</v>
      </c>
      <c r="E15299" s="8">
        <v>-0.47101435065269398</v>
      </c>
      <c r="F15299" s="4">
        <v>9.9104576110839808</v>
      </c>
      <c r="G15299" s="9">
        <v>-16.585014343261701</v>
      </c>
      <c r="H15299" s="9">
        <v>0.84866577386856001</v>
      </c>
      <c r="I15299" s="9">
        <v>-1.07294821739197</v>
      </c>
      <c r="J15299" s="8">
        <v>6</v>
      </c>
    </row>
    <row r="15300" spans="1:10" x14ac:dyDescent="0.3">
      <c r="A15300" s="9">
        <v>69</v>
      </c>
      <c r="B15300" s="9">
        <v>1587515674997</v>
      </c>
      <c r="C15300" s="9">
        <v>8</v>
      </c>
      <c r="D15300" s="4">
        <v>0.79091662168502797</v>
      </c>
      <c r="E15300" s="8">
        <v>-0.445540100336074</v>
      </c>
      <c r="F15300" s="4">
        <v>9.9082984924316406</v>
      </c>
      <c r="G15300" s="9">
        <v>-18.151216506958001</v>
      </c>
      <c r="H15300" s="9">
        <v>-0.83548080921172996</v>
      </c>
      <c r="I15300" s="9">
        <v>-0.56483691930770996</v>
      </c>
      <c r="J15300" s="8">
        <v>6</v>
      </c>
    </row>
    <row r="15301" spans="1:10" x14ac:dyDescent="0.3">
      <c r="A15301" s="9">
        <v>69</v>
      </c>
      <c r="B15301" s="9">
        <v>1587515675038</v>
      </c>
      <c r="C15301" s="9">
        <v>8</v>
      </c>
      <c r="D15301" s="4">
        <v>0.79523426294326705</v>
      </c>
      <c r="E15301" s="8">
        <v>-0.41351214051246599</v>
      </c>
      <c r="F15301" s="4">
        <v>9.9069099426269496</v>
      </c>
      <c r="G15301" s="9">
        <v>-18.8911113739013</v>
      </c>
      <c r="H15301" s="9">
        <v>2.0658047199249299</v>
      </c>
      <c r="I15301" s="9">
        <v>-0.3980033993721</v>
      </c>
      <c r="J15301" s="8">
        <v>6</v>
      </c>
    </row>
    <row r="15302" spans="1:10" x14ac:dyDescent="0.3">
      <c r="A15302" s="9">
        <v>69</v>
      </c>
      <c r="B15302" s="9">
        <v>1587515675076</v>
      </c>
      <c r="C15302" s="9">
        <v>8</v>
      </c>
      <c r="D15302" s="4">
        <v>0.79947930574417103</v>
      </c>
      <c r="E15302" s="8">
        <v>-0.37438353896141002</v>
      </c>
      <c r="F15302" s="4">
        <v>9.9062519073486293</v>
      </c>
      <c r="G15302" s="9">
        <v>-18.354537963867099</v>
      </c>
      <c r="H15302" s="9">
        <v>1.8858045339584399</v>
      </c>
      <c r="I15302" s="9">
        <v>-0.20474141836165999</v>
      </c>
      <c r="J15302" s="8">
        <v>6</v>
      </c>
    </row>
    <row r="15303" spans="1:10" x14ac:dyDescent="0.3">
      <c r="A15303" s="9">
        <v>69</v>
      </c>
      <c r="B15303" s="9">
        <v>1587515675095</v>
      </c>
      <c r="C15303" s="9">
        <v>8</v>
      </c>
      <c r="D15303" s="4">
        <v>0.80398374795913696</v>
      </c>
      <c r="E15303" s="8">
        <v>-0.32775658369064298</v>
      </c>
      <c r="F15303" s="4">
        <v>9.9061632156371999</v>
      </c>
      <c r="G15303" s="9">
        <v>-19.065587997436499</v>
      </c>
      <c r="H15303" s="9">
        <v>-1.9591467380523699</v>
      </c>
      <c r="I15303" s="9">
        <v>0.69946885108947998</v>
      </c>
      <c r="J15303" s="8">
        <v>6</v>
      </c>
    </row>
    <row r="15304" spans="1:10" x14ac:dyDescent="0.3">
      <c r="A15304" s="9">
        <v>69</v>
      </c>
      <c r="B15304" s="9">
        <v>1587515675133</v>
      </c>
      <c r="C15304" s="9">
        <v>8</v>
      </c>
      <c r="D15304" s="4">
        <v>0.80910819768905595</v>
      </c>
      <c r="E15304" s="8">
        <v>-0.27337270975112898</v>
      </c>
      <c r="F15304" s="4">
        <v>9.9063587188720703</v>
      </c>
      <c r="G15304" s="9">
        <v>-19.7955722808837</v>
      </c>
      <c r="H15304" s="9">
        <v>-1.360795088112E-2</v>
      </c>
      <c r="I15304" s="9">
        <v>0.24361503124236999</v>
      </c>
      <c r="J15304" s="8">
        <v>6</v>
      </c>
    </row>
    <row r="15305" spans="1:10" x14ac:dyDescent="0.3">
      <c r="A15305" s="9">
        <v>69</v>
      </c>
      <c r="B15305" s="9">
        <v>1587515675155</v>
      </c>
      <c r="C15305" s="9">
        <v>8</v>
      </c>
      <c r="D15305" s="4">
        <v>0.81524634361267001</v>
      </c>
      <c r="E15305" s="8">
        <v>-0.21108421683311401</v>
      </c>
      <c r="F15305" s="4">
        <v>9.9064359664916992</v>
      </c>
      <c r="G15305" s="9">
        <v>-19.265953063964801</v>
      </c>
      <c r="H15305" s="9">
        <v>2.7626719474792498</v>
      </c>
      <c r="I15305" s="9">
        <v>0.25589436292647999</v>
      </c>
      <c r="J15305" s="8">
        <v>6</v>
      </c>
    </row>
    <row r="15306" spans="1:10" x14ac:dyDescent="0.3">
      <c r="A15306" s="9">
        <v>69</v>
      </c>
      <c r="B15306" s="9">
        <v>1587515675194</v>
      </c>
      <c r="C15306" s="9">
        <v>8</v>
      </c>
      <c r="D15306" s="4">
        <v>0.82282668352126997</v>
      </c>
      <c r="E15306" s="8">
        <v>-0.140826910734176</v>
      </c>
      <c r="F15306" s="4">
        <v>9.9059076309204102</v>
      </c>
      <c r="G15306" s="9">
        <v>-20.227926254272401</v>
      </c>
      <c r="H15306" s="9">
        <v>0.19829644262790999</v>
      </c>
      <c r="I15306" s="9">
        <v>0.70222586393356001</v>
      </c>
      <c r="J15306" s="8">
        <v>6</v>
      </c>
    </row>
    <row r="15307" spans="1:10" x14ac:dyDescent="0.3">
      <c r="A15307" s="9">
        <v>69</v>
      </c>
      <c r="B15307" s="9">
        <v>1587515675214</v>
      </c>
      <c r="C15307" s="9">
        <v>8</v>
      </c>
      <c r="D15307" s="4">
        <v>0.83231014013290405</v>
      </c>
      <c r="E15307" s="8">
        <v>-6.26242160797119E-2</v>
      </c>
      <c r="F15307" s="4">
        <v>9.9042510986328107</v>
      </c>
      <c r="G15307" s="9">
        <v>-20.417350769042901</v>
      </c>
      <c r="H15307" s="9">
        <v>-1.6167283058166499</v>
      </c>
      <c r="I15307" s="9">
        <v>-0.55004060268402</v>
      </c>
      <c r="J15307" s="8">
        <v>6</v>
      </c>
    </row>
    <row r="15308" spans="1:10" x14ac:dyDescent="0.3">
      <c r="A15308" s="9">
        <v>69</v>
      </c>
      <c r="B15308" s="9">
        <v>1587515675251</v>
      </c>
      <c r="C15308" s="9">
        <v>8</v>
      </c>
      <c r="D15308" s="4">
        <v>0.84418016672134399</v>
      </c>
      <c r="E15308" s="8">
        <v>2.3362401872873299E-2</v>
      </c>
      <c r="F15308" s="4">
        <v>9.9009733200073207</v>
      </c>
      <c r="G15308" s="9">
        <v>-20.6069736480712</v>
      </c>
      <c r="H15308" s="9">
        <v>0.74126940965652</v>
      </c>
      <c r="I15308" s="9">
        <v>-0.29032838344574002</v>
      </c>
      <c r="J15308" s="8">
        <v>6</v>
      </c>
    </row>
    <row r="15309" spans="1:10" x14ac:dyDescent="0.3">
      <c r="A15309" s="9">
        <v>69</v>
      </c>
      <c r="B15309" s="9">
        <v>1587515675293</v>
      </c>
      <c r="C15309" s="9">
        <v>8</v>
      </c>
      <c r="D15309" s="4">
        <v>0.85892379283904996</v>
      </c>
      <c r="E15309" s="8">
        <v>0.11675004661083201</v>
      </c>
      <c r="F15309" s="4">
        <v>9.8956890106201101</v>
      </c>
      <c r="G15309" s="9">
        <v>-21.392009735107401</v>
      </c>
      <c r="H15309" s="9">
        <v>2.0707211494445801</v>
      </c>
      <c r="I15309" s="9">
        <v>0.13838426768779999</v>
      </c>
      <c r="J15309" s="8">
        <v>6</v>
      </c>
    </row>
    <row r="15310" spans="1:10" x14ac:dyDescent="0.3">
      <c r="A15310" s="9">
        <v>69</v>
      </c>
      <c r="B15310" s="9">
        <v>1587515675304</v>
      </c>
      <c r="C15310" s="9">
        <v>8</v>
      </c>
      <c r="D15310" s="4">
        <v>0.87700796127319303</v>
      </c>
      <c r="E15310" s="8">
        <v>0.21685634553432401</v>
      </c>
      <c r="F15310" s="4">
        <v>9.8882122039794904</v>
      </c>
      <c r="G15310" s="9">
        <v>-21.804294586181602</v>
      </c>
      <c r="H15310" s="9">
        <v>-1.6322108507156401</v>
      </c>
      <c r="I15310" s="9">
        <v>-0.40266722440719999</v>
      </c>
      <c r="J15310" s="8">
        <v>6</v>
      </c>
    </row>
    <row r="15311" spans="1:10" x14ac:dyDescent="0.3">
      <c r="A15311" s="9">
        <v>69</v>
      </c>
      <c r="B15311" s="9">
        <v>1587515675345</v>
      </c>
      <c r="C15311" s="9">
        <v>8</v>
      </c>
      <c r="D15311" s="4">
        <v>0.89885663986205999</v>
      </c>
      <c r="E15311" s="8">
        <v>0.32267245650291398</v>
      </c>
      <c r="F15311" s="4">
        <v>9.8786153793334908</v>
      </c>
      <c r="G15311" s="9">
        <v>-22.105552673339801</v>
      </c>
      <c r="H15311" s="9">
        <v>-2.3545069694518999</v>
      </c>
      <c r="I15311" s="9">
        <v>0.10803736746311</v>
      </c>
      <c r="J15311" s="8">
        <v>6</v>
      </c>
    </row>
    <row r="15312" spans="1:10" x14ac:dyDescent="0.3">
      <c r="A15312" s="9">
        <v>69</v>
      </c>
      <c r="B15312" s="9">
        <v>1587515675363</v>
      </c>
      <c r="C15312" s="9">
        <v>8</v>
      </c>
      <c r="D15312" s="4">
        <v>0.92482936382293701</v>
      </c>
      <c r="E15312" s="8">
        <v>0.43290454149246199</v>
      </c>
      <c r="F15312" s="4">
        <v>9.8672266006469709</v>
      </c>
      <c r="G15312" s="9">
        <v>-22.810174942016602</v>
      </c>
      <c r="H15312" s="9">
        <v>2.5504446029663099</v>
      </c>
      <c r="I15312" s="9">
        <v>5.648953467607E-2</v>
      </c>
      <c r="J15312" s="8">
        <v>6</v>
      </c>
    </row>
    <row r="15313" spans="1:10" x14ac:dyDescent="0.3">
      <c r="A15313" s="9">
        <v>69</v>
      </c>
      <c r="B15313" s="9">
        <v>1587515675400</v>
      </c>
      <c r="C15313" s="9">
        <v>8</v>
      </c>
      <c r="D15313" s="4">
        <v>0.955205678939819</v>
      </c>
      <c r="E15313" s="8">
        <v>0.54605460166931097</v>
      </c>
      <c r="F15313" s="4">
        <v>9.85455322265625</v>
      </c>
      <c r="G15313" s="9">
        <v>-23.2963352203369</v>
      </c>
      <c r="H15313" s="9">
        <v>1.9411811828613299</v>
      </c>
      <c r="I15313" s="9">
        <v>-0.65964317321777</v>
      </c>
      <c r="J15313" s="8">
        <v>6</v>
      </c>
    </row>
    <row r="15314" spans="1:10" x14ac:dyDescent="0.3">
      <c r="A15314" s="9">
        <v>69</v>
      </c>
      <c r="B15314" s="9">
        <v>1587515675422</v>
      </c>
      <c r="C15314" s="9">
        <v>8</v>
      </c>
      <c r="D15314" s="4">
        <v>0.99018228054046598</v>
      </c>
      <c r="E15314" s="8">
        <v>0.66049516201019198</v>
      </c>
      <c r="F15314" s="4">
        <v>9.8411750793456996</v>
      </c>
      <c r="G15314" s="9">
        <v>-23.703201293945298</v>
      </c>
      <c r="H15314" s="9">
        <v>-3.12707495689392</v>
      </c>
      <c r="I15314" s="9">
        <v>-0.52119034528732</v>
      </c>
      <c r="J15314" s="8">
        <v>6</v>
      </c>
    </row>
    <row r="15315" spans="1:10" x14ac:dyDescent="0.3">
      <c r="A15315" s="9">
        <v>69</v>
      </c>
      <c r="B15315" s="9">
        <v>1587515675459</v>
      </c>
      <c r="C15315" s="9">
        <v>8</v>
      </c>
      <c r="D15315" s="4">
        <v>1.02986919879913</v>
      </c>
      <c r="E15315" s="8">
        <v>0.774525105953216</v>
      </c>
      <c r="F15315" s="4">
        <v>9.8276796340942294</v>
      </c>
      <c r="G15315" s="9">
        <v>-24.47043800354</v>
      </c>
      <c r="H15315" s="9">
        <v>-1.2612894773483301</v>
      </c>
      <c r="I15315" s="9">
        <v>-1.08823359012604</v>
      </c>
      <c r="J15315" s="8">
        <v>6</v>
      </c>
    </row>
    <row r="15316" spans="1:10" x14ac:dyDescent="0.3">
      <c r="A15316" s="9">
        <v>69</v>
      </c>
      <c r="B15316" s="9">
        <v>1587515675496</v>
      </c>
      <c r="C15316" s="9">
        <v>8</v>
      </c>
      <c r="D15316" s="4">
        <v>1.07426989078521</v>
      </c>
      <c r="E15316" s="8">
        <v>0.88642394542694003</v>
      </c>
      <c r="F15316" s="4">
        <v>9.8146419525146396</v>
      </c>
      <c r="G15316" s="9">
        <v>-24.814683914184499</v>
      </c>
      <c r="H15316" s="9">
        <v>3.4458892345428498</v>
      </c>
      <c r="I15316" s="9">
        <v>-0.92268681526184004</v>
      </c>
      <c r="J15316" s="8">
        <v>6</v>
      </c>
    </row>
    <row r="15317" spans="1:10" x14ac:dyDescent="0.3">
      <c r="A15317" s="9">
        <v>69</v>
      </c>
      <c r="B15317" s="9">
        <v>1587515675517</v>
      </c>
      <c r="C15317" s="9">
        <v>8</v>
      </c>
      <c r="D15317" s="4">
        <v>1.12325227260589</v>
      </c>
      <c r="E15317" s="8">
        <v>0.99450469017028797</v>
      </c>
      <c r="F15317" s="4">
        <v>9.8026056289672798</v>
      </c>
      <c r="G15317" s="9">
        <v>-23.745260238647401</v>
      </c>
      <c r="H15317" s="9">
        <v>-0.81162798404694003</v>
      </c>
      <c r="I15317" s="9">
        <v>0.52917432785034002</v>
      </c>
      <c r="J15317" s="8">
        <v>6</v>
      </c>
    </row>
    <row r="15318" spans="1:10" x14ac:dyDescent="0.3">
      <c r="A15318" s="9">
        <v>69</v>
      </c>
      <c r="B15318" s="9">
        <v>1587515675555</v>
      </c>
      <c r="C15318" s="9">
        <v>8</v>
      </c>
      <c r="D15318" s="4">
        <v>1.1765273809432899</v>
      </c>
      <c r="E15318" s="8">
        <v>1.0971488952636701</v>
      </c>
      <c r="F15318" s="4">
        <v>9.7920465469360298</v>
      </c>
      <c r="G15318" s="9">
        <v>-24.9685878753662</v>
      </c>
      <c r="H15318" s="9">
        <v>-2.8892836570739702</v>
      </c>
      <c r="I15318" s="9">
        <v>0.47771361470222001</v>
      </c>
      <c r="J15318" s="8">
        <v>6</v>
      </c>
    </row>
    <row r="15319" spans="1:10" x14ac:dyDescent="0.3">
      <c r="A15319" s="9">
        <v>69</v>
      </c>
      <c r="B15319" s="9">
        <v>1587515675574</v>
      </c>
      <c r="C15319" s="9">
        <v>8</v>
      </c>
      <c r="D15319" s="4">
        <v>1.2336441278457599</v>
      </c>
      <c r="E15319" s="8">
        <v>1.1928285360336299</v>
      </c>
      <c r="F15319" s="4">
        <v>9.7833604812621999</v>
      </c>
      <c r="G15319" s="9">
        <v>-27.464145660400298</v>
      </c>
      <c r="H15319" s="9">
        <v>1.2786121368408201</v>
      </c>
      <c r="I15319" s="9">
        <v>-0.29731133580208002</v>
      </c>
      <c r="J15319" s="8">
        <v>6</v>
      </c>
    </row>
    <row r="15320" spans="1:10" x14ac:dyDescent="0.3">
      <c r="A15320" s="9">
        <v>69</v>
      </c>
      <c r="B15320" s="9">
        <v>1587515675613</v>
      </c>
      <c r="C15320" s="9">
        <v>8</v>
      </c>
      <c r="D15320" s="4">
        <v>1.29399633407592</v>
      </c>
      <c r="E15320" s="8">
        <v>1.28012931346893</v>
      </c>
      <c r="F15320" s="4">
        <v>9.7768754959106392</v>
      </c>
      <c r="G15320" s="9">
        <v>-25.888280868530199</v>
      </c>
      <c r="H15320" s="9">
        <v>-1.8147518858310001E-2</v>
      </c>
      <c r="I15320" s="9">
        <v>-0.95131021738052002</v>
      </c>
      <c r="J15320" s="8">
        <v>6</v>
      </c>
    </row>
    <row r="15321" spans="1:10" x14ac:dyDescent="0.3">
      <c r="A15321" s="9">
        <v>69</v>
      </c>
      <c r="B15321" s="9">
        <v>1587515675635</v>
      </c>
      <c r="C15321" s="9">
        <v>8</v>
      </c>
      <c r="D15321" s="4">
        <v>1.3568378686904901</v>
      </c>
      <c r="E15321" s="8">
        <v>1.3577696084976101</v>
      </c>
      <c r="F15321" s="4">
        <v>9.7728509902954102</v>
      </c>
      <c r="G15321" s="9">
        <v>-25.989528656005799</v>
      </c>
      <c r="H15321" s="9">
        <v>-3.5035109519958501</v>
      </c>
      <c r="I15321" s="9">
        <v>-0.82755643129348999</v>
      </c>
      <c r="J15321" s="8">
        <v>6</v>
      </c>
    </row>
    <row r="15322" spans="1:10" x14ac:dyDescent="0.3">
      <c r="A15322" s="9">
        <v>69</v>
      </c>
      <c r="B15322" s="9">
        <v>1587515675674</v>
      </c>
      <c r="C15322" s="9">
        <v>8</v>
      </c>
      <c r="D15322" s="4">
        <v>1.42130446434021</v>
      </c>
      <c r="E15322" s="8">
        <v>1.42459881305694</v>
      </c>
      <c r="F15322" s="4">
        <v>9.77143955230712</v>
      </c>
      <c r="G15322" s="9">
        <v>-27.313491821288999</v>
      </c>
      <c r="H15322" s="9">
        <v>-2.7507886886596702</v>
      </c>
      <c r="I15322" s="9">
        <v>-1.23208975791931</v>
      </c>
      <c r="J15322" s="8">
        <v>6</v>
      </c>
    </row>
    <row r="15323" spans="1:10" x14ac:dyDescent="0.3">
      <c r="A15323" s="9">
        <v>69</v>
      </c>
      <c r="B15323" s="9">
        <v>1587515675693</v>
      </c>
      <c r="C15323" s="9">
        <v>8</v>
      </c>
      <c r="D15323" s="4">
        <v>1.4864474534988401</v>
      </c>
      <c r="E15323" s="8">
        <v>1.4795774221420199</v>
      </c>
      <c r="F15323" s="4">
        <v>9.7726688385009695</v>
      </c>
      <c r="G15323" s="9">
        <v>-26.239625930786101</v>
      </c>
      <c r="H15323" s="9">
        <v>0.36361128091812001</v>
      </c>
      <c r="I15323" s="9">
        <v>-0.59327501058578003</v>
      </c>
      <c r="J15323" s="8">
        <v>6</v>
      </c>
    </row>
    <row r="15324" spans="1:10" x14ac:dyDescent="0.3">
      <c r="A15324" s="9">
        <v>69</v>
      </c>
      <c r="B15324" s="9">
        <v>1587515675731</v>
      </c>
      <c r="C15324" s="9">
        <v>8</v>
      </c>
      <c r="D15324" s="4">
        <v>1.55128026008605</v>
      </c>
      <c r="E15324" s="8">
        <v>1.5217578411102199</v>
      </c>
      <c r="F15324" s="4">
        <v>9.7764549255371094</v>
      </c>
      <c r="G15324" s="9">
        <v>-24.413864135742099</v>
      </c>
      <c r="H15324" s="9">
        <v>-1.10399734973907</v>
      </c>
      <c r="I15324" s="9">
        <v>0.16690047085285001</v>
      </c>
      <c r="J15324" s="8">
        <v>6</v>
      </c>
    </row>
    <row r="15325" spans="1:10" x14ac:dyDescent="0.3">
      <c r="A15325" s="9">
        <v>69</v>
      </c>
      <c r="B15325" s="9">
        <v>1587515675764</v>
      </c>
      <c r="C15325" s="9">
        <v>8</v>
      </c>
      <c r="D15325" s="4">
        <v>1.61482441425323</v>
      </c>
      <c r="E15325" s="8">
        <v>1.5502786636352499</v>
      </c>
      <c r="F15325" s="4">
        <v>9.7826251983642507</v>
      </c>
      <c r="G15325" s="9">
        <v>-25.699029922485298</v>
      </c>
      <c r="H15325" s="9">
        <v>-4.1496844291687003</v>
      </c>
      <c r="I15325" s="9">
        <v>-1.5672788619995099</v>
      </c>
      <c r="J15325" s="8">
        <v>6</v>
      </c>
    </row>
    <row r="15326" spans="1:10" x14ac:dyDescent="0.3">
      <c r="A15326" s="9">
        <v>69</v>
      </c>
      <c r="B15326" s="9">
        <v>1587515675784</v>
      </c>
      <c r="C15326" s="9">
        <v>8</v>
      </c>
      <c r="D15326" s="4">
        <v>1.6761432886123599</v>
      </c>
      <c r="E15326" s="8">
        <v>1.56436944007873</v>
      </c>
      <c r="F15326" s="4">
        <v>9.7909259796142507</v>
      </c>
      <c r="G15326" s="9">
        <v>-25.9809665679931</v>
      </c>
      <c r="H15326" s="9">
        <v>-1.7081279754638701</v>
      </c>
      <c r="I15326" s="9">
        <v>-1.8446272611618</v>
      </c>
      <c r="J15326" s="8">
        <v>6</v>
      </c>
    </row>
    <row r="15327" spans="1:10" x14ac:dyDescent="0.3">
      <c r="A15327" s="9">
        <v>69</v>
      </c>
      <c r="B15327" s="9">
        <v>1587515675824</v>
      </c>
      <c r="C15327" s="9">
        <v>8</v>
      </c>
      <c r="D15327" s="4">
        <v>1.73437464237213</v>
      </c>
      <c r="E15327" s="8">
        <v>1.5633643865585301</v>
      </c>
      <c r="F15327" s="4">
        <v>9.8010454177856392</v>
      </c>
      <c r="G15327" s="9">
        <v>-25.998243331909102</v>
      </c>
      <c r="H15327" s="9">
        <v>2.36890649795532</v>
      </c>
      <c r="I15327" s="9">
        <v>-0.94233644008635997</v>
      </c>
      <c r="J15327" s="8">
        <v>6</v>
      </c>
    </row>
    <row r="15328" spans="1:10" x14ac:dyDescent="0.3">
      <c r="A15328" s="9">
        <v>69</v>
      </c>
      <c r="B15328" s="9">
        <v>1587515675843</v>
      </c>
      <c r="C15328" s="9">
        <v>8</v>
      </c>
      <c r="D15328" s="4">
        <v>1.7887767553329399</v>
      </c>
      <c r="E15328" s="8">
        <v>1.5467445850372299</v>
      </c>
      <c r="F15328" s="4">
        <v>9.8126659393310494</v>
      </c>
      <c r="G15328" s="9">
        <v>-25.690090179443299</v>
      </c>
      <c r="H15328" s="9">
        <v>-0.54251807928085005</v>
      </c>
      <c r="I15328" s="9">
        <v>-1.43697762489319</v>
      </c>
      <c r="J15328" s="8">
        <v>6</v>
      </c>
    </row>
    <row r="15329" spans="1:10" x14ac:dyDescent="0.3">
      <c r="A15329" s="9">
        <v>69</v>
      </c>
      <c r="B15329" s="9">
        <v>1587515675880</v>
      </c>
      <c r="C15329" s="9">
        <v>8</v>
      </c>
      <c r="D15329" s="4">
        <v>1.83877289295196</v>
      </c>
      <c r="E15329" s="8">
        <v>1.5142233371734599</v>
      </c>
      <c r="F15329" s="4">
        <v>9.82550048828125</v>
      </c>
      <c r="G15329" s="9">
        <v>-27.066747665405199</v>
      </c>
      <c r="H15329" s="9">
        <v>-3.4818768501281698</v>
      </c>
      <c r="I15329" s="9">
        <v>-1.5609204769134499</v>
      </c>
      <c r="J15329" s="8">
        <v>6</v>
      </c>
    </row>
    <row r="15330" spans="1:10" x14ac:dyDescent="0.3">
      <c r="A15330" s="9">
        <v>69</v>
      </c>
      <c r="B15330" s="9">
        <v>1587515675899</v>
      </c>
      <c r="C15330" s="9">
        <v>8</v>
      </c>
      <c r="D15330" s="4">
        <v>1.8839679956436099</v>
      </c>
      <c r="E15330" s="8">
        <v>1.46585464477539</v>
      </c>
      <c r="F15330" s="4">
        <v>9.8393001556396396</v>
      </c>
      <c r="G15330" s="9">
        <v>-25.633266448974599</v>
      </c>
      <c r="H15330" s="9">
        <v>1.7089822292327901</v>
      </c>
      <c r="I15330" s="9">
        <v>-1.50482082366943</v>
      </c>
      <c r="J15330" s="8">
        <v>6</v>
      </c>
    </row>
    <row r="15331" spans="1:10" x14ac:dyDescent="0.3">
      <c r="A15331" s="9">
        <v>69</v>
      </c>
      <c r="B15331" s="9">
        <v>1587515675941</v>
      </c>
      <c r="C15331" s="9">
        <v>8</v>
      </c>
      <c r="D15331" s="4">
        <v>1.9241355657577499</v>
      </c>
      <c r="E15331" s="8">
        <v>1.4021315574645901</v>
      </c>
      <c r="F15331" s="4">
        <v>9.8538503646850497</v>
      </c>
      <c r="G15331" s="9">
        <v>-24.7838020324707</v>
      </c>
      <c r="H15331" s="9">
        <v>2.7411315441131601</v>
      </c>
      <c r="I15331" s="9">
        <v>-1.3035080432891799</v>
      </c>
      <c r="J15331" s="8">
        <v>6</v>
      </c>
    </row>
    <row r="15332" spans="1:10" x14ac:dyDescent="0.3">
      <c r="A15332" s="9">
        <v>69</v>
      </c>
      <c r="B15332" s="9">
        <v>1587515675976</v>
      </c>
      <c r="C15332" s="9">
        <v>8</v>
      </c>
      <c r="D15332" s="4">
        <v>1.9591828584671001</v>
      </c>
      <c r="E15332" s="8">
        <v>1.32405734062194</v>
      </c>
      <c r="F15332" s="4">
        <v>9.8689718246459908</v>
      </c>
      <c r="G15332" s="9">
        <v>-25.977560043334901</v>
      </c>
      <c r="H15332" s="9">
        <v>-1.42153632640839</v>
      </c>
      <c r="I15332" s="9">
        <v>-2.2872002124786399</v>
      </c>
      <c r="J15332" s="8">
        <v>6</v>
      </c>
    </row>
    <row r="15333" spans="1:10" x14ac:dyDescent="0.3">
      <c r="A15333" s="9">
        <v>69</v>
      </c>
      <c r="B15333" s="9">
        <v>1587515675996</v>
      </c>
      <c r="C15333" s="9">
        <v>8</v>
      </c>
      <c r="D15333" s="4">
        <v>1.9891008138656601</v>
      </c>
      <c r="E15333" s="8">
        <v>1.23317122459411</v>
      </c>
      <c r="F15333" s="4">
        <v>9.8845081329345703</v>
      </c>
      <c r="G15333" s="9">
        <v>-26.900487899780199</v>
      </c>
      <c r="H15333" s="9">
        <v>-0.20746240019798001</v>
      </c>
      <c r="I15333" s="9">
        <v>-2.4922571182250999</v>
      </c>
      <c r="J15333" s="8">
        <v>6</v>
      </c>
    </row>
    <row r="15334" spans="1:10" x14ac:dyDescent="0.3">
      <c r="A15334" s="9">
        <v>69</v>
      </c>
      <c r="B15334" s="9">
        <v>1587515676035</v>
      </c>
      <c r="C15334" s="9">
        <v>8</v>
      </c>
      <c r="D15334" s="4">
        <v>2.01391553878784</v>
      </c>
      <c r="E15334" s="8">
        <v>1.13151359558105</v>
      </c>
      <c r="F15334" s="4">
        <v>9.9002876281738192</v>
      </c>
      <c r="G15334" s="9">
        <v>-26.517889022827099</v>
      </c>
      <c r="H15334" s="9">
        <v>3.5376763343811</v>
      </c>
      <c r="I15334" s="9">
        <v>-1.40847527980804</v>
      </c>
      <c r="J15334" s="8">
        <v>6</v>
      </c>
    </row>
    <row r="15335" spans="1:10" x14ac:dyDescent="0.3">
      <c r="A15335" s="9">
        <v>69</v>
      </c>
      <c r="B15335" s="9">
        <v>1587515676055</v>
      </c>
      <c r="C15335" s="9">
        <v>8</v>
      </c>
      <c r="D15335" s="4">
        <v>2.03365898132324</v>
      </c>
      <c r="E15335" s="8">
        <v>1.02154076099395</v>
      </c>
      <c r="F15335" s="4">
        <v>9.9160900115966797</v>
      </c>
      <c r="G15335" s="9">
        <v>-24.694667816162099</v>
      </c>
      <c r="H15335" s="9">
        <v>2.4825992584228498</v>
      </c>
      <c r="I15335" s="9">
        <v>-1.6744356155395499</v>
      </c>
      <c r="J15335" s="8">
        <v>6</v>
      </c>
    </row>
    <row r="15336" spans="1:10" x14ac:dyDescent="0.3">
      <c r="A15336" s="9">
        <v>69</v>
      </c>
      <c r="B15336" s="9">
        <v>1587515676094</v>
      </c>
      <c r="C15336" s="9">
        <v>8</v>
      </c>
      <c r="D15336" s="4">
        <v>2.0483520030975302</v>
      </c>
      <c r="E15336" s="8">
        <v>0.906017065048217</v>
      </c>
      <c r="F15336" s="4">
        <v>9.9316234588622994</v>
      </c>
      <c r="G15336" s="9">
        <v>-24.7184524536132</v>
      </c>
      <c r="H15336" s="9">
        <v>0.99199360609054998</v>
      </c>
      <c r="I15336" s="9">
        <v>-1.99259376525879</v>
      </c>
      <c r="J15336" s="8">
        <v>6</v>
      </c>
    </row>
    <row r="15337" spans="1:10" x14ac:dyDescent="0.3">
      <c r="A15337" s="9">
        <v>69</v>
      </c>
      <c r="B15337" s="9">
        <v>1587515676113</v>
      </c>
      <c r="C15337" s="9">
        <v>8</v>
      </c>
      <c r="D15337" s="4">
        <v>2.05798935890197</v>
      </c>
      <c r="E15337" s="8">
        <v>0.78790229558944702</v>
      </c>
      <c r="F15337" s="4">
        <v>9.9465236663818306</v>
      </c>
      <c r="G15337" s="9">
        <v>-24.6430053710937</v>
      </c>
      <c r="H15337" s="9">
        <v>2.75998735427856</v>
      </c>
      <c r="I15337" s="9">
        <v>-1.8579350709915201</v>
      </c>
      <c r="J15337" s="8">
        <v>6</v>
      </c>
    </row>
    <row r="15338" spans="1:10" x14ac:dyDescent="0.3">
      <c r="A15338" s="9">
        <v>69</v>
      </c>
      <c r="B15338" s="9">
        <v>1587515676156</v>
      </c>
      <c r="C15338" s="9">
        <v>8</v>
      </c>
      <c r="D15338" s="4">
        <v>2.06252741813659</v>
      </c>
      <c r="E15338" s="8">
        <v>0.67023664712905795</v>
      </c>
      <c r="F15338" s="4">
        <v>9.9603700637817294</v>
      </c>
      <c r="G15338" s="9">
        <v>-23.789989471435501</v>
      </c>
      <c r="H15338" s="9">
        <v>1.3787078857421899</v>
      </c>
      <c r="I15338" s="9">
        <v>-2.3087925910949698</v>
      </c>
      <c r="J15338" s="8">
        <v>6</v>
      </c>
    </row>
    <row r="15339" spans="1:10" x14ac:dyDescent="0.3">
      <c r="A15339" s="9">
        <v>69</v>
      </c>
      <c r="B15339" s="9">
        <v>1587515676486</v>
      </c>
      <c r="C15339" s="9">
        <v>8</v>
      </c>
      <c r="D15339" s="4">
        <v>2.0618813037872301</v>
      </c>
      <c r="E15339" s="8">
        <v>0.55601257085800104</v>
      </c>
      <c r="F15339" s="4">
        <v>9.9727039337158203</v>
      </c>
      <c r="G15339" s="9">
        <v>-22.780654907226499</v>
      </c>
      <c r="H15339" s="9">
        <v>0.68044155836105003</v>
      </c>
      <c r="I15339" s="9">
        <v>-2.0051906108856201</v>
      </c>
      <c r="J15339" s="8">
        <v>6</v>
      </c>
    </row>
    <row r="15340" spans="1:10" x14ac:dyDescent="0.3">
      <c r="A15340" s="9">
        <v>69</v>
      </c>
      <c r="B15340" s="9">
        <v>1587515676486</v>
      </c>
      <c r="C15340" s="9">
        <v>8</v>
      </c>
      <c r="D15340" s="4">
        <v>2.05593657493591</v>
      </c>
      <c r="E15340" s="8">
        <v>0.44804033637046797</v>
      </c>
      <c r="F15340" s="4">
        <v>9.9830465316772408</v>
      </c>
      <c r="G15340" s="9">
        <v>-26.267580032348601</v>
      </c>
      <c r="H15340" s="9">
        <v>4.3279051780700701</v>
      </c>
      <c r="I15340" s="9">
        <v>-0.33538573980330999</v>
      </c>
      <c r="J15340" s="8">
        <v>6</v>
      </c>
    </row>
    <row r="15341" spans="1:10" x14ac:dyDescent="0.3">
      <c r="A15341" s="9">
        <v>69</v>
      </c>
      <c r="B15341" s="9">
        <v>1587515676486</v>
      </c>
      <c r="C15341" s="9">
        <v>8</v>
      </c>
      <c r="D15341" s="4">
        <v>2.0445890426635698</v>
      </c>
      <c r="E15341" s="8">
        <v>0.34883058071136402</v>
      </c>
      <c r="F15341" s="4">
        <v>9.9909238815307599</v>
      </c>
      <c r="G15341" s="9">
        <v>-22.627597808837798</v>
      </c>
      <c r="H15341" s="9">
        <v>-0.95469683408737005</v>
      </c>
      <c r="I15341" s="9">
        <v>3.7710409611460001E-2</v>
      </c>
      <c r="J15341" s="8">
        <v>6</v>
      </c>
    </row>
    <row r="15342" spans="1:10" x14ac:dyDescent="0.3">
      <c r="A15342" s="9">
        <v>69</v>
      </c>
      <c r="B15342" s="9">
        <v>1587515676486</v>
      </c>
      <c r="C15342" s="9">
        <v>8</v>
      </c>
      <c r="D15342" s="4">
        <v>2.0278177261352499</v>
      </c>
      <c r="E15342" s="8">
        <v>0.26050066947937001</v>
      </c>
      <c r="F15342" s="4">
        <v>9.9958992004394496</v>
      </c>
      <c r="G15342" s="9">
        <v>-23.8572978973388</v>
      </c>
      <c r="H15342" s="9">
        <v>-2.4032409191131601</v>
      </c>
      <c r="I15342" s="9">
        <v>2.02013039588928</v>
      </c>
      <c r="J15342" s="8">
        <v>6</v>
      </c>
    </row>
    <row r="15343" spans="1:10" x14ac:dyDescent="0.3">
      <c r="A15343" s="9">
        <v>69</v>
      </c>
      <c r="B15343" s="9">
        <v>1587515676486</v>
      </c>
      <c r="C15343" s="9">
        <v>8</v>
      </c>
      <c r="D15343" s="4">
        <v>2.0057747364044101</v>
      </c>
      <c r="E15343" s="8">
        <v>0.184707671403884</v>
      </c>
      <c r="F15343" s="4">
        <v>9.9976158142089808</v>
      </c>
      <c r="G15343" s="9">
        <v>-23.7687454223632</v>
      </c>
      <c r="H15343" s="9">
        <v>5.7368450164794904</v>
      </c>
      <c r="I15343" s="9">
        <v>1.13321757316589</v>
      </c>
      <c r="J15343" s="8">
        <v>6</v>
      </c>
    </row>
    <row r="15344" spans="1:10" x14ac:dyDescent="0.3">
      <c r="A15344" s="9">
        <v>69</v>
      </c>
      <c r="B15344" s="9">
        <v>1587515676486</v>
      </c>
      <c r="C15344" s="9">
        <v>8</v>
      </c>
      <c r="D15344" s="4">
        <v>1.9788615703582699</v>
      </c>
      <c r="E15344" s="8">
        <v>0.122606210410594</v>
      </c>
      <c r="F15344" s="4">
        <v>9.995849609375</v>
      </c>
      <c r="G15344" s="9">
        <v>-23.675031661987301</v>
      </c>
      <c r="H15344" s="9">
        <v>-8.6364805698390001E-2</v>
      </c>
      <c r="I15344" s="9">
        <v>0.30136826634406999</v>
      </c>
      <c r="J15344" s="8">
        <v>6</v>
      </c>
    </row>
    <row r="15345" spans="1:10" x14ac:dyDescent="0.3">
      <c r="A15345" s="9">
        <v>69</v>
      </c>
      <c r="B15345" s="9">
        <v>1587515676486</v>
      </c>
      <c r="C15345" s="9">
        <v>8</v>
      </c>
      <c r="D15345" s="4">
        <v>1.9477727413177399</v>
      </c>
      <c r="E15345" s="8">
        <v>7.4808962643146501E-2</v>
      </c>
      <c r="F15345" s="4">
        <v>9.9905529022216797</v>
      </c>
      <c r="G15345" s="9">
        <v>-23.352252960205</v>
      </c>
      <c r="H15345" s="9">
        <v>-4.7688755989074698</v>
      </c>
      <c r="I15345" s="9">
        <v>0.85874092578887995</v>
      </c>
      <c r="J15345" s="8">
        <v>6</v>
      </c>
    </row>
    <row r="15346" spans="1:10" x14ac:dyDescent="0.3">
      <c r="A15346" s="9">
        <v>69</v>
      </c>
      <c r="B15346" s="9">
        <v>1587515676486</v>
      </c>
      <c r="C15346" s="9">
        <v>8</v>
      </c>
      <c r="D15346" s="4">
        <v>1.9135038852691599</v>
      </c>
      <c r="E15346" s="8">
        <v>4.1355416178703301E-2</v>
      </c>
      <c r="F15346" s="4">
        <v>9.9818544387817294</v>
      </c>
      <c r="G15346" s="9">
        <v>-24.379257202148398</v>
      </c>
      <c r="H15346" s="9">
        <v>2.8475685119628902</v>
      </c>
      <c r="I15346" s="9">
        <v>-1.8870878964659998E-2</v>
      </c>
      <c r="J15346" s="8">
        <v>6</v>
      </c>
    </row>
    <row r="15347" spans="1:10" x14ac:dyDescent="0.3">
      <c r="A15347" s="9">
        <v>69</v>
      </c>
      <c r="B15347" s="9">
        <v>1587515676486</v>
      </c>
      <c r="C15347" s="9">
        <v>8</v>
      </c>
      <c r="D15347" s="4">
        <v>1.8773229122161801</v>
      </c>
      <c r="E15347" s="8">
        <v>2.1733023226261101E-2</v>
      </c>
      <c r="F15347" s="4">
        <v>9.9700469970703107</v>
      </c>
      <c r="G15347" s="9">
        <v>-25.7113647460937</v>
      </c>
      <c r="H15347" s="9">
        <v>5.73557424545288</v>
      </c>
      <c r="I15347" s="9">
        <v>0.63830345869063998</v>
      </c>
      <c r="J15347" s="8">
        <v>6</v>
      </c>
    </row>
    <row r="15348" spans="1:10" x14ac:dyDescent="0.3">
      <c r="A15348" s="9">
        <v>69</v>
      </c>
      <c r="B15348" s="9">
        <v>1587515676486</v>
      </c>
      <c r="C15348" s="9">
        <v>8</v>
      </c>
      <c r="D15348" s="4">
        <v>1.84070909023284</v>
      </c>
      <c r="E15348" s="8">
        <v>1.49492630735039E-2</v>
      </c>
      <c r="F15348" s="4">
        <v>9.9555778503417898</v>
      </c>
      <c r="G15348" s="9">
        <v>-24.582654953002901</v>
      </c>
      <c r="H15348" s="9">
        <v>-2.94759202003479</v>
      </c>
      <c r="I15348" s="9">
        <v>2.0599224567413299</v>
      </c>
      <c r="J15348" s="8">
        <v>6</v>
      </c>
    </row>
    <row r="15349" spans="1:10" x14ac:dyDescent="0.3">
      <c r="A15349" s="9">
        <v>69</v>
      </c>
      <c r="B15349" s="9">
        <v>1587515676486</v>
      </c>
      <c r="C15349" s="9">
        <v>8</v>
      </c>
      <c r="D15349" s="4">
        <v>1.8052761554718</v>
      </c>
      <c r="E15349" s="8">
        <v>1.9601598381996099E-2</v>
      </c>
      <c r="F15349" s="4">
        <v>9.9390306472778303</v>
      </c>
      <c r="G15349" s="9">
        <v>-25.204826354980401</v>
      </c>
      <c r="H15349" s="9">
        <v>-4.6406002044677699</v>
      </c>
      <c r="I15349" s="9">
        <v>2.32537937164307</v>
      </c>
      <c r="J15349" s="8">
        <v>6</v>
      </c>
    </row>
    <row r="15350" spans="1:10" x14ac:dyDescent="0.3">
      <c r="A15350" s="9">
        <v>69</v>
      </c>
      <c r="B15350" s="9">
        <v>1587515676513</v>
      </c>
      <c r="C15350" s="9">
        <v>8</v>
      </c>
      <c r="D15350" s="4">
        <v>1.7726975679397501</v>
      </c>
      <c r="E15350" s="8">
        <v>3.3939491957426002E-2</v>
      </c>
      <c r="F15350" s="4">
        <v>9.9211006164550692</v>
      </c>
      <c r="G15350" s="9">
        <v>-26.5481452941894</v>
      </c>
      <c r="H15350" s="9">
        <v>4.76519775390625</v>
      </c>
      <c r="I15350" s="9">
        <v>1.7151360511779801</v>
      </c>
      <c r="J15350" s="8">
        <v>6</v>
      </c>
    </row>
    <row r="15351" spans="1:10" x14ac:dyDescent="0.3">
      <c r="A15351" s="9">
        <v>69</v>
      </c>
      <c r="B15351" s="9">
        <v>1587515676532</v>
      </c>
      <c r="C15351" s="9">
        <v>8</v>
      </c>
      <c r="D15351" s="4">
        <v>1.7446365356445299</v>
      </c>
      <c r="E15351" s="8">
        <v>5.5962644517421702E-2</v>
      </c>
      <c r="F15351" s="4">
        <v>9.9025659561157209</v>
      </c>
      <c r="G15351" s="9">
        <v>-24.902889251708899</v>
      </c>
      <c r="H15351" s="9">
        <v>3.96023797988892</v>
      </c>
      <c r="I15351" s="9">
        <v>0.97435230016707997</v>
      </c>
      <c r="J15351" s="8">
        <v>6</v>
      </c>
    </row>
    <row r="15352" spans="1:10" x14ac:dyDescent="0.3">
      <c r="A15352" s="9">
        <v>69</v>
      </c>
      <c r="B15352" s="9">
        <v>1587515676574</v>
      </c>
      <c r="C15352" s="9">
        <v>8</v>
      </c>
      <c r="D15352" s="4">
        <v>1.7226768732070901</v>
      </c>
      <c r="E15352" s="8">
        <v>8.3556391298770905E-2</v>
      </c>
      <c r="F15352" s="4">
        <v>9.8842563629150302</v>
      </c>
      <c r="G15352" s="9">
        <v>-24.001094818115199</v>
      </c>
      <c r="H15352" s="9">
        <v>-4.71370649337769</v>
      </c>
      <c r="I15352" s="9">
        <v>-0.43268719315528997</v>
      </c>
      <c r="J15352" s="8">
        <v>6</v>
      </c>
    </row>
    <row r="15353" spans="1:10" x14ac:dyDescent="0.3">
      <c r="A15353" s="9">
        <v>69</v>
      </c>
      <c r="B15353" s="9">
        <v>1587515676590</v>
      </c>
      <c r="C15353" s="9">
        <v>8</v>
      </c>
      <c r="D15353" s="4">
        <v>1.70824182033538</v>
      </c>
      <c r="E15353" s="8">
        <v>0.11461941152811</v>
      </c>
      <c r="F15353" s="4">
        <v>9.8669900894165004</v>
      </c>
      <c r="G15353" s="9">
        <v>-25.889842987060501</v>
      </c>
      <c r="H15353" s="9">
        <v>-1.5664657354354901</v>
      </c>
      <c r="I15353" s="9">
        <v>-2.1640884876251198</v>
      </c>
      <c r="J15353" s="8">
        <v>6</v>
      </c>
    </row>
    <row r="15354" spans="1:10" x14ac:dyDescent="0.3">
      <c r="A15354" s="9">
        <v>69</v>
      </c>
      <c r="B15354" s="9">
        <v>1587515676630</v>
      </c>
      <c r="C15354" s="9">
        <v>8</v>
      </c>
      <c r="D15354" s="4">
        <v>1.7025003433227499</v>
      </c>
      <c r="E15354" s="8">
        <v>0.147157862782478</v>
      </c>
      <c r="F15354" s="4">
        <v>9.8515110015869105</v>
      </c>
      <c r="G15354" s="9">
        <v>-25.513084411621001</v>
      </c>
      <c r="H15354" s="9">
        <v>2.7053022384643599</v>
      </c>
      <c r="I15354" s="9">
        <v>-2.77959036827087</v>
      </c>
      <c r="J15354" s="8">
        <v>6</v>
      </c>
    </row>
    <row r="15355" spans="1:10" x14ac:dyDescent="0.3">
      <c r="A15355" s="9">
        <v>69</v>
      </c>
      <c r="B15355" s="9">
        <v>1587515676650</v>
      </c>
      <c r="C15355" s="9">
        <v>8</v>
      </c>
      <c r="D15355" s="4">
        <v>1.70627737045288</v>
      </c>
      <c r="E15355" s="8">
        <v>0.17934168875217399</v>
      </c>
      <c r="F15355" s="4">
        <v>9.8384513854980398</v>
      </c>
      <c r="G15355" s="9">
        <v>-24.7338562011718</v>
      </c>
      <c r="H15355" s="9">
        <v>-1.02207148075104</v>
      </c>
      <c r="I15355" s="9">
        <v>-1.3968148231506301</v>
      </c>
      <c r="J15355" s="8">
        <v>6</v>
      </c>
    </row>
    <row r="15356" spans="1:10" x14ac:dyDescent="0.3">
      <c r="A15356" s="9">
        <v>69</v>
      </c>
      <c r="B15356" s="9">
        <v>1587515676686</v>
      </c>
      <c r="C15356" s="9">
        <v>8</v>
      </c>
      <c r="D15356" s="4">
        <v>1.71998739242553</v>
      </c>
      <c r="E15356" s="8">
        <v>0.20953020453453</v>
      </c>
      <c r="F15356" s="4">
        <v>9.8283119201660103</v>
      </c>
      <c r="G15356" s="9">
        <v>-25.933300018310501</v>
      </c>
      <c r="H15356" s="9">
        <v>-2.6915795803070099</v>
      </c>
      <c r="I15356" s="9">
        <v>-2.0376968383789098</v>
      </c>
      <c r="J15356" s="8">
        <v>6</v>
      </c>
    </row>
    <row r="15357" spans="1:10" x14ac:dyDescent="0.3">
      <c r="A15357" s="9">
        <v>69</v>
      </c>
      <c r="B15357" s="9">
        <v>1587515676725</v>
      </c>
      <c r="C15357" s="9">
        <v>8</v>
      </c>
      <c r="D15357" s="4">
        <v>1.7435989379882799</v>
      </c>
      <c r="E15357" s="8">
        <v>0.236299812793731</v>
      </c>
      <c r="F15357" s="4">
        <v>9.8214511871337802</v>
      </c>
      <c r="G15357" s="9">
        <v>-25.277000427246001</v>
      </c>
      <c r="H15357" s="9">
        <v>2.30681705474854</v>
      </c>
      <c r="I15357" s="9">
        <v>-2.1782848834991499</v>
      </c>
      <c r="J15357" s="8">
        <v>6</v>
      </c>
    </row>
    <row r="15358" spans="1:10" x14ac:dyDescent="0.3">
      <c r="A15358" s="9">
        <v>69</v>
      </c>
      <c r="B15358" s="9">
        <v>1587515676745</v>
      </c>
      <c r="C15358" s="9">
        <v>8</v>
      </c>
      <c r="D15358" s="4">
        <v>1.7766298055648799</v>
      </c>
      <c r="E15358" s="8">
        <v>0.25849854946136402</v>
      </c>
      <c r="F15358" s="4">
        <v>9.8180828094482404</v>
      </c>
      <c r="G15358" s="9">
        <v>-24.563982009887699</v>
      </c>
      <c r="H15358" s="9">
        <v>2.9386239051818799</v>
      </c>
      <c r="I15358" s="9">
        <v>-1.41342401504517</v>
      </c>
      <c r="J15358" s="8">
        <v>6</v>
      </c>
    </row>
    <row r="15359" spans="1:10" x14ac:dyDescent="0.3">
      <c r="A15359" s="9">
        <v>69</v>
      </c>
      <c r="B15359" s="9">
        <v>1587515676781</v>
      </c>
      <c r="C15359" s="9">
        <v>8</v>
      </c>
      <c r="D15359" s="4">
        <v>1.8181675672531099</v>
      </c>
      <c r="E15359" s="8">
        <v>0.27530133724212602</v>
      </c>
      <c r="F15359" s="4">
        <v>9.8182668685912997</v>
      </c>
      <c r="G15359" s="9">
        <v>-24.519603729248001</v>
      </c>
      <c r="H15359" s="9">
        <v>-4.6850309371948198</v>
      </c>
      <c r="I15359" s="9">
        <v>-2.5161981582641602</v>
      </c>
      <c r="J15359" s="8">
        <v>6</v>
      </c>
    </row>
    <row r="15360" spans="1:10" x14ac:dyDescent="0.3">
      <c r="A15360" s="9">
        <v>69</v>
      </c>
      <c r="B15360" s="9">
        <v>1587515676802</v>
      </c>
      <c r="C15360" s="9">
        <v>8</v>
      </c>
      <c r="D15360" s="4">
        <v>1.8669136762619001</v>
      </c>
      <c r="E15360" s="8">
        <v>0.28622764348983698</v>
      </c>
      <c r="F15360" s="4">
        <v>9.8218889236450195</v>
      </c>
      <c r="G15360" s="9">
        <v>-25.218551635742099</v>
      </c>
      <c r="H15360" s="9">
        <v>-1.6497712135314899</v>
      </c>
      <c r="I15360" s="9">
        <v>-2.0909650325775102</v>
      </c>
      <c r="J15360" s="8">
        <v>6</v>
      </c>
    </row>
    <row r="15361" spans="1:10" x14ac:dyDescent="0.3">
      <c r="A15361" s="9">
        <v>69</v>
      </c>
      <c r="B15361" s="9">
        <v>1587515676841</v>
      </c>
      <c r="C15361" s="9">
        <v>8</v>
      </c>
      <c r="D15361" s="4">
        <v>1.9212522506713801</v>
      </c>
      <c r="E15361" s="8">
        <v>0.29112163186073298</v>
      </c>
      <c r="F15361" s="4">
        <v>9.8286495208740199</v>
      </c>
      <c r="G15361" s="9">
        <v>-24.279197692871001</v>
      </c>
      <c r="H15361" s="9">
        <v>4.6760582923889196</v>
      </c>
      <c r="I15361" s="9">
        <v>-0.66133278608321999</v>
      </c>
      <c r="J15361" s="8">
        <v>6</v>
      </c>
    </row>
    <row r="15362" spans="1:10" x14ac:dyDescent="0.3">
      <c r="A15362" s="9">
        <v>69</v>
      </c>
      <c r="B15362" s="9">
        <v>1587515676859</v>
      </c>
      <c r="C15362" s="9">
        <v>8</v>
      </c>
      <c r="D15362" s="4">
        <v>1.9793405532836901</v>
      </c>
      <c r="E15362" s="8">
        <v>0.290113985538482</v>
      </c>
      <c r="F15362" s="4">
        <v>9.8380842208862305</v>
      </c>
      <c r="G15362" s="9">
        <v>-25.0130920410156</v>
      </c>
      <c r="H15362" s="9">
        <v>2.1527240276336701</v>
      </c>
      <c r="I15362" s="9">
        <v>-0.49871131777763</v>
      </c>
      <c r="J15362" s="8">
        <v>6</v>
      </c>
    </row>
    <row r="15363" spans="1:10" x14ac:dyDescent="0.3">
      <c r="A15363" s="9">
        <v>69</v>
      </c>
      <c r="B15363" s="9">
        <v>1587515676896</v>
      </c>
      <c r="C15363" s="9">
        <v>8</v>
      </c>
      <c r="D15363" s="4">
        <v>2.03921222686767</v>
      </c>
      <c r="E15363" s="8">
        <v>0.28357410430908198</v>
      </c>
      <c r="F15363" s="4">
        <v>9.8495950698852504</v>
      </c>
      <c r="G15363" s="9">
        <v>-25.899255752563398</v>
      </c>
      <c r="H15363" s="9">
        <v>-4.18135786056519</v>
      </c>
      <c r="I15363" s="9">
        <v>-0.28089472651482</v>
      </c>
      <c r="J15363" s="8">
        <v>6</v>
      </c>
    </row>
    <row r="15364" spans="1:10" x14ac:dyDescent="0.3">
      <c r="A15364" s="9">
        <v>69</v>
      </c>
      <c r="B15364" s="9">
        <v>1587515676935</v>
      </c>
      <c r="C15364" s="9">
        <v>8</v>
      </c>
      <c r="D15364" s="4">
        <v>2.0988922119140598</v>
      </c>
      <c r="E15364" s="8">
        <v>0.27206185460090598</v>
      </c>
      <c r="F15364" s="4">
        <v>9.8624687194824201</v>
      </c>
      <c r="G15364" s="9">
        <v>-24.984502792358398</v>
      </c>
      <c r="H15364" s="9">
        <v>-1.06859111785889</v>
      </c>
      <c r="I15364" s="9">
        <v>0.68889451026917004</v>
      </c>
      <c r="J15364" s="8">
        <v>6</v>
      </c>
    </row>
    <row r="15365" spans="1:10" x14ac:dyDescent="0.3">
      <c r="A15365" s="9">
        <v>69</v>
      </c>
      <c r="B15365" s="9">
        <v>1587515676954</v>
      </c>
      <c r="C15365" s="9">
        <v>8</v>
      </c>
      <c r="D15365" s="4">
        <v>2.1565155982971098</v>
      </c>
      <c r="E15365" s="8">
        <v>0.25629475712776101</v>
      </c>
      <c r="F15365" s="4">
        <v>9.8758850097656197</v>
      </c>
      <c r="G15365" s="9">
        <v>-25.643569946288999</v>
      </c>
      <c r="H15365" s="9">
        <v>2.3276615142822301</v>
      </c>
      <c r="I15365" s="9">
        <v>8.9961700141429998E-2</v>
      </c>
      <c r="J15365" s="8">
        <v>6</v>
      </c>
    </row>
    <row r="15366" spans="1:10" x14ac:dyDescent="0.3">
      <c r="A15366" s="9">
        <v>69</v>
      </c>
      <c r="B15366" s="9">
        <v>1587515676992</v>
      </c>
      <c r="C15366" s="9">
        <v>8</v>
      </c>
      <c r="D15366" s="4">
        <v>2.2104225158691402</v>
      </c>
      <c r="E15366" s="8">
        <v>0.23713654279708801</v>
      </c>
      <c r="F15366" s="4">
        <v>9.8889522552490199</v>
      </c>
      <c r="G15366" s="9">
        <v>-25.035564422607401</v>
      </c>
      <c r="H15366" s="9">
        <v>1.2233629226684599</v>
      </c>
      <c r="I15366" s="9">
        <v>-0.99571776390075994</v>
      </c>
      <c r="J15366" s="8">
        <v>6</v>
      </c>
    </row>
    <row r="15367" spans="1:10" x14ac:dyDescent="0.3">
      <c r="A15367" s="9">
        <v>69</v>
      </c>
      <c r="B15367" s="9">
        <v>1587515677013</v>
      </c>
      <c r="C15367" s="9">
        <v>8</v>
      </c>
      <c r="D15367" s="4">
        <v>2.2592058181762602</v>
      </c>
      <c r="E15367" s="8">
        <v>0.21559053659439001</v>
      </c>
      <c r="F15367" s="4">
        <v>9.9007854461669904</v>
      </c>
      <c r="G15367" s="9">
        <v>-23.9875774383544</v>
      </c>
      <c r="H15367" s="9">
        <v>1.02150166034698</v>
      </c>
      <c r="I15367" s="9">
        <v>-2.44611222297E-2</v>
      </c>
      <c r="J15367" s="8">
        <v>6</v>
      </c>
    </row>
    <row r="15368" spans="1:10" x14ac:dyDescent="0.3">
      <c r="A15368" s="9">
        <v>69</v>
      </c>
      <c r="B15368" s="9">
        <v>1587515677050</v>
      </c>
      <c r="C15368" s="9">
        <v>8</v>
      </c>
      <c r="D15368" s="4">
        <v>2.3017203807830802</v>
      </c>
      <c r="E15368" s="8">
        <v>0.19276674091815901</v>
      </c>
      <c r="F15368" s="4">
        <v>9.9106092453002894</v>
      </c>
      <c r="G15368" s="9">
        <v>-23.598098754882798</v>
      </c>
      <c r="H15368" s="9">
        <v>0.95020097494125</v>
      </c>
      <c r="I15368" s="9">
        <v>0.53043371438980003</v>
      </c>
      <c r="J15368" s="8">
        <v>6</v>
      </c>
    </row>
    <row r="15369" spans="1:10" x14ac:dyDescent="0.3">
      <c r="A15369" s="9">
        <v>69</v>
      </c>
      <c r="B15369" s="9">
        <v>1587515677071</v>
      </c>
      <c r="C15369" s="9">
        <v>8</v>
      </c>
      <c r="D15369" s="4">
        <v>2.3370790481567298</v>
      </c>
      <c r="E15369" s="8">
        <v>0.16980376839637701</v>
      </c>
      <c r="F15369" s="4">
        <v>9.9178428649902308</v>
      </c>
      <c r="G15369" s="9">
        <v>-24.7554721832275</v>
      </c>
      <c r="H15369" s="9">
        <v>-1.90182220935822</v>
      </c>
      <c r="I15369" s="9">
        <v>7.5403235852720005E-2</v>
      </c>
      <c r="J15369" s="8">
        <v>6</v>
      </c>
    </row>
    <row r="15370" spans="1:10" x14ac:dyDescent="0.3">
      <c r="A15370" s="9">
        <v>69</v>
      </c>
      <c r="B15370" s="9">
        <v>1587515677110</v>
      </c>
      <c r="C15370" s="9">
        <v>8</v>
      </c>
      <c r="D15370" s="4">
        <v>2.3646445274353001</v>
      </c>
      <c r="E15370" s="8">
        <v>0.14776223897933899</v>
      </c>
      <c r="F15370" s="4">
        <v>9.9221487045287997</v>
      </c>
      <c r="G15370" s="9">
        <v>-23.5182189941406</v>
      </c>
      <c r="H15370" s="9">
        <v>-0.98483026027678999</v>
      </c>
      <c r="I15370" s="9">
        <v>-0.73213845491409002</v>
      </c>
      <c r="J15370" s="8">
        <v>6</v>
      </c>
    </row>
    <row r="15371" spans="1:10" x14ac:dyDescent="0.3">
      <c r="A15371" s="9">
        <v>69</v>
      </c>
      <c r="B15371" s="9">
        <v>1587515677130</v>
      </c>
      <c r="C15371" s="9">
        <v>8</v>
      </c>
      <c r="D15371" s="4">
        <v>2.3840138912200901</v>
      </c>
      <c r="E15371" s="8">
        <v>0.12753207981586401</v>
      </c>
      <c r="F15371" s="4">
        <v>9.9234342575073207</v>
      </c>
      <c r="G15371" s="9">
        <v>-22.462141036987301</v>
      </c>
      <c r="H15371" s="9">
        <v>-0.40483683347701999</v>
      </c>
      <c r="I15371" s="9">
        <v>-1.16813564300537</v>
      </c>
      <c r="J15371" s="8">
        <v>6</v>
      </c>
    </row>
    <row r="15372" spans="1:10" x14ac:dyDescent="0.3">
      <c r="A15372" s="9">
        <v>69</v>
      </c>
      <c r="B15372" s="9">
        <v>1587515677164</v>
      </c>
      <c r="C15372" s="9">
        <v>8</v>
      </c>
      <c r="D15372" s="4">
        <v>2.3949902057647701</v>
      </c>
      <c r="E15372" s="8">
        <v>0.10978960245847701</v>
      </c>
      <c r="F15372" s="4">
        <v>9.9218292236328107</v>
      </c>
      <c r="G15372" s="9">
        <v>-21.976858139038001</v>
      </c>
      <c r="H15372" s="9">
        <v>1.5504219532012899</v>
      </c>
      <c r="I15372" s="9">
        <v>-1.62268602848053</v>
      </c>
      <c r="J15372" s="8">
        <v>6</v>
      </c>
    </row>
    <row r="15373" spans="1:10" x14ac:dyDescent="0.3">
      <c r="A15373" s="9">
        <v>69</v>
      </c>
      <c r="B15373" s="9">
        <v>1587515677207</v>
      </c>
      <c r="C15373" s="9">
        <v>8</v>
      </c>
      <c r="D15373" s="4">
        <v>2.3975350856781001</v>
      </c>
      <c r="E15373" s="8">
        <v>9.5014169812202398E-2</v>
      </c>
      <c r="F15373" s="4">
        <v>9.9176511764526296</v>
      </c>
      <c r="G15373" s="9">
        <v>-21.034521102905199</v>
      </c>
      <c r="H15373" s="9">
        <v>-2.10540578701E-3</v>
      </c>
      <c r="I15373" s="9">
        <v>-1.5789377689361599</v>
      </c>
      <c r="J15373" s="8">
        <v>6</v>
      </c>
    </row>
    <row r="15374" spans="1:10" x14ac:dyDescent="0.3">
      <c r="A15374" s="9">
        <v>69</v>
      </c>
      <c r="B15374" s="9">
        <v>1587515677222</v>
      </c>
      <c r="C15374" s="9">
        <v>8</v>
      </c>
      <c r="D15374" s="4">
        <v>2.3917105197906401</v>
      </c>
      <c r="E15374" s="8">
        <v>8.3546400070190402E-2</v>
      </c>
      <c r="F15374" s="4">
        <v>9.9113521575927699</v>
      </c>
      <c r="G15374" s="9">
        <v>-19.050853729248001</v>
      </c>
      <c r="H15374" s="9">
        <v>-2.9757630825042698</v>
      </c>
      <c r="I15374" s="9">
        <v>-1.4786667823791499</v>
      </c>
      <c r="J15374" s="8">
        <v>6</v>
      </c>
    </row>
    <row r="15375" spans="1:10" x14ac:dyDescent="0.3">
      <c r="A15375" s="9">
        <v>69</v>
      </c>
      <c r="B15375" s="9">
        <v>1587515677259</v>
      </c>
      <c r="C15375" s="9">
        <v>8</v>
      </c>
      <c r="D15375" s="4">
        <v>2.3776233196258501</v>
      </c>
      <c r="E15375" s="8">
        <v>7.5658857822418199E-2</v>
      </c>
      <c r="F15375" s="4">
        <v>9.9034404754638601</v>
      </c>
      <c r="G15375" s="9">
        <v>-18.8319797515869</v>
      </c>
      <c r="H15375" s="9">
        <v>-1.5764517784118699</v>
      </c>
      <c r="I15375" s="9">
        <v>-1.1309241056442301</v>
      </c>
      <c r="J15375" s="8">
        <v>6</v>
      </c>
    </row>
    <row r="15376" spans="1:10" x14ac:dyDescent="0.3">
      <c r="A15376" s="9">
        <v>69</v>
      </c>
      <c r="B15376" s="9">
        <v>1587515677281</v>
      </c>
      <c r="C15376" s="9">
        <v>8</v>
      </c>
      <c r="D15376" s="4">
        <v>2.3553795814514098</v>
      </c>
      <c r="E15376" s="8">
        <v>7.1620471775531699E-2</v>
      </c>
      <c r="F15376" s="4">
        <v>9.8943948745727504</v>
      </c>
      <c r="G15376" s="9">
        <v>-17.584383010864201</v>
      </c>
      <c r="H15376" s="9">
        <v>-1.49389731884003</v>
      </c>
      <c r="I15376" s="9">
        <v>-2.1978211402893102</v>
      </c>
      <c r="J15376" s="8">
        <v>6</v>
      </c>
    </row>
    <row r="15377" spans="1:10" x14ac:dyDescent="0.3">
      <c r="A15377" s="9">
        <v>69</v>
      </c>
      <c r="B15377" s="9">
        <v>1587515677319</v>
      </c>
      <c r="C15377" s="9">
        <v>8</v>
      </c>
      <c r="D15377" s="4">
        <v>2.32505059242248</v>
      </c>
      <c r="E15377" s="8">
        <v>7.1741923689842196E-2</v>
      </c>
      <c r="F15377" s="4">
        <v>9.8846130371093697</v>
      </c>
      <c r="G15377" s="9">
        <v>-16.6486911773681</v>
      </c>
      <c r="H15377" s="9">
        <v>1.2703759670257599</v>
      </c>
      <c r="I15377" s="9">
        <v>-0.71268695592880005</v>
      </c>
      <c r="J15377" s="8">
        <v>6</v>
      </c>
    </row>
    <row r="15378" spans="1:10" x14ac:dyDescent="0.3">
      <c r="A15378" s="9">
        <v>69</v>
      </c>
      <c r="B15378" s="9">
        <v>1587515677338</v>
      </c>
      <c r="C15378" s="9">
        <v>8</v>
      </c>
      <c r="D15378" s="4">
        <v>2.2866578102111799</v>
      </c>
      <c r="E15378" s="8">
        <v>7.63821825385093E-2</v>
      </c>
      <c r="F15378" s="4">
        <v>9.8744077682495099</v>
      </c>
      <c r="G15378" s="9">
        <v>-16.876070022583001</v>
      </c>
      <c r="H15378" s="9">
        <v>-0.97346735000609996</v>
      </c>
      <c r="I15378" s="9">
        <v>0.13901980221272001</v>
      </c>
      <c r="J15378" s="8">
        <v>6</v>
      </c>
    </row>
    <row r="15379" spans="1:10" x14ac:dyDescent="0.3">
      <c r="A15379" s="9">
        <v>69</v>
      </c>
      <c r="B15379" s="9">
        <v>1587515677376</v>
      </c>
      <c r="C15379" s="9">
        <v>8</v>
      </c>
      <c r="D15379" s="4">
        <v>2.24019455909729</v>
      </c>
      <c r="E15379" s="8">
        <v>8.5903339087963104E-2</v>
      </c>
      <c r="F15379" s="4">
        <v>9.86402988433837</v>
      </c>
      <c r="G15379" s="9">
        <v>-17.852155685424801</v>
      </c>
      <c r="H15379" s="9">
        <v>-1.28012418746948</v>
      </c>
      <c r="I15379" s="9">
        <v>-1.2595522403717001</v>
      </c>
      <c r="J15379" s="8">
        <v>6</v>
      </c>
    </row>
    <row r="15380" spans="1:10" x14ac:dyDescent="0.3">
      <c r="A15380" s="9">
        <v>69</v>
      </c>
      <c r="B15380" s="9">
        <v>1587515677414</v>
      </c>
      <c r="C15380" s="9">
        <v>8</v>
      </c>
      <c r="D15380" s="4">
        <v>2.1856803894042902</v>
      </c>
      <c r="E15380" s="8">
        <v>0.100579373538494</v>
      </c>
      <c r="F15380" s="4">
        <v>9.8537006378173793</v>
      </c>
      <c r="G15380" s="9">
        <v>-15.0930223464965</v>
      </c>
      <c r="H15380" s="9">
        <v>-0.75135231018065995</v>
      </c>
      <c r="I15380" s="9">
        <v>-0.68846821784973</v>
      </c>
      <c r="J15380" s="8">
        <v>6</v>
      </c>
    </row>
    <row r="15381" spans="1:10" x14ac:dyDescent="0.3">
      <c r="A15381" s="9">
        <v>69</v>
      </c>
      <c r="B15381" s="9">
        <v>1587515677435</v>
      </c>
      <c r="C15381" s="9">
        <v>8</v>
      </c>
      <c r="D15381" s="4">
        <v>2.1232230663299498</v>
      </c>
      <c r="E15381" s="8">
        <v>0.12048166245222</v>
      </c>
      <c r="F15381" s="4">
        <v>9.8436384201049805</v>
      </c>
      <c r="G15381" s="9">
        <v>-12.4998722076416</v>
      </c>
      <c r="H15381" s="9">
        <v>-1.27035176753998</v>
      </c>
      <c r="I15381" s="9">
        <v>-0.23202192783355999</v>
      </c>
      <c r="J15381" s="8">
        <v>6</v>
      </c>
    </row>
    <row r="15382" spans="1:10" x14ac:dyDescent="0.3">
      <c r="A15382" s="9">
        <v>69</v>
      </c>
      <c r="B15382" s="9">
        <v>1587515677472</v>
      </c>
      <c r="C15382" s="9">
        <v>8</v>
      </c>
      <c r="D15382" s="4">
        <v>2.0530519485473602</v>
      </c>
      <c r="E15382" s="8">
        <v>0.145394831895828</v>
      </c>
      <c r="F15382" s="4">
        <v>9.8340969085693306</v>
      </c>
      <c r="G15382" s="9">
        <v>-12.9462738037109</v>
      </c>
      <c r="H15382" s="9">
        <v>-0.38034266233443997</v>
      </c>
      <c r="I15382" s="9">
        <v>-0.1463326215744</v>
      </c>
      <c r="J15382" s="8">
        <v>6</v>
      </c>
    </row>
    <row r="15383" spans="1:10" x14ac:dyDescent="0.3">
      <c r="A15383" s="9">
        <v>69</v>
      </c>
      <c r="B15383" s="9">
        <v>1587515677491</v>
      </c>
      <c r="C15383" s="9">
        <v>8</v>
      </c>
      <c r="D15383" s="4">
        <v>1.97551429271698</v>
      </c>
      <c r="E15383" s="8">
        <v>0.17482593655586201</v>
      </c>
      <c r="F15383" s="4">
        <v>9.8253917694091797</v>
      </c>
      <c r="G15383" s="9">
        <v>-12.398195266723601</v>
      </c>
      <c r="H15383" s="9">
        <v>-2.21253442764282</v>
      </c>
      <c r="I15383" s="9">
        <v>0.84554535150527999</v>
      </c>
      <c r="J15383" s="8">
        <v>6</v>
      </c>
    </row>
    <row r="15384" spans="1:10" x14ac:dyDescent="0.3">
      <c r="A15384" s="9">
        <v>69</v>
      </c>
      <c r="B15384" s="9">
        <v>1587515677532</v>
      </c>
      <c r="C15384" s="9">
        <v>8</v>
      </c>
      <c r="D15384" s="4">
        <v>1.89106273651123</v>
      </c>
      <c r="E15384" s="8">
        <v>0.20811009407043399</v>
      </c>
      <c r="F15384" s="4">
        <v>9.8178644180297798</v>
      </c>
      <c r="G15384" s="9">
        <v>-11.3288412094116</v>
      </c>
      <c r="H15384" s="9">
        <v>-4.2521662712097203</v>
      </c>
      <c r="I15384" s="9">
        <v>1.9932278394699099</v>
      </c>
      <c r="J15384" s="8">
        <v>6</v>
      </c>
    </row>
    <row r="15385" spans="1:10" x14ac:dyDescent="0.3">
      <c r="A15385" s="9">
        <v>69</v>
      </c>
      <c r="B15385" s="9">
        <v>1587515677548</v>
      </c>
      <c r="C15385" s="9">
        <v>8</v>
      </c>
      <c r="D15385" s="4">
        <v>1.8002673387527399</v>
      </c>
      <c r="E15385" s="8">
        <v>0.244545578956604</v>
      </c>
      <c r="F15385" s="4">
        <v>9.8117818832397408</v>
      </c>
      <c r="G15385" s="9">
        <v>-11.066291809081999</v>
      </c>
      <c r="H15385" s="9">
        <v>3.7608067989349401</v>
      </c>
      <c r="I15385" s="9">
        <v>1.65591740608215</v>
      </c>
      <c r="J15385" s="8">
        <v>6</v>
      </c>
    </row>
    <row r="15386" spans="1:10" x14ac:dyDescent="0.3">
      <c r="A15386" s="9">
        <v>69</v>
      </c>
      <c r="B15386" s="9">
        <v>1587515677589</v>
      </c>
      <c r="C15386" s="9">
        <v>8</v>
      </c>
      <c r="D15386" s="4">
        <v>1.7038505077362001</v>
      </c>
      <c r="E15386" s="8">
        <v>0.28349339962005599</v>
      </c>
      <c r="F15386" s="4">
        <v>9.8072624206542898</v>
      </c>
      <c r="G15386" s="9">
        <v>-10.930223464965801</v>
      </c>
      <c r="H15386" s="9">
        <v>3.6617374420165998</v>
      </c>
      <c r="I15386" s="9">
        <v>0.46208262443541998</v>
      </c>
      <c r="J15386" s="8">
        <v>6</v>
      </c>
    </row>
    <row r="15387" spans="1:10" x14ac:dyDescent="0.3">
      <c r="A15387" s="9">
        <v>69</v>
      </c>
      <c r="B15387" s="9">
        <v>1587515677628</v>
      </c>
      <c r="C15387" s="9">
        <v>8</v>
      </c>
      <c r="D15387" s="4">
        <v>1.6027143001556301</v>
      </c>
      <c r="E15387" s="8">
        <v>0.32442784309387201</v>
      </c>
      <c r="F15387" s="4">
        <v>9.8042955398559499</v>
      </c>
      <c r="G15387" s="9">
        <v>-9.4509792327880895</v>
      </c>
      <c r="H15387" s="9">
        <v>-6.3844561576843297</v>
      </c>
      <c r="I15387" s="9">
        <v>-0.13308784365654</v>
      </c>
      <c r="J15387" s="8">
        <v>6</v>
      </c>
    </row>
    <row r="15388" spans="1:10" x14ac:dyDescent="0.3">
      <c r="A15388" s="9">
        <v>69</v>
      </c>
      <c r="B15388" s="9">
        <v>1587515677644</v>
      </c>
      <c r="C15388" s="9">
        <v>8</v>
      </c>
      <c r="D15388" s="4">
        <v>1.4979375600814799</v>
      </c>
      <c r="E15388" s="8">
        <v>0.36695677042007402</v>
      </c>
      <c r="F15388" s="4">
        <v>9.80281162261962</v>
      </c>
      <c r="G15388" s="9">
        <v>-6.7579503059387198</v>
      </c>
      <c r="H15388" s="9">
        <v>0.61197936534882003</v>
      </c>
      <c r="I15388" s="9">
        <v>-8.3878085017199996E-2</v>
      </c>
      <c r="J15388" s="8">
        <v>6</v>
      </c>
    </row>
    <row r="15389" spans="1:10" x14ac:dyDescent="0.3">
      <c r="A15389" s="9">
        <v>69</v>
      </c>
      <c r="B15389" s="9">
        <v>1587515677681</v>
      </c>
      <c r="C15389" s="9">
        <v>8</v>
      </c>
      <c r="D15389" s="4">
        <v>1.3907376527786199</v>
      </c>
      <c r="E15389" s="8">
        <v>0.41083025932312001</v>
      </c>
      <c r="F15389" s="4">
        <v>9.8027391433715803</v>
      </c>
      <c r="G15389" s="9">
        <v>-8.0402603149414098</v>
      </c>
      <c r="H15389" s="9">
        <v>4.0080361366271999</v>
      </c>
      <c r="I15389" s="9">
        <v>0.69450670480728005</v>
      </c>
      <c r="J15389" s="8">
        <v>6</v>
      </c>
    </row>
    <row r="15390" spans="1:10" x14ac:dyDescent="0.3">
      <c r="A15390" s="9">
        <v>69</v>
      </c>
      <c r="B15390" s="9">
        <v>1587515678035</v>
      </c>
      <c r="C15390" s="9">
        <v>8</v>
      </c>
      <c r="D15390" s="4">
        <v>1.2824170589446999</v>
      </c>
      <c r="E15390" s="8">
        <v>0.455939561128616</v>
      </c>
      <c r="F15390" s="4">
        <v>9.8040409088134695</v>
      </c>
      <c r="G15390" s="9">
        <v>-6.7407693862915004</v>
      </c>
      <c r="H15390" s="9">
        <v>-2.77022480964661</v>
      </c>
      <c r="I15390" s="9">
        <v>0.89917904138564997</v>
      </c>
      <c r="J15390" s="8">
        <v>6</v>
      </c>
    </row>
    <row r="15391" spans="1:10" x14ac:dyDescent="0.3">
      <c r="A15391" s="9">
        <v>69</v>
      </c>
      <c r="B15391" s="9">
        <v>1587515678035</v>
      </c>
      <c r="C15391" s="9">
        <v>8</v>
      </c>
      <c r="D15391" s="4">
        <v>1.174320936203</v>
      </c>
      <c r="E15391" s="8">
        <v>0.50228667259216297</v>
      </c>
      <c r="F15391" s="4">
        <v>9.8067369461059499</v>
      </c>
      <c r="G15391" s="9">
        <v>-6.5150346755981401</v>
      </c>
      <c r="H15391" s="9">
        <v>-4.9147472381591797</v>
      </c>
      <c r="I15391" s="9">
        <v>1.93078708648682</v>
      </c>
      <c r="J15391" s="8">
        <v>6</v>
      </c>
    </row>
    <row r="15392" spans="1:10" x14ac:dyDescent="0.3">
      <c r="A15392" s="9">
        <v>69</v>
      </c>
      <c r="B15392" s="9">
        <v>1587515678035</v>
      </c>
      <c r="C15392" s="9">
        <v>8</v>
      </c>
      <c r="D15392" s="4">
        <v>1.0678076744079501</v>
      </c>
      <c r="E15392" s="8">
        <v>0.54990947246551503</v>
      </c>
      <c r="F15392" s="4">
        <v>9.8108940124511701</v>
      </c>
      <c r="G15392" s="9">
        <v>-6.1412162780761701</v>
      </c>
      <c r="H15392" s="9">
        <v>2.4489092826843302</v>
      </c>
      <c r="I15392" s="9">
        <v>-3.8290999829770002E-2</v>
      </c>
      <c r="J15392" s="8">
        <v>6</v>
      </c>
    </row>
    <row r="15393" spans="1:10" x14ac:dyDescent="0.3">
      <c r="A15393" s="9">
        <v>69</v>
      </c>
      <c r="B15393" s="9">
        <v>1587515678035</v>
      </c>
      <c r="C15393" s="9">
        <v>8</v>
      </c>
      <c r="D15393" s="4">
        <v>0.96422153711318903</v>
      </c>
      <c r="E15393" s="8">
        <v>0.59879666566848699</v>
      </c>
      <c r="F15393" s="4">
        <v>9.8166046142578107</v>
      </c>
      <c r="G15393" s="9">
        <v>-6.5900907516479501</v>
      </c>
      <c r="H15393" s="9">
        <v>6.3620576858520499</v>
      </c>
      <c r="I15393" s="9">
        <v>0.28021666407585</v>
      </c>
      <c r="J15393" s="8">
        <v>6</v>
      </c>
    </row>
    <row r="15394" spans="1:10" x14ac:dyDescent="0.3">
      <c r="A15394" s="9">
        <v>69</v>
      </c>
      <c r="B15394" s="9">
        <v>1587515678035</v>
      </c>
      <c r="C15394" s="9">
        <v>8</v>
      </c>
      <c r="D15394" s="4">
        <v>0.86487025022506703</v>
      </c>
      <c r="E15394" s="8">
        <v>0.64884406328201205</v>
      </c>
      <c r="F15394" s="4">
        <v>9.8240089416503906</v>
      </c>
      <c r="G15394" s="9">
        <v>-5.3211760520935103</v>
      </c>
      <c r="H15394" s="9">
        <v>-1.58635342121124</v>
      </c>
      <c r="I15394" s="9">
        <v>0.81402158737182995</v>
      </c>
      <c r="J15394" s="8">
        <v>6</v>
      </c>
    </row>
    <row r="15395" spans="1:10" x14ac:dyDescent="0.3">
      <c r="A15395" s="9">
        <v>69</v>
      </c>
      <c r="B15395" s="9">
        <v>1587515678035</v>
      </c>
      <c r="C15395" s="9">
        <v>8</v>
      </c>
      <c r="D15395" s="4">
        <v>0.77101099491119296</v>
      </c>
      <c r="E15395" s="8">
        <v>0.69985282421112005</v>
      </c>
      <c r="F15395" s="4">
        <v>9.8333368301391602</v>
      </c>
      <c r="G15395" s="9">
        <v>-6.3031849861145002</v>
      </c>
      <c r="H15395" s="9">
        <v>0.98836350440979004</v>
      </c>
      <c r="I15395" s="9">
        <v>-0.41006487607955999</v>
      </c>
      <c r="J15395" s="8">
        <v>6</v>
      </c>
    </row>
    <row r="15396" spans="1:10" x14ac:dyDescent="0.3">
      <c r="A15396" s="9">
        <v>69</v>
      </c>
      <c r="B15396" s="9">
        <v>1587515678036</v>
      </c>
      <c r="C15396" s="9">
        <v>8</v>
      </c>
      <c r="D15396" s="4">
        <v>0.68383878469467096</v>
      </c>
      <c r="E15396" s="8">
        <v>0.75154739618301303</v>
      </c>
      <c r="F15396" s="4">
        <v>9.8449048995971609</v>
      </c>
      <c r="G15396" s="9">
        <v>-4.1549921035766602</v>
      </c>
      <c r="H15396" s="9">
        <v>8.5930576324462908</v>
      </c>
      <c r="I15396" s="9">
        <v>-0.93094241619109996</v>
      </c>
      <c r="J15396" s="8">
        <v>6</v>
      </c>
    </row>
    <row r="15397" spans="1:10" x14ac:dyDescent="0.3">
      <c r="A15397" s="9">
        <v>69</v>
      </c>
      <c r="B15397" s="9">
        <v>1587515678036</v>
      </c>
      <c r="C15397" s="9">
        <v>8</v>
      </c>
      <c r="D15397" s="4">
        <v>0.60446590185165405</v>
      </c>
      <c r="E15397" s="8">
        <v>0.803605616092681</v>
      </c>
      <c r="F15397" s="4">
        <v>9.8590545654296804</v>
      </c>
      <c r="G15397" s="9">
        <v>-6.74875831604004</v>
      </c>
      <c r="H15397" s="9">
        <v>0.26958101987839</v>
      </c>
      <c r="I15397" s="9">
        <v>1.4079179763793901</v>
      </c>
      <c r="J15397" s="8">
        <v>6</v>
      </c>
    </row>
    <row r="15398" spans="1:10" x14ac:dyDescent="0.3">
      <c r="A15398" s="9">
        <v>69</v>
      </c>
      <c r="B15398" s="9">
        <v>1587515678036</v>
      </c>
      <c r="C15398" s="9">
        <v>8</v>
      </c>
      <c r="D15398" s="4">
        <v>0.53389281034469604</v>
      </c>
      <c r="E15398" s="8">
        <v>0.85567069053649902</v>
      </c>
      <c r="F15398" s="4">
        <v>9.8760795593261701</v>
      </c>
      <c r="G15398" s="9">
        <v>-3.6957321166992201</v>
      </c>
      <c r="H15398" s="9">
        <v>-7.5591001510620099</v>
      </c>
      <c r="I15398" s="9">
        <v>-0.85268682241439997</v>
      </c>
      <c r="J15398" s="8">
        <v>6</v>
      </c>
    </row>
    <row r="15399" spans="1:10" x14ac:dyDescent="0.3">
      <c r="A15399" s="9">
        <v>69</v>
      </c>
      <c r="B15399" s="9">
        <v>1587515678036</v>
      </c>
      <c r="C15399" s="9">
        <v>8</v>
      </c>
      <c r="D15399" s="4">
        <v>0.47298440337181002</v>
      </c>
      <c r="E15399" s="8">
        <v>0.90734165906906095</v>
      </c>
      <c r="F15399" s="4">
        <v>9.8961868286132795</v>
      </c>
      <c r="G15399" s="9">
        <v>-6.9238443374633798</v>
      </c>
      <c r="H15399" s="9">
        <v>8.3742303848266602</v>
      </c>
      <c r="I15399" s="9">
        <v>1.56399893760681</v>
      </c>
      <c r="J15399" s="8">
        <v>6</v>
      </c>
    </row>
    <row r="15400" spans="1:10" x14ac:dyDescent="0.3">
      <c r="A15400" s="9">
        <v>69</v>
      </c>
      <c r="B15400" s="9">
        <v>1587515678036</v>
      </c>
      <c r="C15400" s="9">
        <v>8</v>
      </c>
      <c r="D15400" s="4">
        <v>0.42246291041374201</v>
      </c>
      <c r="E15400" s="8">
        <v>0.95821440219879095</v>
      </c>
      <c r="F15400" s="4">
        <v>9.9194889068603498</v>
      </c>
      <c r="G15400" s="9">
        <v>-8.8293037414550799</v>
      </c>
      <c r="H15400" s="9">
        <v>12.744544029235801</v>
      </c>
      <c r="I15400" s="9">
        <v>1.93591296672821</v>
      </c>
      <c r="J15400" s="8">
        <v>6</v>
      </c>
    </row>
    <row r="15401" spans="1:10" x14ac:dyDescent="0.3">
      <c r="A15401" s="9">
        <v>70</v>
      </c>
      <c r="B15401" s="9">
        <v>1587515175422</v>
      </c>
      <c r="C15401" s="9">
        <v>6</v>
      </c>
      <c r="D15401" s="4">
        <v>0.41116663813590998</v>
      </c>
      <c r="E15401" s="8">
        <v>-0.227270662784576</v>
      </c>
      <c r="F15401" s="4">
        <v>9.8513698577880806</v>
      </c>
      <c r="G15401" s="9">
        <v>-1.41392278671265</v>
      </c>
      <c r="H15401" s="9">
        <v>-1.01157510280609</v>
      </c>
      <c r="I15401" s="9">
        <v>0.63606727123259998</v>
      </c>
      <c r="J15401" s="8">
        <v>7</v>
      </c>
    </row>
    <row r="15402" spans="1:10" x14ac:dyDescent="0.3">
      <c r="A15402" s="9">
        <v>70</v>
      </c>
      <c r="B15402" s="9">
        <v>1587515175441</v>
      </c>
      <c r="C15402" s="9">
        <v>6</v>
      </c>
      <c r="D15402" s="4">
        <v>0.46358180046081499</v>
      </c>
      <c r="E15402" s="8">
        <v>-0.226319655776023</v>
      </c>
      <c r="F15402" s="4">
        <v>9.8541374206542898</v>
      </c>
      <c r="G15402" s="9">
        <v>-2.2130758762359601</v>
      </c>
      <c r="H15402" s="9">
        <v>0.17304706573486001</v>
      </c>
      <c r="I15402" s="9">
        <v>0.42739310860634</v>
      </c>
      <c r="J15402" s="8">
        <v>7</v>
      </c>
    </row>
    <row r="15403" spans="1:10" x14ac:dyDescent="0.3">
      <c r="A15403" s="9">
        <v>70</v>
      </c>
      <c r="B15403" s="9">
        <v>1587515175479</v>
      </c>
      <c r="C15403" s="9">
        <v>6</v>
      </c>
      <c r="D15403" s="4">
        <v>0.51965457201003995</v>
      </c>
      <c r="E15403" s="8">
        <v>-0.22433726489543901</v>
      </c>
      <c r="F15403" s="4">
        <v>9.8563785552978498</v>
      </c>
      <c r="G15403" s="9">
        <v>-2.6628844738006601</v>
      </c>
      <c r="H15403" s="9">
        <v>-0.56038600206375</v>
      </c>
      <c r="I15403" s="9">
        <v>1.748725771904E-2</v>
      </c>
      <c r="J15403" s="8">
        <v>7</v>
      </c>
    </row>
    <row r="15404" spans="1:10" x14ac:dyDescent="0.3">
      <c r="A15404" s="9">
        <v>70</v>
      </c>
      <c r="B15404" s="9">
        <v>1587515175498</v>
      </c>
      <c r="C15404" s="9">
        <v>6</v>
      </c>
      <c r="D15404" s="4">
        <v>0.57885658740997303</v>
      </c>
      <c r="E15404" s="8">
        <v>-0.220881387591362</v>
      </c>
      <c r="F15404" s="4">
        <v>9.8579759597778303</v>
      </c>
      <c r="G15404" s="9">
        <v>-3.1052613258361799</v>
      </c>
      <c r="H15404" s="9">
        <v>-1.7702342271804801</v>
      </c>
      <c r="I15404" s="9">
        <v>-4.1432832367699996E-3</v>
      </c>
      <c r="J15404" s="8">
        <v>7</v>
      </c>
    </row>
    <row r="15405" spans="1:10" x14ac:dyDescent="0.3">
      <c r="A15405" s="9">
        <v>70</v>
      </c>
      <c r="B15405" s="9">
        <v>1587515175536</v>
      </c>
      <c r="C15405" s="9">
        <v>6</v>
      </c>
      <c r="D15405" s="4">
        <v>0.64063459634780795</v>
      </c>
      <c r="E15405" s="8">
        <v>-0.215528905391693</v>
      </c>
      <c r="F15405" s="4">
        <v>9.8588533401489205</v>
      </c>
      <c r="G15405" s="9">
        <v>-4.1778130531311</v>
      </c>
      <c r="H15405" s="9">
        <v>-0.30386289954184997</v>
      </c>
      <c r="I15405" s="9">
        <v>0.71804237365723</v>
      </c>
      <c r="J15405" s="8">
        <v>7</v>
      </c>
    </row>
    <row r="15406" spans="1:10" x14ac:dyDescent="0.3">
      <c r="A15406" s="9">
        <v>70</v>
      </c>
      <c r="B15406" s="9">
        <v>1587515175578</v>
      </c>
      <c r="C15406" s="9">
        <v>6</v>
      </c>
      <c r="D15406" s="4">
        <v>0.70441114902496305</v>
      </c>
      <c r="E15406" s="8">
        <v>-0.20790083706378901</v>
      </c>
      <c r="F15406" s="4">
        <v>9.8589706420898402</v>
      </c>
      <c r="G15406" s="9">
        <v>-4.64735651016235</v>
      </c>
      <c r="H15406" s="9">
        <v>1.0308920145034799</v>
      </c>
      <c r="I15406" s="9">
        <v>0.68808567523955999</v>
      </c>
      <c r="J15406" s="8">
        <v>7</v>
      </c>
    </row>
    <row r="15407" spans="1:10" x14ac:dyDescent="0.3">
      <c r="A15407" s="9">
        <v>70</v>
      </c>
      <c r="B15407" s="9">
        <v>1587515175594</v>
      </c>
      <c r="C15407" s="9">
        <v>6</v>
      </c>
      <c r="D15407" s="4">
        <v>0.76958721876144398</v>
      </c>
      <c r="E15407" s="8">
        <v>-0.19767735898494701</v>
      </c>
      <c r="F15407" s="4">
        <v>9.8583297729492099</v>
      </c>
      <c r="G15407" s="9">
        <v>-4.8358697891235396</v>
      </c>
      <c r="H15407" s="9">
        <v>0.28025099635124001</v>
      </c>
      <c r="I15407" s="9">
        <v>0.66910779476166005</v>
      </c>
      <c r="J15407" s="8">
        <v>7</v>
      </c>
    </row>
    <row r="15408" spans="1:10" x14ac:dyDescent="0.3">
      <c r="A15408" s="9">
        <v>70</v>
      </c>
      <c r="B15408" s="9">
        <v>1587515175632</v>
      </c>
      <c r="C15408" s="9">
        <v>6</v>
      </c>
      <c r="D15408" s="4">
        <v>0.83554965257644598</v>
      </c>
      <c r="E15408" s="8">
        <v>-0.18458807468414301</v>
      </c>
      <c r="F15408" s="4">
        <v>9.8569755554199201</v>
      </c>
      <c r="G15408" s="9">
        <v>-5.8198671340942401</v>
      </c>
      <c r="H15408" s="9">
        <v>-0.48369702696799999</v>
      </c>
      <c r="I15408" s="9">
        <v>0.53934162855148005</v>
      </c>
      <c r="J15408" s="8">
        <v>7</v>
      </c>
    </row>
    <row r="15409" spans="1:10" x14ac:dyDescent="0.3">
      <c r="A15409" s="9">
        <v>70</v>
      </c>
      <c r="B15409" s="9">
        <v>1587515175650</v>
      </c>
      <c r="C15409" s="9">
        <v>6</v>
      </c>
      <c r="D15409" s="4">
        <v>0.90168303251266402</v>
      </c>
      <c r="E15409" s="8">
        <v>-0.16837638616561801</v>
      </c>
      <c r="F15409" s="4">
        <v>9.8549880981445295</v>
      </c>
      <c r="G15409" s="9">
        <v>-6.4523396492004403</v>
      </c>
      <c r="H15409" s="9">
        <v>-0.19194656610489</v>
      </c>
      <c r="I15409" s="9">
        <v>-0.12841419875622001</v>
      </c>
      <c r="J15409" s="8">
        <v>7</v>
      </c>
    </row>
    <row r="15410" spans="1:10" x14ac:dyDescent="0.3">
      <c r="A15410" s="9">
        <v>70</v>
      </c>
      <c r="B15410" s="9">
        <v>1587515175694</v>
      </c>
      <c r="C15410" s="9">
        <v>6</v>
      </c>
      <c r="D15410" s="4">
        <v>0.967382192611694</v>
      </c>
      <c r="E15410" s="8">
        <v>-0.14875623583793601</v>
      </c>
      <c r="F15410" s="4">
        <v>9.8524694442749006</v>
      </c>
      <c r="G15410" s="9">
        <v>-7.1367201805114702</v>
      </c>
      <c r="H15410" s="9">
        <v>0.15446758270263999</v>
      </c>
      <c r="I15410" s="9">
        <v>5.5622819811110003E-2</v>
      </c>
      <c r="J15410" s="8">
        <v>7</v>
      </c>
    </row>
    <row r="15411" spans="1:10" x14ac:dyDescent="0.3">
      <c r="A15411" s="9">
        <v>70</v>
      </c>
      <c r="B15411" s="9">
        <v>1587515175710</v>
      </c>
      <c r="C15411" s="9">
        <v>6</v>
      </c>
      <c r="D15411" s="4">
        <v>1.0320637226104701</v>
      </c>
      <c r="E15411" s="8">
        <v>-0.12539193034172</v>
      </c>
      <c r="F15411" s="4">
        <v>9.8495340347290004</v>
      </c>
      <c r="G15411" s="9">
        <v>-7.43154048919678</v>
      </c>
      <c r="H15411" s="9">
        <v>0.12316557019949</v>
      </c>
      <c r="I15411" s="9">
        <v>0.35969451069831998</v>
      </c>
      <c r="J15411" s="8">
        <v>7</v>
      </c>
    </row>
    <row r="15412" spans="1:10" x14ac:dyDescent="0.3">
      <c r="A15412" s="9">
        <v>70</v>
      </c>
      <c r="B15412" s="9">
        <v>1587515175748</v>
      </c>
      <c r="C15412" s="9">
        <v>6</v>
      </c>
      <c r="D15412" s="4">
        <v>1.0951783657073899</v>
      </c>
      <c r="E15412" s="8">
        <v>-9.7923859953880296E-2</v>
      </c>
      <c r="F15412" s="4">
        <v>9.8463191986083896</v>
      </c>
      <c r="G15412" s="9">
        <v>-8.3313159942627006</v>
      </c>
      <c r="H15412" s="9">
        <v>0.35133334994316001</v>
      </c>
      <c r="I15412" s="9">
        <v>0.59282249212265004</v>
      </c>
      <c r="J15412" s="8">
        <v>7</v>
      </c>
    </row>
    <row r="15413" spans="1:10" x14ac:dyDescent="0.3">
      <c r="A15413" s="9">
        <v>70</v>
      </c>
      <c r="B15413" s="9">
        <v>1587515175767</v>
      </c>
      <c r="C15413" s="9">
        <v>6</v>
      </c>
      <c r="D15413" s="4">
        <v>1.1562255620956401</v>
      </c>
      <c r="E15413" s="8">
        <v>-6.6032826900482094E-2</v>
      </c>
      <c r="F15413" s="4">
        <v>9.8430042266845703</v>
      </c>
      <c r="G15413" s="9">
        <v>-8.7404108047485405</v>
      </c>
      <c r="H15413" s="9">
        <v>0.39124691486358998</v>
      </c>
      <c r="I15413" s="9">
        <v>0.76472169160842995</v>
      </c>
      <c r="J15413" s="8">
        <v>7</v>
      </c>
    </row>
    <row r="15414" spans="1:10" x14ac:dyDescent="0.3">
      <c r="A15414" s="9">
        <v>70</v>
      </c>
      <c r="B15414" s="9">
        <v>1587515175807</v>
      </c>
      <c r="C15414" s="9">
        <v>6</v>
      </c>
      <c r="D15414" s="4">
        <v>1.2147676944732599</v>
      </c>
      <c r="E15414" s="8">
        <v>-2.9516762122511801E-2</v>
      </c>
      <c r="F15414" s="4">
        <v>9.8398265838622994</v>
      </c>
      <c r="G15414" s="9">
        <v>-8.7916307449340803</v>
      </c>
      <c r="H15414" s="9">
        <v>-0.35988992452620999</v>
      </c>
      <c r="I15414" s="9">
        <v>1.0327897071838399</v>
      </c>
      <c r="J15414" s="8">
        <v>7</v>
      </c>
    </row>
    <row r="15415" spans="1:10" x14ac:dyDescent="0.3">
      <c r="A15415" s="9">
        <v>70</v>
      </c>
      <c r="B15415" s="9">
        <v>1587515175844</v>
      </c>
      <c r="C15415" s="9">
        <v>6</v>
      </c>
      <c r="D15415" s="4">
        <v>1.2704404592514</v>
      </c>
      <c r="E15415" s="8">
        <v>1.1644105426967101E-2</v>
      </c>
      <c r="F15415" s="4">
        <v>9.8370828628540004</v>
      </c>
      <c r="G15415" s="9">
        <v>-10.0447626113891</v>
      </c>
      <c r="H15415" s="9">
        <v>1.26405441761017</v>
      </c>
      <c r="I15415" s="9">
        <v>1.0193910598754901</v>
      </c>
      <c r="J15415" s="8">
        <v>7</v>
      </c>
    </row>
    <row r="15416" spans="1:10" x14ac:dyDescent="0.3">
      <c r="A15416" s="9">
        <v>70</v>
      </c>
      <c r="B15416" s="9">
        <v>1587515176197</v>
      </c>
      <c r="C15416" s="9">
        <v>6</v>
      </c>
      <c r="D15416" s="4">
        <v>1.3229606151580799</v>
      </c>
      <c r="E15416" s="8">
        <v>5.7259455323219299E-2</v>
      </c>
      <c r="F15416" s="4">
        <v>9.8351163864135707</v>
      </c>
      <c r="G15416" s="9">
        <v>-10.8324823379516</v>
      </c>
      <c r="H15416" s="9">
        <v>1.6189446449279801</v>
      </c>
      <c r="I15416" s="9">
        <v>0.99399101734160999</v>
      </c>
      <c r="J15416" s="8">
        <v>7</v>
      </c>
    </row>
    <row r="15417" spans="1:10" x14ac:dyDescent="0.3">
      <c r="A15417" s="9">
        <v>70</v>
      </c>
      <c r="B15417" s="9">
        <v>1587515176198</v>
      </c>
      <c r="C15417" s="9">
        <v>6</v>
      </c>
      <c r="D15417" s="4">
        <v>1.3721398115157999</v>
      </c>
      <c r="E15417" s="8">
        <v>0.10695905983447999</v>
      </c>
      <c r="F15417" s="4">
        <v>9.8342971801757795</v>
      </c>
      <c r="G15417" s="9">
        <v>-11.190188407897899</v>
      </c>
      <c r="H15417" s="9">
        <v>-1.12863910198212</v>
      </c>
      <c r="I15417" s="9">
        <v>1.25345027446747</v>
      </c>
      <c r="J15417" s="8">
        <v>7</v>
      </c>
    </row>
    <row r="15418" spans="1:10" x14ac:dyDescent="0.3">
      <c r="A15418" s="9">
        <v>70</v>
      </c>
      <c r="B15418" s="9">
        <v>1587515176198</v>
      </c>
      <c r="C15418" s="9">
        <v>6</v>
      </c>
      <c r="D15418" s="4">
        <v>1.41790306568145</v>
      </c>
      <c r="E15418" s="8">
        <v>0.160275503993034</v>
      </c>
      <c r="F15418" s="4">
        <v>9.8350028991699201</v>
      </c>
      <c r="G15418" s="9">
        <v>-12.075740814208901</v>
      </c>
      <c r="H15418" s="9">
        <v>-0.90376275777816995</v>
      </c>
      <c r="I15418" s="9">
        <v>1.2887924909591699</v>
      </c>
      <c r="J15418" s="8">
        <v>7</v>
      </c>
    </row>
    <row r="15419" spans="1:10" x14ac:dyDescent="0.3">
      <c r="A15419" s="9">
        <v>70</v>
      </c>
      <c r="B15419" s="9">
        <v>1587515176198</v>
      </c>
      <c r="C15419" s="9">
        <v>6</v>
      </c>
      <c r="D15419" s="4">
        <v>1.4603021144866899</v>
      </c>
      <c r="E15419" s="8">
        <v>0.21674813330173401</v>
      </c>
      <c r="F15419" s="4">
        <v>9.8375978469848597</v>
      </c>
      <c r="G15419" s="9">
        <v>-13.747178077697701</v>
      </c>
      <c r="H15419" s="9">
        <v>1.1428624391555799</v>
      </c>
      <c r="I15419" s="9">
        <v>1.4231930971145601</v>
      </c>
      <c r="J15419" s="8">
        <v>7</v>
      </c>
    </row>
    <row r="15420" spans="1:10" x14ac:dyDescent="0.3">
      <c r="A15420" s="9">
        <v>70</v>
      </c>
      <c r="B15420" s="9">
        <v>1587515176198</v>
      </c>
      <c r="C15420" s="9">
        <v>6</v>
      </c>
      <c r="D15420" s="4">
        <v>1.49952721595764</v>
      </c>
      <c r="E15420" s="8">
        <v>0.27600598335266102</v>
      </c>
      <c r="F15420" s="4">
        <v>9.8423852920532209</v>
      </c>
      <c r="G15420" s="9">
        <v>-12.720235824584901</v>
      </c>
      <c r="H15420" s="9">
        <v>-1.0194103717803999</v>
      </c>
      <c r="I15420" s="9">
        <v>3.3373596668243399</v>
      </c>
      <c r="J15420" s="8">
        <v>7</v>
      </c>
    </row>
    <row r="15421" spans="1:10" x14ac:dyDescent="0.3">
      <c r="A15421" s="9">
        <v>70</v>
      </c>
      <c r="B15421" s="9">
        <v>1587515176198</v>
      </c>
      <c r="C15421" s="9">
        <v>6</v>
      </c>
      <c r="D15421" s="4">
        <v>1.5359364748001001</v>
      </c>
      <c r="E15421" s="8">
        <v>0.33779647946357699</v>
      </c>
      <c r="F15421" s="4">
        <v>9.8495159149169904</v>
      </c>
      <c r="G15421" s="9">
        <v>-16.344936370849599</v>
      </c>
      <c r="H15421" s="9">
        <v>-3.4253129959106401</v>
      </c>
      <c r="I15421" s="9">
        <v>5.9432616233825701</v>
      </c>
      <c r="J15421" s="8">
        <v>7</v>
      </c>
    </row>
    <row r="15422" spans="1:10" x14ac:dyDescent="0.3">
      <c r="A15422" s="9">
        <v>70</v>
      </c>
      <c r="B15422" s="9">
        <v>1587515176198</v>
      </c>
      <c r="C15422" s="9">
        <v>6</v>
      </c>
      <c r="D15422" s="4">
        <v>1.5700943470001201</v>
      </c>
      <c r="E15422" s="8">
        <v>0.40195637941360401</v>
      </c>
      <c r="F15422" s="4">
        <v>9.8588962554931605</v>
      </c>
      <c r="G15422" s="9">
        <v>-16.031133651733398</v>
      </c>
      <c r="H15422" s="9">
        <v>-0.30203619599342002</v>
      </c>
      <c r="I15422" s="9">
        <v>3.4257659912109402</v>
      </c>
      <c r="J15422" s="8">
        <v>7</v>
      </c>
    </row>
    <row r="15423" spans="1:10" x14ac:dyDescent="0.3">
      <c r="A15423" s="9">
        <v>70</v>
      </c>
      <c r="B15423" s="9">
        <v>1587515176198</v>
      </c>
      <c r="C15423" s="9">
        <v>6</v>
      </c>
      <c r="D15423" s="4">
        <v>1.60279417037963</v>
      </c>
      <c r="E15423" s="8">
        <v>0.46834746003150901</v>
      </c>
      <c r="F15423" s="4">
        <v>9.8701457977294904</v>
      </c>
      <c r="G15423" s="9">
        <v>-16.552820205688398</v>
      </c>
      <c r="H15423" s="9">
        <v>1.4601123332977299</v>
      </c>
      <c r="I15423" s="9">
        <v>3.7250928878784202</v>
      </c>
      <c r="J15423" s="8">
        <v>7</v>
      </c>
    </row>
    <row r="15424" spans="1:10" x14ac:dyDescent="0.3">
      <c r="A15424" s="9">
        <v>70</v>
      </c>
      <c r="B15424" s="9">
        <v>1587515176198</v>
      </c>
      <c r="C15424" s="9">
        <v>6</v>
      </c>
      <c r="D15424" s="4">
        <v>1.6350563764572099</v>
      </c>
      <c r="E15424" s="8">
        <v>0.53678125143051103</v>
      </c>
      <c r="F15424" s="4">
        <v>9.8826141357421804</v>
      </c>
      <c r="G15424" s="9">
        <v>-17.9739665985107</v>
      </c>
      <c r="H15424" s="9">
        <v>-5.1604952812194798</v>
      </c>
      <c r="I15424" s="9">
        <v>2.7349922657012899</v>
      </c>
      <c r="J15424" s="8">
        <v>7</v>
      </c>
    </row>
    <row r="15425" spans="1:10" x14ac:dyDescent="0.3">
      <c r="A15425" s="9">
        <v>70</v>
      </c>
      <c r="B15425" s="9">
        <v>1587515176198</v>
      </c>
      <c r="C15425" s="9">
        <v>6</v>
      </c>
      <c r="D15425" s="4">
        <v>1.66810774803161</v>
      </c>
      <c r="E15425" s="8">
        <v>0.60695040225982599</v>
      </c>
      <c r="F15425" s="4">
        <v>9.8954372406005806</v>
      </c>
      <c r="G15425" s="9">
        <v>-20.317186355590799</v>
      </c>
      <c r="H15425" s="9">
        <v>-4.6403336524963397</v>
      </c>
      <c r="I15425" s="9">
        <v>0.75893574953079002</v>
      </c>
      <c r="J15425" s="8">
        <v>7</v>
      </c>
    </row>
    <row r="15426" spans="1:10" x14ac:dyDescent="0.3">
      <c r="A15426" s="9">
        <v>70</v>
      </c>
      <c r="B15426" s="9">
        <v>1587515176198</v>
      </c>
      <c r="C15426" s="9">
        <v>6</v>
      </c>
      <c r="D15426" s="4">
        <v>1.7033389806747401</v>
      </c>
      <c r="E15426" s="8">
        <v>0.67836970090866</v>
      </c>
      <c r="F15426" s="4">
        <v>9.9076080322265607</v>
      </c>
      <c r="G15426" s="9">
        <v>-21.5362224578857</v>
      </c>
      <c r="H15426" s="9">
        <v>0.58204883337020996</v>
      </c>
      <c r="I15426" s="9">
        <v>1.7725303173065201</v>
      </c>
      <c r="J15426" s="8">
        <v>7</v>
      </c>
    </row>
    <row r="15427" spans="1:10" x14ac:dyDescent="0.3">
      <c r="A15427" s="9">
        <v>70</v>
      </c>
      <c r="B15427" s="9">
        <v>1587515176198</v>
      </c>
      <c r="C15427" s="9">
        <v>6</v>
      </c>
      <c r="D15427" s="4">
        <v>1.74223756790161</v>
      </c>
      <c r="E15427" s="8">
        <v>0.75031101703643799</v>
      </c>
      <c r="F15427" s="4">
        <v>9.9180631637573207</v>
      </c>
      <c r="G15427" s="9">
        <v>-20.764278411865199</v>
      </c>
      <c r="H15427" s="9">
        <v>-2.8166480064392099</v>
      </c>
      <c r="I15427" s="9">
        <v>1.7147026062011701</v>
      </c>
      <c r="J15427" s="8">
        <v>7</v>
      </c>
    </row>
    <row r="15428" spans="1:10" x14ac:dyDescent="0.3">
      <c r="A15428" s="9">
        <v>70</v>
      </c>
      <c r="B15428" s="9">
        <v>1587515176228</v>
      </c>
      <c r="C15428" s="9">
        <v>6</v>
      </c>
      <c r="D15428" s="4">
        <v>1.7862980365753101</v>
      </c>
      <c r="E15428" s="8">
        <v>0.82172626256942705</v>
      </c>
      <c r="F15428" s="4">
        <v>9.9257898330688406</v>
      </c>
      <c r="G15428" s="9">
        <v>-21.357561111450199</v>
      </c>
      <c r="H15428" s="9">
        <v>-5.4096827507018999</v>
      </c>
      <c r="I15428" s="9">
        <v>0.86004465818404996</v>
      </c>
      <c r="J15428" s="8">
        <v>7</v>
      </c>
    </row>
    <row r="15429" spans="1:10" x14ac:dyDescent="0.3">
      <c r="A15429" s="9">
        <v>70</v>
      </c>
      <c r="B15429" s="9">
        <v>1587515176247</v>
      </c>
      <c r="C15429" s="9">
        <v>6</v>
      </c>
      <c r="D15429" s="4">
        <v>1.83691537380218</v>
      </c>
      <c r="E15429" s="8">
        <v>0.89119184017181396</v>
      </c>
      <c r="F15429" s="4">
        <v>9.9299325942993093</v>
      </c>
      <c r="G15429" s="9">
        <v>-23.591903686523398</v>
      </c>
      <c r="H15429" s="9">
        <v>-0.61479675769805997</v>
      </c>
      <c r="I15429" s="9">
        <v>0.60858935117722002</v>
      </c>
      <c r="J15429" s="8">
        <v>7</v>
      </c>
    </row>
    <row r="15430" spans="1:10" x14ac:dyDescent="0.3">
      <c r="A15430" s="9">
        <v>70</v>
      </c>
      <c r="B15430" s="9">
        <v>1587515176287</v>
      </c>
      <c r="C15430" s="9">
        <v>6</v>
      </c>
      <c r="D15430" s="4">
        <v>1.8952727317810001</v>
      </c>
      <c r="E15430" s="8">
        <v>0.95691132545471103</v>
      </c>
      <c r="F15430" s="4">
        <v>9.9298820495605398</v>
      </c>
      <c r="G15430" s="9">
        <v>-23.210475921630799</v>
      </c>
      <c r="H15430" s="9">
        <v>0.11986277997494001</v>
      </c>
      <c r="I15430" s="9">
        <v>0.11285427957773</v>
      </c>
      <c r="J15430" s="8">
        <v>7</v>
      </c>
    </row>
    <row r="15431" spans="1:10" x14ac:dyDescent="0.3">
      <c r="A15431" s="9">
        <v>70</v>
      </c>
      <c r="B15431" s="9">
        <v>1587515176324</v>
      </c>
      <c r="C15431" s="9">
        <v>6</v>
      </c>
      <c r="D15431" s="4">
        <v>1.96224117279052</v>
      </c>
      <c r="E15431" s="8">
        <v>1.0167707204818699</v>
      </c>
      <c r="F15431" s="4">
        <v>9.9253311157226491</v>
      </c>
      <c r="G15431" s="9">
        <v>-24.957685470581001</v>
      </c>
      <c r="H15431" s="9">
        <v>-6.5343708992004403</v>
      </c>
      <c r="I15431" s="9">
        <v>-0.44573569297790999</v>
      </c>
      <c r="J15431" s="8">
        <v>7</v>
      </c>
    </row>
    <row r="15432" spans="1:10" x14ac:dyDescent="0.3">
      <c r="A15432" s="9">
        <v>70</v>
      </c>
      <c r="B15432" s="9">
        <v>1587515176343</v>
      </c>
      <c r="C15432" s="9">
        <v>6</v>
      </c>
      <c r="D15432" s="4">
        <v>2.0383040904998699</v>
      </c>
      <c r="E15432" s="8">
        <v>1.0684173107147199</v>
      </c>
      <c r="F15432" s="4">
        <v>9.9162950515746999</v>
      </c>
      <c r="G15432" s="9">
        <v>-27.117128372192301</v>
      </c>
      <c r="H15432" s="9">
        <v>-4.3952188491821298</v>
      </c>
      <c r="I15432" s="9">
        <v>-0.84991902112961004</v>
      </c>
      <c r="J15432" s="8">
        <v>7</v>
      </c>
    </row>
    <row r="15433" spans="1:10" x14ac:dyDescent="0.3">
      <c r="A15433" s="9">
        <v>70</v>
      </c>
      <c r="B15433" s="9">
        <v>1587515176380</v>
      </c>
      <c r="C15433" s="9">
        <v>6</v>
      </c>
      <c r="D15433" s="4">
        <v>2.1235175132751398</v>
      </c>
      <c r="E15433" s="8">
        <v>1.1093612909317001</v>
      </c>
      <c r="F15433" s="4">
        <v>9.9030971527099592</v>
      </c>
      <c r="G15433" s="9">
        <v>-27.105398178100501</v>
      </c>
      <c r="H15433" s="9">
        <v>2.29429006576538</v>
      </c>
      <c r="I15433" s="9">
        <v>-0.68792927265167003</v>
      </c>
      <c r="J15433" s="8">
        <v>7</v>
      </c>
    </row>
    <row r="15434" spans="1:10" x14ac:dyDescent="0.3">
      <c r="A15434" s="9">
        <v>70</v>
      </c>
      <c r="B15434" s="9">
        <v>1587515176400</v>
      </c>
      <c r="C15434" s="9">
        <v>6</v>
      </c>
      <c r="D15434" s="4">
        <v>2.2175116539001398</v>
      </c>
      <c r="E15434" s="8">
        <v>1.1371109485626201</v>
      </c>
      <c r="F15434" s="4">
        <v>9.8863363265991193</v>
      </c>
      <c r="G15434" s="9">
        <v>-28.438367843627901</v>
      </c>
      <c r="H15434" s="9">
        <v>-2.3313293457031299</v>
      </c>
      <c r="I15434" s="9">
        <v>0.39844688773155001</v>
      </c>
      <c r="J15434" s="8">
        <v>7</v>
      </c>
    </row>
    <row r="15435" spans="1:10" x14ac:dyDescent="0.3">
      <c r="A15435" s="9">
        <v>70</v>
      </c>
      <c r="B15435" s="9">
        <v>1587515176439</v>
      </c>
      <c r="C15435" s="9">
        <v>6</v>
      </c>
      <c r="D15435" s="4">
        <v>2.3195273876190101</v>
      </c>
      <c r="E15435" s="8">
        <v>1.1493227481842001</v>
      </c>
      <c r="F15435" s="4">
        <v>9.8668317794799805</v>
      </c>
      <c r="G15435" s="9">
        <v>-30.509471893310501</v>
      </c>
      <c r="H15435" s="9">
        <v>-7.1018996238708496</v>
      </c>
      <c r="I15435" s="9">
        <v>0.20342144370078999</v>
      </c>
      <c r="J15435" s="8">
        <v>7</v>
      </c>
    </row>
    <row r="15436" spans="1:10" x14ac:dyDescent="0.3">
      <c r="A15436" s="9">
        <v>70</v>
      </c>
      <c r="B15436" s="9">
        <v>1587515176458</v>
      </c>
      <c r="C15436" s="9">
        <v>6</v>
      </c>
      <c r="D15436" s="4">
        <v>2.42847275733947</v>
      </c>
      <c r="E15436" s="8">
        <v>1.1439393758773799</v>
      </c>
      <c r="F15436" s="4">
        <v>9.8455410003662092</v>
      </c>
      <c r="G15436" s="9">
        <v>-29.881971359252901</v>
      </c>
      <c r="H15436" s="9">
        <v>-0.99231070280074996</v>
      </c>
      <c r="I15436" s="9">
        <v>0.70826625823974998</v>
      </c>
      <c r="J15436" s="8">
        <v>7</v>
      </c>
    </row>
    <row r="15437" spans="1:10" x14ac:dyDescent="0.3">
      <c r="A15437" s="9">
        <v>70</v>
      </c>
      <c r="B15437" s="9">
        <v>1587515176495</v>
      </c>
      <c r="C15437" s="9">
        <v>6</v>
      </c>
      <c r="D15437" s="4">
        <v>2.5429928302764799</v>
      </c>
      <c r="E15437" s="8">
        <v>1.11931216716766</v>
      </c>
      <c r="F15437" s="4">
        <v>9.8234891891479492</v>
      </c>
      <c r="G15437" s="9">
        <v>-29.6367893218994</v>
      </c>
      <c r="H15437" s="9">
        <v>1.79338395595551</v>
      </c>
      <c r="I15437" s="9">
        <v>2.0266995429992698</v>
      </c>
      <c r="J15437" s="8">
        <v>7</v>
      </c>
    </row>
    <row r="15438" spans="1:10" x14ac:dyDescent="0.3">
      <c r="A15438" s="9">
        <v>70</v>
      </c>
      <c r="B15438" s="9">
        <v>1587515176535</v>
      </c>
      <c r="C15438" s="9">
        <v>6</v>
      </c>
      <c r="D15438" s="4">
        <v>2.6615505218505802</v>
      </c>
      <c r="E15438" s="8">
        <v>1.0743112564086901</v>
      </c>
      <c r="F15438" s="4">
        <v>9.8017110824584908</v>
      </c>
      <c r="G15438" s="9">
        <v>-32.192329406738203</v>
      </c>
      <c r="H15438" s="9">
        <v>-3.4835348129272501</v>
      </c>
      <c r="I15438" s="9">
        <v>0.33265337347983998</v>
      </c>
      <c r="J15438" s="8">
        <v>7</v>
      </c>
    </row>
    <row r="15439" spans="1:10" x14ac:dyDescent="0.3">
      <c r="A15439" s="9">
        <v>70</v>
      </c>
      <c r="B15439" s="9">
        <v>1587515176554</v>
      </c>
      <c r="C15439" s="9">
        <v>6</v>
      </c>
      <c r="D15439" s="4">
        <v>2.78250956535339</v>
      </c>
      <c r="E15439" s="8">
        <v>1.0084085464477499</v>
      </c>
      <c r="F15439" s="4">
        <v>9.7811832427978498</v>
      </c>
      <c r="G15439" s="9">
        <v>-33.489315032958899</v>
      </c>
      <c r="H15439" s="9">
        <v>-4.9554762840270996</v>
      </c>
      <c r="I15439" s="9">
        <v>-0.49367898702620999</v>
      </c>
      <c r="J15439" s="8">
        <v>7</v>
      </c>
    </row>
    <row r="15440" spans="1:10" x14ac:dyDescent="0.3">
      <c r="A15440" s="9">
        <v>70</v>
      </c>
      <c r="B15440" s="9">
        <v>1587515176595</v>
      </c>
      <c r="C15440" s="9">
        <v>6</v>
      </c>
      <c r="D15440" s="4">
        <v>2.9042067527770898</v>
      </c>
      <c r="E15440" s="8">
        <v>0.92171883583068803</v>
      </c>
      <c r="F15440" s="4">
        <v>9.7627601623535103</v>
      </c>
      <c r="G15440" s="9">
        <v>-34.39448928833</v>
      </c>
      <c r="H15440" s="9">
        <v>-0.81425672769546997</v>
      </c>
      <c r="I15440" s="9">
        <v>0.29058805108070002</v>
      </c>
      <c r="J15440" s="8">
        <v>7</v>
      </c>
    </row>
    <row r="15441" spans="1:10" x14ac:dyDescent="0.3">
      <c r="A15441" s="9">
        <v>70</v>
      </c>
      <c r="B15441" s="9">
        <v>1587515176613</v>
      </c>
      <c r="C15441" s="9">
        <v>6</v>
      </c>
      <c r="D15441" s="4">
        <v>3.0250110626220699</v>
      </c>
      <c r="E15441" s="8">
        <v>0.81500655412673895</v>
      </c>
      <c r="F15441" s="4">
        <v>9.7471418380737305</v>
      </c>
      <c r="G15441" s="9">
        <v>-33.592826843261697</v>
      </c>
      <c r="H15441" s="9">
        <v>2.74249935150146</v>
      </c>
      <c r="I15441" s="9">
        <v>-0.27174061536789001</v>
      </c>
      <c r="J15441" s="8">
        <v>7</v>
      </c>
    </row>
    <row r="15442" spans="1:10" x14ac:dyDescent="0.3">
      <c r="A15442" s="9">
        <v>70</v>
      </c>
      <c r="B15442" s="9">
        <v>1587515176650</v>
      </c>
      <c r="C15442" s="9">
        <v>6</v>
      </c>
      <c r="D15442" s="4">
        <v>3.1433572769164999</v>
      </c>
      <c r="E15442" s="8">
        <v>0.68967831134796098</v>
      </c>
      <c r="F15442" s="4">
        <v>9.7348642349243093</v>
      </c>
      <c r="G15442" s="9">
        <v>-36.241283416747997</v>
      </c>
      <c r="H15442" s="9">
        <v>-2.1495556831359899</v>
      </c>
      <c r="I15442" s="9">
        <v>-0.17712031304836001</v>
      </c>
      <c r="J15442" s="8">
        <v>7</v>
      </c>
    </row>
    <row r="15443" spans="1:10" x14ac:dyDescent="0.3">
      <c r="A15443" s="9">
        <v>70</v>
      </c>
      <c r="B15443" s="9">
        <v>1587515176671</v>
      </c>
      <c r="C15443" s="9">
        <v>6</v>
      </c>
      <c r="D15443" s="4">
        <v>3.2577447891235298</v>
      </c>
      <c r="E15443" s="8">
        <v>0.54775512218475297</v>
      </c>
      <c r="F15443" s="4">
        <v>9.7262849807739205</v>
      </c>
      <c r="G15443" s="9">
        <v>-33.471523284912102</v>
      </c>
      <c r="H15443" s="9">
        <v>-6.1696324348449698</v>
      </c>
      <c r="I15443" s="9">
        <v>-0.48258721828460999</v>
      </c>
      <c r="J15443" s="8">
        <v>7</v>
      </c>
    </row>
    <row r="15444" spans="1:10" x14ac:dyDescent="0.3">
      <c r="A15444" s="9">
        <v>70</v>
      </c>
      <c r="B15444" s="9">
        <v>1587515176713</v>
      </c>
      <c r="C15444" s="9">
        <v>6</v>
      </c>
      <c r="D15444" s="4">
        <v>3.3667240142822199</v>
      </c>
      <c r="E15444" s="8">
        <v>0.39180567860603299</v>
      </c>
      <c r="F15444" s="4">
        <v>9.7215604782104492</v>
      </c>
      <c r="G15444" s="9">
        <v>-34.832584381103501</v>
      </c>
      <c r="H15444" s="9">
        <v>-0.74223130941391002</v>
      </c>
      <c r="I15444" s="9">
        <v>2.1847610473632799</v>
      </c>
      <c r="J15444" s="8">
        <v>7</v>
      </c>
    </row>
    <row r="15445" spans="1:10" x14ac:dyDescent="0.3">
      <c r="A15445" s="9">
        <v>70</v>
      </c>
      <c r="B15445" s="9">
        <v>1587515176728</v>
      </c>
      <c r="C15445" s="9">
        <v>6</v>
      </c>
      <c r="D15445" s="4">
        <v>3.46889901161193</v>
      </c>
      <c r="E15445" s="8">
        <v>0.224855571985244</v>
      </c>
      <c r="F15445" s="4">
        <v>9.72065925598144</v>
      </c>
      <c r="G15445" s="9">
        <v>-35.804889678955</v>
      </c>
      <c r="H15445" s="9">
        <v>7.2457466125488299</v>
      </c>
      <c r="I15445" s="9">
        <v>0.78427952528</v>
      </c>
      <c r="J15445" s="8">
        <v>7</v>
      </c>
    </row>
    <row r="15446" spans="1:10" x14ac:dyDescent="0.3">
      <c r="A15446" s="9">
        <v>70</v>
      </c>
      <c r="B15446" s="9">
        <v>1587515176766</v>
      </c>
      <c r="C15446" s="9">
        <v>6</v>
      </c>
      <c r="D15446" s="4">
        <v>3.56295561790466</v>
      </c>
      <c r="E15446" s="8">
        <v>5.0289552658796297E-2</v>
      </c>
      <c r="F15446" s="4">
        <v>9.7234153747558594</v>
      </c>
      <c r="G15446" s="9">
        <v>-37.043678283691399</v>
      </c>
      <c r="H15446" s="9">
        <v>0.16175122559071001</v>
      </c>
      <c r="I15446" s="9">
        <v>-0.46888700127602001</v>
      </c>
      <c r="J15446" s="8">
        <v>7</v>
      </c>
    </row>
    <row r="15447" spans="1:10" x14ac:dyDescent="0.3">
      <c r="A15447" s="9">
        <v>70</v>
      </c>
      <c r="B15447" s="9">
        <v>1587515176804</v>
      </c>
      <c r="C15447" s="9">
        <v>6</v>
      </c>
      <c r="D15447" s="4">
        <v>3.6477103233337398</v>
      </c>
      <c r="E15447" s="8">
        <v>-0.12826785445213301</v>
      </c>
      <c r="F15447" s="4">
        <v>9.7295713424682599</v>
      </c>
      <c r="G15447" s="9">
        <v>-36.016422271728501</v>
      </c>
      <c r="H15447" s="9">
        <v>-7.8994398117065403</v>
      </c>
      <c r="I15447" s="9">
        <v>-5.9727311134340003E-2</v>
      </c>
      <c r="J15447" s="8">
        <v>7</v>
      </c>
    </row>
    <row r="15448" spans="1:10" x14ac:dyDescent="0.3">
      <c r="A15448" s="9">
        <v>70</v>
      </c>
      <c r="B15448" s="9">
        <v>1587515176826</v>
      </c>
      <c r="C15448" s="9">
        <v>6</v>
      </c>
      <c r="D15448" s="4">
        <v>3.7221760749816801</v>
      </c>
      <c r="E15448" s="8">
        <v>-0.307097077369689</v>
      </c>
      <c r="F15448" s="4">
        <v>9.7387800216674805</v>
      </c>
      <c r="G15448" s="9">
        <v>-35.200668334960902</v>
      </c>
      <c r="H15448" s="9">
        <v>0.34514167904853998</v>
      </c>
      <c r="I15448" s="9">
        <v>-0.35992127656937001</v>
      </c>
      <c r="J15448" s="8">
        <v>7</v>
      </c>
    </row>
    <row r="15449" spans="1:10" x14ac:dyDescent="0.3">
      <c r="A15449" s="9">
        <v>70</v>
      </c>
      <c r="B15449" s="9">
        <v>1587515176861</v>
      </c>
      <c r="C15449" s="9">
        <v>6</v>
      </c>
      <c r="D15449" s="4">
        <v>3.7856330871582</v>
      </c>
      <c r="E15449" s="8">
        <v>-0.48252189159393299</v>
      </c>
      <c r="F15449" s="4">
        <v>9.7505979537963796</v>
      </c>
      <c r="G15449" s="9">
        <v>-36.662986755371001</v>
      </c>
      <c r="H15449" s="9">
        <v>4.3959488868713397</v>
      </c>
      <c r="I15449" s="9">
        <v>0.24276274442672999</v>
      </c>
      <c r="J15449" s="8">
        <v>7</v>
      </c>
    </row>
    <row r="15450" spans="1:10" x14ac:dyDescent="0.3">
      <c r="A15450" s="9">
        <v>70</v>
      </c>
      <c r="B15450" s="9">
        <v>1587515176880</v>
      </c>
      <c r="C15450" s="9">
        <v>6</v>
      </c>
      <c r="D15450" s="4">
        <v>3.8376805782318102</v>
      </c>
      <c r="E15450" s="8">
        <v>-0.65102571249008101</v>
      </c>
      <c r="F15450" s="4">
        <v>9.7645082473754794</v>
      </c>
      <c r="G15450" s="9">
        <v>-37.153358459472599</v>
      </c>
      <c r="H15450" s="9">
        <v>-3.44321608543396</v>
      </c>
      <c r="I15450" s="9">
        <v>0.42004847526549999</v>
      </c>
      <c r="J15450" s="8">
        <v>7</v>
      </c>
    </row>
    <row r="15451" spans="1:10" x14ac:dyDescent="0.3">
      <c r="A15451" s="9">
        <v>70</v>
      </c>
      <c r="B15451" s="9">
        <v>1587515176919</v>
      </c>
      <c r="C15451" s="9">
        <v>6</v>
      </c>
      <c r="D15451" s="4">
        <v>3.8782610893249498</v>
      </c>
      <c r="E15451" s="8">
        <v>-0.80936396121978704</v>
      </c>
      <c r="F15451" s="4">
        <v>9.7799530029296804</v>
      </c>
      <c r="G15451" s="9">
        <v>-35.903133392333899</v>
      </c>
      <c r="H15451" s="9">
        <v>-5.1110424995422399</v>
      </c>
      <c r="I15451" s="9">
        <v>-1.02533566951752</v>
      </c>
      <c r="J15451" s="8">
        <v>7</v>
      </c>
    </row>
    <row r="15452" spans="1:10" x14ac:dyDescent="0.3">
      <c r="A15452" s="9">
        <v>70</v>
      </c>
      <c r="B15452" s="9">
        <v>1587515176937</v>
      </c>
      <c r="C15452" s="9">
        <v>6</v>
      </c>
      <c r="D15452" s="4">
        <v>3.9076561927795401</v>
      </c>
      <c r="E15452" s="8">
        <v>-0.95466077327728205</v>
      </c>
      <c r="F15452" s="4">
        <v>9.7963466644287092</v>
      </c>
      <c r="G15452" s="9">
        <v>-37.917098999023402</v>
      </c>
      <c r="H15452" s="9">
        <v>3.0584886074066202</v>
      </c>
      <c r="I15452" s="9">
        <v>-0.54344207048416004</v>
      </c>
      <c r="J15452" s="8">
        <v>7</v>
      </c>
    </row>
    <row r="15453" spans="1:10" x14ac:dyDescent="0.3">
      <c r="A15453" s="9">
        <v>70</v>
      </c>
      <c r="B15453" s="9">
        <v>1587515176978</v>
      </c>
      <c r="C15453" s="9">
        <v>6</v>
      </c>
      <c r="D15453" s="4">
        <v>3.9264514446258501</v>
      </c>
      <c r="E15453" s="8">
        <v>-1.0844476222991899</v>
      </c>
      <c r="F15453" s="4">
        <v>9.8130884170532209</v>
      </c>
      <c r="G15453" s="9">
        <v>-39.618900299072202</v>
      </c>
      <c r="H15453" s="9">
        <v>3.2150080204010001</v>
      </c>
      <c r="I15453" s="9">
        <v>-1.6176466941833501</v>
      </c>
      <c r="J15453" s="8">
        <v>7</v>
      </c>
    </row>
    <row r="15454" spans="1:10" x14ac:dyDescent="0.3">
      <c r="A15454" s="9">
        <v>70</v>
      </c>
      <c r="B15454" s="9">
        <v>1587515177014</v>
      </c>
      <c r="C15454" s="9">
        <v>6</v>
      </c>
      <c r="D15454" s="4">
        <v>3.9354820251464799</v>
      </c>
      <c r="E15454" s="8">
        <v>-1.1966633796691799</v>
      </c>
      <c r="F15454" s="4">
        <v>9.8295793533325195</v>
      </c>
      <c r="G15454" s="9">
        <v>-38.022323608398402</v>
      </c>
      <c r="H15454" s="9">
        <v>-6.2995195388793901</v>
      </c>
      <c r="I15454" s="9">
        <v>-0.85943603515625</v>
      </c>
      <c r="J15454" s="8">
        <v>7</v>
      </c>
    </row>
    <row r="15455" spans="1:10" x14ac:dyDescent="0.3">
      <c r="A15455" s="9">
        <v>70</v>
      </c>
      <c r="B15455" s="9">
        <v>1587515177033</v>
      </c>
      <c r="C15455" s="9">
        <v>6</v>
      </c>
      <c r="D15455" s="4">
        <v>3.9357733726501398</v>
      </c>
      <c r="E15455" s="8">
        <v>-1.2896817922592101</v>
      </c>
      <c r="F15455" s="4">
        <v>9.84523200988769</v>
      </c>
      <c r="G15455" s="9">
        <v>-38.583232879638601</v>
      </c>
      <c r="H15455" s="9">
        <v>-3.9659950733184801</v>
      </c>
      <c r="I15455" s="9">
        <v>0.16737218201160001</v>
      </c>
      <c r="J15455" s="8">
        <v>7</v>
      </c>
    </row>
    <row r="15456" spans="1:10" x14ac:dyDescent="0.3">
      <c r="A15456" s="9">
        <v>70</v>
      </c>
      <c r="B15456" s="9">
        <v>1587515177071</v>
      </c>
      <c r="C15456" s="9">
        <v>6</v>
      </c>
      <c r="D15456" s="4">
        <v>3.9284853935241699</v>
      </c>
      <c r="E15456" s="8">
        <v>-1.3623639345169001</v>
      </c>
      <c r="F15456" s="4">
        <v>9.8594818115234304</v>
      </c>
      <c r="G15456" s="9">
        <v>-38.786506652832003</v>
      </c>
      <c r="H15456" s="9">
        <v>4.49222660064697</v>
      </c>
      <c r="I15456" s="9">
        <v>-1.2065412998199501</v>
      </c>
      <c r="J15456" s="8">
        <v>7</v>
      </c>
    </row>
    <row r="15457" spans="1:10" x14ac:dyDescent="0.3">
      <c r="A15457" s="9">
        <v>70</v>
      </c>
      <c r="B15457" s="9">
        <v>1587515177092</v>
      </c>
      <c r="C15457" s="9">
        <v>6</v>
      </c>
      <c r="D15457" s="4">
        <v>3.9148561954498202</v>
      </c>
      <c r="E15457" s="8">
        <v>-1.4140768051147401</v>
      </c>
      <c r="F15457" s="4">
        <v>9.8718051910400302</v>
      </c>
      <c r="G15457" s="9">
        <v>-39.155075073242102</v>
      </c>
      <c r="H15457" s="9">
        <v>-6.4503774046899998E-2</v>
      </c>
      <c r="I15457" s="9">
        <v>-0.84950733184813998</v>
      </c>
      <c r="J15457" s="8">
        <v>7</v>
      </c>
    </row>
    <row r="15458" spans="1:10" x14ac:dyDescent="0.3">
      <c r="A15458" s="9">
        <v>70</v>
      </c>
      <c r="B15458" s="9">
        <v>1587515177130</v>
      </c>
      <c r="C15458" s="9">
        <v>6</v>
      </c>
      <c r="D15458" s="4">
        <v>3.8961484432220401</v>
      </c>
      <c r="E15458" s="8">
        <v>-1.4446604251861499</v>
      </c>
      <c r="F15458" s="4">
        <v>9.8817377090454102</v>
      </c>
      <c r="G15458" s="9">
        <v>-37.983516693115199</v>
      </c>
      <c r="H15458" s="9">
        <v>-5.32208204269409</v>
      </c>
      <c r="I15458" s="9">
        <v>-1.03668832778931</v>
      </c>
      <c r="J15458" s="8">
        <v>7</v>
      </c>
    </row>
    <row r="15459" spans="1:10" x14ac:dyDescent="0.3">
      <c r="A15459" s="9">
        <v>70</v>
      </c>
      <c r="B15459" s="9">
        <v>1587515177150</v>
      </c>
      <c r="C15459" s="9">
        <v>6</v>
      </c>
      <c r="D15459" s="4">
        <v>3.8736009597778298</v>
      </c>
      <c r="E15459" s="8">
        <v>-1.4543770551681501</v>
      </c>
      <c r="F15459" s="4">
        <v>9.8888845443725497</v>
      </c>
      <c r="G15459" s="9">
        <v>-39.422649383544901</v>
      </c>
      <c r="H15459" s="9">
        <v>6.4034342765810007E-2</v>
      </c>
      <c r="I15459" s="9">
        <v>-1.9798773527145399</v>
      </c>
      <c r="J15459" s="8">
        <v>7</v>
      </c>
    </row>
    <row r="15460" spans="1:10" x14ac:dyDescent="0.3">
      <c r="A15460" s="9">
        <v>70</v>
      </c>
      <c r="B15460" s="9">
        <v>1587515177186</v>
      </c>
      <c r="C15460" s="9">
        <v>6</v>
      </c>
      <c r="D15460" s="4">
        <v>3.8483910560607901</v>
      </c>
      <c r="E15460" s="8">
        <v>-1.44388210773468</v>
      </c>
      <c r="F15460" s="4">
        <v>9.8929414749145508</v>
      </c>
      <c r="G15460" s="9">
        <v>-40.529636383056598</v>
      </c>
      <c r="H15460" s="9">
        <v>3.6481418609619101</v>
      </c>
      <c r="I15460" s="9">
        <v>-1.5889519453048699</v>
      </c>
      <c r="J15460" s="8">
        <v>7</v>
      </c>
    </row>
    <row r="15461" spans="1:10" x14ac:dyDescent="0.3">
      <c r="A15461" s="9">
        <v>70</v>
      </c>
      <c r="B15461" s="9">
        <v>1587515177228</v>
      </c>
      <c r="C15461" s="9">
        <v>6</v>
      </c>
      <c r="D15461" s="4">
        <v>3.82161211967468</v>
      </c>
      <c r="E15461" s="8">
        <v>-1.4142426252365099</v>
      </c>
      <c r="F15461" s="4">
        <v>9.8937473297119105</v>
      </c>
      <c r="G15461" s="9">
        <v>-39.020053863525298</v>
      </c>
      <c r="H15461" s="9">
        <v>-2.4177453517913801</v>
      </c>
      <c r="I15461" s="9">
        <v>-1.1341123580932599</v>
      </c>
      <c r="J15461" s="8">
        <v>7</v>
      </c>
    </row>
    <row r="15462" spans="1:10" x14ac:dyDescent="0.3">
      <c r="A15462" s="9">
        <v>70</v>
      </c>
      <c r="B15462" s="9">
        <v>1587515177246</v>
      </c>
      <c r="C15462" s="9">
        <v>6</v>
      </c>
      <c r="D15462" s="4">
        <v>3.7942647933959899</v>
      </c>
      <c r="E15462" s="8">
        <v>-1.3669972419738701</v>
      </c>
      <c r="F15462" s="4">
        <v>9.8913412094116193</v>
      </c>
      <c r="G15462" s="9">
        <v>-38.545032501220703</v>
      </c>
      <c r="H15462" s="9">
        <v>-5.1879725456237802</v>
      </c>
      <c r="I15462" s="9">
        <v>-1.5385934114456199</v>
      </c>
      <c r="J15462" s="8">
        <v>7</v>
      </c>
    </row>
    <row r="15463" spans="1:10" x14ac:dyDescent="0.3">
      <c r="A15463" s="9">
        <v>70</v>
      </c>
      <c r="B15463" s="9">
        <v>1587515177282</v>
      </c>
      <c r="C15463" s="9">
        <v>6</v>
      </c>
      <c r="D15463" s="4">
        <v>3.7672472000121999</v>
      </c>
      <c r="E15463" s="8">
        <v>-1.3042007684707599</v>
      </c>
      <c r="F15463" s="4">
        <v>9.8860015869140607</v>
      </c>
      <c r="G15463" s="9">
        <v>-39.829929351806598</v>
      </c>
      <c r="H15463" s="9">
        <v>2.1362659931182901</v>
      </c>
      <c r="I15463" s="9">
        <v>-1.1660743951797501</v>
      </c>
      <c r="J15463" s="8">
        <v>7</v>
      </c>
    </row>
    <row r="15464" spans="1:10" x14ac:dyDescent="0.3">
      <c r="A15464" s="9">
        <v>70</v>
      </c>
      <c r="B15464" s="9">
        <v>1587515177303</v>
      </c>
      <c r="C15464" s="9">
        <v>6</v>
      </c>
      <c r="D15464" s="4">
        <v>3.7413344383239702</v>
      </c>
      <c r="E15464" s="8">
        <v>-1.22840404510498</v>
      </c>
      <c r="F15464" s="4">
        <v>9.8782577514648402</v>
      </c>
      <c r="G15464" s="9">
        <v>-38.7901191711425</v>
      </c>
      <c r="H15464" s="9">
        <v>1.48543465137482</v>
      </c>
      <c r="I15464" s="9">
        <v>-0.87019920349121005</v>
      </c>
      <c r="J15464" s="8">
        <v>7</v>
      </c>
    </row>
    <row r="15465" spans="1:10" x14ac:dyDescent="0.3">
      <c r="A15465" s="9">
        <v>70</v>
      </c>
      <c r="B15465" s="9">
        <v>1587515177345</v>
      </c>
      <c r="C15465" s="9">
        <v>6</v>
      </c>
      <c r="D15465" s="4">
        <v>3.7171616554260201</v>
      </c>
      <c r="E15465" s="8">
        <v>-1.14256656169891</v>
      </c>
      <c r="F15465" s="4">
        <v>9.8688488006591797</v>
      </c>
      <c r="G15465" s="9">
        <v>-37.025882720947202</v>
      </c>
      <c r="H15465" s="9">
        <v>-6.4023542404174796</v>
      </c>
      <c r="I15465" s="9">
        <v>-0.25654873251915</v>
      </c>
      <c r="J15465" s="8">
        <v>7</v>
      </c>
    </row>
    <row r="15466" spans="1:10" x14ac:dyDescent="0.3">
      <c r="A15466" s="9">
        <v>70</v>
      </c>
      <c r="B15466" s="9">
        <v>1587515177359</v>
      </c>
      <c r="C15466" s="9">
        <v>6</v>
      </c>
      <c r="D15466" s="4">
        <v>3.6952204704284601</v>
      </c>
      <c r="E15466" s="8">
        <v>-1.04990482330322</v>
      </c>
      <c r="F15466" s="4">
        <v>9.8586320877075195</v>
      </c>
      <c r="G15466" s="9">
        <v>-42.654914855957003</v>
      </c>
      <c r="H15466" s="9">
        <v>-2.0976190567016602</v>
      </c>
      <c r="I15466" s="9">
        <v>-0.40398907661437999</v>
      </c>
      <c r="J15466" s="8">
        <v>7</v>
      </c>
    </row>
    <row r="15467" spans="1:10" x14ac:dyDescent="0.3">
      <c r="A15467" s="9">
        <v>70</v>
      </c>
      <c r="B15467" s="9">
        <v>1587515177723</v>
      </c>
      <c r="C15467" s="9">
        <v>6</v>
      </c>
      <c r="D15467" s="4">
        <v>3.6758728027343701</v>
      </c>
      <c r="E15467" s="8">
        <v>-0.95369046926498402</v>
      </c>
      <c r="F15467" s="4">
        <v>9.8484678268432599</v>
      </c>
      <c r="G15467" s="9">
        <v>-41.568233489990199</v>
      </c>
      <c r="H15467" s="9">
        <v>3.31997489929199</v>
      </c>
      <c r="I15467" s="9">
        <v>-2.7553963661193799</v>
      </c>
      <c r="J15467" s="8">
        <v>7</v>
      </c>
    </row>
    <row r="15468" spans="1:10" x14ac:dyDescent="0.3">
      <c r="A15468" s="9">
        <v>70</v>
      </c>
      <c r="B15468" s="9">
        <v>1587515177723</v>
      </c>
      <c r="C15468" s="9">
        <v>6</v>
      </c>
      <c r="D15468" s="4">
        <v>3.6593856811523402</v>
      </c>
      <c r="E15468" s="8">
        <v>-0.85704344511032104</v>
      </c>
      <c r="F15468" s="4">
        <v>9.8391189575195295</v>
      </c>
      <c r="G15468" s="9">
        <v>-40.364185333251903</v>
      </c>
      <c r="H15468" s="9">
        <v>-1.24045515060425</v>
      </c>
      <c r="I15468" s="9">
        <v>0.43942245841026001</v>
      </c>
      <c r="J15468" s="8">
        <v>7</v>
      </c>
    </row>
    <row r="15469" spans="1:10" x14ac:dyDescent="0.3">
      <c r="A15469" s="9">
        <v>70</v>
      </c>
      <c r="B15469" s="9">
        <v>1587515177724</v>
      </c>
      <c r="C15469" s="9">
        <v>6</v>
      </c>
      <c r="D15469" s="4">
        <v>3.6459753513336102</v>
      </c>
      <c r="E15469" s="8">
        <v>-0.76276564598083496</v>
      </c>
      <c r="F15469" s="4">
        <v>9.8311738967895508</v>
      </c>
      <c r="G15469" s="9">
        <v>-41.513393402099602</v>
      </c>
      <c r="H15469" s="9">
        <v>-5.5785007476806596</v>
      </c>
      <c r="I15469" s="9">
        <v>-1.32120001316071</v>
      </c>
      <c r="J15469" s="8">
        <v>7</v>
      </c>
    </row>
    <row r="15470" spans="1:10" x14ac:dyDescent="0.3">
      <c r="A15470" s="9">
        <v>70</v>
      </c>
      <c r="B15470" s="9">
        <v>1587515177724</v>
      </c>
      <c r="C15470" s="9">
        <v>6</v>
      </c>
      <c r="D15470" s="4">
        <v>3.63583016395568</v>
      </c>
      <c r="E15470" s="8">
        <v>-0.67322635650634699</v>
      </c>
      <c r="F15470" s="4">
        <v>9.8249969482421804</v>
      </c>
      <c r="G15470" s="9">
        <v>-41.198211669921797</v>
      </c>
      <c r="H15470" s="9">
        <v>-0.50298666954041005</v>
      </c>
      <c r="I15470" s="9">
        <v>-2.1647162437439</v>
      </c>
      <c r="J15470" s="8">
        <v>7</v>
      </c>
    </row>
    <row r="15471" spans="1:10" x14ac:dyDescent="0.3">
      <c r="A15471" s="9">
        <v>70</v>
      </c>
      <c r="B15471" s="9">
        <v>1587515177724</v>
      </c>
      <c r="C15471" s="9">
        <v>6</v>
      </c>
      <c r="D15471" s="4">
        <v>3.6291000843047998</v>
      </c>
      <c r="E15471" s="8">
        <v>-0.59028786420822099</v>
      </c>
      <c r="F15471" s="4">
        <v>9.8207130432128906</v>
      </c>
      <c r="G15471" s="9">
        <v>-38.524085998535099</v>
      </c>
      <c r="H15471" s="9">
        <v>0.80020606517792003</v>
      </c>
      <c r="I15471" s="9">
        <v>1.02967941761017</v>
      </c>
      <c r="J15471" s="8">
        <v>7</v>
      </c>
    </row>
    <row r="15472" spans="1:10" x14ac:dyDescent="0.3">
      <c r="A15472" s="9">
        <v>70</v>
      </c>
      <c r="B15472" s="9">
        <v>1587515177724</v>
      </c>
      <c r="C15472" s="9">
        <v>6</v>
      </c>
      <c r="D15472" s="4">
        <v>3.6258687973022399</v>
      </c>
      <c r="E15472" s="8">
        <v>-0.51526182889938299</v>
      </c>
      <c r="F15472" s="4">
        <v>9.8182153701782209</v>
      </c>
      <c r="G15472" s="9">
        <v>-38.931541442871001</v>
      </c>
      <c r="H15472" s="9">
        <v>-4.3497118949890101</v>
      </c>
      <c r="I15472" s="9">
        <v>-2.5086617097260001E-2</v>
      </c>
      <c r="J15472" s="8">
        <v>7</v>
      </c>
    </row>
    <row r="15473" spans="1:10" x14ac:dyDescent="0.3">
      <c r="A15473" s="9">
        <v>70</v>
      </c>
      <c r="B15473" s="9">
        <v>1587515177724</v>
      </c>
      <c r="C15473" s="9">
        <v>6</v>
      </c>
      <c r="D15473" s="4">
        <v>3.6261286735534601</v>
      </c>
      <c r="E15473" s="8">
        <v>-0.44888833165168701</v>
      </c>
      <c r="F15473" s="4">
        <v>9.8171787261962802</v>
      </c>
      <c r="G15473" s="9">
        <v>-43.172954559326101</v>
      </c>
      <c r="H15473" s="9">
        <v>-3.3435585498809801</v>
      </c>
      <c r="I15473" s="9">
        <v>-0.85089761018752996</v>
      </c>
      <c r="J15473" s="8">
        <v>7</v>
      </c>
    </row>
    <row r="15474" spans="1:10" x14ac:dyDescent="0.3">
      <c r="A15474" s="9">
        <v>70</v>
      </c>
      <c r="B15474" s="9">
        <v>1587515177724</v>
      </c>
      <c r="C15474" s="9">
        <v>6</v>
      </c>
      <c r="D15474" s="4">
        <v>3.6297717094421298</v>
      </c>
      <c r="E15474" s="8">
        <v>-0.39133745431900002</v>
      </c>
      <c r="F15474" s="4">
        <v>9.8170871734619105</v>
      </c>
      <c r="G15474" s="9">
        <v>-41.713939666747997</v>
      </c>
      <c r="H15474" s="9">
        <v>3.0048353672027601</v>
      </c>
      <c r="I15474" s="9">
        <v>4.7316163778310001E-2</v>
      </c>
      <c r="J15474" s="8">
        <v>7</v>
      </c>
    </row>
    <row r="15475" spans="1:10" x14ac:dyDescent="0.3">
      <c r="A15475" s="9">
        <v>70</v>
      </c>
      <c r="B15475" s="9">
        <v>1587515177724</v>
      </c>
      <c r="C15475" s="9">
        <v>6</v>
      </c>
      <c r="D15475" s="4">
        <v>3.6366100311279199</v>
      </c>
      <c r="E15475" s="8">
        <v>-0.34225499629974299</v>
      </c>
      <c r="F15475" s="4">
        <v>9.8172883987426705</v>
      </c>
      <c r="G15475" s="9">
        <v>-41.218795776367102</v>
      </c>
      <c r="H15475" s="9">
        <v>0.39955294132232999</v>
      </c>
      <c r="I15475" s="9">
        <v>0.28202906250954002</v>
      </c>
      <c r="J15475" s="8">
        <v>7</v>
      </c>
    </row>
    <row r="15476" spans="1:10" x14ac:dyDescent="0.3">
      <c r="A15476" s="9">
        <v>70</v>
      </c>
      <c r="B15476" s="9">
        <v>1587515177724</v>
      </c>
      <c r="C15476" s="9">
        <v>6</v>
      </c>
      <c r="D15476" s="4">
        <v>3.64641118049621</v>
      </c>
      <c r="E15476" s="8">
        <v>-0.30087125301361001</v>
      </c>
      <c r="F15476" s="4">
        <v>9.8170680999755806</v>
      </c>
      <c r="G15476" s="9">
        <v>-42.168987274169901</v>
      </c>
      <c r="H15476" s="9">
        <v>-5.5035262107849103</v>
      </c>
      <c r="I15476" s="9">
        <v>-1.14460837841034</v>
      </c>
      <c r="J15476" s="8">
        <v>7</v>
      </c>
    </row>
    <row r="15477" spans="1:10" x14ac:dyDescent="0.3">
      <c r="A15477" s="9">
        <v>70</v>
      </c>
      <c r="B15477" s="9">
        <v>1587515177724</v>
      </c>
      <c r="C15477" s="9">
        <v>6</v>
      </c>
      <c r="D15477" s="4">
        <v>3.6589155197143501</v>
      </c>
      <c r="E15477" s="8">
        <v>-0.26615226268768299</v>
      </c>
      <c r="F15477" s="4">
        <v>9.8157367706298793</v>
      </c>
      <c r="G15477" s="9">
        <v>-42.177379608154297</v>
      </c>
      <c r="H15477" s="9">
        <v>-2.0684189796447798</v>
      </c>
      <c r="I15477" s="9">
        <v>-0.22344547510147</v>
      </c>
      <c r="J15477" s="8">
        <v>7</v>
      </c>
    </row>
    <row r="15478" spans="1:10" x14ac:dyDescent="0.3">
      <c r="A15478" s="9">
        <v>70</v>
      </c>
      <c r="B15478" s="9">
        <v>1587515177724</v>
      </c>
      <c r="C15478" s="9">
        <v>6</v>
      </c>
      <c r="D15478" s="4">
        <v>3.6738293170928902</v>
      </c>
      <c r="E15478" s="8">
        <v>-0.23694454133510501</v>
      </c>
      <c r="F15478" s="4">
        <v>9.8127059936523402</v>
      </c>
      <c r="G15478" s="9">
        <v>-37.3796997070312</v>
      </c>
      <c r="H15478" s="9">
        <v>2.2859969139099099</v>
      </c>
      <c r="I15478" s="9">
        <v>0.25698566436768</v>
      </c>
      <c r="J15478" s="8">
        <v>7</v>
      </c>
    </row>
    <row r="15479" spans="1:10" x14ac:dyDescent="0.3">
      <c r="A15479" s="9">
        <v>70</v>
      </c>
      <c r="B15479" s="9">
        <v>1587515177761</v>
      </c>
      <c r="C15479" s="9">
        <v>6</v>
      </c>
      <c r="D15479" s="4">
        <v>3.69081377983093</v>
      </c>
      <c r="E15479" s="8">
        <v>-0.21207378804683599</v>
      </c>
      <c r="F15479" s="4">
        <v>9.8075580596923793</v>
      </c>
      <c r="G15479" s="9">
        <v>-40.011089324951101</v>
      </c>
      <c r="H15479" s="9">
        <v>-0.43184745311736999</v>
      </c>
      <c r="I15479" s="9">
        <v>0.43055260181427002</v>
      </c>
      <c r="J15479" s="8">
        <v>7</v>
      </c>
    </row>
    <row r="15480" spans="1:10" x14ac:dyDescent="0.3">
      <c r="A15480" s="9">
        <v>70</v>
      </c>
      <c r="B15480" s="9">
        <v>1587515177782</v>
      </c>
      <c r="C15480" s="9">
        <v>6</v>
      </c>
      <c r="D15480" s="4">
        <v>3.70947885513305</v>
      </c>
      <c r="E15480" s="8">
        <v>-0.19039964675903301</v>
      </c>
      <c r="F15480" s="4">
        <v>9.8000841140746999</v>
      </c>
      <c r="G15480" s="9">
        <v>-42.909961700439403</v>
      </c>
      <c r="H15480" s="9">
        <v>-3.6596841812133798</v>
      </c>
      <c r="I15480" s="9">
        <v>-1.6967291831970199</v>
      </c>
      <c r="J15480" s="8">
        <v>7</v>
      </c>
    </row>
    <row r="15481" spans="1:10" x14ac:dyDescent="0.3">
      <c r="A15481" s="9">
        <v>70</v>
      </c>
      <c r="B15481" s="9">
        <v>1587515177820</v>
      </c>
      <c r="C15481" s="9">
        <v>6</v>
      </c>
      <c r="D15481" s="4">
        <v>3.7293736934661799</v>
      </c>
      <c r="E15481" s="8">
        <v>-0.17085912823676999</v>
      </c>
      <c r="F15481" s="4">
        <v>9.7902736663818306</v>
      </c>
      <c r="G15481" s="9">
        <v>-39.7701606750488</v>
      </c>
      <c r="H15481" s="9">
        <v>-2.1369664669036901</v>
      </c>
      <c r="I15481" s="9">
        <v>-1.71250796318054</v>
      </c>
      <c r="J15481" s="8">
        <v>7</v>
      </c>
    </row>
    <row r="15482" spans="1:10" x14ac:dyDescent="0.3">
      <c r="A15482" s="9">
        <v>70</v>
      </c>
      <c r="B15482" s="9">
        <v>1587515177842</v>
      </c>
      <c r="C15482" s="9">
        <v>6</v>
      </c>
      <c r="D15482" s="4">
        <v>3.7499794960021902</v>
      </c>
      <c r="E15482" s="8">
        <v>-0.15251131355762401</v>
      </c>
      <c r="F15482" s="4">
        <v>9.7782745361328107</v>
      </c>
      <c r="G15482" s="9">
        <v>-40.628322601318303</v>
      </c>
      <c r="H15482" s="9">
        <v>0.87255555391312001</v>
      </c>
      <c r="I15482" s="9">
        <v>-0.31500661373138</v>
      </c>
      <c r="J15482" s="8">
        <v>7</v>
      </c>
    </row>
    <row r="15483" spans="1:10" x14ac:dyDescent="0.3">
      <c r="A15483" s="9">
        <v>70</v>
      </c>
      <c r="B15483" s="9">
        <v>1587515177876</v>
      </c>
      <c r="C15483" s="9">
        <v>6</v>
      </c>
      <c r="D15483" s="4">
        <v>3.7707054615020699</v>
      </c>
      <c r="E15483" s="8">
        <v>-0.13456620275974199</v>
      </c>
      <c r="F15483" s="4">
        <v>9.7643442153930593</v>
      </c>
      <c r="G15483" s="9">
        <v>-40.6980590820312</v>
      </c>
      <c r="H15483" s="9">
        <v>-0.83516424894332997</v>
      </c>
      <c r="I15483" s="9">
        <v>-2.8179585933685298</v>
      </c>
      <c r="J15483" s="8">
        <v>7</v>
      </c>
    </row>
    <row r="15484" spans="1:10" x14ac:dyDescent="0.3">
      <c r="A15484" s="9">
        <v>70</v>
      </c>
      <c r="B15484" s="9">
        <v>1587515177895</v>
      </c>
      <c r="C15484" s="9">
        <v>6</v>
      </c>
      <c r="D15484" s="4">
        <v>3.7908756732940598</v>
      </c>
      <c r="E15484" s="8">
        <v>-0.11638551950454699</v>
      </c>
      <c r="F15484" s="4">
        <v>9.74879646301269</v>
      </c>
      <c r="G15484" s="9">
        <v>-39.143604278564403</v>
      </c>
      <c r="H15484" s="9">
        <v>-3.2518560886383101</v>
      </c>
      <c r="I15484" s="9">
        <v>-1.3164640665054299</v>
      </c>
      <c r="J15484" s="8">
        <v>7</v>
      </c>
    </row>
    <row r="15485" spans="1:10" x14ac:dyDescent="0.3">
      <c r="A15485" s="9">
        <v>70</v>
      </c>
      <c r="B15485" s="9">
        <v>1587515177935</v>
      </c>
      <c r="C15485" s="9">
        <v>6</v>
      </c>
      <c r="D15485" s="4">
        <v>3.80970931053161</v>
      </c>
      <c r="E15485" s="8">
        <v>-9.7460620105266502E-2</v>
      </c>
      <c r="F15485" s="4">
        <v>9.7319650650024396</v>
      </c>
      <c r="G15485" s="9">
        <v>-37.2799072265625</v>
      </c>
      <c r="H15485" s="9">
        <v>0.66565805673598999</v>
      </c>
      <c r="I15485" s="9">
        <v>0.26204144954681002</v>
      </c>
      <c r="J15485" s="8">
        <v>7</v>
      </c>
    </row>
    <row r="15486" spans="1:10" x14ac:dyDescent="0.3">
      <c r="A15486" s="9">
        <v>70</v>
      </c>
      <c r="B15486" s="9">
        <v>1587515177978</v>
      </c>
      <c r="C15486" s="9">
        <v>6</v>
      </c>
      <c r="D15486" s="4">
        <v>3.8263192176818799</v>
      </c>
      <c r="E15486" s="8">
        <v>-7.7377445995807606E-2</v>
      </c>
      <c r="F15486" s="4">
        <v>9.7142095565795898</v>
      </c>
      <c r="G15486" s="9">
        <v>-37.56396484375</v>
      </c>
      <c r="H15486" s="9">
        <v>2.5686573982238801</v>
      </c>
      <c r="I15486" s="9">
        <v>-1.9176778793335001</v>
      </c>
      <c r="J15486" s="8">
        <v>7</v>
      </c>
    </row>
    <row r="15487" spans="1:10" x14ac:dyDescent="0.3">
      <c r="A15487" s="9">
        <v>70</v>
      </c>
      <c r="B15487" s="9">
        <v>1587515177993</v>
      </c>
      <c r="C15487" s="9">
        <v>6</v>
      </c>
      <c r="D15487" s="4">
        <v>3.8397369384765598</v>
      </c>
      <c r="E15487" s="8">
        <v>-5.5784773081540999E-2</v>
      </c>
      <c r="F15487" s="4">
        <v>9.6959266662597603</v>
      </c>
      <c r="G15487" s="9">
        <v>-37.781745910644503</v>
      </c>
      <c r="H15487" s="9">
        <v>-1.04372298717499</v>
      </c>
      <c r="I15487" s="9">
        <v>-1.34546530246735</v>
      </c>
      <c r="J15487" s="8">
        <v>7</v>
      </c>
    </row>
    <row r="15488" spans="1:10" x14ac:dyDescent="0.3">
      <c r="A15488" s="9">
        <v>70</v>
      </c>
      <c r="B15488" s="9">
        <v>1587515178031</v>
      </c>
      <c r="C15488" s="9">
        <v>6</v>
      </c>
      <c r="D15488" s="4">
        <v>3.8489465713500901</v>
      </c>
      <c r="E15488" s="8">
        <v>-3.2383143901824903E-2</v>
      </c>
      <c r="F15488" s="4">
        <v>9.6775426864624006</v>
      </c>
      <c r="G15488" s="9">
        <v>-35.512222290038999</v>
      </c>
      <c r="H15488" s="9">
        <v>-3.6167576313018799</v>
      </c>
      <c r="I15488" s="9">
        <v>-1.9639530181884799</v>
      </c>
      <c r="J15488" s="8">
        <v>7</v>
      </c>
    </row>
    <row r="15489" spans="1:10" x14ac:dyDescent="0.3">
      <c r="A15489" s="9">
        <v>70</v>
      </c>
      <c r="B15489" s="9">
        <v>1587515178050</v>
      </c>
      <c r="C15489" s="9">
        <v>6</v>
      </c>
      <c r="D15489" s="4">
        <v>3.8529169559478702</v>
      </c>
      <c r="E15489" s="8">
        <v>-6.9250385276973204E-3</v>
      </c>
      <c r="F15489" s="4">
        <v>9.6594820022583008</v>
      </c>
      <c r="G15489" s="9">
        <v>-34.774868011474602</v>
      </c>
      <c r="H15489" s="9">
        <v>0.83214265108108998</v>
      </c>
      <c r="I15489" s="9">
        <v>-3.0023667812347399</v>
      </c>
      <c r="J15489" s="8">
        <v>7</v>
      </c>
    </row>
    <row r="15490" spans="1:10" x14ac:dyDescent="0.3">
      <c r="A15490" s="9">
        <v>70</v>
      </c>
      <c r="B15490" s="9">
        <v>1587515178088</v>
      </c>
      <c r="C15490" s="9">
        <v>6</v>
      </c>
      <c r="D15490" s="4">
        <v>3.8506302833557098</v>
      </c>
      <c r="E15490" s="8">
        <v>2.0798621699213898E-2</v>
      </c>
      <c r="F15490" s="4">
        <v>9.6421432495117099</v>
      </c>
      <c r="G15490" s="9">
        <v>-34.220775604247997</v>
      </c>
      <c r="H15490" s="9">
        <v>3.48730540275574</v>
      </c>
      <c r="I15490" s="9">
        <v>-2.186190366745</v>
      </c>
      <c r="J15490" s="8">
        <v>7</v>
      </c>
    </row>
    <row r="15491" spans="1:10" x14ac:dyDescent="0.3">
      <c r="A15491" s="9">
        <v>70</v>
      </c>
      <c r="B15491" s="9">
        <v>1587515178108</v>
      </c>
      <c r="C15491" s="9">
        <v>6</v>
      </c>
      <c r="D15491" s="4">
        <v>3.84110331535339</v>
      </c>
      <c r="E15491" s="8">
        <v>5.0975389778614003E-2</v>
      </c>
      <c r="F15491" s="4">
        <v>9.6258840560912997</v>
      </c>
      <c r="G15491" s="9">
        <v>-32.017749786376903</v>
      </c>
      <c r="H15491" s="9">
        <v>-1.33225405216217</v>
      </c>
      <c r="I15491" s="9">
        <v>-2.7646138668060298</v>
      </c>
      <c r="J15491" s="8">
        <v>7</v>
      </c>
    </row>
    <row r="15492" spans="1:10" x14ac:dyDescent="0.3">
      <c r="A15492" s="9">
        <v>70</v>
      </c>
      <c r="B15492" s="9">
        <v>1587515178145</v>
      </c>
      <c r="C15492" s="9">
        <v>6</v>
      </c>
      <c r="D15492" s="4">
        <v>3.82340955734252</v>
      </c>
      <c r="E15492" s="8">
        <v>8.3759687840938499E-2</v>
      </c>
      <c r="F15492" s="4">
        <v>9.6110038757324201</v>
      </c>
      <c r="G15492" s="9">
        <v>-29.527460098266602</v>
      </c>
      <c r="H15492" s="9">
        <v>-3.1108052730560298</v>
      </c>
      <c r="I15492" s="9">
        <v>-2.5867989063262899</v>
      </c>
      <c r="J15492" s="8">
        <v>7</v>
      </c>
    </row>
    <row r="15493" spans="1:10" x14ac:dyDescent="0.3">
      <c r="A15493" s="9">
        <v>70</v>
      </c>
      <c r="B15493" s="9">
        <v>1587515178185</v>
      </c>
      <c r="C15493" s="9">
        <v>6</v>
      </c>
      <c r="D15493" s="4">
        <v>3.79670190811157</v>
      </c>
      <c r="E15493" s="8">
        <v>0.119236327707767</v>
      </c>
      <c r="F15493" s="4">
        <v>9.5977325439453107</v>
      </c>
      <c r="G15493" s="9">
        <v>-30.0751838684082</v>
      </c>
      <c r="H15493" s="9">
        <v>3.1487820148468</v>
      </c>
      <c r="I15493" s="9">
        <v>-2.3409996032714799</v>
      </c>
      <c r="J15493" s="8">
        <v>7</v>
      </c>
    </row>
    <row r="15494" spans="1:10" x14ac:dyDescent="0.3">
      <c r="A15494" s="9">
        <v>70</v>
      </c>
      <c r="B15494" s="9">
        <v>1587515178205</v>
      </c>
      <c r="C15494" s="9">
        <v>6</v>
      </c>
      <c r="D15494" s="4">
        <v>3.7602276802062899</v>
      </c>
      <c r="E15494" s="8">
        <v>0.15739250183105399</v>
      </c>
      <c r="F15494" s="4">
        <v>9.58624172210693</v>
      </c>
      <c r="G15494" s="9">
        <v>-28.866600036621001</v>
      </c>
      <c r="H15494" s="9">
        <v>2.3220508098602299</v>
      </c>
      <c r="I15494" s="9">
        <v>-3.6355893611907999</v>
      </c>
      <c r="J15494" s="8">
        <v>7</v>
      </c>
    </row>
    <row r="15495" spans="1:10" x14ac:dyDescent="0.3">
      <c r="A15495" s="9">
        <v>70</v>
      </c>
      <c r="B15495" s="9">
        <v>1587515178243</v>
      </c>
      <c r="C15495" s="9">
        <v>6</v>
      </c>
      <c r="D15495" s="4">
        <v>3.7133412361145002</v>
      </c>
      <c r="E15495" s="8">
        <v>0.198115900158882</v>
      </c>
      <c r="F15495" s="4">
        <v>9.5766649246215803</v>
      </c>
      <c r="G15495" s="9">
        <v>-27.0208015441894</v>
      </c>
      <c r="H15495" s="9">
        <v>-2.0289511680603001</v>
      </c>
      <c r="I15495" s="9">
        <v>-2.5815966129303001</v>
      </c>
      <c r="J15495" s="8">
        <v>7</v>
      </c>
    </row>
    <row r="15496" spans="1:10" x14ac:dyDescent="0.3">
      <c r="A15496" s="9">
        <v>70</v>
      </c>
      <c r="B15496" s="9">
        <v>1587515178262</v>
      </c>
      <c r="C15496" s="9">
        <v>6</v>
      </c>
      <c r="D15496" s="4">
        <v>3.65552353858947</v>
      </c>
      <c r="E15496" s="8">
        <v>0.241217896342277</v>
      </c>
      <c r="F15496" s="4">
        <v>9.5691204071044904</v>
      </c>
      <c r="G15496" s="9">
        <v>-26.549608230590799</v>
      </c>
      <c r="H15496" s="9">
        <v>0.71624767780303999</v>
      </c>
      <c r="I15496" s="9">
        <v>-1.5677783489227299</v>
      </c>
      <c r="J15496" s="8">
        <v>7</v>
      </c>
    </row>
    <row r="15497" spans="1:10" x14ac:dyDescent="0.3">
      <c r="A15497" s="9">
        <v>70</v>
      </c>
      <c r="B15497" s="9">
        <v>1587515178299</v>
      </c>
      <c r="C15497" s="9">
        <v>6</v>
      </c>
      <c r="D15497" s="4">
        <v>3.5864083766937198</v>
      </c>
      <c r="E15497" s="8">
        <v>0.28647902607917702</v>
      </c>
      <c r="F15497" s="4">
        <v>9.5637302398681605</v>
      </c>
      <c r="G15497" s="9">
        <v>-25.341726303100501</v>
      </c>
      <c r="H15497" s="9">
        <v>2.5304296016693102</v>
      </c>
      <c r="I15497" s="9">
        <v>-1.92523634433746</v>
      </c>
      <c r="J15497" s="8">
        <v>7</v>
      </c>
    </row>
    <row r="15498" spans="1:10" x14ac:dyDescent="0.3">
      <c r="A15498" s="9">
        <v>70</v>
      </c>
      <c r="B15498" s="9">
        <v>1587515178319</v>
      </c>
      <c r="C15498" s="9">
        <v>6</v>
      </c>
      <c r="D15498" s="4">
        <v>3.5058107376098602</v>
      </c>
      <c r="E15498" s="8">
        <v>0.333702862262725</v>
      </c>
      <c r="F15498" s="4">
        <v>9.5606231689453107</v>
      </c>
      <c r="G15498" s="9">
        <v>-23.8444099426269</v>
      </c>
      <c r="H15498" s="9">
        <v>-1.60566365718842</v>
      </c>
      <c r="I15498" s="9">
        <v>-0.86583298444748003</v>
      </c>
      <c r="J15498" s="8">
        <v>7</v>
      </c>
    </row>
    <row r="15499" spans="1:10" x14ac:dyDescent="0.3">
      <c r="A15499" s="9">
        <v>70</v>
      </c>
      <c r="B15499" s="9">
        <v>1587515178360</v>
      </c>
      <c r="C15499" s="9">
        <v>6</v>
      </c>
      <c r="D15499" s="4">
        <v>3.4137516021728498</v>
      </c>
      <c r="E15499" s="8">
        <v>0.38275346159934998</v>
      </c>
      <c r="F15499" s="4">
        <v>9.5598983764648402</v>
      </c>
      <c r="G15499" s="9">
        <v>-21.257526397705</v>
      </c>
      <c r="H15499" s="9">
        <v>-2.5343425273895299</v>
      </c>
      <c r="I15499" s="9">
        <v>-0.59967237710953003</v>
      </c>
      <c r="J15499" s="8">
        <v>7</v>
      </c>
    </row>
    <row r="15500" spans="1:10" x14ac:dyDescent="0.3">
      <c r="A15500" s="9">
        <v>70</v>
      </c>
      <c r="B15500" s="9">
        <v>1587515178376</v>
      </c>
      <c r="C15500" s="9">
        <v>6</v>
      </c>
      <c r="D15500" s="4">
        <v>3.3104796409606898</v>
      </c>
      <c r="E15500" s="8">
        <v>0.43356308341026301</v>
      </c>
      <c r="F15500" s="4">
        <v>9.5615749359130806</v>
      </c>
      <c r="G15500" s="9">
        <v>-22.1619358062744</v>
      </c>
      <c r="H15500" s="9">
        <v>2.0090463161468501</v>
      </c>
      <c r="I15500" s="9">
        <v>-0.58384531736374001</v>
      </c>
      <c r="J15500" s="8">
        <v>7</v>
      </c>
    </row>
    <row r="15501" spans="1:10" x14ac:dyDescent="0.3">
      <c r="A15501" s="9">
        <v>70</v>
      </c>
      <c r="B15501" s="9">
        <v>1587515178416</v>
      </c>
      <c r="C15501" s="9">
        <v>6</v>
      </c>
      <c r="D15501" s="4">
        <v>3.1964914798736501</v>
      </c>
      <c r="E15501" s="8">
        <v>0.486110240221023</v>
      </c>
      <c r="F15501" s="4">
        <v>9.5655632019042898</v>
      </c>
      <c r="G15501" s="9">
        <v>-21.3681621551513</v>
      </c>
      <c r="H15501" s="9">
        <v>2.7715299129486102</v>
      </c>
      <c r="I15501" s="9">
        <v>-0.88034236431122004</v>
      </c>
      <c r="J15501" s="8">
        <v>7</v>
      </c>
    </row>
    <row r="15502" spans="1:10" x14ac:dyDescent="0.3">
      <c r="A15502" s="9">
        <v>70</v>
      </c>
      <c r="B15502" s="9">
        <v>1587515178453</v>
      </c>
      <c r="C15502" s="9">
        <v>6</v>
      </c>
      <c r="D15502" s="4">
        <v>3.0725507736206001</v>
      </c>
      <c r="E15502" s="8">
        <v>0.540380299091339</v>
      </c>
      <c r="F15502" s="4">
        <v>9.5716943740844709</v>
      </c>
      <c r="G15502" s="9">
        <v>-19.089113235473601</v>
      </c>
      <c r="H15502" s="9">
        <v>-3.41288042068481</v>
      </c>
      <c r="I15502" s="9">
        <v>-0.51251959800720004</v>
      </c>
      <c r="J15502" s="8">
        <v>7</v>
      </c>
    </row>
    <row r="15503" spans="1:10" x14ac:dyDescent="0.3">
      <c r="A15503" s="9">
        <v>70</v>
      </c>
      <c r="B15503" s="9">
        <v>1587515178475</v>
      </c>
      <c r="C15503" s="9">
        <v>6</v>
      </c>
      <c r="D15503" s="4">
        <v>2.9397022724151598</v>
      </c>
      <c r="E15503" s="8">
        <v>0.59634232521057096</v>
      </c>
      <c r="F15503" s="4">
        <v>9.5797767639160103</v>
      </c>
      <c r="G15503" s="9">
        <v>-18.947614669799801</v>
      </c>
      <c r="H15503" s="9">
        <v>-2.7637772560119598</v>
      </c>
      <c r="I15503" s="9">
        <v>-0.64581215381622004</v>
      </c>
      <c r="J15503" s="8">
        <v>7</v>
      </c>
    </row>
    <row r="15504" spans="1:10" x14ac:dyDescent="0.3">
      <c r="A15504" s="9">
        <v>70</v>
      </c>
      <c r="B15504" s="9">
        <v>1587515178511</v>
      </c>
      <c r="C15504" s="9">
        <v>6</v>
      </c>
      <c r="D15504" s="4">
        <v>2.7992703914642298</v>
      </c>
      <c r="E15504" s="8">
        <v>0.65396988391876198</v>
      </c>
      <c r="F15504" s="4">
        <v>9.5896272659301705</v>
      </c>
      <c r="G15504" s="9">
        <v>-17.884271621704102</v>
      </c>
      <c r="H15504" s="9">
        <v>4.64990139007568</v>
      </c>
      <c r="I15504" s="9">
        <v>-0.94685608148574996</v>
      </c>
      <c r="J15504" s="8">
        <v>7</v>
      </c>
    </row>
    <row r="15505" spans="1:10" x14ac:dyDescent="0.3">
      <c r="A15505" s="9">
        <v>70</v>
      </c>
      <c r="B15505" s="9">
        <v>1587515178530</v>
      </c>
      <c r="C15505" s="9">
        <v>6</v>
      </c>
      <c r="D15505" s="4">
        <v>2.65283203125</v>
      </c>
      <c r="E15505" s="8">
        <v>0.713298499584198</v>
      </c>
      <c r="F15505" s="4">
        <v>9.60107421875</v>
      </c>
      <c r="G15505" s="9">
        <v>-15.962062835693301</v>
      </c>
      <c r="H15505" s="9">
        <v>2.2583167552947998</v>
      </c>
      <c r="I15505" s="9">
        <v>-0.52521878480911</v>
      </c>
      <c r="J15505" s="8">
        <v>7</v>
      </c>
    </row>
    <row r="15506" spans="1:10" x14ac:dyDescent="0.3">
      <c r="A15506" s="9">
        <v>70</v>
      </c>
      <c r="B15506" s="9">
        <v>1587515178570</v>
      </c>
      <c r="C15506" s="9">
        <v>6</v>
      </c>
      <c r="D15506" s="4">
        <v>2.50216484069824</v>
      </c>
      <c r="E15506" s="8">
        <v>0.77448755502700795</v>
      </c>
      <c r="F15506" s="4">
        <v>9.61395263671875</v>
      </c>
      <c r="G15506" s="9">
        <v>-14.660543441772401</v>
      </c>
      <c r="H15506" s="9">
        <v>-5.5253067016601598</v>
      </c>
      <c r="I15506" s="9">
        <v>-0.71965157985687001</v>
      </c>
      <c r="J15506" s="8">
        <v>7</v>
      </c>
    </row>
    <row r="15507" spans="1:10" x14ac:dyDescent="0.3">
      <c r="A15507" s="9">
        <v>70</v>
      </c>
      <c r="B15507" s="9">
        <v>1587515178592</v>
      </c>
      <c r="C15507" s="9">
        <v>6</v>
      </c>
      <c r="D15507" s="4">
        <v>2.34917068481445</v>
      </c>
      <c r="E15507" s="8">
        <v>0.83783894777297896</v>
      </c>
      <c r="F15507" s="4">
        <v>9.6280889511108398</v>
      </c>
      <c r="G15507" s="9">
        <v>-14.411764144897401</v>
      </c>
      <c r="H15507" s="9">
        <v>-2.01192998886108</v>
      </c>
      <c r="I15507" s="9">
        <v>-1.65295505523682</v>
      </c>
      <c r="J15507" s="8">
        <v>7</v>
      </c>
    </row>
    <row r="15508" spans="1:10" x14ac:dyDescent="0.3">
      <c r="A15508" s="9">
        <v>70</v>
      </c>
      <c r="B15508" s="9">
        <v>1587515178628</v>
      </c>
      <c r="C15508" s="9">
        <v>6</v>
      </c>
      <c r="D15508" s="4">
        <v>2.1957848072052002</v>
      </c>
      <c r="E15508" s="8">
        <v>0.90374797582626298</v>
      </c>
      <c r="F15508" s="4">
        <v>9.6432695388793892</v>
      </c>
      <c r="G15508" s="9">
        <v>-12.839595794677701</v>
      </c>
      <c r="H15508" s="9">
        <v>4.0270304679870597</v>
      </c>
      <c r="I15508" s="9">
        <v>-1.62295711040497</v>
      </c>
      <c r="J15508" s="8">
        <v>7</v>
      </c>
    </row>
    <row r="15509" spans="1:10" x14ac:dyDescent="0.3">
      <c r="A15509" s="9">
        <v>70</v>
      </c>
      <c r="B15509" s="9">
        <v>1587515178664</v>
      </c>
      <c r="C15509" s="9">
        <v>6</v>
      </c>
      <c r="D15509" s="4">
        <v>2.0438857078552202</v>
      </c>
      <c r="E15509" s="8">
        <v>0.97264331579208296</v>
      </c>
      <c r="F15509" s="4">
        <v>9.6592512130737305</v>
      </c>
      <c r="G15509" s="9">
        <v>-11.6408624649047</v>
      </c>
      <c r="H15509" s="9">
        <v>2.5094461441039999</v>
      </c>
      <c r="I15509" s="9">
        <v>-2.2108390331268302</v>
      </c>
      <c r="J15509" s="8">
        <v>7</v>
      </c>
    </row>
    <row r="15510" spans="1:10" x14ac:dyDescent="0.3">
      <c r="A15510" s="9">
        <v>70</v>
      </c>
      <c r="B15510" s="9">
        <v>1587515178684</v>
      </c>
      <c r="C15510" s="9">
        <v>6</v>
      </c>
      <c r="D15510" s="4">
        <v>1.89521408081054</v>
      </c>
      <c r="E15510" s="8">
        <v>1.0449681282043399</v>
      </c>
      <c r="F15510" s="4">
        <v>9.6758193969726491</v>
      </c>
      <c r="G15510" s="9">
        <v>-12.529972076416</v>
      </c>
      <c r="H15510" s="9">
        <v>-4.3311414718627903</v>
      </c>
      <c r="I15510" s="9">
        <v>-2.75307297706604</v>
      </c>
      <c r="J15510" s="8">
        <v>7</v>
      </c>
    </row>
    <row r="15511" spans="1:10" x14ac:dyDescent="0.3">
      <c r="A15511" s="9">
        <v>70</v>
      </c>
      <c r="B15511" s="9">
        <v>1587515178727</v>
      </c>
      <c r="C15511" s="9">
        <v>6</v>
      </c>
      <c r="D15511" s="4">
        <v>1.75130331516265</v>
      </c>
      <c r="E15511" s="8">
        <v>1.1211470365524201</v>
      </c>
      <c r="F15511" s="4">
        <v>9.6927814483642507</v>
      </c>
      <c r="G15511" s="9">
        <v>-10.358038902282701</v>
      </c>
      <c r="H15511" s="9">
        <v>-2.9260530471801798</v>
      </c>
      <c r="I15511" s="9">
        <v>-2.8427970409393302</v>
      </c>
      <c r="J15511" s="8">
        <v>7</v>
      </c>
    </row>
    <row r="15512" spans="1:10" x14ac:dyDescent="0.3">
      <c r="A15512" s="9">
        <v>70</v>
      </c>
      <c r="B15512" s="9">
        <v>1587515178741</v>
      </c>
      <c r="C15512" s="9">
        <v>6</v>
      </c>
      <c r="D15512" s="4">
        <v>1.61343145370483</v>
      </c>
      <c r="E15512" s="8">
        <v>1.2014864683151201</v>
      </c>
      <c r="F15512" s="4">
        <v>9.7098817825317294</v>
      </c>
      <c r="G15512" s="9">
        <v>-7.64044189453125</v>
      </c>
      <c r="H15512" s="9">
        <v>4.35585641860962</v>
      </c>
      <c r="I15512" s="9">
        <v>-1.92133605480194</v>
      </c>
      <c r="J15512" s="8">
        <v>7</v>
      </c>
    </row>
    <row r="15513" spans="1:10" x14ac:dyDescent="0.3">
      <c r="A15513" s="9">
        <v>70</v>
      </c>
      <c r="B15513" s="9">
        <v>1587515178780</v>
      </c>
      <c r="C15513" s="9">
        <v>6</v>
      </c>
      <c r="D15513" s="4">
        <v>1.48259997367858</v>
      </c>
      <c r="E15513" s="8">
        <v>1.28606152534484</v>
      </c>
      <c r="F15513" s="4">
        <v>9.72680568695068</v>
      </c>
      <c r="G15513" s="9">
        <v>-7.6332888603210396</v>
      </c>
      <c r="H15513" s="9">
        <v>1.0603507757186901</v>
      </c>
      <c r="I15513" s="9">
        <v>-1.76837050914764</v>
      </c>
      <c r="J15513" s="8">
        <v>7</v>
      </c>
    </row>
    <row r="15514" spans="1:10" x14ac:dyDescent="0.3">
      <c r="A15514" s="9">
        <v>70</v>
      </c>
      <c r="B15514" s="9">
        <v>1587515178798</v>
      </c>
      <c r="C15514" s="9">
        <v>6</v>
      </c>
      <c r="D15514" s="4">
        <v>1.35952961444854</v>
      </c>
      <c r="E15514" s="8">
        <v>1.37466835975646</v>
      </c>
      <c r="F15514" s="4">
        <v>9.7432966232299805</v>
      </c>
      <c r="G15514" s="9">
        <v>-6.91404485702515</v>
      </c>
      <c r="H15514" s="9">
        <v>-5.3226242065429696</v>
      </c>
      <c r="I15514" s="9">
        <v>-1.93503570556641</v>
      </c>
      <c r="J15514" s="8">
        <v>7</v>
      </c>
    </row>
    <row r="15515" spans="1:10" x14ac:dyDescent="0.3">
      <c r="A15515" s="9">
        <v>70</v>
      </c>
      <c r="B15515" s="9">
        <v>1587515178836</v>
      </c>
      <c r="C15515" s="9">
        <v>6</v>
      </c>
      <c r="D15515" s="4">
        <v>1.24467313289642</v>
      </c>
      <c r="E15515" s="8">
        <v>1.4668600559234599</v>
      </c>
      <c r="F15515" s="4">
        <v>9.7592430114746094</v>
      </c>
      <c r="G15515" s="9">
        <v>-5.2620921134948704</v>
      </c>
      <c r="H15515" s="9">
        <v>0.32590311765670998</v>
      </c>
      <c r="I15515" s="9">
        <v>-0.68749749660491999</v>
      </c>
      <c r="J15515" s="8">
        <v>7</v>
      </c>
    </row>
    <row r="15516" spans="1:10" x14ac:dyDescent="0.3">
      <c r="A15516" s="9">
        <v>70</v>
      </c>
      <c r="B15516" s="9">
        <v>1587515178879</v>
      </c>
      <c r="C15516" s="9">
        <v>6</v>
      </c>
      <c r="D15516" s="4">
        <v>1.1382565498352</v>
      </c>
      <c r="E15516" s="8">
        <v>1.56202733516693</v>
      </c>
      <c r="F15516" s="4">
        <v>9.7746353149413991</v>
      </c>
      <c r="G15516" s="9">
        <v>-6.6334667205810502</v>
      </c>
      <c r="H15516" s="9">
        <v>5.4010581970214799</v>
      </c>
      <c r="I15516" s="9">
        <v>-0.55877935886383001</v>
      </c>
      <c r="J15516" s="8">
        <v>7</v>
      </c>
    </row>
    <row r="15517" spans="1:10" x14ac:dyDescent="0.3">
      <c r="A15517" s="9">
        <v>70</v>
      </c>
      <c r="B15517" s="9">
        <v>1587515178895</v>
      </c>
      <c r="C15517" s="9">
        <v>6</v>
      </c>
      <c r="D15517" s="4">
        <v>1.04034996032714</v>
      </c>
      <c r="E15517" s="8">
        <v>1.6594589948654099</v>
      </c>
      <c r="F15517" s="4">
        <v>9.7894306182861293</v>
      </c>
      <c r="G15517" s="9">
        <v>-6.7212252616882298</v>
      </c>
      <c r="H15517" s="9">
        <v>-2.3669359683990501</v>
      </c>
      <c r="I15517" s="9">
        <v>-1.16619265079498</v>
      </c>
      <c r="J15517" s="8">
        <v>7</v>
      </c>
    </row>
    <row r="15518" spans="1:10" x14ac:dyDescent="0.3">
      <c r="A15518" s="9">
        <v>70</v>
      </c>
      <c r="B15518" s="9">
        <v>1587515179254</v>
      </c>
      <c r="C15518" s="9">
        <v>6</v>
      </c>
      <c r="D15518" s="4">
        <v>0.95094341039657504</v>
      </c>
      <c r="E15518" s="8">
        <v>1.7583264112472501</v>
      </c>
      <c r="F15518" s="4">
        <v>9.80342292785644</v>
      </c>
      <c r="G15518" s="9">
        <v>-5.9233937263488796</v>
      </c>
      <c r="H15518" s="9">
        <v>-6.1177964210510298</v>
      </c>
      <c r="I15518" s="9">
        <v>-0.17568305134772999</v>
      </c>
      <c r="J15518" s="8">
        <v>7</v>
      </c>
    </row>
    <row r="15519" spans="1:10" x14ac:dyDescent="0.3">
      <c r="A15519" s="9">
        <v>70</v>
      </c>
      <c r="B15519" s="9">
        <v>1587515179254</v>
      </c>
      <c r="C15519" s="9">
        <v>6</v>
      </c>
      <c r="D15519" s="4">
        <v>0.87000256776809604</v>
      </c>
      <c r="E15519" s="8">
        <v>1.8576010465621899</v>
      </c>
      <c r="F15519" s="4">
        <v>9.8162126541137695</v>
      </c>
      <c r="G15519" s="9">
        <v>-5.5384092330932599</v>
      </c>
      <c r="H15519" s="9">
        <v>4.290771484375</v>
      </c>
      <c r="I15519" s="9">
        <v>0.37736994028090998</v>
      </c>
      <c r="J15519" s="8">
        <v>7</v>
      </c>
    </row>
    <row r="15520" spans="1:10" x14ac:dyDescent="0.3">
      <c r="A15520" s="9">
        <v>70</v>
      </c>
      <c r="B15520" s="9">
        <v>1587515179254</v>
      </c>
      <c r="C15520" s="9">
        <v>6</v>
      </c>
      <c r="D15520" s="4">
        <v>0.79750627279281605</v>
      </c>
      <c r="E15520" s="8">
        <v>1.95598363876342</v>
      </c>
      <c r="F15520" s="4">
        <v>9.8273124694824201</v>
      </c>
      <c r="G15520" s="9">
        <v>-6.5918679237365696</v>
      </c>
      <c r="H15520" s="9">
        <v>4.7507891654968297</v>
      </c>
      <c r="I15520" s="9">
        <v>0.61446321010589999</v>
      </c>
      <c r="J15520" s="8">
        <v>7</v>
      </c>
    </row>
    <row r="15521" spans="1:10" x14ac:dyDescent="0.3">
      <c r="A15521" s="9">
        <v>70</v>
      </c>
      <c r="B15521" s="9">
        <v>1587515179254</v>
      </c>
      <c r="C15521" s="9">
        <v>6</v>
      </c>
      <c r="D15521" s="4">
        <v>0.73347538709640503</v>
      </c>
      <c r="E15521" s="8">
        <v>2.0519146919250399</v>
      </c>
      <c r="F15521" s="4">
        <v>9.8363428115844709</v>
      </c>
      <c r="G15521" s="9">
        <v>-5.7952823638915998</v>
      </c>
      <c r="H15521" s="9">
        <v>-4.2718305587768599</v>
      </c>
      <c r="I15521" s="9">
        <v>1.08860683441162</v>
      </c>
      <c r="J15521" s="8">
        <v>7</v>
      </c>
    </row>
    <row r="15522" spans="1:10" x14ac:dyDescent="0.3">
      <c r="A15522" s="9">
        <v>70</v>
      </c>
      <c r="B15522" s="9">
        <v>1587515179254</v>
      </c>
      <c r="C15522" s="9">
        <v>6</v>
      </c>
      <c r="D15522" s="4">
        <v>0.67799353599548295</v>
      </c>
      <c r="E15522" s="8">
        <v>2.14368343353271</v>
      </c>
      <c r="F15522" s="4">
        <v>9.8431730270385707</v>
      </c>
      <c r="G15522" s="9">
        <v>-5.7832713127136204</v>
      </c>
      <c r="H15522" s="9">
        <v>0.84937316179276001</v>
      </c>
      <c r="I15522" s="9">
        <v>1.6892131567001301</v>
      </c>
      <c r="J15522" s="8">
        <v>7</v>
      </c>
    </row>
    <row r="15523" spans="1:10" x14ac:dyDescent="0.3">
      <c r="A15523" s="9">
        <v>70</v>
      </c>
      <c r="B15523" s="9">
        <v>1587515179254</v>
      </c>
      <c r="C15523" s="9">
        <v>6</v>
      </c>
      <c r="D15523" s="4">
        <v>0.63121956586837702</v>
      </c>
      <c r="E15523" s="8">
        <v>2.2296011447906401</v>
      </c>
      <c r="F15523" s="4">
        <v>9.8479242324829102</v>
      </c>
      <c r="G15523" s="9">
        <v>-7.15641069412231</v>
      </c>
      <c r="H15523" s="9">
        <v>6.4894752502441397</v>
      </c>
      <c r="I15523" s="9">
        <v>1.70059478282928</v>
      </c>
      <c r="J15523" s="8">
        <v>7</v>
      </c>
    </row>
    <row r="15524" spans="1:10" x14ac:dyDescent="0.3">
      <c r="A15524" s="9">
        <v>70</v>
      </c>
      <c r="B15524" s="9">
        <v>1587515179254</v>
      </c>
      <c r="C15524" s="9">
        <v>6</v>
      </c>
      <c r="D15524" s="4">
        <v>0.59339630603790205</v>
      </c>
      <c r="E15524" s="8">
        <v>2.30815076828002</v>
      </c>
      <c r="F15524" s="4">
        <v>9.8508510589599592</v>
      </c>
      <c r="G15524" s="9">
        <v>-6.8199815750122097</v>
      </c>
      <c r="H15524" s="9">
        <v>-4.1747307777404803</v>
      </c>
      <c r="I15524" s="9">
        <v>1.16791903972626</v>
      </c>
      <c r="J15524" s="8">
        <v>7</v>
      </c>
    </row>
    <row r="15525" spans="1:10" x14ac:dyDescent="0.3">
      <c r="A15525" s="9">
        <v>70</v>
      </c>
      <c r="B15525" s="9">
        <v>1587515179254</v>
      </c>
      <c r="C15525" s="9">
        <v>6</v>
      </c>
      <c r="D15525" s="4">
        <v>0.56485098600387496</v>
      </c>
      <c r="E15525" s="8">
        <v>2.3780283927917401</v>
      </c>
      <c r="F15525" s="4">
        <v>9.8522291183471609</v>
      </c>
      <c r="G15525" s="9">
        <v>-7.0553088188171396</v>
      </c>
      <c r="H15525" s="9">
        <v>-1.7798817157745399</v>
      </c>
      <c r="I15525" s="9">
        <v>0.62830799818038996</v>
      </c>
      <c r="J15525" s="8">
        <v>7</v>
      </c>
    </row>
    <row r="15526" spans="1:10" x14ac:dyDescent="0.3">
      <c r="A15526" s="9">
        <v>70</v>
      </c>
      <c r="B15526" s="9">
        <v>1587515179255</v>
      </c>
      <c r="C15526" s="9">
        <v>6</v>
      </c>
      <c r="D15526" s="4">
        <v>0.54597395658492998</v>
      </c>
      <c r="E15526" s="8">
        <v>2.4381189346313401</v>
      </c>
      <c r="F15526" s="4">
        <v>9.8523607254028303</v>
      </c>
      <c r="G15526" s="9">
        <v>-7.1863107681274396</v>
      </c>
      <c r="H15526" s="9">
        <v>5.9519896507263201</v>
      </c>
      <c r="I15526" s="9">
        <v>-0.83306539058685003</v>
      </c>
      <c r="J15526" s="8">
        <v>7</v>
      </c>
    </row>
    <row r="15527" spans="1:10" x14ac:dyDescent="0.3">
      <c r="A15527" s="9">
        <v>70</v>
      </c>
      <c r="B15527" s="9">
        <v>1587515179255</v>
      </c>
      <c r="C15527" s="9">
        <v>6</v>
      </c>
      <c r="D15527" s="4">
        <v>0.537170529365539</v>
      </c>
      <c r="E15527" s="8">
        <v>2.4875175952911301</v>
      </c>
      <c r="F15527" s="4">
        <v>9.8516654968261701</v>
      </c>
      <c r="G15527" s="9">
        <v>-7.9976134300231898</v>
      </c>
      <c r="H15527" s="9">
        <v>0.23962859809399001</v>
      </c>
      <c r="I15527" s="9">
        <v>-0.78681874275207997</v>
      </c>
      <c r="J15527" s="8">
        <v>7</v>
      </c>
    </row>
    <row r="15528" spans="1:10" x14ac:dyDescent="0.3">
      <c r="A15528" s="9">
        <v>70</v>
      </c>
      <c r="B15528" s="9">
        <v>1587515179255</v>
      </c>
      <c r="C15528" s="9">
        <v>6</v>
      </c>
      <c r="D15528" s="4">
        <v>0.53878998756408603</v>
      </c>
      <c r="E15528" s="8">
        <v>2.5255930423736501</v>
      </c>
      <c r="F15528" s="4">
        <v>9.8506927490234304</v>
      </c>
      <c r="G15528" s="9">
        <v>-6.3988618850707999</v>
      </c>
      <c r="H15528" s="9">
        <v>-3.6450393199920699</v>
      </c>
      <c r="I15528" s="9">
        <v>-0.87155717611312999</v>
      </c>
      <c r="J15528" s="8">
        <v>7</v>
      </c>
    </row>
    <row r="15529" spans="1:10" x14ac:dyDescent="0.3">
      <c r="A15529" s="9">
        <v>70</v>
      </c>
      <c r="B15529" s="9">
        <v>1587515179260</v>
      </c>
      <c r="C15529" s="9">
        <v>6</v>
      </c>
      <c r="D15529" s="4">
        <v>0.55104172229766801</v>
      </c>
      <c r="E15529" s="8">
        <v>2.5520100593566801</v>
      </c>
      <c r="F15529" s="4">
        <v>9.8500165939331001</v>
      </c>
      <c r="G15529" s="9">
        <v>-7.1658058166503897</v>
      </c>
      <c r="H15529" s="9">
        <v>3.0600340366363499</v>
      </c>
      <c r="I15529" s="9">
        <v>-0.68936908245087003</v>
      </c>
      <c r="J15529" s="8">
        <v>7</v>
      </c>
    </row>
    <row r="15530" spans="1:10" x14ac:dyDescent="0.3">
      <c r="A15530" s="9">
        <v>70</v>
      </c>
      <c r="B15530" s="9">
        <v>1587515179279</v>
      </c>
      <c r="C15530" s="9">
        <v>6</v>
      </c>
      <c r="D15530" s="4">
        <v>0.573913514614105</v>
      </c>
      <c r="E15530" s="8">
        <v>2.5667073726653999</v>
      </c>
      <c r="F15530" s="4">
        <v>9.8501548767089808</v>
      </c>
      <c r="G15530" s="9">
        <v>-7.3747258186340297</v>
      </c>
      <c r="H15530" s="9">
        <v>2.58328080177307</v>
      </c>
      <c r="I15530" s="9">
        <v>-1.1316056251525899</v>
      </c>
      <c r="J15530" s="8">
        <v>7</v>
      </c>
    </row>
    <row r="15531" spans="1:10" x14ac:dyDescent="0.3">
      <c r="A15531" s="9">
        <v>70</v>
      </c>
      <c r="B15531" s="9">
        <v>1587515179317</v>
      </c>
      <c r="C15531" s="9">
        <v>6</v>
      </c>
      <c r="D15531" s="4">
        <v>0.60710752010345403</v>
      </c>
      <c r="E15531" s="8">
        <v>2.5698838233947701</v>
      </c>
      <c r="F15531" s="4">
        <v>9.8515825271606392</v>
      </c>
      <c r="G15531" s="9">
        <v>-7.2495884895324698</v>
      </c>
      <c r="H15531" s="9">
        <v>-2.84116411209106</v>
      </c>
      <c r="I15531" s="9">
        <v>-1.3426862955093399</v>
      </c>
      <c r="J15531" s="8">
        <v>7</v>
      </c>
    </row>
    <row r="15532" spans="1:10" x14ac:dyDescent="0.3">
      <c r="A15532" s="9">
        <v>70</v>
      </c>
      <c r="B15532" s="9">
        <v>1587515179357</v>
      </c>
      <c r="C15532" s="9">
        <v>6</v>
      </c>
      <c r="D15532" s="4">
        <v>0.64999991655349698</v>
      </c>
      <c r="E15532" s="8">
        <v>2.5620036125183101</v>
      </c>
      <c r="F15532" s="4">
        <v>9.8547334671020508</v>
      </c>
      <c r="G15532" s="9">
        <v>-7.1263971328735396</v>
      </c>
      <c r="H15532" s="9">
        <v>-1.7689973115921001</v>
      </c>
      <c r="I15532" s="9">
        <v>-1.1523914337158201</v>
      </c>
      <c r="J15532" s="8">
        <v>7</v>
      </c>
    </row>
    <row r="15533" spans="1:10" x14ac:dyDescent="0.3">
      <c r="A15533" s="9">
        <v>70</v>
      </c>
      <c r="B15533" s="9">
        <v>1587515179375</v>
      </c>
      <c r="C15533" s="9">
        <v>6</v>
      </c>
      <c r="D15533" s="4">
        <v>0.70162796974182096</v>
      </c>
      <c r="E15533" s="8">
        <v>2.5437848567962602</v>
      </c>
      <c r="F15533" s="4">
        <v>9.8598985671996999</v>
      </c>
      <c r="G15533" s="9">
        <v>-7.5119400024414098</v>
      </c>
      <c r="H15533" s="9">
        <v>-0.29353174567223</v>
      </c>
      <c r="I15533" s="9">
        <v>-1.2849974632263199</v>
      </c>
      <c r="J15533" s="8">
        <v>7</v>
      </c>
    </row>
    <row r="15534" spans="1:10" x14ac:dyDescent="0.3">
      <c r="A15534" s="9">
        <v>70</v>
      </c>
      <c r="B15534" s="9">
        <v>1587515179412</v>
      </c>
      <c r="C15534" s="9">
        <v>6</v>
      </c>
      <c r="D15534" s="4">
        <v>0.76070916652679399</v>
      </c>
      <c r="E15534" s="8">
        <v>2.5161383152007999</v>
      </c>
      <c r="F15534" s="4">
        <v>9.8671169281005806</v>
      </c>
      <c r="G15534" s="9">
        <v>-7.8405694961547896</v>
      </c>
      <c r="H15534" s="9">
        <v>-0.18407221138477001</v>
      </c>
      <c r="I15534" s="9">
        <v>-0.77407455444336004</v>
      </c>
      <c r="J15534" s="8">
        <v>7</v>
      </c>
    </row>
    <row r="15535" spans="1:10" x14ac:dyDescent="0.3">
      <c r="A15535" s="9">
        <v>70</v>
      </c>
      <c r="B15535" s="9">
        <v>1587515179433</v>
      </c>
      <c r="C15535" s="9">
        <v>6</v>
      </c>
      <c r="D15535" s="4">
        <v>0.82568883895874001</v>
      </c>
      <c r="E15535" s="8">
        <v>2.4800739288329998</v>
      </c>
      <c r="F15535" s="4">
        <v>9.8761806488037092</v>
      </c>
      <c r="G15535" s="9">
        <v>-6.2684435844421396</v>
      </c>
      <c r="H15535" s="9">
        <v>0.23017355799674999</v>
      </c>
      <c r="I15535" s="9">
        <v>-0.87747877836226995</v>
      </c>
      <c r="J15535" s="8">
        <v>7</v>
      </c>
    </row>
    <row r="15536" spans="1:10" x14ac:dyDescent="0.3">
      <c r="A15536" s="9">
        <v>70</v>
      </c>
      <c r="B15536" s="9">
        <v>1587515179471</v>
      </c>
      <c r="C15536" s="9">
        <v>6</v>
      </c>
      <c r="D15536" s="4">
        <v>0.89480805397033603</v>
      </c>
      <c r="E15536" s="8">
        <v>2.4366378784179599</v>
      </c>
      <c r="F15536" s="4">
        <v>9.8867273330688406</v>
      </c>
      <c r="G15536" s="9">
        <v>-6.5563602447509801</v>
      </c>
      <c r="H15536" s="9">
        <v>-0.47950264811516002</v>
      </c>
      <c r="I15536" s="9">
        <v>-0.54910093545913996</v>
      </c>
      <c r="J15536" s="8">
        <v>7</v>
      </c>
    </row>
    <row r="15537" spans="1:10" x14ac:dyDescent="0.3">
      <c r="A15537" s="9">
        <v>70</v>
      </c>
      <c r="B15537" s="9">
        <v>1587515179491</v>
      </c>
      <c r="C15537" s="9">
        <v>6</v>
      </c>
      <c r="D15537" s="4">
        <v>0.96618205308914096</v>
      </c>
      <c r="E15537" s="8">
        <v>2.3869097232818599</v>
      </c>
      <c r="F15537" s="4">
        <v>9.8983135223388601</v>
      </c>
      <c r="G15537" s="9">
        <v>-7.2098641395568803</v>
      </c>
      <c r="H15537" s="9">
        <v>-0.93997681140900002</v>
      </c>
      <c r="I15537" s="9">
        <v>-0.85710763931274003</v>
      </c>
      <c r="J15537" s="8">
        <v>7</v>
      </c>
    </row>
    <row r="15538" spans="1:10" x14ac:dyDescent="0.3">
      <c r="A15538" s="9">
        <v>70</v>
      </c>
      <c r="B15538" s="9">
        <v>1587515179530</v>
      </c>
      <c r="C15538" s="9">
        <v>6</v>
      </c>
      <c r="D15538" s="4">
        <v>1.03787994384765</v>
      </c>
      <c r="E15538" s="8">
        <v>2.3320164680480899</v>
      </c>
      <c r="F15538" s="4">
        <v>9.9104337692260707</v>
      </c>
      <c r="G15538" s="9">
        <v>-6.64516258239746</v>
      </c>
      <c r="H15538" s="9">
        <v>2.2641770839691202</v>
      </c>
      <c r="I15538" s="9">
        <v>-0.34741684794425998</v>
      </c>
      <c r="J15538" s="8">
        <v>7</v>
      </c>
    </row>
    <row r="15539" spans="1:10" x14ac:dyDescent="0.3">
      <c r="A15539" s="9">
        <v>70</v>
      </c>
      <c r="B15539" s="9">
        <v>1587515179550</v>
      </c>
      <c r="C15539" s="9">
        <v>6</v>
      </c>
      <c r="D15539" s="4">
        <v>1.1079947948455799</v>
      </c>
      <c r="E15539" s="8">
        <v>2.2731299400329501</v>
      </c>
      <c r="F15539" s="4">
        <v>9.9225502014160103</v>
      </c>
      <c r="G15539" s="9">
        <v>-6.9390134811401403</v>
      </c>
      <c r="H15539" s="9">
        <v>-1.5947235822677599</v>
      </c>
      <c r="I15539" s="9">
        <v>5.73124922812E-2</v>
      </c>
      <c r="J15539" s="8">
        <v>7</v>
      </c>
    </row>
    <row r="15540" spans="1:10" x14ac:dyDescent="0.3">
      <c r="A15540" s="9">
        <v>70</v>
      </c>
      <c r="B15540" s="9">
        <v>1587515179585</v>
      </c>
      <c r="C15540" s="9">
        <v>6</v>
      </c>
      <c r="D15540" s="4">
        <v>1.17470014095306</v>
      </c>
      <c r="E15540" s="8">
        <v>2.2114510536193799</v>
      </c>
      <c r="F15540" s="4">
        <v>9.9341611862182599</v>
      </c>
      <c r="G15540" s="9">
        <v>-5.1812047958373997</v>
      </c>
      <c r="H15540" s="9">
        <v>-2.3048331737518302</v>
      </c>
      <c r="I15540" s="9">
        <v>-0.93145596981048995</v>
      </c>
      <c r="J15540" s="8">
        <v>7</v>
      </c>
    </row>
    <row r="15541" spans="1:10" x14ac:dyDescent="0.3">
      <c r="A15541" s="9">
        <v>70</v>
      </c>
      <c r="B15541" s="9">
        <v>1587515179627</v>
      </c>
      <c r="C15541" s="9">
        <v>6</v>
      </c>
      <c r="D15541" s="4">
        <v>1.23630130290985</v>
      </c>
      <c r="E15541" s="8">
        <v>2.1481847763061501</v>
      </c>
      <c r="F15541" s="4">
        <v>9.9448471069335902</v>
      </c>
      <c r="G15541" s="9">
        <v>-6.5723772048950204</v>
      </c>
      <c r="H15541" s="9">
        <v>3.2665832042694101</v>
      </c>
      <c r="I15541" s="9">
        <v>0.32554790377616999</v>
      </c>
      <c r="J15541" s="8">
        <v>7</v>
      </c>
    </row>
    <row r="15542" spans="1:10" x14ac:dyDescent="0.3">
      <c r="A15542" s="9">
        <v>70</v>
      </c>
      <c r="B15542" s="9">
        <v>1587515179643</v>
      </c>
      <c r="C15542" s="9">
        <v>6</v>
      </c>
      <c r="D15542" s="4">
        <v>1.29128837585449</v>
      </c>
      <c r="E15542" s="8">
        <v>2.0845181941986</v>
      </c>
      <c r="F15542" s="4">
        <v>9.9542636871337802</v>
      </c>
      <c r="G15542" s="9">
        <v>-7.29274654388428</v>
      </c>
      <c r="H15542" s="9">
        <v>-1.5389311313629199</v>
      </c>
      <c r="I15542" s="9">
        <v>0.31892794370651001</v>
      </c>
      <c r="J15542" s="8">
        <v>7</v>
      </c>
    </row>
    <row r="15543" spans="1:10" x14ac:dyDescent="0.3">
      <c r="A15543" s="9">
        <v>70</v>
      </c>
      <c r="B15543" s="9">
        <v>1587515179680</v>
      </c>
      <c r="C15543" s="9">
        <v>6</v>
      </c>
      <c r="D15543" s="4">
        <v>1.33839476108551</v>
      </c>
      <c r="E15543" s="8">
        <v>2.0216171741485498</v>
      </c>
      <c r="F15543" s="4">
        <v>9.9621391296386701</v>
      </c>
      <c r="G15543" s="9">
        <v>-7.5919489860534703</v>
      </c>
      <c r="H15543" s="9">
        <v>-1.77370929718018</v>
      </c>
      <c r="I15543" s="9">
        <v>0.40424036979674999</v>
      </c>
      <c r="J15543" s="8">
        <v>7</v>
      </c>
    </row>
    <row r="15544" spans="1:10" x14ac:dyDescent="0.3">
      <c r="A15544" s="9">
        <v>70</v>
      </c>
      <c r="B15544" s="9">
        <v>1587515179700</v>
      </c>
      <c r="C15544" s="9">
        <v>6</v>
      </c>
      <c r="D15544" s="4">
        <v>1.3766613006591699</v>
      </c>
      <c r="E15544" s="8">
        <v>1.9606120586395199</v>
      </c>
      <c r="F15544" s="4">
        <v>9.9682703018188406</v>
      </c>
      <c r="G15544" s="9">
        <v>-6.1265521049499503</v>
      </c>
      <c r="H15544" s="9">
        <v>-0.31987333297728998</v>
      </c>
      <c r="I15544" s="9">
        <v>1.08061122894287</v>
      </c>
      <c r="J15544" s="8">
        <v>7</v>
      </c>
    </row>
    <row r="15545" spans="1:10" x14ac:dyDescent="0.3">
      <c r="A15545" s="9">
        <v>70</v>
      </c>
      <c r="B15545" s="9">
        <v>1587515179743</v>
      </c>
      <c r="C15545" s="9">
        <v>6</v>
      </c>
      <c r="D15545" s="4">
        <v>1.40548908710479</v>
      </c>
      <c r="E15545" s="8">
        <v>1.9025514125823899</v>
      </c>
      <c r="F15545" s="4">
        <v>9.9725179672241193</v>
      </c>
      <c r="G15545" s="9">
        <v>-7.5782623291015598</v>
      </c>
      <c r="H15545" s="9">
        <v>1.5984567403793299</v>
      </c>
      <c r="I15545" s="9">
        <v>0.77833116054535001</v>
      </c>
      <c r="J15545" s="8">
        <v>7</v>
      </c>
    </row>
    <row r="15546" spans="1:10" x14ac:dyDescent="0.3">
      <c r="A15546" s="9">
        <v>70</v>
      </c>
      <c r="B15546" s="9">
        <v>1587515179758</v>
      </c>
      <c r="C15546" s="9">
        <v>6</v>
      </c>
      <c r="D15546" s="4">
        <v>1.4246666431427</v>
      </c>
      <c r="E15546" s="8">
        <v>1.84836030006408</v>
      </c>
      <c r="F15546" s="4">
        <v>9.9748182296752894</v>
      </c>
      <c r="G15546" s="9">
        <v>-6.3288531303405797</v>
      </c>
      <c r="H15546" s="9">
        <v>0.92816698551178001</v>
      </c>
      <c r="I15546" s="9">
        <v>-0.70006847381591997</v>
      </c>
      <c r="J15546" s="8">
        <v>7</v>
      </c>
    </row>
    <row r="15547" spans="1:10" x14ac:dyDescent="0.3">
      <c r="A15547" s="9">
        <v>70</v>
      </c>
      <c r="B15547" s="9">
        <v>1587515179797</v>
      </c>
      <c r="C15547" s="9">
        <v>6</v>
      </c>
      <c r="D15547" s="4">
        <v>1.4343619346618599</v>
      </c>
      <c r="E15547" s="8">
        <v>1.7988201379776001</v>
      </c>
      <c r="F15547" s="4">
        <v>9.9751987457275302</v>
      </c>
      <c r="G15547" s="9">
        <v>-4.1665902137756303</v>
      </c>
      <c r="H15547" s="9">
        <v>-4.3546724319457999</v>
      </c>
      <c r="I15547" s="9">
        <v>0.57836383581160999</v>
      </c>
      <c r="J15547" s="8">
        <v>7</v>
      </c>
    </row>
    <row r="15548" spans="1:10" x14ac:dyDescent="0.3">
      <c r="A15548" s="9">
        <v>70</v>
      </c>
      <c r="B15548" s="9">
        <v>1587515179834</v>
      </c>
      <c r="C15548" s="9">
        <v>6</v>
      </c>
      <c r="D15548" s="4">
        <v>1.4350738525390601</v>
      </c>
      <c r="E15548" s="8">
        <v>1.7545456886291499</v>
      </c>
      <c r="F15548" s="4">
        <v>9.9737682342529297</v>
      </c>
      <c r="G15548" s="9">
        <v>-5.9596090316772496</v>
      </c>
      <c r="H15548" s="9">
        <v>0.80346912145615001</v>
      </c>
      <c r="I15548" s="9">
        <v>-0.65204411745071</v>
      </c>
      <c r="J15548" s="8">
        <v>7</v>
      </c>
    </row>
    <row r="15549" spans="1:10" x14ac:dyDescent="0.3">
      <c r="A15549" s="9">
        <v>70</v>
      </c>
      <c r="B15549" s="9">
        <v>1587515179855</v>
      </c>
      <c r="C15549" s="9">
        <v>6</v>
      </c>
      <c r="D15549" s="4">
        <v>1.42755258083343</v>
      </c>
      <c r="E15549" s="8">
        <v>1.7159729003906199</v>
      </c>
      <c r="F15549" s="4">
        <v>9.9706974029540998</v>
      </c>
      <c r="G15549" s="9">
        <v>-5.9691309928893999</v>
      </c>
      <c r="H15549" s="9">
        <v>4.5094842910766602</v>
      </c>
      <c r="I15549" s="9">
        <v>-1.9156689643859901</v>
      </c>
      <c r="J15549" s="8">
        <v>7</v>
      </c>
    </row>
    <row r="15550" spans="1:10" x14ac:dyDescent="0.3">
      <c r="A15550" s="9">
        <v>70</v>
      </c>
      <c r="B15550" s="9">
        <v>1587515179893</v>
      </c>
      <c r="C15550" s="9">
        <v>6</v>
      </c>
      <c r="D15550" s="4">
        <v>1.4127068519592201</v>
      </c>
      <c r="E15550" s="8">
        <v>1.68336510658264</v>
      </c>
      <c r="F15550" s="4">
        <v>9.9662160873412997</v>
      </c>
      <c r="G15550" s="9">
        <v>-4.7658572196960396</v>
      </c>
      <c r="H15550" s="9">
        <v>-2.0891478061675999</v>
      </c>
      <c r="I15550" s="9">
        <v>-0.57112622261046997</v>
      </c>
      <c r="J15550" s="8">
        <v>7</v>
      </c>
    </row>
    <row r="15551" spans="1:10" x14ac:dyDescent="0.3">
      <c r="A15551" s="9">
        <v>70</v>
      </c>
      <c r="B15551" s="9">
        <v>1587515179913</v>
      </c>
      <c r="C15551" s="9">
        <v>6</v>
      </c>
      <c r="D15551" s="4">
        <v>1.39151382446289</v>
      </c>
      <c r="E15551" s="8">
        <v>1.65681624412536</v>
      </c>
      <c r="F15551" s="4">
        <v>9.9606027603149396</v>
      </c>
      <c r="G15551" s="9">
        <v>-4.9094252586364702</v>
      </c>
      <c r="H15551" s="9">
        <v>-1.1053762435913099</v>
      </c>
      <c r="I15551" s="9">
        <v>-0.83925825357437001</v>
      </c>
      <c r="J15551" s="8">
        <v>7</v>
      </c>
    </row>
    <row r="15552" spans="1:10" x14ac:dyDescent="0.3">
      <c r="A15552" s="9">
        <v>70</v>
      </c>
      <c r="B15552" s="9">
        <v>1587515179951</v>
      </c>
      <c r="C15552" s="9">
        <v>6</v>
      </c>
      <c r="D15552" s="4">
        <v>1.3649420738220199</v>
      </c>
      <c r="E15552" s="8">
        <v>1.63627040386199</v>
      </c>
      <c r="F15552" s="4">
        <v>9.9541864395141602</v>
      </c>
      <c r="G15552" s="9">
        <v>-5.2467079162597701</v>
      </c>
      <c r="H15552" s="9">
        <v>5.7549195289611799</v>
      </c>
      <c r="I15552" s="9">
        <v>-0.58212858438491999</v>
      </c>
      <c r="J15552" s="8">
        <v>7</v>
      </c>
    </row>
    <row r="15553" spans="1:10" x14ac:dyDescent="0.3">
      <c r="A15553" s="9">
        <v>70</v>
      </c>
      <c r="B15553" s="9">
        <v>1587515179970</v>
      </c>
      <c r="C15553" s="9">
        <v>6</v>
      </c>
      <c r="D15553" s="4">
        <v>1.3338919878005899</v>
      </c>
      <c r="E15553" s="8">
        <v>1.6215615272521899</v>
      </c>
      <c r="F15553" s="4">
        <v>9.9473514556884695</v>
      </c>
      <c r="G15553" s="9">
        <v>-4.3876423835754403</v>
      </c>
      <c r="H15553" s="9">
        <v>-1.101229429245</v>
      </c>
      <c r="I15553" s="9">
        <v>0.84844946861267001</v>
      </c>
      <c r="J15553" s="8">
        <v>7</v>
      </c>
    </row>
    <row r="15554" spans="1:10" x14ac:dyDescent="0.3">
      <c r="A15554" s="9">
        <v>70</v>
      </c>
      <c r="B15554" s="9">
        <v>1587515180010</v>
      </c>
      <c r="C15554" s="9">
        <v>6</v>
      </c>
      <c r="D15554" s="4">
        <v>1.2991584539413401</v>
      </c>
      <c r="E15554" s="8">
        <v>1.6124236583709699</v>
      </c>
      <c r="F15554" s="4">
        <v>9.9404973983764595</v>
      </c>
      <c r="G15554" s="9">
        <v>-2.95504927635193</v>
      </c>
      <c r="H15554" s="9">
        <v>-8.8014135360717791</v>
      </c>
      <c r="I15554" s="9">
        <v>0.20255528390408001</v>
      </c>
      <c r="J15554" s="8">
        <v>7</v>
      </c>
    </row>
    <row r="15555" spans="1:10" x14ac:dyDescent="0.3">
      <c r="A15555" s="9">
        <v>70</v>
      </c>
      <c r="B15555" s="9">
        <v>1587515180029</v>
      </c>
      <c r="C15555" s="9">
        <v>6</v>
      </c>
      <c r="D15555" s="4">
        <v>1.2614172697067201</v>
      </c>
      <c r="E15555" s="8">
        <v>1.6084735393524101</v>
      </c>
      <c r="F15555" s="4">
        <v>9.9339685440063406</v>
      </c>
      <c r="G15555" s="9">
        <v>-4.5762400627136204</v>
      </c>
      <c r="H15555" s="9">
        <v>3.4868900775909402</v>
      </c>
      <c r="I15555" s="9">
        <v>0.65939813852310003</v>
      </c>
      <c r="J15555" s="8">
        <v>7</v>
      </c>
    </row>
    <row r="15556" spans="1:10" x14ac:dyDescent="0.3">
      <c r="A15556" s="9">
        <v>70</v>
      </c>
      <c r="B15556" s="9">
        <v>1587515180065</v>
      </c>
      <c r="C15556" s="9">
        <v>6</v>
      </c>
      <c r="D15556" s="4">
        <v>1.2212283611297601</v>
      </c>
      <c r="E15556" s="8">
        <v>1.6092101335525499</v>
      </c>
      <c r="F15556" s="4">
        <v>9.9280128479003906</v>
      </c>
      <c r="G15556" s="9">
        <v>-3.56616282463074</v>
      </c>
      <c r="H15556" s="9">
        <v>3.3827552795410201</v>
      </c>
      <c r="I15556" s="9">
        <v>-0.28535035252571</v>
      </c>
      <c r="J15556" s="8">
        <v>7</v>
      </c>
    </row>
    <row r="15557" spans="1:10" x14ac:dyDescent="0.3">
      <c r="A15557" s="9">
        <v>70</v>
      </c>
      <c r="B15557" s="9">
        <v>1587515180102</v>
      </c>
      <c r="C15557" s="9">
        <v>6</v>
      </c>
      <c r="D15557" s="4">
        <v>1.1790533065795801</v>
      </c>
      <c r="E15557" s="8">
        <v>1.61404597759246</v>
      </c>
      <c r="F15557" s="4">
        <v>9.9227733612060494</v>
      </c>
      <c r="G15557" s="9">
        <v>-2.8725779056549099</v>
      </c>
      <c r="H15557" s="9">
        <v>-5.5722475051879901</v>
      </c>
      <c r="I15557" s="9">
        <v>-0.97212344408035001</v>
      </c>
      <c r="J15557" s="8">
        <v>7</v>
      </c>
    </row>
    <row r="15558" spans="1:10" x14ac:dyDescent="0.3">
      <c r="A15558" s="9">
        <v>70</v>
      </c>
      <c r="B15558" s="9">
        <v>1587515180123</v>
      </c>
      <c r="C15558" s="9">
        <v>6</v>
      </c>
      <c r="D15558" s="4">
        <v>1.13528144359588</v>
      </c>
      <c r="E15558" s="8">
        <v>1.6223568916320801</v>
      </c>
      <c r="F15558" s="4">
        <v>9.91829013824462</v>
      </c>
      <c r="G15558" s="9">
        <v>-3.41734790802002</v>
      </c>
      <c r="H15558" s="9">
        <v>-0.54600560665131004</v>
      </c>
      <c r="I15558" s="9">
        <v>-1.0626865625381501</v>
      </c>
      <c r="J15558" s="8">
        <v>7</v>
      </c>
    </row>
    <row r="15559" spans="1:10" x14ac:dyDescent="0.3">
      <c r="A15559" s="9">
        <v>70</v>
      </c>
      <c r="B15559" s="9">
        <v>1587515180160</v>
      </c>
      <c r="C15559" s="9">
        <v>6</v>
      </c>
      <c r="D15559" s="4">
        <v>1.0902487039566</v>
      </c>
      <c r="E15559" s="8">
        <v>1.6335326433181701</v>
      </c>
      <c r="F15559" s="4">
        <v>9.9145088195800692</v>
      </c>
      <c r="G15559" s="9">
        <v>-2.4109342098236102</v>
      </c>
      <c r="H15559" s="9">
        <v>3.7603094577789302</v>
      </c>
      <c r="I15559" s="9">
        <v>-1.53106093406677</v>
      </c>
      <c r="J15559" s="8">
        <v>7</v>
      </c>
    </row>
    <row r="15560" spans="1:10" x14ac:dyDescent="0.3">
      <c r="A15560" s="9">
        <v>70</v>
      </c>
      <c r="B15560" s="9">
        <v>1587515180181</v>
      </c>
      <c r="C15560" s="9">
        <v>6</v>
      </c>
      <c r="D15560" s="4">
        <v>1.0442432165145801</v>
      </c>
      <c r="E15560" s="8">
        <v>1.64700579643249</v>
      </c>
      <c r="F15560" s="4">
        <v>9.9112997055053693</v>
      </c>
      <c r="G15560" s="9">
        <v>-1.48376452922821</v>
      </c>
      <c r="H15560" s="9">
        <v>-1.9781290292739899</v>
      </c>
      <c r="I15560" s="9">
        <v>-0.13565531373024001</v>
      </c>
      <c r="J15560" s="8">
        <v>7</v>
      </c>
    </row>
    <row r="15561" spans="1:10" x14ac:dyDescent="0.3">
      <c r="A15561" s="9">
        <v>70</v>
      </c>
      <c r="B15561" s="9">
        <v>1587515180219</v>
      </c>
      <c r="C15561" s="9">
        <v>6</v>
      </c>
      <c r="D15561" s="4">
        <v>0.99750387668609597</v>
      </c>
      <c r="E15561" s="8">
        <v>1.6622416973114</v>
      </c>
      <c r="F15561" s="4">
        <v>9.9084796905517507</v>
      </c>
      <c r="G15561" s="9">
        <v>-0.65861970186233998</v>
      </c>
      <c r="H15561" s="9">
        <v>-3.6258704662322998</v>
      </c>
      <c r="I15561" s="9">
        <v>0.68687492609024003</v>
      </c>
      <c r="J15561" s="8">
        <v>7</v>
      </c>
    </row>
    <row r="15562" spans="1:10" x14ac:dyDescent="0.3">
      <c r="A15562" s="9">
        <v>70</v>
      </c>
      <c r="B15562" s="9">
        <v>1587515180241</v>
      </c>
      <c r="C15562" s="9">
        <v>6</v>
      </c>
      <c r="D15562" s="4">
        <v>0.95021516084670998</v>
      </c>
      <c r="E15562" s="8">
        <v>1.6787067651748599</v>
      </c>
      <c r="F15562" s="4">
        <v>9.9058370590209908</v>
      </c>
      <c r="G15562" s="9">
        <v>-1.5112624168396001</v>
      </c>
      <c r="H15562" s="9">
        <v>1.9639573097228999</v>
      </c>
      <c r="I15562" s="9">
        <v>0.93930405378341997</v>
      </c>
      <c r="J15562" s="8">
        <v>7</v>
      </c>
    </row>
    <row r="15563" spans="1:10" x14ac:dyDescent="0.3">
      <c r="A15563" s="9">
        <v>70</v>
      </c>
      <c r="B15563" s="9">
        <v>1587515180276</v>
      </c>
      <c r="C15563" s="9">
        <v>6</v>
      </c>
      <c r="D15563" s="4">
        <v>0.90250962972640902</v>
      </c>
      <c r="E15563" s="8">
        <v>1.6958545446395801</v>
      </c>
      <c r="F15563" s="4">
        <v>9.9031763076782209</v>
      </c>
      <c r="G15563" s="9">
        <v>-2.6827685832977299</v>
      </c>
      <c r="H15563" s="9">
        <v>1.5934852361679099</v>
      </c>
      <c r="I15563" s="9">
        <v>1.45850157737732</v>
      </c>
      <c r="J15563" s="8">
        <v>7</v>
      </c>
    </row>
    <row r="15564" spans="1:10" x14ac:dyDescent="0.3">
      <c r="A15564" s="9">
        <v>70</v>
      </c>
      <c r="B15564" s="9">
        <v>1587515180314</v>
      </c>
      <c r="C15564" s="9">
        <v>6</v>
      </c>
      <c r="D15564" s="4">
        <v>0.85448712110519398</v>
      </c>
      <c r="E15564" s="8">
        <v>1.7131445407867401</v>
      </c>
      <c r="F15564" s="4">
        <v>9.9003582000732404</v>
      </c>
      <c r="G15564" s="9">
        <v>0.25579205155373003</v>
      </c>
      <c r="H15564" s="9">
        <v>-5.2728428840637198</v>
      </c>
      <c r="I15564" s="9">
        <v>0.66529113054276001</v>
      </c>
      <c r="J15564" s="8">
        <v>7</v>
      </c>
    </row>
    <row r="15565" spans="1:10" x14ac:dyDescent="0.3">
      <c r="A15565" s="9">
        <v>70</v>
      </c>
      <c r="B15565" s="9">
        <v>1587515180334</v>
      </c>
      <c r="C15565" s="9">
        <v>6</v>
      </c>
      <c r="D15565" s="4">
        <v>0.806241154670715</v>
      </c>
      <c r="E15565" s="8">
        <v>1.7300843000411901</v>
      </c>
      <c r="F15565" s="4">
        <v>9.8973140716552699</v>
      </c>
      <c r="G15565" s="9">
        <v>-4.0396909713745099</v>
      </c>
      <c r="H15565" s="9">
        <v>-2.8169395923614502</v>
      </c>
      <c r="I15565" s="9">
        <v>0.43476337194442999</v>
      </c>
      <c r="J15565" s="8">
        <v>7</v>
      </c>
    </row>
    <row r="15566" spans="1:10" x14ac:dyDescent="0.3">
      <c r="A15566" s="9">
        <v>70</v>
      </c>
      <c r="B15566" s="9">
        <v>1587515180377</v>
      </c>
      <c r="C15566" s="9">
        <v>6</v>
      </c>
      <c r="D15566" s="4">
        <v>0.75787568092346103</v>
      </c>
      <c r="E15566" s="8">
        <v>1.7462739944457999</v>
      </c>
      <c r="F15566" s="4">
        <v>9.8940496444702095</v>
      </c>
      <c r="G15566" s="9">
        <v>-1.0217844247818</v>
      </c>
      <c r="H15566" s="9">
        <v>5.6982259750366202</v>
      </c>
      <c r="I15566" s="9">
        <v>0.50303876399993996</v>
      </c>
      <c r="J15566" s="8">
        <v>7</v>
      </c>
    </row>
    <row r="15567" spans="1:10" x14ac:dyDescent="0.3">
      <c r="A15567" s="9">
        <v>70</v>
      </c>
      <c r="B15567" s="9">
        <v>1587515180393</v>
      </c>
      <c r="C15567" s="9">
        <v>6</v>
      </c>
      <c r="D15567" s="4">
        <v>0.70950895547866799</v>
      </c>
      <c r="E15567" s="8">
        <v>1.7614386081695499</v>
      </c>
      <c r="F15567" s="4">
        <v>9.8906440734863192</v>
      </c>
      <c r="G15567" s="9">
        <v>-0.90359455347061002</v>
      </c>
      <c r="H15567" s="9">
        <v>-0.81592458486556996</v>
      </c>
      <c r="I15567" s="9">
        <v>2.7125399112701398</v>
      </c>
      <c r="J15567" s="8">
        <v>7</v>
      </c>
    </row>
    <row r="15568" spans="1:10" x14ac:dyDescent="0.3">
      <c r="A15568" s="9">
        <v>70</v>
      </c>
      <c r="B15568" s="9">
        <v>1587515180432</v>
      </c>
      <c r="C15568" s="9">
        <v>6</v>
      </c>
      <c r="D15568" s="4">
        <v>0.66128075122833196</v>
      </c>
      <c r="E15568" s="8">
        <v>1.77543437480926</v>
      </c>
      <c r="F15568" s="4">
        <v>9.8872356414794904</v>
      </c>
      <c r="G15568" s="9">
        <v>0.30740788578986999</v>
      </c>
      <c r="H15568" s="9">
        <v>-5.7764616012573198</v>
      </c>
      <c r="I15568" s="9">
        <v>2.0859997272491499</v>
      </c>
      <c r="J15568" s="8">
        <v>7</v>
      </c>
    </row>
    <row r="15569" spans="1:10" x14ac:dyDescent="0.3">
      <c r="A15569" s="9">
        <v>70</v>
      </c>
      <c r="B15569" s="9">
        <v>1587515180817</v>
      </c>
      <c r="C15569" s="9">
        <v>6</v>
      </c>
      <c r="D15569" s="4">
        <v>0.61337673664092995</v>
      </c>
      <c r="E15569" s="8">
        <v>1.7882353067398</v>
      </c>
      <c r="F15569" s="4">
        <v>9.8839931488037092</v>
      </c>
      <c r="G15569" s="9">
        <v>-2.13742327690125</v>
      </c>
      <c r="H15569" s="9">
        <v>3.3125317096710201</v>
      </c>
      <c r="I15569" s="9">
        <v>2.2464225292205802</v>
      </c>
      <c r="J15569" s="8">
        <v>7</v>
      </c>
    </row>
    <row r="15570" spans="1:10" x14ac:dyDescent="0.3">
      <c r="A15570" s="9">
        <v>70</v>
      </c>
      <c r="B15570" s="9">
        <v>1587515180818</v>
      </c>
      <c r="C15570" s="9">
        <v>6</v>
      </c>
      <c r="D15570" s="4">
        <v>0.56606048345565796</v>
      </c>
      <c r="E15570" s="8">
        <v>1.79990589618682</v>
      </c>
      <c r="F15570" s="4">
        <v>9.8810863494872994</v>
      </c>
      <c r="G15570" s="9">
        <v>0.33671739697455999</v>
      </c>
      <c r="H15570" s="9">
        <v>-1.5017052888870199</v>
      </c>
      <c r="I15570" s="9">
        <v>0.13910235464573001</v>
      </c>
      <c r="J15570" s="8">
        <v>7</v>
      </c>
    </row>
    <row r="15571" spans="1:10" x14ac:dyDescent="0.3">
      <c r="A15571" s="9">
        <v>70</v>
      </c>
      <c r="B15571" s="9">
        <v>1587515180818</v>
      </c>
      <c r="C15571" s="9">
        <v>6</v>
      </c>
      <c r="D15571" s="4">
        <v>0.51969265937805098</v>
      </c>
      <c r="E15571" s="8">
        <v>1.8105456829071001</v>
      </c>
      <c r="F15571" s="4">
        <v>9.8786449432372994</v>
      </c>
      <c r="G15571" s="9">
        <v>0.20108312368393</v>
      </c>
      <c r="H15571" s="9">
        <v>-4.7671027183532697</v>
      </c>
      <c r="I15571" s="9">
        <v>-0.55603408813476995</v>
      </c>
      <c r="J15571" s="8">
        <v>7</v>
      </c>
    </row>
    <row r="15572" spans="1:10" x14ac:dyDescent="0.3">
      <c r="A15572" s="9">
        <v>70</v>
      </c>
      <c r="B15572" s="9">
        <v>1587515180818</v>
      </c>
      <c r="C15572" s="9">
        <v>6</v>
      </c>
      <c r="D15572" s="4">
        <v>0.47472232580184898</v>
      </c>
      <c r="E15572" s="8">
        <v>1.8202086687087999</v>
      </c>
      <c r="F15572" s="4">
        <v>9.8767194747924805</v>
      </c>
      <c r="G15572" s="9">
        <v>-1.2013041973114</v>
      </c>
      <c r="H15572" s="9">
        <v>-1.4312121868133501</v>
      </c>
      <c r="I15572" s="9">
        <v>-0.90795701742171997</v>
      </c>
      <c r="J15572" s="8">
        <v>7</v>
      </c>
    </row>
    <row r="15573" spans="1:10" x14ac:dyDescent="0.3">
      <c r="A15573" s="9">
        <v>70</v>
      </c>
      <c r="B15573" s="9">
        <v>1587515180818</v>
      </c>
      <c r="C15573" s="9">
        <v>6</v>
      </c>
      <c r="D15573" s="4">
        <v>0.431653022766113</v>
      </c>
      <c r="E15573" s="8">
        <v>1.82884681224823</v>
      </c>
      <c r="F15573" s="4">
        <v>9.8752889633178693</v>
      </c>
      <c r="G15573" s="9">
        <v>-0.11904028803110001</v>
      </c>
      <c r="H15573" s="9">
        <v>8.5876569747924805</v>
      </c>
      <c r="I15573" s="9">
        <v>-0.64703607559204002</v>
      </c>
      <c r="J15573" s="8">
        <v>7</v>
      </c>
    </row>
    <row r="15574" spans="1:10" x14ac:dyDescent="0.3">
      <c r="A15574" s="9">
        <v>71</v>
      </c>
      <c r="B15574" s="9">
        <v>1587515196295</v>
      </c>
      <c r="C15574" s="9">
        <v>21</v>
      </c>
      <c r="D15574" s="4">
        <v>0.48240429162979098</v>
      </c>
      <c r="E15574" s="8">
        <v>-0.49600252509117099</v>
      </c>
      <c r="F15574" s="4">
        <v>9.8188066482543892</v>
      </c>
      <c r="G15574" s="9">
        <v>-6.9614691734314</v>
      </c>
      <c r="H15574" s="9">
        <v>2.5738496780395499</v>
      </c>
      <c r="I15574" s="9">
        <v>-1.1130273342129999E-2</v>
      </c>
      <c r="J15574" s="8">
        <v>6</v>
      </c>
    </row>
    <row r="15575" spans="1:10" x14ac:dyDescent="0.3">
      <c r="A15575" s="9">
        <v>71</v>
      </c>
      <c r="B15575" s="9">
        <v>1587515196334</v>
      </c>
      <c r="C15575" s="9">
        <v>21</v>
      </c>
      <c r="D15575" s="4">
        <v>0.53122687339782704</v>
      </c>
      <c r="E15575" s="8">
        <v>-0.50969725847244196</v>
      </c>
      <c r="F15575" s="4">
        <v>9.8178720474243093</v>
      </c>
      <c r="G15575" s="9">
        <v>-9.1968069076538104</v>
      </c>
      <c r="H15575" s="9">
        <v>-1.7131245136261</v>
      </c>
      <c r="I15575" s="9">
        <v>0.51662433147429998</v>
      </c>
      <c r="J15575" s="8">
        <v>6</v>
      </c>
    </row>
    <row r="15576" spans="1:10" x14ac:dyDescent="0.3">
      <c r="A15576" s="9">
        <v>71</v>
      </c>
      <c r="B15576" s="9">
        <v>1587515196354</v>
      </c>
      <c r="C15576" s="9">
        <v>21</v>
      </c>
      <c r="D15576" s="4">
        <v>0.58272296190261796</v>
      </c>
      <c r="E15576" s="8">
        <v>-0.52613896131515503</v>
      </c>
      <c r="F15576" s="4">
        <v>9.8196496963500906</v>
      </c>
      <c r="G15576" s="9">
        <v>-8.9252786636352504</v>
      </c>
      <c r="H15576" s="9">
        <v>2.3522408008575399</v>
      </c>
      <c r="I15576" s="9">
        <v>-0.51110804080963002</v>
      </c>
      <c r="J15576" s="8">
        <v>6</v>
      </c>
    </row>
    <row r="15577" spans="1:10" x14ac:dyDescent="0.3">
      <c r="A15577" s="9">
        <v>71</v>
      </c>
      <c r="B15577" s="9">
        <v>1587515196392</v>
      </c>
      <c r="C15577" s="9">
        <v>21</v>
      </c>
      <c r="D15577" s="4">
        <v>0.63642930984497004</v>
      </c>
      <c r="E15577" s="8">
        <v>-0.54464489221572798</v>
      </c>
      <c r="F15577" s="4">
        <v>9.8235778808593697</v>
      </c>
      <c r="G15577" s="9">
        <v>-9.1131858825683594</v>
      </c>
      <c r="H15577" s="9">
        <v>2.2247846126556401</v>
      </c>
      <c r="I15577" s="9">
        <v>-0.26786261796951</v>
      </c>
      <c r="J15577" s="8">
        <v>6</v>
      </c>
    </row>
    <row r="15578" spans="1:10" x14ac:dyDescent="0.3">
      <c r="A15578" s="9">
        <v>71</v>
      </c>
      <c r="B15578" s="9">
        <v>1587515196410</v>
      </c>
      <c r="C15578" s="9">
        <v>21</v>
      </c>
      <c r="D15578" s="4">
        <v>0.69189476966857899</v>
      </c>
      <c r="E15578" s="8">
        <v>-0.564431011676788</v>
      </c>
      <c r="F15578" s="4">
        <v>9.8290987014770508</v>
      </c>
      <c r="G15578" s="9">
        <v>-10.9391975402832</v>
      </c>
      <c r="H15578" s="9">
        <v>-3.2382171154022199</v>
      </c>
      <c r="I15578" s="9">
        <v>-2.7435349300500001E-2</v>
      </c>
      <c r="J15578" s="8">
        <v>6</v>
      </c>
    </row>
    <row r="15579" spans="1:10" x14ac:dyDescent="0.3">
      <c r="A15579" s="9">
        <v>71</v>
      </c>
      <c r="B15579" s="9">
        <v>1587515196451</v>
      </c>
      <c r="C15579" s="9">
        <v>21</v>
      </c>
      <c r="D15579" s="4">
        <v>0.74871236085891701</v>
      </c>
      <c r="E15579" s="8">
        <v>-0.58466851711273105</v>
      </c>
      <c r="F15579" s="4">
        <v>9.8356885910034109</v>
      </c>
      <c r="G15579" s="9">
        <v>-12.770057678222599</v>
      </c>
      <c r="H15579" s="9">
        <v>0.38028728961945002</v>
      </c>
      <c r="I15579" s="9">
        <v>-0.27125075459480003</v>
      </c>
      <c r="J15579" s="8">
        <v>6</v>
      </c>
    </row>
    <row r="15580" spans="1:10" x14ac:dyDescent="0.3">
      <c r="A15580" s="9">
        <v>71</v>
      </c>
      <c r="B15580" s="9">
        <v>1587515196470</v>
      </c>
      <c r="C15580" s="9">
        <v>21</v>
      </c>
      <c r="D15580" s="4">
        <v>0.80654424428939797</v>
      </c>
      <c r="E15580" s="8">
        <v>-0.60452586412429798</v>
      </c>
      <c r="F15580" s="4">
        <v>9.8428735733032209</v>
      </c>
      <c r="G15580" s="9">
        <v>-11.5615892410278</v>
      </c>
      <c r="H15580" s="9">
        <v>2.6936805248260498</v>
      </c>
      <c r="I15580" s="9">
        <v>1.01643586158752</v>
      </c>
      <c r="J15580" s="8">
        <v>6</v>
      </c>
    </row>
    <row r="15581" spans="1:10" x14ac:dyDescent="0.3">
      <c r="A15581" s="9">
        <v>71</v>
      </c>
      <c r="B15581" s="9">
        <v>1587515196506</v>
      </c>
      <c r="C15581" s="9">
        <v>21</v>
      </c>
      <c r="D15581" s="4">
        <v>0.86513805389404297</v>
      </c>
      <c r="E15581" s="8">
        <v>-0.623210608959198</v>
      </c>
      <c r="F15581" s="4">
        <v>9.8502416610717702</v>
      </c>
      <c r="G15581" s="9">
        <v>-11.5896196365356</v>
      </c>
      <c r="H15581" s="9">
        <v>-3.61726641654968</v>
      </c>
      <c r="I15581" s="9">
        <v>2.0074374675750701</v>
      </c>
      <c r="J15581" s="8">
        <v>6</v>
      </c>
    </row>
    <row r="15582" spans="1:10" x14ac:dyDescent="0.3">
      <c r="A15582" s="9">
        <v>71</v>
      </c>
      <c r="B15582" s="9">
        <v>1587515196547</v>
      </c>
      <c r="C15582" s="9">
        <v>21</v>
      </c>
      <c r="D15582" s="4">
        <v>0.92432683706283503</v>
      </c>
      <c r="E15582" s="8">
        <v>-0.64001822471618597</v>
      </c>
      <c r="F15582" s="4">
        <v>9.8574495315551705</v>
      </c>
      <c r="G15582" s="9">
        <v>-14.2286386489868</v>
      </c>
      <c r="H15582" s="9">
        <v>-0.40695479512214999</v>
      </c>
      <c r="I15582" s="9">
        <v>0.69651788473128995</v>
      </c>
      <c r="J15582" s="8">
        <v>6</v>
      </c>
    </row>
    <row r="15583" spans="1:10" x14ac:dyDescent="0.3">
      <c r="A15583" s="9">
        <v>71</v>
      </c>
      <c r="B15583" s="9">
        <v>1587515196567</v>
      </c>
      <c r="C15583" s="9">
        <v>21</v>
      </c>
      <c r="D15583" s="4">
        <v>0.98401266336440996</v>
      </c>
      <c r="E15583" s="8">
        <v>-0.65437006950378396</v>
      </c>
      <c r="F15583" s="4">
        <v>9.8642320632934499</v>
      </c>
      <c r="G15583" s="9">
        <v>-15.0757999420166</v>
      </c>
      <c r="H15583" s="9">
        <v>3.4414975643157999</v>
      </c>
      <c r="I15583" s="9">
        <v>1.1678394079208401</v>
      </c>
      <c r="J15583" s="8">
        <v>6</v>
      </c>
    </row>
    <row r="15584" spans="1:10" x14ac:dyDescent="0.3">
      <c r="A15584" s="9">
        <v>71</v>
      </c>
      <c r="B15584" s="9">
        <v>1587515196606</v>
      </c>
      <c r="C15584" s="9">
        <v>21</v>
      </c>
      <c r="D15584" s="4">
        <v>1.0441474914550699</v>
      </c>
      <c r="E15584" s="8">
        <v>-0.66583108901977495</v>
      </c>
      <c r="F15584" s="4">
        <v>9.8704051971435494</v>
      </c>
      <c r="G15584" s="9">
        <v>-15.120224952697701</v>
      </c>
      <c r="H15584" s="9">
        <v>-0.58789783716202004</v>
      </c>
      <c r="I15584" s="9">
        <v>1.10469663143158</v>
      </c>
      <c r="J15584" s="8">
        <v>6</v>
      </c>
    </row>
    <row r="15585" spans="1:10" x14ac:dyDescent="0.3">
      <c r="A15585" s="9">
        <v>71</v>
      </c>
      <c r="B15585" s="9">
        <v>1587515196622</v>
      </c>
      <c r="C15585" s="9">
        <v>21</v>
      </c>
      <c r="D15585" s="4">
        <v>1.1047164201736399</v>
      </c>
      <c r="E15585" s="8">
        <v>-0.67411077022552401</v>
      </c>
      <c r="F15585" s="4">
        <v>9.8758497238159109</v>
      </c>
      <c r="G15585" s="9">
        <v>-16.042514801025298</v>
      </c>
      <c r="H15585" s="9">
        <v>-1.6743147373199501</v>
      </c>
      <c r="I15585" s="9">
        <v>-0.19791367650031999</v>
      </c>
      <c r="J15585" s="8">
        <v>6</v>
      </c>
    </row>
    <row r="15586" spans="1:10" x14ac:dyDescent="0.3">
      <c r="A15586" s="9">
        <v>71</v>
      </c>
      <c r="B15586" s="9">
        <v>1587515196660</v>
      </c>
      <c r="C15586" s="9">
        <v>21</v>
      </c>
      <c r="D15586" s="4">
        <v>1.1657109260559</v>
      </c>
      <c r="E15586" s="8">
        <v>-0.67904168367385798</v>
      </c>
      <c r="F15586" s="4">
        <v>9.8804807662963796</v>
      </c>
      <c r="G15586" s="9">
        <v>-16.5058898925781</v>
      </c>
      <c r="H15586" s="9">
        <v>-0.11965048313141</v>
      </c>
      <c r="I15586" s="9">
        <v>0.35720145702361999</v>
      </c>
      <c r="J15586" s="8">
        <v>6</v>
      </c>
    </row>
    <row r="15587" spans="1:10" x14ac:dyDescent="0.3">
      <c r="A15587" s="9">
        <v>71</v>
      </c>
      <c r="B15587" s="9">
        <v>1587515196681</v>
      </c>
      <c r="C15587" s="9">
        <v>21</v>
      </c>
      <c r="D15587" s="4">
        <v>1.2270860671996999</v>
      </c>
      <c r="E15587" s="8">
        <v>-0.68054318428039495</v>
      </c>
      <c r="F15587" s="4">
        <v>9.8842182159423793</v>
      </c>
      <c r="G15587" s="9">
        <v>-16.1976432800293</v>
      </c>
      <c r="H15587" s="9">
        <v>0.46870049834250999</v>
      </c>
      <c r="I15587" s="9">
        <v>1.2408649921417201</v>
      </c>
      <c r="J15587" s="8">
        <v>6</v>
      </c>
    </row>
    <row r="15588" spans="1:10" x14ac:dyDescent="0.3">
      <c r="A15588" s="9">
        <v>71</v>
      </c>
      <c r="B15588" s="9">
        <v>1587515196720</v>
      </c>
      <c r="C15588" s="9">
        <v>21</v>
      </c>
      <c r="D15588" s="4">
        <v>1.2887203693389799</v>
      </c>
      <c r="E15588" s="8">
        <v>-0.67860066890716497</v>
      </c>
      <c r="F15588" s="4">
        <v>9.8869781494140607</v>
      </c>
      <c r="G15588" s="9">
        <v>-16.654024124145501</v>
      </c>
      <c r="H15588" s="9">
        <v>-1.3194673061370801</v>
      </c>
      <c r="I15588" s="9">
        <v>1.2470523118972801</v>
      </c>
      <c r="J15588" s="8">
        <v>6</v>
      </c>
    </row>
    <row r="15589" spans="1:10" x14ac:dyDescent="0.3">
      <c r="A15589" s="9">
        <v>71</v>
      </c>
      <c r="B15589" s="9">
        <v>1587515196735</v>
      </c>
      <c r="C15589" s="9">
        <v>21</v>
      </c>
      <c r="D15589" s="4">
        <v>1.35039687156677</v>
      </c>
      <c r="E15589" s="8">
        <v>-0.6732759475708</v>
      </c>
      <c r="F15589" s="4">
        <v>9.8886766433715803</v>
      </c>
      <c r="G15589" s="9">
        <v>-17.577243804931602</v>
      </c>
      <c r="H15589" s="9">
        <v>-2.9357352256774898</v>
      </c>
      <c r="I15589" s="9">
        <v>1.26165103912354</v>
      </c>
      <c r="J15589" s="8">
        <v>6</v>
      </c>
    </row>
    <row r="15590" spans="1:10" x14ac:dyDescent="0.3">
      <c r="A15590" s="9">
        <v>71</v>
      </c>
      <c r="B15590" s="9">
        <v>1587515196774</v>
      </c>
      <c r="C15590" s="9">
        <v>21</v>
      </c>
      <c r="D15590" s="4">
        <v>1.4118064641952499</v>
      </c>
      <c r="E15590" s="8">
        <v>-0.66473364830017001</v>
      </c>
      <c r="F15590" s="4">
        <v>9.8892335891723597</v>
      </c>
      <c r="G15590" s="9">
        <v>-17.1932678222656</v>
      </c>
      <c r="H15590" s="9">
        <v>0.74565321207046997</v>
      </c>
      <c r="I15590" s="9">
        <v>5.4983101785179997E-2</v>
      </c>
      <c r="J15590" s="8">
        <v>6</v>
      </c>
    </row>
    <row r="15591" spans="1:10" x14ac:dyDescent="0.3">
      <c r="A15591" s="9">
        <v>71</v>
      </c>
      <c r="B15591" s="9">
        <v>1587515196812</v>
      </c>
      <c r="C15591" s="9">
        <v>21</v>
      </c>
      <c r="D15591" s="4">
        <v>1.47256731986999</v>
      </c>
      <c r="E15591" s="8">
        <v>-0.65326583385467496</v>
      </c>
      <c r="F15591" s="4">
        <v>9.8885784149169904</v>
      </c>
      <c r="G15591" s="9">
        <v>-17.575822830200199</v>
      </c>
      <c r="H15591" s="9">
        <v>-0.34215298295021002</v>
      </c>
      <c r="I15591" s="9">
        <v>-0.61078989505768</v>
      </c>
      <c r="J15591" s="8">
        <v>6</v>
      </c>
    </row>
    <row r="15592" spans="1:10" x14ac:dyDescent="0.3">
      <c r="A15592" s="9">
        <v>71</v>
      </c>
      <c r="B15592" s="9">
        <v>1587515196831</v>
      </c>
      <c r="C15592" s="9">
        <v>21</v>
      </c>
      <c r="D15592" s="4">
        <v>1.5322525501251201</v>
      </c>
      <c r="E15592" s="8">
        <v>-0.63930946588516202</v>
      </c>
      <c r="F15592" s="4">
        <v>9.8866653442382795</v>
      </c>
      <c r="G15592" s="9">
        <v>-18.2543411254882</v>
      </c>
      <c r="H15592" s="9">
        <v>-1.03718066215515</v>
      </c>
      <c r="I15592" s="9">
        <v>-0.76309114694595004</v>
      </c>
      <c r="J15592" s="8">
        <v>6</v>
      </c>
    </row>
    <row r="15593" spans="1:10" x14ac:dyDescent="0.3">
      <c r="A15593" s="9">
        <v>71</v>
      </c>
      <c r="B15593" s="9">
        <v>1587515196870</v>
      </c>
      <c r="C15593" s="9">
        <v>21</v>
      </c>
      <c r="D15593" s="4">
        <v>1.5904173851013099</v>
      </c>
      <c r="E15593" s="8">
        <v>-0.62344747781753496</v>
      </c>
      <c r="F15593" s="4">
        <v>9.8835077285766602</v>
      </c>
      <c r="G15593" s="9">
        <v>-18.7609252929687</v>
      </c>
      <c r="H15593" s="9">
        <v>2.3063671588897701</v>
      </c>
      <c r="I15593" s="9">
        <v>-0.76547563076018998</v>
      </c>
      <c r="J15593" s="8">
        <v>6</v>
      </c>
    </row>
    <row r="15594" spans="1:10" x14ac:dyDescent="0.3">
      <c r="A15594" s="9">
        <v>71</v>
      </c>
      <c r="B15594" s="9">
        <v>1587515196891</v>
      </c>
      <c r="C15594" s="9">
        <v>21</v>
      </c>
      <c r="D15594" s="4">
        <v>1.64662289619445</v>
      </c>
      <c r="E15594" s="8">
        <v>-0.60638040304183904</v>
      </c>
      <c r="F15594" s="4">
        <v>9.87921142578125</v>
      </c>
      <c r="G15594" s="9">
        <v>-18.001726150512699</v>
      </c>
      <c r="H15594" s="9">
        <v>1.11754834651947</v>
      </c>
      <c r="I15594" s="9">
        <v>-0.30359148979187001</v>
      </c>
      <c r="J15594" s="8">
        <v>6</v>
      </c>
    </row>
    <row r="15595" spans="1:10" x14ac:dyDescent="0.3">
      <c r="A15595" s="9">
        <v>71</v>
      </c>
      <c r="B15595" s="9">
        <v>1587515196932</v>
      </c>
      <c r="C15595" s="9">
        <v>21</v>
      </c>
      <c r="D15595" s="4">
        <v>1.7004588842391899</v>
      </c>
      <c r="E15595" s="8">
        <v>-0.58887863159179599</v>
      </c>
      <c r="F15595" s="4">
        <v>9.8739938735961896</v>
      </c>
      <c r="G15595" s="9">
        <v>-19.066492080688398</v>
      </c>
      <c r="H15595" s="9">
        <v>-3.0331661701202401</v>
      </c>
      <c r="I15595" s="9">
        <v>1.319862063974E-2</v>
      </c>
      <c r="J15595" s="8">
        <v>6</v>
      </c>
    </row>
    <row r="15596" spans="1:10" x14ac:dyDescent="0.3">
      <c r="A15596" s="9">
        <v>71</v>
      </c>
      <c r="B15596" s="9">
        <v>1587515196954</v>
      </c>
      <c r="C15596" s="9">
        <v>21</v>
      </c>
      <c r="D15596" s="4">
        <v>1.7515625953674301</v>
      </c>
      <c r="E15596" s="8">
        <v>-0.57173770666122403</v>
      </c>
      <c r="F15596" s="4">
        <v>9.8681716918945295</v>
      </c>
      <c r="G15596" s="9">
        <v>-19.065330505371001</v>
      </c>
      <c r="H15596" s="9">
        <v>-1.2687569856643699</v>
      </c>
      <c r="I15596" s="9">
        <v>-1.4136167764663701</v>
      </c>
      <c r="J15596" s="8">
        <v>6</v>
      </c>
    </row>
    <row r="15597" spans="1:10" x14ac:dyDescent="0.3">
      <c r="A15597" s="9">
        <v>71</v>
      </c>
      <c r="B15597" s="9">
        <v>1587515196989</v>
      </c>
      <c r="C15597" s="9">
        <v>21</v>
      </c>
      <c r="D15597" s="4">
        <v>1.7996267080307</v>
      </c>
      <c r="E15597" s="8">
        <v>-0.55574303865432695</v>
      </c>
      <c r="F15597" s="4">
        <v>9.8621320724487305</v>
      </c>
      <c r="G15597" s="9">
        <v>-19.679988861083899</v>
      </c>
      <c r="H15597" s="9">
        <v>2.0739083290100102</v>
      </c>
      <c r="I15597" s="9">
        <v>-0.85795599222183005</v>
      </c>
      <c r="J15597" s="8">
        <v>6</v>
      </c>
    </row>
    <row r="15598" spans="1:10" x14ac:dyDescent="0.3">
      <c r="A15598" s="9">
        <v>71</v>
      </c>
      <c r="B15598" s="9">
        <v>1587515197027</v>
      </c>
      <c r="C15598" s="9">
        <v>21</v>
      </c>
      <c r="D15598" s="4">
        <v>1.8443913459777801</v>
      </c>
      <c r="E15598" s="8">
        <v>-0.54163819551467896</v>
      </c>
      <c r="F15598" s="4">
        <v>9.8563127517700195</v>
      </c>
      <c r="G15598" s="9">
        <v>-19.375337600708001</v>
      </c>
      <c r="H15598" s="9">
        <v>-0.35791206359862998</v>
      </c>
      <c r="I15598" s="9">
        <v>-1.2031154632568399</v>
      </c>
      <c r="J15598" s="8">
        <v>6</v>
      </c>
    </row>
    <row r="15599" spans="1:10" x14ac:dyDescent="0.3">
      <c r="A15599" s="9">
        <v>71</v>
      </c>
      <c r="B15599" s="9">
        <v>1587515197045</v>
      </c>
      <c r="C15599" s="9">
        <v>21</v>
      </c>
      <c r="D15599" s="4">
        <v>1.8856226205825799</v>
      </c>
      <c r="E15599" s="8">
        <v>-0.53009116649627597</v>
      </c>
      <c r="F15599" s="4">
        <v>9.8511753082275302</v>
      </c>
      <c r="G15599" s="9">
        <v>-21.003459930419901</v>
      </c>
      <c r="H15599" s="9">
        <v>-1.63154101371765</v>
      </c>
      <c r="I15599" s="9">
        <v>-1.31221747398376</v>
      </c>
      <c r="J15599" s="8">
        <v>6</v>
      </c>
    </row>
    <row r="15600" spans="1:10" x14ac:dyDescent="0.3">
      <c r="A15600" s="9">
        <v>71</v>
      </c>
      <c r="B15600" s="9">
        <v>1587515197089</v>
      </c>
      <c r="C15600" s="9">
        <v>21</v>
      </c>
      <c r="D15600" s="4">
        <v>1.92309010028839</v>
      </c>
      <c r="E15600" s="8">
        <v>-0.521656394004821</v>
      </c>
      <c r="F15600" s="4">
        <v>9.8471651077270508</v>
      </c>
      <c r="G15600" s="9">
        <v>-20.0635566711425</v>
      </c>
      <c r="H15600" s="9">
        <v>-0.22968742251395999</v>
      </c>
      <c r="I15600" s="9">
        <v>-0.42988979816437001</v>
      </c>
      <c r="J15600" s="8">
        <v>6</v>
      </c>
    </row>
    <row r="15601" spans="1:10" x14ac:dyDescent="0.3">
      <c r="A15601" s="9">
        <v>71</v>
      </c>
      <c r="B15601" s="9">
        <v>1587515197103</v>
      </c>
      <c r="C15601" s="9">
        <v>21</v>
      </c>
      <c r="D15601" s="4">
        <v>1.95655393600463</v>
      </c>
      <c r="E15601" s="8">
        <v>-0.51674455404281605</v>
      </c>
      <c r="F15601" s="4">
        <v>9.8446626663208008</v>
      </c>
      <c r="G15601" s="9">
        <v>-20.4809856414794</v>
      </c>
      <c r="H15601" s="9">
        <v>7.145615667105E-2</v>
      </c>
      <c r="I15601" s="9">
        <v>0.40731209516525002</v>
      </c>
      <c r="J15601" s="8">
        <v>6</v>
      </c>
    </row>
    <row r="15602" spans="1:10" x14ac:dyDescent="0.3">
      <c r="A15602" s="9">
        <v>71</v>
      </c>
      <c r="B15602" s="9">
        <v>1587515197140</v>
      </c>
      <c r="C15602" s="9">
        <v>21</v>
      </c>
      <c r="D15602" s="4">
        <v>1.9857695102691599</v>
      </c>
      <c r="E15602" s="8">
        <v>-0.51561164855956998</v>
      </c>
      <c r="F15602" s="4">
        <v>9.8439416885375906</v>
      </c>
      <c r="G15602" s="9">
        <v>-20.5904445648193</v>
      </c>
      <c r="H15602" s="9">
        <v>1.00145936012268</v>
      </c>
      <c r="I15602" s="9">
        <v>0.57126140594482</v>
      </c>
      <c r="J15602" s="8">
        <v>6</v>
      </c>
    </row>
    <row r="15603" spans="1:10" x14ac:dyDescent="0.3">
      <c r="A15603" s="9">
        <v>71</v>
      </c>
      <c r="B15603" s="9">
        <v>1587515197159</v>
      </c>
      <c r="C15603" s="9">
        <v>21</v>
      </c>
      <c r="D15603" s="4">
        <v>2.0105075836181601</v>
      </c>
      <c r="E15603" s="8">
        <v>-0.51835513114929199</v>
      </c>
      <c r="F15603" s="4">
        <v>9.8451519012451101</v>
      </c>
      <c r="G15603" s="9">
        <v>-21.224235534667901</v>
      </c>
      <c r="H15603" s="9">
        <v>0.39898937940598</v>
      </c>
      <c r="I15603" s="9">
        <v>0.44396218657494002</v>
      </c>
      <c r="J15603" s="8">
        <v>6</v>
      </c>
    </row>
    <row r="15604" spans="1:10" x14ac:dyDescent="0.3">
      <c r="A15604" s="9">
        <v>71</v>
      </c>
      <c r="B15604" s="9">
        <v>1587515197198</v>
      </c>
      <c r="C15604" s="9">
        <v>21</v>
      </c>
      <c r="D15604" s="4">
        <v>2.0305809974670401</v>
      </c>
      <c r="E15604" s="8">
        <v>-0.52489614486694303</v>
      </c>
      <c r="F15604" s="4">
        <v>9.8483171463012695</v>
      </c>
      <c r="G15604" s="9">
        <v>-20.408668518066399</v>
      </c>
      <c r="H15604" s="9">
        <v>-1.95957148075104</v>
      </c>
      <c r="I15604" s="9">
        <v>3.8002237677570001E-2</v>
      </c>
      <c r="J15604" s="8">
        <v>6</v>
      </c>
    </row>
    <row r="15605" spans="1:10" x14ac:dyDescent="0.3">
      <c r="A15605" s="9">
        <v>71</v>
      </c>
      <c r="B15605" s="9">
        <v>1587515197219</v>
      </c>
      <c r="C15605" s="9">
        <v>21</v>
      </c>
      <c r="D15605" s="4">
        <v>2.0458722114562899</v>
      </c>
      <c r="E15605" s="8">
        <v>-0.53495246171951205</v>
      </c>
      <c r="F15605" s="4">
        <v>9.8533363342285103</v>
      </c>
      <c r="G15605" s="9">
        <v>-21.0614509582519</v>
      </c>
      <c r="H15605" s="9">
        <v>-0.29704013466835</v>
      </c>
      <c r="I15605" s="9">
        <v>-0.18966832756995999</v>
      </c>
      <c r="J15605" s="8">
        <v>6</v>
      </c>
    </row>
    <row r="15606" spans="1:10" x14ac:dyDescent="0.3">
      <c r="A15606" s="9">
        <v>71</v>
      </c>
      <c r="B15606" s="9">
        <v>1587515197256</v>
      </c>
      <c r="C15606" s="9">
        <v>21</v>
      </c>
      <c r="D15606" s="4">
        <v>2.0563557147979701</v>
      </c>
      <c r="E15606" s="8">
        <v>-0.54803580045699996</v>
      </c>
      <c r="F15606" s="4">
        <v>9.8599729537963796</v>
      </c>
      <c r="G15606" s="9">
        <v>-21.158370971679599</v>
      </c>
      <c r="H15606" s="9">
        <v>0.42896080017089999</v>
      </c>
      <c r="I15606" s="9">
        <v>7.9582720994949993E-2</v>
      </c>
      <c r="J15606" s="8">
        <v>6</v>
      </c>
    </row>
    <row r="15607" spans="1:10" x14ac:dyDescent="0.3">
      <c r="A15607" s="9">
        <v>71</v>
      </c>
      <c r="B15607" s="9">
        <v>1587515197621</v>
      </c>
      <c r="C15607" s="9">
        <v>21</v>
      </c>
      <c r="D15607" s="4">
        <v>2.0621068477630602</v>
      </c>
      <c r="E15607" s="8">
        <v>-0.56349855661392201</v>
      </c>
      <c r="F15607" s="4">
        <v>9.8678569793701101</v>
      </c>
      <c r="G15607" s="9">
        <v>-20.829992294311499</v>
      </c>
      <c r="H15607" s="9">
        <v>-2.4419484138488801</v>
      </c>
      <c r="I15607" s="9">
        <v>0.81311422586440996</v>
      </c>
      <c r="J15607" s="8">
        <v>6</v>
      </c>
    </row>
    <row r="15608" spans="1:10" x14ac:dyDescent="0.3">
      <c r="A15608" s="9">
        <v>71</v>
      </c>
      <c r="B15608" s="9">
        <v>1587515197621</v>
      </c>
      <c r="C15608" s="9">
        <v>21</v>
      </c>
      <c r="D15608" s="4">
        <v>2.0632970333099299</v>
      </c>
      <c r="E15608" s="8">
        <v>-0.58060920238494795</v>
      </c>
      <c r="F15608" s="4">
        <v>9.8765039443969709</v>
      </c>
      <c r="G15608" s="9">
        <v>-21.8577461242675</v>
      </c>
      <c r="H15608" s="9">
        <v>1.59972500801086</v>
      </c>
      <c r="I15608" s="9">
        <v>1.73564076423645</v>
      </c>
      <c r="J15608" s="8">
        <v>6</v>
      </c>
    </row>
    <row r="15609" spans="1:10" x14ac:dyDescent="0.3">
      <c r="A15609" s="9">
        <v>71</v>
      </c>
      <c r="B15609" s="9">
        <v>1587515197621</v>
      </c>
      <c r="C15609" s="9">
        <v>21</v>
      </c>
      <c r="D15609" s="4">
        <v>2.0601916313171298</v>
      </c>
      <c r="E15609" s="8">
        <v>-0.59860891103744496</v>
      </c>
      <c r="F15609" s="4">
        <v>9.8853578567504794</v>
      </c>
      <c r="G15609" s="9">
        <v>-22.0618877410888</v>
      </c>
      <c r="H15609" s="9">
        <v>3.5642135143279998</v>
      </c>
      <c r="I15609" s="9">
        <v>1.88392221927643</v>
      </c>
      <c r="J15609" s="8">
        <v>6</v>
      </c>
    </row>
    <row r="15610" spans="1:10" x14ac:dyDescent="0.3">
      <c r="A15610" s="9">
        <v>71</v>
      </c>
      <c r="B15610" s="9">
        <v>1587515197622</v>
      </c>
      <c r="C15610" s="9">
        <v>21</v>
      </c>
      <c r="D15610" s="4">
        <v>2.0531597137451101</v>
      </c>
      <c r="E15610" s="8">
        <v>-0.61673915386199896</v>
      </c>
      <c r="F15610" s="4">
        <v>9.8938579559326101</v>
      </c>
      <c r="G15610" s="9">
        <v>-21.284914016723601</v>
      </c>
      <c r="H15610" s="9">
        <v>-2.3921494483947798</v>
      </c>
      <c r="I15610" s="9">
        <v>1.52305507659912</v>
      </c>
      <c r="J15610" s="8">
        <v>6</v>
      </c>
    </row>
    <row r="15611" spans="1:10" x14ac:dyDescent="0.3">
      <c r="A15611" s="9">
        <v>71</v>
      </c>
      <c r="B15611" s="9">
        <v>1587515197622</v>
      </c>
      <c r="C15611" s="9">
        <v>21</v>
      </c>
      <c r="D15611" s="4">
        <v>2.0426859855651802</v>
      </c>
      <c r="E15611" s="8">
        <v>-0.63426607847213701</v>
      </c>
      <c r="F15611" s="4">
        <v>9.90148830413818</v>
      </c>
      <c r="G15611" s="9">
        <v>-21.341577529907202</v>
      </c>
      <c r="H15611" s="9">
        <v>-2.2783641815185498</v>
      </c>
      <c r="I15611" s="9">
        <v>0.88707065582275002</v>
      </c>
      <c r="J15611" s="8">
        <v>6</v>
      </c>
    </row>
    <row r="15612" spans="1:10" x14ac:dyDescent="0.3">
      <c r="A15612" s="9">
        <v>71</v>
      </c>
      <c r="B15612" s="9">
        <v>1587515197622</v>
      </c>
      <c r="C15612" s="9">
        <v>21</v>
      </c>
      <c r="D15612" s="4">
        <v>2.0293657779693599</v>
      </c>
      <c r="E15612" s="8">
        <v>-0.65051406621932895</v>
      </c>
      <c r="F15612" s="4">
        <v>9.9078102111816406</v>
      </c>
      <c r="G15612" s="9">
        <v>-21.983293533325199</v>
      </c>
      <c r="H15612" s="9">
        <v>2.0985918045043901</v>
      </c>
      <c r="I15612" s="9">
        <v>-0.11128135025501</v>
      </c>
      <c r="J15612" s="8">
        <v>6</v>
      </c>
    </row>
    <row r="15613" spans="1:10" x14ac:dyDescent="0.3">
      <c r="A15613" s="9">
        <v>71</v>
      </c>
      <c r="B15613" s="9">
        <v>1587515197622</v>
      </c>
      <c r="C15613" s="9">
        <v>21</v>
      </c>
      <c r="D15613" s="4">
        <v>2.0138802528381299</v>
      </c>
      <c r="E15613" s="8">
        <v>-0.66490507125854403</v>
      </c>
      <c r="F15613" s="4">
        <v>9.9124841690063406</v>
      </c>
      <c r="G15613" s="9">
        <v>-19.7515335083007</v>
      </c>
      <c r="H15613" s="9">
        <v>0.30676117539406</v>
      </c>
      <c r="I15613" s="9">
        <v>-0.62410759925841996</v>
      </c>
      <c r="J15613" s="8">
        <v>6</v>
      </c>
    </row>
    <row r="15614" spans="1:10" x14ac:dyDescent="0.3">
      <c r="A15614" s="9">
        <v>71</v>
      </c>
      <c r="B15614" s="9">
        <v>1587515197622</v>
      </c>
      <c r="C15614" s="9">
        <v>21</v>
      </c>
      <c r="D15614" s="4">
        <v>1.99696540832519</v>
      </c>
      <c r="E15614" s="8">
        <v>-0.67700082063674905</v>
      </c>
      <c r="F15614" s="4">
        <v>9.9152879714965803</v>
      </c>
      <c r="G15614" s="9">
        <v>-21.269884109496999</v>
      </c>
      <c r="H15614" s="9">
        <v>-3.0302402973175</v>
      </c>
      <c r="I15614" s="9">
        <v>-0.29950532317161999</v>
      </c>
      <c r="J15614" s="8">
        <v>6</v>
      </c>
    </row>
    <row r="15615" spans="1:10" x14ac:dyDescent="0.3">
      <c r="A15615" s="9">
        <v>71</v>
      </c>
      <c r="B15615" s="9">
        <v>1587515197622</v>
      </c>
      <c r="C15615" s="9">
        <v>21</v>
      </c>
      <c r="D15615" s="4">
        <v>1.9793828725814799</v>
      </c>
      <c r="E15615" s="8">
        <v>-0.68653112649917603</v>
      </c>
      <c r="F15615" s="4">
        <v>9.9161291122436506</v>
      </c>
      <c r="G15615" s="9">
        <v>-22.155982971191399</v>
      </c>
      <c r="H15615" s="9">
        <v>1.01423144340515</v>
      </c>
      <c r="I15615" s="9">
        <v>-2.0326023101806601</v>
      </c>
      <c r="J15615" s="8">
        <v>6</v>
      </c>
    </row>
    <row r="15616" spans="1:10" x14ac:dyDescent="0.3">
      <c r="A15616" s="9">
        <v>71</v>
      </c>
      <c r="B15616" s="9">
        <v>1587515197622</v>
      </c>
      <c r="C15616" s="9">
        <v>21</v>
      </c>
      <c r="D15616" s="4">
        <v>1.96188747882843</v>
      </c>
      <c r="E15616" s="8">
        <v>-0.69339132308959905</v>
      </c>
      <c r="F15616" s="4">
        <v>9.9150485992431605</v>
      </c>
      <c r="G15616" s="9">
        <v>-21.279098510742099</v>
      </c>
      <c r="H15616" s="9">
        <v>2.34900569915771</v>
      </c>
      <c r="I15616" s="9">
        <v>-1.7751213312148999</v>
      </c>
      <c r="J15616" s="8">
        <v>6</v>
      </c>
    </row>
    <row r="15617" spans="1:10" x14ac:dyDescent="0.3">
      <c r="A15617" s="9">
        <v>71</v>
      </c>
      <c r="B15617" s="9">
        <v>1587515197622</v>
      </c>
      <c r="C15617" s="9">
        <v>21</v>
      </c>
      <c r="D15617" s="4">
        <v>1.94519102573394</v>
      </c>
      <c r="E15617" s="8">
        <v>-0.69762694835662797</v>
      </c>
      <c r="F15617" s="4">
        <v>9.9122209548950195</v>
      </c>
      <c r="G15617" s="9">
        <v>-19.783411026000898</v>
      </c>
      <c r="H15617" s="9">
        <v>-2.7052743434906001</v>
      </c>
      <c r="I15617" s="9">
        <v>-0.88226246833801003</v>
      </c>
      <c r="J15617" s="8">
        <v>6</v>
      </c>
    </row>
    <row r="15618" spans="1:10" x14ac:dyDescent="0.3">
      <c r="A15618" s="9">
        <v>71</v>
      </c>
      <c r="B15618" s="9">
        <v>1587515197622</v>
      </c>
      <c r="C15618" s="9">
        <v>21</v>
      </c>
      <c r="D15618" s="4">
        <v>1.92992675304412</v>
      </c>
      <c r="E15618" s="8">
        <v>-0.69942444562911898</v>
      </c>
      <c r="F15618" s="4">
        <v>9.9079332351684499</v>
      </c>
      <c r="G15618" s="9">
        <v>-21.320045471191399</v>
      </c>
      <c r="H15618" s="9">
        <v>-2.02328300476074</v>
      </c>
      <c r="I15618" s="9">
        <v>-1.4411906003952</v>
      </c>
      <c r="J15618" s="8">
        <v>6</v>
      </c>
    </row>
    <row r="15619" spans="1:10" x14ac:dyDescent="0.3">
      <c r="A15619" s="9">
        <v>71</v>
      </c>
      <c r="B15619" s="9">
        <v>1587515197638</v>
      </c>
      <c r="C15619" s="9">
        <v>21</v>
      </c>
      <c r="D15619" s="4">
        <v>1.91661381721496</v>
      </c>
      <c r="E15619" s="8">
        <v>-0.69908642768859797</v>
      </c>
      <c r="F15619" s="4">
        <v>9.9025573730468697</v>
      </c>
      <c r="G15619" s="9">
        <v>-21.127454757690401</v>
      </c>
      <c r="H15619" s="9">
        <v>2.28406429290771</v>
      </c>
      <c r="I15619" s="9">
        <v>-1.6409937143325799</v>
      </c>
      <c r="J15619" s="8">
        <v>6</v>
      </c>
    </row>
    <row r="15620" spans="1:10" x14ac:dyDescent="0.3">
      <c r="A15620" s="9">
        <v>71</v>
      </c>
      <c r="B15620" s="9">
        <v>1587515197677</v>
      </c>
      <c r="C15620" s="9">
        <v>21</v>
      </c>
      <c r="D15620" s="4">
        <v>1.9056264162063501</v>
      </c>
      <c r="E15620" s="8">
        <v>-0.69697111845016402</v>
      </c>
      <c r="F15620" s="4">
        <v>9.8965148925781197</v>
      </c>
      <c r="G15620" s="9">
        <v>-20.527305603027301</v>
      </c>
      <c r="H15620" s="9">
        <v>-0.83389759063721003</v>
      </c>
      <c r="I15620" s="9">
        <v>-1.1054553985595701</v>
      </c>
      <c r="J15620" s="8">
        <v>6</v>
      </c>
    </row>
    <row r="15621" spans="1:10" x14ac:dyDescent="0.3">
      <c r="A15621" s="9">
        <v>71</v>
      </c>
      <c r="B15621" s="9">
        <v>1587515197698</v>
      </c>
      <c r="C15621" s="9">
        <v>21</v>
      </c>
      <c r="D15621" s="4">
        <v>1.89717864990234</v>
      </c>
      <c r="E15621" s="8">
        <v>-0.69342440366744995</v>
      </c>
      <c r="F15621" s="4">
        <v>9.8902273178100497</v>
      </c>
      <c r="G15621" s="9">
        <v>-21.2256565093994</v>
      </c>
      <c r="H15621" s="9">
        <v>-4.2290906906127903</v>
      </c>
      <c r="I15621" s="9">
        <v>-2.0191090106964098</v>
      </c>
      <c r="J15621" s="8">
        <v>6</v>
      </c>
    </row>
    <row r="15622" spans="1:10" x14ac:dyDescent="0.3">
      <c r="A15622" s="9">
        <v>71</v>
      </c>
      <c r="B15622" s="9">
        <v>1587515197736</v>
      </c>
      <c r="C15622" s="9">
        <v>21</v>
      </c>
      <c r="D15622" s="4">
        <v>1.89132916927337</v>
      </c>
      <c r="E15622" s="8">
        <v>-0.68874353170394897</v>
      </c>
      <c r="F15622" s="4">
        <v>9.8840589523315394</v>
      </c>
      <c r="G15622" s="9">
        <v>-23.153976440429599</v>
      </c>
      <c r="H15622" s="9">
        <v>-0.58135503530501997</v>
      </c>
      <c r="I15622" s="9">
        <v>-1.99723160266876</v>
      </c>
      <c r="J15622" s="8">
        <v>6</v>
      </c>
    </row>
    <row r="15623" spans="1:10" x14ac:dyDescent="0.3">
      <c r="A15623" s="9">
        <v>71</v>
      </c>
      <c r="B15623" s="9">
        <v>1587515197774</v>
      </c>
      <c r="C15623" s="9">
        <v>21</v>
      </c>
      <c r="D15623" s="4">
        <v>1.88799512386322</v>
      </c>
      <c r="E15623" s="8">
        <v>-0.68317234516143799</v>
      </c>
      <c r="F15623" s="4">
        <v>9.8782835006713796</v>
      </c>
      <c r="G15623" s="9">
        <v>-21.402809143066399</v>
      </c>
      <c r="H15623" s="9">
        <v>2.5413951873779301</v>
      </c>
      <c r="I15623" s="9">
        <v>-1.3756581544876101</v>
      </c>
      <c r="J15623" s="8">
        <v>6</v>
      </c>
    </row>
    <row r="15624" spans="1:10" x14ac:dyDescent="0.3">
      <c r="A15624" s="9">
        <v>71</v>
      </c>
      <c r="B15624" s="9">
        <v>1587515197793</v>
      </c>
      <c r="C15624" s="9">
        <v>21</v>
      </c>
      <c r="D15624" s="4">
        <v>1.8869668245315501</v>
      </c>
      <c r="E15624" s="8">
        <v>-0.676901996135711</v>
      </c>
      <c r="F15624" s="4">
        <v>9.8730783462524396</v>
      </c>
      <c r="G15624" s="9">
        <v>-21.311990737915</v>
      </c>
      <c r="H15624" s="9">
        <v>-2.1438503265380899</v>
      </c>
      <c r="I15624" s="9">
        <v>-0.59808552265167003</v>
      </c>
      <c r="J15624" s="8">
        <v>6</v>
      </c>
    </row>
    <row r="15625" spans="1:10" x14ac:dyDescent="0.3">
      <c r="A15625" s="9">
        <v>71</v>
      </c>
      <c r="B15625" s="9">
        <v>1587515197830</v>
      </c>
      <c r="C15625" s="9">
        <v>21</v>
      </c>
      <c r="D15625" s="4">
        <v>1.8879200220107999</v>
      </c>
      <c r="E15625" s="8">
        <v>-0.67005920410156194</v>
      </c>
      <c r="F15625" s="4">
        <v>9.8685092926025302</v>
      </c>
      <c r="G15625" s="9">
        <v>-21.395000457763601</v>
      </c>
      <c r="H15625" s="9">
        <v>-4.2059402465820304</v>
      </c>
      <c r="I15625" s="9">
        <v>-8.6785294115539993E-2</v>
      </c>
      <c r="J15625" s="8">
        <v>6</v>
      </c>
    </row>
    <row r="15626" spans="1:10" x14ac:dyDescent="0.3">
      <c r="A15626" s="9">
        <v>71</v>
      </c>
      <c r="B15626" s="9">
        <v>1587515197853</v>
      </c>
      <c r="C15626" s="9">
        <v>21</v>
      </c>
      <c r="D15626" s="4">
        <v>1.8904284238815301</v>
      </c>
      <c r="E15626" s="8">
        <v>-0.66268706321716297</v>
      </c>
      <c r="F15626" s="4">
        <v>9.8645143508911097</v>
      </c>
      <c r="G15626" s="9">
        <v>-21.7596549987793</v>
      </c>
      <c r="H15626" s="9">
        <v>0.59674704074859997</v>
      </c>
      <c r="I15626" s="9">
        <v>1.0485986471176101</v>
      </c>
      <c r="J15626" s="8">
        <v>6</v>
      </c>
    </row>
    <row r="15627" spans="1:10" x14ac:dyDescent="0.3">
      <c r="A15627" s="9">
        <v>71</v>
      </c>
      <c r="B15627" s="9">
        <v>1587515197891</v>
      </c>
      <c r="C15627" s="9">
        <v>21</v>
      </c>
      <c r="D15627" s="4">
        <v>1.8939906358718801</v>
      </c>
      <c r="E15627" s="8">
        <v>-0.65474021434783902</v>
      </c>
      <c r="F15627" s="4">
        <v>9.8609142303466797</v>
      </c>
      <c r="G15627" s="9">
        <v>-21.859714508056602</v>
      </c>
      <c r="H15627" s="9">
        <v>0.76351529359818004</v>
      </c>
      <c r="I15627" s="9">
        <v>2.1201732158660902</v>
      </c>
      <c r="J15627" s="8">
        <v>6</v>
      </c>
    </row>
    <row r="15628" spans="1:10" x14ac:dyDescent="0.3">
      <c r="A15628" s="9">
        <v>71</v>
      </c>
      <c r="B15628" s="9">
        <v>1587515197909</v>
      </c>
      <c r="C15628" s="9">
        <v>21</v>
      </c>
      <c r="D15628" s="4">
        <v>1.8980786800384499</v>
      </c>
      <c r="E15628" s="8">
        <v>-0.64611148834228505</v>
      </c>
      <c r="F15628" s="4">
        <v>9.8574476242065394</v>
      </c>
      <c r="G15628" s="9">
        <v>-22.6731243133544</v>
      </c>
      <c r="H15628" s="9">
        <v>-3.7712967395782502</v>
      </c>
      <c r="I15628" s="9">
        <v>1.8936451673507699</v>
      </c>
      <c r="J15628" s="8">
        <v>6</v>
      </c>
    </row>
    <row r="15629" spans="1:10" x14ac:dyDescent="0.3">
      <c r="A15629" s="9">
        <v>71</v>
      </c>
      <c r="B15629" s="9">
        <v>1587515197947</v>
      </c>
      <c r="C15629" s="9">
        <v>21</v>
      </c>
      <c r="D15629" s="4">
        <v>1.90220081806182</v>
      </c>
      <c r="E15629" s="8">
        <v>-0.63667887449264504</v>
      </c>
      <c r="F15629" s="4">
        <v>9.8538103103637695</v>
      </c>
      <c r="G15629" s="9">
        <v>-23.685317993163999</v>
      </c>
      <c r="H15629" s="9">
        <v>-1.1405324935913099</v>
      </c>
      <c r="I15629" s="9">
        <v>1.3875479698181199</v>
      </c>
      <c r="J15629" s="8">
        <v>6</v>
      </c>
    </row>
    <row r="15630" spans="1:10" x14ac:dyDescent="0.3">
      <c r="A15630" s="9">
        <v>71</v>
      </c>
      <c r="B15630" s="9">
        <v>1587515197986</v>
      </c>
      <c r="C15630" s="9">
        <v>21</v>
      </c>
      <c r="D15630" s="4">
        <v>1.9059684276580799</v>
      </c>
      <c r="E15630" s="8">
        <v>-0.626345574855804</v>
      </c>
      <c r="F15630" s="4">
        <v>9.8496952056884695</v>
      </c>
      <c r="G15630" s="9">
        <v>-23.420751571655199</v>
      </c>
      <c r="H15630" s="9">
        <v>2.70033836364746</v>
      </c>
      <c r="I15630" s="9">
        <v>2.2312104701995801</v>
      </c>
      <c r="J15630" s="8">
        <v>6</v>
      </c>
    </row>
    <row r="15631" spans="1:10" x14ac:dyDescent="0.3">
      <c r="A15631" s="9">
        <v>71</v>
      </c>
      <c r="B15631" s="9">
        <v>1587515198004</v>
      </c>
      <c r="C15631" s="9">
        <v>21</v>
      </c>
      <c r="D15631" s="4">
        <v>1.90915703773498</v>
      </c>
      <c r="E15631" s="8">
        <v>-0.61506563425063998</v>
      </c>
      <c r="F15631" s="4">
        <v>9.8448457717895508</v>
      </c>
      <c r="G15631" s="9">
        <v>-23.013656616210898</v>
      </c>
      <c r="H15631" s="9">
        <v>-2.66776347160339</v>
      </c>
      <c r="I15631" s="9">
        <v>2.4106199741363499</v>
      </c>
      <c r="J15631" s="8">
        <v>6</v>
      </c>
    </row>
    <row r="15632" spans="1:10" x14ac:dyDescent="0.3">
      <c r="A15632" s="9">
        <v>71</v>
      </c>
      <c r="B15632" s="9">
        <v>1587515198042</v>
      </c>
      <c r="C15632" s="9">
        <v>21</v>
      </c>
      <c r="D15632" s="4">
        <v>1.9117516279220499</v>
      </c>
      <c r="E15632" s="8">
        <v>-0.60286951065063399</v>
      </c>
      <c r="F15632" s="4">
        <v>9.8391008377075195</v>
      </c>
      <c r="G15632" s="9">
        <v>-23.975925445556602</v>
      </c>
      <c r="H15632" s="9">
        <v>-3.3455901145935099</v>
      </c>
      <c r="I15632" s="9">
        <v>2.0338878631591801</v>
      </c>
      <c r="J15632" s="8">
        <v>6</v>
      </c>
    </row>
    <row r="15633" spans="1:10" x14ac:dyDescent="0.3">
      <c r="A15633" s="9">
        <v>71</v>
      </c>
      <c r="B15633" s="9">
        <v>1587515198063</v>
      </c>
      <c r="C15633" s="9">
        <v>21</v>
      </c>
      <c r="D15633" s="4">
        <v>1.91396725177764</v>
      </c>
      <c r="E15633" s="8">
        <v>-0.58988732099533003</v>
      </c>
      <c r="F15633" s="4">
        <v>9.8324203491210902</v>
      </c>
      <c r="G15633" s="9">
        <v>-24.000165939331001</v>
      </c>
      <c r="H15633" s="9">
        <v>0.81906062364578003</v>
      </c>
      <c r="I15633" s="9">
        <v>1.8723063468933101</v>
      </c>
      <c r="J15633" s="8">
        <v>6</v>
      </c>
    </row>
    <row r="15634" spans="1:10" x14ac:dyDescent="0.3">
      <c r="A15634" s="9">
        <v>71</v>
      </c>
      <c r="B15634" s="9">
        <v>1587515198100</v>
      </c>
      <c r="C15634" s="9">
        <v>21</v>
      </c>
      <c r="D15634" s="4">
        <v>1.9162454605102499</v>
      </c>
      <c r="E15634" s="8">
        <v>-0.57634985446929898</v>
      </c>
      <c r="F15634" s="4">
        <v>9.8248987197875906</v>
      </c>
      <c r="G15634" s="9">
        <v>-23.7239894866943</v>
      </c>
      <c r="H15634" s="9">
        <v>-2.0239887237548801</v>
      </c>
      <c r="I15634" s="9">
        <v>1.0945789813995399</v>
      </c>
      <c r="J15634" s="8">
        <v>6</v>
      </c>
    </row>
    <row r="15635" spans="1:10" x14ac:dyDescent="0.3">
      <c r="A15635" s="9">
        <v>71</v>
      </c>
      <c r="B15635" s="9">
        <v>1587515198119</v>
      </c>
      <c r="C15635" s="9">
        <v>21</v>
      </c>
      <c r="D15635" s="4">
        <v>1.91922903060913</v>
      </c>
      <c r="E15635" s="8">
        <v>-0.56256997585296598</v>
      </c>
      <c r="F15635" s="4">
        <v>9.8167600631713796</v>
      </c>
      <c r="G15635" s="9">
        <v>-24.521974563598601</v>
      </c>
      <c r="H15635" s="9">
        <v>-3.86459541320801</v>
      </c>
      <c r="I15635" s="9">
        <v>0.21385785937308999</v>
      </c>
      <c r="J15635" s="8">
        <v>6</v>
      </c>
    </row>
    <row r="15636" spans="1:10" x14ac:dyDescent="0.3">
      <c r="A15636" s="9">
        <v>71</v>
      </c>
      <c r="B15636" s="9">
        <v>1587515198158</v>
      </c>
      <c r="C15636" s="9">
        <v>21</v>
      </c>
      <c r="D15636" s="4">
        <v>1.9237148761749201</v>
      </c>
      <c r="E15636" s="8">
        <v>-0.54892814159393299</v>
      </c>
      <c r="F15636" s="4">
        <v>9.8083276748657209</v>
      </c>
      <c r="G15636" s="9">
        <v>-24.2419738769531</v>
      </c>
      <c r="H15636" s="9">
        <v>-9.4797156751160003E-2</v>
      </c>
      <c r="I15636" s="9">
        <v>-0.60068172216414994</v>
      </c>
      <c r="J15636" s="8">
        <v>6</v>
      </c>
    </row>
    <row r="15637" spans="1:10" x14ac:dyDescent="0.3">
      <c r="A15637" s="9">
        <v>71</v>
      </c>
      <c r="B15637" s="9">
        <v>1587515198195</v>
      </c>
      <c r="C15637" s="9">
        <v>21</v>
      </c>
      <c r="D15637" s="4">
        <v>1.9305828809738099</v>
      </c>
      <c r="E15637" s="8">
        <v>-0.53587341308593694</v>
      </c>
      <c r="F15637" s="4">
        <v>9.79998779296875</v>
      </c>
      <c r="G15637" s="9">
        <v>-24.639104843139599</v>
      </c>
      <c r="H15637" s="9">
        <v>-1.3014317750930799</v>
      </c>
      <c r="I15637" s="9">
        <v>-1.16960525512695</v>
      </c>
      <c r="J15637" s="8">
        <v>6</v>
      </c>
    </row>
    <row r="15638" spans="1:10" x14ac:dyDescent="0.3">
      <c r="A15638" s="9">
        <v>71</v>
      </c>
      <c r="B15638" s="9">
        <v>1587515198215</v>
      </c>
      <c r="C15638" s="9">
        <v>21</v>
      </c>
      <c r="D15638" s="4">
        <v>1.9407032728195099</v>
      </c>
      <c r="E15638" s="8">
        <v>-0.523931324481964</v>
      </c>
      <c r="F15638" s="4">
        <v>9.7921485900878906</v>
      </c>
      <c r="G15638" s="9">
        <v>-23.3602790832519</v>
      </c>
      <c r="H15638" s="9">
        <v>-4.5873427391052202</v>
      </c>
      <c r="I15638" s="9">
        <v>-2.15719795227051</v>
      </c>
      <c r="J15638" s="8">
        <v>6</v>
      </c>
    </row>
    <row r="15639" spans="1:10" x14ac:dyDescent="0.3">
      <c r="A15639" s="9">
        <v>71</v>
      </c>
      <c r="B15639" s="9">
        <v>1587515198254</v>
      </c>
      <c r="C15639" s="9">
        <v>21</v>
      </c>
      <c r="D15639" s="4">
        <v>1.95483839511871</v>
      </c>
      <c r="E15639" s="8">
        <v>-0.51369553804397505</v>
      </c>
      <c r="F15639" s="4">
        <v>9.7851953506469709</v>
      </c>
      <c r="G15639" s="9">
        <v>-24.430061340331999</v>
      </c>
      <c r="H15639" s="9">
        <v>-0.57933658361435003</v>
      </c>
      <c r="I15639" s="9">
        <v>-1.8772377967834499</v>
      </c>
      <c r="J15639" s="8">
        <v>6</v>
      </c>
    </row>
    <row r="15640" spans="1:10" x14ac:dyDescent="0.3">
      <c r="A15640" s="9">
        <v>71</v>
      </c>
      <c r="B15640" s="9">
        <v>1587515198273</v>
      </c>
      <c r="C15640" s="9">
        <v>21</v>
      </c>
      <c r="D15640" s="4">
        <v>1.9735521078109699</v>
      </c>
      <c r="E15640" s="8">
        <v>-0.50578564405441195</v>
      </c>
      <c r="F15640" s="4">
        <v>9.7794446945190394</v>
      </c>
      <c r="G15640" s="9">
        <v>-25.407594680786101</v>
      </c>
      <c r="H15640" s="9">
        <v>1.26787686347961</v>
      </c>
      <c r="I15640" s="9">
        <v>-2.3224568367004399</v>
      </c>
      <c r="J15640" s="8">
        <v>6</v>
      </c>
    </row>
    <row r="15641" spans="1:10" x14ac:dyDescent="0.3">
      <c r="A15641" s="9">
        <v>71</v>
      </c>
      <c r="B15641" s="9">
        <v>1587515198312</v>
      </c>
      <c r="C15641" s="9">
        <v>21</v>
      </c>
      <c r="D15641" s="4">
        <v>1.9971346855163501</v>
      </c>
      <c r="E15641" s="8">
        <v>-0.50078576803207397</v>
      </c>
      <c r="F15641" s="4">
        <v>9.7751235961913991</v>
      </c>
      <c r="G15641" s="9">
        <v>-24.990451812744102</v>
      </c>
      <c r="H15641" s="9">
        <v>-2.35673975944519</v>
      </c>
      <c r="I15641" s="9">
        <v>-2.2185437679290798</v>
      </c>
      <c r="J15641" s="8">
        <v>6</v>
      </c>
    </row>
    <row r="15642" spans="1:10" x14ac:dyDescent="0.3">
      <c r="A15642" s="9">
        <v>71</v>
      </c>
      <c r="B15642" s="9">
        <v>1587515198329</v>
      </c>
      <c r="C15642" s="9">
        <v>21</v>
      </c>
      <c r="D15642" s="4">
        <v>2.0255546569824201</v>
      </c>
      <c r="E15642" s="8">
        <v>-0.49919301271438599</v>
      </c>
      <c r="F15642" s="4">
        <v>9.7723617553710902</v>
      </c>
      <c r="G15642" s="9">
        <v>-25.456251144409102</v>
      </c>
      <c r="H15642" s="9">
        <v>-2.0824513435363801</v>
      </c>
      <c r="I15642" s="9">
        <v>-1.15314924716949</v>
      </c>
      <c r="J15642" s="8">
        <v>6</v>
      </c>
    </row>
    <row r="15643" spans="1:10" x14ac:dyDescent="0.3">
      <c r="A15643" s="9">
        <v>71</v>
      </c>
      <c r="B15643" s="9">
        <v>1587515198372</v>
      </c>
      <c r="C15643" s="9">
        <v>21</v>
      </c>
      <c r="D15643" s="4">
        <v>2.0584428310394198</v>
      </c>
      <c r="E15643" s="8">
        <v>-0.50137716531753496</v>
      </c>
      <c r="F15643" s="4">
        <v>9.7711906433105398</v>
      </c>
      <c r="G15643" s="9">
        <v>-25.349115371704102</v>
      </c>
      <c r="H15643" s="9">
        <v>0.62224662303925005</v>
      </c>
      <c r="I15643" s="9">
        <v>-1.2331582307815601</v>
      </c>
      <c r="J15643" s="8">
        <v>6</v>
      </c>
    </row>
    <row r="15644" spans="1:10" x14ac:dyDescent="0.3">
      <c r="A15644" s="9">
        <v>71</v>
      </c>
      <c r="B15644" s="9">
        <v>1587515198390</v>
      </c>
      <c r="C15644" s="9">
        <v>21</v>
      </c>
      <c r="D15644" s="4">
        <v>2.0951082706451398</v>
      </c>
      <c r="E15644" s="8">
        <v>-0.50753873586654596</v>
      </c>
      <c r="F15644" s="4">
        <v>9.7715578079223597</v>
      </c>
      <c r="G15644" s="9">
        <v>-25.830675125121999</v>
      </c>
      <c r="H15644" s="9">
        <v>0.57827866077422996</v>
      </c>
      <c r="I15644" s="9">
        <v>-0.96737569570541004</v>
      </c>
      <c r="J15644" s="8">
        <v>6</v>
      </c>
    </row>
    <row r="15645" spans="1:10" x14ac:dyDescent="0.3">
      <c r="A15645" s="9">
        <v>71</v>
      </c>
      <c r="B15645" s="9">
        <v>1587515198428</v>
      </c>
      <c r="C15645" s="9">
        <v>21</v>
      </c>
      <c r="D15645" s="4">
        <v>2.13458204269409</v>
      </c>
      <c r="E15645" s="8">
        <v>-0.51767498254776001</v>
      </c>
      <c r="F15645" s="4">
        <v>9.7733516693115199</v>
      </c>
      <c r="G15645" s="9">
        <v>-25.428014755248999</v>
      </c>
      <c r="H15645" s="9">
        <v>-0.80005347728729004</v>
      </c>
      <c r="I15645" s="9">
        <v>-0.32119515538215998</v>
      </c>
      <c r="J15645" s="8">
        <v>6</v>
      </c>
    </row>
    <row r="15646" spans="1:10" x14ac:dyDescent="0.3">
      <c r="A15646" s="9">
        <v>71</v>
      </c>
      <c r="B15646" s="9">
        <v>1587515198465</v>
      </c>
      <c r="C15646" s="9">
        <v>21</v>
      </c>
      <c r="D15646" s="4">
        <v>2.1756792068481401</v>
      </c>
      <c r="E15646" s="8">
        <v>-0.53157418966293302</v>
      </c>
      <c r="F15646" s="4">
        <v>9.7764263153076101</v>
      </c>
      <c r="G15646" s="9">
        <v>-25.341798782348601</v>
      </c>
      <c r="H15646" s="9">
        <v>-1.7164447307586701</v>
      </c>
      <c r="I15646" s="9">
        <v>-1.0991688966751101</v>
      </c>
      <c r="J15646" s="8">
        <v>6</v>
      </c>
    </row>
    <row r="15647" spans="1:10" x14ac:dyDescent="0.3">
      <c r="A15647" s="9">
        <v>71</v>
      </c>
      <c r="B15647" s="9">
        <v>1587515198485</v>
      </c>
      <c r="C15647" s="9">
        <v>21</v>
      </c>
      <c r="D15647" s="4">
        <v>2.2170662879943799</v>
      </c>
      <c r="E15647" s="8">
        <v>-0.54883885383605902</v>
      </c>
      <c r="F15647" s="4">
        <v>9.7806158065795898</v>
      </c>
      <c r="G15647" s="9">
        <v>-24.8670330047607</v>
      </c>
      <c r="H15647" s="9">
        <v>0.35507452487946001</v>
      </c>
      <c r="I15647" s="9">
        <v>-0.96206557750702004</v>
      </c>
      <c r="J15647" s="8">
        <v>6</v>
      </c>
    </row>
    <row r="15648" spans="1:10" x14ac:dyDescent="0.3">
      <c r="A15648" s="9">
        <v>71</v>
      </c>
      <c r="B15648" s="9">
        <v>1587515198539</v>
      </c>
      <c r="C15648" s="9">
        <v>21</v>
      </c>
      <c r="D15648" s="4">
        <v>2.2573294639587398</v>
      </c>
      <c r="E15648" s="8">
        <v>-0.56891894340515103</v>
      </c>
      <c r="F15648" s="4">
        <v>9.7857484817504794</v>
      </c>
      <c r="G15648" s="9">
        <v>-25.0767917633056</v>
      </c>
      <c r="H15648" s="9">
        <v>2.02830839157104</v>
      </c>
      <c r="I15648" s="9">
        <v>6.1639200896019999E-2</v>
      </c>
      <c r="J15648" s="8">
        <v>6</v>
      </c>
    </row>
    <row r="15649" spans="1:10" x14ac:dyDescent="0.3">
      <c r="A15649" s="9">
        <v>71</v>
      </c>
      <c r="B15649" s="9">
        <v>1587515198540</v>
      </c>
      <c r="C15649" s="9">
        <v>21</v>
      </c>
      <c r="D15649" s="4">
        <v>2.2950482368469198</v>
      </c>
      <c r="E15649" s="8">
        <v>-0.59114515781402499</v>
      </c>
      <c r="F15649" s="4">
        <v>9.7916641235351491</v>
      </c>
      <c r="G15649" s="9">
        <v>-24.659309387206999</v>
      </c>
      <c r="H15649" s="9">
        <v>-0.15385323762893999</v>
      </c>
      <c r="I15649" s="9">
        <v>-0.36852133274078003</v>
      </c>
      <c r="J15649" s="8">
        <v>6</v>
      </c>
    </row>
    <row r="15650" spans="1:10" x14ac:dyDescent="0.3">
      <c r="A15650" s="9">
        <v>71</v>
      </c>
      <c r="B15650" s="9">
        <v>1587515198578</v>
      </c>
      <c r="C15650" s="9">
        <v>21</v>
      </c>
      <c r="D15650" s="4">
        <v>2.3288729190826398</v>
      </c>
      <c r="E15650" s="8">
        <v>-0.61476665735244695</v>
      </c>
      <c r="F15650" s="4">
        <v>9.7982177734375</v>
      </c>
      <c r="G15650" s="9">
        <v>-24.514369964599599</v>
      </c>
      <c r="H15650" s="9">
        <v>-0.24957382678986001</v>
      </c>
      <c r="I15650" s="9">
        <v>-0.38995969295501998</v>
      </c>
      <c r="J15650" s="8">
        <v>6</v>
      </c>
    </row>
    <row r="15651" spans="1:10" x14ac:dyDescent="0.3">
      <c r="A15651" s="9">
        <v>71</v>
      </c>
      <c r="B15651" s="9">
        <v>1587515198598</v>
      </c>
      <c r="C15651" s="9">
        <v>21</v>
      </c>
      <c r="D15651" s="4">
        <v>2.3575966358184801</v>
      </c>
      <c r="E15651" s="8">
        <v>-0.63898700475692705</v>
      </c>
      <c r="F15651" s="4">
        <v>9.8052768707275302</v>
      </c>
      <c r="G15651" s="9">
        <v>-24.147933959960898</v>
      </c>
      <c r="H15651" s="9">
        <v>0.58174055814742998</v>
      </c>
      <c r="I15651" s="9">
        <v>-0.55858004093169999</v>
      </c>
      <c r="J15651" s="8">
        <v>6</v>
      </c>
    </row>
    <row r="15652" spans="1:10" x14ac:dyDescent="0.3">
      <c r="A15652" s="9">
        <v>71</v>
      </c>
      <c r="B15652" s="9">
        <v>1587515198639</v>
      </c>
      <c r="C15652" s="9">
        <v>21</v>
      </c>
      <c r="D15652" s="4">
        <v>2.3802123069763099</v>
      </c>
      <c r="E15652" s="8">
        <v>-0.66298645734786898</v>
      </c>
      <c r="F15652" s="4">
        <v>9.8127155303955007</v>
      </c>
      <c r="G15652" s="9">
        <v>-23.438409805297798</v>
      </c>
      <c r="H15652" s="9">
        <v>-2.1144113540649401</v>
      </c>
      <c r="I15652" s="9">
        <v>-1.51253962516785</v>
      </c>
      <c r="J15652" s="8">
        <v>6</v>
      </c>
    </row>
    <row r="15653" spans="1:10" x14ac:dyDescent="0.3">
      <c r="A15653" s="9">
        <v>71</v>
      </c>
      <c r="B15653" s="9">
        <v>1587515198674</v>
      </c>
      <c r="C15653" s="9">
        <v>21</v>
      </c>
      <c r="D15653" s="4">
        <v>2.3959498405456499</v>
      </c>
      <c r="E15653" s="8">
        <v>-0.68594431877136197</v>
      </c>
      <c r="F15653" s="4">
        <v>9.8204078674316406</v>
      </c>
      <c r="G15653" s="9">
        <v>-23.796644210815401</v>
      </c>
      <c r="H15653" s="9">
        <v>0.29747927188873002</v>
      </c>
      <c r="I15653" s="9">
        <v>-0.71658790111542003</v>
      </c>
      <c r="J15653" s="8">
        <v>6</v>
      </c>
    </row>
    <row r="15654" spans="1:10" x14ac:dyDescent="0.3">
      <c r="A15654" s="9">
        <v>71</v>
      </c>
      <c r="B15654" s="9">
        <v>1587515198694</v>
      </c>
      <c r="C15654" s="9">
        <v>21</v>
      </c>
      <c r="D15654" s="4">
        <v>2.4042985439300502</v>
      </c>
      <c r="E15654" s="8">
        <v>-0.70708549022674505</v>
      </c>
      <c r="F15654" s="4">
        <v>9.8282251358032209</v>
      </c>
      <c r="G15654" s="9">
        <v>-23.310625076293899</v>
      </c>
      <c r="H15654" s="9">
        <v>1.6328929662704501</v>
      </c>
      <c r="I15654" s="9">
        <v>-0.41347354650496998</v>
      </c>
      <c r="J15654" s="8">
        <v>6</v>
      </c>
    </row>
    <row r="15655" spans="1:10" x14ac:dyDescent="0.3">
      <c r="A15655" s="9">
        <v>71</v>
      </c>
      <c r="B15655" s="9">
        <v>1587515198732</v>
      </c>
      <c r="C15655" s="9">
        <v>21</v>
      </c>
      <c r="D15655" s="4">
        <v>2.40501713752746</v>
      </c>
      <c r="E15655" s="8">
        <v>-0.72574979066848699</v>
      </c>
      <c r="F15655" s="4">
        <v>9.8360395431518501</v>
      </c>
      <c r="G15655" s="9">
        <v>-23.0219821929931</v>
      </c>
      <c r="H15655" s="9">
        <v>-2.5204017162322998</v>
      </c>
      <c r="I15655" s="9">
        <v>-0.40613988041878002</v>
      </c>
      <c r="J15655" s="8">
        <v>6</v>
      </c>
    </row>
    <row r="15656" spans="1:10" x14ac:dyDescent="0.3">
      <c r="A15656" s="9">
        <v>71</v>
      </c>
      <c r="B15656" s="9">
        <v>1587515198752</v>
      </c>
      <c r="C15656" s="9">
        <v>21</v>
      </c>
      <c r="D15656" s="4">
        <v>2.3981339931488002</v>
      </c>
      <c r="E15656" s="8">
        <v>-0.74145668745040805</v>
      </c>
      <c r="F15656" s="4">
        <v>9.8437423706054599</v>
      </c>
      <c r="G15656" s="9">
        <v>-23.744705200195298</v>
      </c>
      <c r="H15656" s="9">
        <v>0.31947624683379999</v>
      </c>
      <c r="I15656" s="9">
        <v>8.1351421773429994E-2</v>
      </c>
      <c r="J15656" s="8">
        <v>6</v>
      </c>
    </row>
    <row r="15657" spans="1:10" x14ac:dyDescent="0.3">
      <c r="A15657" s="9">
        <v>71</v>
      </c>
      <c r="B15657" s="9">
        <v>1587515198790</v>
      </c>
      <c r="C15657" s="9">
        <v>21</v>
      </c>
      <c r="D15657" s="4">
        <v>2.38393831253051</v>
      </c>
      <c r="E15657" s="8">
        <v>-0.75394016504287698</v>
      </c>
      <c r="F15657" s="4">
        <v>9.8512592315673793</v>
      </c>
      <c r="G15657" s="9">
        <v>-23.6917419433593</v>
      </c>
      <c r="H15657" s="9">
        <v>0.42778679728508001</v>
      </c>
      <c r="I15657" s="9">
        <v>-8.2687601447110001E-2</v>
      </c>
      <c r="J15657" s="8">
        <v>6</v>
      </c>
    </row>
    <row r="15658" spans="1:10" x14ac:dyDescent="0.3">
      <c r="A15658" s="9">
        <v>71</v>
      </c>
      <c r="B15658" s="9">
        <v>1587515199131</v>
      </c>
      <c r="C15658" s="9">
        <v>21</v>
      </c>
      <c r="D15658" s="4">
        <v>2.36296415328979</v>
      </c>
      <c r="E15658" s="8">
        <v>-0.76315093040466297</v>
      </c>
      <c r="F15658" s="4">
        <v>9.8585510253906197</v>
      </c>
      <c r="G15658" s="9">
        <v>-23.225435256958001</v>
      </c>
      <c r="H15658" s="9">
        <v>-1.8396857976913501</v>
      </c>
      <c r="I15658" s="9">
        <v>0.23766966164111999</v>
      </c>
      <c r="J15658" s="8">
        <v>6</v>
      </c>
    </row>
    <row r="15659" spans="1:10" x14ac:dyDescent="0.3">
      <c r="A15659" s="9">
        <v>71</v>
      </c>
      <c r="B15659" s="9">
        <v>1587515199131</v>
      </c>
      <c r="C15659" s="9">
        <v>21</v>
      </c>
      <c r="D15659" s="4">
        <v>2.3359692096710201</v>
      </c>
      <c r="E15659" s="8">
        <v>-0.76924091577529896</v>
      </c>
      <c r="F15659" s="4">
        <v>9.8655986785888601</v>
      </c>
      <c r="G15659" s="9">
        <v>-23.8005466461181</v>
      </c>
      <c r="H15659" s="9">
        <v>-5.6400261819359997E-2</v>
      </c>
      <c r="I15659" s="9">
        <v>0.55420023202895996</v>
      </c>
      <c r="J15659" s="8">
        <v>6</v>
      </c>
    </row>
    <row r="15660" spans="1:10" x14ac:dyDescent="0.3">
      <c r="A15660" s="9">
        <v>71</v>
      </c>
      <c r="B15660" s="9">
        <v>1587515199131</v>
      </c>
      <c r="C15660" s="9">
        <v>21</v>
      </c>
      <c r="D15660" s="4">
        <v>2.3039090633392298</v>
      </c>
      <c r="E15660" s="8">
        <v>-0.77253609895706099</v>
      </c>
      <c r="F15660" s="4">
        <v>9.8723897933959908</v>
      </c>
      <c r="G15660" s="9">
        <v>-23.881175994873001</v>
      </c>
      <c r="H15660" s="9">
        <v>0.92345845699310003</v>
      </c>
      <c r="I15660" s="9">
        <v>5.73124922812E-2</v>
      </c>
      <c r="J15660" s="8">
        <v>6</v>
      </c>
    </row>
    <row r="15661" spans="1:10" x14ac:dyDescent="0.3">
      <c r="A15661" s="9">
        <v>71</v>
      </c>
      <c r="B15661" s="9">
        <v>1587515199131</v>
      </c>
      <c r="C15661" s="9">
        <v>21</v>
      </c>
      <c r="D15661" s="4">
        <v>2.2679057121276802</v>
      </c>
      <c r="E15661" s="8">
        <v>-0.773490130901336</v>
      </c>
      <c r="F15661" s="4">
        <v>9.8789167404174805</v>
      </c>
      <c r="G15661" s="9">
        <v>-23.623607635498001</v>
      </c>
      <c r="H15661" s="9">
        <v>-0.82094699144363004</v>
      </c>
      <c r="I15661" s="9">
        <v>3.3867441117760001E-2</v>
      </c>
      <c r="J15661" s="8">
        <v>6</v>
      </c>
    </row>
    <row r="15662" spans="1:10" x14ac:dyDescent="0.3">
      <c r="A15662" s="9">
        <v>71</v>
      </c>
      <c r="B15662" s="9">
        <v>1587515199131</v>
      </c>
      <c r="C15662" s="9">
        <v>21</v>
      </c>
      <c r="D15662" s="4">
        <v>2.2292120456695499</v>
      </c>
      <c r="E15662" s="8">
        <v>-0.77261728048324496</v>
      </c>
      <c r="F15662" s="4">
        <v>9.8851680755615199</v>
      </c>
      <c r="G15662" s="9">
        <v>-23.825792312621999</v>
      </c>
      <c r="H15662" s="9">
        <v>-1.25115358829498</v>
      </c>
      <c r="I15662" s="9">
        <v>-0.27827292680740001</v>
      </c>
      <c r="J15662" s="8">
        <v>6</v>
      </c>
    </row>
    <row r="15663" spans="1:10" x14ac:dyDescent="0.3">
      <c r="A15663" s="9">
        <v>71</v>
      </c>
      <c r="B15663" s="9">
        <v>1587515199131</v>
      </c>
      <c r="C15663" s="9">
        <v>21</v>
      </c>
      <c r="D15663" s="4">
        <v>2.1891744136810298</v>
      </c>
      <c r="E15663" s="8">
        <v>-0.77041739225387496</v>
      </c>
      <c r="F15663" s="4">
        <v>9.8911151885986293</v>
      </c>
      <c r="G15663" s="9">
        <v>-24.0038967132568</v>
      </c>
      <c r="H15663" s="9">
        <v>0.77246242761612005</v>
      </c>
      <c r="I15663" s="9">
        <v>-0.57268708944321001</v>
      </c>
      <c r="J15663" s="8">
        <v>6</v>
      </c>
    </row>
    <row r="15664" spans="1:10" x14ac:dyDescent="0.3">
      <c r="A15664" s="9">
        <v>71</v>
      </c>
      <c r="B15664" s="9">
        <v>1587515199131</v>
      </c>
      <c r="C15664" s="9">
        <v>21</v>
      </c>
      <c r="D15664" s="4">
        <v>2.1491885185241699</v>
      </c>
      <c r="E15664" s="8">
        <v>-0.76730853319168002</v>
      </c>
      <c r="F15664" s="4">
        <v>9.8967065811157209</v>
      </c>
      <c r="G15664" s="9">
        <v>-23.7442913055419</v>
      </c>
      <c r="H15664" s="9">
        <v>0.88349598646163996</v>
      </c>
      <c r="I15664" s="9">
        <v>-0.82755541801453003</v>
      </c>
      <c r="J15664" s="8">
        <v>6</v>
      </c>
    </row>
    <row r="15665" spans="1:10" x14ac:dyDescent="0.3">
      <c r="A15665" s="9">
        <v>71</v>
      </c>
      <c r="B15665" s="9">
        <v>1587515199132</v>
      </c>
      <c r="C15665" s="9">
        <v>21</v>
      </c>
      <c r="D15665" s="4">
        <v>2.1106436252593901</v>
      </c>
      <c r="E15665" s="8">
        <v>-0.76357531547546298</v>
      </c>
      <c r="F15665" s="4">
        <v>9.9018659591674805</v>
      </c>
      <c r="G15665" s="9">
        <v>-23.370958328246999</v>
      </c>
      <c r="H15665" s="9">
        <v>-1.8487263917923</v>
      </c>
      <c r="I15665" s="9">
        <v>-0.98397839069366</v>
      </c>
      <c r="J15665" s="8">
        <v>6</v>
      </c>
    </row>
    <row r="15666" spans="1:10" x14ac:dyDescent="0.3">
      <c r="A15666" s="9">
        <v>71</v>
      </c>
      <c r="B15666" s="9">
        <v>1587515199132</v>
      </c>
      <c r="C15666" s="9">
        <v>21</v>
      </c>
      <c r="D15666" s="4">
        <v>2.0748610496520898</v>
      </c>
      <c r="E15666" s="8">
        <v>-0.75932681560516302</v>
      </c>
      <c r="F15666" s="4">
        <v>9.9064884185790998</v>
      </c>
      <c r="G15666" s="9">
        <v>-23.846012115478501</v>
      </c>
      <c r="H15666" s="9">
        <v>-0.61388665437697998</v>
      </c>
      <c r="I15666" s="9">
        <v>-0.95301842689514005</v>
      </c>
      <c r="J15666" s="8">
        <v>6</v>
      </c>
    </row>
    <row r="15667" spans="1:10" x14ac:dyDescent="0.3">
      <c r="A15667" s="9">
        <v>71</v>
      </c>
      <c r="B15667" s="9">
        <v>1587515199132</v>
      </c>
      <c r="C15667" s="9">
        <v>21</v>
      </c>
      <c r="D15667" s="4">
        <v>2.04302954673767</v>
      </c>
      <c r="E15667" s="8">
        <v>-0.75446343421936002</v>
      </c>
      <c r="F15667" s="4">
        <v>9.9104385375976491</v>
      </c>
      <c r="G15667" s="9">
        <v>-23.674123764038001</v>
      </c>
      <c r="H15667" s="9">
        <v>1.2109681367874101</v>
      </c>
      <c r="I15667" s="9">
        <v>-1.00399994850159</v>
      </c>
      <c r="J15667" s="8">
        <v>6</v>
      </c>
    </row>
    <row r="15668" spans="1:10" x14ac:dyDescent="0.3">
      <c r="A15668" s="9">
        <v>71</v>
      </c>
      <c r="B15668" s="9">
        <v>1587515199132</v>
      </c>
      <c r="C15668" s="9">
        <v>21</v>
      </c>
      <c r="D15668" s="4">
        <v>2.0161428451538002</v>
      </c>
      <c r="E15668" s="8">
        <v>-0.74867498874664296</v>
      </c>
      <c r="F15668" s="4">
        <v>9.9135599136352504</v>
      </c>
      <c r="G15668" s="9">
        <v>-22.263668060302699</v>
      </c>
      <c r="H15668" s="9">
        <v>-0.75617504119873002</v>
      </c>
      <c r="I15668" s="9">
        <v>-0.85388368368149004</v>
      </c>
      <c r="J15668" s="8">
        <v>6</v>
      </c>
    </row>
    <row r="15669" spans="1:10" x14ac:dyDescent="0.3">
      <c r="A15669" s="9">
        <v>71</v>
      </c>
      <c r="B15669" s="9">
        <v>1587515199154</v>
      </c>
      <c r="C15669" s="9">
        <v>21</v>
      </c>
      <c r="D15669" s="4">
        <v>1.9949469566345199</v>
      </c>
      <c r="E15669" s="8">
        <v>-0.74148774147033603</v>
      </c>
      <c r="F15669" s="4">
        <v>9.9156856536865199</v>
      </c>
      <c r="G15669" s="9">
        <v>-23.8297805786132</v>
      </c>
      <c r="H15669" s="9">
        <v>-1.9210346937179601</v>
      </c>
      <c r="I15669" s="9">
        <v>-0.90881085395812999</v>
      </c>
      <c r="J15669" s="8">
        <v>6</v>
      </c>
    </row>
    <row r="15670" spans="1:10" x14ac:dyDescent="0.3">
      <c r="A15670" s="9">
        <v>71</v>
      </c>
      <c r="B15670" s="9">
        <v>1587515199174</v>
      </c>
      <c r="C15670" s="9">
        <v>21</v>
      </c>
      <c r="D15670" s="4">
        <v>1.9798986911773599</v>
      </c>
      <c r="E15670" s="8">
        <v>-0.73233842849731401</v>
      </c>
      <c r="F15670" s="4">
        <v>9.9166536331176705</v>
      </c>
      <c r="G15670" s="9">
        <v>-24.0209350585937</v>
      </c>
      <c r="H15670" s="9">
        <v>1.45745313167572</v>
      </c>
      <c r="I15670" s="9">
        <v>-1.7252599000930799</v>
      </c>
      <c r="J15670" s="8">
        <v>6</v>
      </c>
    </row>
    <row r="15671" spans="1:10" x14ac:dyDescent="0.3">
      <c r="A15671" s="9">
        <v>71</v>
      </c>
      <c r="B15671" s="9">
        <v>1587515199213</v>
      </c>
      <c r="C15671" s="9">
        <v>21</v>
      </c>
      <c r="D15671" s="4">
        <v>1.9711457490921001</v>
      </c>
      <c r="E15671" s="8">
        <v>-0.72063320875167802</v>
      </c>
      <c r="F15671" s="4">
        <v>9.91632080078125</v>
      </c>
      <c r="G15671" s="9">
        <v>-23.8075256347656</v>
      </c>
      <c r="H15671" s="9">
        <v>0.99532037973403997</v>
      </c>
      <c r="I15671" s="9">
        <v>-1.0002897977828999</v>
      </c>
      <c r="J15671" s="8">
        <v>6</v>
      </c>
    </row>
    <row r="15672" spans="1:10" x14ac:dyDescent="0.3">
      <c r="A15672" s="9">
        <v>71</v>
      </c>
      <c r="B15672" s="9">
        <v>1587515199234</v>
      </c>
      <c r="C15672" s="9">
        <v>21</v>
      </c>
      <c r="D15672" s="4">
        <v>1.96853458881378</v>
      </c>
      <c r="E15672" s="8">
        <v>-0.705774545669555</v>
      </c>
      <c r="F15672" s="4">
        <v>9.9145793914794904</v>
      </c>
      <c r="G15672" s="9">
        <v>-23.389986038208001</v>
      </c>
      <c r="H15672" s="9">
        <v>-1.87643098831177</v>
      </c>
      <c r="I15672" s="9">
        <v>-1.1825691461563099</v>
      </c>
      <c r="J15672" s="8">
        <v>6</v>
      </c>
    </row>
    <row r="15673" spans="1:10" x14ac:dyDescent="0.3">
      <c r="A15673" s="9">
        <v>71</v>
      </c>
      <c r="B15673" s="9">
        <v>1587515199272</v>
      </c>
      <c r="C15673" s="9">
        <v>21</v>
      </c>
      <c r="D15673" s="4">
        <v>1.97163414955139</v>
      </c>
      <c r="E15673" s="8">
        <v>-0.68717467784881503</v>
      </c>
      <c r="F15673" s="4">
        <v>9.9113712310790998</v>
      </c>
      <c r="G15673" s="9">
        <v>-23.561870574951101</v>
      </c>
      <c r="H15673" s="9">
        <v>0.30551713705062999</v>
      </c>
      <c r="I15673" s="9">
        <v>-2.1839849948883101</v>
      </c>
      <c r="J15673" s="8">
        <v>6</v>
      </c>
    </row>
    <row r="15674" spans="1:10" x14ac:dyDescent="0.3">
      <c r="A15674" s="9">
        <v>71</v>
      </c>
      <c r="B15674" s="9">
        <v>1587515199290</v>
      </c>
      <c r="C15674" s="9">
        <v>21</v>
      </c>
      <c r="D15674" s="4">
        <v>1.9797611236572199</v>
      </c>
      <c r="E15674" s="8">
        <v>-0.66428768634796098</v>
      </c>
      <c r="F15674" s="4">
        <v>9.9067096710205007</v>
      </c>
      <c r="G15674" s="9">
        <v>-22.203506469726499</v>
      </c>
      <c r="H15674" s="9">
        <v>2.75379610061646</v>
      </c>
      <c r="I15674" s="9">
        <v>-1.9434280395507799</v>
      </c>
      <c r="J15674" s="8">
        <v>6</v>
      </c>
    </row>
    <row r="15675" spans="1:10" x14ac:dyDescent="0.3">
      <c r="A15675" s="9">
        <v>71</v>
      </c>
      <c r="B15675" s="9">
        <v>1587515199326</v>
      </c>
      <c r="C15675" s="9">
        <v>21</v>
      </c>
      <c r="D15675" s="4">
        <v>1.9919991493225</v>
      </c>
      <c r="E15675" s="8">
        <v>-0.63666898012161199</v>
      </c>
      <c r="F15675" s="4">
        <v>9.9006996154785103</v>
      </c>
      <c r="G15675" s="9">
        <v>-21.255832672119102</v>
      </c>
      <c r="H15675" s="9">
        <v>-0.76958817243576005</v>
      </c>
      <c r="I15675" s="9">
        <v>-1.9327290058136</v>
      </c>
      <c r="J15675" s="8">
        <v>6</v>
      </c>
    </row>
    <row r="15676" spans="1:10" x14ac:dyDescent="0.3">
      <c r="A15676" s="9">
        <v>71</v>
      </c>
      <c r="B15676" s="9">
        <v>1587515199350</v>
      </c>
      <c r="C15676" s="9">
        <v>21</v>
      </c>
      <c r="D15676" s="4">
        <v>2.00721931457519</v>
      </c>
      <c r="E15676" s="8">
        <v>-0.60403180122375399</v>
      </c>
      <c r="F15676" s="4">
        <v>9.8935394287109304</v>
      </c>
      <c r="G15676" s="9">
        <v>-21.2121868133544</v>
      </c>
      <c r="H15676" s="9">
        <v>6.4153581857679998E-2</v>
      </c>
      <c r="I15676" s="9">
        <v>-2.7114830017089799</v>
      </c>
      <c r="J15676" s="8">
        <v>6</v>
      </c>
    </row>
    <row r="15677" spans="1:10" x14ac:dyDescent="0.3">
      <c r="A15677" s="9">
        <v>71</v>
      </c>
      <c r="B15677" s="9">
        <v>1587515199389</v>
      </c>
      <c r="C15677" s="9">
        <v>21</v>
      </c>
      <c r="D15677" s="4">
        <v>2.0241098403930602</v>
      </c>
      <c r="E15677" s="8">
        <v>-0.56625980138778598</v>
      </c>
      <c r="F15677" s="4">
        <v>9.8855028152465803</v>
      </c>
      <c r="G15677" s="9">
        <v>-21.484096527099599</v>
      </c>
      <c r="H15677" s="9">
        <v>3.6355504989624001</v>
      </c>
      <c r="I15677" s="9">
        <v>-1.88353395462036</v>
      </c>
      <c r="J15677" s="8">
        <v>6</v>
      </c>
    </row>
    <row r="15678" spans="1:10" x14ac:dyDescent="0.3">
      <c r="A15678" s="9">
        <v>71</v>
      </c>
      <c r="B15678" s="9">
        <v>1587515199423</v>
      </c>
      <c r="C15678" s="9">
        <v>21</v>
      </c>
      <c r="D15678" s="4">
        <v>2.0412213802337602</v>
      </c>
      <c r="E15678" s="8">
        <v>-0.52336627244949296</v>
      </c>
      <c r="F15678" s="4">
        <v>9.8769025802612305</v>
      </c>
      <c r="G15678" s="9">
        <v>-20.242864608764599</v>
      </c>
      <c r="H15678" s="9">
        <v>0.32496348023415</v>
      </c>
      <c r="I15678" s="9">
        <v>-2.35235548019409</v>
      </c>
      <c r="J15678" s="8">
        <v>6</v>
      </c>
    </row>
    <row r="15679" spans="1:10" x14ac:dyDescent="0.3">
      <c r="A15679" s="9">
        <v>71</v>
      </c>
      <c r="B15679" s="9">
        <v>1587515199444</v>
      </c>
      <c r="C15679" s="9">
        <v>21</v>
      </c>
      <c r="D15679" s="4">
        <v>2.05702400207519</v>
      </c>
      <c r="E15679" s="8">
        <v>-0.47542339563369701</v>
      </c>
      <c r="F15679" s="4">
        <v>9.8680343627929599</v>
      </c>
      <c r="G15679" s="9">
        <v>-18.8942775726318</v>
      </c>
      <c r="H15679" s="9">
        <v>-2.80465888977051</v>
      </c>
      <c r="I15679" s="9">
        <v>-2.9083395004272501</v>
      </c>
      <c r="J15679" s="8">
        <v>6</v>
      </c>
    </row>
    <row r="15680" spans="1:10" x14ac:dyDescent="0.3">
      <c r="A15680" s="9">
        <v>71</v>
      </c>
      <c r="B15680" s="9">
        <v>1587515199481</v>
      </c>
      <c r="C15680" s="9">
        <v>21</v>
      </c>
      <c r="D15680" s="4">
        <v>2.0699667930603001</v>
      </c>
      <c r="E15680" s="8">
        <v>-0.42248854041099498</v>
      </c>
      <c r="F15680" s="4">
        <v>9.8591203689575195</v>
      </c>
      <c r="G15680" s="9">
        <v>-18.908950805663999</v>
      </c>
      <c r="H15680" s="9">
        <v>1.3858050107955899</v>
      </c>
      <c r="I15680" s="9">
        <v>-2.4475867748260498</v>
      </c>
      <c r="J15680" s="8">
        <v>6</v>
      </c>
    </row>
    <row r="15681" spans="1:10" x14ac:dyDescent="0.3">
      <c r="A15681" s="9">
        <v>71</v>
      </c>
      <c r="B15681" s="9">
        <v>1587515199502</v>
      </c>
      <c r="C15681" s="9">
        <v>21</v>
      </c>
      <c r="D15681" s="4">
        <v>2.0785329341888401</v>
      </c>
      <c r="E15681" s="8">
        <v>-0.36454489827156</v>
      </c>
      <c r="F15681" s="4">
        <v>9.8502826690673793</v>
      </c>
      <c r="G15681" s="9">
        <v>-17.810573577880799</v>
      </c>
      <c r="H15681" s="9">
        <v>3.16588306427002</v>
      </c>
      <c r="I15681" s="9">
        <v>-2.4383077621460001</v>
      </c>
      <c r="J15681" s="8">
        <v>6</v>
      </c>
    </row>
    <row r="15682" spans="1:10" x14ac:dyDescent="0.3">
      <c r="A15682" s="9">
        <v>71</v>
      </c>
      <c r="B15682" s="9">
        <v>1587515199538</v>
      </c>
      <c r="C15682" s="9">
        <v>21</v>
      </c>
      <c r="D15682" s="4">
        <v>2.0812931060790998</v>
      </c>
      <c r="E15682" s="8">
        <v>-0.30147582292556702</v>
      </c>
      <c r="F15682" s="4">
        <v>9.8415508270263601</v>
      </c>
      <c r="G15682" s="9">
        <v>-17.237428665161101</v>
      </c>
      <c r="H15682" s="9">
        <v>-2.5973966121673602</v>
      </c>
      <c r="I15682" s="9">
        <v>-2.1298589706420898</v>
      </c>
      <c r="J15682" s="8">
        <v>6</v>
      </c>
    </row>
    <row r="15683" spans="1:10" x14ac:dyDescent="0.3">
      <c r="A15683" s="9">
        <v>71</v>
      </c>
      <c r="B15683" s="9">
        <v>1587515199558</v>
      </c>
      <c r="C15683" s="9">
        <v>21</v>
      </c>
      <c r="D15683" s="4">
        <v>2.0769596099853498</v>
      </c>
      <c r="E15683" s="8">
        <v>-0.233093932271003</v>
      </c>
      <c r="F15683" s="4">
        <v>9.83288478851318</v>
      </c>
      <c r="G15683" s="9">
        <v>-16.4446907043457</v>
      </c>
      <c r="H15683" s="9">
        <v>-2.5996339321136501</v>
      </c>
      <c r="I15683" s="9">
        <v>-1.40811324119568</v>
      </c>
      <c r="J15683" s="8">
        <v>6</v>
      </c>
    </row>
    <row r="15684" spans="1:10" x14ac:dyDescent="0.3">
      <c r="A15684" s="9">
        <v>71</v>
      </c>
      <c r="B15684" s="9">
        <v>1587515199597</v>
      </c>
      <c r="C15684" s="9">
        <v>21</v>
      </c>
      <c r="D15684" s="4">
        <v>2.0644416809082</v>
      </c>
      <c r="E15684" s="8">
        <v>-0.15922433137893599</v>
      </c>
      <c r="F15684" s="4">
        <v>9.8241968154907209</v>
      </c>
      <c r="G15684" s="9">
        <v>-16.5440139770507</v>
      </c>
      <c r="H15684" s="9">
        <v>2.3604221343994101</v>
      </c>
      <c r="I15684" s="9">
        <v>-1.7607898712158201</v>
      </c>
      <c r="J15684" s="8">
        <v>6</v>
      </c>
    </row>
    <row r="15685" spans="1:10" x14ac:dyDescent="0.3">
      <c r="A15685" s="9">
        <v>71</v>
      </c>
      <c r="B15685" s="9">
        <v>1587515199639</v>
      </c>
      <c r="C15685" s="9">
        <v>21</v>
      </c>
      <c r="D15685" s="4">
        <v>2.0428996086120601</v>
      </c>
      <c r="E15685" s="8">
        <v>-7.9813227057456901E-2</v>
      </c>
      <c r="F15685" s="4">
        <v>9.8153820037841797</v>
      </c>
      <c r="G15685" s="9">
        <v>-15.623627662658601</v>
      </c>
      <c r="H15685" s="9">
        <v>0.49160069227219</v>
      </c>
      <c r="I15685" s="9">
        <v>-0.96834218502045</v>
      </c>
      <c r="J15685" s="8">
        <v>6</v>
      </c>
    </row>
    <row r="15686" spans="1:10" x14ac:dyDescent="0.3">
      <c r="A15686" s="9">
        <v>71</v>
      </c>
      <c r="B15686" s="9">
        <v>1587515199654</v>
      </c>
      <c r="C15686" s="9">
        <v>21</v>
      </c>
      <c r="D15686" s="4">
        <v>2.0117974281311</v>
      </c>
      <c r="E15686" s="8">
        <v>4.9743098206818104E-3</v>
      </c>
      <c r="F15686" s="4">
        <v>9.8063440322875906</v>
      </c>
      <c r="G15686" s="9">
        <v>-15.2157983779907</v>
      </c>
      <c r="H15686" s="9">
        <v>-2.5035848617553702</v>
      </c>
      <c r="I15686" s="9">
        <v>5.3625521250100002E-3</v>
      </c>
      <c r="J15686" s="8">
        <v>6</v>
      </c>
    </row>
    <row r="15687" spans="1:10" x14ac:dyDescent="0.3">
      <c r="A15687" s="9">
        <v>71</v>
      </c>
      <c r="B15687" s="9">
        <v>1587515199692</v>
      </c>
      <c r="C15687" s="9">
        <v>21</v>
      </c>
      <c r="D15687" s="4">
        <v>1.9709495306014999</v>
      </c>
      <c r="E15687" s="8">
        <v>9.4691991806030204E-2</v>
      </c>
      <c r="F15687" s="4">
        <v>9.79701423645019</v>
      </c>
      <c r="G15687" s="9">
        <v>-15.264279365539499</v>
      </c>
      <c r="H15687" s="9">
        <v>-1.1931284666061399</v>
      </c>
      <c r="I15687" s="9">
        <v>0.46667140722275002</v>
      </c>
      <c r="J15687" s="8">
        <v>6</v>
      </c>
    </row>
    <row r="15688" spans="1:10" x14ac:dyDescent="0.3">
      <c r="A15688" s="9">
        <v>71</v>
      </c>
      <c r="B15688" s="9">
        <v>1587515199713</v>
      </c>
      <c r="C15688" s="9">
        <v>21</v>
      </c>
      <c r="D15688" s="4">
        <v>1.9205572605132999</v>
      </c>
      <c r="E15688" s="8">
        <v>0.18859757483005499</v>
      </c>
      <c r="F15688" s="4">
        <v>9.7873754501342702</v>
      </c>
      <c r="G15688" s="9">
        <v>-15.1886548995971</v>
      </c>
      <c r="H15688" s="9">
        <v>1.5741206407546999</v>
      </c>
      <c r="I15688" s="9">
        <v>1.3855654001236</v>
      </c>
      <c r="J15688" s="8">
        <v>6</v>
      </c>
    </row>
    <row r="15689" spans="1:10" x14ac:dyDescent="0.3">
      <c r="A15689" s="9">
        <v>71</v>
      </c>
      <c r="B15689" s="9">
        <v>1587515199751</v>
      </c>
      <c r="C15689" s="9">
        <v>21</v>
      </c>
      <c r="D15689" s="4">
        <v>1.8612351417541499</v>
      </c>
      <c r="E15689" s="8">
        <v>0.28568246960639898</v>
      </c>
      <c r="F15689" s="4">
        <v>9.7774858474731392</v>
      </c>
      <c r="G15689" s="9">
        <v>-15.092682838439901</v>
      </c>
      <c r="H15689" s="9">
        <v>0.58240431547164995</v>
      </c>
      <c r="I15689" s="9">
        <v>1.80866014957428</v>
      </c>
      <c r="J15689" s="8">
        <v>6</v>
      </c>
    </row>
    <row r="15690" spans="1:10" x14ac:dyDescent="0.3">
      <c r="A15690" s="9">
        <v>71</v>
      </c>
      <c r="B15690" s="9">
        <v>1587515199771</v>
      </c>
      <c r="C15690" s="9">
        <v>21</v>
      </c>
      <c r="D15690" s="4">
        <v>1.7940262556076001</v>
      </c>
      <c r="E15690" s="8">
        <v>0.38472238183021501</v>
      </c>
      <c r="F15690" s="4">
        <v>9.7674837112426705</v>
      </c>
      <c r="G15690" s="9">
        <v>-15.5188131332397</v>
      </c>
      <c r="H15690" s="9">
        <v>-2.7861225605011</v>
      </c>
      <c r="I15690" s="9">
        <v>1.32210540771484</v>
      </c>
      <c r="J15690" s="8">
        <v>6</v>
      </c>
    </row>
    <row r="15691" spans="1:10" x14ac:dyDescent="0.3">
      <c r="A15691" s="9">
        <v>71</v>
      </c>
      <c r="B15691" s="9">
        <v>1587515199809</v>
      </c>
      <c r="C15691" s="9">
        <v>21</v>
      </c>
      <c r="D15691" s="4">
        <v>1.7203940153121899</v>
      </c>
      <c r="E15691" s="8">
        <v>0.48432907462120001</v>
      </c>
      <c r="F15691" s="4">
        <v>9.7575731277465803</v>
      </c>
      <c r="G15691" s="9">
        <v>-15.783045768737701</v>
      </c>
      <c r="H15691" s="9">
        <v>-2.1272022724151598</v>
      </c>
      <c r="I15691" s="9">
        <v>0.93791562318802002</v>
      </c>
      <c r="J15691" s="8">
        <v>6</v>
      </c>
    </row>
    <row r="15692" spans="1:10" x14ac:dyDescent="0.3">
      <c r="A15692" s="9">
        <v>71</v>
      </c>
      <c r="B15692" s="9">
        <v>1587515199848</v>
      </c>
      <c r="C15692" s="9">
        <v>21</v>
      </c>
      <c r="D15692" s="4">
        <v>1.64217960834503</v>
      </c>
      <c r="E15692" s="8">
        <v>0.58300763368606501</v>
      </c>
      <c r="F15692" s="4">
        <v>9.7480068206787092</v>
      </c>
      <c r="G15692" s="9">
        <v>-15.2934408187866</v>
      </c>
      <c r="H15692" s="9">
        <v>2.16253566741943</v>
      </c>
      <c r="I15692" s="9">
        <v>0.43849170207977001</v>
      </c>
      <c r="J15692" s="8">
        <v>6</v>
      </c>
    </row>
    <row r="15693" spans="1:10" x14ac:dyDescent="0.3">
      <c r="A15693" s="9">
        <v>71</v>
      </c>
      <c r="B15693" s="9">
        <v>1587515199868</v>
      </c>
      <c r="C15693" s="9">
        <v>21</v>
      </c>
      <c r="D15693" s="4">
        <v>1.5615277290344201</v>
      </c>
      <c r="E15693" s="8">
        <v>0.67922806739807096</v>
      </c>
      <c r="F15693" s="4">
        <v>9.7390642166137695</v>
      </c>
      <c r="G15693" s="9">
        <v>-15.191844940185501</v>
      </c>
      <c r="H15693" s="9">
        <v>2.0204579457639999E-2</v>
      </c>
      <c r="I15693" s="9">
        <v>-0.18922556936741</v>
      </c>
      <c r="J15693" s="8">
        <v>6</v>
      </c>
    </row>
    <row r="15694" spans="1:10" x14ac:dyDescent="0.3">
      <c r="A15694" s="9">
        <v>71</v>
      </c>
      <c r="B15694" s="9">
        <v>1587515199904</v>
      </c>
      <c r="C15694" s="9">
        <v>18</v>
      </c>
      <c r="D15694" s="4">
        <v>1.48078513145446</v>
      </c>
      <c r="E15694" s="8">
        <v>0.77150630950927701</v>
      </c>
      <c r="F15694" s="4">
        <v>9.7310247421264595</v>
      </c>
      <c r="G15694" s="9">
        <v>-14.695984840393001</v>
      </c>
      <c r="H15694" s="9">
        <v>-3.1384010314941402</v>
      </c>
      <c r="I15694" s="9">
        <v>-0.82140308618545999</v>
      </c>
      <c r="J15694" s="8">
        <v>6</v>
      </c>
    </row>
    <row r="15695" spans="1:10" x14ac:dyDescent="0.3">
      <c r="A15695" s="9">
        <v>71</v>
      </c>
      <c r="B15695" s="9">
        <v>1587515199923</v>
      </c>
      <c r="C15695" s="9">
        <v>18</v>
      </c>
      <c r="D15695" s="4">
        <v>1.4023759365081701</v>
      </c>
      <c r="E15695" s="8">
        <v>0.85848402976989702</v>
      </c>
      <c r="F15695" s="4">
        <v>9.7241363525390607</v>
      </c>
      <c r="G15695" s="9">
        <v>-14.3199338912963</v>
      </c>
      <c r="H15695" s="9">
        <v>0.20843116939067999</v>
      </c>
      <c r="I15695" s="9">
        <v>-0.56054735183715998</v>
      </c>
      <c r="J15695" s="8">
        <v>6</v>
      </c>
    </row>
    <row r="15696" spans="1:10" x14ac:dyDescent="0.3">
      <c r="A15696" s="9">
        <v>71</v>
      </c>
      <c r="B15696" s="9">
        <v>1587515199961</v>
      </c>
      <c r="C15696" s="9">
        <v>18</v>
      </c>
      <c r="D15696" s="4">
        <v>1.3286650180816599</v>
      </c>
      <c r="E15696" s="8">
        <v>0.93899977207183805</v>
      </c>
      <c r="F15696" s="4">
        <v>9.7185907363891602</v>
      </c>
      <c r="G15696" s="9">
        <v>-13.732698440551699</v>
      </c>
      <c r="H15696" s="9">
        <v>1.5115764141082799</v>
      </c>
      <c r="I15696" s="9">
        <v>-0.75317651033401001</v>
      </c>
      <c r="J15696" s="8">
        <v>6</v>
      </c>
    </row>
    <row r="15697" spans="1:10" x14ac:dyDescent="0.3">
      <c r="A15697" s="9">
        <v>71</v>
      </c>
      <c r="B15697" s="9">
        <v>1587515199980</v>
      </c>
      <c r="C15697" s="9">
        <v>18</v>
      </c>
      <c r="D15697" s="4">
        <v>1.2618261575698799</v>
      </c>
      <c r="E15697" s="8">
        <v>1.01214146614074</v>
      </c>
      <c r="F15697" s="4">
        <v>9.7144975662231392</v>
      </c>
      <c r="G15697" s="9">
        <v>-14.149593353271401</v>
      </c>
      <c r="H15697" s="9">
        <v>-2.3458917140960698</v>
      </c>
      <c r="I15697" s="9">
        <v>-0.89792793989181996</v>
      </c>
      <c r="J15697" s="8">
        <v>6</v>
      </c>
    </row>
    <row r="15698" spans="1:10" x14ac:dyDescent="0.3">
      <c r="A15698" s="9">
        <v>71</v>
      </c>
      <c r="B15698" s="9">
        <v>1587515200021</v>
      </c>
      <c r="C15698" s="9">
        <v>18</v>
      </c>
      <c r="D15698" s="4">
        <v>1.20372915267944</v>
      </c>
      <c r="E15698" s="8">
        <v>1.0772722959518399</v>
      </c>
      <c r="F15698" s="4">
        <v>9.71185302734375</v>
      </c>
      <c r="G15698" s="9">
        <v>-14.975899696350099</v>
      </c>
      <c r="H15698" s="9">
        <v>-2.2696228027343799</v>
      </c>
      <c r="I15698" s="9">
        <v>-0.44515264034271002</v>
      </c>
      <c r="J15698" s="8">
        <v>6</v>
      </c>
    </row>
    <row r="15699" spans="1:10" x14ac:dyDescent="0.3">
      <c r="A15699" s="9">
        <v>71</v>
      </c>
      <c r="B15699" s="9">
        <v>1587515200038</v>
      </c>
      <c r="C15699" s="9">
        <v>18</v>
      </c>
      <c r="D15699" s="4">
        <v>1.1558524370193399</v>
      </c>
      <c r="E15699" s="8">
        <v>1.13403797149658</v>
      </c>
      <c r="F15699" s="4">
        <v>9.7105169296264595</v>
      </c>
      <c r="G15699" s="9">
        <v>-13.7352409362793</v>
      </c>
      <c r="H15699" s="9">
        <v>3.5109655857086199</v>
      </c>
      <c r="I15699" s="9">
        <v>-0.92268681526184004</v>
      </c>
      <c r="J15699" s="8">
        <v>6</v>
      </c>
    </row>
    <row r="15700" spans="1:10" x14ac:dyDescent="0.3">
      <c r="A15700" s="9">
        <v>71</v>
      </c>
      <c r="B15700" s="9">
        <v>1587515200076</v>
      </c>
      <c r="C15700" s="9">
        <v>18</v>
      </c>
      <c r="D15700" s="4">
        <v>1.1192220449447601</v>
      </c>
      <c r="E15700" s="8">
        <v>1.1823654174804601</v>
      </c>
      <c r="F15700" s="4">
        <v>9.7102241516113192</v>
      </c>
      <c r="G15700" s="9">
        <v>-13.815800666809</v>
      </c>
      <c r="H15700" s="9">
        <v>1.9783241748809799</v>
      </c>
      <c r="I15700" s="9">
        <v>-0.51685184240340998</v>
      </c>
      <c r="J15700" s="8">
        <v>6</v>
      </c>
    </row>
    <row r="15701" spans="1:10" x14ac:dyDescent="0.3">
      <c r="A15701" s="9">
        <v>71</v>
      </c>
      <c r="B15701" s="9">
        <v>1587515200115</v>
      </c>
      <c r="C15701" s="9">
        <v>18</v>
      </c>
      <c r="D15701" s="4">
        <v>1.0943757295608501</v>
      </c>
      <c r="E15701" s="8">
        <v>1.2224428653717001</v>
      </c>
      <c r="F15701" s="4">
        <v>9.7106132507324201</v>
      </c>
      <c r="G15701" s="9">
        <v>-14.142799377441399</v>
      </c>
      <c r="H15701" s="9">
        <v>-3.89980912208557</v>
      </c>
      <c r="I15701" s="9">
        <v>-0.46693745255469998</v>
      </c>
      <c r="J15701" s="8">
        <v>6</v>
      </c>
    </row>
    <row r="15702" spans="1:10" x14ac:dyDescent="0.3">
      <c r="A15702" s="9">
        <v>71</v>
      </c>
      <c r="B15702" s="9">
        <v>1587515200136</v>
      </c>
      <c r="C15702" s="9">
        <v>18</v>
      </c>
      <c r="D15702" s="4">
        <v>1.08135378360748</v>
      </c>
      <c r="E15702" s="8">
        <v>1.25467646121978</v>
      </c>
      <c r="F15702" s="4">
        <v>9.7112550735473597</v>
      </c>
      <c r="G15702" s="9">
        <v>-13.8594560623168</v>
      </c>
      <c r="H15702" s="9">
        <v>1.64457631111145</v>
      </c>
      <c r="I15702" s="9">
        <v>-0.39936313033103998</v>
      </c>
      <c r="J15702" s="8">
        <v>6</v>
      </c>
    </row>
    <row r="15703" spans="1:10" x14ac:dyDescent="0.3">
      <c r="A15703" s="9">
        <v>71</v>
      </c>
      <c r="B15703" s="9">
        <v>1587515200171</v>
      </c>
      <c r="C15703" s="9">
        <v>18</v>
      </c>
      <c r="D15703" s="4">
        <v>1.0797164440155</v>
      </c>
      <c r="E15703" s="8">
        <v>1.27964544296264</v>
      </c>
      <c r="F15703" s="4">
        <v>9.7116909027099592</v>
      </c>
      <c r="G15703" s="9">
        <v>-13.320919036865201</v>
      </c>
      <c r="H15703" s="9">
        <v>5.1041464805603001</v>
      </c>
      <c r="I15703" s="9">
        <v>0.54581928253173995</v>
      </c>
      <c r="J15703" s="8">
        <v>6</v>
      </c>
    </row>
    <row r="15704" spans="1:10" x14ac:dyDescent="0.3">
      <c r="A15704" s="9">
        <v>71</v>
      </c>
      <c r="B15704" s="9">
        <v>1587515200193</v>
      </c>
      <c r="C15704" s="9">
        <v>18</v>
      </c>
      <c r="D15704" s="4">
        <v>1.0885819196701001</v>
      </c>
      <c r="E15704" s="8">
        <v>1.2980699539184499</v>
      </c>
      <c r="F15704" s="4">
        <v>9.71148681640625</v>
      </c>
      <c r="G15704" s="9">
        <v>-13.8561496734619</v>
      </c>
      <c r="H15704" s="9">
        <v>-1.1202929019928001</v>
      </c>
      <c r="I15704" s="9">
        <v>0.29525327682495001</v>
      </c>
      <c r="J15704" s="8">
        <v>6</v>
      </c>
    </row>
    <row r="15705" spans="1:10" x14ac:dyDescent="0.3">
      <c r="A15705" s="9">
        <v>71</v>
      </c>
      <c r="B15705" s="9">
        <v>1587515200232</v>
      </c>
      <c r="C15705" s="9">
        <v>18</v>
      </c>
      <c r="D15705" s="4">
        <v>1.10668301582336</v>
      </c>
      <c r="E15705" s="8">
        <v>1.31077337265014</v>
      </c>
      <c r="F15705" s="4">
        <v>9.7102785110473597</v>
      </c>
      <c r="G15705" s="9">
        <v>-13.542410850524901</v>
      </c>
      <c r="H15705" s="9">
        <v>-0.51686149835587003</v>
      </c>
      <c r="I15705" s="9">
        <v>-6.6699117422099996E-2</v>
      </c>
      <c r="J15705" s="8">
        <v>6</v>
      </c>
    </row>
    <row r="15706" spans="1:10" x14ac:dyDescent="0.3">
      <c r="A15706" s="9">
        <v>71</v>
      </c>
      <c r="B15706" s="9">
        <v>1587515200252</v>
      </c>
      <c r="C15706" s="9">
        <v>18</v>
      </c>
      <c r="D15706" s="4">
        <v>1.1324441432952801</v>
      </c>
      <c r="E15706" s="8">
        <v>1.31863689422607</v>
      </c>
      <c r="F15706" s="4">
        <v>9.7078056335449201</v>
      </c>
      <c r="G15706" s="9">
        <v>-12.7658014297485</v>
      </c>
      <c r="H15706" s="9">
        <v>4.31951904296875</v>
      </c>
      <c r="I15706" s="9">
        <v>0.48862740397452997</v>
      </c>
      <c r="J15706" s="8">
        <v>6</v>
      </c>
    </row>
    <row r="15707" spans="1:10" x14ac:dyDescent="0.3">
      <c r="A15707" s="9">
        <v>71</v>
      </c>
      <c r="B15707" s="9">
        <v>1587515200290</v>
      </c>
      <c r="C15707" s="9">
        <v>18</v>
      </c>
      <c r="D15707" s="4">
        <v>1.1640722751617401</v>
      </c>
      <c r="E15707" s="8">
        <v>1.3225678205490099</v>
      </c>
      <c r="F15707" s="4">
        <v>9.7039299011230398</v>
      </c>
      <c r="G15707" s="9">
        <v>-12.089637756347599</v>
      </c>
      <c r="H15707" s="9">
        <v>0.18855740129948001</v>
      </c>
      <c r="I15707" s="9">
        <v>-0.15507097542286</v>
      </c>
      <c r="J15707" s="8">
        <v>6</v>
      </c>
    </row>
    <row r="15708" spans="1:10" x14ac:dyDescent="0.3">
      <c r="A15708" s="9">
        <v>71</v>
      </c>
      <c r="B15708" s="9">
        <v>1587515200324</v>
      </c>
      <c r="C15708" s="9">
        <v>18</v>
      </c>
      <c r="D15708" s="4">
        <v>1.1996437311172401</v>
      </c>
      <c r="E15708" s="8">
        <v>1.3234766721725399</v>
      </c>
      <c r="F15708" s="4">
        <v>9.6986398696899396</v>
      </c>
      <c r="G15708" s="9">
        <v>-11.2668190002441</v>
      </c>
      <c r="H15708" s="9">
        <v>-3.33827924728394</v>
      </c>
      <c r="I15708" s="9">
        <v>-0.87753003835678001</v>
      </c>
      <c r="J15708" s="8">
        <v>6</v>
      </c>
    </row>
    <row r="15709" spans="1:10" x14ac:dyDescent="0.3">
      <c r="A15709" s="9">
        <v>71</v>
      </c>
      <c r="B15709" s="9">
        <v>1587515200673</v>
      </c>
      <c r="C15709" s="9">
        <v>18</v>
      </c>
      <c r="D15709" s="4">
        <v>1.2371784448623599</v>
      </c>
      <c r="E15709" s="8">
        <v>1.3222451210021899</v>
      </c>
      <c r="F15709" s="4">
        <v>9.6920356750488192</v>
      </c>
      <c r="G15709" s="9">
        <v>-11.116623878479</v>
      </c>
      <c r="H15709" s="9">
        <v>2.47967457771301</v>
      </c>
      <c r="I15709" s="9">
        <v>-3.4104522317650002E-2</v>
      </c>
      <c r="J15709" s="8">
        <v>6</v>
      </c>
    </row>
    <row r="15710" spans="1:10" x14ac:dyDescent="0.3">
      <c r="A15710" s="9">
        <v>71</v>
      </c>
      <c r="B15710" s="9">
        <v>1587515200673</v>
      </c>
      <c r="C15710" s="9">
        <v>18</v>
      </c>
      <c r="D15710" s="4">
        <v>1.27470743656158</v>
      </c>
      <c r="E15710" s="8">
        <v>1.31969606876373</v>
      </c>
      <c r="F15710" s="4">
        <v>9.6843080520629794</v>
      </c>
      <c r="G15710" s="9">
        <v>-10.046032905578601</v>
      </c>
      <c r="H15710" s="9">
        <v>1.19334900379181</v>
      </c>
      <c r="I15710" s="9">
        <v>-0.41685509681701999</v>
      </c>
      <c r="J15710" s="8">
        <v>6</v>
      </c>
    </row>
    <row r="15711" spans="1:10" x14ac:dyDescent="0.3">
      <c r="A15711" s="9">
        <v>71</v>
      </c>
      <c r="B15711" s="9">
        <v>1587515200673</v>
      </c>
      <c r="C15711" s="9">
        <v>18</v>
      </c>
      <c r="D15711" s="4">
        <v>1.31034052371978</v>
      </c>
      <c r="E15711" s="8">
        <v>1.31657254695892</v>
      </c>
      <c r="F15711" s="4">
        <v>9.6757059097290004</v>
      </c>
      <c r="G15711" s="9">
        <v>-9.9040393829345703</v>
      </c>
      <c r="H15711" s="9">
        <v>-5.1935076713562003</v>
      </c>
      <c r="I15711" s="9">
        <v>-0.44812828302383001</v>
      </c>
      <c r="J15711" s="8">
        <v>6</v>
      </c>
    </row>
    <row r="15712" spans="1:10" x14ac:dyDescent="0.3">
      <c r="A15712" s="9">
        <v>71</v>
      </c>
      <c r="B15712" s="9">
        <v>1587515200673</v>
      </c>
      <c r="C15712" s="9">
        <v>18</v>
      </c>
      <c r="D15712" s="4">
        <v>1.34232902526855</v>
      </c>
      <c r="E15712" s="8">
        <v>1.3135116100311199</v>
      </c>
      <c r="F15712" s="4">
        <v>9.6664905548095703</v>
      </c>
      <c r="G15712" s="9">
        <v>-9.2466030120849592</v>
      </c>
      <c r="H15712" s="9">
        <v>1.0054228305816699</v>
      </c>
      <c r="I15712" s="9">
        <v>-0.39288708567619002</v>
      </c>
      <c r="J15712" s="8">
        <v>6</v>
      </c>
    </row>
    <row r="15713" spans="1:10" x14ac:dyDescent="0.3">
      <c r="A15713" s="9">
        <v>71</v>
      </c>
      <c r="B15713" s="9">
        <v>1587515200673</v>
      </c>
      <c r="C15713" s="9">
        <v>18</v>
      </c>
      <c r="D15713" s="4">
        <v>1.36911344528198</v>
      </c>
      <c r="E15713" s="8">
        <v>1.3110157251357999</v>
      </c>
      <c r="F15713" s="4">
        <v>9.6568956375121999</v>
      </c>
      <c r="G15713" s="9">
        <v>-9.0498208999633807</v>
      </c>
      <c r="H15713" s="9">
        <v>4.4294109344482404</v>
      </c>
      <c r="I15713" s="9">
        <v>-0.67608612775803001</v>
      </c>
      <c r="J15713" s="8">
        <v>6</v>
      </c>
    </row>
    <row r="15714" spans="1:10" x14ac:dyDescent="0.3">
      <c r="A15714" s="9">
        <v>71</v>
      </c>
      <c r="B15714" s="9">
        <v>1587515200673</v>
      </c>
      <c r="C15714" s="9">
        <v>18</v>
      </c>
      <c r="D15714" s="4">
        <v>1.3893516063690099</v>
      </c>
      <c r="E15714" s="8">
        <v>1.30943131446838</v>
      </c>
      <c r="F15714" s="4">
        <v>9.6471185684204102</v>
      </c>
      <c r="G15714" s="9">
        <v>-7.2094593048095703</v>
      </c>
      <c r="H15714" s="9">
        <v>-3.82568407058716</v>
      </c>
      <c r="I15714" s="9">
        <v>-0.84844702482223999</v>
      </c>
      <c r="J15714" s="8">
        <v>6</v>
      </c>
    </row>
    <row r="15715" spans="1:10" x14ac:dyDescent="0.3">
      <c r="A15715" s="9">
        <v>71</v>
      </c>
      <c r="B15715" s="9">
        <v>1587515200673</v>
      </c>
      <c r="C15715" s="9">
        <v>18</v>
      </c>
      <c r="D15715" s="4">
        <v>1.40192210674285</v>
      </c>
      <c r="E15715" s="8">
        <v>1.30892634391784</v>
      </c>
      <c r="F15715" s="4">
        <v>9.6373424530029297</v>
      </c>
      <c r="G15715" s="9">
        <v>-8.1402339935302699</v>
      </c>
      <c r="H15715" s="9">
        <v>-1.3114428520202599</v>
      </c>
      <c r="I15715" s="9">
        <v>-0.25384703278541998</v>
      </c>
      <c r="J15715" s="8">
        <v>6</v>
      </c>
    </row>
    <row r="15716" spans="1:10" x14ac:dyDescent="0.3">
      <c r="A15716" s="9">
        <v>71</v>
      </c>
      <c r="B15716" s="9">
        <v>1587515200673</v>
      </c>
      <c r="C15716" s="9">
        <v>18</v>
      </c>
      <c r="D15716" s="4">
        <v>1.40591061115264</v>
      </c>
      <c r="E15716" s="8">
        <v>1.30947589874267</v>
      </c>
      <c r="F15716" s="4">
        <v>9.6277847290038991</v>
      </c>
      <c r="G15716" s="9">
        <v>-7.3112549781799299</v>
      </c>
      <c r="H15716" s="9">
        <v>4.8821992874145499</v>
      </c>
      <c r="I15716" s="9">
        <v>-0.64457786083221003</v>
      </c>
      <c r="J15716" s="8">
        <v>6</v>
      </c>
    </row>
    <row r="15717" spans="1:10" x14ac:dyDescent="0.3">
      <c r="A15717" s="9">
        <v>71</v>
      </c>
      <c r="B15717" s="9">
        <v>1587515200673</v>
      </c>
      <c r="C15717" s="9">
        <v>18</v>
      </c>
      <c r="D15717" s="4">
        <v>1.4006031751632599</v>
      </c>
      <c r="E15717" s="8">
        <v>1.31088590621948</v>
      </c>
      <c r="F15717" s="4">
        <v>9.6187458038330007</v>
      </c>
      <c r="G15717" s="9">
        <v>-6.3490295410156303</v>
      </c>
      <c r="H15717" s="9">
        <v>-0.42749056220054998</v>
      </c>
      <c r="I15717" s="9">
        <v>0.27800458669661998</v>
      </c>
      <c r="J15717" s="8">
        <v>6</v>
      </c>
    </row>
    <row r="15718" spans="1:10" x14ac:dyDescent="0.3">
      <c r="A15718" s="9">
        <v>71</v>
      </c>
      <c r="B15718" s="9">
        <v>1587515200673</v>
      </c>
      <c r="C15718" s="9">
        <v>18</v>
      </c>
      <c r="D15718" s="4">
        <v>1.38549828529357</v>
      </c>
      <c r="E15718" s="8">
        <v>1.3128585815429601</v>
      </c>
      <c r="F15718" s="4">
        <v>9.6106023788452095</v>
      </c>
      <c r="G15718" s="9">
        <v>-6.74684762954712</v>
      </c>
      <c r="H15718" s="9">
        <v>-3.5450420379638699</v>
      </c>
      <c r="I15718" s="9">
        <v>0.44205191731452997</v>
      </c>
      <c r="J15718" s="8">
        <v>6</v>
      </c>
    </row>
    <row r="15719" spans="1:10" x14ac:dyDescent="0.3">
      <c r="A15719" s="9">
        <v>71</v>
      </c>
      <c r="B15719" s="9">
        <v>1587515200673</v>
      </c>
      <c r="C15719" s="9">
        <v>18</v>
      </c>
      <c r="D15719" s="4">
        <v>1.36033010482788</v>
      </c>
      <c r="E15719" s="8">
        <v>1.3150663375854399</v>
      </c>
      <c r="F15719" s="4">
        <v>9.6037530899047798</v>
      </c>
      <c r="G15719" s="9">
        <v>-6.5874733924865696</v>
      </c>
      <c r="H15719" s="9">
        <v>4.9346055984497097</v>
      </c>
      <c r="I15719" s="9">
        <v>4.7575682401659998E-2</v>
      </c>
      <c r="J15719" s="8">
        <v>6</v>
      </c>
    </row>
    <row r="15720" spans="1:10" x14ac:dyDescent="0.3">
      <c r="A15720" s="9">
        <v>71</v>
      </c>
      <c r="B15720" s="9">
        <v>1587515200673</v>
      </c>
      <c r="C15720" s="9">
        <v>18</v>
      </c>
      <c r="D15720" s="4">
        <v>1.3250923156738199</v>
      </c>
      <c r="E15720" s="8">
        <v>1.31721520423889</v>
      </c>
      <c r="F15720" s="4">
        <v>9.5985822677612305</v>
      </c>
      <c r="G15720" s="9">
        <v>-3.8329191207885702</v>
      </c>
      <c r="H15720" s="9">
        <v>3.3566849231720002</v>
      </c>
      <c r="I15720" s="9">
        <v>0.86573463678359996</v>
      </c>
      <c r="J15720" s="8">
        <v>6</v>
      </c>
    </row>
    <row r="15721" spans="1:10" x14ac:dyDescent="0.3">
      <c r="A15721" s="9">
        <v>71</v>
      </c>
      <c r="B15721" s="9">
        <v>1587515200711</v>
      </c>
      <c r="C15721" s="9">
        <v>18</v>
      </c>
      <c r="D15721" s="4">
        <v>1.28005194664001</v>
      </c>
      <c r="E15721" s="8">
        <v>1.31909656524658</v>
      </c>
      <c r="F15721" s="4">
        <v>9.59545803070068</v>
      </c>
      <c r="G15721" s="9">
        <v>-2.89536786079407</v>
      </c>
      <c r="H15721" s="9">
        <v>-5.9301557540893599</v>
      </c>
      <c r="I15721" s="9">
        <v>1.15760374069214</v>
      </c>
      <c r="J15721" s="8">
        <v>6</v>
      </c>
    </row>
    <row r="15722" spans="1:10" x14ac:dyDescent="0.3">
      <c r="A15722" s="9">
        <v>71</v>
      </c>
      <c r="B15722" s="9">
        <v>1587515200732</v>
      </c>
      <c r="C15722" s="9">
        <v>18</v>
      </c>
      <c r="D15722" s="4">
        <v>1.2257440090179399</v>
      </c>
      <c r="E15722" s="8">
        <v>1.3206216096878001</v>
      </c>
      <c r="F15722" s="4">
        <v>9.5947084426879794</v>
      </c>
      <c r="G15722" s="9">
        <v>-4.1965804100036603</v>
      </c>
      <c r="H15722" s="9">
        <v>-1.2618812322616599</v>
      </c>
      <c r="I15722" s="9">
        <v>0.31506237387656999</v>
      </c>
      <c r="J15722" s="8">
        <v>6</v>
      </c>
    </row>
    <row r="15723" spans="1:10" x14ac:dyDescent="0.3">
      <c r="A15723" s="9">
        <v>71</v>
      </c>
      <c r="B15723" s="9">
        <v>1587515200769</v>
      </c>
      <c r="C15723" s="9">
        <v>18</v>
      </c>
      <c r="D15723" s="4">
        <v>1.16295313835144</v>
      </c>
      <c r="E15723" s="8">
        <v>1.3218420743942201</v>
      </c>
      <c r="F15723" s="4">
        <v>9.5965719223022408</v>
      </c>
      <c r="G15723" s="9">
        <v>-4.2699236869812003</v>
      </c>
      <c r="H15723" s="9">
        <v>6.2253007888793901</v>
      </c>
      <c r="I15723" s="9">
        <v>1.38515400886536</v>
      </c>
      <c r="J15723" s="8">
        <v>6</v>
      </c>
    </row>
    <row r="15724" spans="1:10" x14ac:dyDescent="0.3">
      <c r="A15724" s="9">
        <v>71</v>
      </c>
      <c r="B15724" s="9">
        <v>1587515200807</v>
      </c>
      <c r="C15724" s="9">
        <v>18</v>
      </c>
      <c r="D15724" s="4">
        <v>1.0926980972289999</v>
      </c>
      <c r="E15724" s="8">
        <v>1.3229569196701001</v>
      </c>
      <c r="F15724" s="4">
        <v>9.6011676788330007</v>
      </c>
      <c r="G15724" s="9">
        <v>-2.76039361953735</v>
      </c>
      <c r="H15724" s="9">
        <v>-0.27630564570427002</v>
      </c>
      <c r="I15724" s="9">
        <v>1.5746258497238199</v>
      </c>
      <c r="J15724" s="8">
        <v>6</v>
      </c>
    </row>
    <row r="15725" spans="1:10" x14ac:dyDescent="0.3">
      <c r="A15725" s="9">
        <v>71</v>
      </c>
      <c r="B15725" s="9">
        <v>1587515200823</v>
      </c>
      <c r="C15725" s="9">
        <v>18</v>
      </c>
      <c r="D15725" s="4">
        <v>1.0162223577499301</v>
      </c>
      <c r="E15725" s="8">
        <v>1.3242812156677199</v>
      </c>
      <c r="F15725" s="4">
        <v>9.6084833145141602</v>
      </c>
      <c r="G15725" s="9">
        <v>-3.9901571273803702</v>
      </c>
      <c r="H15725" s="9">
        <v>-6.7594475746154803</v>
      </c>
      <c r="I15725" s="9">
        <v>1.17054438591003</v>
      </c>
      <c r="J15725" s="8">
        <v>6</v>
      </c>
    </row>
    <row r="15726" spans="1:10" x14ac:dyDescent="0.3">
      <c r="A15726" s="9">
        <v>71</v>
      </c>
      <c r="B15726" s="9">
        <v>1587515200862</v>
      </c>
      <c r="C15726" s="9">
        <v>18</v>
      </c>
      <c r="D15726" s="4">
        <v>0.934980928897857</v>
      </c>
      <c r="E15726" s="8">
        <v>1.3261961936950599</v>
      </c>
      <c r="F15726" s="4">
        <v>9.6183719635009695</v>
      </c>
      <c r="G15726" s="9">
        <v>-4.1668405532836896</v>
      </c>
      <c r="H15726" s="9">
        <v>1.9359164237976101</v>
      </c>
      <c r="I15726" s="9">
        <v>1.28148174285889</v>
      </c>
      <c r="J15726" s="8">
        <v>6</v>
      </c>
    </row>
    <row r="15727" spans="1:10" x14ac:dyDescent="0.3">
      <c r="A15727" s="9">
        <v>71</v>
      </c>
      <c r="B15727" s="9">
        <v>1587515200885</v>
      </c>
      <c r="C15727" s="9">
        <v>18</v>
      </c>
      <c r="D15727" s="4">
        <v>0.85061013698577803</v>
      </c>
      <c r="E15727" s="8">
        <v>1.32912981510162</v>
      </c>
      <c r="F15727" s="4">
        <v>9.6305789947509695</v>
      </c>
      <c r="G15727" s="9">
        <v>-1.4508742094039899</v>
      </c>
      <c r="H15727" s="9">
        <v>5.6904768943786603</v>
      </c>
      <c r="I15727" s="9">
        <v>1.5620371103286701</v>
      </c>
      <c r="J15727" s="8">
        <v>6</v>
      </c>
    </row>
    <row r="15728" spans="1:10" x14ac:dyDescent="0.3">
      <c r="A15728" s="9">
        <v>71</v>
      </c>
      <c r="B15728" s="9">
        <v>1587515200920</v>
      </c>
      <c r="C15728" s="9">
        <v>18</v>
      </c>
      <c r="D15728" s="4">
        <v>0.76487678289413397</v>
      </c>
      <c r="E15728" s="8">
        <v>1.3335690498352</v>
      </c>
      <c r="F15728" s="4">
        <v>9.64479160308837</v>
      </c>
      <c r="G15728" s="9">
        <v>-1.8355401754379299</v>
      </c>
      <c r="H15728" s="9">
        <v>-3.5805823802947998</v>
      </c>
      <c r="I15728" s="9">
        <v>1.5176249742507899</v>
      </c>
      <c r="J15728" s="8">
        <v>6</v>
      </c>
    </row>
    <row r="15729" spans="1:10" x14ac:dyDescent="0.3">
      <c r="A15729" s="9">
        <v>71</v>
      </c>
      <c r="B15729" s="9">
        <v>1587515200939</v>
      </c>
      <c r="C15729" s="9">
        <v>18</v>
      </c>
      <c r="D15729" s="4">
        <v>0.67960995435714699</v>
      </c>
      <c r="E15729" s="8">
        <v>1.3400633335113501</v>
      </c>
      <c r="F15729" s="4">
        <v>9.6606760025024396</v>
      </c>
      <c r="G15729" s="9">
        <v>-3.4325585365295401</v>
      </c>
      <c r="H15729" s="9">
        <v>-4.4859557151794398</v>
      </c>
      <c r="I15729" s="9">
        <v>0.62658762931823997</v>
      </c>
      <c r="J15729" s="8">
        <v>6</v>
      </c>
    </row>
    <row r="15730" spans="1:10" x14ac:dyDescent="0.3">
      <c r="A15730" s="9">
        <v>71</v>
      </c>
      <c r="B15730" s="9">
        <v>1587515200977</v>
      </c>
      <c r="C15730" s="9">
        <v>18</v>
      </c>
      <c r="D15730" s="4">
        <v>0.596629858016967</v>
      </c>
      <c r="E15730" s="8">
        <v>1.3491964340209901</v>
      </c>
      <c r="F15730" s="4">
        <v>9.6779003143310494</v>
      </c>
      <c r="G15730" s="9">
        <v>-1.89459908008575</v>
      </c>
      <c r="H15730" s="9">
        <v>4.8221845626831099</v>
      </c>
      <c r="I15730" s="9">
        <v>0.72634232044220004</v>
      </c>
      <c r="J15730" s="8">
        <v>6</v>
      </c>
    </row>
    <row r="15731" spans="1:10" x14ac:dyDescent="0.3">
      <c r="A15731" s="9">
        <v>71</v>
      </c>
      <c r="B15731" s="9">
        <v>1587515200998</v>
      </c>
      <c r="C15731" s="9">
        <v>18</v>
      </c>
      <c r="D15731" s="4">
        <v>0.51769405603408802</v>
      </c>
      <c r="E15731" s="8">
        <v>1.3615461587905799</v>
      </c>
      <c r="F15731" s="4">
        <v>9.6961622238159109</v>
      </c>
      <c r="G15731" s="9">
        <v>-2.38653540611267</v>
      </c>
      <c r="H15731" s="9">
        <v>4.5997338294982901</v>
      </c>
      <c r="I15731" s="9">
        <v>0.54306191205978005</v>
      </c>
      <c r="J15731" s="8">
        <v>6</v>
      </c>
    </row>
    <row r="15732" spans="1:10" x14ac:dyDescent="0.3">
      <c r="A15732" s="9">
        <v>71</v>
      </c>
      <c r="B15732" s="9">
        <v>1587515201035</v>
      </c>
      <c r="C15732" s="9">
        <v>18</v>
      </c>
      <c r="D15732" s="4">
        <v>0.44446131587028498</v>
      </c>
      <c r="E15732" s="8">
        <v>1.3776552677154501</v>
      </c>
      <c r="F15732" s="4">
        <v>9.7152175903320295</v>
      </c>
      <c r="G15732" s="9">
        <v>-3.7360153198242201</v>
      </c>
      <c r="H15732" s="9">
        <v>-5.2535448074340803</v>
      </c>
      <c r="I15732" s="9">
        <v>-1.1919964551925699</v>
      </c>
      <c r="J15732" s="8">
        <v>6</v>
      </c>
    </row>
    <row r="15733" spans="1:10" x14ac:dyDescent="0.3">
      <c r="A15733" s="9">
        <v>72</v>
      </c>
      <c r="B15733" s="9">
        <v>1587515244415</v>
      </c>
      <c r="C15733" s="9">
        <v>44</v>
      </c>
      <c r="D15733" s="4">
        <v>0.38494136929512002</v>
      </c>
      <c r="E15733" s="8">
        <v>-0.27209645509719799</v>
      </c>
      <c r="F15733" s="4">
        <v>9.9090328216552699</v>
      </c>
      <c r="G15733" s="9">
        <v>0.67392283678054998</v>
      </c>
      <c r="H15733" s="9">
        <v>2.0646777153015101</v>
      </c>
      <c r="I15733" s="9">
        <v>-1.7626861333846999</v>
      </c>
      <c r="J15733" s="8">
        <v>7</v>
      </c>
    </row>
    <row r="15734" spans="1:10" x14ac:dyDescent="0.3">
      <c r="A15734" s="9">
        <v>72</v>
      </c>
      <c r="B15734" s="9">
        <v>1587515244452</v>
      </c>
      <c r="C15734" s="9">
        <v>44</v>
      </c>
      <c r="D15734" s="4">
        <v>0.31269791722297602</v>
      </c>
      <c r="E15734" s="8">
        <v>-0.272050380706787</v>
      </c>
      <c r="F15734" s="4">
        <v>9.9194669723510707</v>
      </c>
      <c r="G15734" s="9">
        <v>2.88276195526123</v>
      </c>
      <c r="H15734" s="9">
        <v>-2.2117481231689502</v>
      </c>
      <c r="I15734" s="9">
        <v>-2.33151054382324</v>
      </c>
      <c r="J15734" s="8">
        <v>7</v>
      </c>
    </row>
    <row r="15735" spans="1:10" x14ac:dyDescent="0.3">
      <c r="A15735" s="9">
        <v>72</v>
      </c>
      <c r="B15735" s="9">
        <v>1587515244473</v>
      </c>
      <c r="C15735" s="9">
        <v>44</v>
      </c>
      <c r="D15735" s="4">
        <v>0.24047344923019401</v>
      </c>
      <c r="E15735" s="8">
        <v>-0.27120479941368097</v>
      </c>
      <c r="F15735" s="4">
        <v>9.9284896850585902</v>
      </c>
      <c r="G15735" s="9">
        <v>4.5982599258422896</v>
      </c>
      <c r="H15735" s="9">
        <v>-0.46117869019508001</v>
      </c>
      <c r="I15735" s="9">
        <v>-2.0350153446197501</v>
      </c>
      <c r="J15735" s="8">
        <v>7</v>
      </c>
    </row>
    <row r="15736" spans="1:10" x14ac:dyDescent="0.3">
      <c r="A15736" s="9">
        <v>72</v>
      </c>
      <c r="B15736" s="9">
        <v>1587515244513</v>
      </c>
      <c r="C15736" s="9">
        <v>44</v>
      </c>
      <c r="D15736" s="4">
        <v>0.16836448013782501</v>
      </c>
      <c r="E15736" s="8">
        <v>-0.26936784386634799</v>
      </c>
      <c r="F15736" s="4">
        <v>9.9359197616577095</v>
      </c>
      <c r="G15736" s="9">
        <v>5.3199810981750497</v>
      </c>
      <c r="H15736" s="9">
        <v>4.2444872856140101</v>
      </c>
      <c r="I15736" s="9">
        <v>-2.3347980976104701</v>
      </c>
      <c r="J15736" s="8">
        <v>7</v>
      </c>
    </row>
    <row r="15737" spans="1:10" x14ac:dyDescent="0.3">
      <c r="A15737" s="9">
        <v>72</v>
      </c>
      <c r="B15737" s="9">
        <v>1587515244532</v>
      </c>
      <c r="C15737" s="9">
        <v>44</v>
      </c>
      <c r="D15737" s="4">
        <v>9.6363991498947102E-2</v>
      </c>
      <c r="E15737" s="8">
        <v>-0.26646217703819203</v>
      </c>
      <c r="F15737" s="4">
        <v>9.9416141510009695</v>
      </c>
      <c r="G15737" s="9">
        <v>7.3276634216308603</v>
      </c>
      <c r="H15737" s="9">
        <v>0.40170773863791998</v>
      </c>
      <c r="I15737" s="9">
        <v>-2.6796495914459202</v>
      </c>
      <c r="J15737" s="8">
        <v>7</v>
      </c>
    </row>
    <row r="15738" spans="1:10" x14ac:dyDescent="0.3">
      <c r="A15738" s="9">
        <v>72</v>
      </c>
      <c r="B15738" s="9">
        <v>1587515244570</v>
      </c>
      <c r="C15738" s="9">
        <v>44</v>
      </c>
      <c r="D15738" s="4">
        <v>2.43399683386087E-2</v>
      </c>
      <c r="E15738" s="8">
        <v>-0.26253753900527899</v>
      </c>
      <c r="F15738" s="4">
        <v>9.9454669952392507</v>
      </c>
      <c r="G15738" s="9">
        <v>8.9230728149414098</v>
      </c>
      <c r="H15738" s="9">
        <v>-4.2642636299133301</v>
      </c>
      <c r="I15738" s="9">
        <v>-3.1960821151733398</v>
      </c>
      <c r="J15738" s="8">
        <v>7</v>
      </c>
    </row>
    <row r="15739" spans="1:10" x14ac:dyDescent="0.3">
      <c r="A15739" s="9">
        <v>72</v>
      </c>
      <c r="B15739" s="9">
        <v>1587515244590</v>
      </c>
      <c r="C15739" s="9">
        <v>44</v>
      </c>
      <c r="D15739" s="4">
        <v>-4.7970578074455199E-2</v>
      </c>
      <c r="E15739" s="8">
        <v>-0.25777974724769498</v>
      </c>
      <c r="F15739" s="4">
        <v>9.9474067687988192</v>
      </c>
      <c r="G15739" s="9">
        <v>9.5912313461303693</v>
      </c>
      <c r="H15739" s="9">
        <v>0.76273947954178001</v>
      </c>
      <c r="I15739" s="9">
        <v>-3.3405458927154501</v>
      </c>
      <c r="J15739" s="8">
        <v>7</v>
      </c>
    </row>
    <row r="15740" spans="1:10" x14ac:dyDescent="0.3">
      <c r="A15740" s="9">
        <v>72</v>
      </c>
      <c r="B15740" s="9">
        <v>1587515244627</v>
      </c>
      <c r="C15740" s="9">
        <v>44</v>
      </c>
      <c r="D15740" s="4">
        <v>-0.120953202247619</v>
      </c>
      <c r="E15740" s="8">
        <v>-0.25248792767524703</v>
      </c>
      <c r="F15740" s="4">
        <v>9.9474029541015607</v>
      </c>
      <c r="G15740" s="9">
        <v>10.0259847640991</v>
      </c>
      <c r="H15740" s="9">
        <v>4.8418545722961399</v>
      </c>
      <c r="I15740" s="9">
        <v>-2.8292486667633101</v>
      </c>
      <c r="J15740" s="8">
        <v>7</v>
      </c>
    </row>
    <row r="15741" spans="1:10" x14ac:dyDescent="0.3">
      <c r="A15741" s="9">
        <v>72</v>
      </c>
      <c r="B15741" s="9">
        <v>1587515244662</v>
      </c>
      <c r="C15741" s="9">
        <v>44</v>
      </c>
      <c r="D15741" s="4">
        <v>-0.19509351253509499</v>
      </c>
      <c r="E15741" s="8">
        <v>-0.24702008068561501</v>
      </c>
      <c r="F15741" s="4">
        <v>9.9454765319824201</v>
      </c>
      <c r="G15741" s="9">
        <v>11.8477725982666</v>
      </c>
      <c r="H15741" s="9">
        <v>-1.8997778892517101</v>
      </c>
      <c r="I15741" s="9">
        <v>-2.8747091293335001</v>
      </c>
      <c r="J15741" s="8">
        <v>7</v>
      </c>
    </row>
    <row r="15742" spans="1:10" x14ac:dyDescent="0.3">
      <c r="A15742" s="9">
        <v>72</v>
      </c>
      <c r="B15742" s="9">
        <v>1587515244682</v>
      </c>
      <c r="C15742" s="9">
        <v>44</v>
      </c>
      <c r="D15742" s="4">
        <v>-0.27094441652297901</v>
      </c>
      <c r="E15742" s="8">
        <v>-0.24173495173454199</v>
      </c>
      <c r="F15742" s="4">
        <v>9.9416971206665004</v>
      </c>
      <c r="G15742" s="9">
        <v>12.9763793945312</v>
      </c>
      <c r="H15742" s="9">
        <v>-3.1091871261596702</v>
      </c>
      <c r="I15742" s="9">
        <v>-2.8613302707672101</v>
      </c>
      <c r="J15742" s="8">
        <v>7</v>
      </c>
    </row>
    <row r="15743" spans="1:10" x14ac:dyDescent="0.3">
      <c r="A15743" s="9">
        <v>72</v>
      </c>
      <c r="B15743" s="9">
        <v>1587515245039</v>
      </c>
      <c r="C15743" s="9">
        <v>44</v>
      </c>
      <c r="D15743" s="4">
        <v>-0.34909036755561801</v>
      </c>
      <c r="E15743" s="8">
        <v>-0.236944064497947</v>
      </c>
      <c r="F15743" s="4">
        <v>9.9361810684204102</v>
      </c>
      <c r="G15743" s="9">
        <v>13.9918098449707</v>
      </c>
      <c r="H15743" s="9">
        <v>3.4982650279998802</v>
      </c>
      <c r="I15743" s="9">
        <v>-2.46268534660339</v>
      </c>
      <c r="J15743" s="8">
        <v>7</v>
      </c>
    </row>
    <row r="15744" spans="1:10" x14ac:dyDescent="0.3">
      <c r="A15744" s="9">
        <v>72</v>
      </c>
      <c r="B15744" s="9">
        <v>1587515245039</v>
      </c>
      <c r="C15744" s="9">
        <v>44</v>
      </c>
      <c r="D15744" s="4">
        <v>-0.43011981248855502</v>
      </c>
      <c r="E15744" s="8">
        <v>-0.23287372291088099</v>
      </c>
      <c r="F15744" s="4">
        <v>9.9291028976440394</v>
      </c>
      <c r="G15744" s="9">
        <v>15.602023124694799</v>
      </c>
      <c r="H15744" s="9">
        <v>2.34239554405212</v>
      </c>
      <c r="I15744" s="9">
        <v>-2.93483638763428</v>
      </c>
      <c r="J15744" s="8">
        <v>7</v>
      </c>
    </row>
    <row r="15745" spans="1:10" x14ac:dyDescent="0.3">
      <c r="A15745" s="9">
        <v>72</v>
      </c>
      <c r="B15745" s="9">
        <v>1587515245039</v>
      </c>
      <c r="C15745" s="9">
        <v>44</v>
      </c>
      <c r="D15745" s="4">
        <v>-0.51461088657379095</v>
      </c>
      <c r="E15745" s="8">
        <v>-0.22963573038578</v>
      </c>
      <c r="F15745" s="4">
        <v>9.9207010269165004</v>
      </c>
      <c r="G15745" s="9">
        <v>18.3124179840087</v>
      </c>
      <c r="H15745" s="9">
        <v>-2.69509053230286</v>
      </c>
      <c r="I15745" s="9">
        <v>-2.80410575866699</v>
      </c>
      <c r="J15745" s="8">
        <v>7</v>
      </c>
    </row>
    <row r="15746" spans="1:10" x14ac:dyDescent="0.3">
      <c r="A15746" s="9">
        <v>72</v>
      </c>
      <c r="B15746" s="9">
        <v>1587515245039</v>
      </c>
      <c r="C15746" s="9">
        <v>44</v>
      </c>
      <c r="D15746" s="4">
        <v>-0.60312122106552102</v>
      </c>
      <c r="E15746" s="8">
        <v>-0.22719050943851399</v>
      </c>
      <c r="F15746" s="4">
        <v>9.91127109527587</v>
      </c>
      <c r="G15746" s="9">
        <v>17.8465766906738</v>
      </c>
      <c r="H15746" s="9">
        <v>-7.6488512568200001E-3</v>
      </c>
      <c r="I15746" s="9">
        <v>-2.0695488452911399</v>
      </c>
      <c r="J15746" s="8">
        <v>7</v>
      </c>
    </row>
    <row r="15747" spans="1:10" x14ac:dyDescent="0.3">
      <c r="A15747" s="9">
        <v>72</v>
      </c>
      <c r="B15747" s="9">
        <v>1587515245039</v>
      </c>
      <c r="C15747" s="9">
        <v>44</v>
      </c>
      <c r="D15747" s="4">
        <v>-0.69617241621017401</v>
      </c>
      <c r="E15747" s="8">
        <v>-0.22529640793800301</v>
      </c>
      <c r="F15747" s="4">
        <v>9.9011735916137695</v>
      </c>
      <c r="G15747" s="9">
        <v>19.097383499145501</v>
      </c>
      <c r="H15747" s="9">
        <v>4.4599781036376998</v>
      </c>
      <c r="I15747" s="9">
        <v>-2.45640993118286</v>
      </c>
      <c r="J15747" s="8">
        <v>7</v>
      </c>
    </row>
    <row r="15748" spans="1:10" x14ac:dyDescent="0.3">
      <c r="A15748" s="9">
        <v>72</v>
      </c>
      <c r="B15748" s="9">
        <v>1587515245039</v>
      </c>
      <c r="C15748" s="9">
        <v>44</v>
      </c>
      <c r="D15748" s="4">
        <v>-0.79423058032989502</v>
      </c>
      <c r="E15748" s="8">
        <v>-0.223472669720649</v>
      </c>
      <c r="F15748" s="4">
        <v>9.8908529281616193</v>
      </c>
      <c r="G15748" s="9">
        <v>21.4066982269287</v>
      </c>
      <c r="H15748" s="9">
        <v>2.0427491664886501</v>
      </c>
      <c r="I15748" s="9">
        <v>-1.1724758148193399</v>
      </c>
      <c r="J15748" s="8">
        <v>7</v>
      </c>
    </row>
    <row r="15749" spans="1:10" x14ac:dyDescent="0.3">
      <c r="A15749" s="9">
        <v>72</v>
      </c>
      <c r="B15749" s="9">
        <v>1587515245039</v>
      </c>
      <c r="C15749" s="9">
        <v>44</v>
      </c>
      <c r="D15749" s="4">
        <v>-0.89768266677856401</v>
      </c>
      <c r="E15749" s="8">
        <v>-0.22100916504859899</v>
      </c>
      <c r="F15749" s="4">
        <v>9.8808326721191406</v>
      </c>
      <c r="G15749" s="9">
        <v>22.1205329895019</v>
      </c>
      <c r="H15749" s="9">
        <v>-5.2061967849731401</v>
      </c>
      <c r="I15749" s="9">
        <v>-0.39041450619697998</v>
      </c>
      <c r="J15749" s="8">
        <v>7</v>
      </c>
    </row>
    <row r="15750" spans="1:10" x14ac:dyDescent="0.3">
      <c r="A15750" s="9">
        <v>72</v>
      </c>
      <c r="B15750" s="9">
        <v>1587515245039</v>
      </c>
      <c r="C15750" s="9">
        <v>44</v>
      </c>
      <c r="D15750" s="4">
        <v>-1.0067992210388099</v>
      </c>
      <c r="E15750" s="8">
        <v>-0.21703304350376099</v>
      </c>
      <c r="F15750" s="4">
        <v>9.8716526031494105</v>
      </c>
      <c r="G15750" s="9">
        <v>23.7985725402832</v>
      </c>
      <c r="H15750" s="9">
        <v>-2.4144442081451398</v>
      </c>
      <c r="I15750" s="9">
        <v>-0.71878820657730003</v>
      </c>
      <c r="J15750" s="8">
        <v>7</v>
      </c>
    </row>
    <row r="15751" spans="1:10" x14ac:dyDescent="0.3">
      <c r="A15751" s="9">
        <v>72</v>
      </c>
      <c r="B15751" s="9">
        <v>1587515245039</v>
      </c>
      <c r="C15751" s="9">
        <v>44</v>
      </c>
      <c r="D15751" s="4">
        <v>-1.12168109416961</v>
      </c>
      <c r="E15751" s="8">
        <v>-0.21060617268085399</v>
      </c>
      <c r="F15751" s="4">
        <v>9.8637924194335902</v>
      </c>
      <c r="G15751" s="9">
        <v>23.834110260009702</v>
      </c>
      <c r="H15751" s="9">
        <v>8.2921495437622106</v>
      </c>
      <c r="I15751" s="9">
        <v>-7.7659517526630001E-2</v>
      </c>
      <c r="J15751" s="8">
        <v>7</v>
      </c>
    </row>
    <row r="15752" spans="1:10" x14ac:dyDescent="0.3">
      <c r="A15752" s="9">
        <v>72</v>
      </c>
      <c r="B15752" s="9">
        <v>1587515245039</v>
      </c>
      <c r="C15752" s="9">
        <v>44</v>
      </c>
      <c r="D15752" s="4">
        <v>-1.24220538139343</v>
      </c>
      <c r="E15752" s="8">
        <v>-0.20081862807273801</v>
      </c>
      <c r="F15752" s="4">
        <v>9.8576202392578107</v>
      </c>
      <c r="G15752" s="9">
        <v>25.055231094360298</v>
      </c>
      <c r="H15752" s="9">
        <v>1.8455593585968</v>
      </c>
      <c r="I15752" s="9">
        <v>-0.94746613502501997</v>
      </c>
      <c r="J15752" s="8">
        <v>7</v>
      </c>
    </row>
    <row r="15753" spans="1:10" x14ac:dyDescent="0.3">
      <c r="A15753" s="9">
        <v>72</v>
      </c>
      <c r="B15753" s="9">
        <v>1587515245039</v>
      </c>
      <c r="C15753" s="9">
        <v>44</v>
      </c>
      <c r="D15753" s="4">
        <v>-1.36799120903015</v>
      </c>
      <c r="E15753" s="8">
        <v>-0.186874330043792</v>
      </c>
      <c r="F15753" s="4">
        <v>9.8533821105956996</v>
      </c>
      <c r="G15753" s="9">
        <v>27.136917114257798</v>
      </c>
      <c r="H15753" s="9">
        <v>-6.55570268630981</v>
      </c>
      <c r="I15753" s="9">
        <v>-1.1280329227447501</v>
      </c>
      <c r="J15753" s="8">
        <v>7</v>
      </c>
    </row>
    <row r="15754" spans="1:10" x14ac:dyDescent="0.3">
      <c r="A15754" s="9">
        <v>72</v>
      </c>
      <c r="B15754" s="9">
        <v>1587515245049</v>
      </c>
      <c r="C15754" s="9">
        <v>16</v>
      </c>
      <c r="D15754" s="4">
        <v>-1.49839103221893</v>
      </c>
      <c r="E15754" s="8">
        <v>-0.16816391050815499</v>
      </c>
      <c r="F15754" s="4">
        <v>9.8512153625488192</v>
      </c>
      <c r="G15754" s="9">
        <v>27.761140823364201</v>
      </c>
      <c r="H15754" s="9">
        <v>1.7430058717727701</v>
      </c>
      <c r="I15754" s="9">
        <v>5.4287623614070003E-2</v>
      </c>
      <c r="J15754" s="8">
        <v>7</v>
      </c>
    </row>
    <row r="15755" spans="1:10" x14ac:dyDescent="0.3">
      <c r="A15755" s="9">
        <v>72</v>
      </c>
      <c r="B15755" s="9">
        <v>1587515245088</v>
      </c>
      <c r="C15755" s="9">
        <v>16</v>
      </c>
      <c r="D15755" s="4">
        <v>-1.6324930191039999</v>
      </c>
      <c r="E15755" s="8">
        <v>-0.14429500699043199</v>
      </c>
      <c r="F15755" s="4">
        <v>9.8511543273925692</v>
      </c>
      <c r="G15755" s="9">
        <v>28.924064636230401</v>
      </c>
      <c r="H15755" s="9">
        <v>4.1875939369201696</v>
      </c>
      <c r="I15755" s="9">
        <v>-0.13504889607430001</v>
      </c>
      <c r="J15755" s="8">
        <v>7</v>
      </c>
    </row>
    <row r="15756" spans="1:10" x14ac:dyDescent="0.3">
      <c r="A15756" s="9">
        <v>72</v>
      </c>
      <c r="B15756" s="9">
        <v>1587515245105</v>
      </c>
      <c r="C15756" s="9">
        <v>16</v>
      </c>
      <c r="D15756" s="4">
        <v>-1.76912629604339</v>
      </c>
      <c r="E15756" s="8">
        <v>-0.115081384778022</v>
      </c>
      <c r="F15756" s="4">
        <v>9.8531093597412092</v>
      </c>
      <c r="G15756" s="9">
        <v>28.472328186035099</v>
      </c>
      <c r="H15756" s="9">
        <v>-5.1684241294860804</v>
      </c>
      <c r="I15756" s="9">
        <v>0.31012701988219998</v>
      </c>
      <c r="J15756" s="8">
        <v>7</v>
      </c>
    </row>
    <row r="15757" spans="1:10" x14ac:dyDescent="0.3">
      <c r="A15757" s="9">
        <v>72</v>
      </c>
      <c r="B15757" s="9">
        <v>1587515245142</v>
      </c>
      <c r="C15757" s="9">
        <v>16</v>
      </c>
      <c r="D15757" s="4">
        <v>-1.9068812131881701</v>
      </c>
      <c r="E15757" s="8">
        <v>-8.0538667738437597E-2</v>
      </c>
      <c r="F15757" s="4">
        <v>9.8568115234375</v>
      </c>
      <c r="G15757" s="9">
        <v>29.245626449584901</v>
      </c>
      <c r="H15757" s="9">
        <v>-2.6888849735260001</v>
      </c>
      <c r="I15757" s="9">
        <v>0.30154550075531</v>
      </c>
      <c r="J15757" s="8">
        <v>7</v>
      </c>
    </row>
    <row r="15758" spans="1:10" x14ac:dyDescent="0.3">
      <c r="A15758" s="9">
        <v>72</v>
      </c>
      <c r="B15758" s="9">
        <v>1587515245162</v>
      </c>
      <c r="C15758" s="9">
        <v>16</v>
      </c>
      <c r="D15758" s="4">
        <v>-2.04415678977966</v>
      </c>
      <c r="E15758" s="8">
        <v>-4.0904324501752798E-2</v>
      </c>
      <c r="F15758" s="4">
        <v>9.8617868423461896</v>
      </c>
      <c r="G15758" s="9">
        <v>31.698890686035099</v>
      </c>
      <c r="H15758" s="9">
        <v>5.8924975395202601</v>
      </c>
      <c r="I15758" s="9">
        <v>-6.2718987464899997E-2</v>
      </c>
      <c r="J15758" s="8">
        <v>7</v>
      </c>
    </row>
    <row r="15759" spans="1:10" x14ac:dyDescent="0.3">
      <c r="A15759" s="9">
        <v>72</v>
      </c>
      <c r="B15759" s="9">
        <v>1587515245201</v>
      </c>
      <c r="C15759" s="9">
        <v>16</v>
      </c>
      <c r="D15759" s="4">
        <v>-2.1792345046996999</v>
      </c>
      <c r="E15759" s="8">
        <v>3.3529817592352598E-3</v>
      </c>
      <c r="F15759" s="4">
        <v>9.8674182891845703</v>
      </c>
      <c r="G15759" s="9">
        <v>31.628679275512699</v>
      </c>
      <c r="H15759" s="9">
        <v>2.5788834095001198</v>
      </c>
      <c r="I15759" s="9">
        <v>-0.10521700978279</v>
      </c>
      <c r="J15759" s="8">
        <v>7</v>
      </c>
    </row>
    <row r="15760" spans="1:10" x14ac:dyDescent="0.3">
      <c r="A15760" s="9">
        <v>72</v>
      </c>
      <c r="B15760" s="9">
        <v>1587515245218</v>
      </c>
      <c r="C15760" s="9">
        <v>16</v>
      </c>
      <c r="D15760" s="4">
        <v>-2.3103759288787802</v>
      </c>
      <c r="E15760" s="8">
        <v>5.1558341830968801E-2</v>
      </c>
      <c r="F15760" s="4">
        <v>9.8730535507202095</v>
      </c>
      <c r="G15760" s="9">
        <v>30.983049392700199</v>
      </c>
      <c r="H15760" s="9">
        <v>-3.3564252853393599</v>
      </c>
      <c r="I15760" s="9">
        <v>-1.2749098539352399</v>
      </c>
      <c r="J15760" s="8">
        <v>7</v>
      </c>
    </row>
    <row r="15761" spans="1:10" x14ac:dyDescent="0.3">
      <c r="A15761" s="9">
        <v>72</v>
      </c>
      <c r="B15761" s="9">
        <v>1587515245259</v>
      </c>
      <c r="C15761" s="9">
        <v>16</v>
      </c>
      <c r="D15761" s="4">
        <v>-2.4359266757964999</v>
      </c>
      <c r="E15761" s="8">
        <v>0.102878972887992</v>
      </c>
      <c r="F15761" s="4">
        <v>9.8780708312988192</v>
      </c>
      <c r="G15761" s="9">
        <v>32.499485015869098</v>
      </c>
      <c r="H15761" s="9">
        <v>1.33138275146484</v>
      </c>
      <c r="I15761" s="9">
        <v>-0.81344467401505005</v>
      </c>
      <c r="J15761" s="8">
        <v>7</v>
      </c>
    </row>
    <row r="15762" spans="1:10" x14ac:dyDescent="0.3">
      <c r="A15762" s="9">
        <v>72</v>
      </c>
      <c r="B15762" s="9">
        <v>1587515245279</v>
      </c>
      <c r="C15762" s="9">
        <v>16</v>
      </c>
      <c r="D15762" s="4">
        <v>-2.5544123649597101</v>
      </c>
      <c r="E15762" s="8">
        <v>0.15637870132923101</v>
      </c>
      <c r="F15762" s="4">
        <v>9.8819026947021396</v>
      </c>
      <c r="G15762" s="9">
        <v>32.471435546875</v>
      </c>
      <c r="H15762" s="9">
        <v>3.2303950786590598</v>
      </c>
      <c r="I15762" s="9">
        <v>-0.26796403527259999</v>
      </c>
      <c r="J15762" s="8">
        <v>7</v>
      </c>
    </row>
    <row r="15763" spans="1:10" x14ac:dyDescent="0.3">
      <c r="A15763" s="9">
        <v>72</v>
      </c>
      <c r="B15763" s="9">
        <v>1587515245316</v>
      </c>
      <c r="C15763" s="9">
        <v>16</v>
      </c>
      <c r="D15763" s="4">
        <v>-2.6646196842193599</v>
      </c>
      <c r="E15763" s="8">
        <v>0.211062252521514</v>
      </c>
      <c r="F15763" s="4">
        <v>9.8840436935424805</v>
      </c>
      <c r="G15763" s="9">
        <v>32.8790473937988</v>
      </c>
      <c r="H15763" s="9">
        <v>-1.0697381496429399</v>
      </c>
      <c r="I15763" s="9">
        <v>-1.9075218439102199</v>
      </c>
      <c r="J15763" s="8">
        <v>7</v>
      </c>
    </row>
    <row r="15764" spans="1:10" x14ac:dyDescent="0.3">
      <c r="A15764" s="9">
        <v>72</v>
      </c>
      <c r="B15764" s="9">
        <v>1587515245359</v>
      </c>
      <c r="C15764" s="9">
        <v>16</v>
      </c>
      <c r="D15764" s="4">
        <v>-2.7656567096710201</v>
      </c>
      <c r="E15764" s="8">
        <v>0.26588925719261097</v>
      </c>
      <c r="F15764" s="4">
        <v>9.8840637207031197</v>
      </c>
      <c r="G15764" s="9">
        <v>34.234489440917898</v>
      </c>
      <c r="H15764" s="9">
        <v>-3.5988514423370401</v>
      </c>
      <c r="I15764" s="9">
        <v>-0.65168595314026001</v>
      </c>
      <c r="J15764" s="8">
        <v>7</v>
      </c>
    </row>
    <row r="15765" spans="1:10" x14ac:dyDescent="0.3">
      <c r="A15765" s="9">
        <v>72</v>
      </c>
      <c r="B15765" s="9">
        <v>1587515245373</v>
      </c>
      <c r="C15765" s="9">
        <v>16</v>
      </c>
      <c r="D15765" s="4">
        <v>-2.8569891452789302</v>
      </c>
      <c r="E15765" s="8">
        <v>0.319753378629684</v>
      </c>
      <c r="F15765" s="4">
        <v>9.8816232681274396</v>
      </c>
      <c r="G15765" s="9">
        <v>33.323551177978501</v>
      </c>
      <c r="H15765" s="9">
        <v>-0.63837647438049006</v>
      </c>
      <c r="I15765" s="9">
        <v>0.24623504281044001</v>
      </c>
      <c r="J15765" s="8">
        <v>7</v>
      </c>
    </row>
    <row r="15766" spans="1:10" x14ac:dyDescent="0.3">
      <c r="A15766" s="9">
        <v>72</v>
      </c>
      <c r="B15766" s="9">
        <v>1587515245413</v>
      </c>
      <c r="C15766" s="9">
        <v>16</v>
      </c>
      <c r="D15766" s="4">
        <v>-2.93845391273498</v>
      </c>
      <c r="E15766" s="8">
        <v>0.37145608663558899</v>
      </c>
      <c r="F15766" s="4">
        <v>9.8764953613281197</v>
      </c>
      <c r="G15766" s="9">
        <v>35.464157104492102</v>
      </c>
      <c r="H15766" s="9">
        <v>1.66024613380432</v>
      </c>
      <c r="I15766" s="9">
        <v>-0.97261869907378995</v>
      </c>
      <c r="J15766" s="8">
        <v>7</v>
      </c>
    </row>
    <row r="15767" spans="1:10" x14ac:dyDescent="0.3">
      <c r="A15767" s="9">
        <v>72</v>
      </c>
      <c r="B15767" s="9">
        <v>1587515245433</v>
      </c>
      <c r="C15767" s="9">
        <v>16</v>
      </c>
      <c r="D15767" s="4">
        <v>-3.0102565288543701</v>
      </c>
      <c r="E15767" s="8">
        <v>0.41971138119697499</v>
      </c>
      <c r="F15767" s="4">
        <v>9.8685874938964808</v>
      </c>
      <c r="G15767" s="9">
        <v>35.141712188720703</v>
      </c>
      <c r="H15767" s="9">
        <v>-1.2487888336181601</v>
      </c>
      <c r="I15767" s="9">
        <v>0.76095908880233998</v>
      </c>
      <c r="J15767" s="8">
        <v>7</v>
      </c>
    </row>
    <row r="15768" spans="1:10" x14ac:dyDescent="0.3">
      <c r="A15768" s="9">
        <v>72</v>
      </c>
      <c r="B15768" s="9">
        <v>1587515245470</v>
      </c>
      <c r="C15768" s="9">
        <v>16</v>
      </c>
      <c r="D15768" s="4">
        <v>-3.0729529857635498</v>
      </c>
      <c r="E15768" s="8">
        <v>0.46318408846855103</v>
      </c>
      <c r="F15768" s="4">
        <v>9.8579416275024396</v>
      </c>
      <c r="G15768" s="9">
        <v>36.769264221191399</v>
      </c>
      <c r="H15768" s="9">
        <v>-4.7602100372314498</v>
      </c>
      <c r="I15768" s="9">
        <v>0.47238025069237</v>
      </c>
      <c r="J15768" s="8">
        <v>7</v>
      </c>
    </row>
    <row r="15769" spans="1:10" x14ac:dyDescent="0.3">
      <c r="A15769" s="9">
        <v>72</v>
      </c>
      <c r="B15769" s="9">
        <v>1587515245490</v>
      </c>
      <c r="C15769" s="9">
        <v>16</v>
      </c>
      <c r="D15769" s="4">
        <v>-3.1274030208587602</v>
      </c>
      <c r="E15769" s="8">
        <v>0.50053870677947998</v>
      </c>
      <c r="F15769" s="4">
        <v>9.8447198867797798</v>
      </c>
      <c r="G15769" s="9">
        <v>36.140697479247997</v>
      </c>
      <c r="H15769" s="9">
        <v>-3.1605961322784402</v>
      </c>
      <c r="I15769" s="9">
        <v>1.1814957857132</v>
      </c>
      <c r="J15769" s="8">
        <v>7</v>
      </c>
    </row>
    <row r="15770" spans="1:10" x14ac:dyDescent="0.3">
      <c r="A15770" s="9">
        <v>72</v>
      </c>
      <c r="B15770" s="9">
        <v>1587515245530</v>
      </c>
      <c r="C15770" s="9">
        <v>16</v>
      </c>
      <c r="D15770" s="4">
        <v>-3.1746895313262899</v>
      </c>
      <c r="E15770" s="8">
        <v>0.53048443794250399</v>
      </c>
      <c r="F15770" s="4">
        <v>9.8292016983032209</v>
      </c>
      <c r="G15770" s="9">
        <v>36.093982696533203</v>
      </c>
      <c r="H15770" s="9">
        <v>-0.89896410703659002</v>
      </c>
      <c r="I15770" s="9">
        <v>1.8205764293670701</v>
      </c>
      <c r="J15770" s="8">
        <v>7</v>
      </c>
    </row>
    <row r="15771" spans="1:10" x14ac:dyDescent="0.3">
      <c r="A15771" s="9">
        <v>72</v>
      </c>
      <c r="B15771" s="9">
        <v>1587515245566</v>
      </c>
      <c r="C15771" s="9">
        <v>16</v>
      </c>
      <c r="D15771" s="4">
        <v>-3.2160158157348602</v>
      </c>
      <c r="E15771" s="8">
        <v>0.55181252956390303</v>
      </c>
      <c r="F15771" s="4">
        <v>9.8117990493774396</v>
      </c>
      <c r="G15771" s="9">
        <v>37.8831367492675</v>
      </c>
      <c r="H15771" s="9">
        <v>-7.5177036225800006E-2</v>
      </c>
      <c r="I15771" s="9">
        <v>9.4589024782179995E-2</v>
      </c>
      <c r="J15771" s="8">
        <v>7</v>
      </c>
    </row>
    <row r="15772" spans="1:10" x14ac:dyDescent="0.3">
      <c r="A15772" s="9">
        <v>72</v>
      </c>
      <c r="B15772" s="9">
        <v>1587515245587</v>
      </c>
      <c r="C15772" s="9">
        <v>16</v>
      </c>
      <c r="D15772" s="4">
        <v>-3.2526011466979901</v>
      </c>
      <c r="E15772" s="8">
        <v>0.56342601776123002</v>
      </c>
      <c r="F15772" s="4">
        <v>9.7930603027343697</v>
      </c>
      <c r="G15772" s="9">
        <v>37.779506683349602</v>
      </c>
      <c r="H15772" s="9">
        <v>-4.24257516860962</v>
      </c>
      <c r="I15772" s="9">
        <v>1.0211994647979701</v>
      </c>
      <c r="J15772" s="8">
        <v>7</v>
      </c>
    </row>
    <row r="15773" spans="1:10" x14ac:dyDescent="0.3">
      <c r="A15773" s="9">
        <v>72</v>
      </c>
      <c r="B15773" s="9">
        <v>1587515245625</v>
      </c>
      <c r="C15773" s="9">
        <v>16</v>
      </c>
      <c r="D15773" s="4">
        <v>-3.2855951786041202</v>
      </c>
      <c r="E15773" s="8">
        <v>0.56437397003173795</v>
      </c>
      <c r="F15773" s="4">
        <v>9.7736387252807599</v>
      </c>
      <c r="G15773" s="9">
        <v>38.7418403625488</v>
      </c>
      <c r="H15773" s="9">
        <v>-0.98224395513535001</v>
      </c>
      <c r="I15773" s="9">
        <v>0.22337834537029</v>
      </c>
      <c r="J15773" s="8">
        <v>7</v>
      </c>
    </row>
    <row r="15774" spans="1:10" x14ac:dyDescent="0.3">
      <c r="A15774" s="9">
        <v>72</v>
      </c>
      <c r="B15774" s="9">
        <v>1587515245640</v>
      </c>
      <c r="C15774" s="9">
        <v>16</v>
      </c>
      <c r="D15774" s="4">
        <v>-3.3160221576690598</v>
      </c>
      <c r="E15774" s="8">
        <v>0.55389797687530495</v>
      </c>
      <c r="F15774" s="4">
        <v>9.7542600631713796</v>
      </c>
      <c r="G15774" s="9">
        <v>38.995445251464801</v>
      </c>
      <c r="H15774" s="9">
        <v>1.7576216459274301</v>
      </c>
      <c r="I15774" s="9">
        <v>4.1668556630609997E-2</v>
      </c>
      <c r="J15774" s="8">
        <v>7</v>
      </c>
    </row>
    <row r="15775" spans="1:10" x14ac:dyDescent="0.3">
      <c r="A15775" s="9">
        <v>72</v>
      </c>
      <c r="B15775" s="9">
        <v>1587515245680</v>
      </c>
      <c r="C15775" s="9">
        <v>16</v>
      </c>
      <c r="D15775" s="4">
        <v>-3.3447523117065399</v>
      </c>
      <c r="E15775" s="8">
        <v>0.53146886825561501</v>
      </c>
      <c r="F15775" s="4">
        <v>9.7356986999511701</v>
      </c>
      <c r="G15775" s="9">
        <v>39.655128479003899</v>
      </c>
      <c r="H15775" s="9">
        <v>-2.6182975769043</v>
      </c>
      <c r="I15775" s="9">
        <v>0.86887383460999001</v>
      </c>
      <c r="J15775" s="8">
        <v>7</v>
      </c>
    </row>
    <row r="15776" spans="1:10" x14ac:dyDescent="0.3">
      <c r="A15776" s="9">
        <v>72</v>
      </c>
      <c r="B15776" s="9">
        <v>1587515245699</v>
      </c>
      <c r="C15776" s="9">
        <v>16</v>
      </c>
      <c r="D15776" s="4">
        <v>-3.3724946975707999</v>
      </c>
      <c r="E15776" s="8">
        <v>0.49680921435356101</v>
      </c>
      <c r="F15776" s="4">
        <v>9.7187461853027308</v>
      </c>
      <c r="G15776" s="9">
        <v>39.836051940917898</v>
      </c>
      <c r="H15776" s="9">
        <v>-2.6785554885864298</v>
      </c>
      <c r="I15776" s="9">
        <v>-4.2323775589470002E-2</v>
      </c>
      <c r="J15776" s="8">
        <v>7</v>
      </c>
    </row>
    <row r="15777" spans="1:10" x14ac:dyDescent="0.3">
      <c r="A15777" s="9">
        <v>72</v>
      </c>
      <c r="B15777" s="9">
        <v>1587515245743</v>
      </c>
      <c r="C15777" s="9">
        <v>16</v>
      </c>
      <c r="D15777" s="4">
        <v>-3.3998026847839302</v>
      </c>
      <c r="E15777" s="8">
        <v>0.44994401931762601</v>
      </c>
      <c r="F15777" s="4">
        <v>9.7041473388671804</v>
      </c>
      <c r="G15777" s="9">
        <v>39.514053344726499</v>
      </c>
      <c r="H15777" s="9">
        <v>-1.4496370553970299</v>
      </c>
      <c r="I15777" s="9">
        <v>0.11310641467571</v>
      </c>
      <c r="J15777" s="8">
        <v>7</v>
      </c>
    </row>
    <row r="15778" spans="1:10" x14ac:dyDescent="0.3">
      <c r="A15778" s="9">
        <v>72</v>
      </c>
      <c r="B15778" s="9">
        <v>1587515245758</v>
      </c>
      <c r="C15778" s="9">
        <v>16</v>
      </c>
      <c r="D15778" s="4">
        <v>-3.4270825386047301</v>
      </c>
      <c r="E15778" s="8">
        <v>0.39128437638282698</v>
      </c>
      <c r="F15778" s="4">
        <v>9.6925239562988192</v>
      </c>
      <c r="G15778" s="9">
        <v>39.977882385253899</v>
      </c>
      <c r="H15778" s="9">
        <v>-1.1156798601150499</v>
      </c>
      <c r="I15778" s="9">
        <v>0.65997743606567005</v>
      </c>
      <c r="J15778" s="8">
        <v>7</v>
      </c>
    </row>
    <row r="15779" spans="1:10" x14ac:dyDescent="0.3">
      <c r="A15779" s="9">
        <v>72</v>
      </c>
      <c r="B15779" s="9">
        <v>1587515245796</v>
      </c>
      <c r="C15779" s="9">
        <v>16</v>
      </c>
      <c r="D15779" s="4">
        <v>-3.4546053409576398</v>
      </c>
      <c r="E15779" s="8">
        <v>0.32167837023735002</v>
      </c>
      <c r="F15779" s="4">
        <v>9.6843357086181605</v>
      </c>
      <c r="G15779" s="9">
        <v>40.880290985107401</v>
      </c>
      <c r="H15779" s="9">
        <v>2.6547498703002899</v>
      </c>
      <c r="I15779" s="9">
        <v>1.363038923591E-2</v>
      </c>
      <c r="J15779" s="8">
        <v>7</v>
      </c>
    </row>
    <row r="15780" spans="1:10" x14ac:dyDescent="0.3">
      <c r="A15780" s="9">
        <v>72</v>
      </c>
      <c r="B15780" s="9">
        <v>1587515245835</v>
      </c>
      <c r="C15780" s="9">
        <v>16</v>
      </c>
      <c r="D15780" s="4">
        <v>-3.4825298786163299</v>
      </c>
      <c r="E15780" s="8">
        <v>0.24237723648548101</v>
      </c>
      <c r="F15780" s="4">
        <v>9.6798925399780202</v>
      </c>
      <c r="G15780" s="9">
        <v>40.679325103759702</v>
      </c>
      <c r="H15780" s="9">
        <v>-0.86569064855575995</v>
      </c>
      <c r="I15780" s="9">
        <v>0.27829280495643999</v>
      </c>
      <c r="J15780" s="8">
        <v>7</v>
      </c>
    </row>
    <row r="15781" spans="1:10" x14ac:dyDescent="0.3">
      <c r="A15781" s="9">
        <v>72</v>
      </c>
      <c r="B15781" s="9">
        <v>1587515245856</v>
      </c>
      <c r="C15781" s="9">
        <v>16</v>
      </c>
      <c r="D15781" s="4">
        <v>-3.5109376907348602</v>
      </c>
      <c r="E15781" s="8">
        <v>0.15492774546146301</v>
      </c>
      <c r="F15781" s="4">
        <v>9.6793842315673793</v>
      </c>
      <c r="G15781" s="9">
        <v>41.246414184570298</v>
      </c>
      <c r="H15781" s="9">
        <v>-3.8497087955474898</v>
      </c>
      <c r="I15781" s="9">
        <v>0.43200203776360002</v>
      </c>
      <c r="J15781" s="8">
        <v>7</v>
      </c>
    </row>
    <row r="15782" spans="1:10" x14ac:dyDescent="0.3">
      <c r="A15782" s="9">
        <v>72</v>
      </c>
      <c r="B15782" s="9">
        <v>1587515245893</v>
      </c>
      <c r="C15782" s="9">
        <v>16</v>
      </c>
      <c r="D15782" s="4">
        <v>-3.5398685932159402</v>
      </c>
      <c r="E15782" s="8">
        <v>6.10483437776565E-2</v>
      </c>
      <c r="F15782" s="4">
        <v>9.6829023361206001</v>
      </c>
      <c r="G15782" s="9">
        <v>41.631885528564403</v>
      </c>
      <c r="H15782" s="9">
        <v>3.1548037528991699</v>
      </c>
      <c r="I15782" s="9">
        <v>1.1024717092514</v>
      </c>
      <c r="J15782" s="8">
        <v>7</v>
      </c>
    </row>
    <row r="15783" spans="1:10" x14ac:dyDescent="0.3">
      <c r="A15783" s="9">
        <v>72</v>
      </c>
      <c r="B15783" s="9">
        <v>1587515245913</v>
      </c>
      <c r="C15783" s="9">
        <v>16</v>
      </c>
      <c r="D15783" s="4">
        <v>-3.56934165954589</v>
      </c>
      <c r="E15783" s="8">
        <v>-3.7447411566972698E-2</v>
      </c>
      <c r="F15783" s="4">
        <v>9.6904611587524396</v>
      </c>
      <c r="G15783" s="9">
        <v>40.9890747070312</v>
      </c>
      <c r="H15783" s="9">
        <v>4.2603182792663601</v>
      </c>
      <c r="I15783" s="9">
        <v>1.2525341510772701</v>
      </c>
      <c r="J15783" s="8">
        <v>7</v>
      </c>
    </row>
    <row r="15784" spans="1:10" x14ac:dyDescent="0.3">
      <c r="A15784" s="9">
        <v>72</v>
      </c>
      <c r="B15784" s="9">
        <v>1587515245952</v>
      </c>
      <c r="C15784" s="9">
        <v>16</v>
      </c>
      <c r="D15784" s="4">
        <v>-3.5993578433990399</v>
      </c>
      <c r="E15784" s="8">
        <v>-0.138661354780197</v>
      </c>
      <c r="F15784" s="4">
        <v>9.7020101547241193</v>
      </c>
      <c r="G15784" s="9">
        <v>41.372112274169901</v>
      </c>
      <c r="H15784" s="9">
        <v>-4.6386613845825204</v>
      </c>
      <c r="I15784" s="9">
        <v>0.45343479514121998</v>
      </c>
      <c r="J15784" s="8">
        <v>7</v>
      </c>
    </row>
    <row r="15785" spans="1:10" x14ac:dyDescent="0.3">
      <c r="A15785" s="9">
        <v>72</v>
      </c>
      <c r="B15785" s="9">
        <v>1587515245973</v>
      </c>
      <c r="C15785" s="9">
        <v>16</v>
      </c>
      <c r="D15785" s="4">
        <v>-3.6298904418945299</v>
      </c>
      <c r="E15785" s="8">
        <v>-0.240583851933479</v>
      </c>
      <c r="F15785" s="4">
        <v>9.7174253463745099</v>
      </c>
      <c r="G15785" s="9">
        <v>41.8079833984375</v>
      </c>
      <c r="H15785" s="9">
        <v>-2.9849941730499299</v>
      </c>
      <c r="I15785" s="9">
        <v>0.97211092710494995</v>
      </c>
      <c r="J15785" s="8">
        <v>7</v>
      </c>
    </row>
    <row r="15786" spans="1:10" x14ac:dyDescent="0.3">
      <c r="A15786" s="9">
        <v>72</v>
      </c>
      <c r="B15786" s="9">
        <v>1587515246010</v>
      </c>
      <c r="C15786" s="9">
        <v>16</v>
      </c>
      <c r="D15786" s="4">
        <v>-3.6608736515045099</v>
      </c>
      <c r="E15786" s="8">
        <v>-0.341058790683746</v>
      </c>
      <c r="F15786" s="4">
        <v>9.7364749908447195</v>
      </c>
      <c r="G15786" s="9">
        <v>41.290069580078097</v>
      </c>
      <c r="H15786" s="9">
        <v>6.4922351837158203</v>
      </c>
      <c r="I15786" s="9">
        <v>0.61465978622437001</v>
      </c>
      <c r="J15786" s="8">
        <v>7</v>
      </c>
    </row>
    <row r="15787" spans="1:10" x14ac:dyDescent="0.3">
      <c r="A15787" s="9">
        <v>72</v>
      </c>
      <c r="B15787" s="9">
        <v>1587515246046</v>
      </c>
      <c r="C15787" s="9">
        <v>16</v>
      </c>
      <c r="D15787" s="4">
        <v>-3.6922001838684002</v>
      </c>
      <c r="E15787" s="8">
        <v>-0.43776860833168002</v>
      </c>
      <c r="F15787" s="4">
        <v>9.7587699890136701</v>
      </c>
      <c r="G15787" s="9">
        <v>41.552745819091797</v>
      </c>
      <c r="H15787" s="9">
        <v>0.99898517131804998</v>
      </c>
      <c r="I15787" s="9">
        <v>0.73875617980956998</v>
      </c>
      <c r="J15787" s="8">
        <v>7</v>
      </c>
    </row>
    <row r="15788" spans="1:10" x14ac:dyDescent="0.3">
      <c r="A15788" s="9">
        <v>72</v>
      </c>
      <c r="B15788" s="9">
        <v>1587515246066</v>
      </c>
      <c r="C15788" s="9">
        <v>16</v>
      </c>
      <c r="D15788" s="4">
        <v>-3.72372150421142</v>
      </c>
      <c r="E15788" s="8">
        <v>-0.528281450271606</v>
      </c>
      <c r="F15788" s="4">
        <v>9.7837190628051705</v>
      </c>
      <c r="G15788" s="9">
        <v>43.120906829833899</v>
      </c>
      <c r="H15788" s="9">
        <v>-4.7087945938110396</v>
      </c>
      <c r="I15788" s="9">
        <v>1.9749554395675699</v>
      </c>
      <c r="J15788" s="8">
        <v>7</v>
      </c>
    </row>
    <row r="15789" spans="1:10" x14ac:dyDescent="0.3">
      <c r="A15789" s="9">
        <v>72</v>
      </c>
      <c r="B15789" s="9">
        <v>1587515246103</v>
      </c>
      <c r="C15789" s="9">
        <v>16</v>
      </c>
      <c r="D15789" s="4">
        <v>-3.75524854660034</v>
      </c>
      <c r="E15789" s="8">
        <v>-0.61016064882278398</v>
      </c>
      <c r="F15789" s="4">
        <v>9.8105363845825195</v>
      </c>
      <c r="G15789" s="9">
        <v>41.888534545898402</v>
      </c>
      <c r="H15789" s="9">
        <v>0.73669731616973999</v>
      </c>
      <c r="I15789" s="9">
        <v>2.15195536613464</v>
      </c>
      <c r="J15789" s="8">
        <v>7</v>
      </c>
    </row>
    <row r="15790" spans="1:10" x14ac:dyDescent="0.3">
      <c r="A15790" s="9">
        <v>72</v>
      </c>
      <c r="B15790" s="9">
        <v>1587515246123</v>
      </c>
      <c r="C15790" s="9">
        <v>16</v>
      </c>
      <c r="D15790" s="4">
        <v>-3.7865498065948402</v>
      </c>
      <c r="E15790" s="8">
        <v>-0.68108266592025701</v>
      </c>
      <c r="F15790" s="4">
        <v>9.8383121490478498</v>
      </c>
      <c r="G15790" s="9">
        <v>41.719017028808501</v>
      </c>
      <c r="H15790" s="9">
        <v>3.16976690292358</v>
      </c>
      <c r="I15790" s="9">
        <v>1.01812255382538</v>
      </c>
      <c r="J15790" s="8">
        <v>7</v>
      </c>
    </row>
    <row r="15791" spans="1:10" x14ac:dyDescent="0.3">
      <c r="A15791" s="9">
        <v>72</v>
      </c>
      <c r="B15791" s="9">
        <v>1587515246161</v>
      </c>
      <c r="C15791" s="9">
        <v>16</v>
      </c>
      <c r="D15791" s="4">
        <v>-3.8173508644103999</v>
      </c>
      <c r="E15791" s="8">
        <v>-0.73894596099853505</v>
      </c>
      <c r="F15791" s="4">
        <v>9.8660659790038991</v>
      </c>
      <c r="G15791" s="9">
        <v>42.222991943359297</v>
      </c>
      <c r="H15791" s="9">
        <v>-1.83223581314087</v>
      </c>
      <c r="I15791" s="9">
        <v>1.0645210742950399</v>
      </c>
      <c r="J15791" s="8">
        <v>7</v>
      </c>
    </row>
    <row r="15792" spans="1:10" x14ac:dyDescent="0.3">
      <c r="A15792" s="9">
        <v>72</v>
      </c>
      <c r="B15792" s="9">
        <v>1587515246180</v>
      </c>
      <c r="C15792" s="9">
        <v>16</v>
      </c>
      <c r="D15792" s="4">
        <v>-3.8473365306854199</v>
      </c>
      <c r="E15792" s="8">
        <v>-0.78198897838592496</v>
      </c>
      <c r="F15792" s="4">
        <v>9.8927669525146396</v>
      </c>
      <c r="G15792" s="9">
        <v>42.537345886230398</v>
      </c>
      <c r="H15792" s="9">
        <v>-3.24926733970642</v>
      </c>
      <c r="I15792" s="9">
        <v>0.39656570553780002</v>
      </c>
      <c r="J15792" s="8">
        <v>7</v>
      </c>
    </row>
    <row r="15793" spans="1:10" x14ac:dyDescent="0.3">
      <c r="A15793" s="9">
        <v>72</v>
      </c>
      <c r="B15793" s="9">
        <v>1587515246218</v>
      </c>
      <c r="C15793" s="9">
        <v>16</v>
      </c>
      <c r="D15793" s="4">
        <v>-3.87615442276</v>
      </c>
      <c r="E15793" s="8">
        <v>-0.80888944864273005</v>
      </c>
      <c r="F15793" s="4">
        <v>9.9173784255981392</v>
      </c>
      <c r="G15793" s="9">
        <v>41.204582214355398</v>
      </c>
      <c r="H15793" s="9">
        <v>2.3163421154022199</v>
      </c>
      <c r="I15793" s="9">
        <v>0.22548332810402</v>
      </c>
      <c r="J15793" s="8">
        <v>7</v>
      </c>
    </row>
    <row r="15794" spans="1:10" x14ac:dyDescent="0.3">
      <c r="A15794" s="9">
        <v>72</v>
      </c>
      <c r="B15794" s="9">
        <v>1587515246548</v>
      </c>
      <c r="C15794" s="9">
        <v>16</v>
      </c>
      <c r="D15794" s="4">
        <v>-3.9034326076507502</v>
      </c>
      <c r="E15794" s="8">
        <v>-0.81881821155548096</v>
      </c>
      <c r="F15794" s="4">
        <v>9.93892097473144</v>
      </c>
      <c r="G15794" s="9">
        <v>42.508838653564403</v>
      </c>
      <c r="H15794" s="9">
        <v>2.4031081199646001</v>
      </c>
      <c r="I15794" s="9">
        <v>-1.1269758455460001E-2</v>
      </c>
      <c r="J15794" s="8">
        <v>7</v>
      </c>
    </row>
    <row r="15795" spans="1:10" x14ac:dyDescent="0.3">
      <c r="A15795" s="9">
        <v>72</v>
      </c>
      <c r="B15795" s="9">
        <v>1587515246548</v>
      </c>
      <c r="C15795" s="9">
        <v>16</v>
      </c>
      <c r="D15795" s="4">
        <v>-3.9288077354431099</v>
      </c>
      <c r="E15795" s="8">
        <v>-0.81146347522735596</v>
      </c>
      <c r="F15795" s="4">
        <v>9.9565219879150302</v>
      </c>
      <c r="G15795" s="9">
        <v>43.233306884765597</v>
      </c>
      <c r="H15795" s="9">
        <v>-2.4730598926544198</v>
      </c>
      <c r="I15795" s="9">
        <v>0.41827550530433999</v>
      </c>
      <c r="J15795" s="8">
        <v>7</v>
      </c>
    </row>
    <row r="15796" spans="1:10" x14ac:dyDescent="0.3">
      <c r="A15796" s="9">
        <v>72</v>
      </c>
      <c r="B15796" s="9">
        <v>1587515246548</v>
      </c>
      <c r="C15796" s="9">
        <v>16</v>
      </c>
      <c r="D15796" s="4">
        <v>-3.9519515037536599</v>
      </c>
      <c r="E15796" s="8">
        <v>-0.78702634572982699</v>
      </c>
      <c r="F15796" s="4">
        <v>9.9694623947143501</v>
      </c>
      <c r="G15796" s="9">
        <v>42.3462524414062</v>
      </c>
      <c r="H15796" s="9">
        <v>-2.5696320533752401</v>
      </c>
      <c r="I15796" s="9">
        <v>0.37080329656601002</v>
      </c>
      <c r="J15796" s="8">
        <v>7</v>
      </c>
    </row>
    <row r="15797" spans="1:10" x14ac:dyDescent="0.3">
      <c r="A15797" s="9">
        <v>72</v>
      </c>
      <c r="B15797" s="9">
        <v>1587515246548</v>
      </c>
      <c r="C15797" s="9">
        <v>16</v>
      </c>
      <c r="D15797" s="4">
        <v>-3.97257995605468</v>
      </c>
      <c r="E15797" s="8">
        <v>-0.74617993831634499</v>
      </c>
      <c r="F15797" s="4">
        <v>9.9772224426269496</v>
      </c>
      <c r="G15797" s="9">
        <v>39.979400634765597</v>
      </c>
      <c r="H15797" s="9">
        <v>1.93152391910553</v>
      </c>
      <c r="I15797" s="9">
        <v>0.32427945733070002</v>
      </c>
      <c r="J15797" s="8">
        <v>7</v>
      </c>
    </row>
    <row r="15798" spans="1:10" x14ac:dyDescent="0.3">
      <c r="A15798" s="9">
        <v>72</v>
      </c>
      <c r="B15798" s="9">
        <v>1587515246548</v>
      </c>
      <c r="C15798" s="9">
        <v>16</v>
      </c>
      <c r="D15798" s="4">
        <v>-3.9904472827911301</v>
      </c>
      <c r="E15798" s="8">
        <v>-0.69000601768493597</v>
      </c>
      <c r="F15798" s="4">
        <v>9.9795141220092702</v>
      </c>
      <c r="G15798" s="9">
        <v>40.46626663208</v>
      </c>
      <c r="H15798" s="9">
        <v>-0.30274343490601002</v>
      </c>
      <c r="I15798" s="9">
        <v>0.1256145387888</v>
      </c>
      <c r="J15798" s="8">
        <v>7</v>
      </c>
    </row>
    <row r="15799" spans="1:10" x14ac:dyDescent="0.3">
      <c r="A15799" s="9">
        <v>72</v>
      </c>
      <c r="B15799" s="9">
        <v>1587515246548</v>
      </c>
      <c r="C15799" s="9">
        <v>16</v>
      </c>
      <c r="D15799" s="4">
        <v>-4.00533103942871</v>
      </c>
      <c r="E15799" s="8">
        <v>-0.61993271112442005</v>
      </c>
      <c r="F15799" s="4">
        <v>9.9763031005859304</v>
      </c>
      <c r="G15799" s="9">
        <v>41.020065307617102</v>
      </c>
      <c r="H15799" s="9">
        <v>-3.8967654705047599</v>
      </c>
      <c r="I15799" s="9">
        <v>0.48118084669112998</v>
      </c>
      <c r="J15799" s="8">
        <v>7</v>
      </c>
    </row>
    <row r="15800" spans="1:10" x14ac:dyDescent="0.3">
      <c r="A15800" s="9">
        <v>72</v>
      </c>
      <c r="B15800" s="9">
        <v>1587515246548</v>
      </c>
      <c r="C15800" s="9">
        <v>16</v>
      </c>
      <c r="D15800" s="4">
        <v>-4.0170221328735298</v>
      </c>
      <c r="E15800" s="8">
        <v>-0.53769087791442804</v>
      </c>
      <c r="F15800" s="4">
        <v>9.9678220748901296</v>
      </c>
      <c r="G15800" s="9">
        <v>38.4027709960937</v>
      </c>
      <c r="H15800" s="9">
        <v>2.09158158302307</v>
      </c>
      <c r="I15800" s="9">
        <v>1.62875163555145</v>
      </c>
      <c r="J15800" s="8">
        <v>7</v>
      </c>
    </row>
    <row r="15801" spans="1:10" x14ac:dyDescent="0.3">
      <c r="A15801" s="9">
        <v>72</v>
      </c>
      <c r="B15801" s="9">
        <v>1587515246548</v>
      </c>
      <c r="C15801" s="9">
        <v>16</v>
      </c>
      <c r="D15801" s="4">
        <v>-4.0253219604492099</v>
      </c>
      <c r="E15801" s="8">
        <v>-0.445270866155624</v>
      </c>
      <c r="F15801" s="4">
        <v>9.9545850753784109</v>
      </c>
      <c r="G15801" s="9">
        <v>38.845603942871001</v>
      </c>
      <c r="H15801" s="9">
        <v>7.7797710895539995E-2</v>
      </c>
      <c r="I15801" s="9">
        <v>2.5639522075653098</v>
      </c>
      <c r="J15801" s="8">
        <v>7</v>
      </c>
    </row>
    <row r="15802" spans="1:10" x14ac:dyDescent="0.3">
      <c r="A15802" s="9">
        <v>72</v>
      </c>
      <c r="B15802" s="9">
        <v>1587515246548</v>
      </c>
      <c r="C15802" s="9">
        <v>16</v>
      </c>
      <c r="D15802" s="4">
        <v>-4.0300340652465803</v>
      </c>
      <c r="E15802" s="8">
        <v>-0.34486183524131703</v>
      </c>
      <c r="F15802" s="4">
        <v>9.9373855590820295</v>
      </c>
      <c r="G15802" s="9">
        <v>36.240333557128899</v>
      </c>
      <c r="H15802" s="9">
        <v>-5.4039182662963903</v>
      </c>
      <c r="I15802" s="9">
        <v>4.2515444755554199</v>
      </c>
      <c r="J15802" s="8">
        <v>7</v>
      </c>
    </row>
    <row r="15803" spans="1:10" x14ac:dyDescent="0.3">
      <c r="A15803" s="9">
        <v>72</v>
      </c>
      <c r="B15803" s="9">
        <v>1587515246548</v>
      </c>
      <c r="C15803" s="9">
        <v>16</v>
      </c>
      <c r="D15803" s="4">
        <v>-4.0309319496154696</v>
      </c>
      <c r="E15803" s="8">
        <v>-0.23879341781139299</v>
      </c>
      <c r="F15803" s="4">
        <v>9.9172458648681605</v>
      </c>
      <c r="G15803" s="9">
        <v>36.925369262695298</v>
      </c>
      <c r="H15803" s="9">
        <v>-3.31346487998962</v>
      </c>
      <c r="I15803" s="9">
        <v>3.0779848098754901</v>
      </c>
      <c r="J15803" s="8">
        <v>7</v>
      </c>
    </row>
    <row r="15804" spans="1:10" x14ac:dyDescent="0.3">
      <c r="A15804" s="9">
        <v>72</v>
      </c>
      <c r="B15804" s="9">
        <v>1587515246548</v>
      </c>
      <c r="C15804" s="9">
        <v>16</v>
      </c>
      <c r="D15804" s="4">
        <v>-4.0277113914489702</v>
      </c>
      <c r="E15804" s="8">
        <v>-0.12947250902652699</v>
      </c>
      <c r="F15804" s="4">
        <v>9.8953227996826101</v>
      </c>
      <c r="G15804" s="9">
        <v>34.861850738525298</v>
      </c>
      <c r="H15804" s="9">
        <v>0.28340983390808</v>
      </c>
      <c r="I15804" s="9">
        <v>3.85623979568481</v>
      </c>
      <c r="J15804" s="8">
        <v>7</v>
      </c>
    </row>
    <row r="15805" spans="1:10" x14ac:dyDescent="0.3">
      <c r="A15805" s="9">
        <v>72</v>
      </c>
      <c r="B15805" s="9">
        <v>1587515246582</v>
      </c>
      <c r="C15805" s="9">
        <v>16</v>
      </c>
      <c r="D15805" s="4">
        <v>-4.01995420455932</v>
      </c>
      <c r="E15805" s="8">
        <v>-1.9284281879663401E-2</v>
      </c>
      <c r="F15805" s="4">
        <v>9.8727960586547798</v>
      </c>
      <c r="G15805" s="9">
        <v>33.986255645751903</v>
      </c>
      <c r="H15805" s="9">
        <v>-0.49225217103958002</v>
      </c>
      <c r="I15805" s="9">
        <v>3.1328694820404102</v>
      </c>
      <c r="J15805" s="8">
        <v>7</v>
      </c>
    </row>
    <row r="15806" spans="1:10" x14ac:dyDescent="0.3">
      <c r="A15806" s="9">
        <v>72</v>
      </c>
      <c r="B15806" s="9">
        <v>1587515246601</v>
      </c>
      <c r="C15806" s="9">
        <v>16</v>
      </c>
      <c r="D15806" s="4">
        <v>-4.0071167945861799</v>
      </c>
      <c r="E15806" s="8">
        <v>8.9525572955608299E-2</v>
      </c>
      <c r="F15806" s="4">
        <v>9.8507547378540004</v>
      </c>
      <c r="G15806" s="9">
        <v>34.418342590332003</v>
      </c>
      <c r="H15806" s="9">
        <v>-3.6756079196929901</v>
      </c>
      <c r="I15806" s="9">
        <v>2.8849725723266602</v>
      </c>
      <c r="J15806" s="8">
        <v>7</v>
      </c>
    </row>
    <row r="15807" spans="1:10" x14ac:dyDescent="0.3">
      <c r="A15807" s="9">
        <v>72</v>
      </c>
      <c r="B15807" s="9">
        <v>1587515246639</v>
      </c>
      <c r="C15807" s="9">
        <v>16</v>
      </c>
      <c r="D15807" s="4">
        <v>-3.9885385036468501</v>
      </c>
      <c r="E15807" s="8">
        <v>0.19495637714862801</v>
      </c>
      <c r="F15807" s="4">
        <v>9.8301038742065394</v>
      </c>
      <c r="G15807" s="9">
        <v>32.013393402099602</v>
      </c>
      <c r="H15807" s="9">
        <v>0.90105795860291005</v>
      </c>
      <c r="I15807" s="9">
        <v>4.2134494781494096</v>
      </c>
      <c r="J15807" s="8">
        <v>7</v>
      </c>
    </row>
    <row r="15808" spans="1:10" x14ac:dyDescent="0.3">
      <c r="A15808" s="9">
        <v>72</v>
      </c>
      <c r="B15808" s="9">
        <v>1587515246658</v>
      </c>
      <c r="C15808" s="9">
        <v>16</v>
      </c>
      <c r="D15808" s="4">
        <v>-3.96345710754394</v>
      </c>
      <c r="E15808" s="8">
        <v>0.295336633920669</v>
      </c>
      <c r="F15808" s="4">
        <v>9.8115139007568306</v>
      </c>
      <c r="G15808" s="9">
        <v>30.772668838500898</v>
      </c>
      <c r="H15808" s="9">
        <v>4.3174247741699201</v>
      </c>
      <c r="I15808" s="9">
        <v>2.5088026523590101</v>
      </c>
      <c r="J15808" s="8">
        <v>7</v>
      </c>
    </row>
    <row r="15809" spans="1:10" x14ac:dyDescent="0.3">
      <c r="A15809" s="9">
        <v>72</v>
      </c>
      <c r="B15809" s="9">
        <v>1587515246698</v>
      </c>
      <c r="C15809" s="9">
        <v>16</v>
      </c>
      <c r="D15809" s="4">
        <v>-3.9310328960418701</v>
      </c>
      <c r="E15809" s="8">
        <v>0.38936790823936401</v>
      </c>
      <c r="F15809" s="4">
        <v>9.79541015625</v>
      </c>
      <c r="G15809" s="9">
        <v>31.1092510223388</v>
      </c>
      <c r="H15809" s="9">
        <v>-1.1683586835861199</v>
      </c>
      <c r="I15809" s="9">
        <v>2.5052366256713898</v>
      </c>
      <c r="J15809" s="8">
        <v>7</v>
      </c>
    </row>
    <row r="15810" spans="1:10" x14ac:dyDescent="0.3">
      <c r="A15810" s="9">
        <v>72</v>
      </c>
      <c r="B15810" s="9">
        <v>1587515246736</v>
      </c>
      <c r="C15810" s="9">
        <v>16</v>
      </c>
      <c r="D15810" s="4">
        <v>-3.8903861045837398</v>
      </c>
      <c r="E15810" s="8">
        <v>0.47610998153686501</v>
      </c>
      <c r="F15810" s="4">
        <v>9.7819871902465803</v>
      </c>
      <c r="G15810" s="9">
        <v>28.031389236450199</v>
      </c>
      <c r="H15810" s="9">
        <v>-5.5221662521362296</v>
      </c>
      <c r="I15810" s="9">
        <v>3.2348258495330802</v>
      </c>
      <c r="J15810" s="8">
        <v>7</v>
      </c>
    </row>
    <row r="15811" spans="1:10" x14ac:dyDescent="0.3">
      <c r="A15811" s="9">
        <v>72</v>
      </c>
      <c r="B15811" s="9">
        <v>1587515246756</v>
      </c>
      <c r="C15811" s="9">
        <v>16</v>
      </c>
      <c r="D15811" s="4">
        <v>-3.84064269065856</v>
      </c>
      <c r="E15811" s="8">
        <v>0.55493348836898804</v>
      </c>
      <c r="F15811" s="4">
        <v>9.77125740051269</v>
      </c>
      <c r="G15811" s="9">
        <v>26.115573883056602</v>
      </c>
      <c r="H15811" s="9">
        <v>3.40596604347229</v>
      </c>
      <c r="I15811" s="9">
        <v>1.68334925174713</v>
      </c>
      <c r="J15811" s="8">
        <v>7</v>
      </c>
    </row>
    <row r="15812" spans="1:10" x14ac:dyDescent="0.3">
      <c r="A15812" s="9">
        <v>72</v>
      </c>
      <c r="B15812" s="9">
        <v>1587515246793</v>
      </c>
      <c r="C15812" s="9">
        <v>16</v>
      </c>
      <c r="D15812" s="4">
        <v>-3.7809696197509699</v>
      </c>
      <c r="E15812" s="8">
        <v>0.62549090385437001</v>
      </c>
      <c r="F15812" s="4">
        <v>9.7631063461303693</v>
      </c>
      <c r="G15812" s="9">
        <v>24.9895915985107</v>
      </c>
      <c r="H15812" s="9">
        <v>4.2018313407897896</v>
      </c>
      <c r="I15812" s="9">
        <v>2.5284380912780802</v>
      </c>
      <c r="J15812" s="8">
        <v>7</v>
      </c>
    </row>
    <row r="15813" spans="1:10" x14ac:dyDescent="0.3">
      <c r="A15813" s="9">
        <v>72</v>
      </c>
      <c r="B15813" s="9">
        <v>1587515246813</v>
      </c>
      <c r="C15813" s="9">
        <v>16</v>
      </c>
      <c r="D15813" s="4">
        <v>-3.7106013298034601</v>
      </c>
      <c r="E15813" s="8">
        <v>0.68770694732666005</v>
      </c>
      <c r="F15813" s="4">
        <v>9.7573156356811506</v>
      </c>
      <c r="G15813" s="9">
        <v>23.7554931640625</v>
      </c>
      <c r="H15813" s="9">
        <v>-4.7143826484680202</v>
      </c>
      <c r="I15813" s="9">
        <v>2.5196104049682599</v>
      </c>
      <c r="J15813" s="8">
        <v>7</v>
      </c>
    </row>
    <row r="15814" spans="1:10" x14ac:dyDescent="0.3">
      <c r="A15814" s="9">
        <v>72</v>
      </c>
      <c r="B15814" s="9">
        <v>1587515246852</v>
      </c>
      <c r="C15814" s="9">
        <v>16</v>
      </c>
      <c r="D15814" s="4">
        <v>-3.6288745403289702</v>
      </c>
      <c r="E15814" s="8">
        <v>0.74174112081527699</v>
      </c>
      <c r="F15814" s="4">
        <v>9.7535657882690394</v>
      </c>
      <c r="G15814" s="9">
        <v>22.874752044677699</v>
      </c>
      <c r="H15814" s="9">
        <v>-4.4116468429565403</v>
      </c>
      <c r="I15814" s="9">
        <v>1.4890651702880899</v>
      </c>
      <c r="J15814" s="8">
        <v>7</v>
      </c>
    </row>
    <row r="15815" spans="1:10" x14ac:dyDescent="0.3">
      <c r="A15815" s="9">
        <v>72</v>
      </c>
      <c r="B15815" s="9">
        <v>1587515246872</v>
      </c>
      <c r="C15815" s="9">
        <v>16</v>
      </c>
      <c r="D15815" s="4">
        <v>-3.53527355194091</v>
      </c>
      <c r="E15815" s="8">
        <v>0.78791493177413896</v>
      </c>
      <c r="F15815" s="4">
        <v>9.7514724731445295</v>
      </c>
      <c r="G15815" s="9">
        <v>19.830833435058501</v>
      </c>
      <c r="H15815" s="9">
        <v>5.3238615989685103</v>
      </c>
      <c r="I15815" s="9">
        <v>3.3004336357116699</v>
      </c>
      <c r="J15815" s="8">
        <v>7</v>
      </c>
    </row>
    <row r="15816" spans="1:10" x14ac:dyDescent="0.3">
      <c r="A15816" s="9">
        <v>72</v>
      </c>
      <c r="B15816" s="9">
        <v>1587515246911</v>
      </c>
      <c r="C15816" s="9">
        <v>16</v>
      </c>
      <c r="D15816" s="4">
        <v>-3.4294683933257999</v>
      </c>
      <c r="E15816" s="8">
        <v>0.826640844345092</v>
      </c>
      <c r="F15816" s="4">
        <v>9.7506723403930593</v>
      </c>
      <c r="G15816" s="9">
        <v>18.339931488037099</v>
      </c>
      <c r="H15816" s="9">
        <v>0.47146058082580999</v>
      </c>
      <c r="I15816" s="9">
        <v>3.0971348285675</v>
      </c>
      <c r="J15816" s="8">
        <v>7</v>
      </c>
    </row>
    <row r="15817" spans="1:10" x14ac:dyDescent="0.3">
      <c r="A15817" s="9">
        <v>72</v>
      </c>
      <c r="B15817" s="9">
        <v>1587515246930</v>
      </c>
      <c r="C15817" s="9">
        <v>16</v>
      </c>
      <c r="D15817" s="4">
        <v>-3.3113334178924498</v>
      </c>
      <c r="E15817" s="8">
        <v>0.85836911201476995</v>
      </c>
      <c r="F15817" s="4">
        <v>9.7508974075317294</v>
      </c>
      <c r="G15817" s="9">
        <v>17.356159210205</v>
      </c>
      <c r="H15817" s="9">
        <v>-9.7826576232910192</v>
      </c>
      <c r="I15817" s="9">
        <v>1.95353484153748</v>
      </c>
      <c r="J15817" s="8">
        <v>7</v>
      </c>
    </row>
    <row r="15818" spans="1:10" x14ac:dyDescent="0.3">
      <c r="A15818" s="9">
        <v>72</v>
      </c>
      <c r="B15818" s="9">
        <v>1587515246969</v>
      </c>
      <c r="C15818" s="9">
        <v>16</v>
      </c>
      <c r="D15818" s="4">
        <v>-3.18095350265502</v>
      </c>
      <c r="E15818" s="8">
        <v>0.88355582952499301</v>
      </c>
      <c r="F15818" s="4">
        <v>9.7520112991333008</v>
      </c>
      <c r="G15818" s="9">
        <v>15.0190620422363</v>
      </c>
      <c r="H15818" s="9">
        <v>2.20637774467468</v>
      </c>
      <c r="I15818" s="9">
        <v>3.0263915061950701</v>
      </c>
      <c r="J15818" s="8">
        <v>7</v>
      </c>
    </row>
    <row r="15819" spans="1:10" x14ac:dyDescent="0.3">
      <c r="A15819" s="9">
        <v>72</v>
      </c>
      <c r="B15819" s="9">
        <v>1587515247005</v>
      </c>
      <c r="C15819" s="9">
        <v>16</v>
      </c>
      <c r="D15819" s="4">
        <v>-3.0386292934417698</v>
      </c>
      <c r="E15819" s="8">
        <v>0.90266537666320801</v>
      </c>
      <c r="F15819" s="4">
        <v>9.7540187835693306</v>
      </c>
      <c r="G15819" s="9">
        <v>13.9085979461669</v>
      </c>
      <c r="H15819" s="9">
        <v>7.2200827598571804</v>
      </c>
      <c r="I15819" s="9">
        <v>2.25172662734985</v>
      </c>
      <c r="J15819" s="8">
        <v>7</v>
      </c>
    </row>
    <row r="15820" spans="1:10" x14ac:dyDescent="0.3">
      <c r="A15820" s="9">
        <v>72</v>
      </c>
      <c r="B15820" s="9">
        <v>1587515247024</v>
      </c>
      <c r="C15820" s="9">
        <v>16</v>
      </c>
      <c r="D15820" s="4">
        <v>-2.8848848342895499</v>
      </c>
      <c r="E15820" s="8">
        <v>0.91619342565536499</v>
      </c>
      <c r="F15820" s="4">
        <v>9.7570419311523402</v>
      </c>
      <c r="G15820" s="9">
        <v>12.5447082519531</v>
      </c>
      <c r="H15820" s="9">
        <v>-8.7261381149291992</v>
      </c>
      <c r="I15820" s="9">
        <v>1.9535942077636701</v>
      </c>
      <c r="J15820" s="8">
        <v>7</v>
      </c>
    </row>
    <row r="15821" spans="1:10" x14ac:dyDescent="0.3">
      <c r="A15821" s="9">
        <v>72</v>
      </c>
      <c r="B15821" s="9">
        <v>1587515247062</v>
      </c>
      <c r="C15821" s="9">
        <v>16</v>
      </c>
      <c r="D15821" s="4">
        <v>-2.7204778194427401</v>
      </c>
      <c r="E15821" s="8">
        <v>0.92466986179351796</v>
      </c>
      <c r="F15821" s="4">
        <v>9.76124763488769</v>
      </c>
      <c r="G15821" s="9">
        <v>11.000460624694799</v>
      </c>
      <c r="H15821" s="9">
        <v>-6.41983842849731</v>
      </c>
      <c r="I15821" s="9">
        <v>2.4986228942871098</v>
      </c>
      <c r="J15821" s="8">
        <v>7</v>
      </c>
    </row>
    <row r="15822" spans="1:10" x14ac:dyDescent="0.3">
      <c r="A15822" s="9">
        <v>72</v>
      </c>
      <c r="B15822" s="9">
        <v>1587515247081</v>
      </c>
      <c r="C15822" s="9">
        <v>16</v>
      </c>
      <c r="D15822" s="4">
        <v>-2.54640316963195</v>
      </c>
      <c r="E15822" s="8">
        <v>0.92864143848419101</v>
      </c>
      <c r="F15822" s="4">
        <v>9.7667579650878906</v>
      </c>
      <c r="G15822" s="9">
        <v>10.2919702529907</v>
      </c>
      <c r="H15822" s="9">
        <v>12.3604717254638</v>
      </c>
      <c r="I15822" s="9">
        <v>2.5268421173095699</v>
      </c>
      <c r="J15822" s="8">
        <v>7</v>
      </c>
    </row>
    <row r="15823" spans="1:10" x14ac:dyDescent="0.3">
      <c r="A15823" s="9">
        <v>72</v>
      </c>
      <c r="B15823" s="9">
        <v>1587515247119</v>
      </c>
      <c r="C15823" s="9">
        <v>16</v>
      </c>
      <c r="D15823" s="4">
        <v>-2.3638801574707</v>
      </c>
      <c r="E15823" s="8">
        <v>0.92866116762161199</v>
      </c>
      <c r="F15823" s="4">
        <v>9.7736177444458008</v>
      </c>
      <c r="G15823" s="9">
        <v>9.4359188079834002</v>
      </c>
      <c r="H15823" s="9">
        <v>0.38451996445656</v>
      </c>
      <c r="I15823" s="9">
        <v>1.8104995489120499</v>
      </c>
      <c r="J15823" s="8">
        <v>7</v>
      </c>
    </row>
    <row r="15824" spans="1:10" x14ac:dyDescent="0.3">
      <c r="A15824" s="9">
        <v>72</v>
      </c>
      <c r="B15824" s="9">
        <v>1587515247139</v>
      </c>
      <c r="C15824" s="9">
        <v>16</v>
      </c>
      <c r="D15824" s="4">
        <v>-2.1743359565734801</v>
      </c>
      <c r="E15824" s="8">
        <v>0.92528802156448298</v>
      </c>
      <c r="F15824" s="4">
        <v>9.7817935943603498</v>
      </c>
      <c r="G15824" s="9">
        <v>8.7722215652465803</v>
      </c>
      <c r="H15824" s="9">
        <v>-11.2324934005737</v>
      </c>
      <c r="I15824" s="9">
        <v>0.59550225734711004</v>
      </c>
      <c r="J15824" s="8">
        <v>7</v>
      </c>
    </row>
    <row r="15825" spans="1:10" x14ac:dyDescent="0.3">
      <c r="A15825" s="9">
        <v>72</v>
      </c>
      <c r="B15825" s="9">
        <v>1587515247175</v>
      </c>
      <c r="C15825" s="9">
        <v>16</v>
      </c>
      <c r="D15825" s="4">
        <v>-1.9793952703475901</v>
      </c>
      <c r="E15825" s="8">
        <v>0.919100701808929</v>
      </c>
      <c r="F15825" s="4">
        <v>9.7911701202392507</v>
      </c>
      <c r="G15825" s="9">
        <v>7.7525825500488299</v>
      </c>
      <c r="H15825" s="9">
        <v>5.4976682662963903</v>
      </c>
      <c r="I15825" s="9">
        <v>0.36251452565192999</v>
      </c>
      <c r="J15825" s="8">
        <v>7</v>
      </c>
    </row>
    <row r="15826" spans="1:10" x14ac:dyDescent="0.3">
      <c r="A15826" s="9">
        <v>72</v>
      </c>
      <c r="B15826" s="9">
        <v>1587515247215</v>
      </c>
      <c r="C15826" s="9">
        <v>16</v>
      </c>
      <c r="D15826" s="4">
        <v>-1.7808706760406401</v>
      </c>
      <c r="E15826" s="8">
        <v>0.91074228286743097</v>
      </c>
      <c r="F15826" s="4">
        <v>9.8015460968017507</v>
      </c>
      <c r="G15826" s="9">
        <v>6.69388628005981</v>
      </c>
      <c r="H15826" s="9">
        <v>8.5367670059204102</v>
      </c>
      <c r="I15826" s="9">
        <v>0.88348889350891002</v>
      </c>
      <c r="J15826" s="8">
        <v>7</v>
      </c>
    </row>
    <row r="15827" spans="1:10" x14ac:dyDescent="0.3">
      <c r="A15827" s="9">
        <v>72</v>
      </c>
      <c r="B15827" s="9">
        <v>1587515247235</v>
      </c>
      <c r="C15827" s="9">
        <v>16</v>
      </c>
      <c r="D15827" s="4">
        <v>-1.58074498176574</v>
      </c>
      <c r="E15827" s="8">
        <v>0.900959253311157</v>
      </c>
      <c r="F15827" s="4">
        <v>9.8126192092895508</v>
      </c>
      <c r="G15827" s="9">
        <v>7.6525754928588903</v>
      </c>
      <c r="H15827" s="9">
        <v>-7.1589703559875497</v>
      </c>
      <c r="I15827" s="9">
        <v>-0.40732011198996998</v>
      </c>
      <c r="J15827" s="8">
        <v>7</v>
      </c>
    </row>
    <row r="15828" spans="1:10" x14ac:dyDescent="0.3">
      <c r="A15828" s="9">
        <v>72</v>
      </c>
      <c r="B15828" s="9">
        <v>1587515247275</v>
      </c>
      <c r="C15828" s="9">
        <v>16</v>
      </c>
      <c r="D15828" s="4">
        <v>-1.38114142417907</v>
      </c>
      <c r="E15828" s="8">
        <v>0.89058423042297297</v>
      </c>
      <c r="F15828" s="4">
        <v>9.82397365570068</v>
      </c>
      <c r="G15828" s="9">
        <v>5.9205775260925302</v>
      </c>
      <c r="H15828" s="9">
        <v>-4.0126872062683097</v>
      </c>
      <c r="I15828" s="9">
        <v>0.52357804775238004</v>
      </c>
      <c r="J15828" s="8">
        <v>7</v>
      </c>
    </row>
    <row r="15829" spans="1:10" x14ac:dyDescent="0.3">
      <c r="A15829" s="9">
        <v>72</v>
      </c>
      <c r="B15829" s="9">
        <v>1587515247292</v>
      </c>
      <c r="C15829" s="9">
        <v>16</v>
      </c>
      <c r="D15829" s="4">
        <v>-1.1842784881591699</v>
      </c>
      <c r="E15829" s="8">
        <v>0.88049888610839799</v>
      </c>
      <c r="F15829" s="4">
        <v>9.8351049423217702</v>
      </c>
      <c r="G15829" s="9">
        <v>5.3484611511230504</v>
      </c>
      <c r="H15829" s="9">
        <v>6.0572147369384801</v>
      </c>
      <c r="I15829" s="9">
        <v>0.20030181109904999</v>
      </c>
      <c r="J15829" s="8">
        <v>7</v>
      </c>
    </row>
    <row r="15830" spans="1:10" x14ac:dyDescent="0.3">
      <c r="A15830" s="9">
        <v>72</v>
      </c>
      <c r="B15830" s="9">
        <v>1587515247329</v>
      </c>
      <c r="C15830" s="9">
        <v>16</v>
      </c>
      <c r="D15830" s="4">
        <v>-0.99241352081298795</v>
      </c>
      <c r="E15830" s="8">
        <v>0.87163054943084695</v>
      </c>
      <c r="F15830" s="4">
        <v>9.8454713821411097</v>
      </c>
      <c r="G15830" s="9">
        <v>5.7908015251159703</v>
      </c>
      <c r="H15830" s="9">
        <v>-1.1976777315139799</v>
      </c>
      <c r="I15830" s="9">
        <v>-9.1825492680069995E-2</v>
      </c>
      <c r="J15830" s="8">
        <v>7</v>
      </c>
    </row>
    <row r="15831" spans="1:10" x14ac:dyDescent="0.3">
      <c r="A15831" s="9">
        <v>72</v>
      </c>
      <c r="B15831" s="9">
        <v>1587515247353</v>
      </c>
      <c r="C15831" s="9">
        <v>16</v>
      </c>
      <c r="D15831" s="4">
        <v>-0.807780921459198</v>
      </c>
      <c r="E15831" s="8">
        <v>0.864951431751251</v>
      </c>
      <c r="F15831" s="4">
        <v>9.8545131683349592</v>
      </c>
      <c r="G15831" s="9">
        <v>4.9234490394592303</v>
      </c>
      <c r="H15831" s="9">
        <v>-5.6092214584350604</v>
      </c>
      <c r="I15831" s="9">
        <v>-5.8054473251099997E-2</v>
      </c>
      <c r="J15831" s="8">
        <v>7</v>
      </c>
    </row>
    <row r="15832" spans="1:10" x14ac:dyDescent="0.3">
      <c r="A15832" s="9">
        <v>72</v>
      </c>
      <c r="B15832" s="9">
        <v>1587515247391</v>
      </c>
      <c r="C15832" s="9">
        <v>16</v>
      </c>
      <c r="D15832" s="4">
        <v>-0.63253170251846302</v>
      </c>
      <c r="E15832" s="8">
        <v>0.86143994331359797</v>
      </c>
      <c r="F15832" s="4">
        <v>9.8616657257080007</v>
      </c>
      <c r="G15832" s="9">
        <v>3.9246237277984601</v>
      </c>
      <c r="H15832" s="9">
        <v>-0.96872997283936002</v>
      </c>
      <c r="I15832" s="9">
        <v>-0.58951330184937001</v>
      </c>
      <c r="J15832" s="8">
        <v>7</v>
      </c>
    </row>
    <row r="15833" spans="1:10" x14ac:dyDescent="0.3">
      <c r="A15833" s="9">
        <v>72</v>
      </c>
      <c r="B15833" s="9">
        <v>1587515247409</v>
      </c>
      <c r="C15833" s="9">
        <v>16</v>
      </c>
      <c r="D15833" s="4">
        <v>-0.46868091821670499</v>
      </c>
      <c r="E15833" s="8">
        <v>0.862005174160003</v>
      </c>
      <c r="F15833" s="4">
        <v>9.8663892745971609</v>
      </c>
      <c r="G15833" s="9">
        <v>5.6294069290161097</v>
      </c>
      <c r="H15833" s="9">
        <v>-1.50736844539642</v>
      </c>
      <c r="I15833" s="9">
        <v>-0.59460765123366999</v>
      </c>
      <c r="J15833" s="8">
        <v>7</v>
      </c>
    </row>
    <row r="15834" spans="1:10" x14ac:dyDescent="0.3">
      <c r="A15834" s="9">
        <v>72</v>
      </c>
      <c r="B15834" s="9">
        <v>1587515247448</v>
      </c>
      <c r="C15834" s="9">
        <v>16</v>
      </c>
      <c r="D15834" s="4">
        <v>-0.31806334853172302</v>
      </c>
      <c r="E15834" s="8">
        <v>0.86739104986190796</v>
      </c>
      <c r="F15834" s="4">
        <v>9.8682079315185494</v>
      </c>
      <c r="G15834" s="9">
        <v>4.81715965270996</v>
      </c>
      <c r="H15834" s="9">
        <v>-2.8046793937683101</v>
      </c>
      <c r="I15834" s="9">
        <v>0.84929203987122004</v>
      </c>
      <c r="J15834" s="8">
        <v>7</v>
      </c>
    </row>
    <row r="15835" spans="1:10" x14ac:dyDescent="0.3">
      <c r="A15835" s="9">
        <v>72</v>
      </c>
      <c r="B15835" s="9">
        <v>1587515247483</v>
      </c>
      <c r="C15835" s="9">
        <v>16</v>
      </c>
      <c r="D15835" s="4">
        <v>-0.182291895151138</v>
      </c>
      <c r="E15835" s="8">
        <v>0.87810075283050504</v>
      </c>
      <c r="F15835" s="4">
        <v>9.8667440414428693</v>
      </c>
      <c r="G15835" s="9">
        <v>4.2235441207885698</v>
      </c>
      <c r="H15835" s="9">
        <v>-2.93674516677856</v>
      </c>
      <c r="I15835" s="9">
        <v>0.11699260026217</v>
      </c>
      <c r="J15835" s="8">
        <v>7</v>
      </c>
    </row>
    <row r="15836" spans="1:10" x14ac:dyDescent="0.3">
      <c r="A15836" s="9">
        <v>72</v>
      </c>
      <c r="B15836" s="9">
        <v>1587515247502</v>
      </c>
      <c r="C15836" s="9">
        <v>16</v>
      </c>
      <c r="D15836" s="4">
        <v>-6.2720663845538996E-2</v>
      </c>
      <c r="E15836" s="8">
        <v>0.89436978101730302</v>
      </c>
      <c r="F15836" s="4">
        <v>9.8617677688598597</v>
      </c>
      <c r="G15836" s="9">
        <v>5.29721975326538</v>
      </c>
      <c r="H15836" s="9">
        <v>-2.87185430526733</v>
      </c>
      <c r="I15836" s="9">
        <v>-0.99120730161667003</v>
      </c>
      <c r="J15836" s="8">
        <v>7</v>
      </c>
    </row>
    <row r="15837" spans="1:10" x14ac:dyDescent="0.3">
      <c r="A15837" s="9">
        <v>72</v>
      </c>
      <c r="B15837" s="9">
        <v>1587515247541</v>
      </c>
      <c r="C15837" s="9">
        <v>16</v>
      </c>
      <c r="D15837" s="4">
        <v>3.95863503217697E-2</v>
      </c>
      <c r="E15837" s="8">
        <v>0.91616851091384799</v>
      </c>
      <c r="F15837" s="4">
        <v>9.8532476425170898</v>
      </c>
      <c r="G15837" s="9">
        <v>5.5758943557739302</v>
      </c>
      <c r="H15837" s="9">
        <v>-1.0087153911590601</v>
      </c>
      <c r="I15837" s="9">
        <v>-0.28308770060539001</v>
      </c>
      <c r="J15837" s="8">
        <v>7</v>
      </c>
    </row>
    <row r="15838" spans="1:10" x14ac:dyDescent="0.3">
      <c r="A15838" s="9">
        <v>72</v>
      </c>
      <c r="B15838" s="9">
        <v>1587515247561</v>
      </c>
      <c r="C15838" s="9">
        <v>16</v>
      </c>
      <c r="D15838" s="4">
        <v>0.123886488378047</v>
      </c>
      <c r="E15838" s="8">
        <v>0.94320827722549405</v>
      </c>
      <c r="F15838" s="4">
        <v>9.8413772583007795</v>
      </c>
      <c r="G15838" s="9">
        <v>3.6605155467987101</v>
      </c>
      <c r="H15838" s="9">
        <v>-1.5145785808563199</v>
      </c>
      <c r="I15838" s="9">
        <v>-0.31290268898009999</v>
      </c>
      <c r="J15838" s="8">
        <v>7</v>
      </c>
    </row>
    <row r="15839" spans="1:10" x14ac:dyDescent="0.3">
      <c r="A15839" s="9">
        <v>72</v>
      </c>
      <c r="B15839" s="9">
        <v>1587515247599</v>
      </c>
      <c r="C15839" s="9">
        <v>16</v>
      </c>
      <c r="D15839" s="4">
        <v>0.18979114294052099</v>
      </c>
      <c r="E15839" s="8">
        <v>0.97493934631347601</v>
      </c>
      <c r="F15839" s="4">
        <v>9.8265676498412997</v>
      </c>
      <c r="G15839" s="9">
        <v>3.8220906257629399</v>
      </c>
      <c r="H15839" s="9">
        <v>-2.9422161579132098</v>
      </c>
      <c r="I15839" s="9">
        <v>-0.83337414264678999</v>
      </c>
      <c r="J15839" s="8">
        <v>7</v>
      </c>
    </row>
    <row r="15840" spans="1:10" x14ac:dyDescent="0.3">
      <c r="A15840" s="9">
        <v>72</v>
      </c>
      <c r="B15840" s="9">
        <v>1587515247619</v>
      </c>
      <c r="C15840" s="9">
        <v>16</v>
      </c>
      <c r="D15840" s="4">
        <v>0.23729790747165599</v>
      </c>
      <c r="E15840" s="8">
        <v>1.0105553865432699</v>
      </c>
      <c r="F15840" s="4">
        <v>9.8094148635864205</v>
      </c>
      <c r="G15840" s="9">
        <v>4.3512001037597701</v>
      </c>
      <c r="H15840" s="9">
        <v>-0.45748347043991</v>
      </c>
      <c r="I15840" s="9">
        <v>0.47406885027884998</v>
      </c>
      <c r="J15840" s="8">
        <v>7</v>
      </c>
    </row>
    <row r="15841" spans="1:10" x14ac:dyDescent="0.3">
      <c r="A15841" s="9">
        <v>72</v>
      </c>
      <c r="B15841" s="9">
        <v>1587515247657</v>
      </c>
      <c r="C15841" s="9">
        <v>16</v>
      </c>
      <c r="D15841" s="4">
        <v>0.26681277155876099</v>
      </c>
      <c r="E15841" s="8">
        <v>1.04903304576873</v>
      </c>
      <c r="F15841" s="4">
        <v>9.7906560897827095</v>
      </c>
      <c r="G15841" s="9">
        <v>5.3399839401245099</v>
      </c>
      <c r="H15841" s="9">
        <v>1.16547167301178</v>
      </c>
      <c r="I15841" s="9">
        <v>0.11924597620964</v>
      </c>
      <c r="J15841" s="8">
        <v>7</v>
      </c>
    </row>
    <row r="15842" spans="1:10" x14ac:dyDescent="0.3">
      <c r="A15842" s="9">
        <v>72</v>
      </c>
      <c r="B15842" s="9">
        <v>1587515247695</v>
      </c>
      <c r="C15842" s="9">
        <v>16</v>
      </c>
      <c r="D15842" s="4">
        <v>0.27914673089981001</v>
      </c>
      <c r="E15842" s="8">
        <v>1.0892133712768499</v>
      </c>
      <c r="F15842" s="4">
        <v>9.7711191177368093</v>
      </c>
      <c r="G15842" s="9">
        <v>4.2776741981506303</v>
      </c>
      <c r="H15842" s="9">
        <v>-1.72889339923859</v>
      </c>
      <c r="I15842" s="9">
        <v>-0.58514964580536</v>
      </c>
      <c r="J15842" s="8">
        <v>7</v>
      </c>
    </row>
    <row r="15843" spans="1:10" x14ac:dyDescent="0.3">
      <c r="A15843" s="9">
        <v>72</v>
      </c>
      <c r="B15843" s="9">
        <v>1587515247713</v>
      </c>
      <c r="C15843" s="9">
        <v>16</v>
      </c>
      <c r="D15843" s="4">
        <v>0.27548608183860701</v>
      </c>
      <c r="E15843" s="8">
        <v>1.12990415096282</v>
      </c>
      <c r="F15843" s="4">
        <v>9.7516736984252894</v>
      </c>
      <c r="G15843" s="9">
        <v>4.3885126113891602</v>
      </c>
      <c r="H15843" s="9">
        <v>3.4903734922410001E-2</v>
      </c>
      <c r="I15843" s="9">
        <v>0.17515300214290999</v>
      </c>
      <c r="J15843" s="8">
        <v>7</v>
      </c>
    </row>
    <row r="15844" spans="1:10" x14ac:dyDescent="0.3">
      <c r="A15844" s="9">
        <v>72</v>
      </c>
      <c r="B15844" s="9">
        <v>1587515247751</v>
      </c>
      <c r="C15844" s="9">
        <v>16</v>
      </c>
      <c r="D15844" s="4">
        <v>0.25735145807266202</v>
      </c>
      <c r="E15844" s="8">
        <v>1.16997623443603</v>
      </c>
      <c r="F15844" s="4">
        <v>9.7331867218017507</v>
      </c>
      <c r="G15844" s="9">
        <v>4.6146974563598597</v>
      </c>
      <c r="H15844" s="9">
        <v>2.9947168827056898</v>
      </c>
      <c r="I15844" s="9">
        <v>-0.25414171814919001</v>
      </c>
      <c r="J15844" s="8">
        <v>7</v>
      </c>
    </row>
    <row r="15845" spans="1:10" x14ac:dyDescent="0.3">
      <c r="A15845" s="9">
        <v>72</v>
      </c>
      <c r="B15845" s="9">
        <v>1587515248086</v>
      </c>
      <c r="C15845" s="9">
        <v>16</v>
      </c>
      <c r="D15845" s="4">
        <v>0.22655172646045599</v>
      </c>
      <c r="E15845" s="8">
        <v>1.20844137668609</v>
      </c>
      <c r="F15845" s="4">
        <v>9.71649074554443</v>
      </c>
      <c r="G15845" s="9">
        <v>3.1752457618713401</v>
      </c>
      <c r="H15845" s="9">
        <v>4.2052569389343297</v>
      </c>
      <c r="I15845" s="9">
        <v>-0.62016111612320002</v>
      </c>
      <c r="J15845" s="8">
        <v>7</v>
      </c>
    </row>
    <row r="15846" spans="1:10" x14ac:dyDescent="0.3">
      <c r="A15846" s="9">
        <v>72</v>
      </c>
      <c r="B15846" s="9">
        <v>1587515248086</v>
      </c>
      <c r="C15846" s="9">
        <v>16</v>
      </c>
      <c r="D15846" s="4">
        <v>0.18513025343418099</v>
      </c>
      <c r="E15846" s="8">
        <v>1.24450135231018</v>
      </c>
      <c r="F15846" s="4">
        <v>9.7023420333862305</v>
      </c>
      <c r="G15846" s="9">
        <v>3.72950220108032</v>
      </c>
      <c r="H15846" s="9">
        <v>-4.6488738059997603</v>
      </c>
      <c r="I15846" s="9">
        <v>2.315060608089E-2</v>
      </c>
      <c r="J15846" s="8">
        <v>7</v>
      </c>
    </row>
    <row r="15847" spans="1:10" x14ac:dyDescent="0.3">
      <c r="A15847" s="9">
        <v>72</v>
      </c>
      <c r="B15847" s="9">
        <v>1587515248087</v>
      </c>
      <c r="C15847" s="9">
        <v>16</v>
      </c>
      <c r="D15847" s="4">
        <v>0.13530470430850899</v>
      </c>
      <c r="E15847" s="8">
        <v>1.2775576114654501</v>
      </c>
      <c r="F15847" s="4">
        <v>9.6913642883300692</v>
      </c>
      <c r="G15847" s="9">
        <v>3.4326710700988801</v>
      </c>
      <c r="H15847" s="9">
        <v>-3.0031299591064502</v>
      </c>
      <c r="I15847" s="9">
        <v>0.30627039074897999</v>
      </c>
      <c r="J15847" s="8">
        <v>7</v>
      </c>
    </row>
    <row r="15848" spans="1:10" x14ac:dyDescent="0.3">
      <c r="A15848" s="9">
        <v>72</v>
      </c>
      <c r="B15848" s="9">
        <v>1587515248087</v>
      </c>
      <c r="C15848" s="9">
        <v>16</v>
      </c>
      <c r="D15848" s="4">
        <v>7.9402804374694796E-2</v>
      </c>
      <c r="E15848" s="8">
        <v>1.3072025775909399</v>
      </c>
      <c r="F15848" s="4">
        <v>9.6839942932128906</v>
      </c>
      <c r="G15848" s="9">
        <v>2.86263132095337</v>
      </c>
      <c r="H15848" s="9">
        <v>10.0522518157959</v>
      </c>
      <c r="I15848" s="9">
        <v>-0.34045538306236001</v>
      </c>
      <c r="J15848" s="8">
        <v>7</v>
      </c>
    </row>
    <row r="15849" spans="1:10" x14ac:dyDescent="0.3">
      <c r="A15849" s="9">
        <v>72</v>
      </c>
      <c r="B15849" s="9">
        <v>1587515248087</v>
      </c>
      <c r="C15849" s="9">
        <v>16</v>
      </c>
      <c r="D15849" s="4">
        <v>1.9792858511209401E-2</v>
      </c>
      <c r="E15849" s="8">
        <v>1.33321297168731</v>
      </c>
      <c r="F15849" s="4">
        <v>9.6804504394531197</v>
      </c>
      <c r="G15849" s="9">
        <v>2.6018762588500999</v>
      </c>
      <c r="H15849" s="9">
        <v>-2.1279335021972701</v>
      </c>
      <c r="I15849" s="9">
        <v>0.58436977863312001</v>
      </c>
      <c r="J15849" s="8">
        <v>7</v>
      </c>
    </row>
    <row r="15850" spans="1:10" x14ac:dyDescent="0.3">
      <c r="A15850" s="9">
        <v>72</v>
      </c>
      <c r="B15850" s="9">
        <v>1587515248087</v>
      </c>
      <c r="C15850" s="9">
        <v>16</v>
      </c>
      <c r="D15850" s="4">
        <v>-4.1188929229974698E-2</v>
      </c>
      <c r="E15850" s="8">
        <v>1.3555269241332999</v>
      </c>
      <c r="F15850" s="4">
        <v>9.6807174682617099</v>
      </c>
      <c r="G15850" s="9">
        <v>4.3404526710510298</v>
      </c>
      <c r="H15850" s="9">
        <v>-9.4933052062988299</v>
      </c>
      <c r="I15850" s="9">
        <v>9.1716632246970006E-2</v>
      </c>
      <c r="J15850" s="8">
        <v>7</v>
      </c>
    </row>
    <row r="15851" spans="1:10" x14ac:dyDescent="0.3">
      <c r="A15851" s="9">
        <v>72</v>
      </c>
      <c r="B15851" s="9">
        <v>1587515248087</v>
      </c>
      <c r="C15851" s="9">
        <v>16</v>
      </c>
      <c r="D15851" s="4">
        <v>-0.10130339115858</v>
      </c>
      <c r="E15851" s="8">
        <v>1.37420690059661</v>
      </c>
      <c r="F15851" s="4">
        <v>9.6845569610595703</v>
      </c>
      <c r="G15851" s="9">
        <v>1.5580590963363601</v>
      </c>
      <c r="H15851" s="9">
        <v>6.5523185729980504</v>
      </c>
      <c r="I15851" s="9">
        <v>0.52980214357375999</v>
      </c>
      <c r="J15851" s="8">
        <v>7</v>
      </c>
    </row>
    <row r="15852" spans="1:10" x14ac:dyDescent="0.3">
      <c r="A15852" s="9">
        <v>72</v>
      </c>
      <c r="B15852" s="9">
        <v>1587515248087</v>
      </c>
      <c r="C15852" s="9">
        <v>16</v>
      </c>
      <c r="D15852" s="4">
        <v>-0.15845942497253401</v>
      </c>
      <c r="E15852" s="8">
        <v>1.3894183635711601</v>
      </c>
      <c r="F15852" s="4">
        <v>9.6915721893310494</v>
      </c>
      <c r="G15852" s="9">
        <v>2.2485015392303498</v>
      </c>
      <c r="H15852" s="9">
        <v>5.0831527709960902</v>
      </c>
      <c r="I15852" s="9">
        <v>-0.43268719315528997</v>
      </c>
      <c r="J15852" s="8">
        <v>7</v>
      </c>
    </row>
    <row r="15853" spans="1:10" x14ac:dyDescent="0.3">
      <c r="A15853" s="9">
        <v>72</v>
      </c>
      <c r="B15853" s="9">
        <v>1587515248087</v>
      </c>
      <c r="C15853" s="9">
        <v>16</v>
      </c>
      <c r="D15853" s="4">
        <v>-0.210755810141563</v>
      </c>
      <c r="E15853" s="8">
        <v>1.4014136791229199</v>
      </c>
      <c r="F15853" s="4">
        <v>9.7012853622436506</v>
      </c>
      <c r="G15853" s="9">
        <v>2.1628668308258101</v>
      </c>
      <c r="H15853" s="9">
        <v>-10.6412143707275</v>
      </c>
      <c r="I15853" s="9">
        <v>-1.0120429992675799</v>
      </c>
      <c r="J15853" s="8">
        <v>7</v>
      </c>
    </row>
    <row r="15854" spans="1:10" x14ac:dyDescent="0.3">
      <c r="A15854" s="9">
        <v>72</v>
      </c>
      <c r="B15854" s="9">
        <v>1587515248087</v>
      </c>
      <c r="C15854" s="9">
        <v>16</v>
      </c>
      <c r="D15854" s="4">
        <v>-0.25652000308036799</v>
      </c>
      <c r="E15854" s="8">
        <v>1.4105037450790401</v>
      </c>
      <c r="F15854" s="4">
        <v>9.7131853103637695</v>
      </c>
      <c r="G15854" s="9">
        <v>1.3966281414032</v>
      </c>
      <c r="H15854" s="9">
        <v>-1.19590675830841</v>
      </c>
      <c r="I15854" s="9">
        <v>-1.2799539566039999</v>
      </c>
      <c r="J15854" s="8">
        <v>7</v>
      </c>
    </row>
    <row r="15855" spans="1:10" x14ac:dyDescent="0.3">
      <c r="A15855" s="9">
        <v>72</v>
      </c>
      <c r="B15855" s="9">
        <v>1587515248087</v>
      </c>
      <c r="C15855" s="9">
        <v>16</v>
      </c>
      <c r="D15855" s="4">
        <v>-0.29434740543365401</v>
      </c>
      <c r="E15855" s="8">
        <v>1.41704308986663</v>
      </c>
      <c r="F15855" s="4">
        <v>9.7267675399780202</v>
      </c>
      <c r="G15855" s="9">
        <v>2.04628252983093</v>
      </c>
      <c r="H15855" s="9">
        <v>8.8387899398803693</v>
      </c>
      <c r="I15855" s="9">
        <v>-1.6700735092163099</v>
      </c>
      <c r="J15855" s="8">
        <v>7</v>
      </c>
    </row>
    <row r="15856" spans="1:10" x14ac:dyDescent="0.3">
      <c r="A15856" s="9">
        <v>72</v>
      </c>
      <c r="B15856" s="9">
        <v>1587515248098</v>
      </c>
      <c r="C15856" s="9">
        <v>16</v>
      </c>
      <c r="D15856" s="4">
        <v>-0.32314011454582198</v>
      </c>
      <c r="E15856" s="8">
        <v>1.4214352369308401</v>
      </c>
      <c r="F15856" s="4">
        <v>9.7415838241577095</v>
      </c>
      <c r="G15856" s="9">
        <v>0.98318374156952004</v>
      </c>
      <c r="H15856" s="9">
        <v>-2.0394933223724401</v>
      </c>
      <c r="I15856" s="9">
        <v>-1.10822081565857</v>
      </c>
      <c r="J15856" s="8">
        <v>7</v>
      </c>
    </row>
    <row r="15857" spans="1:10" x14ac:dyDescent="0.3">
      <c r="A15857" s="9">
        <v>72</v>
      </c>
      <c r="B15857" s="9">
        <v>1587515248137</v>
      </c>
      <c r="C15857" s="9">
        <v>16</v>
      </c>
      <c r="D15857" s="4">
        <v>-0.34213748574256803</v>
      </c>
      <c r="E15857" s="8">
        <v>1.42412269115448</v>
      </c>
      <c r="F15857" s="4">
        <v>9.7572689056396396</v>
      </c>
      <c r="G15857" s="9">
        <v>1.5768346786498999</v>
      </c>
      <c r="H15857" s="9">
        <v>-8.92919921875</v>
      </c>
      <c r="I15857" s="9">
        <v>-2.03386402130127</v>
      </c>
      <c r="J15857" s="8">
        <v>7</v>
      </c>
    </row>
    <row r="15858" spans="1:10" x14ac:dyDescent="0.3">
      <c r="A15858" s="9">
        <v>72</v>
      </c>
      <c r="B15858" s="9">
        <v>1587515248174</v>
      </c>
      <c r="C15858" s="9">
        <v>16</v>
      </c>
      <c r="D15858" s="4">
        <v>-0.35093221068382202</v>
      </c>
      <c r="E15858" s="8">
        <v>1.4255512952804501</v>
      </c>
      <c r="F15858" s="4">
        <v>9.7735242843627894</v>
      </c>
      <c r="G15858" s="9">
        <v>1.2932171821594201</v>
      </c>
      <c r="H15858" s="9">
        <v>2.9043419361114502</v>
      </c>
      <c r="I15858" s="9">
        <v>-1.7015130519866899</v>
      </c>
      <c r="J15858" s="8">
        <v>7</v>
      </c>
    </row>
    <row r="15859" spans="1:10" x14ac:dyDescent="0.3">
      <c r="A15859" s="9">
        <v>72</v>
      </c>
      <c r="B15859" s="9">
        <v>1587515248194</v>
      </c>
      <c r="C15859" s="9">
        <v>16</v>
      </c>
      <c r="D15859" s="4">
        <v>-0.349474728107452</v>
      </c>
      <c r="E15859" s="8">
        <v>1.42613673210144</v>
      </c>
      <c r="F15859" s="4">
        <v>9.7900924682617099</v>
      </c>
      <c r="G15859" s="9">
        <v>-0.12613759934902</v>
      </c>
      <c r="H15859" s="9">
        <v>6.2647066116332999</v>
      </c>
      <c r="I15859" s="9">
        <v>-1.3061108589172401</v>
      </c>
      <c r="J15859" s="8">
        <v>7</v>
      </c>
    </row>
    <row r="15860" spans="1:10" x14ac:dyDescent="0.3">
      <c r="A15860" s="9">
        <v>72</v>
      </c>
      <c r="B15860" s="9">
        <v>1587515248233</v>
      </c>
      <c r="C15860" s="9">
        <v>16</v>
      </c>
      <c r="D15860" s="4">
        <v>-0.338070839643478</v>
      </c>
      <c r="E15860" s="8">
        <v>1.4262405633926301</v>
      </c>
      <c r="F15860" s="4">
        <v>9.8067350387573207</v>
      </c>
      <c r="G15860" s="9">
        <v>1.0058444738388099</v>
      </c>
      <c r="H15860" s="9">
        <v>-4.8197364807128897</v>
      </c>
      <c r="I15860" s="9">
        <v>-2.6078667640686</v>
      </c>
      <c r="J15860" s="8">
        <v>7</v>
      </c>
    </row>
    <row r="15861" spans="1:10" x14ac:dyDescent="0.3">
      <c r="A15861" s="9">
        <v>72</v>
      </c>
      <c r="B15861" s="9">
        <v>1587515248253</v>
      </c>
      <c r="C15861" s="9">
        <v>16</v>
      </c>
      <c r="D15861" s="4">
        <v>-0.31737124919891302</v>
      </c>
      <c r="E15861" s="8">
        <v>1.42614161968231</v>
      </c>
      <c r="F15861" s="4">
        <v>9.8231916427612305</v>
      </c>
      <c r="G15861" s="9">
        <v>0.24240089952946001</v>
      </c>
      <c r="H15861" s="9">
        <v>-4.6634192466735804</v>
      </c>
      <c r="I15861" s="9">
        <v>-0.64722532033919999</v>
      </c>
      <c r="J15861" s="8">
        <v>7</v>
      </c>
    </row>
    <row r="15862" spans="1:10" x14ac:dyDescent="0.3">
      <c r="A15862" s="9">
        <v>72</v>
      </c>
      <c r="B15862" s="9">
        <v>1587515248292</v>
      </c>
      <c r="C15862" s="9">
        <v>16</v>
      </c>
      <c r="D15862" s="4">
        <v>-0.288346827030181</v>
      </c>
      <c r="E15862" s="8">
        <v>1.42601013183593</v>
      </c>
      <c r="F15862" s="4">
        <v>9.8391466140746999</v>
      </c>
      <c r="G15862" s="9">
        <v>8.4255769848819995E-2</v>
      </c>
      <c r="H15862" s="9">
        <v>7.5984053611755398</v>
      </c>
      <c r="I15862" s="9">
        <v>-7.8501150012020002E-2</v>
      </c>
      <c r="J15862" s="8">
        <v>7</v>
      </c>
    </row>
    <row r="15863" spans="1:10" x14ac:dyDescent="0.3">
      <c r="A15863" s="9">
        <v>72</v>
      </c>
      <c r="B15863" s="9">
        <v>1587515248311</v>
      </c>
      <c r="C15863" s="9">
        <v>16</v>
      </c>
      <c r="D15863" s="4">
        <v>-0.252241611480712</v>
      </c>
      <c r="E15863" s="8">
        <v>1.4259021282196001</v>
      </c>
      <c r="F15863" s="4">
        <v>9.8542203903198207</v>
      </c>
      <c r="G15863" s="9">
        <v>0.14129400253296001</v>
      </c>
      <c r="H15863" s="9">
        <v>3.9734296798706099</v>
      </c>
      <c r="I15863" s="9">
        <v>2.2251181304449998E-2</v>
      </c>
      <c r="J15863" s="8">
        <v>7</v>
      </c>
    </row>
    <row r="15864" spans="1:10" x14ac:dyDescent="0.3">
      <c r="A15864" s="9">
        <v>72</v>
      </c>
      <c r="B15864" s="9">
        <v>1587515248349</v>
      </c>
      <c r="C15864" s="9">
        <v>16</v>
      </c>
      <c r="D15864" s="4">
        <v>-0.21050378680229101</v>
      </c>
      <c r="E15864" s="8">
        <v>1.42576432228088</v>
      </c>
      <c r="F15864" s="4">
        <v>9.8679704666137695</v>
      </c>
      <c r="G15864" s="9">
        <v>-0.31908324360847001</v>
      </c>
      <c r="H15864" s="9">
        <v>-8.5948209762573207</v>
      </c>
      <c r="I15864" s="9">
        <v>1.5044140815734901</v>
      </c>
      <c r="J15864" s="8">
        <v>7</v>
      </c>
    </row>
    <row r="15865" spans="1:10" x14ac:dyDescent="0.3">
      <c r="A15865" s="9">
        <v>72</v>
      </c>
      <c r="B15865" s="9">
        <v>1587515248391</v>
      </c>
      <c r="C15865" s="9">
        <v>16</v>
      </c>
      <c r="D15865" s="4">
        <v>-0.16470657289028101</v>
      </c>
      <c r="E15865" s="8">
        <v>1.42543804645538</v>
      </c>
      <c r="F15865" s="4">
        <v>9.8798770904540998</v>
      </c>
      <c r="G15865" s="9">
        <v>0.60157865285873002</v>
      </c>
      <c r="H15865" s="9">
        <v>-5.8781814575195304</v>
      </c>
      <c r="I15865" s="9">
        <v>-0.1139395236969</v>
      </c>
      <c r="J15865" s="8">
        <v>7</v>
      </c>
    </row>
    <row r="15866" spans="1:10" x14ac:dyDescent="0.3">
      <c r="A15866" s="9">
        <v>72</v>
      </c>
      <c r="B15866" s="9">
        <v>1587515248406</v>
      </c>
      <c r="C15866" s="9">
        <v>16</v>
      </c>
      <c r="D15866" s="4">
        <v>-0.116468630731105</v>
      </c>
      <c r="E15866" s="8">
        <v>1.4246869087219201</v>
      </c>
      <c r="F15866" s="4">
        <v>9.8893442153930593</v>
      </c>
      <c r="G15866" s="9">
        <v>-0.23865236341953</v>
      </c>
      <c r="H15866" s="9">
        <v>8.1729793548584002</v>
      </c>
      <c r="I15866" s="9">
        <v>0.75455516576767001</v>
      </c>
      <c r="J15866" s="8">
        <v>7</v>
      </c>
    </row>
    <row r="15867" spans="1:10" x14ac:dyDescent="0.3">
      <c r="A15867" s="9">
        <v>72</v>
      </c>
      <c r="B15867" s="9">
        <v>1587515248441</v>
      </c>
      <c r="C15867" s="9">
        <v>16</v>
      </c>
      <c r="D15867" s="4">
        <v>-6.7375048995018005E-2</v>
      </c>
      <c r="E15867" s="8">
        <v>1.4232811927795399</v>
      </c>
      <c r="F15867" s="4">
        <v>9.8957710266113192</v>
      </c>
      <c r="G15867" s="9">
        <v>-0.32176414132117998</v>
      </c>
      <c r="H15867" s="9">
        <v>6.2053971290588397</v>
      </c>
      <c r="I15867" s="9">
        <v>0.86336380243301003</v>
      </c>
      <c r="J15867" s="8">
        <v>7</v>
      </c>
    </row>
    <row r="15868" spans="1:10" x14ac:dyDescent="0.3">
      <c r="A15868" s="9">
        <v>72</v>
      </c>
      <c r="B15868" s="9">
        <v>1587515248463</v>
      </c>
      <c r="C15868" s="9">
        <v>16</v>
      </c>
      <c r="D15868" s="4">
        <v>-1.89032182097435E-2</v>
      </c>
      <c r="E15868" s="8">
        <v>1.4211012125015201</v>
      </c>
      <c r="F15868" s="4">
        <v>9.8986701965331996</v>
      </c>
      <c r="G15868" s="9">
        <v>0.94400644302367998</v>
      </c>
      <c r="H15868" s="9">
        <v>-10.3692369461059</v>
      </c>
      <c r="I15868" s="9">
        <v>-1.02348852157593</v>
      </c>
      <c r="J15868" s="8">
        <v>7</v>
      </c>
    </row>
    <row r="15869" spans="1:10" x14ac:dyDescent="0.3">
      <c r="A15869" s="9">
        <v>72</v>
      </c>
      <c r="B15869" s="9">
        <v>1587515248500</v>
      </c>
      <c r="C15869" s="9">
        <v>16</v>
      </c>
      <c r="D15869" s="4">
        <v>2.7638250961899698E-2</v>
      </c>
      <c r="E15869" s="8">
        <v>1.4181873798370299</v>
      </c>
      <c r="F15869" s="4">
        <v>9.8977556228637695</v>
      </c>
      <c r="G15869" s="9">
        <v>-0.38166308403014998</v>
      </c>
      <c r="H15869" s="9">
        <v>-6.0390501022338903</v>
      </c>
      <c r="I15869" s="9">
        <v>8.9386954903600005E-2</v>
      </c>
      <c r="J15869" s="8">
        <v>7</v>
      </c>
    </row>
    <row r="15870" spans="1:10" x14ac:dyDescent="0.3">
      <c r="A15870" s="9">
        <v>72</v>
      </c>
      <c r="B15870" s="9">
        <v>1587515248520</v>
      </c>
      <c r="C15870" s="9">
        <v>16</v>
      </c>
      <c r="D15870" s="4">
        <v>7.1154214441776206E-2</v>
      </c>
      <c r="E15870" s="8">
        <v>1.4147598743438701</v>
      </c>
      <c r="F15870" s="4">
        <v>9.8930072784423793</v>
      </c>
      <c r="G15870" s="9">
        <v>0.62297779321670999</v>
      </c>
      <c r="H15870" s="9">
        <v>9.9429521560668892</v>
      </c>
      <c r="I15870" s="9">
        <v>-0.68772524595260998</v>
      </c>
      <c r="J15870" s="8">
        <v>7</v>
      </c>
    </row>
    <row r="15871" spans="1:10" x14ac:dyDescent="0.3">
      <c r="A15871" s="9">
        <v>72</v>
      </c>
      <c r="B15871" s="9">
        <v>1587515248558</v>
      </c>
      <c r="C15871" s="9">
        <v>16</v>
      </c>
      <c r="D15871" s="4">
        <v>0.110787779092788</v>
      </c>
      <c r="E15871" s="8">
        <v>1.4112402200698799</v>
      </c>
      <c r="F15871" s="4">
        <v>9.88472080230712</v>
      </c>
      <c r="G15871" s="9">
        <v>1.04652059078217</v>
      </c>
      <c r="H15871" s="9">
        <v>-2.8792955875396702</v>
      </c>
      <c r="I15871" s="9">
        <v>-0.93446958065033003</v>
      </c>
      <c r="J15871" s="8">
        <v>7</v>
      </c>
    </row>
    <row r="15872" spans="1:10" x14ac:dyDescent="0.3">
      <c r="A15872" s="9">
        <v>72</v>
      </c>
      <c r="B15872" s="9">
        <v>1587515248578</v>
      </c>
      <c r="C15872" s="9">
        <v>16</v>
      </c>
      <c r="D15872" s="4">
        <v>0.14591370522975899</v>
      </c>
      <c r="E15872" s="8">
        <v>1.40819680690765</v>
      </c>
      <c r="F15872" s="4">
        <v>9.8734846115112305</v>
      </c>
      <c r="G15872" s="9">
        <v>0.60389685630797996</v>
      </c>
      <c r="H15872" s="9">
        <v>-12.424245834350501</v>
      </c>
      <c r="I15872" s="9">
        <v>-0.66909676790237005</v>
      </c>
      <c r="J15872" s="8">
        <v>7</v>
      </c>
    </row>
    <row r="15873" spans="1:10" x14ac:dyDescent="0.3">
      <c r="A15873" s="9">
        <v>72</v>
      </c>
      <c r="B15873" s="9">
        <v>1587515248617</v>
      </c>
      <c r="C15873" s="9">
        <v>16</v>
      </c>
      <c r="D15873" s="4">
        <v>0.17610469460487299</v>
      </c>
      <c r="E15873" s="8">
        <v>1.4062074422836299</v>
      </c>
      <c r="F15873" s="4">
        <v>9.8600788116455007</v>
      </c>
      <c r="G15873" s="9">
        <v>-0.23402339220047</v>
      </c>
      <c r="H15873" s="9">
        <v>5.8775000572204599</v>
      </c>
      <c r="I15873" s="9">
        <v>1.951294392347E-2</v>
      </c>
      <c r="J15873" s="8">
        <v>7</v>
      </c>
    </row>
    <row r="15874" spans="1:10" x14ac:dyDescent="0.3">
      <c r="A15874" s="9">
        <v>72</v>
      </c>
      <c r="B15874" s="9">
        <v>1587515248654</v>
      </c>
      <c r="C15874" s="9">
        <v>16</v>
      </c>
      <c r="D15874" s="4">
        <v>0.20109876990318201</v>
      </c>
      <c r="E15874" s="8">
        <v>1.4057768583297701</v>
      </c>
      <c r="F15874" s="4">
        <v>9.8453807830810494</v>
      </c>
      <c r="G15874" s="9">
        <v>-0.16581237316132</v>
      </c>
      <c r="H15874" s="9">
        <v>11.0758829116821</v>
      </c>
      <c r="I15874" s="9">
        <v>0.75239449739455999</v>
      </c>
      <c r="J15874" s="8">
        <v>7</v>
      </c>
    </row>
    <row r="15875" spans="1:10" x14ac:dyDescent="0.3">
      <c r="A15875" s="9">
        <v>72</v>
      </c>
      <c r="B15875" s="9">
        <v>1587515248673</v>
      </c>
      <c r="C15875" s="9">
        <v>16</v>
      </c>
      <c r="D15875" s="4">
        <v>0.22078448534011799</v>
      </c>
      <c r="E15875" s="8">
        <v>1.4073635339736901</v>
      </c>
      <c r="F15875" s="4">
        <v>9.8303117752075195</v>
      </c>
      <c r="G15875" s="9">
        <v>-0.57603389024733997</v>
      </c>
      <c r="H15875" s="9">
        <v>-5.8085732460021999</v>
      </c>
      <c r="I15875" s="9">
        <v>0.49870887398719999</v>
      </c>
      <c r="J15875" s="8">
        <v>7</v>
      </c>
    </row>
    <row r="15876" spans="1:10" x14ac:dyDescent="0.3">
      <c r="A15876" s="9">
        <v>72</v>
      </c>
      <c r="B15876" s="9">
        <v>1587515248713</v>
      </c>
      <c r="C15876" s="9">
        <v>16</v>
      </c>
      <c r="D15876" s="4">
        <v>0.23519787192344599</v>
      </c>
      <c r="E15876" s="8">
        <v>1.4114224910736</v>
      </c>
      <c r="F15876" s="4">
        <v>9.8157892227172798</v>
      </c>
      <c r="G15876" s="9">
        <v>-0.89941745996474998</v>
      </c>
      <c r="H15876" s="9">
        <v>-2.4361696243286102</v>
      </c>
      <c r="I15876" s="9">
        <v>0.51699846982955999</v>
      </c>
      <c r="J15876" s="8">
        <v>7</v>
      </c>
    </row>
    <row r="15877" spans="1:10" x14ac:dyDescent="0.3">
      <c r="A15877" s="9">
        <v>72</v>
      </c>
      <c r="B15877" s="9">
        <v>1587515248733</v>
      </c>
      <c r="C15877" s="9">
        <v>16</v>
      </c>
      <c r="D15877" s="4">
        <v>0.244523584842681</v>
      </c>
      <c r="E15877" s="8">
        <v>1.4184104204177801</v>
      </c>
      <c r="F15877" s="4">
        <v>9.8026704788208008</v>
      </c>
      <c r="G15877" s="9">
        <v>-0.63918066024779996</v>
      </c>
      <c r="H15877" s="9">
        <v>14.8483476638793</v>
      </c>
      <c r="I15877" s="9">
        <v>0.79355299472809004</v>
      </c>
      <c r="J15877" s="8">
        <v>7</v>
      </c>
    </row>
    <row r="15878" spans="1:10" x14ac:dyDescent="0.3">
      <c r="A15878" s="9">
        <v>72</v>
      </c>
      <c r="B15878" s="9">
        <v>1587515248772</v>
      </c>
      <c r="C15878" s="9">
        <v>16</v>
      </c>
      <c r="D15878" s="4">
        <v>0.249097630381584</v>
      </c>
      <c r="E15878" s="8">
        <v>1.42877876758575</v>
      </c>
      <c r="F15878" s="4">
        <v>9.7917280197143501</v>
      </c>
      <c r="G15878" s="9">
        <v>0.21716614067553999</v>
      </c>
      <c r="H15878" s="9">
        <v>2.6959815025329599</v>
      </c>
      <c r="I15878" s="9">
        <v>0.45985791087151001</v>
      </c>
      <c r="J15878" s="8">
        <v>7</v>
      </c>
    </row>
    <row r="15879" spans="1:10" x14ac:dyDescent="0.3">
      <c r="A15879" s="9">
        <v>73</v>
      </c>
      <c r="B15879" s="9">
        <v>1587515654432</v>
      </c>
      <c r="C15879" s="9">
        <v>2</v>
      </c>
      <c r="D15879" s="4">
        <v>1.42393447458744E-2</v>
      </c>
      <c r="E15879" s="8">
        <v>4.26635313034057</v>
      </c>
      <c r="F15879" s="4">
        <v>9.7884149551391602</v>
      </c>
      <c r="G15879" s="9">
        <v>4.4258089065551802</v>
      </c>
      <c r="H15879" s="9">
        <v>-0.79914504289626997</v>
      </c>
      <c r="I15879" s="9">
        <v>-0.20376569032669001</v>
      </c>
      <c r="J15879" s="8">
        <v>7</v>
      </c>
    </row>
    <row r="15880" spans="1:10" x14ac:dyDescent="0.3">
      <c r="A15880" s="9">
        <v>73</v>
      </c>
      <c r="B15880" s="9">
        <v>1587515654450</v>
      </c>
      <c r="C15880" s="9">
        <v>2</v>
      </c>
      <c r="D15880" s="4">
        <v>-1.4484557323157701E-2</v>
      </c>
      <c r="E15880" s="8">
        <v>4.2792038917541504</v>
      </c>
      <c r="F15880" s="4">
        <v>9.7804670333862305</v>
      </c>
      <c r="G15880" s="9">
        <v>5.5485329627990696</v>
      </c>
      <c r="H15880" s="9">
        <v>1.3560938835144001</v>
      </c>
      <c r="I15880" s="9">
        <v>0.26036259531974998</v>
      </c>
      <c r="J15880" s="8">
        <v>7</v>
      </c>
    </row>
    <row r="15881" spans="1:10" x14ac:dyDescent="0.3">
      <c r="A15881" s="9">
        <v>73</v>
      </c>
      <c r="B15881" s="9">
        <v>1587515654485</v>
      </c>
      <c r="C15881" s="9">
        <v>2</v>
      </c>
      <c r="D15881" s="4">
        <v>-4.7089464962482397E-2</v>
      </c>
      <c r="E15881" s="8">
        <v>4.2668075561523402</v>
      </c>
      <c r="F15881" s="4">
        <v>9.7747297286987305</v>
      </c>
      <c r="G15881" s="9">
        <v>5.7788672447204599</v>
      </c>
      <c r="H15881" s="9">
        <v>1.6031740903854399</v>
      </c>
      <c r="I15881" s="9">
        <v>0.27927112579345997</v>
      </c>
      <c r="J15881" s="8">
        <v>7</v>
      </c>
    </row>
    <row r="15882" spans="1:10" x14ac:dyDescent="0.3">
      <c r="A15882" s="9">
        <v>73</v>
      </c>
      <c r="B15882" s="9">
        <v>1587515654526</v>
      </c>
      <c r="C15882" s="9">
        <v>2</v>
      </c>
      <c r="D15882" s="4">
        <v>-8.3487644791603005E-2</v>
      </c>
      <c r="E15882" s="8">
        <v>4.2318148612976003</v>
      </c>
      <c r="F15882" s="4">
        <v>9.7712745666503906</v>
      </c>
      <c r="G15882" s="9">
        <v>6.3197531700134304</v>
      </c>
      <c r="H15882" s="9">
        <v>-2.0021431446075399</v>
      </c>
      <c r="I15882" s="9">
        <v>0.2448550760746</v>
      </c>
      <c r="J15882" s="8">
        <v>7</v>
      </c>
    </row>
    <row r="15883" spans="1:10" x14ac:dyDescent="0.3">
      <c r="A15883" s="9">
        <v>73</v>
      </c>
      <c r="B15883" s="9">
        <v>1587515654544</v>
      </c>
      <c r="C15883" s="9">
        <v>2</v>
      </c>
      <c r="D15883" s="4">
        <v>-0.123510971665382</v>
      </c>
      <c r="E15883" s="8">
        <v>4.1773271560668901</v>
      </c>
      <c r="F15883" s="4">
        <v>9.7701034545898402</v>
      </c>
      <c r="G15883" s="9">
        <v>5.6521515846252397</v>
      </c>
      <c r="H15883" s="9">
        <v>-0.66761970520019998</v>
      </c>
      <c r="I15883" s="9">
        <v>0.81389647722243996</v>
      </c>
      <c r="J15883" s="8">
        <v>7</v>
      </c>
    </row>
    <row r="15884" spans="1:10" x14ac:dyDescent="0.3">
      <c r="A15884" s="9">
        <v>73</v>
      </c>
      <c r="B15884" s="9">
        <v>1587515654581</v>
      </c>
      <c r="C15884" s="9">
        <v>2</v>
      </c>
      <c r="D15884" s="4">
        <v>-0.16689975559711401</v>
      </c>
      <c r="E15884" s="8">
        <v>4.1067628860473597</v>
      </c>
      <c r="F15884" s="4">
        <v>9.7711372375488192</v>
      </c>
      <c r="G15884" s="9">
        <v>6.6016926765441903</v>
      </c>
      <c r="H15884" s="9">
        <v>2.4009635448455802</v>
      </c>
      <c r="I15884" s="9">
        <v>-0.23170773684977999</v>
      </c>
      <c r="J15884" s="8">
        <v>7</v>
      </c>
    </row>
    <row r="15885" spans="1:10" x14ac:dyDescent="0.3">
      <c r="A15885" s="9">
        <v>73</v>
      </c>
      <c r="B15885" s="9">
        <v>1587515654602</v>
      </c>
      <c r="C15885" s="9">
        <v>2</v>
      </c>
      <c r="D15885" s="4">
        <v>-0.213295727968215</v>
      </c>
      <c r="E15885" s="8">
        <v>4.0237150192260698</v>
      </c>
      <c r="F15885" s="4">
        <v>9.7742090225219709</v>
      </c>
      <c r="G15885" s="9">
        <v>7.9151911735534703</v>
      </c>
      <c r="H15885" s="9">
        <v>-1.4904270172119101</v>
      </c>
      <c r="I15885" s="9">
        <v>5.0073396414520001E-2</v>
      </c>
      <c r="J15885" s="8">
        <v>7</v>
      </c>
    </row>
    <row r="15886" spans="1:10" x14ac:dyDescent="0.3">
      <c r="A15886" s="9">
        <v>73</v>
      </c>
      <c r="B15886" s="9">
        <v>1587515654640</v>
      </c>
      <c r="C15886" s="9">
        <v>2</v>
      </c>
      <c r="D15886" s="4">
        <v>-0.26224762201309199</v>
      </c>
      <c r="E15886" s="8">
        <v>3.9318070411682098</v>
      </c>
      <c r="F15886" s="4">
        <v>9.7790651321411097</v>
      </c>
      <c r="G15886" s="9">
        <v>8.2755804061889595</v>
      </c>
      <c r="H15886" s="9">
        <v>-1.1454272270202599</v>
      </c>
      <c r="I15886" s="9">
        <v>0.48442301154137002</v>
      </c>
      <c r="J15886" s="8">
        <v>7</v>
      </c>
    </row>
    <row r="15887" spans="1:10" x14ac:dyDescent="0.3">
      <c r="A15887" s="9">
        <v>73</v>
      </c>
      <c r="B15887" s="9">
        <v>1587515654658</v>
      </c>
      <c r="C15887" s="9">
        <v>2</v>
      </c>
      <c r="D15887" s="4">
        <v>-0.31323155760764998</v>
      </c>
      <c r="E15887" s="8">
        <v>3.8345706462860099</v>
      </c>
      <c r="F15887" s="4">
        <v>9.7853946685790998</v>
      </c>
      <c r="G15887" s="9">
        <v>7.5336012840270996</v>
      </c>
      <c r="H15887" s="9">
        <v>2.78060030937195</v>
      </c>
      <c r="I15887" s="9">
        <v>-0.57230019569396995</v>
      </c>
      <c r="J15887" s="8">
        <v>7</v>
      </c>
    </row>
    <row r="15888" spans="1:10" x14ac:dyDescent="0.3">
      <c r="A15888" s="9">
        <v>73</v>
      </c>
      <c r="B15888" s="9">
        <v>1587515654698</v>
      </c>
      <c r="C15888" s="9">
        <v>2</v>
      </c>
      <c r="D15888" s="4">
        <v>-0.36568564176559398</v>
      </c>
      <c r="E15888" s="8">
        <v>3.7353458404540998</v>
      </c>
      <c r="F15888" s="4">
        <v>9.79286384582519</v>
      </c>
      <c r="G15888" s="9">
        <v>11.671729087829499</v>
      </c>
      <c r="H15888" s="9">
        <v>-0.50291174650192005</v>
      </c>
      <c r="I15888" s="9">
        <v>-0.40738111734389998</v>
      </c>
      <c r="J15888" s="8">
        <v>7</v>
      </c>
    </row>
    <row r="15889" spans="1:10" x14ac:dyDescent="0.3">
      <c r="A15889" s="9">
        <v>73</v>
      </c>
      <c r="B15889" s="9">
        <v>1587515654736</v>
      </c>
      <c r="C15889" s="9">
        <v>2</v>
      </c>
      <c r="D15889" s="4">
        <v>-0.419070243835449</v>
      </c>
      <c r="E15889" s="8">
        <v>3.6371920108795099</v>
      </c>
      <c r="F15889" s="4">
        <v>9.8011484146118093</v>
      </c>
      <c r="G15889" s="9">
        <v>10.0419263839721</v>
      </c>
      <c r="H15889" s="9">
        <v>-3.2344765663146999</v>
      </c>
      <c r="I15889" s="9">
        <v>-0.47695317864418002</v>
      </c>
      <c r="J15889" s="8">
        <v>7</v>
      </c>
    </row>
    <row r="15890" spans="1:10" x14ac:dyDescent="0.3">
      <c r="A15890" s="9">
        <v>73</v>
      </c>
      <c r="B15890" s="9">
        <v>1587515655091</v>
      </c>
      <c r="C15890" s="9">
        <v>2</v>
      </c>
      <c r="D15890" s="4">
        <v>-0.472947597503662</v>
      </c>
      <c r="E15890" s="8">
        <v>3.5428104400634699</v>
      </c>
      <c r="F15890" s="4">
        <v>9.8099565505981392</v>
      </c>
      <c r="G15890" s="9">
        <v>8.0370101928710902</v>
      </c>
      <c r="H15890" s="9">
        <v>1.87038385868073</v>
      </c>
      <c r="I15890" s="9">
        <v>-2.3034420013427699</v>
      </c>
      <c r="J15890" s="8">
        <v>7</v>
      </c>
    </row>
    <row r="15891" spans="1:10" x14ac:dyDescent="0.3">
      <c r="A15891" s="9">
        <v>73</v>
      </c>
      <c r="B15891" s="9">
        <v>1587515655092</v>
      </c>
      <c r="C15891" s="9">
        <v>2</v>
      </c>
      <c r="D15891" s="4">
        <v>-0.52703094482421797</v>
      </c>
      <c r="E15891" s="8">
        <v>3.4544703960418701</v>
      </c>
      <c r="F15891" s="4">
        <v>9.81904792785644</v>
      </c>
      <c r="G15891" s="9">
        <v>10.7809295654296</v>
      </c>
      <c r="H15891" s="9">
        <v>0.99252241849899003</v>
      </c>
      <c r="I15891" s="9">
        <v>-0.70722746849060003</v>
      </c>
      <c r="J15891" s="8">
        <v>7</v>
      </c>
    </row>
    <row r="15892" spans="1:10" x14ac:dyDescent="0.3">
      <c r="A15892" s="9">
        <v>73</v>
      </c>
      <c r="B15892" s="9">
        <v>1587515655092</v>
      </c>
      <c r="C15892" s="9">
        <v>2</v>
      </c>
      <c r="D15892" s="4">
        <v>-0.58117723464965798</v>
      </c>
      <c r="E15892" s="8">
        <v>3.3739364147186199</v>
      </c>
      <c r="F15892" s="4">
        <v>9.8282442092895508</v>
      </c>
      <c r="G15892" s="9">
        <v>10.3623294830322</v>
      </c>
      <c r="H15892" s="9">
        <v>-4.9177184104919398</v>
      </c>
      <c r="I15892" s="9">
        <v>-0.49372759461402999</v>
      </c>
      <c r="J15892" s="8">
        <v>7</v>
      </c>
    </row>
    <row r="15893" spans="1:10" x14ac:dyDescent="0.3">
      <c r="A15893" s="9">
        <v>73</v>
      </c>
      <c r="B15893" s="9">
        <v>1587515655092</v>
      </c>
      <c r="C15893" s="9">
        <v>2</v>
      </c>
      <c r="D15893" s="4">
        <v>-0.63536638021469105</v>
      </c>
      <c r="E15893" s="8">
        <v>3.3024253845214799</v>
      </c>
      <c r="F15893" s="4">
        <v>9.8374280929565394</v>
      </c>
      <c r="G15893" s="9">
        <v>9.7084016799926793</v>
      </c>
      <c r="H15893" s="9">
        <v>2.2507181167602499</v>
      </c>
      <c r="I15893" s="9">
        <v>-2.6275589466095002</v>
      </c>
      <c r="J15893" s="8">
        <v>7</v>
      </c>
    </row>
    <row r="15894" spans="1:10" x14ac:dyDescent="0.3">
      <c r="A15894" s="9">
        <v>73</v>
      </c>
      <c r="B15894" s="9">
        <v>1587515655092</v>
      </c>
      <c r="C15894" s="9">
        <v>2</v>
      </c>
      <c r="D15894" s="4">
        <v>-0.68970704078674305</v>
      </c>
      <c r="E15894" s="8">
        <v>3.2406027317047101</v>
      </c>
      <c r="F15894" s="4">
        <v>9.8465366363525302</v>
      </c>
      <c r="G15894" s="9">
        <v>14.2594661712646</v>
      </c>
      <c r="H15894" s="9">
        <v>0.63235378265381004</v>
      </c>
      <c r="I15894" s="9">
        <v>-0.57427304983139005</v>
      </c>
      <c r="J15894" s="8">
        <v>7</v>
      </c>
    </row>
    <row r="15895" spans="1:10" x14ac:dyDescent="0.3">
      <c r="A15895" s="9">
        <v>73</v>
      </c>
      <c r="B15895" s="9">
        <v>1587515655092</v>
      </c>
      <c r="C15895" s="9">
        <v>2</v>
      </c>
      <c r="D15895" s="4">
        <v>-0.74445921182632402</v>
      </c>
      <c r="E15895" s="8">
        <v>3.1886115074157702</v>
      </c>
      <c r="F15895" s="4">
        <v>9.8555393218994105</v>
      </c>
      <c r="G15895" s="9">
        <v>17.2414531707763</v>
      </c>
      <c r="H15895" s="9">
        <v>-6.8659296035766602</v>
      </c>
      <c r="I15895" s="9">
        <v>1.7344125509262101</v>
      </c>
      <c r="J15895" s="8">
        <v>7</v>
      </c>
    </row>
    <row r="15896" spans="1:10" x14ac:dyDescent="0.3">
      <c r="A15896" s="9">
        <v>73</v>
      </c>
      <c r="B15896" s="9">
        <v>1587515655092</v>
      </c>
      <c r="C15896" s="9">
        <v>2</v>
      </c>
      <c r="D15896" s="4">
        <v>-0.80004835128784102</v>
      </c>
      <c r="E15896" s="8">
        <v>3.1461424827575599</v>
      </c>
      <c r="F15896" s="4">
        <v>9.8644018173217702</v>
      </c>
      <c r="G15896" s="9">
        <v>13.6279354095459</v>
      </c>
      <c r="H15896" s="9">
        <v>2.67519974708557</v>
      </c>
      <c r="I15896" s="9">
        <v>-0.57662266492844005</v>
      </c>
      <c r="J15896" s="8">
        <v>7</v>
      </c>
    </row>
    <row r="15897" spans="1:10" x14ac:dyDescent="0.3">
      <c r="A15897" s="9">
        <v>73</v>
      </c>
      <c r="B15897" s="9">
        <v>1587515655092</v>
      </c>
      <c r="C15897" s="9">
        <v>2</v>
      </c>
      <c r="D15897" s="4">
        <v>-0.85705769062042203</v>
      </c>
      <c r="E15897" s="8">
        <v>3.1125419139861998</v>
      </c>
      <c r="F15897" s="4">
        <v>9.8730659484863192</v>
      </c>
      <c r="G15897" s="9">
        <v>13.5167627334594</v>
      </c>
      <c r="H15897" s="9">
        <v>2.3652079105377202</v>
      </c>
      <c r="I15897" s="9">
        <v>-0.94019562005997004</v>
      </c>
      <c r="J15897" s="8">
        <v>7</v>
      </c>
    </row>
    <row r="15898" spans="1:10" x14ac:dyDescent="0.3">
      <c r="A15898" s="9">
        <v>73</v>
      </c>
      <c r="B15898" s="9">
        <v>1587515655092</v>
      </c>
      <c r="C15898" s="9">
        <v>2</v>
      </c>
      <c r="D15898" s="4">
        <v>-0.91617906093597401</v>
      </c>
      <c r="E15898" s="8">
        <v>3.0868995189666699</v>
      </c>
      <c r="F15898" s="4">
        <v>9.8814401626586896</v>
      </c>
      <c r="G15898" s="9">
        <v>17.083417892456001</v>
      </c>
      <c r="H15898" s="9">
        <v>-4.2184877395629901</v>
      </c>
      <c r="I15898" s="9">
        <v>-0.61559617519378995</v>
      </c>
      <c r="J15898" s="8">
        <v>7</v>
      </c>
    </row>
    <row r="15899" spans="1:10" x14ac:dyDescent="0.3">
      <c r="A15899" s="9">
        <v>73</v>
      </c>
      <c r="B15899" s="9">
        <v>1587515655092</v>
      </c>
      <c r="C15899" s="9">
        <v>2</v>
      </c>
      <c r="D15899" s="4">
        <v>-0.97811937332153298</v>
      </c>
      <c r="E15899" s="8">
        <v>3.0680794715881299</v>
      </c>
      <c r="F15899" s="4">
        <v>9.8893814086913991</v>
      </c>
      <c r="G15899" s="9">
        <v>15.7341556549072</v>
      </c>
      <c r="H15899" s="9">
        <v>-1.89163458347321</v>
      </c>
      <c r="I15899" s="9">
        <v>-1.0789268016815201</v>
      </c>
      <c r="J15899" s="8">
        <v>7</v>
      </c>
    </row>
    <row r="15900" spans="1:10" x14ac:dyDescent="0.3">
      <c r="A15900" s="9">
        <v>73</v>
      </c>
      <c r="B15900" s="9">
        <v>1587515655092</v>
      </c>
      <c r="C15900" s="9">
        <v>2</v>
      </c>
      <c r="D15900" s="4">
        <v>-1.0435146093368499</v>
      </c>
      <c r="E15900" s="8">
        <v>3.0547242164611799</v>
      </c>
      <c r="F15900" s="4">
        <v>9.8966732025146396</v>
      </c>
      <c r="G15900" s="9">
        <v>16.4044589996337</v>
      </c>
      <c r="H15900" s="9">
        <v>2.1562471389770499</v>
      </c>
      <c r="I15900" s="9">
        <v>-1.2521915435791</v>
      </c>
      <c r="J15900" s="8">
        <v>7</v>
      </c>
    </row>
    <row r="15901" spans="1:10" x14ac:dyDescent="0.3">
      <c r="A15901" s="9">
        <v>73</v>
      </c>
      <c r="B15901" s="9">
        <v>1587515655092</v>
      </c>
      <c r="C15901" s="9">
        <v>2</v>
      </c>
      <c r="D15901" s="4">
        <v>-1.1128962039947501</v>
      </c>
      <c r="E15901" s="8">
        <v>3.04526662826538</v>
      </c>
      <c r="F15901" s="4">
        <v>9.9030447006225497</v>
      </c>
      <c r="G15901" s="9">
        <v>20.915723800659102</v>
      </c>
      <c r="H15901" s="9">
        <v>-3.1941299438476598</v>
      </c>
      <c r="I15901" s="9">
        <v>-0.60335499048232999</v>
      </c>
      <c r="J15901" s="8">
        <v>7</v>
      </c>
    </row>
    <row r="15902" spans="1:10" x14ac:dyDescent="0.3">
      <c r="A15902" s="9">
        <v>73</v>
      </c>
      <c r="B15902" s="9">
        <v>1587515655119</v>
      </c>
      <c r="C15902" s="9">
        <v>2</v>
      </c>
      <c r="D15902" s="4">
        <v>-1.18669128417968</v>
      </c>
      <c r="E15902" s="8">
        <v>3.03794193267822</v>
      </c>
      <c r="F15902" s="4">
        <v>9.9082183837890607</v>
      </c>
      <c r="G15902" s="9">
        <v>20.266412734985298</v>
      </c>
      <c r="H15902" s="9">
        <v>-1.5499808788299601</v>
      </c>
      <c r="I15902" s="9">
        <v>0.59444391727447998</v>
      </c>
      <c r="J15902" s="8">
        <v>7</v>
      </c>
    </row>
    <row r="15903" spans="1:10" x14ac:dyDescent="0.3">
      <c r="A15903" s="9">
        <v>73</v>
      </c>
      <c r="B15903" s="9">
        <v>1587515655140</v>
      </c>
      <c r="C15903" s="9">
        <v>2</v>
      </c>
      <c r="D15903" s="4">
        <v>-1.2652218341827299</v>
      </c>
      <c r="E15903" s="8">
        <v>3.0307874679565399</v>
      </c>
      <c r="F15903" s="4">
        <v>9.9119749069213796</v>
      </c>
      <c r="G15903" s="9">
        <v>20.244977951049801</v>
      </c>
      <c r="H15903" s="9">
        <v>1.57240378856659</v>
      </c>
      <c r="I15903" s="9">
        <v>-0.73493391275405995</v>
      </c>
      <c r="J15903" s="8">
        <v>7</v>
      </c>
    </row>
    <row r="15904" spans="1:10" x14ac:dyDescent="0.3">
      <c r="A15904" s="9">
        <v>73</v>
      </c>
      <c r="B15904" s="9">
        <v>1587515655179</v>
      </c>
      <c r="C15904" s="9">
        <v>2</v>
      </c>
      <c r="D15904" s="4">
        <v>-1.3486963510513299</v>
      </c>
      <c r="E15904" s="8">
        <v>3.0216610431671098</v>
      </c>
      <c r="F15904" s="4">
        <v>9.9141979217529297</v>
      </c>
      <c r="G15904" s="9">
        <v>20.616004943847599</v>
      </c>
      <c r="H15904" s="9">
        <v>-2.4716439247131299</v>
      </c>
      <c r="I15904" s="9">
        <v>0.21092040836810999</v>
      </c>
      <c r="J15904" s="8">
        <v>7</v>
      </c>
    </row>
    <row r="15905" spans="1:10" x14ac:dyDescent="0.3">
      <c r="A15905" s="9">
        <v>73</v>
      </c>
      <c r="B15905" s="9">
        <v>1587515655216</v>
      </c>
      <c r="C15905" s="9">
        <v>2</v>
      </c>
      <c r="D15905" s="4">
        <v>-1.4371918439865099</v>
      </c>
      <c r="E15905" s="8">
        <v>3.00830626487731</v>
      </c>
      <c r="F15905" s="4">
        <v>9.9148921966552699</v>
      </c>
      <c r="G15905" s="9">
        <v>20.736343383788999</v>
      </c>
      <c r="H15905" s="9">
        <v>-5.2037668228149396</v>
      </c>
      <c r="I15905" s="9">
        <v>0.97042667865752996</v>
      </c>
      <c r="J15905" s="8">
        <v>7</v>
      </c>
    </row>
    <row r="15906" spans="1:10" x14ac:dyDescent="0.3">
      <c r="A15906" s="9">
        <v>73</v>
      </c>
      <c r="B15906" s="9">
        <v>1587515655236</v>
      </c>
      <c r="C15906" s="9">
        <v>2</v>
      </c>
      <c r="D15906" s="4">
        <v>-1.5306304693221999</v>
      </c>
      <c r="E15906" s="8">
        <v>2.98845243453979</v>
      </c>
      <c r="F15906" s="4">
        <v>9.9141683578491193</v>
      </c>
      <c r="G15906" s="9">
        <v>22.359083175659102</v>
      </c>
      <c r="H15906" s="9">
        <v>2.5423030853271502</v>
      </c>
      <c r="I15906" s="9">
        <v>-0.63730376958847001</v>
      </c>
      <c r="J15906" s="8">
        <v>7</v>
      </c>
    </row>
    <row r="15907" spans="1:10" x14ac:dyDescent="0.3">
      <c r="A15907" s="9">
        <v>73</v>
      </c>
      <c r="B15907" s="9">
        <v>1587515655278</v>
      </c>
      <c r="C15907" s="9">
        <v>2</v>
      </c>
      <c r="D15907" s="4">
        <v>-1.6287753582000699</v>
      </c>
      <c r="E15907" s="8">
        <v>2.9599463939666699</v>
      </c>
      <c r="F15907" s="4">
        <v>9.9122295379638601</v>
      </c>
      <c r="G15907" s="9">
        <v>19.810380935668899</v>
      </c>
      <c r="H15907" s="9">
        <v>3.9579336643218999</v>
      </c>
      <c r="I15907" s="9">
        <v>-0.15363934636116</v>
      </c>
      <c r="J15907" s="8">
        <v>7</v>
      </c>
    </row>
    <row r="15908" spans="1:10" x14ac:dyDescent="0.3">
      <c r="A15908" s="9">
        <v>73</v>
      </c>
      <c r="B15908" s="9">
        <v>1587515655293</v>
      </c>
      <c r="C15908" s="9">
        <v>2</v>
      </c>
      <c r="D15908" s="4">
        <v>-1.7312558889389</v>
      </c>
      <c r="E15908" s="8">
        <v>2.92091512680053</v>
      </c>
      <c r="F15908" s="4">
        <v>9.9093608856201101</v>
      </c>
      <c r="G15908" s="9">
        <v>27.968019485473601</v>
      </c>
      <c r="H15908" s="9">
        <v>-4.25500440597534</v>
      </c>
      <c r="I15908" s="9">
        <v>-0.22208419442176999</v>
      </c>
      <c r="J15908" s="8">
        <v>7</v>
      </c>
    </row>
    <row r="15909" spans="1:10" x14ac:dyDescent="0.3">
      <c r="A15909" s="9">
        <v>73</v>
      </c>
      <c r="B15909" s="9">
        <v>1587515655330</v>
      </c>
      <c r="C15909" s="9">
        <v>2</v>
      </c>
      <c r="D15909" s="4">
        <v>-1.8376049995422301</v>
      </c>
      <c r="E15909" s="8">
        <v>2.8699386119842498</v>
      </c>
      <c r="F15909" s="4">
        <v>9.9059066772460902</v>
      </c>
      <c r="G15909" s="9">
        <v>25.299907684326101</v>
      </c>
      <c r="H15909" s="9">
        <v>-3.3591711521148699</v>
      </c>
      <c r="I15909" s="9">
        <v>2.38782405853271</v>
      </c>
      <c r="J15909" s="8">
        <v>7</v>
      </c>
    </row>
    <row r="15910" spans="1:10" x14ac:dyDescent="0.3">
      <c r="A15910" s="9">
        <v>73</v>
      </c>
      <c r="B15910" s="9">
        <v>1587515655353</v>
      </c>
      <c r="C15910" s="9">
        <v>2</v>
      </c>
      <c r="D15910" s="4">
        <v>-1.94730031490325</v>
      </c>
      <c r="E15910" s="8">
        <v>2.8062033653259202</v>
      </c>
      <c r="F15910" s="4">
        <v>9.9022426605224592</v>
      </c>
      <c r="G15910" s="9">
        <v>23.991527557373001</v>
      </c>
      <c r="H15910" s="9">
        <v>6.3562970161437997</v>
      </c>
      <c r="I15910" s="9">
        <v>0.30837902426719999</v>
      </c>
      <c r="J15910" s="8">
        <v>7</v>
      </c>
    </row>
    <row r="15911" spans="1:10" x14ac:dyDescent="0.3">
      <c r="A15911" s="9">
        <v>73</v>
      </c>
      <c r="B15911" s="9">
        <v>1587515655394</v>
      </c>
      <c r="C15911" s="9">
        <v>2</v>
      </c>
      <c r="D15911" s="4">
        <v>-2.0598020553588801</v>
      </c>
      <c r="E15911" s="8">
        <v>2.7296051979064901</v>
      </c>
      <c r="F15911" s="4">
        <v>9.8987579345703107</v>
      </c>
      <c r="G15911" s="9">
        <v>27.585741043090799</v>
      </c>
      <c r="H15911" s="9">
        <v>7.7098816633220005E-2</v>
      </c>
      <c r="I15911" s="9">
        <v>0.66309499740600997</v>
      </c>
      <c r="J15911" s="8">
        <v>7</v>
      </c>
    </row>
    <row r="15912" spans="1:10" x14ac:dyDescent="0.3">
      <c r="A15912" s="9">
        <v>73</v>
      </c>
      <c r="B15912" s="9">
        <v>1587515655410</v>
      </c>
      <c r="C15912" s="9">
        <v>2</v>
      </c>
      <c r="D15912" s="4">
        <v>-2.17457747459411</v>
      </c>
      <c r="E15912" s="8">
        <v>2.6407713890075599</v>
      </c>
      <c r="F15912" s="4">
        <v>9.8958253860473597</v>
      </c>
      <c r="G15912" s="9">
        <v>26.0531826019287</v>
      </c>
      <c r="H15912" s="9">
        <v>-5.0160198211669904</v>
      </c>
      <c r="I15912" s="9">
        <v>1.92576539516449</v>
      </c>
      <c r="J15912" s="8">
        <v>7</v>
      </c>
    </row>
    <row r="15913" spans="1:10" x14ac:dyDescent="0.3">
      <c r="A15913" s="9">
        <v>73</v>
      </c>
      <c r="B15913" s="9">
        <v>1587515655445</v>
      </c>
      <c r="C15913" s="9">
        <v>2</v>
      </c>
      <c r="D15913" s="4">
        <v>-2.2911095619201598</v>
      </c>
      <c r="E15913" s="8">
        <v>2.5410208702087398</v>
      </c>
      <c r="F15913" s="4">
        <v>9.8937587738037092</v>
      </c>
      <c r="G15913" s="9">
        <v>24.053443908691399</v>
      </c>
      <c r="H15913" s="9">
        <v>7.2047224044799796</v>
      </c>
      <c r="I15913" s="9">
        <v>-0.68767470121384</v>
      </c>
      <c r="J15913" s="8">
        <v>7</v>
      </c>
    </row>
    <row r="15914" spans="1:10" x14ac:dyDescent="0.3">
      <c r="A15914" s="9">
        <v>73</v>
      </c>
      <c r="B15914" s="9">
        <v>1587515655483</v>
      </c>
      <c r="C15914" s="9">
        <v>2</v>
      </c>
      <c r="D15914" s="4">
        <v>-2.4088878631591699</v>
      </c>
      <c r="E15914" s="8">
        <v>2.4322845935821502</v>
      </c>
      <c r="F15914" s="4">
        <v>9.8927793502807599</v>
      </c>
      <c r="G15914" s="9">
        <v>26.0849723815918</v>
      </c>
      <c r="H15914" s="9">
        <v>5.6348681449890101</v>
      </c>
      <c r="I15914" s="9">
        <v>2.54121065139771</v>
      </c>
      <c r="J15914" s="8">
        <v>7</v>
      </c>
    </row>
    <row r="15915" spans="1:10" x14ac:dyDescent="0.3">
      <c r="A15915" s="9">
        <v>73</v>
      </c>
      <c r="B15915" s="9">
        <v>1587515655506</v>
      </c>
      <c r="C15915" s="9">
        <v>2</v>
      </c>
      <c r="D15915" s="4">
        <v>-2.5273847579956001</v>
      </c>
      <c r="E15915" s="8">
        <v>2.3169889450073198</v>
      </c>
      <c r="F15915" s="4">
        <v>9.8929901123046804</v>
      </c>
      <c r="G15915" s="9">
        <v>29.095882415771399</v>
      </c>
      <c r="H15915" s="9">
        <v>-8.4231185913085902</v>
      </c>
      <c r="I15915" s="9">
        <v>3.4584619998931898</v>
      </c>
      <c r="J15915" s="8">
        <v>7</v>
      </c>
    </row>
    <row r="15916" spans="1:10" x14ac:dyDescent="0.3">
      <c r="A15916" s="9">
        <v>73</v>
      </c>
      <c r="B15916" s="9">
        <v>1587515655542</v>
      </c>
      <c r="C15916" s="9">
        <v>2</v>
      </c>
      <c r="D15916" s="4">
        <v>-2.6460337638854901</v>
      </c>
      <c r="E15916" s="8">
        <v>2.1979167461395201</v>
      </c>
      <c r="F15916" s="4">
        <v>9.8943443298339808</v>
      </c>
      <c r="G15916" s="9">
        <v>25.030742645263601</v>
      </c>
      <c r="H15916" s="9">
        <v>-0.86507374048232999</v>
      </c>
      <c r="I15916" s="9">
        <v>1.95113813877106</v>
      </c>
      <c r="J15916" s="8">
        <v>7</v>
      </c>
    </row>
    <row r="15917" spans="1:10" x14ac:dyDescent="0.3">
      <c r="A15917" s="9">
        <v>73</v>
      </c>
      <c r="B15917" s="9">
        <v>1587515655564</v>
      </c>
      <c r="C15917" s="9">
        <v>2</v>
      </c>
      <c r="D15917" s="4">
        <v>-2.76422119140625</v>
      </c>
      <c r="E15917" s="8">
        <v>2.0780787467956499</v>
      </c>
      <c r="F15917" s="4">
        <v>9.8966321945190394</v>
      </c>
      <c r="G15917" s="9">
        <v>30.724666595458899</v>
      </c>
      <c r="H15917" s="9">
        <v>6.1869630813598597</v>
      </c>
      <c r="I15917" s="9">
        <v>2.21142673492432</v>
      </c>
      <c r="J15917" s="8">
        <v>7</v>
      </c>
    </row>
    <row r="15918" spans="1:10" x14ac:dyDescent="0.3">
      <c r="A15918" s="9">
        <v>73</v>
      </c>
      <c r="B15918" s="9">
        <v>1587515655599</v>
      </c>
      <c r="C15918" s="9">
        <v>2</v>
      </c>
      <c r="D15918" s="4">
        <v>-2.8812940120696999</v>
      </c>
      <c r="E15918" s="8">
        <v>1.9605964422225901</v>
      </c>
      <c r="F15918" s="4">
        <v>9.8994846343994105</v>
      </c>
      <c r="G15918" s="9">
        <v>30.094097137451101</v>
      </c>
      <c r="H15918" s="9">
        <v>-4.6463260650634801</v>
      </c>
      <c r="I15918" s="9">
        <v>2.9461374282836901</v>
      </c>
      <c r="J15918" s="8">
        <v>7</v>
      </c>
    </row>
    <row r="15919" spans="1:10" x14ac:dyDescent="0.3">
      <c r="A15919" s="9">
        <v>73</v>
      </c>
      <c r="B15919" s="9">
        <v>1587515655620</v>
      </c>
      <c r="C15919" s="9">
        <v>2</v>
      </c>
      <c r="D15919" s="4">
        <v>-2.99658846855163</v>
      </c>
      <c r="E15919" s="8">
        <v>1.8485736846923799</v>
      </c>
      <c r="F15919" s="4">
        <v>9.9023876190185494</v>
      </c>
      <c r="G15919" s="9">
        <v>29.758684158325199</v>
      </c>
      <c r="H15919" s="9">
        <v>-7.0590076446533203</v>
      </c>
      <c r="I15919" s="9">
        <v>-0.96201282739639005</v>
      </c>
      <c r="J15919" s="8">
        <v>7</v>
      </c>
    </row>
    <row r="15920" spans="1:10" x14ac:dyDescent="0.3">
      <c r="A15920" s="9">
        <v>73</v>
      </c>
      <c r="B15920" s="9">
        <v>1587515655661</v>
      </c>
      <c r="C15920" s="9">
        <v>2</v>
      </c>
      <c r="D15920" s="4">
        <v>-3.1094732284545898</v>
      </c>
      <c r="E15920" s="8">
        <v>1.7449589967727599</v>
      </c>
      <c r="F15920" s="4">
        <v>9.9047098159790004</v>
      </c>
      <c r="G15920" s="9">
        <v>32.794376373291001</v>
      </c>
      <c r="H15920" s="9">
        <v>8.0685148239135707</v>
      </c>
      <c r="I15920" s="9">
        <v>1.3899447917938199</v>
      </c>
      <c r="J15920" s="8">
        <v>7</v>
      </c>
    </row>
    <row r="15921" spans="1:10" x14ac:dyDescent="0.3">
      <c r="A15921" s="9">
        <v>73</v>
      </c>
      <c r="B15921" s="9">
        <v>1587515655695</v>
      </c>
      <c r="C15921" s="9">
        <v>2</v>
      </c>
      <c r="D15921" s="4">
        <v>-3.2193899154663002</v>
      </c>
      <c r="E15921" s="8">
        <v>1.6524012088775599</v>
      </c>
      <c r="F15921" s="4">
        <v>9.9057435989379794</v>
      </c>
      <c r="G15921" s="9">
        <v>30.599630355834901</v>
      </c>
      <c r="H15921" s="9">
        <v>-0.18619960546493999</v>
      </c>
      <c r="I15921" s="9">
        <v>2.0135147571563698</v>
      </c>
      <c r="J15921" s="8">
        <v>7</v>
      </c>
    </row>
    <row r="15922" spans="1:10" x14ac:dyDescent="0.3">
      <c r="A15922" s="9">
        <v>73</v>
      </c>
      <c r="B15922" s="9">
        <v>1587515655715</v>
      </c>
      <c r="C15922" s="9">
        <v>2</v>
      </c>
      <c r="D15922" s="4">
        <v>-3.3258800506591699</v>
      </c>
      <c r="E15922" s="8">
        <v>1.5730946063995299</v>
      </c>
      <c r="F15922" s="4">
        <v>9.9047555923461896</v>
      </c>
      <c r="G15922" s="9">
        <v>31.683498382568299</v>
      </c>
      <c r="H15922" s="9">
        <v>-11.3358716964721</v>
      </c>
      <c r="I15922" s="9">
        <v>-2.01183080673218</v>
      </c>
      <c r="J15922" s="8">
        <v>7</v>
      </c>
    </row>
    <row r="15923" spans="1:10" x14ac:dyDescent="0.3">
      <c r="A15923" s="9">
        <v>73</v>
      </c>
      <c r="B15923" s="9">
        <v>1587515655753</v>
      </c>
      <c r="C15923" s="9">
        <v>2</v>
      </c>
      <c r="D15923" s="4">
        <v>-3.4285995960235498</v>
      </c>
      <c r="E15923" s="8">
        <v>1.5086266994476301</v>
      </c>
      <c r="F15923" s="4">
        <v>9.9010314941406197</v>
      </c>
      <c r="G15923" s="9">
        <v>31.508348464965799</v>
      </c>
      <c r="H15923" s="9">
        <v>-1.3145598173141499</v>
      </c>
      <c r="I15923" s="9">
        <v>1.0833042860031099</v>
      </c>
      <c r="J15923" s="8">
        <v>7</v>
      </c>
    </row>
    <row r="15924" spans="1:10" x14ac:dyDescent="0.3">
      <c r="A15924" s="9">
        <v>73</v>
      </c>
      <c r="B15924" s="9">
        <v>1587515655776</v>
      </c>
      <c r="C15924" s="9">
        <v>2</v>
      </c>
      <c r="D15924" s="4">
        <v>-3.5273261070251398</v>
      </c>
      <c r="E15924" s="8">
        <v>1.4598628282546899</v>
      </c>
      <c r="F15924" s="4">
        <v>9.8939332962036097</v>
      </c>
      <c r="G15924" s="9">
        <v>32.141521453857401</v>
      </c>
      <c r="H15924" s="9">
        <v>3.0169363021850599</v>
      </c>
      <c r="I15924" s="9">
        <v>1.0914217233657799</v>
      </c>
      <c r="J15924" s="8">
        <v>7</v>
      </c>
    </row>
    <row r="15925" spans="1:10" x14ac:dyDescent="0.3">
      <c r="A15925" s="9">
        <v>73</v>
      </c>
      <c r="B15925" s="9">
        <v>1587515655813</v>
      </c>
      <c r="C15925" s="9">
        <v>2</v>
      </c>
      <c r="D15925" s="4">
        <v>-3.6219663619995099</v>
      </c>
      <c r="E15925" s="8">
        <v>1.4269002676010101</v>
      </c>
      <c r="F15925" s="4">
        <v>9.8829660415649396</v>
      </c>
      <c r="G15925" s="9">
        <v>32.780681610107401</v>
      </c>
      <c r="H15925" s="9">
        <v>-6.3186087608337402</v>
      </c>
      <c r="I15925" s="9">
        <v>-1.6029531955719001</v>
      </c>
      <c r="J15925" s="8">
        <v>7</v>
      </c>
    </row>
    <row r="15926" spans="1:10" x14ac:dyDescent="0.3">
      <c r="A15926" s="9">
        <v>73</v>
      </c>
      <c r="B15926" s="9">
        <v>1587515655830</v>
      </c>
      <c r="C15926" s="9">
        <v>2</v>
      </c>
      <c r="D15926" s="4">
        <v>-3.7125618457794101</v>
      </c>
      <c r="E15926" s="8">
        <v>1.4090937376022299</v>
      </c>
      <c r="F15926" s="4">
        <v>9.8678302764892507</v>
      </c>
      <c r="G15926" s="9">
        <v>32.467761993408203</v>
      </c>
      <c r="H15926" s="9">
        <v>-4.2774567604064897</v>
      </c>
      <c r="I15926" s="9">
        <v>1.0835318565368699</v>
      </c>
      <c r="J15926" s="8">
        <v>7</v>
      </c>
    </row>
    <row r="15927" spans="1:10" x14ac:dyDescent="0.3">
      <c r="A15927" s="9">
        <v>73</v>
      </c>
      <c r="B15927" s="9">
        <v>1587515655870</v>
      </c>
      <c r="C15927" s="9">
        <v>2</v>
      </c>
      <c r="D15927" s="4">
        <v>-3.7992784976959202</v>
      </c>
      <c r="E15927" s="8">
        <v>1.4051206111907899</v>
      </c>
      <c r="F15927" s="4">
        <v>9.8484392166137695</v>
      </c>
      <c r="G15927" s="9">
        <v>36.596302032470703</v>
      </c>
      <c r="H15927" s="9">
        <v>-4.49794673919678</v>
      </c>
      <c r="I15927" s="9">
        <v>1.2872277498245199</v>
      </c>
      <c r="J15927" s="8">
        <v>7</v>
      </c>
    </row>
    <row r="15928" spans="1:10" x14ac:dyDescent="0.3">
      <c r="A15928" s="9">
        <v>73</v>
      </c>
      <c r="B15928" s="9">
        <v>1587515655912</v>
      </c>
      <c r="C15928" s="9">
        <v>2</v>
      </c>
      <c r="D15928" s="4">
        <v>-3.88237428665161</v>
      </c>
      <c r="E15928" s="8">
        <v>1.41306960582733</v>
      </c>
      <c r="F15928" s="4">
        <v>9.8249149322509695</v>
      </c>
      <c r="G15928" s="9">
        <v>33.241764068603501</v>
      </c>
      <c r="H15928" s="9">
        <v>-5.4250831604003897</v>
      </c>
      <c r="I15928" s="9">
        <v>-0.28388732671737998</v>
      </c>
      <c r="J15928" s="8">
        <v>7</v>
      </c>
    </row>
    <row r="15929" spans="1:10" x14ac:dyDescent="0.3">
      <c r="A15929" s="9">
        <v>73</v>
      </c>
      <c r="B15929" s="9">
        <v>1587515655925</v>
      </c>
      <c r="C15929" s="9">
        <v>2</v>
      </c>
      <c r="D15929" s="4">
        <v>-3.9621591567993102</v>
      </c>
      <c r="E15929" s="8">
        <v>1.43055379390716</v>
      </c>
      <c r="F15929" s="4">
        <v>9.7975845336913991</v>
      </c>
      <c r="G15929" s="9">
        <v>32.942054748535099</v>
      </c>
      <c r="H15929" s="9">
        <v>-0.34333306550979997</v>
      </c>
      <c r="I15929" s="9">
        <v>-0.77573096752167003</v>
      </c>
      <c r="J15929" s="8">
        <v>7</v>
      </c>
    </row>
    <row r="15930" spans="1:10" x14ac:dyDescent="0.3">
      <c r="A15930" s="9">
        <v>73</v>
      </c>
      <c r="B15930" s="9">
        <v>1587515655963</v>
      </c>
      <c r="C15930" s="9">
        <v>2</v>
      </c>
      <c r="D15930" s="4">
        <v>-4.0389533042907697</v>
      </c>
      <c r="E15930" s="8">
        <v>1.4548372030258101</v>
      </c>
      <c r="F15930" s="4">
        <v>9.7669801712036097</v>
      </c>
      <c r="G15930" s="9">
        <v>35.7588500976562</v>
      </c>
      <c r="H15930" s="9">
        <v>-2.8786749839782702</v>
      </c>
      <c r="I15930" s="9">
        <v>-0.33812579512596003</v>
      </c>
      <c r="J15930" s="8">
        <v>7</v>
      </c>
    </row>
    <row r="15931" spans="1:10" x14ac:dyDescent="0.3">
      <c r="A15931" s="9">
        <v>73</v>
      </c>
      <c r="B15931" s="9">
        <v>1587515655982</v>
      </c>
      <c r="C15931" s="9">
        <v>2</v>
      </c>
      <c r="D15931" s="4">
        <v>-4.1130461692809996</v>
      </c>
      <c r="E15931" s="8">
        <v>1.48295927047729</v>
      </c>
      <c r="F15931" s="4">
        <v>9.7338209152221609</v>
      </c>
      <c r="G15931" s="9">
        <v>33.855228424072202</v>
      </c>
      <c r="H15931" s="9">
        <v>-6.0460219383239702</v>
      </c>
      <c r="I15931" s="9">
        <v>-0.68032360076903997</v>
      </c>
      <c r="J15931" s="8">
        <v>7</v>
      </c>
    </row>
    <row r="15932" spans="1:10" x14ac:dyDescent="0.3">
      <c r="A15932" s="9">
        <v>73</v>
      </c>
      <c r="B15932" s="9">
        <v>1587515656023</v>
      </c>
      <c r="C15932" s="9">
        <v>2</v>
      </c>
      <c r="D15932" s="4">
        <v>-4.1846671104431099</v>
      </c>
      <c r="E15932" s="8">
        <v>1.511852145195</v>
      </c>
      <c r="F15932" s="4">
        <v>9.6989660263061506</v>
      </c>
      <c r="G15932" s="9">
        <v>32.255985260009702</v>
      </c>
      <c r="H15932" s="9">
        <v>-2.29921197891235</v>
      </c>
      <c r="I15932" s="9">
        <v>0.60623091459274003</v>
      </c>
      <c r="J15932" s="8">
        <v>7</v>
      </c>
    </row>
    <row r="15933" spans="1:10" x14ac:dyDescent="0.3">
      <c r="A15933" s="9">
        <v>73</v>
      </c>
      <c r="B15933" s="9">
        <v>1587515656041</v>
      </c>
      <c r="C15933" s="9">
        <v>2</v>
      </c>
      <c r="D15933" s="4">
        <v>-4.2539792060851997</v>
      </c>
      <c r="E15933" s="8">
        <v>1.5384337902069001</v>
      </c>
      <c r="F15933" s="4">
        <v>9.6633596420287997</v>
      </c>
      <c r="G15933" s="9">
        <v>36.463047027587798</v>
      </c>
      <c r="H15933" s="9">
        <v>-2.591723203659E-2</v>
      </c>
      <c r="I15933" s="9">
        <v>0.82335972785949996</v>
      </c>
      <c r="J15933" s="8">
        <v>7</v>
      </c>
    </row>
    <row r="15934" spans="1:10" x14ac:dyDescent="0.3">
      <c r="A15934" s="9">
        <v>73</v>
      </c>
      <c r="B15934" s="9">
        <v>1587515656079</v>
      </c>
      <c r="C15934" s="9">
        <v>2</v>
      </c>
      <c r="D15934" s="4">
        <v>-4.3210892677307102</v>
      </c>
      <c r="E15934" s="8">
        <v>1.5596780776977499</v>
      </c>
      <c r="F15934" s="4">
        <v>9.6279973983764595</v>
      </c>
      <c r="G15934" s="9">
        <v>35.685264587402301</v>
      </c>
      <c r="H15934" s="9">
        <v>-1.5866112709045399</v>
      </c>
      <c r="I15934" s="9">
        <v>0.42868322134018</v>
      </c>
      <c r="J15934" s="8">
        <v>7</v>
      </c>
    </row>
    <row r="15935" spans="1:10" x14ac:dyDescent="0.3">
      <c r="A15935" s="9">
        <v>73</v>
      </c>
      <c r="B15935" s="9">
        <v>1587515656099</v>
      </c>
      <c r="C15935" s="9">
        <v>2</v>
      </c>
      <c r="D15935" s="4">
        <v>-4.3860578536987296</v>
      </c>
      <c r="E15935" s="8">
        <v>1.5726896524429299</v>
      </c>
      <c r="F15935" s="4">
        <v>9.5939054489135707</v>
      </c>
      <c r="G15935" s="9">
        <v>34.247188568115199</v>
      </c>
      <c r="H15935" s="9">
        <v>-7.1673450469970703</v>
      </c>
      <c r="I15935" s="9">
        <v>-1.3457807302475</v>
      </c>
      <c r="J15935" s="8">
        <v>7</v>
      </c>
    </row>
    <row r="15936" spans="1:10" x14ac:dyDescent="0.3">
      <c r="A15936" s="9">
        <v>73</v>
      </c>
      <c r="B15936" s="9">
        <v>1587515656139</v>
      </c>
      <c r="C15936" s="9">
        <v>2</v>
      </c>
      <c r="D15936" s="4">
        <v>-4.4489054679870597</v>
      </c>
      <c r="E15936" s="8">
        <v>1.5747994184494001</v>
      </c>
      <c r="F15936" s="4">
        <v>9.5621137619018501</v>
      </c>
      <c r="G15936" s="9">
        <v>35.913646697997997</v>
      </c>
      <c r="H15936" s="9">
        <v>-0.67704647779464999</v>
      </c>
      <c r="I15936" s="9">
        <v>-1.98157858848572</v>
      </c>
      <c r="J15936" s="8">
        <v>7</v>
      </c>
    </row>
    <row r="15937" spans="1:10" x14ac:dyDescent="0.3">
      <c r="A15937" s="9">
        <v>73</v>
      </c>
      <c r="B15937" s="9">
        <v>1587515656176</v>
      </c>
      <c r="C15937" s="9">
        <v>2</v>
      </c>
      <c r="D15937" s="4">
        <v>-4.5096173286437899</v>
      </c>
      <c r="E15937" s="8">
        <v>1.56368088722229</v>
      </c>
      <c r="F15937" s="4">
        <v>9.5336322784423793</v>
      </c>
      <c r="G15937" s="9">
        <v>34.944156646728501</v>
      </c>
      <c r="H15937" s="9">
        <v>5.6942214965820304</v>
      </c>
      <c r="I15937" s="9">
        <v>-2.3600769042968799</v>
      </c>
      <c r="J15937" s="8">
        <v>7</v>
      </c>
    </row>
    <row r="15938" spans="1:10" x14ac:dyDescent="0.3">
      <c r="A15938" s="9">
        <v>73</v>
      </c>
      <c r="B15938" s="9">
        <v>1587515656195</v>
      </c>
      <c r="C15938" s="9">
        <v>2</v>
      </c>
      <c r="D15938" s="4">
        <v>-4.5681557655334402</v>
      </c>
      <c r="E15938" s="8">
        <v>1.5374596118927</v>
      </c>
      <c r="F15938" s="4">
        <v>9.5094022750854492</v>
      </c>
      <c r="G15938" s="9">
        <v>34.573101043701101</v>
      </c>
      <c r="H15938" s="9">
        <v>-10.8441457748413</v>
      </c>
      <c r="I15938" s="9">
        <v>-3.0655097961425799</v>
      </c>
      <c r="J15938" s="8">
        <v>7</v>
      </c>
    </row>
    <row r="15939" spans="1:10" x14ac:dyDescent="0.3">
      <c r="A15939" s="9">
        <v>73</v>
      </c>
      <c r="B15939" s="9">
        <v>1587515656233</v>
      </c>
      <c r="C15939" s="9">
        <v>2</v>
      </c>
      <c r="D15939" s="4">
        <v>-4.6244859695434499</v>
      </c>
      <c r="E15939" s="8">
        <v>1.4947762489318801</v>
      </c>
      <c r="F15939" s="4">
        <v>9.4902372360229492</v>
      </c>
      <c r="G15939" s="9">
        <v>36.248821258544901</v>
      </c>
      <c r="H15939" s="9">
        <v>-5.8257021903991699</v>
      </c>
      <c r="I15939" s="9">
        <v>-2.6586828231811501</v>
      </c>
      <c r="J15939" s="8">
        <v>7</v>
      </c>
    </row>
    <row r="15940" spans="1:10" x14ac:dyDescent="0.3">
      <c r="A15940" s="9">
        <v>73</v>
      </c>
      <c r="B15940" s="9">
        <v>1587515656253</v>
      </c>
      <c r="C15940" s="9">
        <v>2</v>
      </c>
      <c r="D15940" s="4">
        <v>-4.6786112785339302</v>
      </c>
      <c r="E15940" s="8">
        <v>1.4348236322402901</v>
      </c>
      <c r="F15940" s="4">
        <v>9.4767761230468697</v>
      </c>
      <c r="G15940" s="9">
        <v>34.769203186035099</v>
      </c>
      <c r="H15940" s="9">
        <v>10.4512948989868</v>
      </c>
      <c r="I15940" s="9">
        <v>-0.29268732666969</v>
      </c>
      <c r="J15940" s="8">
        <v>7</v>
      </c>
    </row>
    <row r="15941" spans="1:10" x14ac:dyDescent="0.3">
      <c r="A15941" s="9">
        <v>73</v>
      </c>
      <c r="B15941" s="9">
        <v>1587515656601</v>
      </c>
      <c r="C15941" s="9">
        <v>2</v>
      </c>
      <c r="D15941" s="4">
        <v>-4.73060798645019</v>
      </c>
      <c r="E15941" s="8">
        <v>1.3573929071426301</v>
      </c>
      <c r="F15941" s="4">
        <v>9.4694728851318306</v>
      </c>
      <c r="G15941" s="9">
        <v>34.046226501464801</v>
      </c>
      <c r="H15941" s="9">
        <v>-1.71380639076233</v>
      </c>
      <c r="I15941" s="9">
        <v>0.17314791679381999</v>
      </c>
      <c r="J15941" s="8">
        <v>7</v>
      </c>
    </row>
    <row r="15942" spans="1:10" x14ac:dyDescent="0.3">
      <c r="A15942" s="9">
        <v>73</v>
      </c>
      <c r="B15942" s="9">
        <v>1587515656601</v>
      </c>
      <c r="C15942" s="9">
        <v>2</v>
      </c>
      <c r="D15942" s="4">
        <v>-4.7806448936462402</v>
      </c>
      <c r="E15942" s="8">
        <v>1.26288437843322</v>
      </c>
      <c r="F15942" s="4">
        <v>9.4685993194580007</v>
      </c>
      <c r="G15942" s="9">
        <v>35.867897033691399</v>
      </c>
      <c r="H15942" s="9">
        <v>-10.778216361999499</v>
      </c>
      <c r="I15942" s="9">
        <v>1.3448683023452801</v>
      </c>
      <c r="J15942" s="8">
        <v>7</v>
      </c>
    </row>
    <row r="15943" spans="1:10" x14ac:dyDescent="0.3">
      <c r="A15943" s="9">
        <v>73</v>
      </c>
      <c r="B15943" s="9">
        <v>1587515656601</v>
      </c>
      <c r="C15943" s="9">
        <v>2</v>
      </c>
      <c r="D15943" s="4">
        <v>-4.8289780616760201</v>
      </c>
      <c r="E15943" s="8">
        <v>1.1522482633590601</v>
      </c>
      <c r="F15943" s="4">
        <v>9.4742431640625</v>
      </c>
      <c r="G15943" s="9">
        <v>34.083316802978501</v>
      </c>
      <c r="H15943" s="9">
        <v>9.4573059082031303</v>
      </c>
      <c r="I15943" s="9">
        <v>3.9974894523620601</v>
      </c>
      <c r="J15943" s="8">
        <v>7</v>
      </c>
    </row>
    <row r="15944" spans="1:10" x14ac:dyDescent="0.3">
      <c r="A15944" s="9">
        <v>73</v>
      </c>
      <c r="B15944" s="9">
        <v>1587515656601</v>
      </c>
      <c r="C15944" s="9">
        <v>2</v>
      </c>
      <c r="D15944" s="4">
        <v>-4.8759050369262598</v>
      </c>
      <c r="E15944" s="8">
        <v>1.02691221237182</v>
      </c>
      <c r="F15944" s="4">
        <v>9.4863090515136701</v>
      </c>
      <c r="G15944" s="9">
        <v>33.678813934326101</v>
      </c>
      <c r="H15944" s="9">
        <v>6.5536341667175302</v>
      </c>
      <c r="I15944" s="9">
        <v>2.1769065856933598</v>
      </c>
      <c r="J15944" s="8">
        <v>7</v>
      </c>
    </row>
    <row r="15945" spans="1:10" x14ac:dyDescent="0.3">
      <c r="A15945" s="9">
        <v>73</v>
      </c>
      <c r="B15945" s="9">
        <v>1587515656601</v>
      </c>
      <c r="C15945" s="9">
        <v>2</v>
      </c>
      <c r="D15945" s="4">
        <v>-4.9216775894165004</v>
      </c>
      <c r="E15945" s="8">
        <v>0.88872402906417802</v>
      </c>
      <c r="F15945" s="4">
        <v>9.5045223236083896</v>
      </c>
      <c r="G15945" s="9">
        <v>32.590389251708899</v>
      </c>
      <c r="H15945" s="9">
        <v>-12.588843345641999</v>
      </c>
      <c r="I15945" s="9">
        <v>1.6304583549499501</v>
      </c>
      <c r="J15945" s="8">
        <v>7</v>
      </c>
    </row>
    <row r="15946" spans="1:10" x14ac:dyDescent="0.3">
      <c r="A15946" s="9">
        <v>73</v>
      </c>
      <c r="B15946" s="9">
        <v>1587515656601</v>
      </c>
      <c r="C15946" s="9">
        <v>2</v>
      </c>
      <c r="D15946" s="4">
        <v>-4.9664039611816397</v>
      </c>
      <c r="E15946" s="8">
        <v>0.73988425731658902</v>
      </c>
      <c r="F15946" s="4">
        <v>9.5284004211425692</v>
      </c>
      <c r="G15946" s="9">
        <v>33.339633941650298</v>
      </c>
      <c r="H15946" s="9">
        <v>-2.5269732475280802</v>
      </c>
      <c r="I15946" s="9">
        <v>-0.44703540205955999</v>
      </c>
      <c r="J15946" s="8">
        <v>7</v>
      </c>
    </row>
    <row r="15947" spans="1:10" x14ac:dyDescent="0.3">
      <c r="A15947" s="9">
        <v>73</v>
      </c>
      <c r="B15947" s="9">
        <v>1587515656601</v>
      </c>
      <c r="C15947" s="9">
        <v>2</v>
      </c>
      <c r="D15947" s="4">
        <v>-5.00998783111572</v>
      </c>
      <c r="E15947" s="8">
        <v>0.58287858963012695</v>
      </c>
      <c r="F15947" s="4">
        <v>9.5572271347045898</v>
      </c>
      <c r="G15947" s="9">
        <v>32.156997680663999</v>
      </c>
      <c r="H15947" s="9">
        <v>8.8863468170165998</v>
      </c>
      <c r="I15947" s="9">
        <v>-1.18776667118073</v>
      </c>
      <c r="J15947" s="8">
        <v>7</v>
      </c>
    </row>
    <row r="15948" spans="1:10" x14ac:dyDescent="0.3">
      <c r="A15948" s="9">
        <v>73</v>
      </c>
      <c r="B15948" s="9">
        <v>1587515656601</v>
      </c>
      <c r="C15948" s="9">
        <v>2</v>
      </c>
      <c r="D15948" s="4">
        <v>-5.0521249771118102</v>
      </c>
      <c r="E15948" s="8">
        <v>0.42043575644493097</v>
      </c>
      <c r="F15948" s="4">
        <v>9.5900850296020508</v>
      </c>
      <c r="G15948" s="9">
        <v>32.556842803955</v>
      </c>
      <c r="H15948" s="9">
        <v>3.60356640815735</v>
      </c>
      <c r="I15948" s="9">
        <v>-0.37156340479851002</v>
      </c>
      <c r="J15948" s="8">
        <v>7</v>
      </c>
    </row>
    <row r="15949" spans="1:10" x14ac:dyDescent="0.3">
      <c r="A15949" s="9">
        <v>73</v>
      </c>
      <c r="B15949" s="9">
        <v>1587515656601</v>
      </c>
      <c r="C15949" s="9">
        <v>2</v>
      </c>
      <c r="D15949" s="4">
        <v>-5.0923495292663503</v>
      </c>
      <c r="E15949" s="8">
        <v>0.25548738241195601</v>
      </c>
      <c r="F15949" s="4">
        <v>9.6259288787841797</v>
      </c>
      <c r="G15949" s="9">
        <v>31.171215057373001</v>
      </c>
      <c r="H15949" s="9">
        <v>-6.0542030334472701</v>
      </c>
      <c r="I15949" s="9">
        <v>1.84129285812378</v>
      </c>
      <c r="J15949" s="8">
        <v>7</v>
      </c>
    </row>
    <row r="15950" spans="1:10" x14ac:dyDescent="0.3">
      <c r="A15950" s="9">
        <v>73</v>
      </c>
      <c r="B15950" s="9">
        <v>1587515656602</v>
      </c>
      <c r="C15950" s="9">
        <v>2</v>
      </c>
      <c r="D15950" s="4">
        <v>-5.1300945281982404</v>
      </c>
      <c r="E15950" s="8">
        <v>9.10922735929489E-2</v>
      </c>
      <c r="F15950" s="4">
        <v>9.6636371612548793</v>
      </c>
      <c r="G15950" s="9">
        <v>31.093418121337798</v>
      </c>
      <c r="H15950" s="9">
        <v>-4.46630954742432</v>
      </c>
      <c r="I15950" s="9">
        <v>1.52878201007843</v>
      </c>
      <c r="J15950" s="8">
        <v>7</v>
      </c>
    </row>
    <row r="15951" spans="1:10" x14ac:dyDescent="0.3">
      <c r="A15951" s="9">
        <v>73</v>
      </c>
      <c r="B15951" s="9">
        <v>1587515656602</v>
      </c>
      <c r="C15951" s="9">
        <v>2</v>
      </c>
      <c r="D15951" s="4">
        <v>-5.1647377014160103</v>
      </c>
      <c r="E15951" s="8">
        <v>-6.9668367505073506E-2</v>
      </c>
      <c r="F15951" s="4">
        <v>9.70204257965087</v>
      </c>
      <c r="G15951" s="9">
        <v>30.402671813964801</v>
      </c>
      <c r="H15951" s="9">
        <v>4.4774847030639604</v>
      </c>
      <c r="I15951" s="9">
        <v>4.2232151031494096</v>
      </c>
      <c r="J15951" s="8">
        <v>7</v>
      </c>
    </row>
    <row r="15952" spans="1:10" x14ac:dyDescent="0.3">
      <c r="A15952" s="9">
        <v>73</v>
      </c>
      <c r="B15952" s="9">
        <v>1587515656615</v>
      </c>
      <c r="C15952" s="9">
        <v>2</v>
      </c>
      <c r="D15952" s="4">
        <v>-5.1956276893615696</v>
      </c>
      <c r="E15952" s="8">
        <v>-0.223779782652854</v>
      </c>
      <c r="F15952" s="4">
        <v>9.7399721145629794</v>
      </c>
      <c r="G15952" s="9">
        <v>27.6247253417968</v>
      </c>
      <c r="H15952" s="9">
        <v>2.8013744354247998</v>
      </c>
      <c r="I15952" s="9">
        <v>2.9973099231720002</v>
      </c>
      <c r="J15952" s="8">
        <v>7</v>
      </c>
    </row>
    <row r="15953" spans="1:10" x14ac:dyDescent="0.3">
      <c r="A15953" s="9">
        <v>73</v>
      </c>
      <c r="B15953" s="9">
        <v>1587515656653</v>
      </c>
      <c r="C15953" s="9">
        <v>2</v>
      </c>
      <c r="D15953" s="4">
        <v>-5.2220997810363698</v>
      </c>
      <c r="E15953" s="8">
        <v>-0.36834928393363903</v>
      </c>
      <c r="F15953" s="4">
        <v>9.7762975692749006</v>
      </c>
      <c r="G15953" s="9">
        <v>29.870534896850501</v>
      </c>
      <c r="H15953" s="9">
        <v>-4.9656815528869602</v>
      </c>
      <c r="I15953" s="9">
        <v>0.75046753883362005</v>
      </c>
      <c r="J15953" s="8">
        <v>7</v>
      </c>
    </row>
    <row r="15954" spans="1:10" x14ac:dyDescent="0.3">
      <c r="A15954" s="9">
        <v>73</v>
      </c>
      <c r="B15954" s="9">
        <v>1587515656675</v>
      </c>
      <c r="C15954" s="9">
        <v>2</v>
      </c>
      <c r="D15954" s="4">
        <v>-5.2434878349304199</v>
      </c>
      <c r="E15954" s="8">
        <v>-0.500665962696075</v>
      </c>
      <c r="F15954" s="4">
        <v>9.8099718093871999</v>
      </c>
      <c r="G15954" s="9">
        <v>30.140518188476499</v>
      </c>
      <c r="H15954" s="9">
        <v>-6.9633493423461896</v>
      </c>
      <c r="I15954" s="9">
        <v>1.87327921390533</v>
      </c>
      <c r="J15954" s="8">
        <v>7</v>
      </c>
    </row>
    <row r="15955" spans="1:10" x14ac:dyDescent="0.3">
      <c r="A15955" s="9">
        <v>73</v>
      </c>
      <c r="B15955" s="9">
        <v>1587515656714</v>
      </c>
      <c r="C15955" s="9">
        <v>2</v>
      </c>
      <c r="D15955" s="4">
        <v>-5.2591476440429599</v>
      </c>
      <c r="E15955" s="8">
        <v>-0.61828470230102495</v>
      </c>
      <c r="F15955" s="4">
        <v>9.8400669097900302</v>
      </c>
      <c r="G15955" s="9">
        <v>28.4234218597412</v>
      </c>
      <c r="H15955" s="9">
        <v>7.9974703788757298</v>
      </c>
      <c r="I15955" s="9">
        <v>0.78653520345687999</v>
      </c>
      <c r="J15955" s="8">
        <v>7</v>
      </c>
    </row>
    <row r="15956" spans="1:10" x14ac:dyDescent="0.3">
      <c r="A15956" s="9">
        <v>73</v>
      </c>
      <c r="B15956" s="9">
        <v>1587515656735</v>
      </c>
      <c r="C15956" s="9">
        <v>2</v>
      </c>
      <c r="D15956" s="4">
        <v>-5.2685003280639604</v>
      </c>
      <c r="E15956" s="8">
        <v>-0.71911013126373202</v>
      </c>
      <c r="F15956" s="4">
        <v>9.8658428192138601</v>
      </c>
      <c r="G15956" s="9">
        <v>29.9636135101318</v>
      </c>
      <c r="H15956" s="9">
        <v>5.2360744476318404</v>
      </c>
      <c r="I15956" s="9">
        <v>-0.82131379842758001</v>
      </c>
      <c r="J15956" s="8">
        <v>7</v>
      </c>
    </row>
    <row r="15957" spans="1:10" x14ac:dyDescent="0.3">
      <c r="A15957" s="9">
        <v>73</v>
      </c>
      <c r="B15957" s="9">
        <v>1587515656775</v>
      </c>
      <c r="C15957" s="9">
        <v>2</v>
      </c>
      <c r="D15957" s="4">
        <v>-5.2710943222045898</v>
      </c>
      <c r="E15957" s="8">
        <v>-0.80147546529769897</v>
      </c>
      <c r="F15957" s="4">
        <v>9.8868103027343697</v>
      </c>
      <c r="G15957" s="9">
        <v>31.158208847045898</v>
      </c>
      <c r="H15957" s="9">
        <v>-4.3369460105895996</v>
      </c>
      <c r="I15957" s="9">
        <v>-6.5306402742859995E-2</v>
      </c>
      <c r="J15957" s="8">
        <v>7</v>
      </c>
    </row>
    <row r="15958" spans="1:10" x14ac:dyDescent="0.3">
      <c r="A15958" s="9">
        <v>73</v>
      </c>
      <c r="B15958" s="9">
        <v>1587515656793</v>
      </c>
      <c r="C15958" s="9">
        <v>2</v>
      </c>
      <c r="D15958" s="4">
        <v>-5.2666692733764604</v>
      </c>
      <c r="E15958" s="8">
        <v>-0.86421710252761796</v>
      </c>
      <c r="F15958" s="4">
        <v>9.9027624130249006</v>
      </c>
      <c r="G15958" s="9">
        <v>30.308147430419901</v>
      </c>
      <c r="H15958" s="9">
        <v>-2.30949735641479</v>
      </c>
      <c r="I15958" s="9">
        <v>-1.5309747457504299</v>
      </c>
      <c r="J15958" s="8">
        <v>7</v>
      </c>
    </row>
    <row r="15959" spans="1:10" x14ac:dyDescent="0.3">
      <c r="A15959" s="9">
        <v>73</v>
      </c>
      <c r="B15959" s="9">
        <v>1587515656826</v>
      </c>
      <c r="C15959" s="9">
        <v>2</v>
      </c>
      <c r="D15959" s="4">
        <v>-5.25520896911621</v>
      </c>
      <c r="E15959" s="8">
        <v>-0.90670031309127797</v>
      </c>
      <c r="F15959" s="4">
        <v>9.9137830734252894</v>
      </c>
      <c r="G15959" s="9">
        <v>24.469343185424801</v>
      </c>
      <c r="H15959" s="9">
        <v>12.8358945846557</v>
      </c>
      <c r="I15959" s="9">
        <v>-0.75890630483626997</v>
      </c>
      <c r="J15959" s="8">
        <v>7</v>
      </c>
    </row>
    <row r="15960" spans="1:10" x14ac:dyDescent="0.3">
      <c r="A15960" s="9">
        <v>73</v>
      </c>
      <c r="B15960" s="9">
        <v>1587515656867</v>
      </c>
      <c r="C15960" s="9">
        <v>2</v>
      </c>
      <c r="D15960" s="4">
        <v>-5.2369613647460902</v>
      </c>
      <c r="E15960" s="8">
        <v>-0.92878615856170599</v>
      </c>
      <c r="F15960" s="4">
        <v>9.92022705078125</v>
      </c>
      <c r="G15960" s="9">
        <v>30.663885116577099</v>
      </c>
      <c r="H15960" s="9">
        <v>-2.2288475036621098</v>
      </c>
      <c r="I15960" s="9">
        <v>1.41810309886932</v>
      </c>
      <c r="J15960" s="8">
        <v>7</v>
      </c>
    </row>
    <row r="15961" spans="1:10" x14ac:dyDescent="0.3">
      <c r="A15961" s="9">
        <v>73</v>
      </c>
      <c r="B15961" s="9">
        <v>1587515656886</v>
      </c>
      <c r="C15961" s="9">
        <v>2</v>
      </c>
      <c r="D15961" s="4">
        <v>-5.2124052047729403</v>
      </c>
      <c r="E15961" s="8">
        <v>-0.93081307411193803</v>
      </c>
      <c r="F15961" s="4">
        <v>9.9226388931274396</v>
      </c>
      <c r="G15961" s="9">
        <v>29.010408401489201</v>
      </c>
      <c r="H15961" s="9">
        <v>-14.1250715255737</v>
      </c>
      <c r="I15961" s="9">
        <v>2.0919132232665998</v>
      </c>
      <c r="J15961" s="8">
        <v>7</v>
      </c>
    </row>
    <row r="15962" spans="1:10" x14ac:dyDescent="0.3">
      <c r="A15962" s="9">
        <v>73</v>
      </c>
      <c r="B15962" s="9">
        <v>1587515656926</v>
      </c>
      <c r="C15962" s="9">
        <v>2</v>
      </c>
      <c r="D15962" s="4">
        <v>-5.18218946456909</v>
      </c>
      <c r="E15962" s="8">
        <v>-0.91361111402511597</v>
      </c>
      <c r="F15962" s="4">
        <v>9.9216413497924805</v>
      </c>
      <c r="G15962" s="9">
        <v>30.587814331054599</v>
      </c>
      <c r="H15962" s="9">
        <v>6.6252522468566903</v>
      </c>
      <c r="I15962" s="9">
        <v>-0.96933358907699996</v>
      </c>
      <c r="J15962" s="8">
        <v>7</v>
      </c>
    </row>
    <row r="15963" spans="1:10" x14ac:dyDescent="0.3">
      <c r="A15963" s="9">
        <v>73</v>
      </c>
      <c r="B15963" s="9">
        <v>1587515656941</v>
      </c>
      <c r="C15963" s="9">
        <v>2</v>
      </c>
      <c r="D15963" s="4">
        <v>-5.1470990180969203</v>
      </c>
      <c r="E15963" s="8">
        <v>-0.87848752737045199</v>
      </c>
      <c r="F15963" s="4">
        <v>9.9178752899169904</v>
      </c>
      <c r="G15963" s="9">
        <v>29.489208221435501</v>
      </c>
      <c r="H15963" s="9">
        <v>10.717593193054199</v>
      </c>
      <c r="I15963" s="9">
        <v>-1.5615481138229399</v>
      </c>
      <c r="J15963" s="8">
        <v>7</v>
      </c>
    </row>
    <row r="15964" spans="1:10" x14ac:dyDescent="0.3">
      <c r="A15964" s="9">
        <v>73</v>
      </c>
      <c r="B15964" s="9">
        <v>1587515656980</v>
      </c>
      <c r="C15964" s="9">
        <v>2</v>
      </c>
      <c r="D15964" s="4">
        <v>-5.1080508232116699</v>
      </c>
      <c r="E15964" s="8">
        <v>-0.82718884944915705</v>
      </c>
      <c r="F15964" s="4">
        <v>9.9119911193847603</v>
      </c>
      <c r="G15964" s="9">
        <v>33.040748596191399</v>
      </c>
      <c r="H15964" s="9">
        <v>-7.1489701271057102</v>
      </c>
      <c r="I15964" s="9">
        <v>-2.2884533405303999</v>
      </c>
      <c r="J15964" s="8">
        <v>7</v>
      </c>
    </row>
    <row r="15965" spans="1:10" x14ac:dyDescent="0.3">
      <c r="A15965" s="9">
        <v>73</v>
      </c>
      <c r="B15965" s="9">
        <v>1587515656999</v>
      </c>
      <c r="C15965" s="9">
        <v>2</v>
      </c>
      <c r="D15965" s="4">
        <v>-5.0660948753356898</v>
      </c>
      <c r="E15965" s="8">
        <v>-0.76188462972640902</v>
      </c>
      <c r="F15965" s="4">
        <v>9.9046392440795898</v>
      </c>
      <c r="G15965" s="9">
        <v>29.008363723754801</v>
      </c>
      <c r="H15965" s="9">
        <v>-5.4860391616821298</v>
      </c>
      <c r="I15965" s="9">
        <v>-0.58810937404633001</v>
      </c>
      <c r="J15965" s="8">
        <v>7</v>
      </c>
    </row>
    <row r="15966" spans="1:10" x14ac:dyDescent="0.3">
      <c r="A15966" s="9">
        <v>73</v>
      </c>
      <c r="B15966" s="9">
        <v>1587515657038</v>
      </c>
      <c r="C15966" s="9">
        <v>2</v>
      </c>
      <c r="D15966" s="4">
        <v>-5.02239894866943</v>
      </c>
      <c r="E15966" s="8">
        <v>-0.68513405323028498</v>
      </c>
      <c r="F15966" s="4">
        <v>9.8964576721191406</v>
      </c>
      <c r="G15966" s="9">
        <v>29.4700908660888</v>
      </c>
      <c r="H15966" s="9">
        <v>15.1644029617309</v>
      </c>
      <c r="I15966" s="9">
        <v>-1.7590082883834799</v>
      </c>
      <c r="J15966" s="8">
        <v>7</v>
      </c>
    </row>
    <row r="15967" spans="1:10" x14ac:dyDescent="0.3">
      <c r="A15967" s="9">
        <v>73</v>
      </c>
      <c r="B15967" s="9">
        <v>1587515657057</v>
      </c>
      <c r="C15967" s="9">
        <v>2</v>
      </c>
      <c r="D15967" s="4">
        <v>-4.9781985282897896</v>
      </c>
      <c r="E15967" s="8">
        <v>-0.59978646039962702</v>
      </c>
      <c r="F15967" s="4">
        <v>9.8880968093871999</v>
      </c>
      <c r="G15967" s="9">
        <v>29.476942062377901</v>
      </c>
      <c r="H15967" s="9">
        <v>8.0030841827392596</v>
      </c>
      <c r="I15967" s="9">
        <v>0.2206454128027</v>
      </c>
      <c r="J15967" s="8">
        <v>7</v>
      </c>
    </row>
    <row r="15968" spans="1:10" x14ac:dyDescent="0.3">
      <c r="A15968" s="9">
        <v>73</v>
      </c>
      <c r="B15968" s="9">
        <v>1587515657096</v>
      </c>
      <c r="C15968" s="9">
        <v>2</v>
      </c>
      <c r="D15968" s="4">
        <v>-4.9347281455993599</v>
      </c>
      <c r="E15968" s="8">
        <v>-0.50884646177291804</v>
      </c>
      <c r="F15968" s="4">
        <v>9.8802413940429599</v>
      </c>
      <c r="G15968" s="9">
        <v>29.2708435058593</v>
      </c>
      <c r="H15968" s="9">
        <v>-13.369538307189901</v>
      </c>
      <c r="I15968" s="9">
        <v>-3.9959373474121098</v>
      </c>
      <c r="J15968" s="8">
        <v>7</v>
      </c>
    </row>
    <row r="15969" spans="1:10" x14ac:dyDescent="0.3">
      <c r="A15969" s="9">
        <v>73</v>
      </c>
      <c r="B15969" s="9">
        <v>1587515657134</v>
      </c>
      <c r="C15969" s="9">
        <v>2</v>
      </c>
      <c r="D15969" s="4">
        <v>-4.8931593894958496</v>
      </c>
      <c r="E15969" s="8">
        <v>-0.41534489393234197</v>
      </c>
      <c r="F15969" s="4">
        <v>9.8735923767089808</v>
      </c>
      <c r="G15969" s="9">
        <v>29.7046699523925</v>
      </c>
      <c r="H15969" s="9">
        <v>4.29862260818481</v>
      </c>
      <c r="I15969" s="9">
        <v>-2.91431760787964</v>
      </c>
      <c r="J15969" s="8">
        <v>7</v>
      </c>
    </row>
    <row r="15970" spans="1:10" x14ac:dyDescent="0.3">
      <c r="A15970" s="9">
        <v>73</v>
      </c>
      <c r="B15970" s="9">
        <v>1587515657153</v>
      </c>
      <c r="C15970" s="9">
        <v>2</v>
      </c>
      <c r="D15970" s="4">
        <v>-4.8545441627502397</v>
      </c>
      <c r="E15970" s="8">
        <v>-0.32221728563308699</v>
      </c>
      <c r="F15970" s="4">
        <v>9.8688173294067294</v>
      </c>
      <c r="G15970" s="9">
        <v>26.442996978759702</v>
      </c>
      <c r="H15970" s="9">
        <v>12.582170486450201</v>
      </c>
      <c r="I15970" s="9">
        <v>1.9357259273529099</v>
      </c>
      <c r="J15970" s="8">
        <v>7</v>
      </c>
    </row>
    <row r="15971" spans="1:10" x14ac:dyDescent="0.3">
      <c r="A15971" s="9">
        <v>73</v>
      </c>
      <c r="B15971" s="9">
        <v>1587515657192</v>
      </c>
      <c r="C15971" s="9">
        <v>2</v>
      </c>
      <c r="D15971" s="4">
        <v>-4.8197522163391104</v>
      </c>
      <c r="E15971" s="8">
        <v>-0.232191577553749</v>
      </c>
      <c r="F15971" s="4">
        <v>9.8664960861206001</v>
      </c>
      <c r="G15971" s="9">
        <v>29.926794052123999</v>
      </c>
      <c r="H15971" s="9">
        <v>-11.1524562835693</v>
      </c>
      <c r="I15971" s="9">
        <v>-1.4146045446395901</v>
      </c>
      <c r="J15971" s="8">
        <v>7</v>
      </c>
    </row>
    <row r="15972" spans="1:10" x14ac:dyDescent="0.3">
      <c r="A15972" s="9">
        <v>73</v>
      </c>
      <c r="B15972" s="9">
        <v>1587515657211</v>
      </c>
      <c r="C15972" s="9">
        <v>2</v>
      </c>
      <c r="D15972" s="4">
        <v>-4.78942441940307</v>
      </c>
      <c r="E15972" s="8">
        <v>-0.14768964052200301</v>
      </c>
      <c r="F15972" s="4">
        <v>9.8670568466186506</v>
      </c>
      <c r="G15972" s="9">
        <v>25.3009033203125</v>
      </c>
      <c r="H15972" s="9">
        <v>1.1783356778320001E-2</v>
      </c>
      <c r="I15972" s="9">
        <v>1.81921279430389</v>
      </c>
      <c r="J15972" s="8">
        <v>7</v>
      </c>
    </row>
    <row r="15973" spans="1:10" x14ac:dyDescent="0.3">
      <c r="A15973" s="9">
        <v>73</v>
      </c>
      <c r="B15973" s="9">
        <v>1587515657250</v>
      </c>
      <c r="C15973" s="9">
        <v>2</v>
      </c>
      <c r="D15973" s="4">
        <v>-4.7639484405517498</v>
      </c>
      <c r="E15973" s="8">
        <v>-7.0740558207034995E-2</v>
      </c>
      <c r="F15973" s="4">
        <v>9.8707208633422798</v>
      </c>
      <c r="G15973" s="9">
        <v>27.457239151000898</v>
      </c>
      <c r="H15973" s="9">
        <v>13.4970397949218</v>
      </c>
      <c r="I15973" s="9">
        <v>0.79500311613082997</v>
      </c>
      <c r="J15973" s="8">
        <v>7</v>
      </c>
    </row>
    <row r="15974" spans="1:10" x14ac:dyDescent="0.3">
      <c r="A15974" s="9">
        <v>73</v>
      </c>
      <c r="B15974" s="9">
        <v>1587515657271</v>
      </c>
      <c r="C15974" s="9">
        <v>2</v>
      </c>
      <c r="D15974" s="4">
        <v>-4.7434349060058496</v>
      </c>
      <c r="E15974" s="8">
        <v>-2.9169665649533198E-3</v>
      </c>
      <c r="F15974" s="4">
        <v>9.8774909973144496</v>
      </c>
      <c r="G15974" s="9">
        <v>24.736854553222599</v>
      </c>
      <c r="H15974" s="9">
        <v>-0.67382496595383001</v>
      </c>
      <c r="I15974" s="9">
        <v>1.77617764472961</v>
      </c>
      <c r="J15974" s="8">
        <v>7</v>
      </c>
    </row>
    <row r="15975" spans="1:10" x14ac:dyDescent="0.3">
      <c r="A15975" s="9">
        <v>73</v>
      </c>
      <c r="B15975" s="9">
        <v>1587515657310</v>
      </c>
      <c r="C15975" s="9">
        <v>2</v>
      </c>
      <c r="D15975" s="4">
        <v>-4.7276959419250399</v>
      </c>
      <c r="E15975" s="8">
        <v>5.4691243916749899E-2</v>
      </c>
      <c r="F15975" s="4">
        <v>9.88716316223144</v>
      </c>
      <c r="G15975" s="9">
        <v>24.228717803955</v>
      </c>
      <c r="H15975" s="9">
        <v>-5.1432943344116202</v>
      </c>
      <c r="I15975" s="9">
        <v>0.12678885459899999</v>
      </c>
      <c r="J15975" s="8">
        <v>7</v>
      </c>
    </row>
    <row r="15976" spans="1:10" x14ac:dyDescent="0.3">
      <c r="A15976" s="9">
        <v>73</v>
      </c>
      <c r="B15976" s="9">
        <v>1587515657345</v>
      </c>
      <c r="C15976" s="9">
        <v>2</v>
      </c>
      <c r="D15976" s="4">
        <v>-4.7162275314331001</v>
      </c>
      <c r="E15976" s="8">
        <v>0.101484201848506</v>
      </c>
      <c r="F15976" s="4">
        <v>9.8993387222290004</v>
      </c>
      <c r="G15976" s="9">
        <v>23.860454559326101</v>
      </c>
      <c r="H15976" s="9">
        <v>8.3289823532104492</v>
      </c>
      <c r="I15976" s="9">
        <v>1.1130634546279901</v>
      </c>
      <c r="J15976" s="8">
        <v>7</v>
      </c>
    </row>
    <row r="15977" spans="1:10" x14ac:dyDescent="0.3">
      <c r="A15977" s="9">
        <v>73</v>
      </c>
      <c r="B15977" s="9">
        <v>1587515657366</v>
      </c>
      <c r="C15977" s="9">
        <v>2</v>
      </c>
      <c r="D15977" s="4">
        <v>-4.7082052230834899</v>
      </c>
      <c r="E15977" s="8">
        <v>0.13735599815845401</v>
      </c>
      <c r="F15977" s="4">
        <v>9.9134540557861293</v>
      </c>
      <c r="G15977" s="9">
        <v>22.0037441253662</v>
      </c>
      <c r="H15977" s="9">
        <v>5.3438224792480504</v>
      </c>
      <c r="I15977" s="9">
        <v>2.7856287956237802</v>
      </c>
      <c r="J15977" s="8">
        <v>7</v>
      </c>
    </row>
    <row r="15978" spans="1:10" x14ac:dyDescent="0.3">
      <c r="A15978" s="9">
        <v>73</v>
      </c>
      <c r="B15978" s="9">
        <v>1587515657402</v>
      </c>
      <c r="C15978" s="9">
        <v>2</v>
      </c>
      <c r="D15978" s="4">
        <v>-4.7025022506713796</v>
      </c>
      <c r="E15978" s="8">
        <v>0.16266657412052099</v>
      </c>
      <c r="F15978" s="4">
        <v>9.9288396835327095</v>
      </c>
      <c r="G15978" s="9">
        <v>20.710237503051701</v>
      </c>
      <c r="H15978" s="9">
        <v>-6.07427883148193</v>
      </c>
      <c r="I15978" s="9">
        <v>0.19731216132641</v>
      </c>
      <c r="J15978" s="8">
        <v>7</v>
      </c>
    </row>
    <row r="15979" spans="1:10" x14ac:dyDescent="0.3">
      <c r="A15979" s="9">
        <v>73</v>
      </c>
      <c r="B15979" s="9">
        <v>1587515657422</v>
      </c>
      <c r="C15979" s="9">
        <v>2</v>
      </c>
      <c r="D15979" s="4">
        <v>-4.69773149490356</v>
      </c>
      <c r="E15979" s="8">
        <v>0.178166419267654</v>
      </c>
      <c r="F15979" s="4">
        <v>9.9447822570800692</v>
      </c>
      <c r="G15979" s="9">
        <v>23.2900886535644</v>
      </c>
      <c r="H15979" s="9">
        <v>4.8053164482116699</v>
      </c>
      <c r="I15979" s="9">
        <v>1.5757598876953101</v>
      </c>
      <c r="J15979" s="8">
        <v>7</v>
      </c>
    </row>
    <row r="15980" spans="1:10" x14ac:dyDescent="0.3">
      <c r="A15980" s="9">
        <v>73</v>
      </c>
      <c r="B15980" s="9">
        <v>1587515657460</v>
      </c>
      <c r="C15980" s="9">
        <v>2</v>
      </c>
      <c r="D15980" s="4">
        <v>-4.6923093795776296</v>
      </c>
      <c r="E15980" s="8">
        <v>0.184912145137786</v>
      </c>
      <c r="F15980" s="4">
        <v>9.9605798721313406</v>
      </c>
      <c r="G15980" s="9">
        <v>21.424013137817301</v>
      </c>
      <c r="H15980" s="9">
        <v>4.7589020729064897</v>
      </c>
      <c r="I15980" s="9">
        <v>2.6577789783477801</v>
      </c>
      <c r="J15980" s="8">
        <v>7</v>
      </c>
    </row>
    <row r="15981" spans="1:10" x14ac:dyDescent="0.3">
      <c r="A15981" s="9">
        <v>73</v>
      </c>
      <c r="B15981" s="9">
        <v>1587515657478</v>
      </c>
      <c r="C15981" s="9">
        <v>2</v>
      </c>
      <c r="D15981" s="4">
        <v>-4.6845374107360804</v>
      </c>
      <c r="E15981" s="8">
        <v>0.184195101261138</v>
      </c>
      <c r="F15981" s="4">
        <v>9.9755802154540998</v>
      </c>
      <c r="G15981" s="9">
        <v>20.448827743530199</v>
      </c>
      <c r="H15981" s="9">
        <v>-7.0084500312805202</v>
      </c>
      <c r="I15981" s="9">
        <v>-1.13747906684875</v>
      </c>
      <c r="J15981" s="8">
        <v>7</v>
      </c>
    </row>
    <row r="15982" spans="1:10" x14ac:dyDescent="0.3">
      <c r="A15982" s="9">
        <v>73</v>
      </c>
      <c r="B15982" s="9">
        <v>1587515657518</v>
      </c>
      <c r="C15982" s="9">
        <v>2</v>
      </c>
      <c r="D15982" s="4">
        <v>-4.6726961135864196</v>
      </c>
      <c r="E15982" s="8">
        <v>0.17746068537235199</v>
      </c>
      <c r="F15982" s="4">
        <v>9.9892044067382795</v>
      </c>
      <c r="G15982" s="9">
        <v>20.2304782867431</v>
      </c>
      <c r="H15982" s="9">
        <v>-0.40583547949790999</v>
      </c>
      <c r="I15982" s="9">
        <v>0.92361915111542003</v>
      </c>
      <c r="J15982" s="8">
        <v>7</v>
      </c>
    </row>
    <row r="15983" spans="1:10" x14ac:dyDescent="0.3">
      <c r="A15983" s="9">
        <v>73</v>
      </c>
      <c r="B15983" s="9">
        <v>1587515657560</v>
      </c>
      <c r="C15983" s="9">
        <v>2</v>
      </c>
      <c r="D15983" s="4">
        <v>-4.6551403999328604</v>
      </c>
      <c r="E15983" s="8">
        <v>0.166212558746337</v>
      </c>
      <c r="F15983" s="4">
        <v>10.000979423522899</v>
      </c>
      <c r="G15983" s="9">
        <v>19.2581062316894</v>
      </c>
      <c r="H15983" s="9">
        <v>6.6977987289428702</v>
      </c>
      <c r="I15983" s="9">
        <v>0.83007061481475997</v>
      </c>
      <c r="J15983" s="8">
        <v>7</v>
      </c>
    </row>
    <row r="15984" spans="1:10" x14ac:dyDescent="0.3">
      <c r="A15984" s="9">
        <v>73</v>
      </c>
      <c r="B15984" s="9">
        <v>1587515657574</v>
      </c>
      <c r="C15984" s="9">
        <v>2</v>
      </c>
      <c r="D15984" s="4">
        <v>-4.6303896903991699</v>
      </c>
      <c r="E15984" s="8">
        <v>0.15192013978958099</v>
      </c>
      <c r="F15984" s="4">
        <v>10.0105781555175</v>
      </c>
      <c r="G15984" s="9">
        <v>20.095739364623999</v>
      </c>
      <c r="H15984" s="9">
        <v>-2.5506744384765598</v>
      </c>
      <c r="I15984" s="9">
        <v>-2.74071598052979</v>
      </c>
      <c r="J15984" s="8">
        <v>7</v>
      </c>
    </row>
    <row r="15985" spans="1:10" x14ac:dyDescent="0.3">
      <c r="A15985" s="9">
        <v>73</v>
      </c>
      <c r="B15985" s="9">
        <v>1587515657612</v>
      </c>
      <c r="C15985" s="9">
        <v>2</v>
      </c>
      <c r="D15985" s="4">
        <v>-4.5972189903259197</v>
      </c>
      <c r="E15985" s="8">
        <v>0.13594159483909601</v>
      </c>
      <c r="F15985" s="4">
        <v>10.017827987670801</v>
      </c>
      <c r="G15985" s="9">
        <v>19.630989074706999</v>
      </c>
      <c r="H15985" s="9">
        <v>-3.9133226871490501</v>
      </c>
      <c r="I15985" s="9">
        <v>-1.0694380998611499</v>
      </c>
      <c r="J15985" s="8">
        <v>7</v>
      </c>
    </row>
    <row r="15986" spans="1:10" x14ac:dyDescent="0.3">
      <c r="A15986" s="9">
        <v>73</v>
      </c>
      <c r="B15986" s="9">
        <v>1587515657633</v>
      </c>
      <c r="C15986" s="9">
        <v>2</v>
      </c>
      <c r="D15986" s="4">
        <v>-4.5547418594360298</v>
      </c>
      <c r="E15986" s="8">
        <v>0.119483977556228</v>
      </c>
      <c r="F15986" s="4">
        <v>10.022676467895501</v>
      </c>
      <c r="G15986" s="9">
        <v>18.504833221435501</v>
      </c>
      <c r="H15986" s="9">
        <v>7.2260198593139604</v>
      </c>
      <c r="I15986" s="9">
        <v>-0.10499422997236001</v>
      </c>
      <c r="J15986" s="8">
        <v>7</v>
      </c>
    </row>
    <row r="15987" spans="1:10" x14ac:dyDescent="0.3">
      <c r="A15987" s="9">
        <v>73</v>
      </c>
      <c r="B15987" s="9">
        <v>1587515657676</v>
      </c>
      <c r="C15987" s="9">
        <v>2</v>
      </c>
      <c r="D15987" s="4">
        <v>-4.5024528503417898</v>
      </c>
      <c r="E15987" s="8">
        <v>0.103603310883045</v>
      </c>
      <c r="F15987" s="4">
        <v>10.0251417160034</v>
      </c>
      <c r="G15987" s="9">
        <v>17.692741394042901</v>
      </c>
      <c r="H15987" s="9">
        <v>-3.6582834720611599</v>
      </c>
      <c r="I15987" s="9">
        <v>-1.7441214323043801</v>
      </c>
      <c r="J15987" s="8">
        <v>7</v>
      </c>
    </row>
    <row r="15988" spans="1:10" x14ac:dyDescent="0.3">
      <c r="A15988" s="9">
        <v>73</v>
      </c>
      <c r="B15988" s="9">
        <v>1587515657691</v>
      </c>
      <c r="C15988" s="9">
        <v>2</v>
      </c>
      <c r="D15988" s="4">
        <v>-4.4402275085449201</v>
      </c>
      <c r="E15988" s="8">
        <v>8.9205771684646606E-2</v>
      </c>
      <c r="F15988" s="4">
        <v>10.025291442871</v>
      </c>
      <c r="G15988" s="9">
        <v>19.775840759277301</v>
      </c>
      <c r="H15988" s="9">
        <v>-2.5939414501190199</v>
      </c>
      <c r="I15988" s="9">
        <v>-1.57951819896698</v>
      </c>
      <c r="J15988" s="8">
        <v>7</v>
      </c>
    </row>
    <row r="15989" spans="1:10" x14ac:dyDescent="0.3">
      <c r="A15989" s="9">
        <v>73</v>
      </c>
      <c r="B15989" s="9">
        <v>1587515657730</v>
      </c>
      <c r="C15989" s="9">
        <v>2</v>
      </c>
      <c r="D15989" s="4">
        <v>-4.3683118820190403</v>
      </c>
      <c r="E15989" s="8">
        <v>7.7039718627929604E-2</v>
      </c>
      <c r="F15989" s="4">
        <v>10.023277282714799</v>
      </c>
      <c r="G15989" s="9">
        <v>18.890239715576101</v>
      </c>
      <c r="H15989" s="9">
        <v>15.0655851364135</v>
      </c>
      <c r="I15989" s="9">
        <v>-0.55683696269989003</v>
      </c>
      <c r="J15989" s="8">
        <v>7</v>
      </c>
    </row>
    <row r="15990" spans="1:10" x14ac:dyDescent="0.3">
      <c r="A15990" s="9">
        <v>73</v>
      </c>
      <c r="B15990" s="9">
        <v>1587515657750</v>
      </c>
      <c r="C15990" s="9">
        <v>2</v>
      </c>
      <c r="D15990" s="4">
        <v>-4.2873225212097097</v>
      </c>
      <c r="E15990" s="8">
        <v>6.7695207893848405E-2</v>
      </c>
      <c r="F15990" s="4">
        <v>10.0194044113159</v>
      </c>
      <c r="G15990" s="9">
        <v>17.582139968871999</v>
      </c>
      <c r="H15990" s="9">
        <v>-0.56246525049210006</v>
      </c>
      <c r="I15990" s="9">
        <v>-1.7382462024688701</v>
      </c>
      <c r="J15990" s="8">
        <v>7</v>
      </c>
    </row>
    <row r="15991" spans="1:10" x14ac:dyDescent="0.3">
      <c r="A15991" s="9">
        <v>73</v>
      </c>
      <c r="B15991" s="9">
        <v>1587515657788</v>
      </c>
      <c r="C15991" s="9">
        <v>2</v>
      </c>
      <c r="D15991" s="4">
        <v>-4.1982359886169398</v>
      </c>
      <c r="E15991" s="8">
        <v>6.1591457575559602E-2</v>
      </c>
      <c r="F15991" s="4">
        <v>10.0141792297363</v>
      </c>
      <c r="G15991" s="9">
        <v>18.154705047607401</v>
      </c>
      <c r="H15991" s="9">
        <v>-11.4385995864868</v>
      </c>
      <c r="I15991" s="9">
        <v>4.8227883875369998E-2</v>
      </c>
      <c r="J15991" s="8">
        <v>7</v>
      </c>
    </row>
    <row r="15992" spans="1:10" x14ac:dyDescent="0.3">
      <c r="A15992" s="9">
        <v>73</v>
      </c>
      <c r="B15992" s="9">
        <v>1587515658132</v>
      </c>
      <c r="C15992" s="9">
        <v>2</v>
      </c>
      <c r="D15992" s="4">
        <v>-4.10233402252197</v>
      </c>
      <c r="E15992" s="8">
        <v>5.89440166950225E-2</v>
      </c>
      <c r="F15992" s="4">
        <v>10.0083017349243</v>
      </c>
      <c r="G15992" s="9">
        <v>17.1167488098144</v>
      </c>
      <c r="H15992" s="9">
        <v>10.8708086013793</v>
      </c>
      <c r="I15992" s="9">
        <v>0.80157119035721003</v>
      </c>
      <c r="J15992" s="8">
        <v>7</v>
      </c>
    </row>
    <row r="15993" spans="1:10" x14ac:dyDescent="0.3">
      <c r="A15993" s="9">
        <v>73</v>
      </c>
      <c r="B15993" s="9">
        <v>1587515658132</v>
      </c>
      <c r="C15993" s="9">
        <v>2</v>
      </c>
      <c r="D15993" s="4">
        <v>-4.00109434127807</v>
      </c>
      <c r="E15993" s="8">
        <v>5.9744104743003797E-2</v>
      </c>
      <c r="F15993" s="4">
        <v>10.0026483535766</v>
      </c>
      <c r="G15993" s="9">
        <v>13.3508234024047</v>
      </c>
      <c r="H15993" s="9">
        <v>9.8272666931152308</v>
      </c>
      <c r="I15993" s="9">
        <v>0.41686049103737</v>
      </c>
      <c r="J15993" s="8">
        <v>7</v>
      </c>
    </row>
    <row r="15994" spans="1:10" x14ac:dyDescent="0.3">
      <c r="A15994" s="9">
        <v>73</v>
      </c>
      <c r="B15994" s="9">
        <v>1587515658132</v>
      </c>
      <c r="C15994" s="9">
        <v>2</v>
      </c>
      <c r="D15994" s="4">
        <v>-3.8960669040679901</v>
      </c>
      <c r="E15994" s="8">
        <v>6.3761904835700906E-2</v>
      </c>
      <c r="F15994" s="4">
        <v>9.9982490539550692</v>
      </c>
      <c r="G15994" s="9">
        <v>14.6956844329834</v>
      </c>
      <c r="H15994" s="9">
        <v>-11.072079658508301</v>
      </c>
      <c r="I15994" s="9">
        <v>-0.11062050610781</v>
      </c>
      <c r="J15994" s="8">
        <v>7</v>
      </c>
    </row>
    <row r="15995" spans="1:10" x14ac:dyDescent="0.3">
      <c r="A15995" s="9">
        <v>73</v>
      </c>
      <c r="B15995" s="9">
        <v>1587515658132</v>
      </c>
      <c r="C15995" s="9">
        <v>2</v>
      </c>
      <c r="D15995" s="4">
        <v>-3.7887642383575399</v>
      </c>
      <c r="E15995" s="8">
        <v>7.0573747158050495E-2</v>
      </c>
      <c r="F15995" s="4">
        <v>9.9962244033813406</v>
      </c>
      <c r="G15995" s="9">
        <v>15.5042676925659</v>
      </c>
      <c r="H15995" s="9">
        <v>6.9263391494751003</v>
      </c>
      <c r="I15995" s="9">
        <v>1.8512997627258301</v>
      </c>
      <c r="J15995" s="8">
        <v>7</v>
      </c>
    </row>
    <row r="15996" spans="1:10" x14ac:dyDescent="0.3">
      <c r="A15996" s="9">
        <v>73</v>
      </c>
      <c r="B15996" s="9">
        <v>1587515658132</v>
      </c>
      <c r="C15996" s="9">
        <v>2</v>
      </c>
      <c r="D15996" s="4">
        <v>-3.6805605888366699</v>
      </c>
      <c r="E15996" s="8">
        <v>7.96327888965606E-2</v>
      </c>
      <c r="F15996" s="4">
        <v>9.9976987838745099</v>
      </c>
      <c r="G15996" s="9">
        <v>13.0887756347656</v>
      </c>
      <c r="H15996" s="9">
        <v>11.8984565734863</v>
      </c>
      <c r="I15996" s="9">
        <v>2.8346095085143999</v>
      </c>
      <c r="J15996" s="8">
        <v>7</v>
      </c>
    </row>
    <row r="15997" spans="1:10" x14ac:dyDescent="0.3">
      <c r="A15997" s="9">
        <v>73</v>
      </c>
      <c r="B15997" s="9">
        <v>1587515658132</v>
      </c>
      <c r="C15997" s="9">
        <v>2</v>
      </c>
      <c r="D15997" s="4">
        <v>-3.5726010799407901</v>
      </c>
      <c r="E15997" s="8">
        <v>9.0367220342159202E-2</v>
      </c>
      <c r="F15997" s="4">
        <v>10.003689765930099</v>
      </c>
      <c r="G15997" s="9">
        <v>12.6891479492187</v>
      </c>
      <c r="H15997" s="9">
        <v>-10.1062679290771</v>
      </c>
      <c r="I15997" s="9">
        <v>1.06893014907837</v>
      </c>
      <c r="J15997" s="8">
        <v>7</v>
      </c>
    </row>
    <row r="15998" spans="1:10" x14ac:dyDescent="0.3">
      <c r="A15998" s="9">
        <v>73</v>
      </c>
      <c r="B15998" s="9">
        <v>1587515658132</v>
      </c>
      <c r="C15998" s="9">
        <v>2</v>
      </c>
      <c r="D15998" s="4">
        <v>-3.4657356739044101</v>
      </c>
      <c r="E15998" s="8">
        <v>0.102268554270267</v>
      </c>
      <c r="F15998" s="4">
        <v>10.0149784088134</v>
      </c>
      <c r="G15998" s="9">
        <v>10.7509708404541</v>
      </c>
      <c r="H15998" s="9">
        <v>8.6211013793945295</v>
      </c>
      <c r="I15998" s="9">
        <v>3.91634249687195</v>
      </c>
      <c r="J15998" s="8">
        <v>7</v>
      </c>
    </row>
    <row r="15999" spans="1:10" x14ac:dyDescent="0.3">
      <c r="A15999" s="9">
        <v>73</v>
      </c>
      <c r="B15999" s="9">
        <v>1587515658132</v>
      </c>
      <c r="C15999" s="9">
        <v>2</v>
      </c>
      <c r="D15999" s="4">
        <v>-3.3604853153228702</v>
      </c>
      <c r="E15999" s="8">
        <v>0.114979900419712</v>
      </c>
      <c r="F15999" s="4">
        <v>10.0320167541503</v>
      </c>
      <c r="G15999" s="9">
        <v>8.8302812576293892</v>
      </c>
      <c r="H15999" s="9">
        <v>15.876576423645</v>
      </c>
      <c r="I15999" s="9">
        <v>5.4564695358276403</v>
      </c>
      <c r="J15999" s="8">
        <v>7</v>
      </c>
    </row>
    <row r="16000" spans="1:10" x14ac:dyDescent="0.3">
      <c r="A16000" s="9">
        <v>73</v>
      </c>
      <c r="B16000" s="9">
        <v>1587515658133</v>
      </c>
      <c r="C16000" s="9">
        <v>2</v>
      </c>
      <c r="D16000" s="4">
        <v>-3.2570242881774898</v>
      </c>
      <c r="E16000" s="8">
        <v>0.128371492028236</v>
      </c>
      <c r="F16000" s="4">
        <v>10.054882049560501</v>
      </c>
      <c r="G16000" s="9">
        <v>10.526181221008301</v>
      </c>
      <c r="H16000" s="9">
        <v>-10.7004280090332</v>
      </c>
      <c r="I16000" s="9">
        <v>4.3653860092163104</v>
      </c>
      <c r="J16000" s="8">
        <v>7</v>
      </c>
    </row>
    <row r="16001" spans="1:10" x14ac:dyDescent="0.3">
      <c r="A16001" s="9">
        <v>73</v>
      </c>
      <c r="B16001" s="9">
        <v>1587515658133</v>
      </c>
      <c r="C16001" s="9">
        <v>2</v>
      </c>
      <c r="D16001" s="4">
        <v>-3.1551589965820299</v>
      </c>
      <c r="E16001" s="8">
        <v>0.142553806304931</v>
      </c>
      <c r="F16001" s="4">
        <v>10.083248138427701</v>
      </c>
      <c r="G16001" s="9">
        <v>5.2131037712097203</v>
      </c>
      <c r="H16001" s="9">
        <v>-6.2959508895873997</v>
      </c>
      <c r="I16001" s="9">
        <v>6.2643303871154803</v>
      </c>
      <c r="J16001" s="8">
        <v>7</v>
      </c>
    </row>
    <row r="16002" spans="1:10" x14ac:dyDescent="0.3">
      <c r="A16002" s="9">
        <v>73</v>
      </c>
      <c r="B16002" s="9">
        <v>1587515658133</v>
      </c>
      <c r="C16002" s="9">
        <v>2</v>
      </c>
      <c r="D16002" s="4">
        <v>-3.0543107986450102</v>
      </c>
      <c r="E16002" s="8">
        <v>0.15785823762416801</v>
      </c>
      <c r="F16002" s="4">
        <v>10.116391181945801</v>
      </c>
      <c r="G16002" s="9">
        <v>5.6412582397460902</v>
      </c>
      <c r="H16002" s="9">
        <v>22.613618850708001</v>
      </c>
      <c r="I16002" s="9">
        <v>2.04062724113464</v>
      </c>
      <c r="J16002" s="8">
        <v>7</v>
      </c>
    </row>
    <row r="16003" spans="1:10" x14ac:dyDescent="0.3">
      <c r="A16003" s="9">
        <v>73</v>
      </c>
      <c r="B16003" s="9">
        <v>1587515658151</v>
      </c>
      <c r="C16003" s="9">
        <v>2</v>
      </c>
      <c r="D16003" s="4">
        <v>-2.9535360336303702</v>
      </c>
      <c r="E16003" s="8">
        <v>0.17482392489910101</v>
      </c>
      <c r="F16003" s="4">
        <v>10.153257369995099</v>
      </c>
      <c r="G16003" s="9">
        <v>4.6949324607849103</v>
      </c>
      <c r="H16003" s="9">
        <v>-2.2738075256347701</v>
      </c>
      <c r="I16003" s="9">
        <v>1.7717559337616</v>
      </c>
      <c r="J16003" s="8">
        <v>7</v>
      </c>
    </row>
    <row r="16004" spans="1:10" x14ac:dyDescent="0.3">
      <c r="A16004" s="9">
        <v>73</v>
      </c>
      <c r="B16004" s="9">
        <v>1587515658171</v>
      </c>
      <c r="C16004" s="9">
        <v>2</v>
      </c>
      <c r="D16004" s="4">
        <v>-2.8516070842742902</v>
      </c>
      <c r="E16004" s="8">
        <v>0.194127157330513</v>
      </c>
      <c r="F16004" s="4">
        <v>10.192515373229901</v>
      </c>
      <c r="G16004" s="9">
        <v>5.0398521423339799</v>
      </c>
      <c r="H16004" s="9">
        <v>-23.232952117919901</v>
      </c>
      <c r="I16004" s="9">
        <v>0.69300568103789995</v>
      </c>
      <c r="J16004" s="8">
        <v>7</v>
      </c>
    </row>
    <row r="16005" spans="1:10" x14ac:dyDescent="0.3">
      <c r="A16005" s="9">
        <v>73</v>
      </c>
      <c r="B16005" s="9">
        <v>1587515658210</v>
      </c>
      <c r="C16005" s="9">
        <v>2</v>
      </c>
      <c r="D16005" s="4">
        <v>-2.74715232849121</v>
      </c>
      <c r="E16005" s="8">
        <v>0.21642673015594399</v>
      </c>
      <c r="F16005" s="4">
        <v>10.232566833496</v>
      </c>
      <c r="G16005" s="9">
        <v>2.7005958557128902</v>
      </c>
      <c r="H16005" s="9">
        <v>6.3619885444641104</v>
      </c>
      <c r="I16005" s="9">
        <v>0.17888756096363001</v>
      </c>
      <c r="J16005" s="8">
        <v>7</v>
      </c>
    </row>
    <row r="16006" spans="1:10" x14ac:dyDescent="0.3">
      <c r="A16006" s="9">
        <v>73</v>
      </c>
      <c r="B16006" s="9">
        <v>1587515658229</v>
      </c>
      <c r="C16006" s="9">
        <v>2</v>
      </c>
      <c r="D16006" s="4">
        <v>-2.6388282775878902</v>
      </c>
      <c r="E16006" s="8">
        <v>0.24220989644527399</v>
      </c>
      <c r="F16006" s="4">
        <v>10.2715663909912</v>
      </c>
      <c r="G16006" s="9">
        <v>4.2843160629272496</v>
      </c>
      <c r="H16006" s="9">
        <v>4.724365234375</v>
      </c>
      <c r="I16006" s="9">
        <v>3.50919890403748</v>
      </c>
      <c r="J16006" s="8">
        <v>7</v>
      </c>
    </row>
    <row r="16007" spans="1:10" x14ac:dyDescent="0.3">
      <c r="A16007" s="9">
        <v>73</v>
      </c>
      <c r="B16007" s="9">
        <v>1587515658268</v>
      </c>
      <c r="C16007" s="9">
        <v>2</v>
      </c>
      <c r="D16007" s="4">
        <v>-2.5254707336425701</v>
      </c>
      <c r="E16007" s="8">
        <v>0.27169138193130399</v>
      </c>
      <c r="F16007" s="4">
        <v>10.3074684143066</v>
      </c>
      <c r="G16007" s="9">
        <v>1.06433188915253</v>
      </c>
      <c r="H16007" s="9">
        <v>-31.815874099731399</v>
      </c>
      <c r="I16007" s="9">
        <v>3.65650582313538</v>
      </c>
      <c r="J16007" s="8">
        <v>7</v>
      </c>
    </row>
    <row r="16008" spans="1:10" x14ac:dyDescent="0.3">
      <c r="A16008" s="9">
        <v>73</v>
      </c>
      <c r="B16008" s="9">
        <v>1587515658309</v>
      </c>
      <c r="C16008" s="9">
        <v>2</v>
      </c>
      <c r="D16008" s="4">
        <v>-2.40618419647216</v>
      </c>
      <c r="E16008" s="8">
        <v>0.30475354194641102</v>
      </c>
      <c r="F16008" s="4">
        <v>10.3381032943725</v>
      </c>
      <c r="G16008" s="9">
        <v>2.7705650329589799</v>
      </c>
      <c r="H16008" s="9">
        <v>3.8549821376800502</v>
      </c>
      <c r="I16008" s="9">
        <v>2.6835100650787398</v>
      </c>
      <c r="J16008" s="8">
        <v>7</v>
      </c>
    </row>
    <row r="16009" spans="1:10" x14ac:dyDescent="0.3">
      <c r="A16009" s="9">
        <v>73</v>
      </c>
      <c r="B16009" s="9">
        <v>1587515658323</v>
      </c>
      <c r="C16009" s="9">
        <v>2</v>
      </c>
      <c r="D16009" s="4">
        <v>-2.2803754806518501</v>
      </c>
      <c r="E16009" s="8">
        <v>0.34094145894050598</v>
      </c>
      <c r="F16009" s="4">
        <v>10.3613176345825</v>
      </c>
      <c r="G16009" s="9">
        <v>2.0867662429809601</v>
      </c>
      <c r="H16009" s="9">
        <v>13.9996032714843</v>
      </c>
      <c r="I16009" s="9">
        <v>2.0444242954254199</v>
      </c>
      <c r="J16009" s="8">
        <v>7</v>
      </c>
    </row>
    <row r="16010" spans="1:10" x14ac:dyDescent="0.3">
      <c r="A16010" s="9">
        <v>73</v>
      </c>
      <c r="B16010" s="9">
        <v>1587515658362</v>
      </c>
      <c r="C16010" s="9">
        <v>2</v>
      </c>
      <c r="D16010" s="4">
        <v>-2.1477594375610298</v>
      </c>
      <c r="E16010" s="8">
        <v>0.37952792644500699</v>
      </c>
      <c r="F16010" s="4">
        <v>10.3751668930053</v>
      </c>
      <c r="G16010" s="9">
        <v>0.83762556314467995</v>
      </c>
      <c r="H16010" s="9">
        <v>-16.8560981750488</v>
      </c>
      <c r="I16010" s="9">
        <v>-0.55076849460601995</v>
      </c>
      <c r="J16010" s="8">
        <v>7</v>
      </c>
    </row>
    <row r="16011" spans="1:10" x14ac:dyDescent="0.3">
      <c r="A16011" s="9">
        <v>73</v>
      </c>
      <c r="B16011" s="9">
        <v>1587515658380</v>
      </c>
      <c r="C16011" s="9">
        <v>2</v>
      </c>
      <c r="D16011" s="4">
        <v>-2.0083742141723602</v>
      </c>
      <c r="E16011" s="8">
        <v>0.41961655020713801</v>
      </c>
      <c r="F16011" s="4">
        <v>10.378088951110801</v>
      </c>
      <c r="G16011" s="9">
        <v>3.1125345230102499</v>
      </c>
      <c r="H16011" s="9">
        <v>-4.40657711029053</v>
      </c>
      <c r="I16011" s="9">
        <v>-3.2358534336090101</v>
      </c>
      <c r="J16011" s="8">
        <v>7</v>
      </c>
    </row>
    <row r="16012" spans="1:10" x14ac:dyDescent="0.3">
      <c r="A16012" s="9">
        <v>73</v>
      </c>
      <c r="B16012" s="9">
        <v>1587515658418</v>
      </c>
      <c r="C16012" s="9">
        <v>2</v>
      </c>
      <c r="D16012" s="4">
        <v>-1.8626171350479099</v>
      </c>
      <c r="E16012" s="8">
        <v>0.46025252342224099</v>
      </c>
      <c r="F16012" s="4">
        <v>10.369035720825099</v>
      </c>
      <c r="G16012" s="9">
        <v>0.586580991745</v>
      </c>
      <c r="H16012" s="9">
        <v>11.6419057846069</v>
      </c>
      <c r="I16012" s="9">
        <v>-0.53960520029068004</v>
      </c>
      <c r="J16012" s="8">
        <v>7</v>
      </c>
    </row>
    <row r="16013" spans="1:10" x14ac:dyDescent="0.3">
      <c r="A16013" s="9">
        <v>73</v>
      </c>
      <c r="B16013" s="9">
        <v>1587515658438</v>
      </c>
      <c r="C16013" s="9">
        <v>2</v>
      </c>
      <c r="D16013" s="4">
        <v>-1.71128261089324</v>
      </c>
      <c r="E16013" s="8">
        <v>0.50051993131637496</v>
      </c>
      <c r="F16013" s="4">
        <v>10.347565650939901</v>
      </c>
      <c r="G16013" s="9">
        <v>3.2382259368896502</v>
      </c>
      <c r="H16013" s="9">
        <v>-7.7948203086853001</v>
      </c>
      <c r="I16013" s="9">
        <v>-2.53267502784729</v>
      </c>
      <c r="J16013" s="8">
        <v>7</v>
      </c>
    </row>
    <row r="16014" spans="1:10" x14ac:dyDescent="0.3">
      <c r="A16014" s="9">
        <v>73</v>
      </c>
      <c r="B16014" s="9">
        <v>1587515658476</v>
      </c>
      <c r="C16014" s="9">
        <v>2</v>
      </c>
      <c r="D16014" s="4">
        <v>-1.5555837154388401</v>
      </c>
      <c r="E16014" s="8">
        <v>0.53958833217620805</v>
      </c>
      <c r="F16014" s="4">
        <v>10.313863754272401</v>
      </c>
      <c r="G16014" s="9">
        <v>-4.9255638122558603</v>
      </c>
      <c r="H16014" s="9">
        <v>-13.4372749328613</v>
      </c>
      <c r="I16014" s="9">
        <v>2.5320065021514901</v>
      </c>
      <c r="J16014" s="8">
        <v>7</v>
      </c>
    </row>
    <row r="16015" spans="1:10" x14ac:dyDescent="0.3">
      <c r="A16015" s="9">
        <v>73</v>
      </c>
      <c r="B16015" s="9">
        <v>1587515658514</v>
      </c>
      <c r="C16015" s="9">
        <v>2</v>
      </c>
      <c r="D16015" s="4">
        <v>-1.3971264362335201</v>
      </c>
      <c r="E16015" s="8">
        <v>0.57670122385025002</v>
      </c>
      <c r="F16015" s="4">
        <v>10.2686777114868</v>
      </c>
      <c r="G16015" s="9">
        <v>3.2847216129303001</v>
      </c>
      <c r="H16015" s="9">
        <v>6.7364926338195801</v>
      </c>
      <c r="I16015" s="9">
        <v>-0.58354669809340998</v>
      </c>
      <c r="J16015" s="8">
        <v>7</v>
      </c>
    </row>
    <row r="16016" spans="1:10" x14ac:dyDescent="0.3">
      <c r="A16016" s="9">
        <v>73</v>
      </c>
      <c r="B16016" s="9">
        <v>1587515658533</v>
      </c>
      <c r="C16016" s="9">
        <v>2</v>
      </c>
      <c r="D16016" s="4">
        <v>-1.2378078699111901</v>
      </c>
      <c r="E16016" s="8">
        <v>0.61115676164626997</v>
      </c>
      <c r="F16016" s="4">
        <v>10.213263511657701</v>
      </c>
      <c r="G16016" s="9">
        <v>-3.3198692798614502</v>
      </c>
      <c r="H16016" s="9">
        <v>8.4887456893920898</v>
      </c>
      <c r="I16016" s="9">
        <v>8.5491981506347692</v>
      </c>
      <c r="J16016" s="8">
        <v>7</v>
      </c>
    </row>
    <row r="16017" spans="1:10" x14ac:dyDescent="0.3">
      <c r="A16017" s="9">
        <v>73</v>
      </c>
      <c r="B16017" s="9">
        <v>1587515658575</v>
      </c>
      <c r="C16017" s="9">
        <v>2</v>
      </c>
      <c r="D16017" s="4">
        <v>-1.0796716213226301</v>
      </c>
      <c r="E16017" s="8">
        <v>0.64232641458511297</v>
      </c>
      <c r="F16017" s="4">
        <v>10.1493940353393</v>
      </c>
      <c r="G16017" s="9">
        <v>-1.81486320495605</v>
      </c>
      <c r="H16017" s="9">
        <v>7.5370025634765598</v>
      </c>
      <c r="I16017" s="9">
        <v>-0.74380439519882002</v>
      </c>
      <c r="J16017" s="8">
        <v>7</v>
      </c>
    </row>
    <row r="16018" spans="1:10" x14ac:dyDescent="0.3">
      <c r="A16018" s="9">
        <v>73</v>
      </c>
      <c r="B16018" s="9">
        <v>1587515658592</v>
      </c>
      <c r="C16018" s="9">
        <v>2</v>
      </c>
      <c r="D16018" s="4">
        <v>-0.92477750778198198</v>
      </c>
      <c r="E16018" s="8">
        <v>0.669694304466247</v>
      </c>
      <c r="F16018" s="4">
        <v>10.079362869262599</v>
      </c>
      <c r="G16018" s="9">
        <v>3.8669629096984899</v>
      </c>
      <c r="H16018" s="9">
        <v>-0.71968686580658003</v>
      </c>
      <c r="I16018" s="9">
        <v>0.47383466362952997</v>
      </c>
      <c r="J16018" s="8">
        <v>7</v>
      </c>
    </row>
    <row r="16019" spans="1:10" x14ac:dyDescent="0.3">
      <c r="A16019" s="9">
        <v>73</v>
      </c>
      <c r="B16019" s="9">
        <v>1587515658631</v>
      </c>
      <c r="C16019" s="9">
        <v>2</v>
      </c>
      <c r="D16019" s="4">
        <v>-0.77511620521545399</v>
      </c>
      <c r="E16019" s="8">
        <v>0.69288396835327104</v>
      </c>
      <c r="F16019" s="4">
        <v>10.0059051513671</v>
      </c>
      <c r="G16019" s="9">
        <v>1.80574727058411</v>
      </c>
      <c r="H16019" s="9">
        <v>1.93022060394287</v>
      </c>
      <c r="I16019" s="9">
        <v>3.1766982078552202</v>
      </c>
      <c r="J16019" s="8">
        <v>7</v>
      </c>
    </row>
    <row r="16020" spans="1:10" x14ac:dyDescent="0.3">
      <c r="A16020" s="9">
        <v>73</v>
      </c>
      <c r="B16020" s="9">
        <v>1587515658652</v>
      </c>
      <c r="C16020" s="9">
        <v>2</v>
      </c>
      <c r="D16020" s="4">
        <v>-0.63257098197937001</v>
      </c>
      <c r="E16020" s="8">
        <v>0.711678206920623</v>
      </c>
      <c r="F16020" s="4">
        <v>9.9320201873779297</v>
      </c>
      <c r="G16020" s="9">
        <v>0.70763492584229004</v>
      </c>
      <c r="H16020" s="9">
        <v>4.1653079986572301</v>
      </c>
      <c r="I16020" s="9">
        <v>-2.3247520923614502</v>
      </c>
      <c r="J16020" s="8">
        <v>7</v>
      </c>
    </row>
    <row r="16021" spans="1:10" x14ac:dyDescent="0.3">
      <c r="A16021" s="9">
        <v>73</v>
      </c>
      <c r="B16021" s="9">
        <v>1587515658692</v>
      </c>
      <c r="C16021" s="9">
        <v>2</v>
      </c>
      <c r="D16021" s="4">
        <v>-0.49889680743217402</v>
      </c>
      <c r="E16021" s="8">
        <v>0.72603839635848999</v>
      </c>
      <c r="F16021" s="4">
        <v>9.8607702255249006</v>
      </c>
      <c r="G16021" s="9">
        <v>2.36966872215271</v>
      </c>
      <c r="H16021" s="9">
        <v>3.7477867603302002</v>
      </c>
      <c r="I16021" s="9">
        <v>2.0534110069274898</v>
      </c>
      <c r="J16021" s="8">
        <v>7</v>
      </c>
    </row>
    <row r="16022" spans="1:10" x14ac:dyDescent="0.3">
      <c r="A16022" s="9">
        <v>73</v>
      </c>
      <c r="B16022" s="9">
        <v>1587515658708</v>
      </c>
      <c r="C16022" s="9">
        <v>2</v>
      </c>
      <c r="D16022" s="4">
        <v>-0.37568569183349598</v>
      </c>
      <c r="E16022" s="8">
        <v>0.73611277341842596</v>
      </c>
      <c r="F16022" s="4">
        <v>9.7950878143310494</v>
      </c>
      <c r="G16022" s="9">
        <v>0.52549338340759</v>
      </c>
      <c r="H16022" s="9">
        <v>2.9828400611877401</v>
      </c>
      <c r="I16022" s="9">
        <v>2.2957632541656499</v>
      </c>
      <c r="J16022" s="8">
        <v>7</v>
      </c>
    </row>
    <row r="16023" spans="1:10" x14ac:dyDescent="0.3">
      <c r="A16023" s="9">
        <v>73</v>
      </c>
      <c r="B16023" s="9">
        <v>1587515658747</v>
      </c>
      <c r="C16023" s="9">
        <v>2</v>
      </c>
      <c r="D16023" s="4">
        <v>-0.26431483030319203</v>
      </c>
      <c r="E16023" s="8">
        <v>0.74222737550735396</v>
      </c>
      <c r="F16023" s="4">
        <v>9.7375984191894496</v>
      </c>
      <c r="G16023" s="9">
        <v>1.52319276332855</v>
      </c>
      <c r="H16023" s="9">
        <v>0.63733202219009</v>
      </c>
      <c r="I16023" s="9">
        <v>-3.5423936843872101</v>
      </c>
      <c r="J16023" s="8">
        <v>7</v>
      </c>
    </row>
    <row r="16024" spans="1:10" x14ac:dyDescent="0.3">
      <c r="A16024" s="9">
        <v>73</v>
      </c>
      <c r="B16024" s="9">
        <v>1587515658785</v>
      </c>
      <c r="C16024" s="9">
        <v>2</v>
      </c>
      <c r="D16024" s="4">
        <v>-0.16589924693107599</v>
      </c>
      <c r="E16024" s="8">
        <v>0.74485737085342396</v>
      </c>
      <c r="F16024" s="4">
        <v>9.6904764175415004</v>
      </c>
      <c r="G16024" s="9">
        <v>-0.61050820350646995</v>
      </c>
      <c r="H16024" s="9">
        <v>1.0705155134201001</v>
      </c>
      <c r="I16024" s="9">
        <v>2.83261370658875</v>
      </c>
      <c r="J16024" s="8">
        <v>7</v>
      </c>
    </row>
    <row r="16025" spans="1:10" x14ac:dyDescent="0.3">
      <c r="A16025" s="9">
        <v>73</v>
      </c>
      <c r="B16025" s="9">
        <v>1587515658806</v>
      </c>
      <c r="C16025" s="9">
        <v>2</v>
      </c>
      <c r="D16025" s="4">
        <v>-8.1262752413749695E-2</v>
      </c>
      <c r="E16025" s="8">
        <v>0.74458110332489003</v>
      </c>
      <c r="F16025" s="4">
        <v>9.6553392410278303</v>
      </c>
      <c r="G16025" s="9">
        <v>3.36192083358765</v>
      </c>
      <c r="H16025" s="9">
        <v>1.0023772716522199</v>
      </c>
      <c r="I16025" s="9">
        <v>0.40146300196647999</v>
      </c>
      <c r="J16025" s="8">
        <v>7</v>
      </c>
    </row>
    <row r="16026" spans="1:10" x14ac:dyDescent="0.3">
      <c r="A16026" s="9">
        <v>73</v>
      </c>
      <c r="B16026" s="9">
        <v>1587515658841</v>
      </c>
      <c r="C16026" s="9">
        <v>2</v>
      </c>
      <c r="D16026" s="4">
        <v>-1.09187206253409E-2</v>
      </c>
      <c r="E16026" s="8">
        <v>0.74202162027358998</v>
      </c>
      <c r="F16026" s="4">
        <v>9.6331844329833896</v>
      </c>
      <c r="G16026" s="9">
        <v>1.2310705184936499</v>
      </c>
      <c r="H16026" s="9">
        <v>-0.82720518112182995</v>
      </c>
      <c r="I16026" s="9">
        <v>9.3337126076219995E-2</v>
      </c>
      <c r="J16026" s="8">
        <v>7</v>
      </c>
    </row>
    <row r="16027" spans="1:10" x14ac:dyDescent="0.3">
      <c r="A16027" s="9">
        <v>73</v>
      </c>
      <c r="B16027" s="9">
        <v>1587515658861</v>
      </c>
      <c r="C16027" s="9">
        <v>2</v>
      </c>
      <c r="D16027" s="4">
        <v>4.4934246689081102E-2</v>
      </c>
      <c r="E16027" s="8">
        <v>0.73778527975082397</v>
      </c>
      <c r="F16027" s="4">
        <v>9.6243677139282209</v>
      </c>
      <c r="G16027" s="9">
        <v>-0.10136406868696</v>
      </c>
      <c r="H16027" s="9">
        <v>-1.67889320850372</v>
      </c>
      <c r="I16027" s="9">
        <v>1.4725525379180899</v>
      </c>
      <c r="J16027" s="8">
        <v>7</v>
      </c>
    </row>
    <row r="16028" spans="1:10" x14ac:dyDescent="0.3">
      <c r="A16028" s="9">
        <v>73</v>
      </c>
      <c r="B16028" s="9">
        <v>1587515658898</v>
      </c>
      <c r="C16028" s="9">
        <v>2</v>
      </c>
      <c r="D16028" s="4">
        <v>8.6395658552646595E-2</v>
      </c>
      <c r="E16028" s="8">
        <v>0.73241019248962402</v>
      </c>
      <c r="F16028" s="4">
        <v>9.6286163330078107</v>
      </c>
      <c r="G16028" s="9">
        <v>2.9278423786163299</v>
      </c>
      <c r="H16028" s="9">
        <v>-3.2562696933746298</v>
      </c>
      <c r="I16028" s="9">
        <v>-0.26854041218758001</v>
      </c>
      <c r="J16028" s="8">
        <v>7</v>
      </c>
    </row>
    <row r="16029" spans="1:10" x14ac:dyDescent="0.3">
      <c r="A16029" s="9">
        <v>73</v>
      </c>
      <c r="B16029" s="9">
        <v>1587515658918</v>
      </c>
      <c r="C16029" s="9">
        <v>2</v>
      </c>
      <c r="D16029" s="4">
        <v>0.113848216831684</v>
      </c>
      <c r="E16029" s="8">
        <v>0.72634041309356601</v>
      </c>
      <c r="F16029" s="4">
        <v>9.6450881958007795</v>
      </c>
      <c r="G16029" s="9">
        <v>-0.64772236347197998</v>
      </c>
      <c r="H16029" s="9">
        <v>2.3872907161712602</v>
      </c>
      <c r="I16029" s="9">
        <v>2.7896542549133301</v>
      </c>
      <c r="J16029" s="8">
        <v>7</v>
      </c>
    </row>
    <row r="16030" spans="1:10" x14ac:dyDescent="0.3">
      <c r="A16030" s="9">
        <v>73</v>
      </c>
      <c r="B16030" s="9">
        <v>1587515658959</v>
      </c>
      <c r="C16030" s="9">
        <v>2</v>
      </c>
      <c r="D16030" s="4">
        <v>0.12796197831630701</v>
      </c>
      <c r="E16030" s="8">
        <v>0.71994483470916704</v>
      </c>
      <c r="F16030" s="4">
        <v>9.6724882125854492</v>
      </c>
      <c r="G16030" s="9">
        <v>-2.00324606895447</v>
      </c>
      <c r="H16030" s="9">
        <v>6.7694449424743697</v>
      </c>
      <c r="I16030" s="9">
        <v>1.2464497089386</v>
      </c>
      <c r="J16030" s="8">
        <v>7</v>
      </c>
    </row>
    <row r="16031" spans="1:10" x14ac:dyDescent="0.3">
      <c r="A16031" s="9">
        <v>73</v>
      </c>
      <c r="B16031" s="9">
        <v>1587515658994</v>
      </c>
      <c r="C16031" s="9">
        <v>2</v>
      </c>
      <c r="D16031" s="4">
        <v>0.12970758974552099</v>
      </c>
      <c r="E16031" s="8">
        <v>0.71356886625289895</v>
      </c>
      <c r="F16031" s="4">
        <v>9.7092075347900302</v>
      </c>
      <c r="G16031" s="9">
        <v>0.39509254693985002</v>
      </c>
      <c r="H16031" s="9">
        <v>-1.2365912199020399</v>
      </c>
      <c r="I16031" s="9">
        <v>-0.24510814249516</v>
      </c>
      <c r="J16031" s="8">
        <v>7</v>
      </c>
    </row>
    <row r="16032" spans="1:10" x14ac:dyDescent="0.3">
      <c r="A16032" s="9">
        <v>73</v>
      </c>
      <c r="B16032" s="9">
        <v>1587515659014</v>
      </c>
      <c r="C16032" s="9">
        <v>2</v>
      </c>
      <c r="D16032" s="4">
        <v>0.120352916419506</v>
      </c>
      <c r="E16032" s="8">
        <v>0.70758211612701405</v>
      </c>
      <c r="F16032" s="4">
        <v>9.7534370422363192</v>
      </c>
      <c r="G16032" s="9">
        <v>0.52043169736862005</v>
      </c>
      <c r="H16032" s="9">
        <v>-2.0195963382720898</v>
      </c>
      <c r="I16032" s="9">
        <v>0.96717953681946001</v>
      </c>
      <c r="J16032" s="8">
        <v>7</v>
      </c>
    </row>
    <row r="16033" spans="1:10" x14ac:dyDescent="0.3">
      <c r="A16033" s="9">
        <v>73</v>
      </c>
      <c r="B16033" s="9">
        <v>1587515659052</v>
      </c>
      <c r="C16033" s="9">
        <v>2</v>
      </c>
      <c r="D16033" s="4">
        <v>0.101414017379283</v>
      </c>
      <c r="E16033" s="8">
        <v>0.70242667198181097</v>
      </c>
      <c r="F16033" s="4">
        <v>9.8032426834106392</v>
      </c>
      <c r="G16033" s="9">
        <v>0.66927480697632002</v>
      </c>
      <c r="H16033" s="9">
        <v>6.32247066497803</v>
      </c>
      <c r="I16033" s="9">
        <v>-1.0082434415817301</v>
      </c>
      <c r="J16033" s="8">
        <v>7</v>
      </c>
    </row>
    <row r="16034" spans="1:10" x14ac:dyDescent="0.3">
      <c r="A16034" s="9">
        <v>73</v>
      </c>
      <c r="B16034" s="9">
        <v>1587515659073</v>
      </c>
      <c r="C16034" s="9">
        <v>2</v>
      </c>
      <c r="D16034" s="4">
        <v>7.4556566774845096E-2</v>
      </c>
      <c r="E16034" s="8">
        <v>0.69867271184921198</v>
      </c>
      <c r="F16034" s="4">
        <v>9.8566074371337802</v>
      </c>
      <c r="G16034" s="9">
        <v>1.6655067205429099</v>
      </c>
      <c r="H16034" s="9">
        <v>-2.50907301902771</v>
      </c>
      <c r="I16034" s="9">
        <v>-1.4566960334777801</v>
      </c>
      <c r="J16034" s="8">
        <v>7</v>
      </c>
    </row>
    <row r="16035" spans="1:10" x14ac:dyDescent="0.3">
      <c r="A16035" s="9">
        <v>73</v>
      </c>
      <c r="B16035" s="9">
        <v>1587515659112</v>
      </c>
      <c r="C16035" s="9">
        <v>2</v>
      </c>
      <c r="D16035" s="4">
        <v>4.14769724011421E-2</v>
      </c>
      <c r="E16035" s="8">
        <v>0.69703608751296997</v>
      </c>
      <c r="F16035" s="4">
        <v>9.9114503860473597</v>
      </c>
      <c r="G16035" s="9">
        <v>2.07006931304932</v>
      </c>
      <c r="H16035" s="9">
        <v>-2.7911746501922599</v>
      </c>
      <c r="I16035" s="9">
        <v>0.62269902229309004</v>
      </c>
      <c r="J16035" s="8">
        <v>7</v>
      </c>
    </row>
    <row r="16036" spans="1:10" x14ac:dyDescent="0.3">
      <c r="A16036" s="9">
        <v>73</v>
      </c>
      <c r="B16036" s="9">
        <v>1587515659132</v>
      </c>
      <c r="C16036" s="9">
        <v>2</v>
      </c>
      <c r="D16036" s="4">
        <v>3.7945536896586401E-3</v>
      </c>
      <c r="E16036" s="8">
        <v>0.69833278656005804</v>
      </c>
      <c r="F16036" s="4">
        <v>9.96565437316894</v>
      </c>
      <c r="G16036" s="9">
        <v>1.11825883388519</v>
      </c>
      <c r="H16036" s="9">
        <v>8.0153179168701207</v>
      </c>
      <c r="I16036" s="9">
        <v>-0.80613267421722001</v>
      </c>
      <c r="J16036" s="8">
        <v>7</v>
      </c>
    </row>
    <row r="16037" spans="1:10" x14ac:dyDescent="0.3">
      <c r="A16037" s="9">
        <v>74</v>
      </c>
      <c r="B16037" s="9">
        <v>1587515188913</v>
      </c>
      <c r="C16037" s="9">
        <v>28</v>
      </c>
      <c r="D16037" s="4">
        <v>0.40676519274711598</v>
      </c>
      <c r="E16037" s="8">
        <v>-1.81135594844818</v>
      </c>
      <c r="F16037" s="4">
        <v>9.7499532699584908</v>
      </c>
      <c r="G16037" s="9">
        <v>-0.84194785356521995</v>
      </c>
      <c r="H16037" s="9">
        <v>4.4650835990905797</v>
      </c>
      <c r="I16037" s="9">
        <v>5.7710267603399999E-2</v>
      </c>
      <c r="J16037" s="8">
        <v>8</v>
      </c>
    </row>
    <row r="16038" spans="1:10" x14ac:dyDescent="0.3">
      <c r="A16038" s="9">
        <v>74</v>
      </c>
      <c r="B16038" s="9">
        <v>1587515188950</v>
      </c>
      <c r="C16038" s="9">
        <v>28</v>
      </c>
      <c r="D16038" s="4">
        <v>0.42882272601127602</v>
      </c>
      <c r="E16038" s="8">
        <v>-1.7483702898025499</v>
      </c>
      <c r="F16038" s="4">
        <v>9.7658014297485298</v>
      </c>
      <c r="G16038" s="9">
        <v>-0.21536979079247001</v>
      </c>
      <c r="H16038" s="9">
        <v>0.98084181547164995</v>
      </c>
      <c r="I16038" s="9">
        <v>0.95235592126846003</v>
      </c>
      <c r="J16038" s="8">
        <v>8</v>
      </c>
    </row>
    <row r="16039" spans="1:10" x14ac:dyDescent="0.3">
      <c r="A16039" s="9">
        <v>74</v>
      </c>
      <c r="B16039" s="9">
        <v>1587515188972</v>
      </c>
      <c r="C16039" s="9">
        <v>28</v>
      </c>
      <c r="D16039" s="4">
        <v>0.44716548919677701</v>
      </c>
      <c r="E16039" s="8">
        <v>-1.6822699308395299</v>
      </c>
      <c r="F16039" s="4">
        <v>9.7832107543945295</v>
      </c>
      <c r="G16039" s="9">
        <v>-0.55867695808411</v>
      </c>
      <c r="H16039" s="9">
        <v>-5.7186546325683603</v>
      </c>
      <c r="I16039" s="9">
        <v>-0.40279686450958002</v>
      </c>
      <c r="J16039" s="8">
        <v>8</v>
      </c>
    </row>
    <row r="16040" spans="1:10" x14ac:dyDescent="0.3">
      <c r="A16040" s="9">
        <v>74</v>
      </c>
      <c r="B16040" s="9">
        <v>1587515189007</v>
      </c>
      <c r="C16040" s="9">
        <v>28</v>
      </c>
      <c r="D16040" s="4">
        <v>0.46187320351600603</v>
      </c>
      <c r="E16040" s="8">
        <v>-1.61408531665802</v>
      </c>
      <c r="F16040" s="4">
        <v>9.8014707565307599</v>
      </c>
      <c r="G16040" s="9">
        <v>-1.18826019763947</v>
      </c>
      <c r="H16040" s="9">
        <v>-0.86560404300689997</v>
      </c>
      <c r="I16040" s="9">
        <v>-1.64493072032928</v>
      </c>
      <c r="J16040" s="8">
        <v>8</v>
      </c>
    </row>
    <row r="16041" spans="1:10" x14ac:dyDescent="0.3">
      <c r="A16041" s="9">
        <v>74</v>
      </c>
      <c r="B16041" s="9">
        <v>1587515189045</v>
      </c>
      <c r="C16041" s="9">
        <v>28</v>
      </c>
      <c r="D16041" s="4">
        <v>0.47314387559890703</v>
      </c>
      <c r="E16041" s="8">
        <v>-1.54491734504699</v>
      </c>
      <c r="F16041" s="4">
        <v>9.8198270797729492</v>
      </c>
      <c r="G16041" s="9">
        <v>-0.33097591996192999</v>
      </c>
      <c r="H16041" s="9">
        <v>3.9038543701171902</v>
      </c>
      <c r="I16041" s="9">
        <v>-0.2443056255579</v>
      </c>
      <c r="J16041" s="8">
        <v>8</v>
      </c>
    </row>
    <row r="16042" spans="1:10" x14ac:dyDescent="0.3">
      <c r="A16042" s="9">
        <v>74</v>
      </c>
      <c r="B16042" s="9">
        <v>1587515189064</v>
      </c>
      <c r="C16042" s="9">
        <v>28</v>
      </c>
      <c r="D16042" s="4">
        <v>0.48127400875091497</v>
      </c>
      <c r="E16042" s="8">
        <v>-1.4759001731872501</v>
      </c>
      <c r="F16042" s="4">
        <v>9.8375129699706996</v>
      </c>
      <c r="G16042" s="9">
        <v>-1.2105576992034901</v>
      </c>
      <c r="H16042" s="9">
        <v>-1.4287354946136499</v>
      </c>
      <c r="I16042" s="9">
        <v>-0.36867013573647001</v>
      </c>
      <c r="J16042" s="8">
        <v>8</v>
      </c>
    </row>
    <row r="16043" spans="1:10" x14ac:dyDescent="0.3">
      <c r="A16043" s="9">
        <v>74</v>
      </c>
      <c r="B16043" s="9">
        <v>1587515189103</v>
      </c>
      <c r="C16043" s="9">
        <v>28</v>
      </c>
      <c r="D16043" s="4">
        <v>0.486640214920043</v>
      </c>
      <c r="E16043" s="8">
        <v>-1.4081729650497401</v>
      </c>
      <c r="F16043" s="4">
        <v>9.8537855148315394</v>
      </c>
      <c r="G16043" s="9">
        <v>-0.49457937479018999</v>
      </c>
      <c r="H16043" s="9">
        <v>-5.7751622200012198</v>
      </c>
      <c r="I16043" s="9">
        <v>-0.83234274387359997</v>
      </c>
      <c r="J16043" s="8">
        <v>8</v>
      </c>
    </row>
    <row r="16044" spans="1:10" x14ac:dyDescent="0.3">
      <c r="A16044" s="9">
        <v>74</v>
      </c>
      <c r="B16044" s="9">
        <v>1587515189122</v>
      </c>
      <c r="C16044" s="9">
        <v>28</v>
      </c>
      <c r="D16044" s="4">
        <v>0.48968753218650801</v>
      </c>
      <c r="E16044" s="8">
        <v>-1.3428658246994001</v>
      </c>
      <c r="F16044" s="4">
        <v>9.8679609298706001</v>
      </c>
      <c r="G16044" s="9">
        <v>-1.59256339073181</v>
      </c>
      <c r="H16044" s="9">
        <v>3.9757916927337602</v>
      </c>
      <c r="I16044" s="9">
        <v>1.0687905550003101</v>
      </c>
      <c r="J16044" s="8">
        <v>8</v>
      </c>
    </row>
    <row r="16045" spans="1:10" x14ac:dyDescent="0.3">
      <c r="A16045" s="9">
        <v>74</v>
      </c>
      <c r="B16045" s="9">
        <v>1587515189160</v>
      </c>
      <c r="C16045" s="9">
        <v>28</v>
      </c>
      <c r="D16045" s="4">
        <v>0.49092215299606301</v>
      </c>
      <c r="E16045" s="8">
        <v>-1.28107845783233</v>
      </c>
      <c r="F16045" s="4">
        <v>9.8794422149658203</v>
      </c>
      <c r="G16045" s="9">
        <v>-1.8864814043045</v>
      </c>
      <c r="H16045" s="9">
        <v>0.10993141680956001</v>
      </c>
      <c r="I16045" s="9">
        <v>-0.64268714189528997</v>
      </c>
      <c r="J16045" s="8">
        <v>8</v>
      </c>
    </row>
    <row r="16046" spans="1:10" x14ac:dyDescent="0.3">
      <c r="A16046" s="9">
        <v>74</v>
      </c>
      <c r="B16046" s="9">
        <v>1587515189179</v>
      </c>
      <c r="C16046" s="9">
        <v>28</v>
      </c>
      <c r="D16046" s="4">
        <v>0.49091091752052302</v>
      </c>
      <c r="E16046" s="8">
        <v>-1.22386038303375</v>
      </c>
      <c r="F16046" s="4">
        <v>9.8877429962158203</v>
      </c>
      <c r="G16046" s="9">
        <v>-1.5715651512146001</v>
      </c>
      <c r="H16046" s="9">
        <v>-6.3666653633117702</v>
      </c>
      <c r="I16046" s="9">
        <v>-0.41715607047080999</v>
      </c>
      <c r="J16046" s="8">
        <v>8</v>
      </c>
    </row>
    <row r="16047" spans="1:10" x14ac:dyDescent="0.3">
      <c r="A16047" s="9">
        <v>74</v>
      </c>
      <c r="B16047" s="9">
        <v>1587515189216</v>
      </c>
      <c r="C16047" s="9">
        <v>28</v>
      </c>
      <c r="D16047" s="4">
        <v>0.49028271436691201</v>
      </c>
      <c r="E16047" s="8">
        <v>-1.17220199108123</v>
      </c>
      <c r="F16047" s="4">
        <v>9.8925065994262695</v>
      </c>
      <c r="G16047" s="9">
        <v>-2.7341954708099401</v>
      </c>
      <c r="H16047" s="9">
        <v>3.1823716163635298</v>
      </c>
      <c r="I16047" s="9">
        <v>1.4192368984222401</v>
      </c>
      <c r="J16047" s="8">
        <v>8</v>
      </c>
    </row>
    <row r="16048" spans="1:10" x14ac:dyDescent="0.3">
      <c r="A16048" s="9">
        <v>74</v>
      </c>
      <c r="B16048" s="9">
        <v>1587515189258</v>
      </c>
      <c r="C16048" s="9">
        <v>28</v>
      </c>
      <c r="D16048" s="4">
        <v>0.48972082138061501</v>
      </c>
      <c r="E16048" s="8">
        <v>-1.1270192861557</v>
      </c>
      <c r="F16048" s="4">
        <v>9.8935394287109304</v>
      </c>
      <c r="G16048" s="9">
        <v>-2.3203363418579102</v>
      </c>
      <c r="H16048" s="9">
        <v>4.3911051750183097</v>
      </c>
      <c r="I16048" s="9">
        <v>-0.76302814483643</v>
      </c>
      <c r="J16048" s="8">
        <v>8</v>
      </c>
    </row>
    <row r="16049" spans="1:10" x14ac:dyDescent="0.3">
      <c r="A16049" s="9">
        <v>74</v>
      </c>
      <c r="B16049" s="9">
        <v>1587515189275</v>
      </c>
      <c r="C16049" s="9">
        <v>28</v>
      </c>
      <c r="D16049" s="4">
        <v>0.48994353413581798</v>
      </c>
      <c r="E16049" s="8">
        <v>-1.0891329050064</v>
      </c>
      <c r="F16049" s="4">
        <v>9.8908443450927699</v>
      </c>
      <c r="G16049" s="9">
        <v>-0.94809740781784002</v>
      </c>
      <c r="H16049" s="9">
        <v>-6.5772352218627903</v>
      </c>
      <c r="I16049" s="9">
        <v>0.52166914939880005</v>
      </c>
      <c r="J16049" s="8">
        <v>8</v>
      </c>
    </row>
    <row r="16050" spans="1:10" x14ac:dyDescent="0.3">
      <c r="A16050" s="9">
        <v>74</v>
      </c>
      <c r="B16050" s="9">
        <v>1587515189312</v>
      </c>
      <c r="C16050" s="9">
        <v>28</v>
      </c>
      <c r="D16050" s="4">
        <v>0.49167206883430398</v>
      </c>
      <c r="E16050" s="8">
        <v>-1.0592510700225799</v>
      </c>
      <c r="F16050" s="4">
        <v>9.8846158981323207</v>
      </c>
      <c r="G16050" s="9">
        <v>-2.8265926837921098</v>
      </c>
      <c r="H16050" s="9">
        <v>-3.4070734977722199</v>
      </c>
      <c r="I16050" s="9">
        <v>1.2277476787567101</v>
      </c>
      <c r="J16050" s="8">
        <v>8</v>
      </c>
    </row>
    <row r="16051" spans="1:10" x14ac:dyDescent="0.3">
      <c r="A16051" s="9">
        <v>74</v>
      </c>
      <c r="B16051" s="9">
        <v>1587515189333</v>
      </c>
      <c r="C16051" s="9">
        <v>28</v>
      </c>
      <c r="D16051" s="4">
        <v>0.49558588862419101</v>
      </c>
      <c r="E16051" s="8">
        <v>-1.0379444360732999</v>
      </c>
      <c r="F16051" s="4">
        <v>9.8751983642578107</v>
      </c>
      <c r="G16051" s="9">
        <v>-2.1116063594818102</v>
      </c>
      <c r="H16051" s="9">
        <v>4.3355960845947301</v>
      </c>
      <c r="I16051" s="9">
        <v>-1.54281461238861</v>
      </c>
      <c r="J16051" s="8">
        <v>8</v>
      </c>
    </row>
    <row r="16052" spans="1:10" x14ac:dyDescent="0.3">
      <c r="A16052" s="9">
        <v>74</v>
      </c>
      <c r="B16052" s="9">
        <v>1587515189374</v>
      </c>
      <c r="C16052" s="9">
        <v>28</v>
      </c>
      <c r="D16052" s="4">
        <v>0.50227177143096902</v>
      </c>
      <c r="E16052" s="8">
        <v>-1.02560818195343</v>
      </c>
      <c r="F16052" s="4">
        <v>9.8630428314208896</v>
      </c>
      <c r="G16052" s="9">
        <v>-2.2421958446502699</v>
      </c>
      <c r="H16052" s="9">
        <v>-0.52649235725402999</v>
      </c>
      <c r="I16052" s="9">
        <v>0.49093067646027</v>
      </c>
      <c r="J16052" s="8">
        <v>8</v>
      </c>
    </row>
    <row r="16053" spans="1:10" x14ac:dyDescent="0.3">
      <c r="A16053" s="9">
        <v>74</v>
      </c>
      <c r="B16053" s="9">
        <v>1587515189392</v>
      </c>
      <c r="C16053" s="9">
        <v>28</v>
      </c>
      <c r="D16053" s="4">
        <v>0.51217317581176702</v>
      </c>
      <c r="E16053" s="8">
        <v>-1.02243793010711</v>
      </c>
      <c r="F16053" s="4">
        <v>9.8486776351928693</v>
      </c>
      <c r="G16053" s="9">
        <v>-3.3622181415557901</v>
      </c>
      <c r="H16053" s="9">
        <v>-3.2880513668060298</v>
      </c>
      <c r="I16053" s="9">
        <v>-0.18570654094219</v>
      </c>
      <c r="J16053" s="8">
        <v>8</v>
      </c>
    </row>
    <row r="16054" spans="1:10" x14ac:dyDescent="0.3">
      <c r="A16054" s="9">
        <v>74</v>
      </c>
      <c r="B16054" s="9">
        <v>1587515189430</v>
      </c>
      <c r="C16054" s="9">
        <v>28</v>
      </c>
      <c r="D16054" s="4">
        <v>0.52555036544799805</v>
      </c>
      <c r="E16054" s="8">
        <v>-1.0284366607666</v>
      </c>
      <c r="F16054" s="4">
        <v>9.8326807022094709</v>
      </c>
      <c r="G16054" s="9">
        <v>-0.42467266321182001</v>
      </c>
      <c r="H16054" s="9">
        <v>2.78567337989807</v>
      </c>
      <c r="I16054" s="9">
        <v>-3.08650922775269</v>
      </c>
      <c r="J16054" s="8">
        <v>8</v>
      </c>
    </row>
    <row r="16055" spans="1:10" x14ac:dyDescent="0.3">
      <c r="A16055" s="9">
        <v>74</v>
      </c>
      <c r="B16055" s="9">
        <v>1587515189449</v>
      </c>
      <c r="C16055" s="9">
        <v>28</v>
      </c>
      <c r="D16055" s="4">
        <v>0.54245841503143299</v>
      </c>
      <c r="E16055" s="8">
        <v>-1.0434378385543801</v>
      </c>
      <c r="F16055" s="4">
        <v>9.8156576156616193</v>
      </c>
      <c r="G16055" s="9">
        <v>-3.5886745452880899</v>
      </c>
      <c r="H16055" s="9">
        <v>2.0836529731750502</v>
      </c>
      <c r="I16055" s="9">
        <v>0.69029259681702004</v>
      </c>
      <c r="J16055" s="8">
        <v>8</v>
      </c>
    </row>
    <row r="16056" spans="1:10" x14ac:dyDescent="0.3">
      <c r="A16056" s="9">
        <v>74</v>
      </c>
      <c r="B16056" s="9">
        <v>1587515189485</v>
      </c>
      <c r="C16056" s="9">
        <v>28</v>
      </c>
      <c r="D16056" s="4">
        <v>0.56274080276489202</v>
      </c>
      <c r="E16056" s="8">
        <v>-1.06713378429412</v>
      </c>
      <c r="F16056" s="4">
        <v>9.7982139587402308</v>
      </c>
      <c r="G16056" s="9">
        <v>-1.44303166866302</v>
      </c>
      <c r="H16056" s="9">
        <v>-4.6042723655700701</v>
      </c>
      <c r="I16056" s="9">
        <v>-2.6279883384704599</v>
      </c>
      <c r="J16056" s="8">
        <v>8</v>
      </c>
    </row>
    <row r="16057" spans="1:10" x14ac:dyDescent="0.3">
      <c r="A16057" s="9">
        <v>74</v>
      </c>
      <c r="B16057" s="9">
        <v>1587515189524</v>
      </c>
      <c r="C16057" s="9">
        <v>28</v>
      </c>
      <c r="D16057" s="4">
        <v>0.58604115247726396</v>
      </c>
      <c r="E16057" s="8">
        <v>-1.0991129875183101</v>
      </c>
      <c r="F16057" s="4">
        <v>9.7809143066406197</v>
      </c>
      <c r="G16057" s="9">
        <v>-2.0166213512420699</v>
      </c>
      <c r="H16057" s="9">
        <v>-3.5077593326568599</v>
      </c>
      <c r="I16057" s="9">
        <v>-0.91914004087447998</v>
      </c>
      <c r="J16057" s="8">
        <v>8</v>
      </c>
    </row>
    <row r="16058" spans="1:10" x14ac:dyDescent="0.3">
      <c r="A16058" s="9">
        <v>74</v>
      </c>
      <c r="B16058" s="9">
        <v>1587515189542</v>
      </c>
      <c r="C16058" s="9">
        <v>28</v>
      </c>
      <c r="D16058" s="4">
        <v>0.61183249950408902</v>
      </c>
      <c r="E16058" s="8">
        <v>-1.13890063762664</v>
      </c>
      <c r="F16058" s="4">
        <v>9.7642450332641602</v>
      </c>
      <c r="G16058" s="9">
        <v>-4.0451478958129901</v>
      </c>
      <c r="H16058" s="9">
        <v>2.7680037021636998</v>
      </c>
      <c r="I16058" s="9">
        <v>0.59082806110382002</v>
      </c>
      <c r="J16058" s="8">
        <v>8</v>
      </c>
    </row>
    <row r="16059" spans="1:10" x14ac:dyDescent="0.3">
      <c r="A16059" s="9">
        <v>74</v>
      </c>
      <c r="B16059" s="9">
        <v>1587515189582</v>
      </c>
      <c r="C16059" s="9">
        <v>28</v>
      </c>
      <c r="D16059" s="4">
        <v>0.63945776224136297</v>
      </c>
      <c r="E16059" s="8">
        <v>-1.1859889030456501</v>
      </c>
      <c r="F16059" s="4">
        <v>9.7486028671264595</v>
      </c>
      <c r="G16059" s="9">
        <v>-2.3200495243072501</v>
      </c>
      <c r="H16059" s="9">
        <v>0.88729608058928999</v>
      </c>
      <c r="I16059" s="9">
        <v>-1.7787387371063199</v>
      </c>
      <c r="J16059" s="8">
        <v>8</v>
      </c>
    </row>
    <row r="16060" spans="1:10" x14ac:dyDescent="0.3">
      <c r="A16060" s="9">
        <v>74</v>
      </c>
      <c r="B16060" s="9">
        <v>1587515189600</v>
      </c>
      <c r="C16060" s="9">
        <v>28</v>
      </c>
      <c r="D16060" s="4">
        <v>0.66818153858184803</v>
      </c>
      <c r="E16060" s="8">
        <v>-1.23985767364501</v>
      </c>
      <c r="F16060" s="4">
        <v>9.7342929840087802</v>
      </c>
      <c r="G16060" s="9">
        <v>-3.5690245628356898</v>
      </c>
      <c r="H16060" s="9">
        <v>-5.7258219718933097</v>
      </c>
      <c r="I16060" s="9">
        <v>1.7812854051589999</v>
      </c>
      <c r="J16060" s="8">
        <v>8</v>
      </c>
    </row>
    <row r="16061" spans="1:10" x14ac:dyDescent="0.3">
      <c r="A16061" s="9">
        <v>74</v>
      </c>
      <c r="B16061" s="9">
        <v>1587515189971</v>
      </c>
      <c r="C16061" s="9">
        <v>28</v>
      </c>
      <c r="D16061" s="4">
        <v>0.69725215435027998</v>
      </c>
      <c r="E16061" s="8">
        <v>-1.2999907732009801</v>
      </c>
      <c r="F16061" s="4">
        <v>9.7215280532836896</v>
      </c>
      <c r="G16061" s="9">
        <v>-4.4185557365417498</v>
      </c>
      <c r="H16061" s="9">
        <v>2.7649447917938201</v>
      </c>
      <c r="I16061" s="9">
        <v>1.28091597557068</v>
      </c>
      <c r="J16061" s="8">
        <v>8</v>
      </c>
    </row>
    <row r="16062" spans="1:10" x14ac:dyDescent="0.3">
      <c r="A16062" s="9">
        <v>74</v>
      </c>
      <c r="B16062" s="9">
        <v>1587515189971</v>
      </c>
      <c r="C16062" s="9">
        <v>28</v>
      </c>
      <c r="D16062" s="4">
        <v>0.72597306966781605</v>
      </c>
      <c r="E16062" s="8">
        <v>-1.3658808469772299</v>
      </c>
      <c r="F16062" s="4">
        <v>9.7104454040527308</v>
      </c>
      <c r="G16062" s="9">
        <v>-3.34807205200195</v>
      </c>
      <c r="H16062" s="9">
        <v>4.5091323852539098</v>
      </c>
      <c r="I16062" s="9">
        <v>0.73217624425887995</v>
      </c>
      <c r="J16062" s="8">
        <v>8</v>
      </c>
    </row>
    <row r="16063" spans="1:10" x14ac:dyDescent="0.3">
      <c r="A16063" s="9">
        <v>74</v>
      </c>
      <c r="B16063" s="9">
        <v>1587515189971</v>
      </c>
      <c r="C16063" s="9">
        <v>28</v>
      </c>
      <c r="D16063" s="4">
        <v>0.75377833843231201</v>
      </c>
      <c r="E16063" s="8">
        <v>-1.4370099306106501</v>
      </c>
      <c r="F16063" s="4">
        <v>9.7011432647705007</v>
      </c>
      <c r="G16063" s="9">
        <v>-5.5970029830932599</v>
      </c>
      <c r="H16063" s="9">
        <v>-6.45570611953735</v>
      </c>
      <c r="I16063" s="9">
        <v>3.37606644630432</v>
      </c>
      <c r="J16063" s="8">
        <v>8</v>
      </c>
    </row>
    <row r="16064" spans="1:10" x14ac:dyDescent="0.3">
      <c r="A16064" s="9">
        <v>74</v>
      </c>
      <c r="B16064" s="9">
        <v>1587515189971</v>
      </c>
      <c r="C16064" s="9">
        <v>28</v>
      </c>
      <c r="D16064" s="4">
        <v>0.78030157089233398</v>
      </c>
      <c r="E16064" s="8">
        <v>-1.51281833648681</v>
      </c>
      <c r="F16064" s="4">
        <v>9.6936912536621094</v>
      </c>
      <c r="G16064" s="9">
        <v>-4.52020168304443</v>
      </c>
      <c r="H16064" s="9">
        <v>-1.7449251413345299</v>
      </c>
      <c r="I16064" s="9">
        <v>1.0416904687881501</v>
      </c>
      <c r="J16064" s="8">
        <v>8</v>
      </c>
    </row>
    <row r="16065" spans="1:10" x14ac:dyDescent="0.3">
      <c r="A16065" s="9">
        <v>74</v>
      </c>
      <c r="B16065" s="9">
        <v>1587515189971</v>
      </c>
      <c r="C16065" s="9">
        <v>28</v>
      </c>
      <c r="D16065" s="4">
        <v>0.805428266525268</v>
      </c>
      <c r="E16065" s="8">
        <v>-1.5926865339279099</v>
      </c>
      <c r="F16065" s="4">
        <v>9.6881179809570295</v>
      </c>
      <c r="G16065" s="9">
        <v>-5.2962522506713903</v>
      </c>
      <c r="H16065" s="9">
        <v>3.11731028556824</v>
      </c>
      <c r="I16065" s="9">
        <v>1.0573487281799301</v>
      </c>
      <c r="J16065" s="8">
        <v>8</v>
      </c>
    </row>
    <row r="16066" spans="1:10" x14ac:dyDescent="0.3">
      <c r="A16066" s="9">
        <v>74</v>
      </c>
      <c r="B16066" s="9">
        <v>1587515189971</v>
      </c>
      <c r="C16066" s="9">
        <v>28</v>
      </c>
      <c r="D16066" s="4">
        <v>0.82932150363922097</v>
      </c>
      <c r="E16066" s="8">
        <v>-1.67593801021575</v>
      </c>
      <c r="F16066" s="4">
        <v>9.6843957901000906</v>
      </c>
      <c r="G16066" s="9">
        <v>-6.0709495544433603</v>
      </c>
      <c r="H16066" s="9">
        <v>-1.1262561082839999</v>
      </c>
      <c r="I16066" s="9">
        <v>2.0707376003265399</v>
      </c>
      <c r="J16066" s="8">
        <v>8</v>
      </c>
    </row>
    <row r="16067" spans="1:10" x14ac:dyDescent="0.3">
      <c r="A16067" s="9">
        <v>74</v>
      </c>
      <c r="B16067" s="9">
        <v>1587515189972</v>
      </c>
      <c r="C16067" s="9">
        <v>28</v>
      </c>
      <c r="D16067" s="4">
        <v>0.85241615772247303</v>
      </c>
      <c r="E16067" s="8">
        <v>-1.7618434429168699</v>
      </c>
      <c r="F16067" s="4">
        <v>9.6824407577514595</v>
      </c>
      <c r="G16067" s="9">
        <v>-6.2821903228759801</v>
      </c>
      <c r="H16067" s="9">
        <v>-2.6320574283599898</v>
      </c>
      <c r="I16067" s="9">
        <v>-0.44453111290932001</v>
      </c>
      <c r="J16067" s="8">
        <v>8</v>
      </c>
    </row>
    <row r="16068" spans="1:10" x14ac:dyDescent="0.3">
      <c r="A16068" s="9">
        <v>74</v>
      </c>
      <c r="B16068" s="9">
        <v>1587515189972</v>
      </c>
      <c r="C16068" s="9">
        <v>28</v>
      </c>
      <c r="D16068" s="4">
        <v>0.87538117170333796</v>
      </c>
      <c r="E16068" s="8">
        <v>-1.8495908975601101</v>
      </c>
      <c r="F16068" s="4">
        <v>9.6821222305297798</v>
      </c>
      <c r="G16068" s="9">
        <v>-7.6873035430908203</v>
      </c>
      <c r="H16068" s="9">
        <v>5.7738533020019496</v>
      </c>
      <c r="I16068" s="9">
        <v>0.89101219177246005</v>
      </c>
      <c r="J16068" s="8">
        <v>8</v>
      </c>
    </row>
    <row r="16069" spans="1:10" x14ac:dyDescent="0.3">
      <c r="A16069" s="9">
        <v>74</v>
      </c>
      <c r="B16069" s="9">
        <v>1587515189972</v>
      </c>
      <c r="C16069" s="9">
        <v>28</v>
      </c>
      <c r="D16069" s="4">
        <v>0.89905780553817705</v>
      </c>
      <c r="E16069" s="8">
        <v>-1.93822264671325</v>
      </c>
      <c r="F16069" s="4">
        <v>9.6832790374755806</v>
      </c>
      <c r="G16069" s="9">
        <v>-6.2012677192687997</v>
      </c>
      <c r="H16069" s="9">
        <v>1.6677095890045199</v>
      </c>
      <c r="I16069" s="9">
        <v>1.3750754594802901</v>
      </c>
      <c r="J16069" s="8">
        <v>8</v>
      </c>
    </row>
    <row r="16070" spans="1:10" x14ac:dyDescent="0.3">
      <c r="A16070" s="9">
        <v>74</v>
      </c>
      <c r="B16070" s="9">
        <v>1587515189972</v>
      </c>
      <c r="C16070" s="9">
        <v>28</v>
      </c>
      <c r="D16070" s="4">
        <v>0.92439186573028498</v>
      </c>
      <c r="E16070" s="8">
        <v>-2.0265765190124498</v>
      </c>
      <c r="F16070" s="4">
        <v>9.6857357025146396</v>
      </c>
      <c r="G16070" s="9">
        <v>-7.8104777336120597</v>
      </c>
      <c r="H16070" s="9">
        <v>-4.8541393280029297</v>
      </c>
      <c r="I16070" s="9">
        <v>1.6418747901916499</v>
      </c>
      <c r="J16070" s="8">
        <v>8</v>
      </c>
    </row>
    <row r="16071" spans="1:10" x14ac:dyDescent="0.3">
      <c r="A16071" s="9">
        <v>74</v>
      </c>
      <c r="B16071" s="9">
        <v>1587515189972</v>
      </c>
      <c r="C16071" s="9">
        <v>28</v>
      </c>
      <c r="D16071" s="4">
        <v>0.95236057043075495</v>
      </c>
      <c r="E16071" s="8">
        <v>-2.1132543087005602</v>
      </c>
      <c r="F16071" s="4">
        <v>9.6893053054809499</v>
      </c>
      <c r="G16071" s="9">
        <v>-7.8308172225952104</v>
      </c>
      <c r="H16071" s="9">
        <v>2.6052885055542001</v>
      </c>
      <c r="I16071" s="9">
        <v>1.6323144435882599</v>
      </c>
      <c r="J16071" s="8">
        <v>8</v>
      </c>
    </row>
    <row r="16072" spans="1:10" x14ac:dyDescent="0.3">
      <c r="A16072" s="9">
        <v>74</v>
      </c>
      <c r="B16072" s="9">
        <v>1587515189972</v>
      </c>
      <c r="C16072" s="9">
        <v>28</v>
      </c>
      <c r="D16072" s="4">
        <v>0.98388791084289495</v>
      </c>
      <c r="E16072" s="8">
        <v>-2.1966180801391602</v>
      </c>
      <c r="F16072" s="4">
        <v>9.6937923431396396</v>
      </c>
      <c r="G16072" s="9">
        <v>-8.61480808258057</v>
      </c>
      <c r="H16072" s="9">
        <v>1.3153882026672401</v>
      </c>
      <c r="I16072" s="9">
        <v>0.88522481918335005</v>
      </c>
      <c r="J16072" s="8">
        <v>8</v>
      </c>
    </row>
    <row r="16073" spans="1:10" x14ac:dyDescent="0.3">
      <c r="A16073" s="9">
        <v>74</v>
      </c>
      <c r="B16073" s="9">
        <v>1587515190004</v>
      </c>
      <c r="C16073" s="9">
        <v>40</v>
      </c>
      <c r="D16073" s="4">
        <v>1.0197784900665201</v>
      </c>
      <c r="E16073" s="8">
        <v>-2.2748227119445801</v>
      </c>
      <c r="F16073" s="4">
        <v>9.6989984512329102</v>
      </c>
      <c r="G16073" s="9">
        <v>-9.0723171234130895</v>
      </c>
      <c r="H16073" s="9">
        <v>-2.0949158668518102</v>
      </c>
      <c r="I16073" s="9">
        <v>1.2542521953582799</v>
      </c>
      <c r="J16073" s="8">
        <v>8</v>
      </c>
    </row>
    <row r="16074" spans="1:10" x14ac:dyDescent="0.3">
      <c r="A16074" s="9">
        <v>74</v>
      </c>
      <c r="B16074" s="9">
        <v>1587515190022</v>
      </c>
      <c r="C16074" s="9">
        <v>40</v>
      </c>
      <c r="D16074" s="4">
        <v>1.06069600582122</v>
      </c>
      <c r="E16074" s="8">
        <v>-2.34588146209716</v>
      </c>
      <c r="F16074" s="4">
        <v>9.7047252655029297</v>
      </c>
      <c r="G16074" s="9">
        <v>-11.0442190170288</v>
      </c>
      <c r="H16074" s="9">
        <v>0.91463065147400002</v>
      </c>
      <c r="I16074" s="9">
        <v>1.6374166011810301</v>
      </c>
      <c r="J16074" s="8">
        <v>8</v>
      </c>
    </row>
    <row r="16075" spans="1:10" x14ac:dyDescent="0.3">
      <c r="A16075" s="9">
        <v>74</v>
      </c>
      <c r="B16075" s="9">
        <v>1587515190061</v>
      </c>
      <c r="C16075" s="9">
        <v>40</v>
      </c>
      <c r="D16075" s="4">
        <v>1.1071683168411199</v>
      </c>
      <c r="E16075" s="8">
        <v>-2.40774273872375</v>
      </c>
      <c r="F16075" s="4">
        <v>9.7107839584350497</v>
      </c>
      <c r="G16075" s="9">
        <v>-10.3447656631469</v>
      </c>
      <c r="H16075" s="9">
        <v>1.9192084074020399</v>
      </c>
      <c r="I16075" s="9">
        <v>0.80358964204787997</v>
      </c>
      <c r="J16075" s="8">
        <v>8</v>
      </c>
    </row>
    <row r="16076" spans="1:10" x14ac:dyDescent="0.3">
      <c r="A16076" s="9">
        <v>74</v>
      </c>
      <c r="B16076" s="9">
        <v>1587515190082</v>
      </c>
      <c r="C16076" s="9">
        <v>40</v>
      </c>
      <c r="D16076" s="4">
        <v>1.1595933437347401</v>
      </c>
      <c r="E16076" s="8">
        <v>-2.4583759307861301</v>
      </c>
      <c r="F16076" s="4">
        <v>9.7170066833496094</v>
      </c>
      <c r="G16076" s="9">
        <v>-11.6106758117675</v>
      </c>
      <c r="H16076" s="9">
        <v>-0.56055027246474998</v>
      </c>
      <c r="I16076" s="9">
        <v>1.9342175722122199</v>
      </c>
      <c r="J16076" s="8">
        <v>8</v>
      </c>
    </row>
    <row r="16077" spans="1:10" x14ac:dyDescent="0.3">
      <c r="A16077" s="9">
        <v>74</v>
      </c>
      <c r="B16077" s="9">
        <v>1587515190119</v>
      </c>
      <c r="C16077" s="9">
        <v>40</v>
      </c>
      <c r="D16077" s="4">
        <v>1.2182445526123</v>
      </c>
      <c r="E16077" s="8">
        <v>-2.49587774276733</v>
      </c>
      <c r="F16077" s="4">
        <v>9.7232608795165998</v>
      </c>
      <c r="G16077" s="9">
        <v>-11.271019935607899</v>
      </c>
      <c r="H16077" s="9">
        <v>-1.2340331077575699</v>
      </c>
      <c r="I16077" s="9">
        <v>1.6420918703079199</v>
      </c>
      <c r="J16077" s="8">
        <v>8</v>
      </c>
    </row>
    <row r="16078" spans="1:10" x14ac:dyDescent="0.3">
      <c r="A16078" s="9">
        <v>74</v>
      </c>
      <c r="B16078" s="9">
        <v>1587515190138</v>
      </c>
      <c r="C16078" s="9">
        <v>40</v>
      </c>
      <c r="D16078" s="4">
        <v>1.2832847833633401</v>
      </c>
      <c r="E16078" s="8">
        <v>-2.5185956954956001</v>
      </c>
      <c r="F16078" s="4">
        <v>9.7294540405273402</v>
      </c>
      <c r="G16078" s="9">
        <v>-12.8562421798706</v>
      </c>
      <c r="H16078" s="9">
        <v>0.27028113603592002</v>
      </c>
      <c r="I16078" s="9">
        <v>0.94974035024643</v>
      </c>
      <c r="J16078" s="8">
        <v>8</v>
      </c>
    </row>
    <row r="16079" spans="1:10" x14ac:dyDescent="0.3">
      <c r="A16079" s="9">
        <v>74</v>
      </c>
      <c r="B16079" s="9">
        <v>1587515190177</v>
      </c>
      <c r="C16079" s="9">
        <v>40</v>
      </c>
      <c r="D16079" s="4">
        <v>1.35478210449218</v>
      </c>
      <c r="E16079" s="8">
        <v>-2.5252482891082701</v>
      </c>
      <c r="F16079" s="4">
        <v>9.7355260848999006</v>
      </c>
      <c r="G16079" s="9">
        <v>-13.954495429992599</v>
      </c>
      <c r="H16079" s="9">
        <v>1.5713813304901101</v>
      </c>
      <c r="I16079" s="9">
        <v>1.0994783639907799</v>
      </c>
      <c r="J16079" s="8">
        <v>8</v>
      </c>
    </row>
    <row r="16080" spans="1:10" x14ac:dyDescent="0.3">
      <c r="A16080" s="9">
        <v>74</v>
      </c>
      <c r="B16080" s="9">
        <v>1587515190215</v>
      </c>
      <c r="C16080" s="9">
        <v>40</v>
      </c>
      <c r="D16080" s="4">
        <v>1.43271660804748</v>
      </c>
      <c r="E16080" s="8">
        <v>-2.5150270462036102</v>
      </c>
      <c r="F16080" s="4">
        <v>9.7414407730102504</v>
      </c>
      <c r="G16080" s="9">
        <v>-13.294355392456</v>
      </c>
      <c r="H16080" s="9">
        <v>-2.08424592018127</v>
      </c>
      <c r="I16080" s="9">
        <v>0.1068674325943</v>
      </c>
      <c r="J16080" s="8">
        <v>8</v>
      </c>
    </row>
    <row r="16081" spans="1:10" x14ac:dyDescent="0.3">
      <c r="A16081" s="9">
        <v>74</v>
      </c>
      <c r="B16081" s="9">
        <v>1587515190234</v>
      </c>
      <c r="C16081" s="9">
        <v>40</v>
      </c>
      <c r="D16081" s="4">
        <v>1.51697921752929</v>
      </c>
      <c r="E16081" s="8">
        <v>-2.4876716136932302</v>
      </c>
      <c r="F16081" s="4">
        <v>9.7471694946288991</v>
      </c>
      <c r="G16081" s="9">
        <v>-15.8422651290893</v>
      </c>
      <c r="H16081" s="9">
        <v>-0.73374193906784002</v>
      </c>
      <c r="I16081" s="9">
        <v>0.89076036214828003</v>
      </c>
      <c r="J16081" s="8">
        <v>8</v>
      </c>
    </row>
    <row r="16082" spans="1:10" x14ac:dyDescent="0.3">
      <c r="A16082" s="9">
        <v>74</v>
      </c>
      <c r="B16082" s="9">
        <v>1587515190273</v>
      </c>
      <c r="C16082" s="9">
        <v>40</v>
      </c>
      <c r="D16082" s="4">
        <v>1.6073691844940099</v>
      </c>
      <c r="E16082" s="8">
        <v>-2.4435031414031898</v>
      </c>
      <c r="F16082" s="4">
        <v>9.7526750564575195</v>
      </c>
      <c r="G16082" s="9">
        <v>-15.7201700210571</v>
      </c>
      <c r="H16082" s="9">
        <v>2.8637514114379901</v>
      </c>
      <c r="I16082" s="9">
        <v>0.60340499877929998</v>
      </c>
      <c r="J16082" s="8">
        <v>8</v>
      </c>
    </row>
    <row r="16083" spans="1:10" x14ac:dyDescent="0.3">
      <c r="A16083" s="9">
        <v>74</v>
      </c>
      <c r="B16083" s="9">
        <v>1587515190293</v>
      </c>
      <c r="C16083" s="9">
        <v>40</v>
      </c>
      <c r="D16083" s="4">
        <v>1.7035939693450901</v>
      </c>
      <c r="E16083" s="8">
        <v>-2.3834173679351802</v>
      </c>
      <c r="F16083" s="4">
        <v>9.7578983306884695</v>
      </c>
      <c r="G16083" s="9">
        <v>-15.2232618331909</v>
      </c>
      <c r="H16083" s="9">
        <v>-3.6451337337493901</v>
      </c>
      <c r="I16083" s="9">
        <v>1.4573111534118699</v>
      </c>
      <c r="J16083" s="8">
        <v>8</v>
      </c>
    </row>
    <row r="16084" spans="1:10" x14ac:dyDescent="0.3">
      <c r="A16084" s="9">
        <v>74</v>
      </c>
      <c r="B16084" s="9">
        <v>1587515190329</v>
      </c>
      <c r="C16084" s="9">
        <v>40</v>
      </c>
      <c r="D16084" s="4">
        <v>1.80527639389038</v>
      </c>
      <c r="E16084" s="8">
        <v>-2.3088538646697998</v>
      </c>
      <c r="F16084" s="4">
        <v>9.7627534866333008</v>
      </c>
      <c r="G16084" s="9">
        <v>-17.670547485351499</v>
      </c>
      <c r="H16084" s="9">
        <v>-0.38137742877007003</v>
      </c>
      <c r="I16084" s="9">
        <v>3.3692457675933798</v>
      </c>
      <c r="J16084" s="8">
        <v>8</v>
      </c>
    </row>
    <row r="16085" spans="1:10" x14ac:dyDescent="0.3">
      <c r="A16085" s="9">
        <v>74</v>
      </c>
      <c r="B16085" s="9">
        <v>1587515190351</v>
      </c>
      <c r="C16085" s="9">
        <v>40</v>
      </c>
      <c r="D16085" s="4">
        <v>1.9119732379913299</v>
      </c>
      <c r="E16085" s="8">
        <v>-2.22174644470214</v>
      </c>
      <c r="F16085" s="4">
        <v>9.7671403884887695</v>
      </c>
      <c r="G16085" s="9">
        <v>-18.4601650238037</v>
      </c>
      <c r="H16085" s="9">
        <v>3.0298049449920699</v>
      </c>
      <c r="I16085" s="9">
        <v>2.9486548900604199</v>
      </c>
      <c r="J16085" s="8">
        <v>8</v>
      </c>
    </row>
    <row r="16086" spans="1:10" x14ac:dyDescent="0.3">
      <c r="A16086" s="9">
        <v>74</v>
      </c>
      <c r="B16086" s="9">
        <v>1587515190390</v>
      </c>
      <c r="C16086" s="9">
        <v>40</v>
      </c>
      <c r="D16086" s="4">
        <v>2.0232031345367401</v>
      </c>
      <c r="E16086" s="8">
        <v>-2.1244542598724299</v>
      </c>
      <c r="F16086" s="4">
        <v>9.7709655761718697</v>
      </c>
      <c r="G16086" s="9">
        <v>-18.782649993896399</v>
      </c>
      <c r="H16086" s="9">
        <v>-2.6599907875061</v>
      </c>
      <c r="I16086" s="9">
        <v>2.0802407264709499</v>
      </c>
      <c r="J16086" s="8">
        <v>8</v>
      </c>
    </row>
    <row r="16087" spans="1:10" x14ac:dyDescent="0.3">
      <c r="A16087" s="9">
        <v>74</v>
      </c>
      <c r="B16087" s="9">
        <v>1587515190426</v>
      </c>
      <c r="C16087" s="9">
        <v>40</v>
      </c>
      <c r="D16087" s="4">
        <v>2.13847732543945</v>
      </c>
      <c r="E16087" s="8">
        <v>-2.0196857452392498</v>
      </c>
      <c r="F16087" s="4">
        <v>9.7741413116455007</v>
      </c>
      <c r="G16087" s="9">
        <v>-19.957490921020501</v>
      </c>
      <c r="H16087" s="9">
        <v>-3.7889218330383301</v>
      </c>
      <c r="I16087" s="9">
        <v>1.7477709054946899</v>
      </c>
      <c r="J16087" s="8">
        <v>8</v>
      </c>
    </row>
    <row r="16088" spans="1:10" x14ac:dyDescent="0.3">
      <c r="A16088" s="9">
        <v>74</v>
      </c>
      <c r="B16088" s="9">
        <v>1587515190446</v>
      </c>
      <c r="C16088" s="9">
        <v>40</v>
      </c>
      <c r="D16088" s="4">
        <v>2.25732374191284</v>
      </c>
      <c r="E16088" s="8">
        <v>-1.91041135787963</v>
      </c>
      <c r="F16088" s="4">
        <v>9.7765731811523402</v>
      </c>
      <c r="G16088" s="9">
        <v>-21.3938884735107</v>
      </c>
      <c r="H16088" s="9">
        <v>1.03449153900146</v>
      </c>
      <c r="I16088" s="9">
        <v>0.77302622795105003</v>
      </c>
      <c r="J16088" s="8">
        <v>8</v>
      </c>
    </row>
    <row r="16089" spans="1:10" x14ac:dyDescent="0.3">
      <c r="A16089" s="9">
        <v>74</v>
      </c>
      <c r="B16089" s="9">
        <v>1587515190490</v>
      </c>
      <c r="C16089" s="9">
        <v>40</v>
      </c>
      <c r="D16089" s="4">
        <v>2.37929916381835</v>
      </c>
      <c r="E16089" s="8">
        <v>-1.79974424839019</v>
      </c>
      <c r="F16089" s="4">
        <v>9.7781600952148402</v>
      </c>
      <c r="G16089" s="9">
        <v>-22.082014083862301</v>
      </c>
      <c r="H16089" s="9">
        <v>1.2384237051010101</v>
      </c>
      <c r="I16089" s="9">
        <v>1.3767565488815301</v>
      </c>
      <c r="J16089" s="8">
        <v>8</v>
      </c>
    </row>
    <row r="16090" spans="1:10" x14ac:dyDescent="0.3">
      <c r="A16090" s="9">
        <v>74</v>
      </c>
      <c r="B16090" s="9">
        <v>1587515190504</v>
      </c>
      <c r="C16090" s="9">
        <v>40</v>
      </c>
      <c r="D16090" s="4">
        <v>2.5039896965026802</v>
      </c>
      <c r="E16090" s="8">
        <v>-1.69079673290252</v>
      </c>
      <c r="F16090" s="4">
        <v>9.7788057327270508</v>
      </c>
      <c r="G16090" s="9">
        <v>-22.0317573547363</v>
      </c>
      <c r="H16090" s="9">
        <v>-4.3619718551635698</v>
      </c>
      <c r="I16090" s="9">
        <v>1.3850233554840099</v>
      </c>
      <c r="J16090" s="8">
        <v>8</v>
      </c>
    </row>
    <row r="16091" spans="1:10" x14ac:dyDescent="0.3">
      <c r="A16091" s="9">
        <v>74</v>
      </c>
      <c r="B16091" s="9">
        <v>1587515190543</v>
      </c>
      <c r="C16091" s="9">
        <v>40</v>
      </c>
      <c r="D16091" s="4">
        <v>2.6310017108917201</v>
      </c>
      <c r="E16091" s="8">
        <v>-1.5865463018417301</v>
      </c>
      <c r="F16091" s="4">
        <v>9.7784471511840803</v>
      </c>
      <c r="G16091" s="9">
        <v>-22.569583892822202</v>
      </c>
      <c r="H16091" s="9">
        <v>-2.87452363967896</v>
      </c>
      <c r="I16091" s="9">
        <v>-0.10510060191154</v>
      </c>
      <c r="J16091" s="8">
        <v>8</v>
      </c>
    </row>
    <row r="16092" spans="1:10" x14ac:dyDescent="0.3">
      <c r="A16092" s="9">
        <v>74</v>
      </c>
      <c r="B16092" s="9">
        <v>1587515190560</v>
      </c>
      <c r="C16092" s="9">
        <v>40</v>
      </c>
      <c r="D16092" s="4">
        <v>2.75993704795837</v>
      </c>
      <c r="E16092" s="8">
        <v>-1.4897264242172199</v>
      </c>
      <c r="F16092" s="4">
        <v>9.7770891189575195</v>
      </c>
      <c r="G16092" s="9">
        <v>-23.9800815582275</v>
      </c>
      <c r="H16092" s="9">
        <v>3.2215762138366699</v>
      </c>
      <c r="I16092" s="9">
        <v>7.2377674281599996E-2</v>
      </c>
      <c r="J16092" s="8">
        <v>8</v>
      </c>
    </row>
    <row r="16093" spans="1:10" x14ac:dyDescent="0.3">
      <c r="A16093" s="9">
        <v>74</v>
      </c>
      <c r="B16093" s="9">
        <v>1587515190599</v>
      </c>
      <c r="C16093" s="9">
        <v>40</v>
      </c>
      <c r="D16093" s="4">
        <v>2.8903539180755602</v>
      </c>
      <c r="E16093" s="8">
        <v>-1.40274441242218</v>
      </c>
      <c r="F16093" s="4">
        <v>9.7748270034790004</v>
      </c>
      <c r="G16093" s="9">
        <v>-22.671047210693299</v>
      </c>
      <c r="H16093" s="9">
        <v>-2.8242840766906698</v>
      </c>
      <c r="I16093" s="9">
        <v>-0.71912497282027998</v>
      </c>
      <c r="J16093" s="8">
        <v>8</v>
      </c>
    </row>
    <row r="16094" spans="1:10" x14ac:dyDescent="0.3">
      <c r="A16094" s="9">
        <v>74</v>
      </c>
      <c r="B16094" s="9">
        <v>1587515190621</v>
      </c>
      <c r="C16094" s="9">
        <v>40</v>
      </c>
      <c r="D16094" s="4">
        <v>3.0217292308807302</v>
      </c>
      <c r="E16094" s="8">
        <v>-1.32763636112213</v>
      </c>
      <c r="F16094" s="4">
        <v>9.7718248367309499</v>
      </c>
      <c r="G16094" s="9">
        <v>-24.005680084228501</v>
      </c>
      <c r="H16094" s="9">
        <v>-8.3770065307617205</v>
      </c>
      <c r="I16094" s="9">
        <v>-0.57268708944321001</v>
      </c>
      <c r="J16094" s="8">
        <v>8</v>
      </c>
    </row>
    <row r="16095" spans="1:10" x14ac:dyDescent="0.3">
      <c r="A16095" s="9">
        <v>74</v>
      </c>
      <c r="B16095" s="9">
        <v>1587515190656</v>
      </c>
      <c r="C16095" s="9">
        <v>40</v>
      </c>
      <c r="D16095" s="4">
        <v>3.15343713760375</v>
      </c>
      <c r="E16095" s="8">
        <v>-1.26605284214019</v>
      </c>
      <c r="F16095" s="4">
        <v>9.7682619094848597</v>
      </c>
      <c r="G16095" s="9">
        <v>-26.109636306762699</v>
      </c>
      <c r="H16095" s="9">
        <v>-0.18326646089554</v>
      </c>
      <c r="I16095" s="9">
        <v>0.19338752329350001</v>
      </c>
      <c r="J16095" s="8">
        <v>8</v>
      </c>
    </row>
    <row r="16096" spans="1:10" x14ac:dyDescent="0.3">
      <c r="A16096" s="9">
        <v>74</v>
      </c>
      <c r="B16096" s="9">
        <v>1587515190694</v>
      </c>
      <c r="C16096" s="9">
        <v>40</v>
      </c>
      <c r="D16096" s="4">
        <v>3.2847423553466699</v>
      </c>
      <c r="E16096" s="8">
        <v>-1.2192536592483501</v>
      </c>
      <c r="F16096" s="4">
        <v>9.7642955780029297</v>
      </c>
      <c r="G16096" s="9">
        <v>-25.1782627105712</v>
      </c>
      <c r="H16096" s="9">
        <v>5.1619157791137704</v>
      </c>
      <c r="I16096" s="9">
        <v>5.73124922812E-2</v>
      </c>
      <c r="J16096" s="8">
        <v>8</v>
      </c>
    </row>
    <row r="16097" spans="1:10" x14ac:dyDescent="0.3">
      <c r="A16097" s="9">
        <v>74</v>
      </c>
      <c r="B16097" s="9">
        <v>1587515190713</v>
      </c>
      <c r="C16097" s="9">
        <v>40</v>
      </c>
      <c r="D16097" s="4">
        <v>3.4147951602935702</v>
      </c>
      <c r="E16097" s="8">
        <v>-1.1881057024002</v>
      </c>
      <c r="F16097" s="4">
        <v>9.7600603103637695</v>
      </c>
      <c r="G16097" s="9">
        <v>-24.891410827636701</v>
      </c>
      <c r="H16097" s="9">
        <v>-5.1739926338195801</v>
      </c>
      <c r="I16097" s="9">
        <v>-0.12283442914485999</v>
      </c>
      <c r="J16097" s="8">
        <v>8</v>
      </c>
    </row>
    <row r="16098" spans="1:10" x14ac:dyDescent="0.3">
      <c r="A16098" s="9">
        <v>74</v>
      </c>
      <c r="B16098" s="9">
        <v>1587515190753</v>
      </c>
      <c r="C16098" s="9">
        <v>40</v>
      </c>
      <c r="D16098" s="4">
        <v>3.54263091087341</v>
      </c>
      <c r="E16098" s="8">
        <v>-1.17309081554412</v>
      </c>
      <c r="F16098" s="4">
        <v>9.7556705474853498</v>
      </c>
      <c r="G16098" s="9">
        <v>-26.005165100097599</v>
      </c>
      <c r="H16098" s="9">
        <v>-4.5108895301818803</v>
      </c>
      <c r="I16098" s="9">
        <v>-0.12364740669726999</v>
      </c>
      <c r="J16098" s="8">
        <v>8</v>
      </c>
    </row>
    <row r="16099" spans="1:10" x14ac:dyDescent="0.3">
      <c r="A16099" s="9">
        <v>74</v>
      </c>
      <c r="B16099" s="9">
        <v>1587515190772</v>
      </c>
      <c r="C16099" s="9">
        <v>40</v>
      </c>
      <c r="D16099" s="4">
        <v>3.6671824455261199</v>
      </c>
      <c r="E16099" s="8">
        <v>-1.1743205785751301</v>
      </c>
      <c r="F16099" s="4">
        <v>9.7512216567993093</v>
      </c>
      <c r="G16099" s="9">
        <v>-25.750581741333001</v>
      </c>
      <c r="H16099" s="9">
        <v>5.2867670059204102</v>
      </c>
      <c r="I16099" s="9">
        <v>-0.44331198930740001</v>
      </c>
      <c r="J16099" s="8">
        <v>8</v>
      </c>
    </row>
    <row r="16100" spans="1:10" x14ac:dyDescent="0.3">
      <c r="A16100" s="9">
        <v>74</v>
      </c>
      <c r="B16100" s="9">
        <v>1587515190811</v>
      </c>
      <c r="C16100" s="9">
        <v>40</v>
      </c>
      <c r="D16100" s="4">
        <v>3.7873122692108101</v>
      </c>
      <c r="E16100" s="8">
        <v>-1.1915431022644001</v>
      </c>
      <c r="F16100" s="4">
        <v>9.7467975616455007</v>
      </c>
      <c r="G16100" s="9">
        <v>-28.0320835113525</v>
      </c>
      <c r="H16100" s="9">
        <v>1.22285556793213</v>
      </c>
      <c r="I16100" s="9">
        <v>1.0107334852218599</v>
      </c>
      <c r="J16100" s="8">
        <v>8</v>
      </c>
    </row>
    <row r="16101" spans="1:10" x14ac:dyDescent="0.3">
      <c r="A16101" s="9">
        <v>74</v>
      </c>
      <c r="B16101" s="9">
        <v>1587515190828</v>
      </c>
      <c r="C16101" s="9">
        <v>40</v>
      </c>
      <c r="D16101" s="4">
        <v>3.9018678665161102</v>
      </c>
      <c r="E16101" s="8">
        <v>-1.2241438627243</v>
      </c>
      <c r="F16101" s="4">
        <v>9.74249267578125</v>
      </c>
      <c r="G16101" s="9">
        <v>-25.494277954101499</v>
      </c>
      <c r="H16101" s="9">
        <v>-5.5028629302978498</v>
      </c>
      <c r="I16101" s="9">
        <v>0.50954896211624001</v>
      </c>
      <c r="J16101" s="8">
        <v>8</v>
      </c>
    </row>
    <row r="16102" spans="1:10" x14ac:dyDescent="0.3">
      <c r="A16102" s="9">
        <v>74</v>
      </c>
      <c r="B16102" s="9">
        <v>1587515190868</v>
      </c>
      <c r="C16102" s="9">
        <v>40</v>
      </c>
      <c r="D16102" s="4">
        <v>4.0097575187683097</v>
      </c>
      <c r="E16102" s="8">
        <v>-1.2711544036865201</v>
      </c>
      <c r="F16102" s="4">
        <v>9.7384138107299805</v>
      </c>
      <c r="G16102" s="9">
        <v>-26.5281047821044</v>
      </c>
      <c r="H16102" s="9">
        <v>-2.9043154716491699</v>
      </c>
      <c r="I16102" s="9">
        <v>1.71155405044556</v>
      </c>
      <c r="J16102" s="8">
        <v>8</v>
      </c>
    </row>
    <row r="16103" spans="1:10" x14ac:dyDescent="0.3">
      <c r="A16103" s="9">
        <v>74</v>
      </c>
      <c r="B16103" s="9">
        <v>1587515190907</v>
      </c>
      <c r="C16103" s="9">
        <v>40</v>
      </c>
      <c r="D16103" s="4">
        <v>4.1100206375121999</v>
      </c>
      <c r="E16103" s="8">
        <v>-1.3312575817108101</v>
      </c>
      <c r="F16103" s="4">
        <v>9.7346677780151296</v>
      </c>
      <c r="G16103" s="9">
        <v>-26.957199096679599</v>
      </c>
      <c r="H16103" s="9">
        <v>4.2493491172790501</v>
      </c>
      <c r="I16103" s="9">
        <v>0.16824911534786</v>
      </c>
      <c r="J16103" s="8">
        <v>8</v>
      </c>
    </row>
    <row r="16104" spans="1:10" x14ac:dyDescent="0.3">
      <c r="A16104" s="9">
        <v>74</v>
      </c>
      <c r="B16104" s="9">
        <v>1587515190925</v>
      </c>
      <c r="C16104" s="9">
        <v>40</v>
      </c>
      <c r="D16104" s="4">
        <v>4.2018737792968697</v>
      </c>
      <c r="E16104" s="8">
        <v>-1.4027849435806199</v>
      </c>
      <c r="F16104" s="4">
        <v>9.7313432693481392</v>
      </c>
      <c r="G16104" s="9">
        <v>-25.843164443969702</v>
      </c>
      <c r="H16104" s="9">
        <v>-4.7362608909606898</v>
      </c>
      <c r="I16104" s="9">
        <v>-0.55298596620560003</v>
      </c>
      <c r="J16104" s="8">
        <v>8</v>
      </c>
    </row>
    <row r="16105" spans="1:10" x14ac:dyDescent="0.3">
      <c r="A16105" s="9">
        <v>74</v>
      </c>
      <c r="B16105" s="9">
        <v>1587515190964</v>
      </c>
      <c r="C16105" s="9">
        <v>40</v>
      </c>
      <c r="D16105" s="4">
        <v>4.2847275733947701</v>
      </c>
      <c r="E16105" s="8">
        <v>-1.4837515354156401</v>
      </c>
      <c r="F16105" s="4">
        <v>9.7284870147705007</v>
      </c>
      <c r="G16105" s="9">
        <v>-28.5113010406494</v>
      </c>
      <c r="H16105" s="9">
        <v>-5.4676370620727504</v>
      </c>
      <c r="I16105" s="9">
        <v>-4.0644749999050003E-2</v>
      </c>
      <c r="J16105" s="8">
        <v>8</v>
      </c>
    </row>
    <row r="16106" spans="1:10" x14ac:dyDescent="0.3">
      <c r="A16106" s="9">
        <v>74</v>
      </c>
      <c r="B16106" s="9">
        <v>1587515190981</v>
      </c>
      <c r="C16106" s="9">
        <v>40</v>
      </c>
      <c r="D16106" s="4">
        <v>4.3581867218017498</v>
      </c>
      <c r="E16106" s="8">
        <v>-1.57195520401</v>
      </c>
      <c r="F16106" s="4">
        <v>9.7260789871215803</v>
      </c>
      <c r="G16106" s="9">
        <v>-25.6867160797119</v>
      </c>
      <c r="H16106" s="9">
        <v>5.7224321365356401</v>
      </c>
      <c r="I16106" s="9">
        <v>-0.12104247510433</v>
      </c>
      <c r="J16106" s="8">
        <v>8</v>
      </c>
    </row>
    <row r="16107" spans="1:10" x14ac:dyDescent="0.3">
      <c r="A16107" s="9">
        <v>74</v>
      </c>
      <c r="B16107" s="9">
        <v>1587515191023</v>
      </c>
      <c r="C16107" s="9">
        <v>40</v>
      </c>
      <c r="D16107" s="4">
        <v>4.4220509529113698</v>
      </c>
      <c r="E16107" s="8">
        <v>-1.6651071310043299</v>
      </c>
      <c r="F16107" s="4">
        <v>9.7240400314331001</v>
      </c>
      <c r="G16107" s="9">
        <v>-27.466527938842699</v>
      </c>
      <c r="H16107" s="9">
        <v>-0.85685139894484996</v>
      </c>
      <c r="I16107" s="9">
        <v>1.8773107528686499</v>
      </c>
      <c r="J16107" s="8">
        <v>8</v>
      </c>
    </row>
    <row r="16108" spans="1:10" x14ac:dyDescent="0.3">
      <c r="A16108" s="9">
        <v>74</v>
      </c>
      <c r="B16108" s="9">
        <v>1587515191039</v>
      </c>
      <c r="C16108" s="9">
        <v>40</v>
      </c>
      <c r="D16108" s="4">
        <v>4.4763212203979403</v>
      </c>
      <c r="E16108" s="8">
        <v>-1.7609614133834799</v>
      </c>
      <c r="F16108" s="4">
        <v>9.7222671508788991</v>
      </c>
      <c r="G16108" s="9">
        <v>-29.322237014770501</v>
      </c>
      <c r="H16108" s="9">
        <v>-4.1443743705749503</v>
      </c>
      <c r="I16108" s="9">
        <v>0.39713293313980003</v>
      </c>
      <c r="J16108" s="8">
        <v>8</v>
      </c>
    </row>
    <row r="16109" spans="1:10" x14ac:dyDescent="0.3">
      <c r="A16109" s="9">
        <v>74</v>
      </c>
      <c r="B16109" s="9">
        <v>1587515191076</v>
      </c>
      <c r="C16109" s="9">
        <v>40</v>
      </c>
      <c r="D16109" s="4">
        <v>4.5211987495422301</v>
      </c>
      <c r="E16109" s="8">
        <v>-1.85743415355682</v>
      </c>
      <c r="F16109" s="4">
        <v>9.7206830978393501</v>
      </c>
      <c r="G16109" s="9">
        <v>-30.271800994873001</v>
      </c>
      <c r="H16109" s="9">
        <v>1.9463251829147299</v>
      </c>
      <c r="I16109" s="9">
        <v>-1.3961446285247801</v>
      </c>
      <c r="J16109" s="8">
        <v>8</v>
      </c>
    </row>
    <row r="16110" spans="1:10" x14ac:dyDescent="0.3">
      <c r="A16110" s="9">
        <v>74</v>
      </c>
      <c r="B16110" s="9">
        <v>1587515191097</v>
      </c>
      <c r="C16110" s="9">
        <v>40</v>
      </c>
      <c r="D16110" s="4">
        <v>4.5570712089538503</v>
      </c>
      <c r="E16110" s="8">
        <v>-1.95270335674285</v>
      </c>
      <c r="F16110" s="4">
        <v>9.7192821502685494</v>
      </c>
      <c r="G16110" s="9">
        <v>-28.595268249511701</v>
      </c>
      <c r="H16110" s="9">
        <v>2.4059755802154501</v>
      </c>
      <c r="I16110" s="9">
        <v>0.27141794562339999</v>
      </c>
      <c r="J16110" s="8">
        <v>8</v>
      </c>
    </row>
    <row r="16111" spans="1:10" x14ac:dyDescent="0.3">
      <c r="A16111" s="9">
        <v>74</v>
      </c>
      <c r="B16111" s="9">
        <v>1587515191136</v>
      </c>
      <c r="C16111" s="9">
        <v>40</v>
      </c>
      <c r="D16111" s="4">
        <v>4.5844874382018999</v>
      </c>
      <c r="E16111" s="8">
        <v>-2.0452766418457</v>
      </c>
      <c r="F16111" s="4">
        <v>9.7181634902954102</v>
      </c>
      <c r="G16111" s="9">
        <v>-31.054622650146399</v>
      </c>
      <c r="H16111" s="9">
        <v>-2.0809932611899999E-3</v>
      </c>
      <c r="I16111" s="9">
        <v>-6.099908426404E-2</v>
      </c>
      <c r="J16111" s="8">
        <v>8</v>
      </c>
    </row>
    <row r="16112" spans="1:10" x14ac:dyDescent="0.3">
      <c r="A16112" s="9">
        <v>74</v>
      </c>
      <c r="B16112" s="9">
        <v>1587515191461</v>
      </c>
      <c r="C16112" s="9">
        <v>40</v>
      </c>
      <c r="D16112" s="4">
        <v>4.6041092872619602</v>
      </c>
      <c r="E16112" s="8">
        <v>-2.1340205669403001</v>
      </c>
      <c r="F16112" s="4">
        <v>9.7175436019897408</v>
      </c>
      <c r="G16112" s="9">
        <v>-29.440382003784102</v>
      </c>
      <c r="H16112" s="9">
        <v>-1.75336277484894</v>
      </c>
      <c r="I16112" s="9">
        <v>-0.15825803577899999</v>
      </c>
      <c r="J16112" s="8">
        <v>8</v>
      </c>
    </row>
    <row r="16113" spans="1:10" x14ac:dyDescent="0.3">
      <c r="A16113" s="9">
        <v>74</v>
      </c>
      <c r="B16113" s="9">
        <v>1587515191461</v>
      </c>
      <c r="C16113" s="9">
        <v>40</v>
      </c>
      <c r="D16113" s="4">
        <v>4.6166453361511204</v>
      </c>
      <c r="E16113" s="8">
        <v>-2.2181599140167201</v>
      </c>
      <c r="F16113" s="4">
        <v>9.7177400588989205</v>
      </c>
      <c r="G16113" s="9">
        <v>-28.714727401733398</v>
      </c>
      <c r="H16113" s="9">
        <v>-1.0781939029693599</v>
      </c>
      <c r="I16113" s="9">
        <v>2.8507952690124498</v>
      </c>
      <c r="J16113" s="8">
        <v>8</v>
      </c>
    </row>
    <row r="16114" spans="1:10" x14ac:dyDescent="0.3">
      <c r="A16114" s="9">
        <v>74</v>
      </c>
      <c r="B16114" s="9">
        <v>1587515191461</v>
      </c>
      <c r="C16114" s="9">
        <v>40</v>
      </c>
      <c r="D16114" s="4">
        <v>4.6227993965148899</v>
      </c>
      <c r="E16114" s="8">
        <v>-2.2972426414489702</v>
      </c>
      <c r="F16114" s="4">
        <v>9.7191295623779297</v>
      </c>
      <c r="G16114" s="9">
        <v>-28.553016662597599</v>
      </c>
      <c r="H16114" s="9">
        <v>1.663729429245</v>
      </c>
      <c r="I16114" s="9">
        <v>2.5316097736358598</v>
      </c>
      <c r="J16114" s="8">
        <v>8</v>
      </c>
    </row>
    <row r="16115" spans="1:10" x14ac:dyDescent="0.3">
      <c r="A16115" s="9">
        <v>74</v>
      </c>
      <c r="B16115" s="9">
        <v>1587515191461</v>
      </c>
      <c r="C16115" s="9">
        <v>40</v>
      </c>
      <c r="D16115" s="4">
        <v>4.6232547760009703</v>
      </c>
      <c r="E16115" s="8">
        <v>-2.3710677623748699</v>
      </c>
      <c r="F16115" s="4">
        <v>9.7220783233642507</v>
      </c>
      <c r="G16115" s="9">
        <v>-32.6231880187988</v>
      </c>
      <c r="H16115" s="9">
        <v>-2.8330891132354701</v>
      </c>
      <c r="I16115" s="9">
        <v>0.16082209348679</v>
      </c>
      <c r="J16115" s="8">
        <v>8</v>
      </c>
    </row>
    <row r="16116" spans="1:10" x14ac:dyDescent="0.3">
      <c r="A16116" s="9">
        <v>74</v>
      </c>
      <c r="B16116" s="9">
        <v>1587515191461</v>
      </c>
      <c r="C16116" s="9">
        <v>40</v>
      </c>
      <c r="D16116" s="4">
        <v>4.6186680793762198</v>
      </c>
      <c r="E16116" s="8">
        <v>-2.4396069049835201</v>
      </c>
      <c r="F16116" s="4">
        <v>9.7268600463867099</v>
      </c>
      <c r="G16116" s="9">
        <v>-30.941104888916001</v>
      </c>
      <c r="H16116" s="9">
        <v>3.7805363535899999E-3</v>
      </c>
      <c r="I16116" s="9">
        <v>-2.4500069618225102</v>
      </c>
      <c r="J16116" s="8">
        <v>8</v>
      </c>
    </row>
    <row r="16117" spans="1:10" x14ac:dyDescent="0.3">
      <c r="A16117" s="9">
        <v>74</v>
      </c>
      <c r="B16117" s="9">
        <v>1587515191461</v>
      </c>
      <c r="C16117" s="9">
        <v>40</v>
      </c>
      <c r="D16117" s="4">
        <v>4.6096692085266104</v>
      </c>
      <c r="E16117" s="8">
        <v>-2.5029549598693799</v>
      </c>
      <c r="F16117" s="4">
        <v>9.7335948944091797</v>
      </c>
      <c r="G16117" s="9">
        <v>-30.356143951416001</v>
      </c>
      <c r="H16117" s="9">
        <v>3.3404138088226301</v>
      </c>
      <c r="I16117" s="9">
        <v>-0.58296966552733998</v>
      </c>
      <c r="J16117" s="8">
        <v>8</v>
      </c>
    </row>
    <row r="16118" spans="1:10" x14ac:dyDescent="0.3">
      <c r="A16118" s="9">
        <v>74</v>
      </c>
      <c r="B16118" s="9">
        <v>1587515191461</v>
      </c>
      <c r="C16118" s="9">
        <v>40</v>
      </c>
      <c r="D16118" s="4">
        <v>4.5968766212463299</v>
      </c>
      <c r="E16118" s="8">
        <v>-2.56129693984985</v>
      </c>
      <c r="F16118" s="4">
        <v>9.7422323226928693</v>
      </c>
      <c r="G16118" s="9">
        <v>-30.829492568969702</v>
      </c>
      <c r="H16118" s="9">
        <v>0.63309335708617998</v>
      </c>
      <c r="I16118" s="9">
        <v>-0.78692519664764005</v>
      </c>
      <c r="J16118" s="8">
        <v>8</v>
      </c>
    </row>
    <row r="16119" spans="1:10" x14ac:dyDescent="0.3">
      <c r="A16119" s="9">
        <v>74</v>
      </c>
      <c r="B16119" s="9">
        <v>1587515191461</v>
      </c>
      <c r="C16119" s="9">
        <v>40</v>
      </c>
      <c r="D16119" s="4">
        <v>4.5809144973754803</v>
      </c>
      <c r="E16119" s="8">
        <v>-2.61486721038818</v>
      </c>
      <c r="F16119" s="4">
        <v>9.7525510787963796</v>
      </c>
      <c r="G16119" s="9">
        <v>-30.223436355590799</v>
      </c>
      <c r="H16119" s="9">
        <v>-2.6242952346801798</v>
      </c>
      <c r="I16119" s="9">
        <v>-1.94984614849091</v>
      </c>
      <c r="J16119" s="8">
        <v>8</v>
      </c>
    </row>
    <row r="16120" spans="1:10" x14ac:dyDescent="0.3">
      <c r="A16120" s="9">
        <v>74</v>
      </c>
      <c r="B16120" s="9">
        <v>1587515191461</v>
      </c>
      <c r="C16120" s="9">
        <v>40</v>
      </c>
      <c r="D16120" s="4">
        <v>4.56241655349731</v>
      </c>
      <c r="E16120" s="8">
        <v>-2.66389632225036</v>
      </c>
      <c r="F16120" s="4">
        <v>9.7641754150390607</v>
      </c>
      <c r="G16120" s="9">
        <v>-27.1116523742675</v>
      </c>
      <c r="H16120" s="9">
        <v>1.74122142791748</v>
      </c>
      <c r="I16120" s="9">
        <v>0.11720652878284001</v>
      </c>
      <c r="J16120" s="8">
        <v>8</v>
      </c>
    </row>
    <row r="16121" spans="1:10" x14ac:dyDescent="0.3">
      <c r="A16121" s="9">
        <v>74</v>
      </c>
      <c r="B16121" s="9">
        <v>1587515191461</v>
      </c>
      <c r="C16121" s="9">
        <v>40</v>
      </c>
      <c r="D16121" s="4">
        <v>4.5420222282409597</v>
      </c>
      <c r="E16121" s="8">
        <v>-2.7085499763488698</v>
      </c>
      <c r="F16121" s="4">
        <v>9.7766065597534109</v>
      </c>
      <c r="G16121" s="9">
        <v>-29.450904846191399</v>
      </c>
      <c r="H16121" s="9">
        <v>1.5107126235961901</v>
      </c>
      <c r="I16121" s="9">
        <v>-1.2978037595748899</v>
      </c>
      <c r="J16121" s="8">
        <v>8</v>
      </c>
    </row>
    <row r="16122" spans="1:10" x14ac:dyDescent="0.3">
      <c r="A16122" s="9">
        <v>74</v>
      </c>
      <c r="B16122" s="9">
        <v>1587515191462</v>
      </c>
      <c r="C16122" s="9">
        <v>40</v>
      </c>
      <c r="D16122" s="4">
        <v>4.5203647613525302</v>
      </c>
      <c r="E16122" s="8">
        <v>-2.74886751174926</v>
      </c>
      <c r="F16122" s="4">
        <v>9.7892684936523402</v>
      </c>
      <c r="G16122" s="9">
        <v>-29.009786605834901</v>
      </c>
      <c r="H16122" s="9">
        <v>-1.3866868019103999</v>
      </c>
      <c r="I16122" s="9">
        <v>-4.9174838066101101</v>
      </c>
      <c r="J16122" s="8">
        <v>8</v>
      </c>
    </row>
    <row r="16123" spans="1:10" x14ac:dyDescent="0.3">
      <c r="A16123" s="9">
        <v>74</v>
      </c>
      <c r="B16123" s="9">
        <v>1587515191500</v>
      </c>
      <c r="C16123" s="9">
        <v>40</v>
      </c>
      <c r="D16123" s="4">
        <v>4.4980301856994602</v>
      </c>
      <c r="E16123" s="8">
        <v>-2.7847008705139098</v>
      </c>
      <c r="F16123" s="4">
        <v>9.8015441894531197</v>
      </c>
      <c r="G16123" s="9">
        <v>-30.452995300292901</v>
      </c>
      <c r="H16123" s="9">
        <v>1.58076572418213</v>
      </c>
      <c r="I16123" s="9">
        <v>-2.8013639450073202</v>
      </c>
      <c r="J16123" s="8">
        <v>8</v>
      </c>
    </row>
    <row r="16124" spans="1:10" x14ac:dyDescent="0.3">
      <c r="A16124" s="9">
        <v>74</v>
      </c>
      <c r="B16124" s="9">
        <v>1587515191520</v>
      </c>
      <c r="C16124" s="9">
        <v>40</v>
      </c>
      <c r="D16124" s="4">
        <v>4.4754900932312003</v>
      </c>
      <c r="E16124" s="8">
        <v>-2.81566262245178</v>
      </c>
      <c r="F16124" s="4">
        <v>9.8128013610839808</v>
      </c>
      <c r="G16124" s="9">
        <v>-28.576290130615199</v>
      </c>
      <c r="H16124" s="9">
        <v>1.4168738126754801</v>
      </c>
      <c r="I16124" s="9">
        <v>-2.5784595012664799</v>
      </c>
      <c r="J16124" s="8">
        <v>8</v>
      </c>
    </row>
    <row r="16125" spans="1:10" x14ac:dyDescent="0.3">
      <c r="A16125" s="9">
        <v>74</v>
      </c>
      <c r="B16125" s="9">
        <v>1587515191557</v>
      </c>
      <c r="C16125" s="9">
        <v>40</v>
      </c>
      <c r="D16125" s="4">
        <v>4.4530348777770996</v>
      </c>
      <c r="E16125" s="8">
        <v>-2.8411092758178702</v>
      </c>
      <c r="F16125" s="4">
        <v>9.8224077224731392</v>
      </c>
      <c r="G16125" s="9">
        <v>-30.940494537353501</v>
      </c>
      <c r="H16125" s="9">
        <v>-3.1364305019378702</v>
      </c>
      <c r="I16125" s="9">
        <v>-1.5930650234222401</v>
      </c>
      <c r="J16125" s="8">
        <v>8</v>
      </c>
    </row>
    <row r="16126" spans="1:10" x14ac:dyDescent="0.3">
      <c r="A16126" s="9">
        <v>74</v>
      </c>
      <c r="B16126" s="9">
        <v>1587515191595</v>
      </c>
      <c r="C16126" s="9">
        <v>40</v>
      </c>
      <c r="D16126" s="4">
        <v>4.4307265281677202</v>
      </c>
      <c r="E16126" s="8">
        <v>-2.8601806163787802</v>
      </c>
      <c r="F16126" s="4">
        <v>9.8297452926635707</v>
      </c>
      <c r="G16126" s="9">
        <v>-30.5185241699218</v>
      </c>
      <c r="H16126" s="9">
        <v>-2.1510071754455602</v>
      </c>
      <c r="I16126" s="9">
        <v>1.03756523132324</v>
      </c>
      <c r="J16126" s="8">
        <v>8</v>
      </c>
    </row>
    <row r="16127" spans="1:10" x14ac:dyDescent="0.3">
      <c r="A16127" s="9">
        <v>74</v>
      </c>
      <c r="B16127" s="9">
        <v>1587515191615</v>
      </c>
      <c r="C16127" s="9">
        <v>40</v>
      </c>
      <c r="D16127" s="4">
        <v>4.4083876609802202</v>
      </c>
      <c r="E16127" s="8">
        <v>-2.87188625335693</v>
      </c>
      <c r="F16127" s="4">
        <v>9.8342428207397408</v>
      </c>
      <c r="G16127" s="9">
        <v>-29.006696701049801</v>
      </c>
      <c r="H16127" s="9">
        <v>0.83406686782837003</v>
      </c>
      <c r="I16127" s="9">
        <v>1.2690117359161399</v>
      </c>
      <c r="J16127" s="8">
        <v>8</v>
      </c>
    </row>
    <row r="16128" spans="1:10" x14ac:dyDescent="0.3">
      <c r="A16128" s="9">
        <v>74</v>
      </c>
      <c r="B16128" s="9">
        <v>1587515191656</v>
      </c>
      <c r="C16128" s="9">
        <v>40</v>
      </c>
      <c r="D16128" s="4">
        <v>4.38563776016235</v>
      </c>
      <c r="E16128" s="8">
        <v>-2.87522268295288</v>
      </c>
      <c r="F16128" s="4">
        <v>9.8354282379150302</v>
      </c>
      <c r="G16128" s="9">
        <v>-31.223079681396399</v>
      </c>
      <c r="H16128" s="9">
        <v>-0.59913474321365001</v>
      </c>
      <c r="I16128" s="9">
        <v>2.4011540412902801</v>
      </c>
      <c r="J16128" s="8">
        <v>8</v>
      </c>
    </row>
    <row r="16129" spans="1:10" x14ac:dyDescent="0.3">
      <c r="A16129" s="9">
        <v>74</v>
      </c>
      <c r="B16129" s="9">
        <v>1587515191672</v>
      </c>
      <c r="C16129" s="9">
        <v>40</v>
      </c>
      <c r="D16129" s="4">
        <v>4.36197662353515</v>
      </c>
      <c r="E16129" s="8">
        <v>-2.8693087100982599</v>
      </c>
      <c r="F16129" s="4">
        <v>9.8329849243163991</v>
      </c>
      <c r="G16129" s="9">
        <v>-32.088291168212798</v>
      </c>
      <c r="H16129" s="9">
        <v>-5.3927068710327104</v>
      </c>
      <c r="I16129" s="9">
        <v>1.46482729911804</v>
      </c>
      <c r="J16129" s="8">
        <v>8</v>
      </c>
    </row>
    <row r="16130" spans="1:10" x14ac:dyDescent="0.3">
      <c r="A16130" s="9">
        <v>74</v>
      </c>
      <c r="B16130" s="9">
        <v>1587515191712</v>
      </c>
      <c r="C16130" s="9">
        <v>40</v>
      </c>
      <c r="D16130" s="4">
        <v>4.3368887901306099</v>
      </c>
      <c r="E16130" s="8">
        <v>-2.8535158634185702</v>
      </c>
      <c r="F16130" s="4">
        <v>9.8267955780029297</v>
      </c>
      <c r="G16130" s="9">
        <v>-30.058313369750898</v>
      </c>
      <c r="H16130" s="9">
        <v>0.24547128379345001</v>
      </c>
      <c r="I16130" s="9">
        <v>-0.86539107561110995</v>
      </c>
      <c r="J16130" s="8">
        <v>8</v>
      </c>
    </row>
    <row r="16131" spans="1:10" x14ac:dyDescent="0.3">
      <c r="A16131" s="9">
        <v>74</v>
      </c>
      <c r="B16131" s="9">
        <v>1587515191734</v>
      </c>
      <c r="C16131" s="9">
        <v>40</v>
      </c>
      <c r="D16131" s="4">
        <v>4.3099312782287598</v>
      </c>
      <c r="E16131" s="8">
        <v>-2.8275513648986799</v>
      </c>
      <c r="F16131" s="4">
        <v>9.8169736862182599</v>
      </c>
      <c r="G16131" s="9">
        <v>-31.164714813232401</v>
      </c>
      <c r="H16131" s="9">
        <v>3.4122648239135702</v>
      </c>
      <c r="I16131" s="9">
        <v>-1.22482669353485</v>
      </c>
      <c r="J16131" s="8">
        <v>8</v>
      </c>
    </row>
    <row r="16132" spans="1:10" x14ac:dyDescent="0.3">
      <c r="A16132" s="9">
        <v>74</v>
      </c>
      <c r="B16132" s="9">
        <v>1587515191773</v>
      </c>
      <c r="C16132" s="9">
        <v>40</v>
      </c>
      <c r="D16132" s="4">
        <v>4.2807946205139098</v>
      </c>
      <c r="E16132" s="8">
        <v>-2.79147744178771</v>
      </c>
      <c r="F16132" s="4">
        <v>9.8038711547851491</v>
      </c>
      <c r="G16132" s="9">
        <v>-28.889783859252901</v>
      </c>
      <c r="H16132" s="9">
        <v>-5.8060760498046902</v>
      </c>
      <c r="I16132" s="9">
        <v>-0.94886100292205999</v>
      </c>
      <c r="J16132" s="8">
        <v>8</v>
      </c>
    </row>
    <row r="16133" spans="1:10" x14ac:dyDescent="0.3">
      <c r="A16133" s="9">
        <v>74</v>
      </c>
      <c r="B16133" s="9">
        <v>1587515191790</v>
      </c>
      <c r="C16133" s="9">
        <v>40</v>
      </c>
      <c r="D16133" s="4">
        <v>4.2493414878845197</v>
      </c>
      <c r="E16133" s="8">
        <v>-2.7456870079040501</v>
      </c>
      <c r="F16133" s="4">
        <v>9.7880477905273402</v>
      </c>
      <c r="G16133" s="9">
        <v>-31.518133163452099</v>
      </c>
      <c r="H16133" s="9">
        <v>-5.2137875556945801</v>
      </c>
      <c r="I16133" s="9">
        <v>0.11260711401701</v>
      </c>
      <c r="J16133" s="8">
        <v>8</v>
      </c>
    </row>
    <row r="16134" spans="1:10" x14ac:dyDescent="0.3">
      <c r="A16134" s="9">
        <v>74</v>
      </c>
      <c r="B16134" s="9">
        <v>1587515191825</v>
      </c>
      <c r="C16134" s="9">
        <v>40</v>
      </c>
      <c r="D16134" s="4">
        <v>4.2156305313110298</v>
      </c>
      <c r="E16134" s="8">
        <v>-2.6908466815948402</v>
      </c>
      <c r="F16134" s="4">
        <v>9.7702045440673793</v>
      </c>
      <c r="G16134" s="9">
        <v>-30.756567001342699</v>
      </c>
      <c r="H16134" s="9">
        <v>4.2307214736938503</v>
      </c>
      <c r="I16134" s="9">
        <v>-1.3868312835693399</v>
      </c>
      <c r="J16134" s="8">
        <v>8</v>
      </c>
    </row>
    <row r="16135" spans="1:10" x14ac:dyDescent="0.3">
      <c r="A16135" s="9">
        <v>74</v>
      </c>
      <c r="B16135" s="9">
        <v>1587515191865</v>
      </c>
      <c r="C16135" s="9">
        <v>40</v>
      </c>
      <c r="D16135" s="4">
        <v>4.1799359321594203</v>
      </c>
      <c r="E16135" s="8">
        <v>-2.6278216838836599</v>
      </c>
      <c r="F16135" s="4">
        <v>9.7511005401611293</v>
      </c>
      <c r="G16135" s="9">
        <v>-31.308650970458899</v>
      </c>
      <c r="H16135" s="9">
        <v>-1.8857157230377199</v>
      </c>
      <c r="I16135" s="9">
        <v>-0.59152287244796997</v>
      </c>
      <c r="J16135" s="8">
        <v>8</v>
      </c>
    </row>
    <row r="16136" spans="1:10" x14ac:dyDescent="0.3">
      <c r="A16136" s="9">
        <v>74</v>
      </c>
      <c r="B16136" s="9">
        <v>1587515191885</v>
      </c>
      <c r="C16136" s="9">
        <v>40</v>
      </c>
      <c r="D16136" s="4">
        <v>4.1427593231201101</v>
      </c>
      <c r="E16136" s="8">
        <v>-2.5576155185699401</v>
      </c>
      <c r="F16136" s="4">
        <v>9.7314786911010707</v>
      </c>
      <c r="G16136" s="9">
        <v>-31.833723068237301</v>
      </c>
      <c r="H16136" s="9">
        <v>-7.7992172241210902</v>
      </c>
      <c r="I16136" s="9">
        <v>-1.53658103942871</v>
      </c>
      <c r="J16136" s="8">
        <v>8</v>
      </c>
    </row>
    <row r="16137" spans="1:10" x14ac:dyDescent="0.3">
      <c r="A16137" s="9">
        <v>74</v>
      </c>
      <c r="B16137" s="9">
        <v>1587515191923</v>
      </c>
      <c r="C16137" s="9">
        <v>40</v>
      </c>
      <c r="D16137" s="4">
        <v>4.1048121452331499</v>
      </c>
      <c r="E16137" s="8">
        <v>-2.4813261032104399</v>
      </c>
      <c r="F16137" s="4">
        <v>9.7120094299316406</v>
      </c>
      <c r="G16137" s="9">
        <v>-31.691255569458001</v>
      </c>
      <c r="H16137" s="9">
        <v>0.43503156304358997</v>
      </c>
      <c r="I16137" s="9">
        <v>-3.2342262268066402</v>
      </c>
      <c r="J16137" s="8">
        <v>8</v>
      </c>
    </row>
    <row r="16138" spans="1:10" x14ac:dyDescent="0.3">
      <c r="A16138" s="9">
        <v>74</v>
      </c>
      <c r="B16138" s="9">
        <v>1587515191940</v>
      </c>
      <c r="C16138" s="9">
        <v>40</v>
      </c>
      <c r="D16138" s="4">
        <v>4.0669522285461399</v>
      </c>
      <c r="E16138" s="8">
        <v>-2.40008521080017</v>
      </c>
      <c r="F16138" s="4">
        <v>9.6932659149169904</v>
      </c>
      <c r="G16138" s="9">
        <v>-31.990991592407202</v>
      </c>
      <c r="H16138" s="9">
        <v>2.1396403312683101</v>
      </c>
      <c r="I16138" s="9">
        <v>-2.0223252773284899</v>
      </c>
      <c r="J16138" s="8">
        <v>8</v>
      </c>
    </row>
    <row r="16139" spans="1:10" x14ac:dyDescent="0.3">
      <c r="A16139" s="9">
        <v>74</v>
      </c>
      <c r="B16139" s="9">
        <v>1587515191978</v>
      </c>
      <c r="C16139" s="9">
        <v>40</v>
      </c>
      <c r="D16139" s="4">
        <v>4.0300922393798801</v>
      </c>
      <c r="E16139" s="8">
        <v>-2.3149764537811199</v>
      </c>
      <c r="F16139" s="4">
        <v>9.6757144927978498</v>
      </c>
      <c r="G16139" s="9">
        <v>-31.766027450561499</v>
      </c>
      <c r="H16139" s="9">
        <v>-4.5640749931335396</v>
      </c>
      <c r="I16139" s="9">
        <v>-1.0738488435745199</v>
      </c>
      <c r="J16139" s="8">
        <v>8</v>
      </c>
    </row>
    <row r="16140" spans="1:10" x14ac:dyDescent="0.3">
      <c r="A16140" s="9">
        <v>74</v>
      </c>
      <c r="B16140" s="9">
        <v>1587515191998</v>
      </c>
      <c r="C16140" s="9">
        <v>40</v>
      </c>
      <c r="D16140" s="4">
        <v>3.9951024055480899</v>
      </c>
      <c r="E16140" s="8">
        <v>-2.2269725799560498</v>
      </c>
      <c r="F16140" s="4">
        <v>9.6597108840942294</v>
      </c>
      <c r="G16140" s="9">
        <v>-32.682834625244098</v>
      </c>
      <c r="H16140" s="9">
        <v>-1.71026682853699</v>
      </c>
      <c r="I16140" s="9">
        <v>-1.3569756746292101</v>
      </c>
      <c r="J16140" s="8">
        <v>8</v>
      </c>
    </row>
    <row r="16141" spans="1:10" x14ac:dyDescent="0.3">
      <c r="A16141" s="9">
        <v>74</v>
      </c>
      <c r="B16141" s="9">
        <v>1587515192039</v>
      </c>
      <c r="C16141" s="9">
        <v>40</v>
      </c>
      <c r="D16141" s="4">
        <v>3.9627206325531001</v>
      </c>
      <c r="E16141" s="8">
        <v>-2.1369218826293901</v>
      </c>
      <c r="F16141" s="4">
        <v>9.6455173492431605</v>
      </c>
      <c r="G16141" s="9">
        <v>-33.952129364013601</v>
      </c>
      <c r="H16141" s="9">
        <v>3.4047822952270499</v>
      </c>
      <c r="I16141" s="9">
        <v>0.65407991409302002</v>
      </c>
      <c r="J16141" s="8">
        <v>8</v>
      </c>
    </row>
    <row r="16142" spans="1:10" x14ac:dyDescent="0.3">
      <c r="A16142" s="9">
        <v>74</v>
      </c>
      <c r="B16142" s="9">
        <v>1587515192074</v>
      </c>
      <c r="C16142" s="9">
        <v>40</v>
      </c>
      <c r="D16142" s="4">
        <v>3.9334914684295601</v>
      </c>
      <c r="E16142" s="8">
        <v>-2.0455746650695801</v>
      </c>
      <c r="F16142" s="4">
        <v>9.6333379745483398</v>
      </c>
      <c r="G16142" s="9">
        <v>-33.028377532958899</v>
      </c>
      <c r="H16142" s="9">
        <v>-1.2768348455429099</v>
      </c>
      <c r="I16142" s="9">
        <v>0.76306664943695002</v>
      </c>
      <c r="J16142" s="8">
        <v>8</v>
      </c>
    </row>
    <row r="16143" spans="1:10" x14ac:dyDescent="0.3">
      <c r="A16143" s="9">
        <v>74</v>
      </c>
      <c r="B16143" s="9">
        <v>1587515192094</v>
      </c>
      <c r="C16143" s="9">
        <v>40</v>
      </c>
      <c r="D16143" s="4">
        <v>3.90773582458496</v>
      </c>
      <c r="E16143" s="8">
        <v>-1.95361804962158</v>
      </c>
      <c r="F16143" s="4">
        <v>9.6233425140380806</v>
      </c>
      <c r="G16143" s="9">
        <v>-34.411319732666001</v>
      </c>
      <c r="H16143" s="9">
        <v>-1.83683085441589</v>
      </c>
      <c r="I16143" s="9">
        <v>-0.23304557800292999</v>
      </c>
      <c r="J16143" s="8">
        <v>8</v>
      </c>
    </row>
    <row r="16144" spans="1:10" x14ac:dyDescent="0.3">
      <c r="A16144" s="9">
        <v>74</v>
      </c>
      <c r="B16144" s="9">
        <v>1587515192132</v>
      </c>
      <c r="C16144" s="9">
        <v>40</v>
      </c>
      <c r="D16144" s="4">
        <v>3.8855421543121298</v>
      </c>
      <c r="E16144" s="8">
        <v>-1.8616971969604399</v>
      </c>
      <c r="F16144" s="4">
        <v>9.6156740188598597</v>
      </c>
      <c r="G16144" s="9">
        <v>-33.747035980224602</v>
      </c>
      <c r="H16144" s="9">
        <v>2.1019916534423801</v>
      </c>
      <c r="I16144" s="9">
        <v>0.27028009295464001</v>
      </c>
      <c r="J16144" s="8">
        <v>8</v>
      </c>
    </row>
    <row r="16145" spans="1:10" x14ac:dyDescent="0.3">
      <c r="A16145" s="9">
        <v>74</v>
      </c>
      <c r="B16145" s="9">
        <v>1587515192153</v>
      </c>
      <c r="C16145" s="9">
        <v>40</v>
      </c>
      <c r="D16145" s="4">
        <v>3.86677026748657</v>
      </c>
      <c r="E16145" s="8">
        <v>-1.7704286575317301</v>
      </c>
      <c r="F16145" s="4">
        <v>9.6104393005371094</v>
      </c>
      <c r="G16145" s="9">
        <v>-32.946006774902301</v>
      </c>
      <c r="H16145" s="9">
        <v>-2.34586477279663</v>
      </c>
      <c r="I16145" s="9">
        <v>1.2755589485168499</v>
      </c>
      <c r="J16145" s="8">
        <v>8</v>
      </c>
    </row>
    <row r="16146" spans="1:10" x14ac:dyDescent="0.3">
      <c r="A16146" s="9">
        <v>74</v>
      </c>
      <c r="B16146" s="9">
        <v>1587515192192</v>
      </c>
      <c r="C16146" s="9">
        <v>40</v>
      </c>
      <c r="D16146" s="4">
        <v>3.85107994079589</v>
      </c>
      <c r="E16146" s="8">
        <v>-1.68041503429412</v>
      </c>
      <c r="F16146" s="4">
        <v>9.6076841354370099</v>
      </c>
      <c r="G16146" s="9">
        <v>-32.263763427734297</v>
      </c>
      <c r="H16146" s="9">
        <v>-2.5272033214569101</v>
      </c>
      <c r="I16146" s="9">
        <v>0.39157581329345997</v>
      </c>
      <c r="J16146" s="8">
        <v>8</v>
      </c>
    </row>
    <row r="16147" spans="1:10" x14ac:dyDescent="0.3">
      <c r="A16147" s="9">
        <v>74</v>
      </c>
      <c r="B16147" s="9">
        <v>1587515192212</v>
      </c>
      <c r="C16147" s="9">
        <v>40</v>
      </c>
      <c r="D16147" s="4">
        <v>3.8379893302917401</v>
      </c>
      <c r="E16147" s="8">
        <v>-1.59225702285766</v>
      </c>
      <c r="F16147" s="4">
        <v>9.6073837280273402</v>
      </c>
      <c r="G16147" s="9">
        <v>-33.875358581542898</v>
      </c>
      <c r="H16147" s="9">
        <v>2.33541679382324</v>
      </c>
      <c r="I16147" s="9">
        <v>0.49518445134163003</v>
      </c>
      <c r="J16147" s="8">
        <v>8</v>
      </c>
    </row>
    <row r="16148" spans="1:10" x14ac:dyDescent="0.3">
      <c r="A16148" s="9">
        <v>74</v>
      </c>
      <c r="B16148" s="9">
        <v>1587515192250</v>
      </c>
      <c r="C16148" s="9">
        <v>40</v>
      </c>
      <c r="D16148" s="4">
        <v>3.8269450664520201</v>
      </c>
      <c r="E16148" s="8">
        <v>-1.50656390190124</v>
      </c>
      <c r="F16148" s="4">
        <v>9.6094436645507795</v>
      </c>
      <c r="G16148" s="9">
        <v>-33.045604705810497</v>
      </c>
      <c r="H16148" s="9">
        <v>-3.7252218723297101</v>
      </c>
      <c r="I16148" s="9">
        <v>-1.41624271869659</v>
      </c>
      <c r="J16148" s="8">
        <v>8</v>
      </c>
    </row>
    <row r="16149" spans="1:10" x14ac:dyDescent="0.3">
      <c r="A16149" s="9">
        <v>74</v>
      </c>
      <c r="B16149" s="9">
        <v>1587515192270</v>
      </c>
      <c r="C16149" s="9">
        <v>40</v>
      </c>
      <c r="D16149" s="4">
        <v>3.8173923492431601</v>
      </c>
      <c r="E16149" s="8">
        <v>-1.42398810386657</v>
      </c>
      <c r="F16149" s="4">
        <v>9.6137056350708008</v>
      </c>
      <c r="G16149" s="9">
        <v>-31.983150482177699</v>
      </c>
      <c r="H16149" s="9">
        <v>-6.1763491630554199</v>
      </c>
      <c r="I16149" s="9">
        <v>-1.8875693082809399</v>
      </c>
      <c r="J16149" s="8">
        <v>8</v>
      </c>
    </row>
    <row r="16150" spans="1:10" x14ac:dyDescent="0.3">
      <c r="A16150" s="9">
        <v>74</v>
      </c>
      <c r="B16150" s="9">
        <v>1587515192308</v>
      </c>
      <c r="C16150" s="9">
        <v>40</v>
      </c>
      <c r="D16150" s="4">
        <v>3.8088276386260902</v>
      </c>
      <c r="E16150" s="8">
        <v>-1.3452780246734599</v>
      </c>
      <c r="F16150" s="4">
        <v>9.6199550628662092</v>
      </c>
      <c r="G16150" s="9">
        <v>-32.496212005615199</v>
      </c>
      <c r="H16150" s="9">
        <v>1.14009821414948</v>
      </c>
      <c r="I16150" s="9">
        <v>-1.6436265707016</v>
      </c>
      <c r="J16150" s="8">
        <v>8</v>
      </c>
    </row>
    <row r="16151" spans="1:10" x14ac:dyDescent="0.3">
      <c r="A16151" s="9">
        <v>74</v>
      </c>
      <c r="B16151" s="9">
        <v>1587515192344</v>
      </c>
      <c r="C16151" s="9">
        <v>40</v>
      </c>
      <c r="D16151" s="4">
        <v>3.8008184432983398</v>
      </c>
      <c r="E16151" s="8">
        <v>-1.27128934860229</v>
      </c>
      <c r="F16151" s="4">
        <v>9.6279449462890607</v>
      </c>
      <c r="G16151" s="9">
        <v>-32.242485046386697</v>
      </c>
      <c r="H16151" s="9">
        <v>1.5577985048294101</v>
      </c>
      <c r="I16151" s="9">
        <v>-2.4473302364349401</v>
      </c>
      <c r="J16151" s="8">
        <v>8</v>
      </c>
    </row>
    <row r="16152" spans="1:10" x14ac:dyDescent="0.3">
      <c r="A16152" s="9">
        <v>74</v>
      </c>
      <c r="B16152" s="9">
        <v>1587515192365</v>
      </c>
      <c r="C16152" s="9">
        <v>40</v>
      </c>
      <c r="D16152" s="4">
        <v>3.79299545288085</v>
      </c>
      <c r="E16152" s="8">
        <v>-1.2029275894164999</v>
      </c>
      <c r="F16152" s="4">
        <v>9.6374292373657209</v>
      </c>
      <c r="G16152" s="9">
        <v>-31.126955032348601</v>
      </c>
      <c r="H16152" s="9">
        <v>-2.1385974884033199</v>
      </c>
      <c r="I16152" s="9">
        <v>-0.88401579856873003</v>
      </c>
      <c r="J16152" s="8">
        <v>8</v>
      </c>
    </row>
    <row r="16153" spans="1:10" x14ac:dyDescent="0.3">
      <c r="A16153" s="9">
        <v>74</v>
      </c>
      <c r="B16153" s="9">
        <v>1587515192403</v>
      </c>
      <c r="C16153" s="9">
        <v>40</v>
      </c>
      <c r="D16153" s="4">
        <v>3.78503370285034</v>
      </c>
      <c r="E16153" s="8">
        <v>-1.1410584449768</v>
      </c>
      <c r="F16153" s="4">
        <v>9.6481828689575195</v>
      </c>
      <c r="G16153" s="9">
        <v>-32.012542724609297</v>
      </c>
      <c r="H16153" s="9">
        <v>0.73068052530288996</v>
      </c>
      <c r="I16153" s="9">
        <v>-0.83000373840331998</v>
      </c>
      <c r="J16153" s="8">
        <v>8</v>
      </c>
    </row>
    <row r="16154" spans="1:10" x14ac:dyDescent="0.3">
      <c r="A16154" s="9">
        <v>74</v>
      </c>
      <c r="B16154" s="9">
        <v>1587515192420</v>
      </c>
      <c r="C16154" s="9">
        <v>40</v>
      </c>
      <c r="D16154" s="4">
        <v>3.7766320705413801</v>
      </c>
      <c r="E16154" s="8">
        <v>-1.08642601966857</v>
      </c>
      <c r="F16154" s="4">
        <v>9.6600055694580007</v>
      </c>
      <c r="G16154" s="9">
        <v>-31.394342422485298</v>
      </c>
      <c r="H16154" s="9">
        <v>2.00399613380432</v>
      </c>
      <c r="I16154" s="9">
        <v>-2.5639672279357901</v>
      </c>
      <c r="J16154" s="8">
        <v>8</v>
      </c>
    </row>
    <row r="16155" spans="1:10" x14ac:dyDescent="0.3">
      <c r="A16155" s="9">
        <v>74</v>
      </c>
      <c r="B16155" s="9">
        <v>1587515192458</v>
      </c>
      <c r="C16155" s="9">
        <v>40</v>
      </c>
      <c r="D16155" s="4">
        <v>3.7674911022186199</v>
      </c>
      <c r="E16155" s="8">
        <v>-1.0395882129669101</v>
      </c>
      <c r="F16155" s="4">
        <v>9.6727142333984304</v>
      </c>
      <c r="G16155" s="9">
        <v>-31.3457221984863</v>
      </c>
      <c r="H16155" s="9">
        <v>-2.3779461383819598</v>
      </c>
      <c r="I16155" s="9">
        <v>-2.1189587116241499</v>
      </c>
      <c r="J16155" s="8">
        <v>8</v>
      </c>
    </row>
    <row r="16156" spans="1:10" x14ac:dyDescent="0.3">
      <c r="A16156" s="9">
        <v>74</v>
      </c>
      <c r="B16156" s="9">
        <v>1587515192478</v>
      </c>
      <c r="C16156" s="9">
        <v>40</v>
      </c>
      <c r="D16156" s="4">
        <v>3.75728058815002</v>
      </c>
      <c r="E16156" s="8">
        <v>-1.00087010860443</v>
      </c>
      <c r="F16156" s="4">
        <v>9.6861314773559499</v>
      </c>
      <c r="G16156" s="9">
        <v>-30.817455291748001</v>
      </c>
      <c r="H16156" s="9">
        <v>-0.45153933763504001</v>
      </c>
      <c r="I16156" s="9">
        <v>-3.0016999244689901</v>
      </c>
      <c r="J16156" s="8">
        <v>8</v>
      </c>
    </row>
    <row r="16157" spans="1:10" x14ac:dyDescent="0.3">
      <c r="A16157" s="9">
        <v>74</v>
      </c>
      <c r="B16157" s="9">
        <v>1587515192517</v>
      </c>
      <c r="C16157" s="9">
        <v>40</v>
      </c>
      <c r="D16157" s="4">
        <v>3.74559450149536</v>
      </c>
      <c r="E16157" s="8">
        <v>-0.97032928466796797</v>
      </c>
      <c r="F16157" s="4">
        <v>9.7000761032104492</v>
      </c>
      <c r="G16157" s="9">
        <v>-30.269203186035099</v>
      </c>
      <c r="H16157" s="9">
        <v>3.0961639881134002</v>
      </c>
      <c r="I16157" s="9">
        <v>-4.2092704772949201</v>
      </c>
      <c r="J16157" s="8">
        <v>8</v>
      </c>
    </row>
    <row r="16158" spans="1:10" x14ac:dyDescent="0.3">
      <c r="A16158" s="9">
        <v>74</v>
      </c>
      <c r="B16158" s="9">
        <v>1587515192554</v>
      </c>
      <c r="C16158" s="9">
        <v>40</v>
      </c>
      <c r="D16158" s="4">
        <v>3.7319154739379798</v>
      </c>
      <c r="E16158" s="8">
        <v>-0.94773226976394598</v>
      </c>
      <c r="F16158" s="4">
        <v>9.7143602371215803</v>
      </c>
      <c r="G16158" s="9">
        <v>-30.2705574035644</v>
      </c>
      <c r="H16158" s="9">
        <v>0.19435578584671001</v>
      </c>
      <c r="I16158" s="9">
        <v>-1.04692387580872</v>
      </c>
      <c r="J16158" s="8">
        <v>8</v>
      </c>
    </row>
    <row r="16159" spans="1:10" x14ac:dyDescent="0.3">
      <c r="A16159" s="9">
        <v>74</v>
      </c>
      <c r="B16159" s="9">
        <v>1587515192573</v>
      </c>
      <c r="C16159" s="9">
        <v>40</v>
      </c>
      <c r="D16159" s="4">
        <v>3.7156076431274401</v>
      </c>
      <c r="E16159" s="8">
        <v>-0.93255555629730202</v>
      </c>
      <c r="F16159" s="4">
        <v>9.7287921905517507</v>
      </c>
      <c r="G16159" s="9">
        <v>-29.508155822753899</v>
      </c>
      <c r="H16159" s="9">
        <v>-1.24882888793945</v>
      </c>
      <c r="I16159" s="9">
        <v>-1.63097107410431</v>
      </c>
      <c r="J16159" s="8">
        <v>8</v>
      </c>
    </row>
    <row r="16160" spans="1:10" x14ac:dyDescent="0.3">
      <c r="A16160" s="9">
        <v>74</v>
      </c>
      <c r="B16160" s="9">
        <v>1587515192612</v>
      </c>
      <c r="C16160" s="9">
        <v>40</v>
      </c>
      <c r="D16160" s="4">
        <v>3.6959371566772399</v>
      </c>
      <c r="E16160" s="8">
        <v>-0.92401504516601496</v>
      </c>
      <c r="F16160" s="4">
        <v>9.7431879043579102</v>
      </c>
      <c r="G16160" s="9">
        <v>-29.239107131958001</v>
      </c>
      <c r="H16160" s="9">
        <v>0.37693032622337003</v>
      </c>
      <c r="I16160" s="9">
        <v>-1.5059132575988801</v>
      </c>
      <c r="J16160" s="8">
        <v>8</v>
      </c>
    </row>
    <row r="16161" spans="1:10" x14ac:dyDescent="0.3">
      <c r="A16161" s="9">
        <v>74</v>
      </c>
      <c r="B16161" s="9">
        <v>1587515192632</v>
      </c>
      <c r="C16161" s="9">
        <v>40</v>
      </c>
      <c r="D16161" s="4">
        <v>3.67210721969604</v>
      </c>
      <c r="E16161" s="8">
        <v>-0.92111200094223</v>
      </c>
      <c r="F16161" s="4">
        <v>9.7573804855346609</v>
      </c>
      <c r="G16161" s="9">
        <v>-27.917554855346602</v>
      </c>
      <c r="H16161" s="9">
        <v>0.45513337850571001</v>
      </c>
      <c r="I16161" s="9">
        <v>-0.34010133147240001</v>
      </c>
      <c r="J16161" s="8">
        <v>8</v>
      </c>
    </row>
    <row r="16162" spans="1:10" x14ac:dyDescent="0.3">
      <c r="A16162" s="9">
        <v>74</v>
      </c>
      <c r="B16162" s="9">
        <v>1587515192673</v>
      </c>
      <c r="C16162" s="9">
        <v>40</v>
      </c>
      <c r="D16162" s="4">
        <v>3.6433038711547798</v>
      </c>
      <c r="E16162" s="8">
        <v>-0.92268735170364302</v>
      </c>
      <c r="F16162" s="4">
        <v>9.7712192535400302</v>
      </c>
      <c r="G16162" s="9">
        <v>-27.8365573883056</v>
      </c>
      <c r="H16162" s="9">
        <v>-2.38910913467407</v>
      </c>
      <c r="I16162" s="9">
        <v>-1.01345562934875</v>
      </c>
      <c r="J16162" s="8">
        <v>8</v>
      </c>
    </row>
    <row r="16163" spans="1:10" x14ac:dyDescent="0.3">
      <c r="A16163" s="9">
        <v>74</v>
      </c>
      <c r="B16163" s="9">
        <v>1587515193026</v>
      </c>
      <c r="C16163" s="9">
        <v>40</v>
      </c>
      <c r="D16163" s="4">
        <v>3.6087498664855899</v>
      </c>
      <c r="E16163" s="8">
        <v>-0.92748266458511297</v>
      </c>
      <c r="F16163" s="4">
        <v>9.7845659255981392</v>
      </c>
      <c r="G16163" s="9">
        <v>-27.285453796386701</v>
      </c>
      <c r="H16163" s="9">
        <v>0.70211857557296997</v>
      </c>
      <c r="I16163" s="9">
        <v>-1.3329540491104099</v>
      </c>
      <c r="J16163" s="8">
        <v>8</v>
      </c>
    </row>
    <row r="16164" spans="1:10" x14ac:dyDescent="0.3">
      <c r="A16164" s="9">
        <v>74</v>
      </c>
      <c r="B16164" s="9">
        <v>1587515193026</v>
      </c>
      <c r="C16164" s="9">
        <v>40</v>
      </c>
      <c r="D16164" s="4">
        <v>3.5677616596221902</v>
      </c>
      <c r="E16164" s="8">
        <v>-0.93420827388763406</v>
      </c>
      <c r="F16164" s="4">
        <v>9.7972993850708008</v>
      </c>
      <c r="G16164" s="9">
        <v>-26.7713012695312</v>
      </c>
      <c r="H16164" s="9">
        <v>2.2274701595306401</v>
      </c>
      <c r="I16164" s="9">
        <v>0.11299245804548</v>
      </c>
      <c r="J16164" s="8">
        <v>8</v>
      </c>
    </row>
    <row r="16165" spans="1:10" x14ac:dyDescent="0.3">
      <c r="A16165" s="9">
        <v>74</v>
      </c>
      <c r="B16165" s="9">
        <v>1587515193027</v>
      </c>
      <c r="C16165" s="9">
        <v>40</v>
      </c>
      <c r="D16165" s="4">
        <v>3.5198044776916499</v>
      </c>
      <c r="E16165" s="8">
        <v>-0.94162148237228305</v>
      </c>
      <c r="F16165" s="4">
        <v>9.8093137741088796</v>
      </c>
      <c r="G16165" s="9">
        <v>-25.722099304199201</v>
      </c>
      <c r="H16165" s="9">
        <v>-4.5699801445007298</v>
      </c>
      <c r="I16165" s="9">
        <v>-0.87371915578841997</v>
      </c>
      <c r="J16165" s="8">
        <v>8</v>
      </c>
    </row>
    <row r="16166" spans="1:10" x14ac:dyDescent="0.3">
      <c r="A16166" s="9">
        <v>74</v>
      </c>
      <c r="B16166" s="9">
        <v>1587515193027</v>
      </c>
      <c r="C16166" s="9">
        <v>40</v>
      </c>
      <c r="D16166" s="4">
        <v>3.46454524993896</v>
      </c>
      <c r="E16166" s="8">
        <v>-0.94860106706619196</v>
      </c>
      <c r="F16166" s="4">
        <v>9.8204965591430593</v>
      </c>
      <c r="G16166" s="9">
        <v>-26.163507461547798</v>
      </c>
      <c r="H16166" s="9">
        <v>-0.48151308298111001</v>
      </c>
      <c r="I16166" s="9">
        <v>-0.51629698276519997</v>
      </c>
      <c r="J16166" s="8">
        <v>8</v>
      </c>
    </row>
    <row r="16167" spans="1:10" x14ac:dyDescent="0.3">
      <c r="A16167" s="9">
        <v>74</v>
      </c>
      <c r="B16167" s="9">
        <v>1587515193027</v>
      </c>
      <c r="C16167" s="9">
        <v>40</v>
      </c>
      <c r="D16167" s="4">
        <v>3.40189409255981</v>
      </c>
      <c r="E16167" s="8">
        <v>-0.95419198274612405</v>
      </c>
      <c r="F16167" s="4">
        <v>9.8307180404662997</v>
      </c>
      <c r="G16167" s="9">
        <v>-25.080186843871999</v>
      </c>
      <c r="H16167" s="9">
        <v>3.6659729480743399</v>
      </c>
      <c r="I16167" s="9">
        <v>-0.26835089921951</v>
      </c>
      <c r="J16167" s="8">
        <v>8</v>
      </c>
    </row>
    <row r="16168" spans="1:10" x14ac:dyDescent="0.3">
      <c r="A16168" s="9">
        <v>74</v>
      </c>
      <c r="B16168" s="9">
        <v>1587515193027</v>
      </c>
      <c r="C16168" s="9">
        <v>40</v>
      </c>
      <c r="D16168" s="4">
        <v>3.33202624320983</v>
      </c>
      <c r="E16168" s="8">
        <v>-0.95761907100677401</v>
      </c>
      <c r="F16168" s="4">
        <v>9.8398380279540998</v>
      </c>
      <c r="G16168" s="9">
        <v>-23.726661682128899</v>
      </c>
      <c r="H16168" s="9">
        <v>-0.69389218091964999</v>
      </c>
      <c r="I16168" s="9">
        <v>-1.0296434164047199</v>
      </c>
      <c r="J16168" s="8">
        <v>8</v>
      </c>
    </row>
    <row r="16169" spans="1:10" x14ac:dyDescent="0.3">
      <c r="A16169" s="9">
        <v>74</v>
      </c>
      <c r="B16169" s="9">
        <v>1587515193027</v>
      </c>
      <c r="C16169" s="9">
        <v>40</v>
      </c>
      <c r="D16169" s="4">
        <v>3.2553837299346902</v>
      </c>
      <c r="E16169" s="8">
        <v>-0.95828884840011597</v>
      </c>
      <c r="F16169" s="4">
        <v>9.84773445129394</v>
      </c>
      <c r="G16169" s="9">
        <v>-23.676284790038999</v>
      </c>
      <c r="H16169" s="9">
        <v>-0.88293409347534002</v>
      </c>
      <c r="I16169" s="9">
        <v>-1.1509131193161</v>
      </c>
      <c r="J16169" s="8">
        <v>8</v>
      </c>
    </row>
    <row r="16170" spans="1:10" x14ac:dyDescent="0.3">
      <c r="A16170" s="9">
        <v>74</v>
      </c>
      <c r="B16170" s="9">
        <v>1587515193027</v>
      </c>
      <c r="C16170" s="9">
        <v>40</v>
      </c>
      <c r="D16170" s="4">
        <v>3.1726555824279701</v>
      </c>
      <c r="E16170" s="8">
        <v>-0.95579010248184204</v>
      </c>
      <c r="F16170" s="4">
        <v>9.8543291091918892</v>
      </c>
      <c r="G16170" s="9">
        <v>-23.2634582519531</v>
      </c>
      <c r="H16170" s="9">
        <v>0.72277849912643</v>
      </c>
      <c r="I16170" s="9">
        <v>-2.0891191959381099</v>
      </c>
      <c r="J16170" s="8">
        <v>8</v>
      </c>
    </row>
    <row r="16171" spans="1:10" x14ac:dyDescent="0.3">
      <c r="A16171" s="9">
        <v>74</v>
      </c>
      <c r="B16171" s="9">
        <v>1587515193027</v>
      </c>
      <c r="C16171" s="9">
        <v>40</v>
      </c>
      <c r="D16171" s="4">
        <v>3.08473467826843</v>
      </c>
      <c r="E16171" s="8">
        <v>-0.94989001750946001</v>
      </c>
      <c r="F16171" s="4">
        <v>9.8596124649047798</v>
      </c>
      <c r="G16171" s="9">
        <v>-21.8654766082763</v>
      </c>
      <c r="H16171" s="9">
        <v>0.51687318086624001</v>
      </c>
      <c r="I16171" s="9">
        <v>-2.5843777656555198</v>
      </c>
      <c r="J16171" s="8">
        <v>8</v>
      </c>
    </row>
    <row r="16172" spans="1:10" x14ac:dyDescent="0.3">
      <c r="A16172" s="9">
        <v>74</v>
      </c>
      <c r="B16172" s="9">
        <v>1587515193027</v>
      </c>
      <c r="C16172" s="9">
        <v>40</v>
      </c>
      <c r="D16172" s="4">
        <v>2.9926505088806099</v>
      </c>
      <c r="E16172" s="8">
        <v>-0.94052284955978305</v>
      </c>
      <c r="F16172" s="4">
        <v>9.8636503219604492</v>
      </c>
      <c r="G16172" s="9">
        <v>-21.903606414794901</v>
      </c>
      <c r="H16172" s="9">
        <v>-1.64245617389679</v>
      </c>
      <c r="I16172" s="9">
        <v>-2.0222482681274401</v>
      </c>
      <c r="J16172" s="8">
        <v>8</v>
      </c>
    </row>
    <row r="16173" spans="1:10" x14ac:dyDescent="0.3">
      <c r="A16173" s="9">
        <v>74</v>
      </c>
      <c r="B16173" s="9">
        <v>1587515193027</v>
      </c>
      <c r="C16173" s="9">
        <v>40</v>
      </c>
      <c r="D16173" s="4">
        <v>2.89748859405517</v>
      </c>
      <c r="E16173" s="8">
        <v>-0.92777216434478704</v>
      </c>
      <c r="F16173" s="4">
        <v>9.8665723800659109</v>
      </c>
      <c r="G16173" s="9">
        <v>-21.5146083831787</v>
      </c>
      <c r="H16173" s="9">
        <v>-1.7732465267181401</v>
      </c>
      <c r="I16173" s="9">
        <v>-2.3899161815643302</v>
      </c>
      <c r="J16173" s="8">
        <v>8</v>
      </c>
    </row>
    <row r="16174" spans="1:10" x14ac:dyDescent="0.3">
      <c r="A16174" s="9">
        <v>74</v>
      </c>
      <c r="B16174" s="9">
        <v>1587515193034</v>
      </c>
      <c r="C16174" s="9">
        <v>40</v>
      </c>
      <c r="D16174" s="4">
        <v>2.8003075122833199</v>
      </c>
      <c r="E16174" s="8">
        <v>-0.91184413433074896</v>
      </c>
      <c r="F16174" s="4">
        <v>9.8685531616210902</v>
      </c>
      <c r="G16174" s="9">
        <v>-20.449560165405199</v>
      </c>
      <c r="H16174" s="9">
        <v>1.5964156389236499</v>
      </c>
      <c r="I16174" s="9">
        <v>-1.9838551282882699</v>
      </c>
      <c r="J16174" s="8">
        <v>8</v>
      </c>
    </row>
    <row r="16175" spans="1:10" x14ac:dyDescent="0.3">
      <c r="A16175" s="9">
        <v>74</v>
      </c>
      <c r="B16175" s="9">
        <v>1587515193054</v>
      </c>
      <c r="C16175" s="9">
        <v>40</v>
      </c>
      <c r="D16175" s="4">
        <v>2.70206594467163</v>
      </c>
      <c r="E16175" s="8">
        <v>-0.89303249120712203</v>
      </c>
      <c r="F16175" s="4">
        <v>9.8697919845581001</v>
      </c>
      <c r="G16175" s="9">
        <v>-19.676904678344702</v>
      </c>
      <c r="H16175" s="9">
        <v>0.86921614408492998</v>
      </c>
      <c r="I16175" s="9">
        <v>-1.17342388629913</v>
      </c>
      <c r="J16175" s="8">
        <v>8</v>
      </c>
    </row>
    <row r="16176" spans="1:10" x14ac:dyDescent="0.3">
      <c r="A16176" s="9">
        <v>74</v>
      </c>
      <c r="B16176" s="9">
        <v>1587515193092</v>
      </c>
      <c r="C16176" s="9">
        <v>40</v>
      </c>
      <c r="D16176" s="4">
        <v>2.6035666465759202</v>
      </c>
      <c r="E16176" s="8">
        <v>-0.87169057130813599</v>
      </c>
      <c r="F16176" s="4">
        <v>9.8704900741577095</v>
      </c>
      <c r="G16176" s="9">
        <v>-18.5106506347656</v>
      </c>
      <c r="H16176" s="9">
        <v>-4.8345599174499503</v>
      </c>
      <c r="I16176" s="9">
        <v>-2.4044449329376198</v>
      </c>
      <c r="J16176" s="8">
        <v>8</v>
      </c>
    </row>
    <row r="16177" spans="1:10" x14ac:dyDescent="0.3">
      <c r="A16177" s="9">
        <v>74</v>
      </c>
      <c r="B16177" s="9">
        <v>1587515193113</v>
      </c>
      <c r="C16177" s="9">
        <v>40</v>
      </c>
      <c r="D16177" s="4">
        <v>2.5054178237914999</v>
      </c>
      <c r="E16177" s="8">
        <v>-0.84821885824203402</v>
      </c>
      <c r="F16177" s="4">
        <v>9.8708257675170898</v>
      </c>
      <c r="G16177" s="9">
        <v>-18.5246257781982</v>
      </c>
      <c r="H16177" s="9">
        <v>-1.6178545951843299</v>
      </c>
      <c r="I16177" s="9">
        <v>-2.2518458366393999</v>
      </c>
      <c r="J16177" s="8">
        <v>8</v>
      </c>
    </row>
    <row r="16178" spans="1:10" x14ac:dyDescent="0.3">
      <c r="A16178" s="9">
        <v>74</v>
      </c>
      <c r="B16178" s="9">
        <v>1587515193151</v>
      </c>
      <c r="C16178" s="9">
        <v>40</v>
      </c>
      <c r="D16178" s="4">
        <v>2.4080076217651301</v>
      </c>
      <c r="E16178" s="8">
        <v>-0.82305210828781095</v>
      </c>
      <c r="F16178" s="4">
        <v>9.8709411621093697</v>
      </c>
      <c r="G16178" s="9">
        <v>-16.4449043273925</v>
      </c>
      <c r="H16178" s="9">
        <v>5.3709850311279297</v>
      </c>
      <c r="I16178" s="9">
        <v>-2.65512895584106</v>
      </c>
      <c r="J16178" s="8">
        <v>8</v>
      </c>
    </row>
    <row r="16179" spans="1:10" x14ac:dyDescent="0.3">
      <c r="A16179" s="9">
        <v>74</v>
      </c>
      <c r="B16179" s="9">
        <v>1587515193170</v>
      </c>
      <c r="C16179" s="9">
        <v>40</v>
      </c>
      <c r="D16179" s="4">
        <v>2.3114933967590301</v>
      </c>
      <c r="E16179" s="8">
        <v>-0.79663205146789495</v>
      </c>
      <c r="F16179" s="4">
        <v>9.8709468841552699</v>
      </c>
      <c r="G16179" s="9">
        <v>-16.237216949462798</v>
      </c>
      <c r="H16179" s="9">
        <v>-1.0793803930282599</v>
      </c>
      <c r="I16179" s="9">
        <v>-1.7273131608962999</v>
      </c>
      <c r="J16179" s="8">
        <v>8</v>
      </c>
    </row>
    <row r="16180" spans="1:10" x14ac:dyDescent="0.3">
      <c r="A16180" s="9">
        <v>74</v>
      </c>
      <c r="B16180" s="9">
        <v>1587515193210</v>
      </c>
      <c r="C16180" s="9">
        <v>40</v>
      </c>
      <c r="D16180" s="4">
        <v>2.2158119678497301</v>
      </c>
      <c r="E16180" s="8">
        <v>-0.76938271522521895</v>
      </c>
      <c r="F16180" s="4">
        <v>9.8709154129028303</v>
      </c>
      <c r="G16180" s="9">
        <v>-15.211601257324199</v>
      </c>
      <c r="H16180" s="9">
        <v>-7.6595687866210902</v>
      </c>
      <c r="I16180" s="9">
        <v>-1.6184889078140301</v>
      </c>
      <c r="J16180" s="8">
        <v>8</v>
      </c>
    </row>
    <row r="16181" spans="1:10" x14ac:dyDescent="0.3">
      <c r="A16181" s="9">
        <v>74</v>
      </c>
      <c r="B16181" s="9">
        <v>1587515193247</v>
      </c>
      <c r="C16181" s="9">
        <v>40</v>
      </c>
      <c r="D16181" s="4">
        <v>2.1207134723663299</v>
      </c>
      <c r="E16181" s="8">
        <v>-0.74170422554016102</v>
      </c>
      <c r="F16181" s="4">
        <v>9.87086582183837</v>
      </c>
      <c r="G16181" s="9">
        <v>-14.027868270874</v>
      </c>
      <c r="H16181" s="9">
        <v>2.1445240974426301</v>
      </c>
      <c r="I16181" s="9">
        <v>-0.92320382595062001</v>
      </c>
      <c r="J16181" s="8">
        <v>8</v>
      </c>
    </row>
    <row r="16182" spans="1:10" x14ac:dyDescent="0.3">
      <c r="A16182" s="9">
        <v>74</v>
      </c>
      <c r="B16182" s="9">
        <v>1587515193266</v>
      </c>
      <c r="C16182" s="9">
        <v>40</v>
      </c>
      <c r="D16182" s="4">
        <v>2.0258157253265301</v>
      </c>
      <c r="E16182" s="8">
        <v>-0.71396809816360396</v>
      </c>
      <c r="F16182" s="4">
        <v>9.8707714080810494</v>
      </c>
      <c r="G16182" s="9">
        <v>-13.3526592254638</v>
      </c>
      <c r="H16182" s="9">
        <v>5.9811682701110804</v>
      </c>
      <c r="I16182" s="9">
        <v>-0.20925840735435</v>
      </c>
      <c r="J16182" s="8">
        <v>8</v>
      </c>
    </row>
    <row r="16183" spans="1:10" x14ac:dyDescent="0.3">
      <c r="A16183" s="9">
        <v>74</v>
      </c>
      <c r="B16183" s="9">
        <v>1587515193306</v>
      </c>
      <c r="C16183" s="9">
        <v>40</v>
      </c>
      <c r="D16183" s="4">
        <v>1.93066442012786</v>
      </c>
      <c r="E16183" s="8">
        <v>-0.68650615215301503</v>
      </c>
      <c r="F16183" s="4">
        <v>9.8705883026122994</v>
      </c>
      <c r="G16183" s="9">
        <v>-12.536756515502899</v>
      </c>
      <c r="H16183" s="9">
        <v>-5.79628658294678</v>
      </c>
      <c r="I16183" s="9">
        <v>-0.68346995115279996</v>
      </c>
      <c r="J16183" s="8">
        <v>8</v>
      </c>
    </row>
    <row r="16184" spans="1:10" x14ac:dyDescent="0.3">
      <c r="A16184" s="9">
        <v>74</v>
      </c>
      <c r="B16184" s="9">
        <v>1587515193322</v>
      </c>
      <c r="C16184" s="9">
        <v>40</v>
      </c>
      <c r="D16184" s="4">
        <v>1.83478987216949</v>
      </c>
      <c r="E16184" s="8">
        <v>-0.65961116552352905</v>
      </c>
      <c r="F16184" s="4">
        <v>9.8702726364135707</v>
      </c>
      <c r="G16184" s="9">
        <v>-11.191102981567299</v>
      </c>
      <c r="H16184" s="9">
        <v>-3.56002998352051</v>
      </c>
      <c r="I16184" s="9">
        <v>-0.22082620859145999</v>
      </c>
      <c r="J16184" s="8">
        <v>8</v>
      </c>
    </row>
    <row r="16185" spans="1:10" x14ac:dyDescent="0.3">
      <c r="A16185" s="9">
        <v>74</v>
      </c>
      <c r="B16185" s="9">
        <v>1587515193360</v>
      </c>
      <c r="C16185" s="9">
        <v>40</v>
      </c>
      <c r="D16185" s="4">
        <v>1.7377673387527399</v>
      </c>
      <c r="E16185" s="8">
        <v>-0.63354229927062899</v>
      </c>
      <c r="F16185" s="4">
        <v>9.8698015213012695</v>
      </c>
      <c r="G16185" s="9">
        <v>-10.7193698883056</v>
      </c>
      <c r="H16185" s="9">
        <v>8.3863878250122106</v>
      </c>
      <c r="I16185" s="9">
        <v>0.61213642358779996</v>
      </c>
      <c r="J16185" s="8">
        <v>8</v>
      </c>
    </row>
    <row r="16186" spans="1:10" x14ac:dyDescent="0.3">
      <c r="A16186" s="9">
        <v>74</v>
      </c>
      <c r="B16186" s="9">
        <v>1587515193381</v>
      </c>
      <c r="C16186" s="9">
        <v>40</v>
      </c>
      <c r="D16186" s="4">
        <v>1.63928759098052</v>
      </c>
      <c r="E16186" s="8">
        <v>-0.60851597785949696</v>
      </c>
      <c r="F16186" s="4">
        <v>9.8692026138305593</v>
      </c>
      <c r="G16186" s="9">
        <v>-10.5649309158325</v>
      </c>
      <c r="H16186" s="9">
        <v>0.35149008035660001</v>
      </c>
      <c r="I16186" s="9">
        <v>6.8010009825230006E-2</v>
      </c>
      <c r="J16186" s="8">
        <v>8</v>
      </c>
    </row>
    <row r="16187" spans="1:10" x14ac:dyDescent="0.3">
      <c r="A16187" s="9">
        <v>74</v>
      </c>
      <c r="B16187" s="9">
        <v>1587515193420</v>
      </c>
      <c r="C16187" s="9">
        <v>40</v>
      </c>
      <c r="D16187" s="4">
        <v>1.5392320156097401</v>
      </c>
      <c r="E16187" s="8">
        <v>-0.58470082283019997</v>
      </c>
      <c r="F16187" s="4">
        <v>9.8685617446899396</v>
      </c>
      <c r="G16187" s="9">
        <v>-10.0497941970825</v>
      </c>
      <c r="H16187" s="9">
        <v>-10.249595642089799</v>
      </c>
      <c r="I16187" s="9">
        <v>-0.10266668349504</v>
      </c>
      <c r="J16187" s="8">
        <v>8</v>
      </c>
    </row>
    <row r="16188" spans="1:10" x14ac:dyDescent="0.3">
      <c r="A16188" s="9">
        <v>74</v>
      </c>
      <c r="B16188" s="9">
        <v>1587515193437</v>
      </c>
      <c r="C16188" s="9">
        <v>40</v>
      </c>
      <c r="D16188" s="4">
        <v>1.4377373456954901</v>
      </c>
      <c r="E16188" s="8">
        <v>-0.56223279237747104</v>
      </c>
      <c r="F16188" s="4">
        <v>9.86799716949462</v>
      </c>
      <c r="G16188" s="9">
        <v>-9.2020549774169904</v>
      </c>
      <c r="H16188" s="9">
        <v>0.15615899860859001</v>
      </c>
      <c r="I16188" s="9">
        <v>-0.43268719315528997</v>
      </c>
      <c r="J16188" s="8">
        <v>8</v>
      </c>
    </row>
    <row r="16189" spans="1:10" x14ac:dyDescent="0.3">
      <c r="A16189" s="9">
        <v>74</v>
      </c>
      <c r="B16189" s="9">
        <v>1587515193476</v>
      </c>
      <c r="C16189" s="9">
        <v>40</v>
      </c>
      <c r="D16189" s="4">
        <v>1.3352316617965601</v>
      </c>
      <c r="E16189" s="8">
        <v>-0.54122239351272505</v>
      </c>
      <c r="F16189" s="4">
        <v>9.8676395416259695</v>
      </c>
      <c r="G16189" s="9">
        <v>-8.0103683471679705</v>
      </c>
      <c r="H16189" s="9">
        <v>10.035402297973601</v>
      </c>
      <c r="I16189" s="9">
        <v>-1.55177354812622</v>
      </c>
      <c r="J16189" s="8">
        <v>8</v>
      </c>
    </row>
    <row r="16190" spans="1:10" x14ac:dyDescent="0.3">
      <c r="A16190" s="9">
        <v>74</v>
      </c>
      <c r="B16190" s="9">
        <v>1587515193515</v>
      </c>
      <c r="C16190" s="9">
        <v>40</v>
      </c>
      <c r="D16190" s="4">
        <v>1.23242723941802</v>
      </c>
      <c r="E16190" s="8">
        <v>-0.521745145320892</v>
      </c>
      <c r="F16190" s="4">
        <v>9.8676395416259695</v>
      </c>
      <c r="G16190" s="9">
        <v>-7.7906117439270002</v>
      </c>
      <c r="H16190" s="9">
        <v>-2.8419964313507098</v>
      </c>
      <c r="I16190" s="9">
        <v>-1.64417040348053</v>
      </c>
      <c r="J16190" s="8">
        <v>8</v>
      </c>
    </row>
    <row r="16191" spans="1:10" x14ac:dyDescent="0.3">
      <c r="A16191" s="9">
        <v>74</v>
      </c>
      <c r="B16191" s="9">
        <v>1587515193532</v>
      </c>
      <c r="C16191" s="9">
        <v>40</v>
      </c>
      <c r="D16191" s="4">
        <v>1.13027143478393</v>
      </c>
      <c r="E16191" s="8">
        <v>-0.50384694337844804</v>
      </c>
      <c r="F16191" s="4">
        <v>9.8681783676147408</v>
      </c>
      <c r="G16191" s="9">
        <v>-7.4225516319274902</v>
      </c>
      <c r="H16191" s="9">
        <v>-5.8819537162780797</v>
      </c>
      <c r="I16191" s="9">
        <v>-1.8154271841049201</v>
      </c>
      <c r="J16191" s="8">
        <v>8</v>
      </c>
    </row>
    <row r="16192" spans="1:10" x14ac:dyDescent="0.3">
      <c r="A16192" s="9">
        <v>74</v>
      </c>
      <c r="B16192" s="9">
        <v>1587515193572</v>
      </c>
      <c r="C16192" s="9">
        <v>40</v>
      </c>
      <c r="D16192" s="4">
        <v>1.02987515926361</v>
      </c>
      <c r="E16192" s="8">
        <v>-0.48756018280982899</v>
      </c>
      <c r="F16192" s="4">
        <v>9.8694667816162092</v>
      </c>
      <c r="G16192" s="9">
        <v>-7.0873112678527797</v>
      </c>
      <c r="H16192" s="9">
        <v>6.1786613464355504</v>
      </c>
      <c r="I16192" s="9">
        <v>-1.0005363225936901</v>
      </c>
      <c r="J16192" s="8">
        <v>8</v>
      </c>
    </row>
    <row r="16193" spans="1:10" x14ac:dyDescent="0.3">
      <c r="A16193" s="9">
        <v>74</v>
      </c>
      <c r="B16193" s="9">
        <v>1587515193592</v>
      </c>
      <c r="C16193" s="9">
        <v>40</v>
      </c>
      <c r="D16193" s="4">
        <v>0.93243938684463501</v>
      </c>
      <c r="E16193" s="8">
        <v>-0.472894966602325</v>
      </c>
      <c r="F16193" s="4">
        <v>9.8717327117919904</v>
      </c>
      <c r="G16193" s="9">
        <v>-8.3435716629028303</v>
      </c>
      <c r="H16193" s="9">
        <v>1.69246649742126</v>
      </c>
      <c r="I16193" s="9">
        <v>-0.82400006055831998</v>
      </c>
      <c r="J16193" s="8">
        <v>8</v>
      </c>
    </row>
    <row r="16194" spans="1:10" x14ac:dyDescent="0.3">
      <c r="A16194" s="9">
        <v>74</v>
      </c>
      <c r="B16194" s="9">
        <v>1587515193631</v>
      </c>
      <c r="C16194" s="9">
        <v>40</v>
      </c>
      <c r="D16194" s="4">
        <v>0.839194476604461</v>
      </c>
      <c r="E16194" s="8">
        <v>-0.45982030034065202</v>
      </c>
      <c r="F16194" s="4">
        <v>9.8751869201660103</v>
      </c>
      <c r="G16194" s="9">
        <v>-8.0253372192382795</v>
      </c>
      <c r="H16194" s="9">
        <v>-7.7131633758544904</v>
      </c>
      <c r="I16194" s="9">
        <v>-1.46844005584717</v>
      </c>
      <c r="J16194" s="8">
        <v>8</v>
      </c>
    </row>
    <row r="16195" spans="1:10" x14ac:dyDescent="0.3">
      <c r="A16195" s="9">
        <v>74</v>
      </c>
      <c r="B16195" s="9">
        <v>1587515193653</v>
      </c>
      <c r="C16195" s="9">
        <v>40</v>
      </c>
      <c r="D16195" s="4">
        <v>0.75135409832000699</v>
      </c>
      <c r="E16195" s="8">
        <v>-0.44827023148536599</v>
      </c>
      <c r="F16195" s="4">
        <v>9.8799657821655202</v>
      </c>
      <c r="G16195" s="9">
        <v>-7.5140814781189</v>
      </c>
      <c r="H16195" s="9">
        <v>2.0060913562774698</v>
      </c>
      <c r="I16195" s="9">
        <v>-0.71875393390655995</v>
      </c>
      <c r="J16195" s="8">
        <v>8</v>
      </c>
    </row>
    <row r="16196" spans="1:10" x14ac:dyDescent="0.3">
      <c r="A16196" s="9">
        <v>74</v>
      </c>
      <c r="B16196" s="9">
        <v>1587515193688</v>
      </c>
      <c r="C16196" s="9">
        <v>40</v>
      </c>
      <c r="D16196" s="4">
        <v>0.67007529735565097</v>
      </c>
      <c r="E16196" s="8">
        <v>-0.43815502524375899</v>
      </c>
      <c r="F16196" s="4">
        <v>9.8860960006713796</v>
      </c>
      <c r="G16196" s="9">
        <v>-8.1284866333007795</v>
      </c>
      <c r="H16196" s="9">
        <v>10.0963954925537</v>
      </c>
      <c r="I16196" s="9">
        <v>-0.41752806305884999</v>
      </c>
      <c r="J16196" s="8">
        <v>8</v>
      </c>
    </row>
    <row r="16197" spans="1:10" x14ac:dyDescent="0.3">
      <c r="A16197" s="9">
        <v>74</v>
      </c>
      <c r="B16197" s="9">
        <v>1587515193726</v>
      </c>
      <c r="C16197" s="9">
        <v>40</v>
      </c>
      <c r="D16197" s="4">
        <v>0.596413373947143</v>
      </c>
      <c r="E16197" s="8">
        <v>-0.42934855818748402</v>
      </c>
      <c r="F16197" s="4">
        <v>9.8935041427612305</v>
      </c>
      <c r="G16197" s="9">
        <v>-8.2983465194702095</v>
      </c>
      <c r="H16197" s="9">
        <v>-1.9943827390670801</v>
      </c>
      <c r="I16197" s="9">
        <v>-1.26120281219482</v>
      </c>
      <c r="J16197" s="8">
        <v>8</v>
      </c>
    </row>
    <row r="16198" spans="1:10" x14ac:dyDescent="0.3">
      <c r="A16198" s="9">
        <v>74</v>
      </c>
      <c r="B16198" s="9">
        <v>1587515193747</v>
      </c>
      <c r="C16198" s="9">
        <v>40</v>
      </c>
      <c r="D16198" s="4">
        <v>0.53127020597457797</v>
      </c>
      <c r="E16198" s="8">
        <v>-0.42167308926582298</v>
      </c>
      <c r="F16198" s="4">
        <v>9.9020147323608398</v>
      </c>
      <c r="G16198" s="9">
        <v>-6.7347159385681197</v>
      </c>
      <c r="H16198" s="9">
        <v>-6.8369274139404297</v>
      </c>
      <c r="I16198" s="9">
        <v>0.17087158560752999</v>
      </c>
      <c r="J16198" s="8">
        <v>8</v>
      </c>
    </row>
    <row r="16199" spans="1:10" x14ac:dyDescent="0.3">
      <c r="A16199" s="9">
        <v>74</v>
      </c>
      <c r="B16199" s="9">
        <v>1587515193781</v>
      </c>
      <c r="C16199" s="9">
        <v>40</v>
      </c>
      <c r="D16199" s="4">
        <v>0.47534638643264698</v>
      </c>
      <c r="E16199" s="8">
        <v>-0.41490358114242498</v>
      </c>
      <c r="F16199" s="4">
        <v>9.9113349914550692</v>
      </c>
      <c r="G16199" s="9">
        <v>-7.4813308715820304</v>
      </c>
      <c r="H16199" s="9">
        <v>3.5627708435058598</v>
      </c>
      <c r="I16199" s="9">
        <v>0.51178747415543002</v>
      </c>
      <c r="J16199" s="8">
        <v>8</v>
      </c>
    </row>
    <row r="16200" spans="1:10" x14ac:dyDescent="0.3">
      <c r="A16200" s="9">
        <v>74</v>
      </c>
      <c r="B16200" s="9">
        <v>1587515193816</v>
      </c>
      <c r="C16200" s="9">
        <v>40</v>
      </c>
      <c r="D16200" s="4">
        <v>0.42910844087600702</v>
      </c>
      <c r="E16200" s="8">
        <v>-0.40877836942672702</v>
      </c>
      <c r="F16200" s="4">
        <v>9.9210424423217702</v>
      </c>
      <c r="G16200" s="9">
        <v>-9.0890979766845703</v>
      </c>
      <c r="H16200" s="9">
        <v>4.1461639404296902</v>
      </c>
      <c r="I16200" s="9">
        <v>0.44188523292541998</v>
      </c>
      <c r="J16200" s="8">
        <v>8</v>
      </c>
    </row>
    <row r="16201" spans="1:10" x14ac:dyDescent="0.3">
      <c r="A16201" s="9">
        <v>74</v>
      </c>
      <c r="B16201" s="9">
        <v>1587515193839</v>
      </c>
      <c r="C16201" s="9">
        <v>40</v>
      </c>
      <c r="D16201" s="4">
        <v>0.39277467131614602</v>
      </c>
      <c r="E16201" s="8">
        <v>-0.403013825416564</v>
      </c>
      <c r="F16201" s="4">
        <v>9.9305915832519496</v>
      </c>
      <c r="G16201" s="9">
        <v>-7.8565487861633301</v>
      </c>
      <c r="H16201" s="9">
        <v>-4.5123724937439</v>
      </c>
      <c r="I16201" s="9">
        <v>0.17453385889529999</v>
      </c>
      <c r="J16201" s="8">
        <v>8</v>
      </c>
    </row>
    <row r="16202" spans="1:10" x14ac:dyDescent="0.3">
      <c r="A16202" s="9">
        <v>74</v>
      </c>
      <c r="B16202" s="9">
        <v>1587515193857</v>
      </c>
      <c r="C16202" s="9">
        <v>40</v>
      </c>
      <c r="D16202" s="4">
        <v>0.36631792783737099</v>
      </c>
      <c r="E16202" s="8">
        <v>-0.39733904600143399</v>
      </c>
      <c r="F16202" s="4">
        <v>9.9393329620361293</v>
      </c>
      <c r="G16202" s="9">
        <v>-7.5017948150634801</v>
      </c>
      <c r="H16202" s="9">
        <v>-1.1215074062347401</v>
      </c>
      <c r="I16202" s="9">
        <v>0.12108543515205</v>
      </c>
      <c r="J16202" s="8">
        <v>8</v>
      </c>
    </row>
    <row r="16203" spans="1:10" x14ac:dyDescent="0.3">
      <c r="A16203" s="9">
        <v>74</v>
      </c>
      <c r="B16203" s="9">
        <v>1587515193897</v>
      </c>
      <c r="C16203" s="9">
        <v>40</v>
      </c>
      <c r="D16203" s="4">
        <v>0.349476158618927</v>
      </c>
      <c r="E16203" s="8">
        <v>-0.39153692126274098</v>
      </c>
      <c r="F16203" s="4">
        <v>9.9465522766113192</v>
      </c>
      <c r="G16203" s="9">
        <v>-8.6616468429565394</v>
      </c>
      <c r="H16203" s="9">
        <v>6.1790704727172896</v>
      </c>
      <c r="I16203" s="9">
        <v>-0.62262207269669001</v>
      </c>
      <c r="J16203" s="8">
        <v>8</v>
      </c>
    </row>
    <row r="16204" spans="1:10" x14ac:dyDescent="0.3">
      <c r="A16204" s="9">
        <v>74</v>
      </c>
      <c r="B16204" s="9">
        <v>1587515193916</v>
      </c>
      <c r="C16204" s="9">
        <v>40</v>
      </c>
      <c r="D16204" s="4">
        <v>0.34176170825958202</v>
      </c>
      <c r="E16204" s="8">
        <v>-0.38546314835548401</v>
      </c>
      <c r="F16204" s="4">
        <v>9.9515352249145508</v>
      </c>
      <c r="G16204" s="9">
        <v>-6.7682056427001998</v>
      </c>
      <c r="H16204" s="9">
        <v>4.713873565197E-2</v>
      </c>
      <c r="I16204" s="9">
        <v>-0.95250231027603005</v>
      </c>
      <c r="J16204" s="8">
        <v>8</v>
      </c>
    </row>
    <row r="16205" spans="1:10" x14ac:dyDescent="0.3">
      <c r="A16205" s="9">
        <v>74</v>
      </c>
      <c r="B16205" s="9">
        <v>1587515193956</v>
      </c>
      <c r="C16205" s="9">
        <v>40</v>
      </c>
      <c r="D16205" s="4">
        <v>0.34247308969497597</v>
      </c>
      <c r="E16205" s="8">
        <v>-0.37904730439186002</v>
      </c>
      <c r="F16205" s="4">
        <v>9.9536314010620099</v>
      </c>
      <c r="G16205" s="9">
        <v>-5.4547371864318803</v>
      </c>
      <c r="H16205" s="9">
        <v>-9.74182033538818</v>
      </c>
      <c r="I16205" s="9">
        <v>0.97506630420685003</v>
      </c>
      <c r="J16205" s="8">
        <v>8</v>
      </c>
    </row>
    <row r="16206" spans="1:10" x14ac:dyDescent="0.3">
      <c r="A16206" s="9">
        <v>74</v>
      </c>
      <c r="B16206" s="9">
        <v>1587515193993</v>
      </c>
      <c r="C16206" s="9">
        <v>40</v>
      </c>
      <c r="D16206" s="4">
        <v>0.35071727633476202</v>
      </c>
      <c r="E16206" s="8">
        <v>-0.372281193733215</v>
      </c>
      <c r="F16206" s="4">
        <v>9.9523105621337802</v>
      </c>
      <c r="G16206" s="9">
        <v>-7.1085038185119602</v>
      </c>
      <c r="H16206" s="9">
        <v>3.7779343128204301</v>
      </c>
      <c r="I16206" s="9">
        <v>0.53620207309723</v>
      </c>
      <c r="J16206" s="8">
        <v>8</v>
      </c>
    </row>
    <row r="16207" spans="1:10" x14ac:dyDescent="0.3">
      <c r="A16207" s="9">
        <v>74</v>
      </c>
      <c r="B16207" s="9">
        <v>1587515194012</v>
      </c>
      <c r="C16207" s="9">
        <v>40</v>
      </c>
      <c r="D16207" s="4">
        <v>0.36544436216354298</v>
      </c>
      <c r="E16207" s="8">
        <v>-0.36518752574920599</v>
      </c>
      <c r="F16207" s="4">
        <v>9.9472351074218697</v>
      </c>
      <c r="G16207" s="9">
        <v>-6.9812602996826199</v>
      </c>
      <c r="H16207" s="9">
        <v>6.4123010635376003</v>
      </c>
      <c r="I16207" s="9">
        <v>-0.21473088860511999</v>
      </c>
      <c r="J16207" s="8">
        <v>8</v>
      </c>
    </row>
    <row r="16208" spans="1:10" x14ac:dyDescent="0.3">
      <c r="A16208" s="9">
        <v>74</v>
      </c>
      <c r="B16208" s="9">
        <v>1587515194053</v>
      </c>
      <c r="C16208" s="9">
        <v>40</v>
      </c>
      <c r="D16208" s="4">
        <v>0.385496586561203</v>
      </c>
      <c r="E16208" s="8">
        <v>-0.357797801494598</v>
      </c>
      <c r="F16208" s="4">
        <v>9.9383230209350497</v>
      </c>
      <c r="G16208" s="9">
        <v>-5.93627977371216</v>
      </c>
      <c r="H16208" s="9">
        <v>-9.6216106414794904</v>
      </c>
      <c r="I16208" s="9">
        <v>-0.20745146274567</v>
      </c>
      <c r="J16208" s="8">
        <v>8</v>
      </c>
    </row>
    <row r="16209" spans="1:10" x14ac:dyDescent="0.3">
      <c r="A16209" s="9">
        <v>74</v>
      </c>
      <c r="B16209" s="9">
        <v>1587515194072</v>
      </c>
      <c r="C16209" s="9">
        <v>40</v>
      </c>
      <c r="D16209" s="4">
        <v>0.40966829657554599</v>
      </c>
      <c r="E16209" s="8">
        <v>-0.350165575742721</v>
      </c>
      <c r="F16209" s="4">
        <v>9.92578029632568</v>
      </c>
      <c r="G16209" s="9">
        <v>-6.9835004806518599</v>
      </c>
      <c r="H16209" s="9">
        <v>-1.43239998817444</v>
      </c>
      <c r="I16209" s="9">
        <v>-0.97153359651565996</v>
      </c>
      <c r="J16209" s="8">
        <v>8</v>
      </c>
    </row>
    <row r="16210" spans="1:10" x14ac:dyDescent="0.3">
      <c r="A16210" s="9">
        <v>74</v>
      </c>
      <c r="B16210" s="9">
        <v>1587515194108</v>
      </c>
      <c r="C16210" s="9">
        <v>40</v>
      </c>
      <c r="D16210" s="4">
        <v>0.43676045536994901</v>
      </c>
      <c r="E16210" s="8">
        <v>-0.34238487482070901</v>
      </c>
      <c r="F16210" s="4">
        <v>9.9100923538208008</v>
      </c>
      <c r="G16210" s="9">
        <v>-7.9396848678588903</v>
      </c>
      <c r="H16210" s="9">
        <v>5.5698146820068404</v>
      </c>
      <c r="I16210" s="9">
        <v>-1.9554370641708401</v>
      </c>
      <c r="J16210" s="8">
        <v>8</v>
      </c>
    </row>
    <row r="16211" spans="1:10" x14ac:dyDescent="0.3">
      <c r="A16211" s="9">
        <v>74</v>
      </c>
      <c r="B16211" s="9">
        <v>1587515194131</v>
      </c>
      <c r="C16211" s="9">
        <v>40</v>
      </c>
      <c r="D16211" s="4">
        <v>0.46561574935913003</v>
      </c>
      <c r="E16211" s="8">
        <v>-0.33459565043449402</v>
      </c>
      <c r="F16211" s="4">
        <v>9.8919916152954102</v>
      </c>
      <c r="G16211" s="9">
        <v>-5.9058904647827104</v>
      </c>
      <c r="H16211" s="9">
        <v>-7.6450109481811497</v>
      </c>
      <c r="I16211" s="9">
        <v>-0.96859598159789995</v>
      </c>
      <c r="J16211" s="8">
        <v>8</v>
      </c>
    </row>
    <row r="16212" spans="1:10" x14ac:dyDescent="0.3">
      <c r="A16212" s="9">
        <v>74</v>
      </c>
      <c r="B16212" s="9">
        <v>1587515194168</v>
      </c>
      <c r="C16212" s="9">
        <v>40</v>
      </c>
      <c r="D16212" s="4">
        <v>0.49513605237007102</v>
      </c>
      <c r="E16212" s="8">
        <v>-0.327000021934509</v>
      </c>
      <c r="F16212" s="4">
        <v>9.8723840713500906</v>
      </c>
      <c r="G16212" s="9">
        <v>-4.3858056068420401</v>
      </c>
      <c r="H16212" s="9">
        <v>-8.5049400329589808</v>
      </c>
      <c r="I16212" s="9">
        <v>-0.33847510814666998</v>
      </c>
      <c r="J16212" s="8">
        <v>8</v>
      </c>
    </row>
    <row r="16213" spans="1:10" x14ac:dyDescent="0.3">
      <c r="A16213" s="9">
        <v>74</v>
      </c>
      <c r="B16213" s="9">
        <v>1587515194207</v>
      </c>
      <c r="C16213" s="9">
        <v>40</v>
      </c>
      <c r="D16213" s="4">
        <v>0.52429103851318304</v>
      </c>
      <c r="E16213" s="8">
        <v>-0.31987661123275701</v>
      </c>
      <c r="F16213" s="4">
        <v>9.8522653579711896</v>
      </c>
      <c r="G16213" s="9">
        <v>-6.7936682701110804</v>
      </c>
      <c r="H16213" s="9">
        <v>4.7055006027221697</v>
      </c>
      <c r="I16213" s="9">
        <v>-0.75389343500136996</v>
      </c>
      <c r="J16213" s="8">
        <v>8</v>
      </c>
    </row>
    <row r="16214" spans="1:10" x14ac:dyDescent="0.3">
      <c r="A16214" s="9">
        <v>74</v>
      </c>
      <c r="B16214" s="9">
        <v>1587515194540</v>
      </c>
      <c r="C16214" s="9">
        <v>40</v>
      </c>
      <c r="D16214" s="4">
        <v>0.55212450027465798</v>
      </c>
      <c r="E16214" s="8">
        <v>-0.31355765461921598</v>
      </c>
      <c r="F16214" s="4">
        <v>9.8326530456542898</v>
      </c>
      <c r="G16214" s="9">
        <v>-5.9532041549682599</v>
      </c>
      <c r="H16214" s="9">
        <v>1.10386085510254</v>
      </c>
      <c r="I16214" s="9">
        <v>-1.1433967351913501</v>
      </c>
      <c r="J16214" s="8">
        <v>8</v>
      </c>
    </row>
    <row r="16215" spans="1:10" x14ac:dyDescent="0.3">
      <c r="A16215" s="9">
        <v>74</v>
      </c>
      <c r="B16215" s="9">
        <v>1587515194540</v>
      </c>
      <c r="C16215" s="9">
        <v>40</v>
      </c>
      <c r="D16215" s="4">
        <v>0.57776010036468495</v>
      </c>
      <c r="E16215" s="8">
        <v>-0.30839070677757202</v>
      </c>
      <c r="F16215" s="4">
        <v>9.81453132629394</v>
      </c>
      <c r="G16215" s="9">
        <v>-4.4758582115173304</v>
      </c>
      <c r="H16215" s="9">
        <v>-8.0985069274902308</v>
      </c>
      <c r="I16215" s="9">
        <v>-1.4583542346954299</v>
      </c>
      <c r="J16215" s="8">
        <v>8</v>
      </c>
    </row>
    <row r="16216" spans="1:10" x14ac:dyDescent="0.3">
      <c r="A16216" s="9">
        <v>74</v>
      </c>
      <c r="B16216" s="9">
        <v>1587515194540</v>
      </c>
      <c r="C16216" s="9">
        <v>40</v>
      </c>
      <c r="D16216" s="4">
        <v>0.60040086507797197</v>
      </c>
      <c r="E16216" s="8">
        <v>-0.30472186207771301</v>
      </c>
      <c r="F16216" s="4">
        <v>9.7987804412841797</v>
      </c>
      <c r="G16216" s="9">
        <v>-6.1382470130920401</v>
      </c>
      <c r="H16216" s="9">
        <v>-4.1170339584350604</v>
      </c>
      <c r="I16216" s="9">
        <v>-1.77014124393463</v>
      </c>
      <c r="J16216" s="8">
        <v>8</v>
      </c>
    </row>
    <row r="16217" spans="1:10" x14ac:dyDescent="0.3">
      <c r="A16217" s="9">
        <v>74</v>
      </c>
      <c r="B16217" s="9">
        <v>1587515194540</v>
      </c>
      <c r="C16217" s="9">
        <v>40</v>
      </c>
      <c r="D16217" s="4">
        <v>0.61932051181793202</v>
      </c>
      <c r="E16217" s="8">
        <v>-0.30288517475128102</v>
      </c>
      <c r="F16217" s="4">
        <v>9.7861032485961896</v>
      </c>
      <c r="G16217" s="9">
        <v>-6.0054597854614302</v>
      </c>
      <c r="H16217" s="9">
        <v>4.5727849006652797</v>
      </c>
      <c r="I16217" s="9">
        <v>-1.5581601858139</v>
      </c>
      <c r="J16217" s="8">
        <v>8</v>
      </c>
    </row>
    <row r="16218" spans="1:10" x14ac:dyDescent="0.3">
      <c r="A16218" s="9">
        <v>74</v>
      </c>
      <c r="B16218" s="9">
        <v>1587515194540</v>
      </c>
      <c r="C16218" s="9">
        <v>40</v>
      </c>
      <c r="D16218" s="4">
        <v>0.63385945558547896</v>
      </c>
      <c r="E16218" s="8">
        <v>-0.30317619442939697</v>
      </c>
      <c r="F16218" s="4">
        <v>9.7769784927368093</v>
      </c>
      <c r="G16218" s="9">
        <v>-4.4120154380798304</v>
      </c>
      <c r="H16218" s="9">
        <v>-2.1475882530212398</v>
      </c>
      <c r="I16218" s="9">
        <v>-0.78176987171172996</v>
      </c>
      <c r="J16218" s="8">
        <v>8</v>
      </c>
    </row>
    <row r="16219" spans="1:10" x14ac:dyDescent="0.3">
      <c r="A16219" s="9">
        <v>74</v>
      </c>
      <c r="B16219" s="9">
        <v>1587515194540</v>
      </c>
      <c r="C16219" s="9">
        <v>40</v>
      </c>
      <c r="D16219" s="4">
        <v>0.64343303442001298</v>
      </c>
      <c r="E16219" s="8">
        <v>-0.30581879615783603</v>
      </c>
      <c r="F16219" s="4">
        <v>9.7716350555419904</v>
      </c>
      <c r="G16219" s="9">
        <v>-3.7894184589386</v>
      </c>
      <c r="H16219" s="9">
        <v>-2.3939647674560498</v>
      </c>
      <c r="I16219" s="9">
        <v>-1.4503324031829801</v>
      </c>
      <c r="J16219" s="8">
        <v>8</v>
      </c>
    </row>
    <row r="16220" spans="1:10" x14ac:dyDescent="0.3">
      <c r="A16220" s="9">
        <v>74</v>
      </c>
      <c r="B16220" s="9">
        <v>1587515194540</v>
      </c>
      <c r="C16220" s="9">
        <v>40</v>
      </c>
      <c r="D16220" s="4">
        <v>0.64753919839858998</v>
      </c>
      <c r="E16220" s="8">
        <v>-0.310925483703613</v>
      </c>
      <c r="F16220" s="4">
        <v>9.7700557708740199</v>
      </c>
      <c r="G16220" s="9">
        <v>-4.3676567077636701</v>
      </c>
      <c r="H16220" s="9">
        <v>4.5044384002685502</v>
      </c>
      <c r="I16220" s="9">
        <v>-1.2745344638824501</v>
      </c>
      <c r="J16220" s="8">
        <v>8</v>
      </c>
    </row>
    <row r="16221" spans="1:10" x14ac:dyDescent="0.3">
      <c r="A16221" s="9">
        <v>74</v>
      </c>
      <c r="B16221" s="9">
        <v>1587515194540</v>
      </c>
      <c r="C16221" s="9">
        <v>40</v>
      </c>
      <c r="D16221" s="4">
        <v>0.64575725793838501</v>
      </c>
      <c r="E16221" s="8">
        <v>-0.318449586629867</v>
      </c>
      <c r="F16221" s="4">
        <v>9.7720079421996999</v>
      </c>
      <c r="G16221" s="9">
        <v>-3.67995309829712</v>
      </c>
      <c r="H16221" s="9">
        <v>0.57351869344711004</v>
      </c>
      <c r="I16221" s="9">
        <v>-0.63986849784850997</v>
      </c>
      <c r="J16221" s="8">
        <v>8</v>
      </c>
    </row>
    <row r="16222" spans="1:10" x14ac:dyDescent="0.3">
      <c r="A16222" s="9">
        <v>74</v>
      </c>
      <c r="B16222" s="9">
        <v>1587515194540</v>
      </c>
      <c r="C16222" s="9">
        <v>40</v>
      </c>
      <c r="D16222" s="4">
        <v>0.63774609565734797</v>
      </c>
      <c r="E16222" s="8">
        <v>-0.32816320657730103</v>
      </c>
      <c r="F16222" s="4">
        <v>9.7770919799804599</v>
      </c>
      <c r="G16222" s="9">
        <v>-2.5271110534668</v>
      </c>
      <c r="H16222" s="9">
        <v>-1.28799617290497</v>
      </c>
      <c r="I16222" s="9">
        <v>-1.34380495548248</v>
      </c>
      <c r="J16222" s="8">
        <v>8</v>
      </c>
    </row>
    <row r="16223" spans="1:10" x14ac:dyDescent="0.3">
      <c r="A16223" s="9">
        <v>74</v>
      </c>
      <c r="B16223" s="9">
        <v>1587515194540</v>
      </c>
      <c r="C16223" s="9">
        <v>40</v>
      </c>
      <c r="D16223" s="4">
        <v>0.62325012683868397</v>
      </c>
      <c r="E16223" s="8">
        <v>-0.33968561887741</v>
      </c>
      <c r="F16223" s="4">
        <v>9.7847986221313406</v>
      </c>
      <c r="G16223" s="9">
        <v>-3.9830248355865501</v>
      </c>
      <c r="H16223" s="9">
        <v>3.0649931430816699</v>
      </c>
      <c r="I16223" s="9">
        <v>-0.94905841350554998</v>
      </c>
      <c r="J16223" s="8">
        <v>8</v>
      </c>
    </row>
    <row r="16224" spans="1:10" x14ac:dyDescent="0.3">
      <c r="A16224" s="9">
        <v>74</v>
      </c>
      <c r="B16224" s="9">
        <v>1587515194540</v>
      </c>
      <c r="C16224" s="9">
        <v>40</v>
      </c>
      <c r="D16224" s="4">
        <v>0.60210978984832697</v>
      </c>
      <c r="E16224" s="8">
        <v>-0.352536171674728</v>
      </c>
      <c r="F16224" s="4">
        <v>9.7945709228515607</v>
      </c>
      <c r="G16224" s="9">
        <v>-3.01919293403625</v>
      </c>
      <c r="H16224" s="9">
        <v>1.33404982089996</v>
      </c>
      <c r="I16224" s="9">
        <v>0.18396660685539001</v>
      </c>
      <c r="J16224" s="8">
        <v>8</v>
      </c>
    </row>
    <row r="16225" spans="1:10" x14ac:dyDescent="0.3">
      <c r="A16225" s="9">
        <v>74</v>
      </c>
      <c r="B16225" s="9">
        <v>1587515194551</v>
      </c>
      <c r="C16225" s="9">
        <v>40</v>
      </c>
      <c r="D16225" s="4">
        <v>0.57427442073821999</v>
      </c>
      <c r="E16225" s="8">
        <v>-0.366181850433349</v>
      </c>
      <c r="F16225" s="4">
        <v>9.8058652877807599</v>
      </c>
      <c r="G16225" s="9">
        <v>-2.1662175655364999</v>
      </c>
      <c r="H16225" s="9">
        <v>-2.38655781745911</v>
      </c>
      <c r="I16225" s="9">
        <v>1.40506720542908</v>
      </c>
      <c r="J16225" s="8">
        <v>8</v>
      </c>
    </row>
    <row r="16226" spans="1:10" x14ac:dyDescent="0.3">
      <c r="A16226" s="9">
        <v>74</v>
      </c>
      <c r="B16226" s="9">
        <v>1587515194588</v>
      </c>
      <c r="C16226" s="9">
        <v>40</v>
      </c>
      <c r="D16226" s="4">
        <v>0.53982216119766202</v>
      </c>
      <c r="E16226" s="8">
        <v>-0.380075573921203</v>
      </c>
      <c r="F16226" s="4">
        <v>9.8182020187377894</v>
      </c>
      <c r="G16226" s="9">
        <v>-1.80105316638947</v>
      </c>
      <c r="H16226" s="9">
        <v>3.1234400272369398</v>
      </c>
      <c r="I16226" s="9">
        <v>1.2714107036590601</v>
      </c>
      <c r="J16226" s="8">
        <v>8</v>
      </c>
    </row>
    <row r="16227" spans="1:10" x14ac:dyDescent="0.3">
      <c r="A16227" s="9">
        <v>74</v>
      </c>
      <c r="B16227" s="9">
        <v>1587515194610</v>
      </c>
      <c r="C16227" s="9">
        <v>40</v>
      </c>
      <c r="D16227" s="4">
        <v>0.49898776412010099</v>
      </c>
      <c r="E16227" s="8">
        <v>-0.39368861913681003</v>
      </c>
      <c r="F16227" s="4">
        <v>9.8311986923217702</v>
      </c>
      <c r="G16227" s="9">
        <v>-2.14084672927856</v>
      </c>
      <c r="H16227" s="9">
        <v>1.69576680660248</v>
      </c>
      <c r="I16227" s="9">
        <v>1.58400177955627</v>
      </c>
      <c r="J16227" s="8">
        <v>8</v>
      </c>
    </row>
    <row r="16228" spans="1:10" x14ac:dyDescent="0.3">
      <c r="A16228" s="9">
        <v>74</v>
      </c>
      <c r="B16228" s="9">
        <v>1587515194648</v>
      </c>
      <c r="C16228" s="9">
        <v>40</v>
      </c>
      <c r="D16228" s="4">
        <v>0.45219492912292403</v>
      </c>
      <c r="E16228" s="8">
        <v>-0.40654978156089699</v>
      </c>
      <c r="F16228" s="4">
        <v>9.8445749282836896</v>
      </c>
      <c r="G16228" s="9">
        <v>-2.7507011890411399</v>
      </c>
      <c r="H16228" s="9">
        <v>-7.9760174751281703</v>
      </c>
      <c r="I16228" s="9">
        <v>1.45596671104431</v>
      </c>
      <c r="J16228" s="8">
        <v>8</v>
      </c>
    </row>
    <row r="16229" spans="1:10" x14ac:dyDescent="0.3">
      <c r="A16229" s="9">
        <v>74</v>
      </c>
      <c r="B16229" s="9">
        <v>1587515194689</v>
      </c>
      <c r="C16229" s="9">
        <v>40</v>
      </c>
      <c r="D16229" s="4">
        <v>0.40008661150932301</v>
      </c>
      <c r="E16229" s="8">
        <v>-0.41829505562782199</v>
      </c>
      <c r="F16229" s="4">
        <v>9.8581323623657209</v>
      </c>
      <c r="G16229" s="9">
        <v>-1.4536720514297501</v>
      </c>
      <c r="H16229" s="9">
        <v>0.28972959518433</v>
      </c>
      <c r="I16229" s="9">
        <v>0.63973969221115001</v>
      </c>
      <c r="J16229" s="8">
        <v>8</v>
      </c>
    </row>
    <row r="16230" spans="1:10" x14ac:dyDescent="0.3">
      <c r="A16230" s="9">
        <v>75</v>
      </c>
      <c r="B16230" s="9">
        <v>1587515240751</v>
      </c>
      <c r="C16230" s="9">
        <v>44</v>
      </c>
      <c r="D16230" s="4">
        <v>0.51559436321258501</v>
      </c>
      <c r="E16230" s="8">
        <v>-2.89239430427551</v>
      </c>
      <c r="F16230" s="4">
        <v>9.8796186447143501</v>
      </c>
      <c r="G16230" s="9">
        <v>-11.286725997924799</v>
      </c>
      <c r="H16230" s="9">
        <v>-10.456225395202599</v>
      </c>
      <c r="I16230" s="9">
        <v>-3.5246613025665301</v>
      </c>
      <c r="J16230" s="8">
        <v>8</v>
      </c>
    </row>
    <row r="16231" spans="1:10" x14ac:dyDescent="0.3">
      <c r="A16231" s="9">
        <v>75</v>
      </c>
      <c r="B16231" s="9">
        <v>1587515240793</v>
      </c>
      <c r="C16231" s="9">
        <v>44</v>
      </c>
      <c r="D16231" s="4">
        <v>0.67506086826324396</v>
      </c>
      <c r="E16231" s="8">
        <v>-2.9543261528015101</v>
      </c>
      <c r="F16231" s="4">
        <v>9.8711252212524396</v>
      </c>
      <c r="G16231" s="9">
        <v>-12.1255130767822</v>
      </c>
      <c r="H16231" s="9">
        <v>8.5383548736572301</v>
      </c>
      <c r="I16231" s="9">
        <v>-0.14509712159634</v>
      </c>
      <c r="J16231" s="8">
        <v>8</v>
      </c>
    </row>
    <row r="16232" spans="1:10" x14ac:dyDescent="0.3">
      <c r="A16232" s="9">
        <v>75</v>
      </c>
      <c r="B16232" s="9">
        <v>1587515240809</v>
      </c>
      <c r="C16232" s="9">
        <v>44</v>
      </c>
      <c r="D16232" s="4">
        <v>0.84863853454589799</v>
      </c>
      <c r="E16232" s="8">
        <v>-3.0230853557586599</v>
      </c>
      <c r="F16232" s="4">
        <v>9.8643264770507795</v>
      </c>
      <c r="G16232" s="9">
        <v>-12.871147155761699</v>
      </c>
      <c r="H16232" s="9">
        <v>12.803205490112299</v>
      </c>
      <c r="I16232" s="9">
        <v>-0.23164533078671001</v>
      </c>
      <c r="J16232" s="8">
        <v>8</v>
      </c>
    </row>
    <row r="16233" spans="1:10" x14ac:dyDescent="0.3">
      <c r="A16233" s="9">
        <v>75</v>
      </c>
      <c r="B16233" s="9">
        <v>1587515240847</v>
      </c>
      <c r="C16233" s="9">
        <v>44</v>
      </c>
      <c r="D16233" s="4">
        <v>1.0341942310333201</v>
      </c>
      <c r="E16233" s="8">
        <v>-3.0970435142517001</v>
      </c>
      <c r="F16233" s="4">
        <v>9.8589305877685494</v>
      </c>
      <c r="G16233" s="9">
        <v>-14.3589630126953</v>
      </c>
      <c r="H16233" s="9">
        <v>-14.0863914489746</v>
      </c>
      <c r="I16233" s="9">
        <v>-2.9179925918579102</v>
      </c>
      <c r="J16233" s="8">
        <v>8</v>
      </c>
    </row>
    <row r="16234" spans="1:10" x14ac:dyDescent="0.3">
      <c r="A16234" s="9">
        <v>75</v>
      </c>
      <c r="B16234" s="9">
        <v>1587515240884</v>
      </c>
      <c r="C16234" s="9">
        <v>44</v>
      </c>
      <c r="D16234" s="4">
        <v>1.2291122674942001</v>
      </c>
      <c r="E16234" s="8">
        <v>-3.1742534637451101</v>
      </c>
      <c r="F16234" s="4">
        <v>9.8544645309448207</v>
      </c>
      <c r="G16234" s="9">
        <v>-13.775351524353001</v>
      </c>
      <c r="H16234" s="9">
        <v>-8.1446084976196307</v>
      </c>
      <c r="I16234" s="9">
        <v>-1.3265193700790401</v>
      </c>
      <c r="J16234" s="8">
        <v>8</v>
      </c>
    </row>
    <row r="16235" spans="1:10" x14ac:dyDescent="0.3">
      <c r="A16235" s="9">
        <v>75</v>
      </c>
      <c r="B16235" s="9">
        <v>1587515240903</v>
      </c>
      <c r="C16235" s="9">
        <v>44</v>
      </c>
      <c r="D16235" s="4">
        <v>1.4303665161132799</v>
      </c>
      <c r="E16235" s="8">
        <v>-3.25259065628051</v>
      </c>
      <c r="F16235" s="4">
        <v>9.8503541946411097</v>
      </c>
      <c r="G16235" s="9">
        <v>-11.806900024414</v>
      </c>
      <c r="H16235" s="9">
        <v>14.303011894226</v>
      </c>
      <c r="I16235" s="9">
        <v>-1.84633016586304</v>
      </c>
      <c r="J16235" s="8">
        <v>8</v>
      </c>
    </row>
    <row r="16236" spans="1:10" x14ac:dyDescent="0.3">
      <c r="A16236" s="9">
        <v>75</v>
      </c>
      <c r="B16236" s="9">
        <v>1587515240943</v>
      </c>
      <c r="C16236" s="9">
        <v>44</v>
      </c>
      <c r="D16236" s="4">
        <v>1.6346131563186601</v>
      </c>
      <c r="E16236" s="8">
        <v>-3.3298521041870099</v>
      </c>
      <c r="F16236" s="4">
        <v>9.8460292816162092</v>
      </c>
      <c r="G16236" s="9">
        <v>-15.4694290161132</v>
      </c>
      <c r="H16236" s="9">
        <v>2.8525581359863299</v>
      </c>
      <c r="I16236" s="9">
        <v>7.7005312778099999E-3</v>
      </c>
      <c r="J16236" s="8">
        <v>8</v>
      </c>
    </row>
    <row r="16237" spans="1:10" x14ac:dyDescent="0.3">
      <c r="A16237" s="9">
        <v>75</v>
      </c>
      <c r="B16237" s="9">
        <v>1587515240960</v>
      </c>
      <c r="C16237" s="9">
        <v>44</v>
      </c>
      <c r="D16237" s="4">
        <v>1.8383164405822701</v>
      </c>
      <c r="E16237" s="8">
        <v>-3.4038660526275599</v>
      </c>
      <c r="F16237" s="4">
        <v>9.8410110473632795</v>
      </c>
      <c r="G16237" s="9">
        <v>-12.2542924880981</v>
      </c>
      <c r="H16237" s="9">
        <v>-18.291261672973601</v>
      </c>
      <c r="I16237" s="9">
        <v>-1.1222954988479601</v>
      </c>
      <c r="J16237" s="8">
        <v>8</v>
      </c>
    </row>
    <row r="16238" spans="1:10" x14ac:dyDescent="0.3">
      <c r="A16238" s="9">
        <v>75</v>
      </c>
      <c r="B16238" s="9">
        <v>1587515240998</v>
      </c>
      <c r="C16238" s="9">
        <v>44</v>
      </c>
      <c r="D16238" s="4">
        <v>2.03789806365966</v>
      </c>
      <c r="E16238" s="8">
        <v>-3.47264504432678</v>
      </c>
      <c r="F16238" s="4">
        <v>9.8349189758300692</v>
      </c>
      <c r="G16238" s="9">
        <v>-13.3889713287353</v>
      </c>
      <c r="H16238" s="9">
        <v>-4.80047559738159</v>
      </c>
      <c r="I16238" s="9">
        <v>1.2961350679397601</v>
      </c>
      <c r="J16238" s="8">
        <v>8</v>
      </c>
    </row>
    <row r="16239" spans="1:10" x14ac:dyDescent="0.3">
      <c r="A16239" s="9">
        <v>75</v>
      </c>
      <c r="B16239" s="9">
        <v>1587515241019</v>
      </c>
      <c r="C16239" s="9">
        <v>44</v>
      </c>
      <c r="D16239" s="4">
        <v>2.2299013137817298</v>
      </c>
      <c r="E16239" s="8">
        <v>-3.5345282554626398</v>
      </c>
      <c r="F16239" s="4">
        <v>9.8274621963500906</v>
      </c>
      <c r="G16239" s="9">
        <v>-15.294089317321699</v>
      </c>
      <c r="H16239" s="9">
        <v>11.582079887390099</v>
      </c>
      <c r="I16239" s="9">
        <v>0.74237000942230003</v>
      </c>
      <c r="J16239" s="8">
        <v>8</v>
      </c>
    </row>
    <row r="16240" spans="1:10" x14ac:dyDescent="0.3">
      <c r="A16240" s="9">
        <v>75</v>
      </c>
      <c r="B16240" s="9">
        <v>1587515241059</v>
      </c>
      <c r="C16240" s="9">
        <v>44</v>
      </c>
      <c r="D16240" s="4">
        <v>2.41116023063659</v>
      </c>
      <c r="E16240" s="8">
        <v>-3.5882613658904998</v>
      </c>
      <c r="F16240" s="4">
        <v>9.8184566497802699</v>
      </c>
      <c r="G16240" s="9">
        <v>-16.378461837768501</v>
      </c>
      <c r="H16240" s="9">
        <v>-1.8987230062484699</v>
      </c>
      <c r="I16240" s="9">
        <v>0.52059322595596003</v>
      </c>
      <c r="J16240" s="8">
        <v>8</v>
      </c>
    </row>
    <row r="16241" spans="1:10" x14ac:dyDescent="0.3">
      <c r="A16241" s="9">
        <v>75</v>
      </c>
      <c r="B16241" s="9">
        <v>1587515241094</v>
      </c>
      <c r="C16241" s="9">
        <v>44</v>
      </c>
      <c r="D16241" s="4">
        <v>2.5789577960968</v>
      </c>
      <c r="E16241" s="8">
        <v>-3.63303017616271</v>
      </c>
      <c r="F16241" s="4">
        <v>9.8078460693359304</v>
      </c>
      <c r="G16241" s="9">
        <v>-17.503154754638601</v>
      </c>
      <c r="H16241" s="9">
        <v>-12.2702884674072</v>
      </c>
      <c r="I16241" s="9">
        <v>2.6120045185089098</v>
      </c>
      <c r="J16241" s="8">
        <v>8</v>
      </c>
    </row>
    <row r="16242" spans="1:10" x14ac:dyDescent="0.3">
      <c r="A16242" s="9">
        <v>75</v>
      </c>
      <c r="B16242" s="9">
        <v>1587515241114</v>
      </c>
      <c r="C16242" s="9">
        <v>44</v>
      </c>
      <c r="D16242" s="4">
        <v>2.7311589717864901</v>
      </c>
      <c r="E16242" s="8">
        <v>-3.66847372055053</v>
      </c>
      <c r="F16242" s="4">
        <v>9.7956924438476491</v>
      </c>
      <c r="G16242" s="9">
        <v>-16.856847763061499</v>
      </c>
      <c r="H16242" s="9">
        <v>3.55002665519714</v>
      </c>
      <c r="I16242" s="9">
        <v>2.2739300727844198</v>
      </c>
      <c r="J16242" s="8">
        <v>8</v>
      </c>
    </row>
    <row r="16243" spans="1:10" x14ac:dyDescent="0.3">
      <c r="A16243" s="9">
        <v>75</v>
      </c>
      <c r="B16243" s="9">
        <v>1587515241152</v>
      </c>
      <c r="C16243" s="9">
        <v>44</v>
      </c>
      <c r="D16243" s="4">
        <v>2.8663012981414702</v>
      </c>
      <c r="E16243" s="8">
        <v>-3.69466924667358</v>
      </c>
      <c r="F16243" s="4">
        <v>9.7821712493896396</v>
      </c>
      <c r="G16243" s="9">
        <v>-20.3915920257568</v>
      </c>
      <c r="H16243" s="9">
        <v>11.6129455566406</v>
      </c>
      <c r="I16243" s="9">
        <v>3.62562155723572</v>
      </c>
      <c r="J16243" s="8">
        <v>8</v>
      </c>
    </row>
    <row r="16244" spans="1:10" x14ac:dyDescent="0.3">
      <c r="A16244" s="9">
        <v>75</v>
      </c>
      <c r="B16244" s="9">
        <v>1587515241173</v>
      </c>
      <c r="C16244" s="9">
        <v>44</v>
      </c>
      <c r="D16244" s="4">
        <v>2.9836311340332</v>
      </c>
      <c r="E16244" s="8">
        <v>-3.7120888233184801</v>
      </c>
      <c r="F16244" s="4">
        <v>9.7675971984863192</v>
      </c>
      <c r="G16244" s="9">
        <v>-19.3504028320312</v>
      </c>
      <c r="H16244" s="9">
        <v>-5.1226615905761701</v>
      </c>
      <c r="I16244" s="9">
        <v>2.7873101234436</v>
      </c>
      <c r="J16244" s="8">
        <v>8</v>
      </c>
    </row>
    <row r="16245" spans="1:10" x14ac:dyDescent="0.3">
      <c r="A16245" s="9">
        <v>75</v>
      </c>
      <c r="B16245" s="9">
        <v>1587515241213</v>
      </c>
      <c r="C16245" s="9">
        <v>44</v>
      </c>
      <c r="D16245" s="4">
        <v>3.08309578895568</v>
      </c>
      <c r="E16245" s="8">
        <v>-3.7215378284454301</v>
      </c>
      <c r="F16245" s="4">
        <v>9.7524042129516602</v>
      </c>
      <c r="G16245" s="9">
        <v>-18.678138732910099</v>
      </c>
      <c r="H16245" s="9">
        <v>-8.8304481506347692</v>
      </c>
      <c r="I16245" s="9">
        <v>2.6750261783599898</v>
      </c>
      <c r="J16245" s="8">
        <v>8</v>
      </c>
    </row>
    <row r="16246" spans="1:10" x14ac:dyDescent="0.3">
      <c r="A16246" s="9">
        <v>75</v>
      </c>
      <c r="B16246" s="9">
        <v>1587515241232</v>
      </c>
      <c r="C16246" s="9">
        <v>44</v>
      </c>
      <c r="D16246" s="4">
        <v>3.1653065681457502</v>
      </c>
      <c r="E16246" s="8">
        <v>-3.72407674789428</v>
      </c>
      <c r="F16246" s="4">
        <v>9.7370758056640607</v>
      </c>
      <c r="G16246" s="9">
        <v>-23.0050544738769</v>
      </c>
      <c r="H16246" s="9">
        <v>8.2321329116821307</v>
      </c>
      <c r="I16246" s="9">
        <v>2.17928171157837</v>
      </c>
      <c r="J16246" s="8">
        <v>8</v>
      </c>
    </row>
    <row r="16247" spans="1:10" x14ac:dyDescent="0.3">
      <c r="A16247" s="9">
        <v>75</v>
      </c>
      <c r="B16247" s="9">
        <v>1587515241268</v>
      </c>
      <c r="C16247" s="9">
        <v>44</v>
      </c>
      <c r="D16247" s="4">
        <v>3.2314715385436998</v>
      </c>
      <c r="E16247" s="8">
        <v>-3.7209188938140798</v>
      </c>
      <c r="F16247" s="4">
        <v>9.7220773696899396</v>
      </c>
      <c r="G16247" s="9">
        <v>-20.9006252288818</v>
      </c>
      <c r="H16247" s="9">
        <v>7.2498335838317898</v>
      </c>
      <c r="I16247" s="9">
        <v>0.26988601684570002</v>
      </c>
      <c r="J16247" s="8">
        <v>8</v>
      </c>
    </row>
    <row r="16248" spans="1:10" x14ac:dyDescent="0.3">
      <c r="A16248" s="9">
        <v>75</v>
      </c>
      <c r="B16248" s="9">
        <v>1587515241289</v>
      </c>
      <c r="C16248" s="9">
        <v>44</v>
      </c>
      <c r="D16248" s="4">
        <v>3.2832899093627899</v>
      </c>
      <c r="E16248" s="8">
        <v>-3.7133383750915501</v>
      </c>
      <c r="F16248" s="4">
        <v>9.7078170776367099</v>
      </c>
      <c r="G16248" s="9">
        <v>-22.677167892456001</v>
      </c>
      <c r="H16248" s="9">
        <v>-9.6335840225219709</v>
      </c>
      <c r="I16248" s="9">
        <v>1.1861381530761701</v>
      </c>
      <c r="J16248" s="8">
        <v>8</v>
      </c>
    </row>
    <row r="16249" spans="1:10" x14ac:dyDescent="0.3">
      <c r="A16249" s="9">
        <v>75</v>
      </c>
      <c r="B16249" s="9">
        <v>1587515241324</v>
      </c>
      <c r="C16249" s="9">
        <v>44</v>
      </c>
      <c r="D16249" s="4">
        <v>3.3228108882903999</v>
      </c>
      <c r="E16249" s="8">
        <v>-3.7026352882385201</v>
      </c>
      <c r="F16249" s="4">
        <v>9.6945953369140607</v>
      </c>
      <c r="G16249" s="9">
        <v>-21.9083538055419</v>
      </c>
      <c r="H16249" s="9">
        <v>-7.8297762870788601</v>
      </c>
      <c r="I16249" s="9">
        <v>-1.0096560716628999</v>
      </c>
      <c r="J16249" s="8">
        <v>8</v>
      </c>
    </row>
    <row r="16250" spans="1:10" x14ac:dyDescent="0.3">
      <c r="A16250" s="9">
        <v>75</v>
      </c>
      <c r="B16250" s="9">
        <v>1587515241365</v>
      </c>
      <c r="C16250" s="9">
        <v>44</v>
      </c>
      <c r="D16250" s="4">
        <v>3.3522748947143501</v>
      </c>
      <c r="E16250" s="8">
        <v>-3.6901433467864901</v>
      </c>
      <c r="F16250" s="4">
        <v>9.6825609207153303</v>
      </c>
      <c r="G16250" s="9">
        <v>-21.949605941772401</v>
      </c>
      <c r="H16250" s="9">
        <v>5.6402635574340803</v>
      </c>
      <c r="I16250" s="9">
        <v>-0.91672259569168002</v>
      </c>
      <c r="J16250" s="8">
        <v>8</v>
      </c>
    </row>
    <row r="16251" spans="1:10" x14ac:dyDescent="0.3">
      <c r="A16251" s="9">
        <v>75</v>
      </c>
      <c r="B16251" s="9">
        <v>1587515241382</v>
      </c>
      <c r="C16251" s="9">
        <v>44</v>
      </c>
      <c r="D16251" s="4">
        <v>3.3739557266235298</v>
      </c>
      <c r="E16251" s="8">
        <v>-3.6772215366363499</v>
      </c>
      <c r="F16251" s="4">
        <v>9.6717061996459908</v>
      </c>
      <c r="G16251" s="9">
        <v>-24.8730773925781</v>
      </c>
      <c r="H16251" s="9">
        <v>4.96004390716553</v>
      </c>
      <c r="I16251" s="9">
        <v>-0.36102342605590998</v>
      </c>
      <c r="J16251" s="8">
        <v>8</v>
      </c>
    </row>
    <row r="16252" spans="1:10" x14ac:dyDescent="0.3">
      <c r="A16252" s="9">
        <v>75</v>
      </c>
      <c r="B16252" s="9">
        <v>1587515241420</v>
      </c>
      <c r="C16252" s="9">
        <v>44</v>
      </c>
      <c r="D16252" s="4">
        <v>3.3900191783904998</v>
      </c>
      <c r="E16252" s="8">
        <v>-3.6652252674102699</v>
      </c>
      <c r="F16252" s="4">
        <v>9.6618881225585902</v>
      </c>
      <c r="G16252" s="9">
        <v>-23.905626296996999</v>
      </c>
      <c r="H16252" s="9">
        <v>-10.654507637023899</v>
      </c>
      <c r="I16252" s="9">
        <v>-1.77382528781891</v>
      </c>
      <c r="J16252" s="8">
        <v>8</v>
      </c>
    </row>
    <row r="16253" spans="1:10" x14ac:dyDescent="0.3">
      <c r="A16253" s="9">
        <v>75</v>
      </c>
      <c r="B16253" s="9">
        <v>1587515241440</v>
      </c>
      <c r="C16253" s="9">
        <v>44</v>
      </c>
      <c r="D16253" s="4">
        <v>3.4024121761321999</v>
      </c>
      <c r="E16253" s="8">
        <v>-3.6554901599884002</v>
      </c>
      <c r="F16253" s="4">
        <v>9.6528444290161097</v>
      </c>
      <c r="G16253" s="9">
        <v>-22.349803924560501</v>
      </c>
      <c r="H16253" s="9">
        <v>-8.5653600692749006</v>
      </c>
      <c r="I16253" s="9">
        <v>7.5275860726829999E-2</v>
      </c>
      <c r="J16253" s="8">
        <v>8</v>
      </c>
    </row>
    <row r="16254" spans="1:10" x14ac:dyDescent="0.3">
      <c r="A16254" s="9">
        <v>75</v>
      </c>
      <c r="B16254" s="9">
        <v>1587515241478</v>
      </c>
      <c r="C16254" s="9">
        <v>44</v>
      </c>
      <c r="D16254" s="4">
        <v>3.4127848148345898</v>
      </c>
      <c r="E16254" s="8">
        <v>-3.6493151187896702</v>
      </c>
      <c r="F16254" s="4">
        <v>9.6442346572875906</v>
      </c>
      <c r="G16254" s="9">
        <v>-25.960739135742099</v>
      </c>
      <c r="H16254" s="9">
        <v>10.6550941467285</v>
      </c>
      <c r="I16254" s="9">
        <v>0.26725634932518</v>
      </c>
      <c r="J16254" s="8">
        <v>8</v>
      </c>
    </row>
    <row r="16255" spans="1:10" x14ac:dyDescent="0.3">
      <c r="A16255" s="9">
        <v>75</v>
      </c>
      <c r="B16255" s="9">
        <v>1587515241497</v>
      </c>
      <c r="C16255" s="9">
        <v>44</v>
      </c>
      <c r="D16255" s="4">
        <v>3.4224438667297301</v>
      </c>
      <c r="E16255" s="8">
        <v>-3.6479005813598602</v>
      </c>
      <c r="F16255" s="4">
        <v>9.6357421875</v>
      </c>
      <c r="G16255" s="9">
        <v>-22.312963485717699</v>
      </c>
      <c r="H16255" s="9">
        <v>3.9476795196533199</v>
      </c>
      <c r="I16255" s="9">
        <v>-1.44225525856018</v>
      </c>
      <c r="J16255" s="8">
        <v>8</v>
      </c>
    </row>
    <row r="16256" spans="1:10" x14ac:dyDescent="0.3">
      <c r="A16256" s="9">
        <v>75</v>
      </c>
      <c r="B16256" s="9">
        <v>1587515241536</v>
      </c>
      <c r="C16256" s="9">
        <v>44</v>
      </c>
      <c r="D16256" s="4">
        <v>3.4323327541351301</v>
      </c>
      <c r="E16256" s="8">
        <v>-3.6522512435913002</v>
      </c>
      <c r="F16256" s="4">
        <v>9.6271743774413991</v>
      </c>
      <c r="G16256" s="9">
        <v>-22.5645236968994</v>
      </c>
      <c r="H16256" s="9">
        <v>-16.6004829406738</v>
      </c>
      <c r="I16256" s="9">
        <v>0.88209670782089</v>
      </c>
      <c r="J16256" s="8">
        <v>8</v>
      </c>
    </row>
    <row r="16257" spans="1:10" x14ac:dyDescent="0.3">
      <c r="A16257" s="9">
        <v>75</v>
      </c>
      <c r="B16257" s="9">
        <v>1587515241576</v>
      </c>
      <c r="C16257" s="9">
        <v>44</v>
      </c>
      <c r="D16257" s="4">
        <v>3.44302105903625</v>
      </c>
      <c r="E16257" s="8">
        <v>-3.6630957126617401</v>
      </c>
      <c r="F16257" s="4">
        <v>9.6184968948364205</v>
      </c>
      <c r="G16257" s="9">
        <v>-23.748956680297798</v>
      </c>
      <c r="H16257" s="9">
        <v>-4.1904149055481001</v>
      </c>
      <c r="I16257" s="9">
        <v>-2.9306159019470202</v>
      </c>
      <c r="J16257" s="8">
        <v>8</v>
      </c>
    </row>
    <row r="16258" spans="1:10" x14ac:dyDescent="0.3">
      <c r="A16258" s="9">
        <v>75</v>
      </c>
      <c r="B16258" s="9">
        <v>1587515241594</v>
      </c>
      <c r="C16258" s="9">
        <v>44</v>
      </c>
      <c r="D16258" s="4">
        <v>3.4546947479247998</v>
      </c>
      <c r="E16258" s="8">
        <v>-3.6808340549468901</v>
      </c>
      <c r="F16258" s="4">
        <v>9.6098327636718697</v>
      </c>
      <c r="G16258" s="9">
        <v>-20.166091918945298</v>
      </c>
      <c r="H16258" s="9">
        <v>11.2376651763916</v>
      </c>
      <c r="I16258" s="9">
        <v>-2.99409747123718</v>
      </c>
      <c r="J16258" s="8">
        <v>8</v>
      </c>
    </row>
    <row r="16259" spans="1:10" x14ac:dyDescent="0.3">
      <c r="A16259" s="9">
        <v>75</v>
      </c>
      <c r="B16259" s="9">
        <v>1587515241632</v>
      </c>
      <c r="C16259" s="9">
        <v>44</v>
      </c>
      <c r="D16259" s="4">
        <v>3.4671561717986998</v>
      </c>
      <c r="E16259" s="8">
        <v>-3.7054951190948402</v>
      </c>
      <c r="F16259" s="4">
        <v>9.6014671325683594</v>
      </c>
      <c r="G16259" s="9">
        <v>-22.454938888549801</v>
      </c>
      <c r="H16259" s="9">
        <v>-4.4380936622619602</v>
      </c>
      <c r="I16259" s="9">
        <v>-0.67008250951767001</v>
      </c>
      <c r="J16259" s="8">
        <v>8</v>
      </c>
    </row>
    <row r="16260" spans="1:10" x14ac:dyDescent="0.3">
      <c r="A16260" s="9">
        <v>75</v>
      </c>
      <c r="B16260" s="9">
        <v>1587515241968</v>
      </c>
      <c r="C16260" s="9">
        <v>44</v>
      </c>
      <c r="D16260" s="4">
        <v>3.47984623908996</v>
      </c>
      <c r="E16260" s="8">
        <v>-3.7367205619811998</v>
      </c>
      <c r="F16260" s="4">
        <v>9.5938396453857404</v>
      </c>
      <c r="G16260" s="9">
        <v>-22.0937786102294</v>
      </c>
      <c r="H16260" s="9">
        <v>-11.7696084976196</v>
      </c>
      <c r="I16260" s="9">
        <v>-4.3581361770629901</v>
      </c>
      <c r="J16260" s="8">
        <v>8</v>
      </c>
    </row>
    <row r="16261" spans="1:10" x14ac:dyDescent="0.3">
      <c r="A16261" s="9">
        <v>75</v>
      </c>
      <c r="B16261" s="9">
        <v>1587515241969</v>
      </c>
      <c r="C16261" s="9">
        <v>44</v>
      </c>
      <c r="D16261" s="4">
        <v>3.49189257621765</v>
      </c>
      <c r="E16261" s="8">
        <v>-3.77378225326538</v>
      </c>
      <c r="F16261" s="4">
        <v>9.5874910354614205</v>
      </c>
      <c r="G16261" s="9">
        <v>-21.686283111572202</v>
      </c>
      <c r="H16261" s="9">
        <v>6.3706617355346697</v>
      </c>
      <c r="I16261" s="9">
        <v>-1.6102448701858501</v>
      </c>
      <c r="J16261" s="8">
        <v>8</v>
      </c>
    </row>
    <row r="16262" spans="1:10" x14ac:dyDescent="0.3">
      <c r="A16262" s="9">
        <v>75</v>
      </c>
      <c r="B16262" s="9">
        <v>1587515241969</v>
      </c>
      <c r="C16262" s="9">
        <v>44</v>
      </c>
      <c r="D16262" s="4">
        <v>3.5021729469299299</v>
      </c>
      <c r="E16262" s="8">
        <v>-3.8156211376190101</v>
      </c>
      <c r="F16262" s="4">
        <v>9.5829839706420898</v>
      </c>
      <c r="G16262" s="9">
        <v>-21.605880737304599</v>
      </c>
      <c r="H16262" s="9">
        <v>3.4310653209686302</v>
      </c>
      <c r="I16262" s="9">
        <v>-0.37468194961548001</v>
      </c>
      <c r="J16262" s="8">
        <v>8</v>
      </c>
    </row>
    <row r="16263" spans="1:10" x14ac:dyDescent="0.3">
      <c r="A16263" s="9">
        <v>75</v>
      </c>
      <c r="B16263" s="9">
        <v>1587515241969</v>
      </c>
      <c r="C16263" s="9">
        <v>44</v>
      </c>
      <c r="D16263" s="4">
        <v>3.50939440727233</v>
      </c>
      <c r="E16263" s="8">
        <v>-3.8609197139739901</v>
      </c>
      <c r="F16263" s="4">
        <v>9.5808200836181605</v>
      </c>
      <c r="G16263" s="9">
        <v>-19.0630893707275</v>
      </c>
      <c r="H16263" s="9">
        <v>-11.731982231140099</v>
      </c>
      <c r="I16263" s="9">
        <v>-2.70823073387146</v>
      </c>
      <c r="J16263" s="8">
        <v>8</v>
      </c>
    </row>
    <row r="16264" spans="1:10" x14ac:dyDescent="0.3">
      <c r="A16264" s="9">
        <v>75</v>
      </c>
      <c r="B16264" s="9">
        <v>1587515241969</v>
      </c>
      <c r="C16264" s="9">
        <v>44</v>
      </c>
      <c r="D16264" s="4">
        <v>3.51218581199646</v>
      </c>
      <c r="E16264" s="8">
        <v>-3.9082074165344198</v>
      </c>
      <c r="F16264" s="4">
        <v>9.5813646316528303</v>
      </c>
      <c r="G16264" s="9">
        <v>-22.5676250457763</v>
      </c>
      <c r="H16264" s="9">
        <v>-1.2805417776107799</v>
      </c>
      <c r="I16264" s="9">
        <v>0.56855928897857999</v>
      </c>
      <c r="J16264" s="8">
        <v>8</v>
      </c>
    </row>
    <row r="16265" spans="1:10" x14ac:dyDescent="0.3">
      <c r="A16265" s="9">
        <v>75</v>
      </c>
      <c r="B16265" s="9">
        <v>1587515241969</v>
      </c>
      <c r="C16265" s="9">
        <v>44</v>
      </c>
      <c r="D16265" s="4">
        <v>3.5091969966888401</v>
      </c>
      <c r="E16265" s="8">
        <v>-3.9559512138366699</v>
      </c>
      <c r="F16265" s="4">
        <v>9.5847911834716797</v>
      </c>
      <c r="G16265" s="9">
        <v>-21.3832473754882</v>
      </c>
      <c r="H16265" s="9">
        <v>9.2047472000122106</v>
      </c>
      <c r="I16265" s="9">
        <v>-1.4278357028961199</v>
      </c>
      <c r="J16265" s="8">
        <v>8</v>
      </c>
    </row>
    <row r="16266" spans="1:10" x14ac:dyDescent="0.3">
      <c r="A16266" s="9">
        <v>75</v>
      </c>
      <c r="B16266" s="9">
        <v>1587515241969</v>
      </c>
      <c r="C16266" s="9">
        <v>44</v>
      </c>
      <c r="D16266" s="4">
        <v>3.4992001056671098</v>
      </c>
      <c r="E16266" s="8">
        <v>-4.0026049613952601</v>
      </c>
      <c r="F16266" s="4">
        <v>9.5910692214965803</v>
      </c>
      <c r="G16266" s="9">
        <v>-20.870361328125</v>
      </c>
      <c r="H16266" s="9">
        <v>-2.3313455581664999</v>
      </c>
      <c r="I16266" s="9">
        <v>-1.6711565256118801</v>
      </c>
      <c r="J16266" s="8">
        <v>8</v>
      </c>
    </row>
    <row r="16267" spans="1:10" x14ac:dyDescent="0.3">
      <c r="A16267" s="9">
        <v>75</v>
      </c>
      <c r="B16267" s="9">
        <v>1587515241969</v>
      </c>
      <c r="C16267" s="9">
        <v>44</v>
      </c>
      <c r="D16267" s="4">
        <v>3.4811804294586102</v>
      </c>
      <c r="E16267" s="8">
        <v>-4.0466341972351003</v>
      </c>
      <c r="F16267" s="4">
        <v>9.5999736785888601</v>
      </c>
      <c r="G16267" s="9">
        <v>-23.657310485839801</v>
      </c>
      <c r="H16267" s="9">
        <v>-5.6133017539978001</v>
      </c>
      <c r="I16267" s="9">
        <v>-0.40343567728995999</v>
      </c>
      <c r="J16267" s="8">
        <v>8</v>
      </c>
    </row>
    <row r="16268" spans="1:10" x14ac:dyDescent="0.3">
      <c r="A16268" s="9">
        <v>75</v>
      </c>
      <c r="B16268" s="9">
        <v>1587515241969</v>
      </c>
      <c r="C16268" s="9">
        <v>44</v>
      </c>
      <c r="D16268" s="4">
        <v>3.4544081687927202</v>
      </c>
      <c r="E16268" s="8">
        <v>-4.0865216255187899</v>
      </c>
      <c r="F16268" s="4">
        <v>9.6111068725585902</v>
      </c>
      <c r="G16268" s="9">
        <v>-21.817434310913001</v>
      </c>
      <c r="H16268" s="9">
        <v>6.1135878562927202</v>
      </c>
      <c r="I16268" s="9">
        <v>-1.46077215671539</v>
      </c>
      <c r="J16268" s="8">
        <v>8</v>
      </c>
    </row>
    <row r="16269" spans="1:10" x14ac:dyDescent="0.3">
      <c r="A16269" s="9">
        <v>75</v>
      </c>
      <c r="B16269" s="9">
        <v>1587515241969</v>
      </c>
      <c r="C16269" s="9">
        <v>44</v>
      </c>
      <c r="D16269" s="4">
        <v>3.4184992313385001</v>
      </c>
      <c r="E16269" s="8">
        <v>-4.12074470520019</v>
      </c>
      <c r="F16269" s="4">
        <v>9.6239404678344709</v>
      </c>
      <c r="G16269" s="9">
        <v>-22.249864578246999</v>
      </c>
      <c r="H16269" s="9">
        <v>4.6222691535949698</v>
      </c>
      <c r="I16269" s="9">
        <v>1.6365047693252599</v>
      </c>
      <c r="J16269" s="8">
        <v>8</v>
      </c>
    </row>
    <row r="16270" spans="1:10" x14ac:dyDescent="0.3">
      <c r="A16270" s="9">
        <v>75</v>
      </c>
      <c r="B16270" s="9">
        <v>1587515241969</v>
      </c>
      <c r="C16270" s="9">
        <v>44</v>
      </c>
      <c r="D16270" s="4">
        <v>3.3734664916992099</v>
      </c>
      <c r="E16270" s="8">
        <v>-4.1477313041687003</v>
      </c>
      <c r="F16270" s="4">
        <v>9.6378860473632795</v>
      </c>
      <c r="G16270" s="9">
        <v>-24.376461029052699</v>
      </c>
      <c r="H16270" s="9">
        <v>-2.4143140316009499</v>
      </c>
      <c r="I16270" s="9">
        <v>1.7146759033203101</v>
      </c>
      <c r="J16270" s="8">
        <v>8</v>
      </c>
    </row>
    <row r="16271" spans="1:10" x14ac:dyDescent="0.3">
      <c r="A16271" s="9">
        <v>75</v>
      </c>
      <c r="B16271" s="9">
        <v>1587515241977</v>
      </c>
      <c r="C16271" s="9">
        <v>44</v>
      </c>
      <c r="D16271" s="4">
        <v>3.3197546005249001</v>
      </c>
      <c r="E16271" s="8">
        <v>-4.1658244132995597</v>
      </c>
      <c r="F16271" s="4">
        <v>9.6523647308349592</v>
      </c>
      <c r="G16271" s="9">
        <v>-22.325819015502901</v>
      </c>
      <c r="H16271" s="9">
        <v>2.9323492050170898</v>
      </c>
      <c r="I16271" s="9">
        <v>0.23529088497162001</v>
      </c>
      <c r="J16271" s="8">
        <v>8</v>
      </c>
    </row>
    <row r="16272" spans="1:10" x14ac:dyDescent="0.3">
      <c r="A16272" s="9">
        <v>75</v>
      </c>
      <c r="B16272" s="9">
        <v>1587515242016</v>
      </c>
      <c r="C16272" s="9">
        <v>44</v>
      </c>
      <c r="D16272" s="4">
        <v>3.2582466602325399</v>
      </c>
      <c r="E16272" s="8">
        <v>-4.1732692718505797</v>
      </c>
      <c r="F16272" s="4">
        <v>9.6668682098388601</v>
      </c>
      <c r="G16272" s="9">
        <v>-22.128339767456001</v>
      </c>
      <c r="H16272" s="9">
        <v>4.2254343032836896</v>
      </c>
      <c r="I16272" s="9">
        <v>3.4288642406463601</v>
      </c>
      <c r="J16272" s="8">
        <v>8</v>
      </c>
    </row>
    <row r="16273" spans="1:10" x14ac:dyDescent="0.3">
      <c r="A16273" s="9">
        <v>75</v>
      </c>
      <c r="B16273" s="9">
        <v>1587515242054</v>
      </c>
      <c r="C16273" s="9">
        <v>44</v>
      </c>
      <c r="D16273" s="4">
        <v>3.1902384757995601</v>
      </c>
      <c r="E16273" s="8">
        <v>-4.16823005676269</v>
      </c>
      <c r="F16273" s="4">
        <v>9.6809911727905202</v>
      </c>
      <c r="G16273" s="9">
        <v>-23.654767990112301</v>
      </c>
      <c r="H16273" s="9">
        <v>-1.2934532165527299</v>
      </c>
      <c r="I16273" s="9">
        <v>0.2612998187542</v>
      </c>
      <c r="J16273" s="8">
        <v>8</v>
      </c>
    </row>
    <row r="16274" spans="1:10" x14ac:dyDescent="0.3">
      <c r="A16274" s="9">
        <v>75</v>
      </c>
      <c r="B16274" s="9">
        <v>1587515242073</v>
      </c>
      <c r="C16274" s="9">
        <v>44</v>
      </c>
      <c r="D16274" s="4">
        <v>3.1173851490020699</v>
      </c>
      <c r="E16274" s="8">
        <v>-4.1488447189331001</v>
      </c>
      <c r="F16274" s="4">
        <v>9.6944370269775302</v>
      </c>
      <c r="G16274" s="9">
        <v>-24.5984001159668</v>
      </c>
      <c r="H16274" s="9">
        <v>0.63619989156723</v>
      </c>
      <c r="I16274" s="9">
        <v>-1.34009993076324</v>
      </c>
      <c r="J16274" s="8">
        <v>8</v>
      </c>
    </row>
    <row r="16275" spans="1:10" x14ac:dyDescent="0.3">
      <c r="A16275" s="9">
        <v>75</v>
      </c>
      <c r="B16275" s="9">
        <v>1587515242111</v>
      </c>
      <c r="C16275" s="9">
        <v>44</v>
      </c>
      <c r="D16275" s="4">
        <v>3.0416278839111301</v>
      </c>
      <c r="E16275" s="8">
        <v>-4.1133241653442303</v>
      </c>
      <c r="F16275" s="4">
        <v>9.7070102691650302</v>
      </c>
      <c r="G16275" s="9">
        <v>-24.601661682128899</v>
      </c>
      <c r="H16275" s="9">
        <v>2.3034069538116499</v>
      </c>
      <c r="I16275" s="9">
        <v>0.17352762818336001</v>
      </c>
      <c r="J16275" s="8">
        <v>8</v>
      </c>
    </row>
    <row r="16276" spans="1:10" x14ac:dyDescent="0.3">
      <c r="A16276" s="9">
        <v>75</v>
      </c>
      <c r="B16276" s="9">
        <v>1587515242132</v>
      </c>
      <c r="C16276" s="9">
        <v>44</v>
      </c>
      <c r="D16276" s="4">
        <v>2.9651141166686998</v>
      </c>
      <c r="E16276" s="8">
        <v>-4.0600881576537997</v>
      </c>
      <c r="F16276" s="4">
        <v>9.7185993194580007</v>
      </c>
      <c r="G16276" s="9">
        <v>-24.404232025146399</v>
      </c>
      <c r="H16276" s="9">
        <v>-2.0903434753418</v>
      </c>
      <c r="I16276" s="9">
        <v>-2.0129292011261</v>
      </c>
      <c r="J16276" s="8">
        <v>8</v>
      </c>
    </row>
    <row r="16277" spans="1:10" x14ac:dyDescent="0.3">
      <c r="A16277" s="9">
        <v>75</v>
      </c>
      <c r="B16277" s="9">
        <v>1587515242171</v>
      </c>
      <c r="C16277" s="9">
        <v>44</v>
      </c>
      <c r="D16277" s="4">
        <v>2.89011526107788</v>
      </c>
      <c r="E16277" s="8">
        <v>-3.9879202842712398</v>
      </c>
      <c r="F16277" s="4">
        <v>9.7291440963745099</v>
      </c>
      <c r="G16277" s="9">
        <v>-24.985954284667901</v>
      </c>
      <c r="H16277" s="9">
        <v>-1.39867067337036</v>
      </c>
      <c r="I16277" s="9">
        <v>-1.81597805023193</v>
      </c>
      <c r="J16277" s="8">
        <v>8</v>
      </c>
    </row>
    <row r="16278" spans="1:10" x14ac:dyDescent="0.3">
      <c r="A16278" s="9">
        <v>75</v>
      </c>
      <c r="B16278" s="9">
        <v>1587515242190</v>
      </c>
      <c r="C16278" s="9">
        <v>44</v>
      </c>
      <c r="D16278" s="4">
        <v>2.8189339637756299</v>
      </c>
      <c r="E16278" s="8">
        <v>-3.8961081504821702</v>
      </c>
      <c r="F16278" s="4">
        <v>9.7385940551757795</v>
      </c>
      <c r="G16278" s="9">
        <v>-26.0162334442138</v>
      </c>
      <c r="H16278" s="9">
        <v>1.1985067129135101</v>
      </c>
      <c r="I16278" s="9">
        <v>-0.65532022714615001</v>
      </c>
      <c r="J16278" s="8">
        <v>8</v>
      </c>
    </row>
    <row r="16279" spans="1:10" x14ac:dyDescent="0.3">
      <c r="A16279" s="9">
        <v>75</v>
      </c>
      <c r="B16279" s="9">
        <v>1587515242228</v>
      </c>
      <c r="C16279" s="9">
        <v>44</v>
      </c>
      <c r="D16279" s="4">
        <v>2.75380063056945</v>
      </c>
      <c r="E16279" s="8">
        <v>-3.7845537662506099</v>
      </c>
      <c r="F16279" s="4">
        <v>9.7468843460083008</v>
      </c>
      <c r="G16279" s="9">
        <v>-25.028049468994102</v>
      </c>
      <c r="H16279" s="9">
        <v>-0.85682845115661999</v>
      </c>
      <c r="I16279" s="9">
        <v>-2.9333748817443799</v>
      </c>
      <c r="J16279" s="8">
        <v>8</v>
      </c>
    </row>
    <row r="16280" spans="1:10" x14ac:dyDescent="0.3">
      <c r="A16280" s="9">
        <v>75</v>
      </c>
      <c r="B16280" s="9">
        <v>1587515242267</v>
      </c>
      <c r="C16280" s="9">
        <v>44</v>
      </c>
      <c r="D16280" s="4">
        <v>2.69676518440246</v>
      </c>
      <c r="E16280" s="8">
        <v>-3.65385890007019</v>
      </c>
      <c r="F16280" s="4">
        <v>9.7539291381835902</v>
      </c>
      <c r="G16280" s="9">
        <v>-26.406509399413999</v>
      </c>
      <c r="H16280" s="9">
        <v>-2.9630556106567401</v>
      </c>
      <c r="I16280" s="9">
        <v>-2.4272708892822301</v>
      </c>
      <c r="J16280" s="8">
        <v>8</v>
      </c>
    </row>
    <row r="16281" spans="1:10" x14ac:dyDescent="0.3">
      <c r="A16281" s="9">
        <v>75</v>
      </c>
      <c r="B16281" s="9">
        <v>1587515242286</v>
      </c>
      <c r="C16281" s="9">
        <v>44</v>
      </c>
      <c r="D16281" s="4">
        <v>2.6495847702026301</v>
      </c>
      <c r="E16281" s="8">
        <v>-3.50537061691284</v>
      </c>
      <c r="F16281" s="4">
        <v>9.7596273422241193</v>
      </c>
      <c r="G16281" s="9">
        <v>-27.793920516967699</v>
      </c>
      <c r="H16281" s="9">
        <v>1.9162452220916699</v>
      </c>
      <c r="I16281" s="9">
        <v>-2.31832051277161</v>
      </c>
      <c r="J16281" s="8">
        <v>8</v>
      </c>
    </row>
    <row r="16282" spans="1:10" x14ac:dyDescent="0.3">
      <c r="A16282" s="9">
        <v>75</v>
      </c>
      <c r="B16282" s="9">
        <v>1587515242327</v>
      </c>
      <c r="C16282" s="9">
        <v>44</v>
      </c>
      <c r="D16282" s="4">
        <v>2.6136171817779501</v>
      </c>
      <c r="E16282" s="8">
        <v>-3.3411579132079998</v>
      </c>
      <c r="F16282" s="4">
        <v>9.7638931274413991</v>
      </c>
      <c r="G16282" s="9">
        <v>-27.6881294250488</v>
      </c>
      <c r="H16282" s="9">
        <v>5.9313587844369998E-2</v>
      </c>
      <c r="I16282" s="9">
        <v>-1.47492623329163</v>
      </c>
      <c r="J16282" s="8">
        <v>8</v>
      </c>
    </row>
    <row r="16283" spans="1:10" x14ac:dyDescent="0.3">
      <c r="A16283" s="9">
        <v>75</v>
      </c>
      <c r="B16283" s="9">
        <v>1587515242342</v>
      </c>
      <c r="C16283" s="9">
        <v>44</v>
      </c>
      <c r="D16283" s="4">
        <v>2.58974933624267</v>
      </c>
      <c r="E16283" s="8">
        <v>-3.1639242172241202</v>
      </c>
      <c r="F16283" s="4">
        <v>9.7666931152343697</v>
      </c>
      <c r="G16283" s="9">
        <v>-28.913639068603501</v>
      </c>
      <c r="H16283" s="9">
        <v>-4.6168236732482901</v>
      </c>
      <c r="I16283" s="9">
        <v>1.1020610332489</v>
      </c>
      <c r="J16283" s="8">
        <v>8</v>
      </c>
    </row>
    <row r="16284" spans="1:10" x14ac:dyDescent="0.3">
      <c r="A16284" s="9">
        <v>75</v>
      </c>
      <c r="B16284" s="9">
        <v>1587515242380</v>
      </c>
      <c r="C16284" s="9">
        <v>44</v>
      </c>
      <c r="D16284" s="4">
        <v>2.578369140625</v>
      </c>
      <c r="E16284" s="8">
        <v>-2.9768841266632</v>
      </c>
      <c r="F16284" s="4">
        <v>9.7680788040161097</v>
      </c>
      <c r="G16284" s="9">
        <v>-29.798629760742099</v>
      </c>
      <c r="H16284" s="9">
        <v>-0.44455838203429998</v>
      </c>
      <c r="I16284" s="9">
        <v>0.89536309242249001</v>
      </c>
      <c r="J16284" s="8">
        <v>8</v>
      </c>
    </row>
    <row r="16285" spans="1:10" x14ac:dyDescent="0.3">
      <c r="A16285" s="9">
        <v>75</v>
      </c>
      <c r="B16285" s="9">
        <v>1587515242399</v>
      </c>
      <c r="C16285" s="9">
        <v>44</v>
      </c>
      <c r="D16285" s="4">
        <v>2.5793671607971098</v>
      </c>
      <c r="E16285" s="8">
        <v>-2.7836234569549498</v>
      </c>
      <c r="F16285" s="4">
        <v>9.76820564270019</v>
      </c>
      <c r="G16285" s="9">
        <v>-28.938959121704102</v>
      </c>
      <c r="H16285" s="9">
        <v>2.31691193580627</v>
      </c>
      <c r="I16285" s="9">
        <v>0.71074539422989003</v>
      </c>
      <c r="J16285" s="8">
        <v>8</v>
      </c>
    </row>
    <row r="16286" spans="1:10" x14ac:dyDescent="0.3">
      <c r="A16286" s="9">
        <v>75</v>
      </c>
      <c r="B16286" s="9">
        <v>1587515242438</v>
      </c>
      <c r="C16286" s="9">
        <v>44</v>
      </c>
      <c r="D16286" s="4">
        <v>2.5921609401702801</v>
      </c>
      <c r="E16286" s="8">
        <v>-2.5879447460174498</v>
      </c>
      <c r="F16286" s="4">
        <v>9.7673397064208896</v>
      </c>
      <c r="G16286" s="9">
        <v>-31.374132156371999</v>
      </c>
      <c r="H16286" s="9">
        <v>-1.35877692699432</v>
      </c>
      <c r="I16286" s="9">
        <v>2.38871502876282</v>
      </c>
      <c r="J16286" s="8">
        <v>8</v>
      </c>
    </row>
    <row r="16287" spans="1:10" x14ac:dyDescent="0.3">
      <c r="A16287" s="9">
        <v>75</v>
      </c>
      <c r="B16287" s="9">
        <v>1587515242457</v>
      </c>
      <c r="C16287" s="9">
        <v>44</v>
      </c>
      <c r="D16287" s="4">
        <v>2.61576080322265</v>
      </c>
      <c r="E16287" s="8">
        <v>-2.3937027454376198</v>
      </c>
      <c r="F16287" s="4">
        <v>9.7658262252807599</v>
      </c>
      <c r="G16287" s="9">
        <v>-30.424097061157202</v>
      </c>
      <c r="H16287" s="9">
        <v>-3.75888967514038</v>
      </c>
      <c r="I16287" s="9">
        <v>1.7196179628372199</v>
      </c>
      <c r="J16287" s="8">
        <v>8</v>
      </c>
    </row>
    <row r="16288" spans="1:10" x14ac:dyDescent="0.3">
      <c r="A16288" s="9">
        <v>75</v>
      </c>
      <c r="B16288" s="9">
        <v>1587515242494</v>
      </c>
      <c r="C16288" s="9">
        <v>44</v>
      </c>
      <c r="D16288" s="4">
        <v>2.64888262748718</v>
      </c>
      <c r="E16288" s="8">
        <v>-2.2046372890472399</v>
      </c>
      <c r="F16288" s="4">
        <v>9.7640142440795898</v>
      </c>
      <c r="G16288" s="9">
        <v>-31.407203674316399</v>
      </c>
      <c r="H16288" s="9">
        <v>-5.0242419242858896</v>
      </c>
      <c r="I16288" s="9">
        <v>2.3269999027252202</v>
      </c>
      <c r="J16288" s="8">
        <v>8</v>
      </c>
    </row>
    <row r="16289" spans="1:10" x14ac:dyDescent="0.3">
      <c r="A16289" s="9">
        <v>75</v>
      </c>
      <c r="B16289" s="9">
        <v>1587515242534</v>
      </c>
      <c r="C16289" s="9">
        <v>44</v>
      </c>
      <c r="D16289" s="4">
        <v>2.6900765895843501</v>
      </c>
      <c r="E16289" s="8">
        <v>-2.0242099761962802</v>
      </c>
      <c r="F16289" s="4">
        <v>9.7621774673461896</v>
      </c>
      <c r="G16289" s="9">
        <v>-32.230358123779297</v>
      </c>
      <c r="H16289" s="9">
        <v>3.4085526466369598</v>
      </c>
      <c r="I16289" s="9">
        <v>1.3679656982421899</v>
      </c>
      <c r="J16289" s="8">
        <v>8</v>
      </c>
    </row>
    <row r="16290" spans="1:10" x14ac:dyDescent="0.3">
      <c r="A16290" s="9">
        <v>75</v>
      </c>
      <c r="B16290" s="9">
        <v>1587515242553</v>
      </c>
      <c r="C16290" s="9">
        <v>44</v>
      </c>
      <c r="D16290" s="4">
        <v>2.73783230781555</v>
      </c>
      <c r="E16290" s="8">
        <v>-1.8554502725601101</v>
      </c>
      <c r="F16290" s="4">
        <v>9.7604732513427699</v>
      </c>
      <c r="G16290" s="9">
        <v>-28.621030807495099</v>
      </c>
      <c r="H16290" s="9">
        <v>1.1115810871124301</v>
      </c>
      <c r="I16290" s="9">
        <v>-0.14103844761848</v>
      </c>
      <c r="J16290" s="8">
        <v>8</v>
      </c>
    </row>
    <row r="16291" spans="1:10" x14ac:dyDescent="0.3">
      <c r="A16291" s="9">
        <v>75</v>
      </c>
      <c r="B16291" s="9">
        <v>1587515242592</v>
      </c>
      <c r="C16291" s="9">
        <v>44</v>
      </c>
      <c r="D16291" s="4">
        <v>2.79064846038818</v>
      </c>
      <c r="E16291" s="8">
        <v>-1.7008481025695801</v>
      </c>
      <c r="F16291" s="4">
        <v>9.7589406967162997</v>
      </c>
      <c r="G16291" s="9">
        <v>-31.367681503295898</v>
      </c>
      <c r="H16291" s="9">
        <v>-6.3487925529479998</v>
      </c>
      <c r="I16291" s="9">
        <v>1.2544085979461701</v>
      </c>
      <c r="J16291" s="8">
        <v>8</v>
      </c>
    </row>
    <row r="16292" spans="1:10" x14ac:dyDescent="0.3">
      <c r="A16292" s="9">
        <v>75</v>
      </c>
      <c r="B16292" s="9">
        <v>1587515242612</v>
      </c>
      <c r="C16292" s="9">
        <v>44</v>
      </c>
      <c r="D16292" s="4">
        <v>2.84707427024841</v>
      </c>
      <c r="E16292" s="8">
        <v>-1.5623184442520099</v>
      </c>
      <c r="F16292" s="4">
        <v>9.7575283050537092</v>
      </c>
      <c r="G16292" s="9">
        <v>-31.6533298492431</v>
      </c>
      <c r="H16292" s="9">
        <v>1.99719762802124</v>
      </c>
      <c r="I16292" s="9">
        <v>-1.06727766990662</v>
      </c>
      <c r="J16292" s="8">
        <v>8</v>
      </c>
    </row>
    <row r="16293" spans="1:10" x14ac:dyDescent="0.3">
      <c r="A16293" s="9">
        <v>75</v>
      </c>
      <c r="B16293" s="9">
        <v>1587515242650</v>
      </c>
      <c r="C16293" s="9">
        <v>44</v>
      </c>
      <c r="D16293" s="4">
        <v>2.9057381153106601</v>
      </c>
      <c r="E16293" s="8">
        <v>-1.4412090778350799</v>
      </c>
      <c r="F16293" s="4">
        <v>9.7561492919921804</v>
      </c>
      <c r="G16293" s="9">
        <v>-31.095016479492099</v>
      </c>
      <c r="H16293" s="9">
        <v>4.1986126899719203</v>
      </c>
      <c r="I16293" s="9">
        <v>-0.87449854612349998</v>
      </c>
      <c r="J16293" s="8">
        <v>8</v>
      </c>
    </row>
    <row r="16294" spans="1:10" x14ac:dyDescent="0.3">
      <c r="A16294" s="9">
        <v>75</v>
      </c>
      <c r="B16294" s="9">
        <v>1587515242670</v>
      </c>
      <c r="C16294" s="9">
        <v>44</v>
      </c>
      <c r="D16294" s="4">
        <v>2.9653749465942298</v>
      </c>
      <c r="E16294" s="8">
        <v>-1.3383229970932</v>
      </c>
      <c r="F16294" s="4">
        <v>9.7547426223754794</v>
      </c>
      <c r="G16294" s="9">
        <v>-31.986291885375898</v>
      </c>
      <c r="H16294" s="9">
        <v>-5.5212316513061497</v>
      </c>
      <c r="I16294" s="9">
        <v>-0.17081633210182001</v>
      </c>
      <c r="J16294" s="8">
        <v>8</v>
      </c>
    </row>
    <row r="16295" spans="1:10" x14ac:dyDescent="0.3">
      <c r="A16295" s="9">
        <v>75</v>
      </c>
      <c r="B16295" s="9">
        <v>1587515242709</v>
      </c>
      <c r="C16295" s="9">
        <v>44</v>
      </c>
      <c r="D16295" s="4">
        <v>3.0248508453369101</v>
      </c>
      <c r="E16295" s="8">
        <v>-1.2539542913436801</v>
      </c>
      <c r="F16295" s="4">
        <v>9.7532968521118093</v>
      </c>
      <c r="G16295" s="9">
        <v>-33.186897277832003</v>
      </c>
      <c r="H16295" s="9">
        <v>-2.4804728031158398</v>
      </c>
      <c r="I16295" s="9">
        <v>-3.0391762256622301</v>
      </c>
      <c r="J16295" s="8">
        <v>8</v>
      </c>
    </row>
    <row r="16296" spans="1:10" x14ac:dyDescent="0.3">
      <c r="A16296" s="9">
        <v>75</v>
      </c>
      <c r="B16296" s="9">
        <v>1587515242746</v>
      </c>
      <c r="C16296" s="9">
        <v>44</v>
      </c>
      <c r="D16296" s="4">
        <v>3.0831830501556299</v>
      </c>
      <c r="E16296" s="8">
        <v>-1.1879379749298</v>
      </c>
      <c r="F16296" s="4">
        <v>9.7518510818481392</v>
      </c>
      <c r="G16296" s="9">
        <v>-32.774620056152301</v>
      </c>
      <c r="H16296" s="9">
        <v>3.7913346290588401</v>
      </c>
      <c r="I16296" s="9">
        <v>-1.0570142269134499</v>
      </c>
      <c r="J16296" s="8">
        <v>8</v>
      </c>
    </row>
    <row r="16297" spans="1:10" x14ac:dyDescent="0.3">
      <c r="A16297" s="9">
        <v>75</v>
      </c>
      <c r="B16297" s="9">
        <v>1587515242765</v>
      </c>
      <c r="C16297" s="9">
        <v>44</v>
      </c>
      <c r="D16297" s="4">
        <v>3.1395490169525102</v>
      </c>
      <c r="E16297" s="8">
        <v>-1.13971531391143</v>
      </c>
      <c r="F16297" s="4">
        <v>9.7504892349243093</v>
      </c>
      <c r="G16297" s="9">
        <v>-32.642398834228501</v>
      </c>
      <c r="H16297" s="9">
        <v>-6.2620167732238796</v>
      </c>
      <c r="I16297" s="9">
        <v>-0.33199048042297002</v>
      </c>
      <c r="J16297" s="8">
        <v>8</v>
      </c>
    </row>
    <row r="16298" spans="1:10" x14ac:dyDescent="0.3">
      <c r="A16298" s="9">
        <v>75</v>
      </c>
      <c r="B16298" s="9">
        <v>1587515242801</v>
      </c>
      <c r="C16298" s="9">
        <v>44</v>
      </c>
      <c r="D16298" s="4">
        <v>3.1932806968688898</v>
      </c>
      <c r="E16298" s="8">
        <v>-1.10841453075408</v>
      </c>
      <c r="F16298" s="4">
        <v>9.7493267059326101</v>
      </c>
      <c r="G16298" s="9">
        <v>-33.4751777648925</v>
      </c>
      <c r="H16298" s="9">
        <v>-6.1307311058044398</v>
      </c>
      <c r="I16298" s="9">
        <v>-1.3524767160415601</v>
      </c>
      <c r="J16298" s="8">
        <v>8</v>
      </c>
    </row>
    <row r="16299" spans="1:10" x14ac:dyDescent="0.3">
      <c r="A16299" s="9">
        <v>75</v>
      </c>
      <c r="B16299" s="9">
        <v>1587515242823</v>
      </c>
      <c r="C16299" s="9">
        <v>44</v>
      </c>
      <c r="D16299" s="4">
        <v>3.2438399791717498</v>
      </c>
      <c r="E16299" s="8">
        <v>-1.09292805194854</v>
      </c>
      <c r="F16299" s="4">
        <v>9.74849128723144</v>
      </c>
      <c r="G16299" s="9">
        <v>-34.973239898681598</v>
      </c>
      <c r="H16299" s="9">
        <v>4.1518983840942401</v>
      </c>
      <c r="I16299" s="9">
        <v>-2.8775693848730001E-2</v>
      </c>
      <c r="J16299" s="8">
        <v>8</v>
      </c>
    </row>
    <row r="16300" spans="1:10" x14ac:dyDescent="0.3">
      <c r="A16300" s="9">
        <v>75</v>
      </c>
      <c r="B16300" s="9">
        <v>1587515242860</v>
      </c>
      <c r="C16300" s="9">
        <v>44</v>
      </c>
      <c r="D16300" s="4">
        <v>3.29078197479248</v>
      </c>
      <c r="E16300" s="8">
        <v>-1.09196257591247</v>
      </c>
      <c r="F16300" s="4">
        <v>9.7481184005737305</v>
      </c>
      <c r="G16300" s="9">
        <v>-34.258094787597599</v>
      </c>
      <c r="H16300" s="9">
        <v>-0.50409114360809004</v>
      </c>
      <c r="I16300" s="9">
        <v>-0.85037720203400002</v>
      </c>
      <c r="J16300" s="8">
        <v>8</v>
      </c>
    </row>
    <row r="16301" spans="1:10" x14ac:dyDescent="0.3">
      <c r="A16301" s="9">
        <v>75</v>
      </c>
      <c r="B16301" s="9">
        <v>1587515242880</v>
      </c>
      <c r="C16301" s="9">
        <v>44</v>
      </c>
      <c r="D16301" s="4">
        <v>3.3337306976318302</v>
      </c>
      <c r="E16301" s="8">
        <v>-1.1040624380111601</v>
      </c>
      <c r="F16301" s="4">
        <v>9.7483530044555593</v>
      </c>
      <c r="G16301" s="9">
        <v>-35.629493713378899</v>
      </c>
      <c r="H16301" s="9">
        <v>-4.1716127395629901</v>
      </c>
      <c r="I16301" s="9">
        <v>-0.37680760025978</v>
      </c>
      <c r="J16301" s="8">
        <v>8</v>
      </c>
    </row>
    <row r="16302" spans="1:10" x14ac:dyDescent="0.3">
      <c r="A16302" s="9">
        <v>75</v>
      </c>
      <c r="B16302" s="9">
        <v>1587515242918</v>
      </c>
      <c r="C16302" s="9">
        <v>44</v>
      </c>
      <c r="D16302" s="4">
        <v>3.3723778724670401</v>
      </c>
      <c r="E16302" s="8">
        <v>-1.1276164054870601</v>
      </c>
      <c r="F16302" s="4">
        <v>9.7493410110473597</v>
      </c>
      <c r="G16302" s="9">
        <v>-36.796279907226499</v>
      </c>
      <c r="H16302" s="9">
        <v>1.99193716049194</v>
      </c>
      <c r="I16302" s="9">
        <v>0.59499061107634998</v>
      </c>
      <c r="J16302" s="8">
        <v>8</v>
      </c>
    </row>
    <row r="16303" spans="1:10" x14ac:dyDescent="0.3">
      <c r="A16303" s="9">
        <v>75</v>
      </c>
      <c r="B16303" s="9">
        <v>1587515242936</v>
      </c>
      <c r="C16303" s="9">
        <v>44</v>
      </c>
      <c r="D16303" s="4">
        <v>3.40648961067199</v>
      </c>
      <c r="E16303" s="8">
        <v>-1.16085994243621</v>
      </c>
      <c r="F16303" s="4">
        <v>9.7512140274047798</v>
      </c>
      <c r="G16303" s="9">
        <v>-36.206981658935497</v>
      </c>
      <c r="H16303" s="9">
        <v>-1.4254856109619101</v>
      </c>
      <c r="I16303" s="9">
        <v>0.41211220622063</v>
      </c>
      <c r="J16303" s="8">
        <v>8</v>
      </c>
    </row>
    <row r="16304" spans="1:10" x14ac:dyDescent="0.3">
      <c r="A16304" s="9">
        <v>75</v>
      </c>
      <c r="B16304" s="9">
        <v>1587515242975</v>
      </c>
      <c r="C16304" s="9">
        <v>44</v>
      </c>
      <c r="D16304" s="4">
        <v>3.4359133243560702</v>
      </c>
      <c r="E16304" s="8">
        <v>-1.20189428329467</v>
      </c>
      <c r="F16304" s="4">
        <v>9.7540836334228498</v>
      </c>
      <c r="G16304" s="9">
        <v>-35.662796020507798</v>
      </c>
      <c r="H16304" s="9">
        <v>-6.0186448097229004</v>
      </c>
      <c r="I16304" s="9">
        <v>1.43003225326538</v>
      </c>
      <c r="J16304" s="8">
        <v>8</v>
      </c>
    </row>
    <row r="16305" spans="1:10" x14ac:dyDescent="0.3">
      <c r="A16305" s="9">
        <v>75</v>
      </c>
      <c r="B16305" s="9">
        <v>1587515243013</v>
      </c>
      <c r="C16305" s="9">
        <v>44</v>
      </c>
      <c r="D16305" s="4">
        <v>3.46057796478271</v>
      </c>
      <c r="E16305" s="8">
        <v>-1.24873447418212</v>
      </c>
      <c r="F16305" s="4">
        <v>9.7580518722534109</v>
      </c>
      <c r="G16305" s="9">
        <v>-36.9592895507812</v>
      </c>
      <c r="H16305" s="9">
        <v>0.22045299410819999</v>
      </c>
      <c r="I16305" s="9">
        <v>1.0221152305603001</v>
      </c>
      <c r="J16305" s="8">
        <v>8</v>
      </c>
    </row>
    <row r="16306" spans="1:10" x14ac:dyDescent="0.3">
      <c r="A16306" s="9">
        <v>75</v>
      </c>
      <c r="B16306" s="9">
        <v>1587515243032</v>
      </c>
      <c r="C16306" s="9">
        <v>44</v>
      </c>
      <c r="D16306" s="4">
        <v>3.48048639297485</v>
      </c>
      <c r="E16306" s="8">
        <v>-1.2993690967559799</v>
      </c>
      <c r="F16306" s="4">
        <v>9.7632036209106392</v>
      </c>
      <c r="G16306" s="9">
        <v>-36.288425445556598</v>
      </c>
      <c r="H16306" s="9">
        <v>-1.0363450050353999</v>
      </c>
      <c r="I16306" s="9">
        <v>0.42544037103652999</v>
      </c>
      <c r="J16306" s="8">
        <v>8</v>
      </c>
    </row>
    <row r="16307" spans="1:10" x14ac:dyDescent="0.3">
      <c r="A16307" s="9">
        <v>75</v>
      </c>
      <c r="B16307" s="9">
        <v>1587515243071</v>
      </c>
      <c r="C16307" s="9">
        <v>44</v>
      </c>
      <c r="D16307" s="4">
        <v>3.4957084655761701</v>
      </c>
      <c r="E16307" s="8">
        <v>-1.3518198728561399</v>
      </c>
      <c r="F16307" s="4">
        <v>9.7695751190185494</v>
      </c>
      <c r="G16307" s="9">
        <v>-35.7100830078125</v>
      </c>
      <c r="H16307" s="9">
        <v>-7.0868611335754403</v>
      </c>
      <c r="I16307" s="9">
        <v>0.30215555429459001</v>
      </c>
      <c r="J16307" s="8">
        <v>8</v>
      </c>
    </row>
    <row r="16308" spans="1:10" x14ac:dyDescent="0.3">
      <c r="A16308" s="9">
        <v>75</v>
      </c>
      <c r="B16308" s="9">
        <v>1587515243092</v>
      </c>
      <c r="C16308" s="9">
        <v>44</v>
      </c>
      <c r="D16308" s="4">
        <v>3.5063817501068102</v>
      </c>
      <c r="E16308" s="8">
        <v>-1.4042054414749101</v>
      </c>
      <c r="F16308" s="4">
        <v>9.7771034240722603</v>
      </c>
      <c r="G16308" s="9">
        <v>-36.438671112060497</v>
      </c>
      <c r="H16308" s="9">
        <v>-3.1299118995666499</v>
      </c>
      <c r="I16308" s="9">
        <v>-1.0407137870788601</v>
      </c>
      <c r="J16308" s="8">
        <v>8</v>
      </c>
    </row>
    <row r="16309" spans="1:10" x14ac:dyDescent="0.3">
      <c r="A16309" s="9">
        <v>75</v>
      </c>
      <c r="B16309" s="9">
        <v>1587515243130</v>
      </c>
      <c r="C16309" s="9">
        <v>44</v>
      </c>
      <c r="D16309" s="4">
        <v>3.5127086639404199</v>
      </c>
      <c r="E16309" s="8">
        <v>-1.45478951930999</v>
      </c>
      <c r="F16309" s="4">
        <v>9.7855968475341797</v>
      </c>
      <c r="G16309" s="9">
        <v>-36.121810913085902</v>
      </c>
      <c r="H16309" s="9">
        <v>3.5636973381042498</v>
      </c>
      <c r="I16309" s="9">
        <v>-2.2467181682586701</v>
      </c>
      <c r="J16309" s="8">
        <v>8</v>
      </c>
    </row>
    <row r="16310" spans="1:10" x14ac:dyDescent="0.3">
      <c r="A16310" s="9">
        <v>75</v>
      </c>
      <c r="B16310" s="9">
        <v>1587515243150</v>
      </c>
      <c r="C16310" s="9">
        <v>44</v>
      </c>
      <c r="D16310" s="4">
        <v>3.5149331092834402</v>
      </c>
      <c r="E16310" s="8">
        <v>-1.50199246406555</v>
      </c>
      <c r="F16310" s="4">
        <v>9.7947397232055593</v>
      </c>
      <c r="G16310" s="9">
        <v>-34.742904663085902</v>
      </c>
      <c r="H16310" s="9">
        <v>0.86836951971053999</v>
      </c>
      <c r="I16310" s="9">
        <v>-2.6724691390991202</v>
      </c>
      <c r="J16310" s="8">
        <v>8</v>
      </c>
    </row>
    <row r="16311" spans="1:10" x14ac:dyDescent="0.3">
      <c r="A16311" s="9">
        <v>75</v>
      </c>
      <c r="B16311" s="9">
        <v>1587515243472</v>
      </c>
      <c r="C16311" s="9">
        <v>44</v>
      </c>
      <c r="D16311" s="4">
        <v>3.5132930278778001</v>
      </c>
      <c r="E16311" s="8">
        <v>-1.54438400268554</v>
      </c>
      <c r="F16311" s="4">
        <v>9.8041162490844709</v>
      </c>
      <c r="G16311" s="9">
        <v>-32.9327583312988</v>
      </c>
      <c r="H16311" s="9">
        <v>-3.0254502296447798</v>
      </c>
      <c r="I16311" s="9">
        <v>-3.02069187164307</v>
      </c>
      <c r="J16311" s="8">
        <v>8</v>
      </c>
    </row>
    <row r="16312" spans="1:10" x14ac:dyDescent="0.3">
      <c r="A16312" s="9">
        <v>75</v>
      </c>
      <c r="B16312" s="9">
        <v>1587515243472</v>
      </c>
      <c r="C16312" s="9">
        <v>44</v>
      </c>
      <c r="D16312" s="4">
        <v>3.5079638957977202</v>
      </c>
      <c r="E16312" s="8">
        <v>-1.5806899070739699</v>
      </c>
      <c r="F16312" s="4">
        <v>9.81324863433837</v>
      </c>
      <c r="G16312" s="9">
        <v>-33.496196746826101</v>
      </c>
      <c r="H16312" s="9">
        <v>-0.52950638532639005</v>
      </c>
      <c r="I16312" s="9">
        <v>-2.5023877620696999</v>
      </c>
      <c r="J16312" s="8">
        <v>8</v>
      </c>
    </row>
    <row r="16313" spans="1:10" x14ac:dyDescent="0.3">
      <c r="A16313" s="9">
        <v>75</v>
      </c>
      <c r="B16313" s="9">
        <v>1587515243472</v>
      </c>
      <c r="C16313" s="9">
        <v>44</v>
      </c>
      <c r="D16313" s="4">
        <v>3.49901127815246</v>
      </c>
      <c r="E16313" s="8">
        <v>-1.60981810092926</v>
      </c>
      <c r="F16313" s="4">
        <v>9.8216552734375</v>
      </c>
      <c r="G16313" s="9">
        <v>-34.629261016845703</v>
      </c>
      <c r="H16313" s="9">
        <v>0.85953605175018</v>
      </c>
      <c r="I16313" s="9">
        <v>-1.7659776210784901</v>
      </c>
      <c r="J16313" s="8">
        <v>8</v>
      </c>
    </row>
    <row r="16314" spans="1:10" x14ac:dyDescent="0.3">
      <c r="A16314" s="9">
        <v>75</v>
      </c>
      <c r="B16314" s="9">
        <v>1587515243472</v>
      </c>
      <c r="C16314" s="9">
        <v>44</v>
      </c>
      <c r="D16314" s="4">
        <v>3.4863629341125399</v>
      </c>
      <c r="E16314" s="8">
        <v>-1.63088643550872</v>
      </c>
      <c r="F16314" s="4">
        <v>9.8289155960083008</v>
      </c>
      <c r="G16314" s="9">
        <v>-32.342395782470703</v>
      </c>
      <c r="H16314" s="9">
        <v>-0.83061534166336004</v>
      </c>
      <c r="I16314" s="9">
        <v>-2.6902260780334499</v>
      </c>
      <c r="J16314" s="8">
        <v>8</v>
      </c>
    </row>
    <row r="16315" spans="1:10" x14ac:dyDescent="0.3">
      <c r="A16315" s="9">
        <v>75</v>
      </c>
      <c r="B16315" s="9">
        <v>1587515243472</v>
      </c>
      <c r="C16315" s="9">
        <v>44</v>
      </c>
      <c r="D16315" s="4">
        <v>3.46979403495788</v>
      </c>
      <c r="E16315" s="8">
        <v>-1.6432462930679299</v>
      </c>
      <c r="F16315" s="4">
        <v>9.8347072601318306</v>
      </c>
      <c r="G16315" s="9">
        <v>-32.528209686279297</v>
      </c>
      <c r="H16315" s="9">
        <v>-5.18389797210693</v>
      </c>
      <c r="I16315" s="9">
        <v>-2.0291872024536102</v>
      </c>
      <c r="J16315" s="8">
        <v>8</v>
      </c>
    </row>
    <row r="16316" spans="1:10" x14ac:dyDescent="0.3">
      <c r="A16316" s="9">
        <v>75</v>
      </c>
      <c r="B16316" s="9">
        <v>1587515243472</v>
      </c>
      <c r="C16316" s="9">
        <v>44</v>
      </c>
      <c r="D16316" s="4">
        <v>3.44892024993896</v>
      </c>
      <c r="E16316" s="8">
        <v>-1.6465051174163801</v>
      </c>
      <c r="F16316" s="4">
        <v>9.8387994766235298</v>
      </c>
      <c r="G16316" s="9">
        <v>-31.788496017456001</v>
      </c>
      <c r="H16316" s="9">
        <v>-3.0384864807128902</v>
      </c>
      <c r="I16316" s="9">
        <v>-2.1625657081603999</v>
      </c>
      <c r="J16316" s="8">
        <v>8</v>
      </c>
    </row>
    <row r="16317" spans="1:10" x14ac:dyDescent="0.3">
      <c r="A16317" s="9">
        <v>75</v>
      </c>
      <c r="B16317" s="9">
        <v>1587515243472</v>
      </c>
      <c r="C16317" s="9">
        <v>44</v>
      </c>
      <c r="D16317" s="4">
        <v>3.42320585250854</v>
      </c>
      <c r="E16317" s="8">
        <v>-1.6405278444290099</v>
      </c>
      <c r="F16317" s="4">
        <v>9.8410444259643501</v>
      </c>
      <c r="G16317" s="9">
        <v>-31.384220123291001</v>
      </c>
      <c r="H16317" s="9">
        <v>2.8475706577300999</v>
      </c>
      <c r="I16317" s="9">
        <v>-1.7685513496398899</v>
      </c>
      <c r="J16317" s="8">
        <v>8</v>
      </c>
    </row>
    <row r="16318" spans="1:10" x14ac:dyDescent="0.3">
      <c r="A16318" s="9">
        <v>75</v>
      </c>
      <c r="B16318" s="9">
        <v>1587515243472</v>
      </c>
      <c r="C16318" s="9">
        <v>44</v>
      </c>
      <c r="D16318" s="4">
        <v>3.3919937610626198</v>
      </c>
      <c r="E16318" s="8">
        <v>-1.6254022121429399</v>
      </c>
      <c r="F16318" s="4">
        <v>9.8413848876953107</v>
      </c>
      <c r="G16318" s="9">
        <v>-30.1329021453857</v>
      </c>
      <c r="H16318" s="9">
        <v>1.2853200435638401</v>
      </c>
      <c r="I16318" s="9">
        <v>-1.1824965476989699</v>
      </c>
      <c r="J16318" s="8">
        <v>8</v>
      </c>
    </row>
    <row r="16319" spans="1:10" x14ac:dyDescent="0.3">
      <c r="A16319" s="9">
        <v>75</v>
      </c>
      <c r="B16319" s="9">
        <v>1587515243472</v>
      </c>
      <c r="C16319" s="9">
        <v>44</v>
      </c>
      <c r="D16319" s="4">
        <v>3.3545572757720898</v>
      </c>
      <c r="E16319" s="8">
        <v>-1.60139167308807</v>
      </c>
      <c r="F16319" s="4">
        <v>9.8398551940917898</v>
      </c>
      <c r="G16319" s="9">
        <v>-29.1978454589843</v>
      </c>
      <c r="H16319" s="9">
        <v>-5.7417254447937003</v>
      </c>
      <c r="I16319" s="9">
        <v>-1.48448014259338</v>
      </c>
      <c r="J16319" s="8">
        <v>8</v>
      </c>
    </row>
    <row r="16320" spans="1:10" x14ac:dyDescent="0.3">
      <c r="A16320" s="9">
        <v>75</v>
      </c>
      <c r="B16320" s="9">
        <v>1587515243472</v>
      </c>
      <c r="C16320" s="9">
        <v>44</v>
      </c>
      <c r="D16320" s="4">
        <v>3.3101668357849099</v>
      </c>
      <c r="E16320" s="8">
        <v>-1.5689070224761901</v>
      </c>
      <c r="F16320" s="4">
        <v>9.8365602493286097</v>
      </c>
      <c r="G16320" s="9">
        <v>-28.6080436706543</v>
      </c>
      <c r="H16320" s="9">
        <v>0.41917392611504001</v>
      </c>
      <c r="I16320" s="9">
        <v>-1.5633900165557899</v>
      </c>
      <c r="J16320" s="8">
        <v>8</v>
      </c>
    </row>
    <row r="16321" spans="1:10" x14ac:dyDescent="0.3">
      <c r="A16321" s="9">
        <v>75</v>
      </c>
      <c r="B16321" s="9">
        <v>1587515243491</v>
      </c>
      <c r="C16321" s="9">
        <v>44</v>
      </c>
      <c r="D16321" s="4">
        <v>3.25815749168396</v>
      </c>
      <c r="E16321" s="8">
        <v>-1.5284943580627399</v>
      </c>
      <c r="F16321" s="4">
        <v>9.8316650390625</v>
      </c>
      <c r="G16321" s="9">
        <v>-27.409843444824201</v>
      </c>
      <c r="H16321" s="9">
        <v>5.7203078269958496</v>
      </c>
      <c r="I16321" s="9">
        <v>-1.6926860809326201</v>
      </c>
      <c r="J16321" s="8">
        <v>8</v>
      </c>
    </row>
    <row r="16322" spans="1:10" x14ac:dyDescent="0.3">
      <c r="A16322" s="9">
        <v>75</v>
      </c>
      <c r="B16322" s="9">
        <v>1587515243511</v>
      </c>
      <c r="C16322" s="9">
        <v>44</v>
      </c>
      <c r="D16322" s="4">
        <v>3.19798684120178</v>
      </c>
      <c r="E16322" s="8">
        <v>-1.48082447052001</v>
      </c>
      <c r="F16322" s="4">
        <v>9.8254117965698207</v>
      </c>
      <c r="G16322" s="9">
        <v>-25.978885650634702</v>
      </c>
      <c r="H16322" s="9">
        <v>-2.4908103942871098</v>
      </c>
      <c r="I16322" s="9">
        <v>-1.5397425889968901</v>
      </c>
      <c r="J16322" s="8">
        <v>8</v>
      </c>
    </row>
    <row r="16323" spans="1:10" x14ac:dyDescent="0.3">
      <c r="A16323" s="9">
        <v>75</v>
      </c>
      <c r="B16323" s="9">
        <v>1587515243552</v>
      </c>
      <c r="C16323" s="9">
        <v>44</v>
      </c>
      <c r="D16323" s="4">
        <v>3.12928247451782</v>
      </c>
      <c r="E16323" s="8">
        <v>-1.42668056488037</v>
      </c>
      <c r="F16323" s="4">
        <v>9.8181219100952095</v>
      </c>
      <c r="G16323" s="9">
        <v>-25.258346557617099</v>
      </c>
      <c r="H16323" s="9">
        <v>-6.5736255645751998</v>
      </c>
      <c r="I16323" s="9">
        <v>-1.22546339035034</v>
      </c>
      <c r="J16323" s="8">
        <v>8</v>
      </c>
    </row>
    <row r="16324" spans="1:10" x14ac:dyDescent="0.3">
      <c r="A16324" s="9">
        <v>75</v>
      </c>
      <c r="B16324" s="9">
        <v>1587515243573</v>
      </c>
      <c r="C16324" s="9">
        <v>44</v>
      </c>
      <c r="D16324" s="4">
        <v>3.05187916755676</v>
      </c>
      <c r="E16324" s="8">
        <v>-1.36694383621215</v>
      </c>
      <c r="F16324" s="4">
        <v>9.8101634979247994</v>
      </c>
      <c r="G16324" s="9">
        <v>-24.153545379638601</v>
      </c>
      <c r="H16324" s="9">
        <v>2.3926942348480198</v>
      </c>
      <c r="I16324" s="9">
        <v>-1.31997418403625</v>
      </c>
      <c r="J16324" s="8">
        <v>8</v>
      </c>
    </row>
    <row r="16325" spans="1:10" x14ac:dyDescent="0.3">
      <c r="A16325" s="9">
        <v>75</v>
      </c>
      <c r="B16325" s="9">
        <v>1587515243609</v>
      </c>
      <c r="C16325" s="9">
        <v>44</v>
      </c>
      <c r="D16325" s="4">
        <v>2.96584844589233</v>
      </c>
      <c r="E16325" s="8">
        <v>-1.30257272720336</v>
      </c>
      <c r="F16325" s="4">
        <v>9.8019256591796804</v>
      </c>
      <c r="G16325" s="9">
        <v>-23.637895584106399</v>
      </c>
      <c r="H16325" s="9">
        <v>4.7587089538574201</v>
      </c>
      <c r="I16325" s="9">
        <v>-0.63162910938262995</v>
      </c>
      <c r="J16325" s="8">
        <v>8</v>
      </c>
    </row>
    <row r="16326" spans="1:10" x14ac:dyDescent="0.3">
      <c r="A16326" s="9">
        <v>75</v>
      </c>
      <c r="B16326" s="9">
        <v>1587515243627</v>
      </c>
      <c r="C16326" s="9">
        <v>44</v>
      </c>
      <c r="D16326" s="4">
        <v>2.8715150356292698</v>
      </c>
      <c r="E16326" s="8">
        <v>-1.2345771789550699</v>
      </c>
      <c r="F16326" s="4">
        <v>9.7937994003295898</v>
      </c>
      <c r="G16326" s="9">
        <v>-22.303245544433501</v>
      </c>
      <c r="H16326" s="9">
        <v>-5.61444187164307</v>
      </c>
      <c r="I16326" s="9">
        <v>-0.63968223333358998</v>
      </c>
      <c r="J16326" s="8">
        <v>8</v>
      </c>
    </row>
    <row r="16327" spans="1:10" x14ac:dyDescent="0.3">
      <c r="A16327" s="9">
        <v>75</v>
      </c>
      <c r="B16327" s="9">
        <v>1587515243668</v>
      </c>
      <c r="C16327" s="9">
        <v>44</v>
      </c>
      <c r="D16327" s="4">
        <v>2.7694604396820002</v>
      </c>
      <c r="E16327" s="8">
        <v>-1.16399681568145</v>
      </c>
      <c r="F16327" s="4">
        <v>9.7861385345458896</v>
      </c>
      <c r="G16327" s="9">
        <v>-21.9296150207519</v>
      </c>
      <c r="H16327" s="9">
        <v>-4.5181593894958496</v>
      </c>
      <c r="I16327" s="9">
        <v>-0.29114276170731002</v>
      </c>
      <c r="J16327" s="8">
        <v>8</v>
      </c>
    </row>
    <row r="16328" spans="1:10" x14ac:dyDescent="0.3">
      <c r="A16328" s="9">
        <v>75</v>
      </c>
      <c r="B16328" s="9">
        <v>1587515243709</v>
      </c>
      <c r="C16328" s="9">
        <v>44</v>
      </c>
      <c r="D16328" s="4">
        <v>2.6605210304260201</v>
      </c>
      <c r="E16328" s="8">
        <v>-1.09187412261962</v>
      </c>
      <c r="F16328" s="4">
        <v>9.7792158126831001</v>
      </c>
      <c r="G16328" s="9">
        <v>-21.081762313842699</v>
      </c>
      <c r="H16328" s="9">
        <v>6.3894414901733398</v>
      </c>
      <c r="I16328" s="9">
        <v>-0.26368957757950001</v>
      </c>
      <c r="J16328" s="8">
        <v>8</v>
      </c>
    </row>
    <row r="16329" spans="1:10" x14ac:dyDescent="0.3">
      <c r="A16329" s="9">
        <v>75</v>
      </c>
      <c r="B16329" s="9">
        <v>1587515243725</v>
      </c>
      <c r="C16329" s="9">
        <v>44</v>
      </c>
      <c r="D16329" s="4">
        <v>2.5457775592803902</v>
      </c>
      <c r="E16329" s="8">
        <v>-1.0192127227783201</v>
      </c>
      <c r="F16329" s="4">
        <v>9.7732172012329102</v>
      </c>
      <c r="G16329" s="9">
        <v>-20.337070465087798</v>
      </c>
      <c r="H16329" s="9">
        <v>1.93879294395447</v>
      </c>
      <c r="I16329" s="9">
        <v>-0.58314615488052002</v>
      </c>
      <c r="J16329" s="8">
        <v>8</v>
      </c>
    </row>
    <row r="16330" spans="1:10" x14ac:dyDescent="0.3">
      <c r="A16330" s="9">
        <v>75</v>
      </c>
      <c r="B16330" s="9">
        <v>1587515243762</v>
      </c>
      <c r="C16330" s="9">
        <v>44</v>
      </c>
      <c r="D16330" s="4">
        <v>2.4265272617339999</v>
      </c>
      <c r="E16330" s="8">
        <v>-0.94694280624389604</v>
      </c>
      <c r="F16330" s="4">
        <v>9.7682514190673793</v>
      </c>
      <c r="G16330" s="9">
        <v>-19.405447006225501</v>
      </c>
      <c r="H16330" s="9">
        <v>-8.2857522964477504</v>
      </c>
      <c r="I16330" s="9">
        <v>-1.0419886112213099</v>
      </c>
      <c r="J16330" s="8">
        <v>8</v>
      </c>
    </row>
    <row r="16331" spans="1:10" x14ac:dyDescent="0.3">
      <c r="A16331" s="9">
        <v>75</v>
      </c>
      <c r="B16331" s="9">
        <v>1587515243781</v>
      </c>
      <c r="C16331" s="9">
        <v>44</v>
      </c>
      <c r="D16331" s="4">
        <v>2.3042299747467001</v>
      </c>
      <c r="E16331" s="8">
        <v>-0.87590897083282404</v>
      </c>
      <c r="F16331" s="4">
        <v>9.7643413543701101</v>
      </c>
      <c r="G16331" s="9">
        <v>-17.9920253753662</v>
      </c>
      <c r="H16331" s="9">
        <v>-1.3113205432891799</v>
      </c>
      <c r="I16331" s="9">
        <v>-0.84080165624618997</v>
      </c>
      <c r="J16331" s="8">
        <v>8</v>
      </c>
    </row>
    <row r="16332" spans="1:10" x14ac:dyDescent="0.3">
      <c r="A16332" s="9">
        <v>75</v>
      </c>
      <c r="B16332" s="9">
        <v>1587515243819</v>
      </c>
      <c r="C16332" s="9">
        <v>44</v>
      </c>
      <c r="D16332" s="4">
        <v>2.1804332733154199</v>
      </c>
      <c r="E16332" s="8">
        <v>-0.80686366558074896</v>
      </c>
      <c r="F16332" s="4">
        <v>9.7614316940307599</v>
      </c>
      <c r="G16332" s="9">
        <v>-17.707542419433501</v>
      </c>
      <c r="H16332" s="9">
        <v>7.1662769317626998</v>
      </c>
      <c r="I16332" s="9">
        <v>-0.34560719132423001</v>
      </c>
      <c r="J16332" s="8">
        <v>8</v>
      </c>
    </row>
    <row r="16333" spans="1:10" x14ac:dyDescent="0.3">
      <c r="A16333" s="9">
        <v>75</v>
      </c>
      <c r="B16333" s="9">
        <v>1587515243841</v>
      </c>
      <c r="C16333" s="9">
        <v>44</v>
      </c>
      <c r="D16333" s="4">
        <v>2.0566875934600799</v>
      </c>
      <c r="E16333" s="8">
        <v>-0.74046105146408003</v>
      </c>
      <c r="F16333" s="4">
        <v>9.7594308853149396</v>
      </c>
      <c r="G16333" s="9">
        <v>-16.621440887451101</v>
      </c>
      <c r="H16333" s="9">
        <v>-0.42901602387428001</v>
      </c>
      <c r="I16333" s="9">
        <v>-0.87955784797668002</v>
      </c>
      <c r="J16333" s="8">
        <v>8</v>
      </c>
    </row>
    <row r="16334" spans="1:10" x14ac:dyDescent="0.3">
      <c r="A16334" s="9">
        <v>75</v>
      </c>
      <c r="B16334" s="9">
        <v>1587515243878</v>
      </c>
      <c r="C16334" s="9">
        <v>44</v>
      </c>
      <c r="D16334" s="4">
        <v>1.93446373939514</v>
      </c>
      <c r="E16334" s="8">
        <v>-0.677268207073211</v>
      </c>
      <c r="F16334" s="4">
        <v>9.7582635879516602</v>
      </c>
      <c r="G16334" s="9">
        <v>-14.475240707397401</v>
      </c>
      <c r="H16334" s="9">
        <v>-7.4305796623229998</v>
      </c>
      <c r="I16334" s="9">
        <v>-0.78042680025100997</v>
      </c>
      <c r="J16334" s="8">
        <v>8</v>
      </c>
    </row>
    <row r="16335" spans="1:10" x14ac:dyDescent="0.3">
      <c r="A16335" s="9">
        <v>75</v>
      </c>
      <c r="B16335" s="9">
        <v>1587515243915</v>
      </c>
      <c r="C16335" s="9">
        <v>44</v>
      </c>
      <c r="D16335" s="4">
        <v>1.8150784969329801</v>
      </c>
      <c r="E16335" s="8">
        <v>-0.61778753995895297</v>
      </c>
      <c r="F16335" s="4">
        <v>9.7579040527343697</v>
      </c>
      <c r="G16335" s="9">
        <v>-14.878776550292899</v>
      </c>
      <c r="H16335" s="9">
        <v>2.17279076576233</v>
      </c>
      <c r="I16335" s="9">
        <v>-1.0560157299041699</v>
      </c>
      <c r="J16335" s="8">
        <v>8</v>
      </c>
    </row>
    <row r="16336" spans="1:10" x14ac:dyDescent="0.3">
      <c r="A16336" s="9">
        <v>75</v>
      </c>
      <c r="B16336" s="9">
        <v>1587515243935</v>
      </c>
      <c r="C16336" s="9">
        <v>44</v>
      </c>
      <c r="D16336" s="4">
        <v>1.6996325254440301</v>
      </c>
      <c r="E16336" s="8">
        <v>-0.56246346235275202</v>
      </c>
      <c r="F16336" s="4">
        <v>9.7583932876586896</v>
      </c>
      <c r="G16336" s="9">
        <v>-14.0327587127685</v>
      </c>
      <c r="H16336" s="9">
        <v>5.7250089645385698</v>
      </c>
      <c r="I16336" s="9">
        <v>-1.9296001195907599</v>
      </c>
      <c r="J16336" s="8">
        <v>8</v>
      </c>
    </row>
    <row r="16337" spans="1:10" x14ac:dyDescent="0.3">
      <c r="A16337" s="9">
        <v>75</v>
      </c>
      <c r="B16337" s="9">
        <v>1587515243976</v>
      </c>
      <c r="C16337" s="9">
        <v>44</v>
      </c>
      <c r="D16337" s="4">
        <v>1.5889648199081401</v>
      </c>
      <c r="E16337" s="8">
        <v>-0.51167583465576105</v>
      </c>
      <c r="F16337" s="4">
        <v>9.7598419189453107</v>
      </c>
      <c r="G16337" s="9">
        <v>-12.396951675415</v>
      </c>
      <c r="H16337" s="9">
        <v>-4.5636754035949698</v>
      </c>
      <c r="I16337" s="9">
        <v>-1.68259942531586</v>
      </c>
      <c r="J16337" s="8">
        <v>8</v>
      </c>
    </row>
    <row r="16338" spans="1:10" x14ac:dyDescent="0.3">
      <c r="A16338" s="9">
        <v>75</v>
      </c>
      <c r="B16338" s="9">
        <v>1587515243992</v>
      </c>
      <c r="C16338" s="9">
        <v>44</v>
      </c>
      <c r="D16338" s="4">
        <v>1.4836289882659901</v>
      </c>
      <c r="E16338" s="8">
        <v>-0.46573862433433499</v>
      </c>
      <c r="F16338" s="4">
        <v>9.7624015808105398</v>
      </c>
      <c r="G16338" s="9">
        <v>-11.420064926147401</v>
      </c>
      <c r="H16338" s="9">
        <v>-3.6434245109558101</v>
      </c>
      <c r="I16338" s="9">
        <v>-2.0659997463226301</v>
      </c>
      <c r="J16338" s="8">
        <v>8</v>
      </c>
    </row>
    <row r="16339" spans="1:10" x14ac:dyDescent="0.3">
      <c r="A16339" s="9">
        <v>75</v>
      </c>
      <c r="B16339" s="9">
        <v>1587515244032</v>
      </c>
      <c r="C16339" s="9">
        <v>44</v>
      </c>
      <c r="D16339" s="4">
        <v>1.38388800621032</v>
      </c>
      <c r="E16339" s="8">
        <v>-0.42489722371101302</v>
      </c>
      <c r="F16339" s="4">
        <v>9.7662229537963796</v>
      </c>
      <c r="G16339" s="9">
        <v>-10.170905113220201</v>
      </c>
      <c r="H16339" s="9">
        <v>5.64654493331909</v>
      </c>
      <c r="I16339" s="9">
        <v>-2.8930504322052002</v>
      </c>
      <c r="J16339" s="8">
        <v>8</v>
      </c>
    </row>
    <row r="16340" spans="1:10" x14ac:dyDescent="0.3">
      <c r="A16340" s="9">
        <v>75</v>
      </c>
      <c r="B16340" s="9">
        <v>1587515244053</v>
      </c>
      <c r="C16340" s="9">
        <v>44</v>
      </c>
      <c r="D16340" s="4">
        <v>1.28972399234771</v>
      </c>
      <c r="E16340" s="8">
        <v>-0.38931083679199202</v>
      </c>
      <c r="F16340" s="4">
        <v>9.7714252471923793</v>
      </c>
      <c r="G16340" s="9">
        <v>-8.13159275054932</v>
      </c>
      <c r="H16340" s="9">
        <v>0.57769685983658003</v>
      </c>
      <c r="I16340" s="9">
        <v>-2.1679439544677699</v>
      </c>
      <c r="J16340" s="8">
        <v>8</v>
      </c>
    </row>
    <row r="16341" spans="1:10" x14ac:dyDescent="0.3">
      <c r="A16341" s="9">
        <v>75</v>
      </c>
      <c r="B16341" s="9">
        <v>1587515244092</v>
      </c>
      <c r="C16341" s="9">
        <v>44</v>
      </c>
      <c r="D16341" s="4">
        <v>1.20086097717285</v>
      </c>
      <c r="E16341" s="8">
        <v>-0.35902765393257102</v>
      </c>
      <c r="F16341" s="4">
        <v>9.7780771255493093</v>
      </c>
      <c r="G16341" s="9">
        <v>-6.4499783515930202</v>
      </c>
      <c r="H16341" s="9">
        <v>-5.1179866790771502</v>
      </c>
      <c r="I16341" s="9">
        <v>-1.90831410884857</v>
      </c>
      <c r="J16341" s="8">
        <v>8</v>
      </c>
    </row>
    <row r="16342" spans="1:10" x14ac:dyDescent="0.3">
      <c r="A16342" s="9">
        <v>75</v>
      </c>
      <c r="B16342" s="9">
        <v>1587515244106</v>
      </c>
      <c r="C16342" s="9">
        <v>44</v>
      </c>
      <c r="D16342" s="4">
        <v>1.1168011426925599</v>
      </c>
      <c r="E16342" s="8">
        <v>-0.33396244049072199</v>
      </c>
      <c r="F16342" s="4">
        <v>9.7861766815185494</v>
      </c>
      <c r="G16342" s="9">
        <v>-6.0479040145873997</v>
      </c>
      <c r="H16342" s="9">
        <v>0.59644162654876998</v>
      </c>
      <c r="I16342" s="9">
        <v>-2.5057499408721902</v>
      </c>
      <c r="J16342" s="8">
        <v>8</v>
      </c>
    </row>
    <row r="16343" spans="1:10" x14ac:dyDescent="0.3">
      <c r="A16343" s="9">
        <v>75</v>
      </c>
      <c r="B16343" s="9">
        <v>1587515244146</v>
      </c>
      <c r="C16343" s="9">
        <v>44</v>
      </c>
      <c r="D16343" s="4">
        <v>1.0368735790252599</v>
      </c>
      <c r="E16343" s="8">
        <v>-0.31388187408447199</v>
      </c>
      <c r="F16343" s="4">
        <v>9.795654296875</v>
      </c>
      <c r="G16343" s="9">
        <v>-5.1102323532104501</v>
      </c>
      <c r="H16343" s="9">
        <v>3.57947969436646</v>
      </c>
      <c r="I16343" s="9">
        <v>-1.8611040115356401</v>
      </c>
      <c r="J16343" s="8">
        <v>8</v>
      </c>
    </row>
    <row r="16344" spans="1:10" x14ac:dyDescent="0.3">
      <c r="A16344" s="9">
        <v>75</v>
      </c>
      <c r="B16344" s="9">
        <v>1587515244184</v>
      </c>
      <c r="C16344" s="9">
        <v>44</v>
      </c>
      <c r="D16344" s="4">
        <v>0.96029365062713601</v>
      </c>
      <c r="E16344" s="8">
        <v>-0.29840999841690002</v>
      </c>
      <c r="F16344" s="4">
        <v>9.8063879013061506</v>
      </c>
      <c r="G16344" s="9">
        <v>-4.1251039505004901</v>
      </c>
      <c r="H16344" s="9">
        <v>-9.7202099859709998E-2</v>
      </c>
      <c r="I16344" s="9">
        <v>-1.81357598304749</v>
      </c>
      <c r="J16344" s="8">
        <v>8</v>
      </c>
    </row>
    <row r="16345" spans="1:10" x14ac:dyDescent="0.3">
      <c r="A16345" s="9">
        <v>75</v>
      </c>
      <c r="B16345" s="9">
        <v>1587515244201</v>
      </c>
      <c r="C16345" s="9">
        <v>44</v>
      </c>
      <c r="D16345" s="4">
        <v>0.88622874021530096</v>
      </c>
      <c r="E16345" s="8">
        <v>-0.287058115005493</v>
      </c>
      <c r="F16345" s="4">
        <v>9.8182134628295898</v>
      </c>
      <c r="G16345" s="9">
        <v>-3.4552867412567099</v>
      </c>
      <c r="H16345" s="9">
        <v>-1.5111026763916</v>
      </c>
      <c r="I16345" s="9">
        <v>-1.86533343791962</v>
      </c>
      <c r="J16345" s="8">
        <v>8</v>
      </c>
    </row>
    <row r="16346" spans="1:10" x14ac:dyDescent="0.3">
      <c r="A16346" s="9">
        <v>75</v>
      </c>
      <c r="B16346" s="9">
        <v>1587515244243</v>
      </c>
      <c r="C16346" s="9">
        <v>44</v>
      </c>
      <c r="D16346" s="4">
        <v>0.81386357545852595</v>
      </c>
      <c r="E16346" s="8">
        <v>-0.27926316857337902</v>
      </c>
      <c r="F16346" s="4">
        <v>9.8309202194213796</v>
      </c>
      <c r="G16346" s="9">
        <v>-2.9521739482879599</v>
      </c>
      <c r="H16346" s="9">
        <v>1.5115171670913701</v>
      </c>
      <c r="I16346" s="9">
        <v>-0.19026352465153001</v>
      </c>
      <c r="J16346" s="8">
        <v>8</v>
      </c>
    </row>
    <row r="16347" spans="1:10" x14ac:dyDescent="0.3">
      <c r="A16347" s="9">
        <v>75</v>
      </c>
      <c r="B16347" s="9">
        <v>1587515244261</v>
      </c>
      <c r="C16347" s="9">
        <v>44</v>
      </c>
      <c r="D16347" s="4">
        <v>0.74246102571487405</v>
      </c>
      <c r="E16347" s="8">
        <v>-0.27441573143005299</v>
      </c>
      <c r="F16347" s="4">
        <v>9.8442468643188406</v>
      </c>
      <c r="G16347" s="9">
        <v>-2.73846387863159</v>
      </c>
      <c r="H16347" s="9">
        <v>0.74428308010100996</v>
      </c>
      <c r="I16347" s="9">
        <v>0.31332296133040999</v>
      </c>
      <c r="J16347" s="8">
        <v>8</v>
      </c>
    </row>
    <row r="16348" spans="1:10" x14ac:dyDescent="0.3">
      <c r="A16348" s="9">
        <v>75</v>
      </c>
      <c r="B16348" s="9">
        <v>1587515244299</v>
      </c>
      <c r="C16348" s="9">
        <v>44</v>
      </c>
      <c r="D16348" s="4">
        <v>0.67141568660735995</v>
      </c>
      <c r="E16348" s="8">
        <v>-0.27187520265579201</v>
      </c>
      <c r="F16348" s="4">
        <v>9.8578910827636701</v>
      </c>
      <c r="G16348" s="9">
        <v>-2.1356890201568599</v>
      </c>
      <c r="H16348" s="9">
        <v>-7.8956745564940006E-2</v>
      </c>
      <c r="I16348" s="9">
        <v>-2.4270730093119999E-2</v>
      </c>
      <c r="J16348" s="8">
        <v>8</v>
      </c>
    </row>
    <row r="16349" spans="1:10" x14ac:dyDescent="0.3">
      <c r="A16349" s="9">
        <v>75</v>
      </c>
      <c r="B16349" s="9">
        <v>1587515244318</v>
      </c>
      <c r="C16349" s="9">
        <v>44</v>
      </c>
      <c r="D16349" s="4">
        <v>0.60029476881027199</v>
      </c>
      <c r="E16349" s="8">
        <v>-0.27098584175109802</v>
      </c>
      <c r="F16349" s="4">
        <v>9.8715219497680593</v>
      </c>
      <c r="G16349" s="9">
        <v>-1.7403599023819001</v>
      </c>
      <c r="H16349" s="9">
        <v>1.4098920822143599</v>
      </c>
      <c r="I16349" s="9">
        <v>0.38360178470612</v>
      </c>
      <c r="J16349" s="8">
        <v>8</v>
      </c>
    </row>
    <row r="16350" spans="1:10" x14ac:dyDescent="0.3">
      <c r="A16350" s="9">
        <v>75</v>
      </c>
      <c r="B16350" s="9">
        <v>1587515244359</v>
      </c>
      <c r="C16350" s="9">
        <v>44</v>
      </c>
      <c r="D16350" s="4">
        <v>0.52885782718658403</v>
      </c>
      <c r="E16350" s="8">
        <v>-0.27110588550567599</v>
      </c>
      <c r="F16350" s="4">
        <v>9.8847980499267507</v>
      </c>
      <c r="G16350" s="9">
        <v>8.134113997221E-2</v>
      </c>
      <c r="H16350" s="9">
        <v>0.89804011583328003</v>
      </c>
      <c r="I16350" s="9">
        <v>-0.56785672903061002</v>
      </c>
      <c r="J16350" s="8">
        <v>8</v>
      </c>
    </row>
    <row r="16351" spans="1:10" x14ac:dyDescent="0.3">
      <c r="A16351" s="9">
        <v>75</v>
      </c>
      <c r="B16351" s="9">
        <v>1587515244394</v>
      </c>
      <c r="C16351" s="9">
        <v>44</v>
      </c>
      <c r="D16351" s="4">
        <v>0.45704638957977201</v>
      </c>
      <c r="E16351" s="8">
        <v>-0.271645307540893</v>
      </c>
      <c r="F16351" s="4">
        <v>9.8973960876464808</v>
      </c>
      <c r="G16351" s="9">
        <v>0.50932252407073997</v>
      </c>
      <c r="H16351" s="9">
        <v>2.0101413726806601</v>
      </c>
      <c r="I16351" s="9">
        <v>-1.3391100168228101</v>
      </c>
      <c r="J16351" s="8">
        <v>8</v>
      </c>
    </row>
    <row r="16352" spans="1:10" x14ac:dyDescent="0.3">
      <c r="A16352" s="9">
        <v>76</v>
      </c>
      <c r="B16352" s="9">
        <v>1587515493241</v>
      </c>
      <c r="C16352" s="9">
        <v>0</v>
      </c>
      <c r="D16352" s="4">
        <v>0.16104844212531999</v>
      </c>
      <c r="E16352" s="8">
        <v>2.2392807006835902</v>
      </c>
      <c r="F16352" s="4">
        <v>9.6709938049316406</v>
      </c>
      <c r="G16352" s="9">
        <v>0.71186017990112005</v>
      </c>
      <c r="H16352" s="9">
        <v>-0.34728384017943997</v>
      </c>
      <c r="I16352" s="9">
        <v>1.62200260162354</v>
      </c>
      <c r="J16352" s="8">
        <v>9</v>
      </c>
    </row>
    <row r="16353" spans="1:10" x14ac:dyDescent="0.3">
      <c r="A16353" s="9">
        <v>76</v>
      </c>
      <c r="B16353" s="9">
        <v>1587515493259</v>
      </c>
      <c r="C16353" s="9">
        <v>0</v>
      </c>
      <c r="D16353" s="4">
        <v>0.15694394707679701</v>
      </c>
      <c r="E16353" s="8">
        <v>2.1508879661560001</v>
      </c>
      <c r="F16353" s="4">
        <v>9.6711397171020508</v>
      </c>
      <c r="G16353" s="9">
        <v>-0.28902539610862998</v>
      </c>
      <c r="H16353" s="9">
        <v>6.1823291778564498</v>
      </c>
      <c r="I16353" s="9">
        <v>0.3204887509346</v>
      </c>
      <c r="J16353" s="8">
        <v>9</v>
      </c>
    </row>
    <row r="16354" spans="1:10" x14ac:dyDescent="0.3">
      <c r="A16354" s="9">
        <v>76</v>
      </c>
      <c r="B16354" s="9">
        <v>1587515493297</v>
      </c>
      <c r="C16354" s="9">
        <v>0</v>
      </c>
      <c r="D16354" s="4">
        <v>0.152470603585243</v>
      </c>
      <c r="E16354" s="8">
        <v>2.0757291316986</v>
      </c>
      <c r="F16354" s="4">
        <v>9.6766633987426705</v>
      </c>
      <c r="G16354" s="9">
        <v>1.8598210811614999</v>
      </c>
      <c r="H16354" s="9">
        <v>0.14410032331944</v>
      </c>
      <c r="I16354" s="9">
        <v>-0.83762854337692005</v>
      </c>
      <c r="J16354" s="8">
        <v>9</v>
      </c>
    </row>
    <row r="16355" spans="1:10" x14ac:dyDescent="0.3">
      <c r="A16355" s="9">
        <v>76</v>
      </c>
      <c r="B16355" s="9">
        <v>1587515493318</v>
      </c>
      <c r="C16355" s="9">
        <v>0</v>
      </c>
      <c r="D16355" s="4">
        <v>0.14765492081642101</v>
      </c>
      <c r="E16355" s="8">
        <v>2.0161907672882</v>
      </c>
      <c r="F16355" s="4">
        <v>9.6871309280395508</v>
      </c>
      <c r="G16355" s="9">
        <v>0.42292061448097001</v>
      </c>
      <c r="H16355" s="9">
        <v>-2.5719807147979701</v>
      </c>
      <c r="I16355" s="9">
        <v>-0.29986408352852001</v>
      </c>
      <c r="J16355" s="8">
        <v>9</v>
      </c>
    </row>
    <row r="16356" spans="1:10" x14ac:dyDescent="0.3">
      <c r="A16356" s="9">
        <v>76</v>
      </c>
      <c r="B16356" s="9">
        <v>1587515493356</v>
      </c>
      <c r="C16356" s="9">
        <v>0</v>
      </c>
      <c r="D16356" s="4">
        <v>0.14252161979675201</v>
      </c>
      <c r="E16356" s="8">
        <v>1.9742285013198799</v>
      </c>
      <c r="F16356" s="4">
        <v>9.7018928527831996</v>
      </c>
      <c r="G16356" s="9">
        <v>7.2655729949470005E-2</v>
      </c>
      <c r="H16356" s="9">
        <v>5.20062255859375</v>
      </c>
      <c r="I16356" s="9">
        <v>-1.3747593164444001</v>
      </c>
      <c r="J16356" s="8">
        <v>9</v>
      </c>
    </row>
    <row r="16357" spans="1:10" x14ac:dyDescent="0.3">
      <c r="A16357" s="9">
        <v>76</v>
      </c>
      <c r="B16357" s="9">
        <v>1587515493394</v>
      </c>
      <c r="C16357" s="9">
        <v>0</v>
      </c>
      <c r="D16357" s="4">
        <v>0.13706743717193601</v>
      </c>
      <c r="E16357" s="8">
        <v>1.95131564140319</v>
      </c>
      <c r="F16357" s="4">
        <v>9.7201385498046804</v>
      </c>
      <c r="G16357" s="9">
        <v>1.12029933929443</v>
      </c>
      <c r="H16357" s="9">
        <v>4.2496509552001998</v>
      </c>
      <c r="I16357" s="9">
        <v>0.52800184488296997</v>
      </c>
      <c r="J16357" s="8">
        <v>9</v>
      </c>
    </row>
    <row r="16358" spans="1:10" x14ac:dyDescent="0.3">
      <c r="A16358" s="9">
        <v>76</v>
      </c>
      <c r="B16358" s="9">
        <v>1587515493413</v>
      </c>
      <c r="C16358" s="9">
        <v>0</v>
      </c>
      <c r="D16358" s="4">
        <v>0.131252720952034</v>
      </c>
      <c r="E16358" s="8">
        <v>1.9484225511550901</v>
      </c>
      <c r="F16358" s="4">
        <v>9.7409534454345703</v>
      </c>
      <c r="G16358" s="9">
        <v>0.42864894866942999</v>
      </c>
      <c r="H16358" s="9">
        <v>-4.4469146728515598</v>
      </c>
      <c r="I16358" s="9">
        <v>1.7574646472930899</v>
      </c>
      <c r="J16358" s="8">
        <v>9</v>
      </c>
    </row>
    <row r="16359" spans="1:10" x14ac:dyDescent="0.3">
      <c r="A16359" s="9">
        <v>76</v>
      </c>
      <c r="B16359" s="9">
        <v>1587515493452</v>
      </c>
      <c r="C16359" s="9">
        <v>0</v>
      </c>
      <c r="D16359" s="4">
        <v>0.125015988945961</v>
      </c>
      <c r="E16359" s="8">
        <v>1.9659997224807699</v>
      </c>
      <c r="F16359" s="4">
        <v>9.7633790969848597</v>
      </c>
      <c r="G16359" s="9">
        <v>0.50735551118850997</v>
      </c>
      <c r="H16359" s="9">
        <v>2.10712695121765</v>
      </c>
      <c r="I16359" s="9">
        <v>7.3649317026139999E-2</v>
      </c>
      <c r="J16359" s="8">
        <v>9</v>
      </c>
    </row>
    <row r="16360" spans="1:10" x14ac:dyDescent="0.3">
      <c r="A16360" s="9">
        <v>76</v>
      </c>
      <c r="B16360" s="9">
        <v>1587515493472</v>
      </c>
      <c r="C16360" s="9">
        <v>0</v>
      </c>
      <c r="D16360" s="4">
        <v>0.118299081921577</v>
      </c>
      <c r="E16360" s="8">
        <v>2.0039887428283598</v>
      </c>
      <c r="F16360" s="4">
        <v>9.7864809036254794</v>
      </c>
      <c r="G16360" s="9">
        <v>0.81847381591796997</v>
      </c>
      <c r="H16360" s="9">
        <v>7.9199938774108896</v>
      </c>
      <c r="I16360" s="9">
        <v>0.33668991923331998</v>
      </c>
      <c r="J16360" s="8">
        <v>9</v>
      </c>
    </row>
    <row r="16361" spans="1:10" x14ac:dyDescent="0.3">
      <c r="A16361" s="9">
        <v>76</v>
      </c>
      <c r="B16361" s="9">
        <v>1587515493511</v>
      </c>
      <c r="C16361" s="9">
        <v>0</v>
      </c>
      <c r="D16361" s="4">
        <v>0.111059710383415</v>
      </c>
      <c r="E16361" s="8">
        <v>2.0618617534637398</v>
      </c>
      <c r="F16361" s="4">
        <v>9.8094072341918892</v>
      </c>
      <c r="G16361" s="9">
        <v>-0.56989508867264005</v>
      </c>
      <c r="H16361" s="9">
        <v>-4.7890944480895996</v>
      </c>
      <c r="I16361" s="9">
        <v>-0.28228884935379001</v>
      </c>
      <c r="J16361" s="8">
        <v>9</v>
      </c>
    </row>
    <row r="16362" spans="1:10" x14ac:dyDescent="0.3">
      <c r="A16362" s="9">
        <v>76</v>
      </c>
      <c r="B16362" s="9">
        <v>1587515493531</v>
      </c>
      <c r="C16362" s="9">
        <v>0</v>
      </c>
      <c r="D16362" s="4">
        <v>0.10327830910682601</v>
      </c>
      <c r="E16362" s="8">
        <v>2.1386148929595898</v>
      </c>
      <c r="F16362" s="4">
        <v>9.8314104080200195</v>
      </c>
      <c r="G16362" s="9">
        <v>2.4184422492981001</v>
      </c>
      <c r="H16362" s="9">
        <v>-4.7226085662841797</v>
      </c>
      <c r="I16362" s="9">
        <v>3.0748711898919999E-2</v>
      </c>
      <c r="J16362" s="8">
        <v>9</v>
      </c>
    </row>
    <row r="16363" spans="1:10" x14ac:dyDescent="0.3">
      <c r="A16363" s="9">
        <v>76</v>
      </c>
      <c r="B16363" s="9">
        <v>1587515493568</v>
      </c>
      <c r="C16363" s="9">
        <v>0</v>
      </c>
      <c r="D16363" s="4">
        <v>9.4983771443367004E-2</v>
      </c>
      <c r="E16363" s="8">
        <v>2.23272204399108</v>
      </c>
      <c r="F16363" s="4">
        <v>9.8518476486206001</v>
      </c>
      <c r="G16363" s="9">
        <v>-3.7148690223693799</v>
      </c>
      <c r="H16363" s="9">
        <v>6.8799986839294398</v>
      </c>
      <c r="I16363" s="9">
        <v>3.7488486766815199</v>
      </c>
      <c r="J16363" s="8">
        <v>9</v>
      </c>
    </row>
    <row r="16364" spans="1:10" x14ac:dyDescent="0.3">
      <c r="A16364" s="9">
        <v>76</v>
      </c>
      <c r="B16364" s="9">
        <v>1587515493609</v>
      </c>
      <c r="C16364" s="9">
        <v>0</v>
      </c>
      <c r="D16364" s="4">
        <v>8.6288742721080697E-2</v>
      </c>
      <c r="E16364" s="8">
        <v>2.3421258926391602</v>
      </c>
      <c r="F16364" s="4">
        <v>9.8701858520507795</v>
      </c>
      <c r="G16364" s="9">
        <v>1.6430855989456199</v>
      </c>
      <c r="H16364" s="9">
        <v>1.2992115020752</v>
      </c>
      <c r="I16364" s="9">
        <v>-0.77744686603545998</v>
      </c>
      <c r="J16364" s="8">
        <v>9</v>
      </c>
    </row>
    <row r="16365" spans="1:10" x14ac:dyDescent="0.3">
      <c r="A16365" s="9">
        <v>76</v>
      </c>
      <c r="B16365" s="9">
        <v>1587515493625</v>
      </c>
      <c r="C16365" s="9">
        <v>0</v>
      </c>
      <c r="D16365" s="4">
        <v>7.7400401234626701E-2</v>
      </c>
      <c r="E16365" s="8">
        <v>2.4642767906188898</v>
      </c>
      <c r="F16365" s="4">
        <v>9.8860063552856392</v>
      </c>
      <c r="G16365" s="9">
        <v>4.7591319084167498</v>
      </c>
      <c r="H16365" s="9">
        <v>-6.1518907546997097</v>
      </c>
      <c r="I16365" s="9">
        <v>1.0641827583312999</v>
      </c>
      <c r="J16365" s="8">
        <v>9</v>
      </c>
    </row>
    <row r="16366" spans="1:10" x14ac:dyDescent="0.3">
      <c r="A16366" s="9">
        <v>76</v>
      </c>
      <c r="B16366" s="9">
        <v>1587515493662</v>
      </c>
      <c r="C16366" s="9">
        <v>0</v>
      </c>
      <c r="D16366" s="4">
        <v>6.8584084510803195E-2</v>
      </c>
      <c r="E16366" s="8">
        <v>2.59620881080627</v>
      </c>
      <c r="F16366" s="4">
        <v>9.89900302886962</v>
      </c>
      <c r="G16366" s="9">
        <v>1.146524310112</v>
      </c>
      <c r="H16366" s="9">
        <v>0.27112725377083002</v>
      </c>
      <c r="I16366" s="9">
        <v>2.0474476814270002</v>
      </c>
      <c r="J16366" s="8">
        <v>9</v>
      </c>
    </row>
    <row r="16367" spans="1:10" x14ac:dyDescent="0.3">
      <c r="A16367" s="9">
        <v>76</v>
      </c>
      <c r="B16367" s="9">
        <v>1587515493682</v>
      </c>
      <c r="C16367" s="9">
        <v>0</v>
      </c>
      <c r="D16367" s="4">
        <v>6.0097411274909897E-2</v>
      </c>
      <c r="E16367" s="8">
        <v>2.7346668243408199</v>
      </c>
      <c r="F16367" s="4">
        <v>9.90899562835693</v>
      </c>
      <c r="G16367" s="9">
        <v>2.5611941814422599</v>
      </c>
      <c r="H16367" s="9">
        <v>3.1991133689880402</v>
      </c>
      <c r="I16367" s="9">
        <v>-0.92044353485107</v>
      </c>
      <c r="J16367" s="8">
        <v>9</v>
      </c>
    </row>
    <row r="16368" spans="1:10" x14ac:dyDescent="0.3">
      <c r="A16368" s="9">
        <v>76</v>
      </c>
      <c r="B16368" s="9">
        <v>1587515493725</v>
      </c>
      <c r="C16368" s="9">
        <v>0</v>
      </c>
      <c r="D16368" s="4">
        <v>5.2135434001684099E-2</v>
      </c>
      <c r="E16368" s="8">
        <v>2.8762435913085902</v>
      </c>
      <c r="F16368" s="4">
        <v>9.9159603118896396</v>
      </c>
      <c r="G16368" s="9">
        <v>4.1199603080749503</v>
      </c>
      <c r="H16368" s="9">
        <v>0.26657876372337003</v>
      </c>
      <c r="I16368" s="9">
        <v>1.82839572429657</v>
      </c>
      <c r="J16368" s="8">
        <v>9</v>
      </c>
    </row>
    <row r="16369" spans="1:10" x14ac:dyDescent="0.3">
      <c r="A16369" s="9">
        <v>76</v>
      </c>
      <c r="B16369" s="9">
        <v>1587515493738</v>
      </c>
      <c r="C16369" s="9">
        <v>0</v>
      </c>
      <c r="D16369" s="4">
        <v>4.4793684035539599E-2</v>
      </c>
      <c r="E16369" s="8">
        <v>3.01747345924377</v>
      </c>
      <c r="F16369" s="4">
        <v>9.9200420379638601</v>
      </c>
      <c r="G16369" s="9">
        <v>1.89213442802429</v>
      </c>
      <c r="H16369" s="9">
        <v>-1.8241211175918599</v>
      </c>
      <c r="I16369" s="9">
        <v>-0.24612082540989</v>
      </c>
      <c r="J16369" s="8">
        <v>9</v>
      </c>
    </row>
    <row r="16370" spans="1:10" x14ac:dyDescent="0.3">
      <c r="A16370" s="9">
        <v>76</v>
      </c>
      <c r="B16370" s="9">
        <v>1587515493778</v>
      </c>
      <c r="C16370" s="9">
        <v>0</v>
      </c>
      <c r="D16370" s="4">
        <v>3.80361005663871E-2</v>
      </c>
      <c r="E16370" s="8">
        <v>3.1549105644225999</v>
      </c>
      <c r="F16370" s="4">
        <v>9.9215288162231392</v>
      </c>
      <c r="G16370" s="9">
        <v>2.6627433300018302</v>
      </c>
      <c r="H16370" s="9">
        <v>0.70551562309265003</v>
      </c>
      <c r="I16370" s="9">
        <v>-3.57989525794983</v>
      </c>
      <c r="J16370" s="8">
        <v>9</v>
      </c>
    </row>
    <row r="16371" spans="1:10" x14ac:dyDescent="0.3">
      <c r="A16371" s="9">
        <v>76</v>
      </c>
      <c r="B16371" s="9">
        <v>1587515493816</v>
      </c>
      <c r="C16371" s="9">
        <v>0</v>
      </c>
      <c r="D16371" s="4">
        <v>3.1676732003688798E-2</v>
      </c>
      <c r="E16371" s="8">
        <v>3.2852416038513099</v>
      </c>
      <c r="F16371" s="4">
        <v>9.9208221435546804</v>
      </c>
      <c r="G16371" s="9">
        <v>2.2030699253082302</v>
      </c>
      <c r="H16371" s="9">
        <v>5.7258658409118697</v>
      </c>
      <c r="I16371" s="9">
        <v>1.40181589126587</v>
      </c>
      <c r="J16371" s="8">
        <v>9</v>
      </c>
    </row>
    <row r="16372" spans="1:10" x14ac:dyDescent="0.3">
      <c r="A16372" s="9">
        <v>76</v>
      </c>
      <c r="B16372" s="9">
        <v>1587515493834</v>
      </c>
      <c r="C16372" s="9">
        <v>0</v>
      </c>
      <c r="D16372" s="4">
        <v>2.53874976187944E-2</v>
      </c>
      <c r="E16372" s="8">
        <v>3.40542221069335</v>
      </c>
      <c r="F16372" s="4">
        <v>9.9184112548828107</v>
      </c>
      <c r="G16372" s="9">
        <v>5.6841182708740199</v>
      </c>
      <c r="H16372" s="9">
        <v>-1.97865414619446</v>
      </c>
      <c r="I16372" s="9">
        <v>-0.73821878433228005</v>
      </c>
      <c r="J16372" s="8">
        <v>9</v>
      </c>
    </row>
    <row r="16373" spans="1:10" x14ac:dyDescent="0.3">
      <c r="A16373" s="9">
        <v>76</v>
      </c>
      <c r="B16373" s="9">
        <v>1587515493874</v>
      </c>
      <c r="C16373" s="9">
        <v>0</v>
      </c>
      <c r="D16373" s="4">
        <v>1.8724856898188501E-2</v>
      </c>
      <c r="E16373" s="8">
        <v>3.5127754211425701</v>
      </c>
      <c r="F16373" s="4">
        <v>9.9148206710815394</v>
      </c>
      <c r="G16373" s="9">
        <v>2.91094946861267</v>
      </c>
      <c r="H16373" s="9">
        <v>-9.4133968353271502</v>
      </c>
      <c r="I16373" s="9">
        <v>0.10648556053638</v>
      </c>
      <c r="J16373" s="8">
        <v>9</v>
      </c>
    </row>
    <row r="16374" spans="1:10" x14ac:dyDescent="0.3">
      <c r="A16374" s="9">
        <v>76</v>
      </c>
      <c r="B16374" s="9">
        <v>1587515493893</v>
      </c>
      <c r="C16374" s="9">
        <v>0</v>
      </c>
      <c r="D16374" s="4">
        <v>1.11643904820084E-2</v>
      </c>
      <c r="E16374" s="8">
        <v>3.6050438880920401</v>
      </c>
      <c r="F16374" s="4">
        <v>9.9105415344238192</v>
      </c>
      <c r="G16374" s="9">
        <v>5.4664268493652299</v>
      </c>
      <c r="H16374" s="9">
        <v>4.1515121459960902</v>
      </c>
      <c r="I16374" s="9">
        <v>1.4264502525329601</v>
      </c>
      <c r="J16374" s="8">
        <v>9</v>
      </c>
    </row>
    <row r="16375" spans="1:10" x14ac:dyDescent="0.3">
      <c r="A16375" s="9">
        <v>76</v>
      </c>
      <c r="B16375" s="9">
        <v>1587515493932</v>
      </c>
      <c r="C16375" s="9">
        <v>0</v>
      </c>
      <c r="D16375" s="4">
        <v>2.1420062985271198E-3</v>
      </c>
      <c r="E16375" s="8">
        <v>3.6804416179656898</v>
      </c>
      <c r="F16375" s="4">
        <v>9.9060001373290998</v>
      </c>
      <c r="G16375" s="9">
        <v>7.4604134559631303</v>
      </c>
      <c r="H16375" s="9">
        <v>11.0413694381713</v>
      </c>
      <c r="I16375" s="9">
        <v>3.1515374779699998E-2</v>
      </c>
      <c r="J16375" s="8">
        <v>9</v>
      </c>
    </row>
    <row r="16376" spans="1:10" x14ac:dyDescent="0.3">
      <c r="A16376" s="9">
        <v>76</v>
      </c>
      <c r="B16376" s="9">
        <v>1587515493952</v>
      </c>
      <c r="C16376" s="9">
        <v>0</v>
      </c>
      <c r="D16376" s="4">
        <v>-8.90903733670711E-3</v>
      </c>
      <c r="E16376" s="8">
        <v>3.73769187927246</v>
      </c>
      <c r="F16376" s="4">
        <v>9.9015626907348597</v>
      </c>
      <c r="G16376" s="9">
        <v>3.2721967697143599</v>
      </c>
      <c r="H16376" s="9">
        <v>-9.7090511322021502</v>
      </c>
      <c r="I16376" s="9">
        <v>-1.2383117675781301</v>
      </c>
      <c r="J16376" s="8">
        <v>9</v>
      </c>
    </row>
    <row r="16377" spans="1:10" x14ac:dyDescent="0.3">
      <c r="A16377" s="9">
        <v>76</v>
      </c>
      <c r="B16377" s="9">
        <v>1587515493992</v>
      </c>
      <c r="C16377" s="9">
        <v>0</v>
      </c>
      <c r="D16377" s="4">
        <v>-2.2539846599101999E-2</v>
      </c>
      <c r="E16377" s="8">
        <v>3.7760050296783398</v>
      </c>
      <c r="F16377" s="4">
        <v>9.8975276947021396</v>
      </c>
      <c r="G16377" s="9">
        <v>5.5126800537109402</v>
      </c>
      <c r="H16377" s="9">
        <v>-8.8912477493286097</v>
      </c>
      <c r="I16377" s="9">
        <v>-1.9222425222396899</v>
      </c>
      <c r="J16377" s="8">
        <v>9</v>
      </c>
    </row>
    <row r="16378" spans="1:10" x14ac:dyDescent="0.3">
      <c r="A16378" s="9">
        <v>76</v>
      </c>
      <c r="B16378" s="9">
        <v>1587515494010</v>
      </c>
      <c r="C16378" s="9">
        <v>0</v>
      </c>
      <c r="D16378" s="4">
        <v>-3.9274595677852603E-2</v>
      </c>
      <c r="E16378" s="8">
        <v>3.7950289249420099</v>
      </c>
      <c r="F16378" s="4">
        <v>9.8941259384155202</v>
      </c>
      <c r="G16378" s="9">
        <v>6.44962358474731</v>
      </c>
      <c r="H16378" s="9">
        <v>13.939655303955</v>
      </c>
      <c r="I16378" s="9">
        <v>0.81670874357223999</v>
      </c>
      <c r="J16378" s="8">
        <v>9</v>
      </c>
    </row>
    <row r="16379" spans="1:10" x14ac:dyDescent="0.3">
      <c r="A16379" s="9">
        <v>76</v>
      </c>
      <c r="B16379" s="9">
        <v>1587515494049</v>
      </c>
      <c r="C16379" s="9">
        <v>0</v>
      </c>
      <c r="D16379" s="4">
        <v>-5.9590745717287001E-2</v>
      </c>
      <c r="E16379" s="8">
        <v>3.7948360443115199</v>
      </c>
      <c r="F16379" s="4">
        <v>9.8915529251098597</v>
      </c>
      <c r="G16379" s="9">
        <v>2.48516917228699</v>
      </c>
      <c r="H16379" s="9">
        <v>2.2548370361328098</v>
      </c>
      <c r="I16379" s="9">
        <v>0.74178785085678001</v>
      </c>
      <c r="J16379" s="8">
        <v>9</v>
      </c>
    </row>
    <row r="16380" spans="1:10" x14ac:dyDescent="0.3">
      <c r="A16380" s="9">
        <v>76</v>
      </c>
      <c r="B16380" s="9">
        <v>1587515494092</v>
      </c>
      <c r="C16380" s="9">
        <v>0</v>
      </c>
      <c r="D16380" s="4">
        <v>-8.3896502852439797E-2</v>
      </c>
      <c r="E16380" s="8">
        <v>3.7759139537811199</v>
      </c>
      <c r="F16380" s="4">
        <v>9.8899736404418892</v>
      </c>
      <c r="G16380" s="9">
        <v>7.6812181472778303</v>
      </c>
      <c r="H16380" s="9">
        <v>-16.664838790893501</v>
      </c>
      <c r="I16380" s="9">
        <v>-1.7774282693862899</v>
      </c>
      <c r="J16380" s="8">
        <v>9</v>
      </c>
    </row>
    <row r="16381" spans="1:10" x14ac:dyDescent="0.3">
      <c r="A16381" s="9">
        <v>76</v>
      </c>
      <c r="B16381" s="9">
        <v>1587515494440</v>
      </c>
      <c r="C16381" s="9">
        <v>0</v>
      </c>
      <c r="D16381" s="4">
        <v>-0.112512424588203</v>
      </c>
      <c r="E16381" s="8">
        <v>3.7391107082366899</v>
      </c>
      <c r="F16381" s="4">
        <v>9.8894758224487305</v>
      </c>
      <c r="G16381" s="9">
        <v>8.1793870925903303</v>
      </c>
      <c r="H16381" s="9">
        <v>1.2504676580429099</v>
      </c>
      <c r="I16381" s="9">
        <v>3.62721514701843</v>
      </c>
      <c r="J16381" s="8">
        <v>9</v>
      </c>
    </row>
    <row r="16382" spans="1:10" x14ac:dyDescent="0.3">
      <c r="A16382" s="9">
        <v>76</v>
      </c>
      <c r="B16382" s="9">
        <v>1587515494440</v>
      </c>
      <c r="C16382" s="9">
        <v>0</v>
      </c>
      <c r="D16382" s="4">
        <v>-0.14565922319888999</v>
      </c>
      <c r="E16382" s="8">
        <v>3.68557357788085</v>
      </c>
      <c r="F16382" s="4">
        <v>9.8900289535522408</v>
      </c>
      <c r="G16382" s="9">
        <v>7.5393266677856401</v>
      </c>
      <c r="H16382" s="9">
        <v>11.877997398376399</v>
      </c>
      <c r="I16382" s="9">
        <v>1.99566197395325</v>
      </c>
      <c r="J16382" s="8">
        <v>9</v>
      </c>
    </row>
    <row r="16383" spans="1:10" x14ac:dyDescent="0.3">
      <c r="A16383" s="9">
        <v>76</v>
      </c>
      <c r="B16383" s="9">
        <v>1587515494440</v>
      </c>
      <c r="C16383" s="9">
        <v>0</v>
      </c>
      <c r="D16383" s="4">
        <v>-0.183454304933547</v>
      </c>
      <c r="E16383" s="8">
        <v>3.6167142391204798</v>
      </c>
      <c r="F16383" s="4">
        <v>9.8914947509765607</v>
      </c>
      <c r="G16383" s="9">
        <v>9.0572767257690394</v>
      </c>
      <c r="H16383" s="9">
        <v>-7.7690277099609402</v>
      </c>
      <c r="I16383" s="9">
        <v>-0.61535495519637995</v>
      </c>
      <c r="J16383" s="8">
        <v>9</v>
      </c>
    </row>
    <row r="16384" spans="1:10" x14ac:dyDescent="0.3">
      <c r="A16384" s="9">
        <v>76</v>
      </c>
      <c r="B16384" s="9">
        <v>1587515494440</v>
      </c>
      <c r="C16384" s="9">
        <v>0</v>
      </c>
      <c r="D16384" s="4">
        <v>-0.225911170244216</v>
      </c>
      <c r="E16384" s="8">
        <v>3.53416872024536</v>
      </c>
      <c r="F16384" s="4">
        <v>9.8936481475830007</v>
      </c>
      <c r="G16384" s="9">
        <v>11.5139598846435</v>
      </c>
      <c r="H16384" s="9">
        <v>-3.8705401420593302</v>
      </c>
      <c r="I16384" s="9">
        <v>1.1737048625946001</v>
      </c>
      <c r="J16384" s="8">
        <v>9</v>
      </c>
    </row>
    <row r="16385" spans="1:10" x14ac:dyDescent="0.3">
      <c r="A16385" s="9">
        <v>76</v>
      </c>
      <c r="B16385" s="9">
        <v>1587515494440</v>
      </c>
      <c r="C16385" s="9">
        <v>0</v>
      </c>
      <c r="D16385" s="4">
        <v>-0.272929728031158</v>
      </c>
      <c r="E16385" s="8">
        <v>3.43974614143371</v>
      </c>
      <c r="F16385" s="4">
        <v>9.8961925506591797</v>
      </c>
      <c r="G16385" s="9">
        <v>8.6760272979736293</v>
      </c>
      <c r="H16385" s="9">
        <v>3.3841991424560498</v>
      </c>
      <c r="I16385" s="9">
        <v>-0.26880633831023998</v>
      </c>
      <c r="J16385" s="8">
        <v>9</v>
      </c>
    </row>
    <row r="16386" spans="1:10" x14ac:dyDescent="0.3">
      <c r="A16386" s="9">
        <v>76</v>
      </c>
      <c r="B16386" s="9">
        <v>1587515494441</v>
      </c>
      <c r="C16386" s="9">
        <v>0</v>
      </c>
      <c r="D16386" s="4">
        <v>-0.32428547739982599</v>
      </c>
      <c r="E16386" s="8">
        <v>3.3353848457336399</v>
      </c>
      <c r="F16386" s="4">
        <v>9.8987760543823207</v>
      </c>
      <c r="G16386" s="9">
        <v>9.3029584884643608</v>
      </c>
      <c r="H16386" s="9">
        <v>-1.9048992395401001</v>
      </c>
      <c r="I16386" s="9">
        <v>-2.19634985923767</v>
      </c>
      <c r="J16386" s="8">
        <v>9</v>
      </c>
    </row>
    <row r="16387" spans="1:10" x14ac:dyDescent="0.3">
      <c r="A16387" s="9">
        <v>76</v>
      </c>
      <c r="B16387" s="9">
        <v>1587515494441</v>
      </c>
      <c r="C16387" s="9">
        <v>0</v>
      </c>
      <c r="D16387" s="4">
        <v>-0.379648327827453</v>
      </c>
      <c r="E16387" s="8">
        <v>3.2231142520904501</v>
      </c>
      <c r="F16387" s="4">
        <v>9.9010047912597603</v>
      </c>
      <c r="G16387" s="9">
        <v>11.0930185317993</v>
      </c>
      <c r="H16387" s="9">
        <v>-5.1551151275634801</v>
      </c>
      <c r="I16387" s="9">
        <v>0.57435333728789995</v>
      </c>
      <c r="J16387" s="8">
        <v>9</v>
      </c>
    </row>
    <row r="16388" spans="1:10" x14ac:dyDescent="0.3">
      <c r="A16388" s="9">
        <v>76</v>
      </c>
      <c r="B16388" s="9">
        <v>1587515494441</v>
      </c>
      <c r="C16388" s="9">
        <v>0</v>
      </c>
      <c r="D16388" s="4">
        <v>-0.43863371014594998</v>
      </c>
      <c r="E16388" s="8">
        <v>3.1050145626068102</v>
      </c>
      <c r="F16388" s="4">
        <v>9.9024629592895508</v>
      </c>
      <c r="G16388" s="9">
        <v>12.43980884552</v>
      </c>
      <c r="H16388" s="9">
        <v>0.30551287531853</v>
      </c>
      <c r="I16388" s="9">
        <v>-1.53415071964264</v>
      </c>
      <c r="J16388" s="8">
        <v>9</v>
      </c>
    </row>
    <row r="16389" spans="1:10" x14ac:dyDescent="0.3">
      <c r="A16389" s="9">
        <v>76</v>
      </c>
      <c r="B16389" s="9">
        <v>1587515494441</v>
      </c>
      <c r="C16389" s="9">
        <v>0</v>
      </c>
      <c r="D16389" s="4">
        <v>-0.50084954500198298</v>
      </c>
      <c r="E16389" s="8">
        <v>2.98317122459411</v>
      </c>
      <c r="F16389" s="4">
        <v>9.9027490615844709</v>
      </c>
      <c r="G16389" s="9">
        <v>14.2992029190063</v>
      </c>
      <c r="H16389" s="9">
        <v>4.0019149780273402</v>
      </c>
      <c r="I16389" s="9">
        <v>-1.2268772125244101</v>
      </c>
      <c r="J16389" s="8">
        <v>9</v>
      </c>
    </row>
    <row r="16390" spans="1:10" x14ac:dyDescent="0.3">
      <c r="A16390" s="9">
        <v>76</v>
      </c>
      <c r="B16390" s="9">
        <v>1587515494441</v>
      </c>
      <c r="C16390" s="9">
        <v>0</v>
      </c>
      <c r="D16390" s="4">
        <v>-0.56592416763305597</v>
      </c>
      <c r="E16390" s="8">
        <v>2.8596162796020499</v>
      </c>
      <c r="F16390" s="4">
        <v>9.9015436172485298</v>
      </c>
      <c r="G16390" s="9">
        <v>10.289099693298301</v>
      </c>
      <c r="H16390" s="9">
        <v>-6.7899861335754403</v>
      </c>
      <c r="I16390" s="9">
        <v>8.6499519646170003E-2</v>
      </c>
      <c r="J16390" s="8">
        <v>9</v>
      </c>
    </row>
    <row r="16391" spans="1:10" x14ac:dyDescent="0.3">
      <c r="A16391" s="9">
        <v>76</v>
      </c>
      <c r="B16391" s="9">
        <v>1587515494441</v>
      </c>
      <c r="C16391" s="9">
        <v>0</v>
      </c>
      <c r="D16391" s="4">
        <v>-0.63351982831954901</v>
      </c>
      <c r="E16391" s="8">
        <v>2.7362432479858398</v>
      </c>
      <c r="F16391" s="4">
        <v>9.8986682891845703</v>
      </c>
      <c r="G16391" s="9">
        <v>12.475802421569799</v>
      </c>
      <c r="H16391" s="9">
        <v>-0.25813281536102001</v>
      </c>
      <c r="I16391" s="9">
        <v>-3.05825567245483</v>
      </c>
      <c r="J16391" s="8">
        <v>9</v>
      </c>
    </row>
    <row r="16392" spans="1:10" x14ac:dyDescent="0.3">
      <c r="A16392" s="9">
        <v>76</v>
      </c>
      <c r="B16392" s="9">
        <v>1587515494441</v>
      </c>
      <c r="C16392" s="9">
        <v>0</v>
      </c>
      <c r="D16392" s="4">
        <v>-0.70332360267639105</v>
      </c>
      <c r="E16392" s="8">
        <v>2.61472415924072</v>
      </c>
      <c r="F16392" s="4">
        <v>9.89412021636962</v>
      </c>
      <c r="G16392" s="9">
        <v>14.640927314758301</v>
      </c>
      <c r="H16392" s="9">
        <v>3.0833425521850599</v>
      </c>
      <c r="I16392" s="9">
        <v>0.71034401655196999</v>
      </c>
      <c r="J16392" s="8">
        <v>9</v>
      </c>
    </row>
    <row r="16393" spans="1:10" x14ac:dyDescent="0.3">
      <c r="A16393" s="9">
        <v>76</v>
      </c>
      <c r="B16393" s="9">
        <v>1587515494471</v>
      </c>
      <c r="C16393" s="9">
        <v>0</v>
      </c>
      <c r="D16393" s="4">
        <v>-0.77501946687698298</v>
      </c>
      <c r="E16393" s="8">
        <v>2.4964799880981401</v>
      </c>
      <c r="F16393" s="4">
        <v>9.8880748748779297</v>
      </c>
      <c r="G16393" s="9">
        <v>14.207312583923301</v>
      </c>
      <c r="H16393" s="9">
        <v>-2.9055368900299099</v>
      </c>
      <c r="I16393" s="9">
        <v>1.24189889431</v>
      </c>
      <c r="J16393" s="8">
        <v>9</v>
      </c>
    </row>
    <row r="16394" spans="1:10" x14ac:dyDescent="0.3">
      <c r="A16394" s="9">
        <v>76</v>
      </c>
      <c r="B16394" s="9">
        <v>1587515494489</v>
      </c>
      <c r="C16394" s="9">
        <v>0</v>
      </c>
      <c r="D16394" s="4">
        <v>-0.84825456142425504</v>
      </c>
      <c r="E16394" s="8">
        <v>2.3827013969421298</v>
      </c>
      <c r="F16394" s="4">
        <v>9.8808612823486293</v>
      </c>
      <c r="G16394" s="9">
        <v>13.7424221038818</v>
      </c>
      <c r="H16394" s="9">
        <v>-2.11626076698303</v>
      </c>
      <c r="I16394" s="9">
        <v>-1.0878664255142201</v>
      </c>
      <c r="J16394" s="8">
        <v>9</v>
      </c>
    </row>
    <row r="16395" spans="1:10" x14ac:dyDescent="0.3">
      <c r="A16395" s="9">
        <v>76</v>
      </c>
      <c r="B16395" s="9">
        <v>1587515494528</v>
      </c>
      <c r="C16395" s="9">
        <v>0</v>
      </c>
      <c r="D16395" s="4">
        <v>-0.92261004447937001</v>
      </c>
      <c r="E16395" s="8">
        <v>2.2743842601776101</v>
      </c>
      <c r="F16395" s="4">
        <v>9.8729152679443306</v>
      </c>
      <c r="G16395" s="9">
        <v>20.6754035949707</v>
      </c>
      <c r="H16395" s="9">
        <v>-1.10124492645264</v>
      </c>
      <c r="I16395" s="9">
        <v>2.4937877655029301</v>
      </c>
      <c r="J16395" s="8">
        <v>9</v>
      </c>
    </row>
    <row r="16396" spans="1:10" x14ac:dyDescent="0.3">
      <c r="A16396" s="9">
        <v>76</v>
      </c>
      <c r="B16396" s="9">
        <v>1587515494564</v>
      </c>
      <c r="C16396" s="9">
        <v>0</v>
      </c>
      <c r="D16396" s="4">
        <v>-0.99759078025817804</v>
      </c>
      <c r="E16396" s="8">
        <v>2.1723871231079102</v>
      </c>
      <c r="F16396" s="4">
        <v>9.8647375106811506</v>
      </c>
      <c r="G16396" s="9">
        <v>14.5655717849731</v>
      </c>
      <c r="H16396" s="9">
        <v>0.63712024688721003</v>
      </c>
      <c r="I16396" s="9">
        <v>1.7301006317138701</v>
      </c>
      <c r="J16396" s="8">
        <v>9</v>
      </c>
    </row>
    <row r="16397" spans="1:10" x14ac:dyDescent="0.3">
      <c r="A16397" s="9">
        <v>76</v>
      </c>
      <c r="B16397" s="9">
        <v>1587515494584</v>
      </c>
      <c r="C16397" s="9">
        <v>0</v>
      </c>
      <c r="D16397" s="4">
        <v>-1.0726281404495199</v>
      </c>
      <c r="E16397" s="8">
        <v>2.0775084495544398</v>
      </c>
      <c r="F16397" s="4">
        <v>9.85687160491943</v>
      </c>
      <c r="G16397" s="9">
        <v>14.8149671554565</v>
      </c>
      <c r="H16397" s="9">
        <v>1.0245232582092301</v>
      </c>
      <c r="I16397" s="9">
        <v>-0.60887324810027998</v>
      </c>
      <c r="J16397" s="8">
        <v>9</v>
      </c>
    </row>
    <row r="16398" spans="1:10" x14ac:dyDescent="0.3">
      <c r="A16398" s="9">
        <v>76</v>
      </c>
      <c r="B16398" s="9">
        <v>1587515494622</v>
      </c>
      <c r="C16398" s="9">
        <v>0</v>
      </c>
      <c r="D16398" s="4">
        <v>-1.1470704078674301</v>
      </c>
      <c r="E16398" s="8">
        <v>1.99051773548126</v>
      </c>
      <c r="F16398" s="4">
        <v>9.8498725891113192</v>
      </c>
      <c r="G16398" s="9">
        <v>16.2696933746337</v>
      </c>
      <c r="H16398" s="9">
        <v>-3.9949615001678498</v>
      </c>
      <c r="I16398" s="9">
        <v>3.07503366470337</v>
      </c>
      <c r="J16398" s="8">
        <v>9</v>
      </c>
    </row>
    <row r="16399" spans="1:10" x14ac:dyDescent="0.3">
      <c r="A16399" s="9">
        <v>76</v>
      </c>
      <c r="B16399" s="9">
        <v>1587515494640</v>
      </c>
      <c r="C16399" s="9">
        <v>0</v>
      </c>
      <c r="D16399" s="4">
        <v>-1.22015869617462</v>
      </c>
      <c r="E16399" s="8">
        <v>1.91210496425628</v>
      </c>
      <c r="F16399" s="4">
        <v>9.8442659378051705</v>
      </c>
      <c r="G16399" s="9">
        <v>13.133872985839799</v>
      </c>
      <c r="H16399" s="9">
        <v>-2.0272347927093501</v>
      </c>
      <c r="I16399" s="9">
        <v>0.42991495132446</v>
      </c>
      <c r="J16399" s="8">
        <v>9</v>
      </c>
    </row>
    <row r="16400" spans="1:10" x14ac:dyDescent="0.3">
      <c r="A16400" s="9">
        <v>76</v>
      </c>
      <c r="B16400" s="9">
        <v>1587515494679</v>
      </c>
      <c r="C16400" s="9">
        <v>0</v>
      </c>
      <c r="D16400" s="4">
        <v>-1.2910190820693901</v>
      </c>
      <c r="E16400" s="8">
        <v>1.84280693531036</v>
      </c>
      <c r="F16400" s="4">
        <v>9.8405351638793892</v>
      </c>
      <c r="G16400" s="9">
        <v>16.7759494781494</v>
      </c>
      <c r="H16400" s="9">
        <v>9.8653249740600604</v>
      </c>
      <c r="I16400" s="9">
        <v>-2.25623750686646</v>
      </c>
      <c r="J16400" s="8">
        <v>9</v>
      </c>
    </row>
    <row r="16401" spans="1:10" x14ac:dyDescent="0.3">
      <c r="A16401" s="9">
        <v>76</v>
      </c>
      <c r="B16401" s="9">
        <v>1587515494700</v>
      </c>
      <c r="C16401" s="9">
        <v>0</v>
      </c>
      <c r="D16401" s="4">
        <v>-1.3587018251419001</v>
      </c>
      <c r="E16401" s="8">
        <v>1.7829661369323699</v>
      </c>
      <c r="F16401" s="4">
        <v>9.8391227722167898</v>
      </c>
      <c r="G16401" s="9">
        <v>13.0988759994506</v>
      </c>
      <c r="H16401" s="9">
        <v>0.57783615589142001</v>
      </c>
      <c r="I16401" s="9">
        <v>2.8359010219574001</v>
      </c>
      <c r="J16401" s="8">
        <v>9</v>
      </c>
    </row>
    <row r="16402" spans="1:10" x14ac:dyDescent="0.3">
      <c r="A16402" s="9">
        <v>76</v>
      </c>
      <c r="B16402" s="9">
        <v>1587515494738</v>
      </c>
      <c r="C16402" s="9">
        <v>0</v>
      </c>
      <c r="D16402" s="4">
        <v>-1.42225265502929</v>
      </c>
      <c r="E16402" s="8">
        <v>1.73270964622497</v>
      </c>
      <c r="F16402" s="4">
        <v>9.8403892517089808</v>
      </c>
      <c r="G16402" s="9">
        <v>19.5393753051757</v>
      </c>
      <c r="H16402" s="9">
        <v>-10.4112396240234</v>
      </c>
      <c r="I16402" s="9">
        <v>-2.6896805763244598</v>
      </c>
      <c r="J16402" s="8">
        <v>9</v>
      </c>
    </row>
    <row r="16403" spans="1:10" x14ac:dyDescent="0.3">
      <c r="A16403" s="9">
        <v>76</v>
      </c>
      <c r="B16403" s="9">
        <v>1587515494775</v>
      </c>
      <c r="C16403" s="9">
        <v>0</v>
      </c>
      <c r="D16403" s="4">
        <v>-1.4807661771774201</v>
      </c>
      <c r="E16403" s="8">
        <v>1.6919306516647299</v>
      </c>
      <c r="F16403" s="4">
        <v>9.8445234298706001</v>
      </c>
      <c r="G16403" s="9">
        <v>12.749616622924799</v>
      </c>
      <c r="H16403" s="9">
        <v>-2.0601360797882098</v>
      </c>
      <c r="I16403" s="9">
        <v>0.64054095745087003</v>
      </c>
      <c r="J16403" s="8">
        <v>9</v>
      </c>
    </row>
    <row r="16404" spans="1:10" x14ac:dyDescent="0.3">
      <c r="A16404" s="9">
        <v>76</v>
      </c>
      <c r="B16404" s="9">
        <v>1587515494794</v>
      </c>
      <c r="C16404" s="9">
        <v>0</v>
      </c>
      <c r="D16404" s="4">
        <v>-1.5334155559539699</v>
      </c>
      <c r="E16404" s="8">
        <v>1.6602964401245099</v>
      </c>
      <c r="F16404" s="4">
        <v>9.8514766693115199</v>
      </c>
      <c r="G16404" s="9">
        <v>16.896760940551701</v>
      </c>
      <c r="H16404" s="9">
        <v>14.651510238647401</v>
      </c>
      <c r="I16404" s="9">
        <v>-2.8960063457489</v>
      </c>
      <c r="J16404" s="8">
        <v>9</v>
      </c>
    </row>
    <row r="16405" spans="1:10" x14ac:dyDescent="0.3">
      <c r="A16405" s="9">
        <v>76</v>
      </c>
      <c r="B16405" s="9">
        <v>1587515494840</v>
      </c>
      <c r="C16405" s="9">
        <v>0</v>
      </c>
      <c r="D16405" s="4">
        <v>-1.5794870853423999</v>
      </c>
      <c r="E16405" s="8">
        <v>1.63729095458984</v>
      </c>
      <c r="F16405" s="4">
        <v>9.8609695434570295</v>
      </c>
      <c r="G16405" s="9">
        <v>14.040895462036101</v>
      </c>
      <c r="H16405" s="9">
        <v>1.3880430459976201</v>
      </c>
      <c r="I16405" s="9">
        <v>-3.82010054588318</v>
      </c>
      <c r="J16405" s="8">
        <v>9</v>
      </c>
    </row>
    <row r="16406" spans="1:10" x14ac:dyDescent="0.3">
      <c r="A16406" s="9">
        <v>76</v>
      </c>
      <c r="B16406" s="9">
        <v>1587515494857</v>
      </c>
      <c r="C16406" s="9">
        <v>15</v>
      </c>
      <c r="D16406" s="4">
        <v>-1.6184324026107699</v>
      </c>
      <c r="E16406" s="8">
        <v>1.62225437164306</v>
      </c>
      <c r="F16406" s="4">
        <v>9.8725347518920898</v>
      </c>
      <c r="G16406" s="9">
        <v>19.557062149047798</v>
      </c>
      <c r="H16406" s="9">
        <v>-10.727835655212401</v>
      </c>
      <c r="I16406" s="9">
        <v>-3.6816623210907</v>
      </c>
      <c r="J16406" s="8">
        <v>9</v>
      </c>
    </row>
    <row r="16407" spans="1:10" x14ac:dyDescent="0.3">
      <c r="A16407" s="9">
        <v>76</v>
      </c>
      <c r="B16407" s="9">
        <v>1587515494890</v>
      </c>
      <c r="C16407" s="9">
        <v>15</v>
      </c>
      <c r="D16407" s="4">
        <v>-1.64994013309478</v>
      </c>
      <c r="E16407" s="8">
        <v>1.6144175529479901</v>
      </c>
      <c r="F16407" s="4">
        <v>9.8855648040771396</v>
      </c>
      <c r="G16407" s="9">
        <v>15.544542312621999</v>
      </c>
      <c r="H16407" s="9">
        <v>3.8668775558471702</v>
      </c>
      <c r="I16407" s="9">
        <v>-1.6277766227722199</v>
      </c>
      <c r="J16407" s="8">
        <v>9</v>
      </c>
    </row>
    <row r="16408" spans="1:10" x14ac:dyDescent="0.3">
      <c r="A16408" s="9">
        <v>76</v>
      </c>
      <c r="B16408" s="9">
        <v>1587515494914</v>
      </c>
      <c r="C16408" s="9">
        <v>15</v>
      </c>
      <c r="D16408" s="4">
        <v>-1.67401623725891</v>
      </c>
      <c r="E16408" s="8">
        <v>1.61297535896301</v>
      </c>
      <c r="F16408" s="4">
        <v>9.89935302734375</v>
      </c>
      <c r="G16408" s="9">
        <v>16.5470657348632</v>
      </c>
      <c r="H16408" s="9">
        <v>7.7261323928832999</v>
      </c>
      <c r="I16408" s="9">
        <v>-2.1484668254852299</v>
      </c>
      <c r="J16408" s="8">
        <v>9</v>
      </c>
    </row>
    <row r="16409" spans="1:10" x14ac:dyDescent="0.3">
      <c r="A16409" s="9">
        <v>76</v>
      </c>
      <c r="B16409" s="9">
        <v>1587515494949</v>
      </c>
      <c r="C16409" s="9">
        <v>15</v>
      </c>
      <c r="D16409" s="4">
        <v>-1.6910496950149501</v>
      </c>
      <c r="E16409" s="8">
        <v>1.6171628236770601</v>
      </c>
      <c r="F16409" s="4">
        <v>9.9131364822387695</v>
      </c>
      <c r="G16409" s="9">
        <v>20.992433547973601</v>
      </c>
      <c r="H16409" s="9">
        <v>-9.6653537750244105</v>
      </c>
      <c r="I16409" s="9">
        <v>-2.3898940086364702</v>
      </c>
      <c r="J16409" s="8">
        <v>9</v>
      </c>
    </row>
    <row r="16410" spans="1:10" x14ac:dyDescent="0.3">
      <c r="A16410" s="9">
        <v>76</v>
      </c>
      <c r="B16410" s="9">
        <v>1587515494970</v>
      </c>
      <c r="C16410" s="9">
        <v>15</v>
      </c>
      <c r="D16410" s="4">
        <v>-1.7018418312072701</v>
      </c>
      <c r="E16410" s="8">
        <v>1.6262524127960201</v>
      </c>
      <c r="F16410" s="4">
        <v>9.9261198043823207</v>
      </c>
      <c r="G16410" s="9">
        <v>18.5626316070556</v>
      </c>
      <c r="H16410" s="9">
        <v>1.10685670375824</v>
      </c>
      <c r="I16410" s="9">
        <v>-2.1165816783904998</v>
      </c>
      <c r="J16410" s="8">
        <v>9</v>
      </c>
    </row>
    <row r="16411" spans="1:10" x14ac:dyDescent="0.3">
      <c r="A16411" s="9">
        <v>76</v>
      </c>
      <c r="B16411" s="9">
        <v>1587515495006</v>
      </c>
      <c r="C16411" s="9">
        <v>15</v>
      </c>
      <c r="D16411" s="4">
        <v>-1.70758557319641</v>
      </c>
      <c r="E16411" s="8">
        <v>1.63949406147003</v>
      </c>
      <c r="F16411" s="4">
        <v>9.9375028610229492</v>
      </c>
      <c r="G16411" s="9">
        <v>11.506192207336399</v>
      </c>
      <c r="H16411" s="9">
        <v>1.6330543756485001</v>
      </c>
      <c r="I16411" s="9">
        <v>-1.1873319149017301</v>
      </c>
      <c r="J16411" s="8">
        <v>9</v>
      </c>
    </row>
    <row r="16412" spans="1:10" x14ac:dyDescent="0.3">
      <c r="A16412" s="9">
        <v>76</v>
      </c>
      <c r="B16412" s="9">
        <v>1587515495045</v>
      </c>
      <c r="C16412" s="9">
        <v>15</v>
      </c>
      <c r="D16412" s="4">
        <v>-1.70979464054107</v>
      </c>
      <c r="E16412" s="8">
        <v>1.65607857704162</v>
      </c>
      <c r="F16412" s="4">
        <v>9.9465436935424805</v>
      </c>
      <c r="G16412" s="9">
        <v>19.122327804565401</v>
      </c>
      <c r="H16412" s="9">
        <v>-2.2301616668701199</v>
      </c>
      <c r="I16412" s="9">
        <v>-0.80999803543090998</v>
      </c>
      <c r="J16412" s="8">
        <v>9</v>
      </c>
    </row>
    <row r="16413" spans="1:10" x14ac:dyDescent="0.3">
      <c r="A16413" s="9">
        <v>76</v>
      </c>
      <c r="B16413" s="9">
        <v>1587515495064</v>
      </c>
      <c r="C16413" s="9">
        <v>15</v>
      </c>
      <c r="D16413" s="4">
        <v>-1.7101936340332</v>
      </c>
      <c r="E16413" s="8">
        <v>1.6751468181610101</v>
      </c>
      <c r="F16413" s="4">
        <v>9.9526500701904297</v>
      </c>
      <c r="G16413" s="9">
        <v>16.5193767547607</v>
      </c>
      <c r="H16413" s="9">
        <v>3.67378926277161</v>
      </c>
      <c r="I16413" s="9">
        <v>1.92222952842712</v>
      </c>
      <c r="J16413" s="8">
        <v>9</v>
      </c>
    </row>
    <row r="16414" spans="1:10" x14ac:dyDescent="0.3">
      <c r="A16414" s="9">
        <v>76</v>
      </c>
      <c r="B16414" s="9">
        <v>1587515495100</v>
      </c>
      <c r="C16414" s="9">
        <v>15</v>
      </c>
      <c r="D16414" s="4">
        <v>-1.7105969190597501</v>
      </c>
      <c r="E16414" s="8">
        <v>1.69582402706146</v>
      </c>
      <c r="F16414" s="4">
        <v>9.9554700851440394</v>
      </c>
      <c r="G16414" s="9">
        <v>20.0878791809082</v>
      </c>
      <c r="H16414" s="9">
        <v>-1.4962350130081199</v>
      </c>
      <c r="I16414" s="9">
        <v>-0.87363517284393</v>
      </c>
      <c r="J16414" s="8">
        <v>9</v>
      </c>
    </row>
    <row r="16415" spans="1:10" x14ac:dyDescent="0.3">
      <c r="A16415" s="9">
        <v>76</v>
      </c>
      <c r="B16415" s="9">
        <v>1587515495121</v>
      </c>
      <c r="C16415" s="9">
        <v>15</v>
      </c>
      <c r="D16415" s="4">
        <v>-1.71279573440551</v>
      </c>
      <c r="E16415" s="8">
        <v>1.71725094318389</v>
      </c>
      <c r="F16415" s="4">
        <v>9.9549436569213796</v>
      </c>
      <c r="G16415" s="9">
        <v>17.221632003784102</v>
      </c>
      <c r="H16415" s="9">
        <v>-6.07601070404053</v>
      </c>
      <c r="I16415" s="9">
        <v>1.9623826742172199</v>
      </c>
      <c r="J16415" s="8">
        <v>9</v>
      </c>
    </row>
    <row r="16416" spans="1:10" x14ac:dyDescent="0.3">
      <c r="A16416" s="9">
        <v>76</v>
      </c>
      <c r="B16416" s="9">
        <v>1587515495160</v>
      </c>
      <c r="C16416" s="9">
        <v>15</v>
      </c>
      <c r="D16416" s="4">
        <v>-1.71844398975372</v>
      </c>
      <c r="E16416" s="8">
        <v>1.7385926246643</v>
      </c>
      <c r="F16416" s="4">
        <v>9.9512872695922798</v>
      </c>
      <c r="G16416" s="9">
        <v>18.3026733398437</v>
      </c>
      <c r="H16416" s="9">
        <v>-6.13753461837769</v>
      </c>
      <c r="I16416" s="9">
        <v>7.3574208654499998E-3</v>
      </c>
      <c r="J16416" s="8">
        <v>9</v>
      </c>
    </row>
    <row r="16417" spans="1:10" x14ac:dyDescent="0.3">
      <c r="A16417" s="9">
        <v>76</v>
      </c>
      <c r="B16417" s="9">
        <v>1587515495179</v>
      </c>
      <c r="C16417" s="9">
        <v>15</v>
      </c>
      <c r="D16417" s="4">
        <v>-1.72893297672271</v>
      </c>
      <c r="E16417" s="8">
        <v>1.7590403556823699</v>
      </c>
      <c r="F16417" s="4">
        <v>9.9449272155761701</v>
      </c>
      <c r="G16417" s="9">
        <v>21.493984222412099</v>
      </c>
      <c r="H16417" s="9">
        <v>-2.7886865139007599</v>
      </c>
      <c r="I16417" s="9">
        <v>-1.4692906141281099</v>
      </c>
      <c r="J16417" s="8">
        <v>9</v>
      </c>
    </row>
    <row r="16418" spans="1:10" x14ac:dyDescent="0.3">
      <c r="A16418" s="9">
        <v>76</v>
      </c>
      <c r="B16418" s="9">
        <v>1587515495219</v>
      </c>
      <c r="C16418" s="9">
        <v>15</v>
      </c>
      <c r="D16418" s="4">
        <v>-1.74528276920318</v>
      </c>
      <c r="E16418" s="8">
        <v>1.7778360843658401</v>
      </c>
      <c r="F16418" s="4">
        <v>9.9364395141601491</v>
      </c>
      <c r="G16418" s="9">
        <v>12.229464530944799</v>
      </c>
      <c r="H16418" s="9">
        <v>5.9099798202514604</v>
      </c>
      <c r="I16418" s="9">
        <v>1.64209020137787</v>
      </c>
      <c r="J16418" s="8">
        <v>9</v>
      </c>
    </row>
    <row r="16419" spans="1:10" x14ac:dyDescent="0.3">
      <c r="A16419" s="9">
        <v>76</v>
      </c>
      <c r="B16419" s="9">
        <v>1587515495259</v>
      </c>
      <c r="C16419" s="9">
        <v>15</v>
      </c>
      <c r="D16419" s="4">
        <v>-1.7680814266204801</v>
      </c>
      <c r="E16419" s="8">
        <v>1.79431235790252</v>
      </c>
      <c r="F16419" s="4">
        <v>9.9265499114990199</v>
      </c>
      <c r="G16419" s="9">
        <v>21.3027458190918</v>
      </c>
      <c r="H16419" s="9">
        <v>4.8053288459777797</v>
      </c>
      <c r="I16419" s="9">
        <v>-2.8974711894989</v>
      </c>
      <c r="J16419" s="8">
        <v>9</v>
      </c>
    </row>
    <row r="16420" spans="1:10" x14ac:dyDescent="0.3">
      <c r="A16420" s="9">
        <v>76</v>
      </c>
      <c r="B16420" s="9">
        <v>1587515495276</v>
      </c>
      <c r="C16420" s="9">
        <v>15</v>
      </c>
      <c r="D16420" s="4">
        <v>-1.79747378826141</v>
      </c>
      <c r="E16420" s="8">
        <v>1.80792164802551</v>
      </c>
      <c r="F16420" s="4">
        <v>9.9161453247070295</v>
      </c>
      <c r="G16420" s="9">
        <v>20.463893890380799</v>
      </c>
      <c r="H16420" s="9">
        <v>-4.3643507957458496</v>
      </c>
      <c r="I16420" s="9">
        <v>1.73119533061981</v>
      </c>
      <c r="J16420" s="8">
        <v>9</v>
      </c>
    </row>
    <row r="16421" spans="1:10" x14ac:dyDescent="0.3">
      <c r="A16421" s="9">
        <v>76</v>
      </c>
      <c r="B16421" s="9">
        <v>1587515495314</v>
      </c>
      <c r="C16421" s="9">
        <v>15</v>
      </c>
      <c r="D16421" s="4">
        <v>-1.8332041501998899</v>
      </c>
      <c r="E16421" s="8">
        <v>1.81824207305908</v>
      </c>
      <c r="F16421" s="4">
        <v>9.9062356948852504</v>
      </c>
      <c r="G16421" s="9">
        <v>20.003654479980401</v>
      </c>
      <c r="H16421" s="9">
        <v>-9.9927930831909197</v>
      </c>
      <c r="I16421" s="9">
        <v>-0.21625174582005</v>
      </c>
      <c r="J16421" s="8">
        <v>9</v>
      </c>
    </row>
    <row r="16422" spans="1:10" x14ac:dyDescent="0.3">
      <c r="A16422" s="9">
        <v>76</v>
      </c>
      <c r="B16422" s="9">
        <v>1587515495331</v>
      </c>
      <c r="C16422" s="9">
        <v>15</v>
      </c>
      <c r="D16422" s="4">
        <v>-1.87471580505371</v>
      </c>
      <c r="E16422" s="8">
        <v>1.8249661922454801</v>
      </c>
      <c r="F16422" s="4">
        <v>9.8978500366210902</v>
      </c>
      <c r="G16422" s="9">
        <v>22.081100463867099</v>
      </c>
      <c r="H16422" s="9">
        <v>9.1700077056880006E-2</v>
      </c>
      <c r="I16422" s="9">
        <v>-3.1136620044708301</v>
      </c>
      <c r="J16422" s="8">
        <v>9</v>
      </c>
    </row>
    <row r="16423" spans="1:10" x14ac:dyDescent="0.3">
      <c r="A16423" s="9">
        <v>76</v>
      </c>
      <c r="B16423" s="9">
        <v>1587515495374</v>
      </c>
      <c r="C16423" s="9">
        <v>15</v>
      </c>
      <c r="D16423" s="4">
        <v>-1.92126381397247</v>
      </c>
      <c r="E16423" s="8">
        <v>1.82789301872253</v>
      </c>
      <c r="F16423" s="4">
        <v>9.8919286727905202</v>
      </c>
      <c r="G16423" s="9">
        <v>19.6881294250488</v>
      </c>
      <c r="H16423" s="9">
        <v>6.4417295455932599</v>
      </c>
      <c r="I16423" s="9">
        <v>1.61522877216339</v>
      </c>
      <c r="J16423" s="8">
        <v>9</v>
      </c>
    </row>
    <row r="16424" spans="1:10" x14ac:dyDescent="0.3">
      <c r="A16424" s="9">
        <v>76</v>
      </c>
      <c r="B16424" s="9">
        <v>1587515495393</v>
      </c>
      <c r="C16424" s="9">
        <v>15</v>
      </c>
      <c r="D16424" s="4">
        <v>-1.9719835519790601</v>
      </c>
      <c r="E16424" s="8">
        <v>1.8269189596176101</v>
      </c>
      <c r="F16424" s="4">
        <v>9.88923835754394</v>
      </c>
      <c r="G16424" s="9">
        <v>22.435850143432599</v>
      </c>
      <c r="H16424" s="9">
        <v>-6.7167983055114702</v>
      </c>
      <c r="I16424" s="9">
        <v>-3.2687523365020801</v>
      </c>
      <c r="J16424" s="8">
        <v>9</v>
      </c>
    </row>
    <row r="16425" spans="1:10" x14ac:dyDescent="0.3">
      <c r="A16425" s="9">
        <v>76</v>
      </c>
      <c r="B16425" s="9">
        <v>1587515495428</v>
      </c>
      <c r="C16425" s="9">
        <v>15</v>
      </c>
      <c r="D16425" s="4">
        <v>-2.0259239673614502</v>
      </c>
      <c r="E16425" s="8">
        <v>1.8219956159591599</v>
      </c>
      <c r="F16425" s="4">
        <v>9.8903055191040004</v>
      </c>
      <c r="G16425" s="9">
        <v>17.719802856445298</v>
      </c>
      <c r="H16425" s="9">
        <v>-2.6300237178802499</v>
      </c>
      <c r="I16425" s="9">
        <v>-2.8696403503418</v>
      </c>
      <c r="J16425" s="8">
        <v>9</v>
      </c>
    </row>
    <row r="16426" spans="1:10" x14ac:dyDescent="0.3">
      <c r="A16426" s="9">
        <v>76</v>
      </c>
      <c r="B16426" s="9">
        <v>1587515495468</v>
      </c>
      <c r="C16426" s="9">
        <v>15</v>
      </c>
      <c r="D16426" s="4">
        <v>-2.0821032524108798</v>
      </c>
      <c r="E16426" s="8">
        <v>1.81307816505432</v>
      </c>
      <c r="F16426" s="4">
        <v>9.8953924179077095</v>
      </c>
      <c r="G16426" s="9">
        <v>21.314226150512699</v>
      </c>
      <c r="H16426" s="9">
        <v>10.5398406982421</v>
      </c>
      <c r="I16426" s="9">
        <v>-2.0025842189788801</v>
      </c>
      <c r="J16426" s="8">
        <v>9</v>
      </c>
    </row>
    <row r="16427" spans="1:10" x14ac:dyDescent="0.3">
      <c r="A16427" s="9">
        <v>76</v>
      </c>
      <c r="B16427" s="9">
        <v>1587515495489</v>
      </c>
      <c r="C16427" s="9">
        <v>15</v>
      </c>
      <c r="D16427" s="4">
        <v>-2.1396000385284402</v>
      </c>
      <c r="E16427" s="8">
        <v>1.80012679100036</v>
      </c>
      <c r="F16427" s="4">
        <v>9.9045381546020508</v>
      </c>
      <c r="G16427" s="9">
        <v>28.958164215087798</v>
      </c>
      <c r="H16427" s="9">
        <v>7.8930640220642099</v>
      </c>
      <c r="I16427" s="9">
        <v>-2.3931000232696502</v>
      </c>
      <c r="J16427" s="8">
        <v>9</v>
      </c>
    </row>
    <row r="16428" spans="1:10" x14ac:dyDescent="0.3">
      <c r="A16428" s="9">
        <v>76</v>
      </c>
      <c r="B16428" s="9">
        <v>1587515495524</v>
      </c>
      <c r="C16428" s="9">
        <v>15</v>
      </c>
      <c r="D16428" s="4">
        <v>-2.1976575851440399</v>
      </c>
      <c r="E16428" s="8">
        <v>1.7831557989120399</v>
      </c>
      <c r="F16428" s="4">
        <v>9.91761875152587</v>
      </c>
      <c r="G16428" s="9">
        <v>23.815444946288999</v>
      </c>
      <c r="H16428" s="9">
        <v>-11.3582420349121</v>
      </c>
      <c r="I16428" s="9">
        <v>-0.94446039199829002</v>
      </c>
      <c r="J16428" s="8">
        <v>9</v>
      </c>
    </row>
    <row r="16429" spans="1:10" x14ac:dyDescent="0.3">
      <c r="A16429" s="9">
        <v>76</v>
      </c>
      <c r="B16429" s="9">
        <v>1587515495544</v>
      </c>
      <c r="C16429" s="9">
        <v>15</v>
      </c>
      <c r="D16429" s="4">
        <v>-2.2557735443115199</v>
      </c>
      <c r="E16429" s="8">
        <v>1.76228022575378</v>
      </c>
      <c r="F16429" s="4">
        <v>9.9343595504760707</v>
      </c>
      <c r="G16429" s="9">
        <v>21.4813518524169</v>
      </c>
      <c r="H16429" s="9">
        <v>1.73419868946075</v>
      </c>
      <c r="I16429" s="9">
        <v>-0.89676201343535999</v>
      </c>
      <c r="J16429" s="8">
        <v>9</v>
      </c>
    </row>
    <row r="16430" spans="1:10" x14ac:dyDescent="0.3">
      <c r="A16430" s="9">
        <v>76</v>
      </c>
      <c r="B16430" s="9">
        <v>1587515495582</v>
      </c>
      <c r="C16430" s="9">
        <v>15</v>
      </c>
      <c r="D16430" s="4">
        <v>-2.31372022628784</v>
      </c>
      <c r="E16430" s="8">
        <v>1.7377516031265201</v>
      </c>
      <c r="F16430" s="4">
        <v>9.9543228149413991</v>
      </c>
      <c r="G16430" s="9">
        <v>22.845005035400298</v>
      </c>
      <c r="H16430" s="9">
        <v>7.4326262474060103</v>
      </c>
      <c r="I16430" s="9">
        <v>1.3813056945800799</v>
      </c>
      <c r="J16430" s="8">
        <v>9</v>
      </c>
    </row>
    <row r="16431" spans="1:10" x14ac:dyDescent="0.3">
      <c r="A16431" s="9">
        <v>76</v>
      </c>
      <c r="B16431" s="9">
        <v>1587515495606</v>
      </c>
      <c r="C16431" s="9">
        <v>15</v>
      </c>
      <c r="D16431" s="4">
        <v>-2.3714623451232901</v>
      </c>
      <c r="E16431" s="8">
        <v>1.70999348163604</v>
      </c>
      <c r="F16431" s="4">
        <v>9.9769029617309499</v>
      </c>
      <c r="G16431" s="9">
        <v>22.8471660614013</v>
      </c>
      <c r="H16431" s="9">
        <v>-3.4344394207000701</v>
      </c>
      <c r="I16431" s="9">
        <v>1.4222208261489899</v>
      </c>
      <c r="J16431" s="8">
        <v>9</v>
      </c>
    </row>
    <row r="16432" spans="1:10" x14ac:dyDescent="0.3">
      <c r="A16432" s="9">
        <v>76</v>
      </c>
      <c r="B16432" s="9">
        <v>1587515495954</v>
      </c>
      <c r="C16432" s="9">
        <v>15</v>
      </c>
      <c r="D16432" s="4">
        <v>-2.4290337562561</v>
      </c>
      <c r="E16432" s="8">
        <v>1.6796238422393699</v>
      </c>
      <c r="F16432" s="4">
        <v>10.0013360977172</v>
      </c>
      <c r="G16432" s="9">
        <v>20.618242263793899</v>
      </c>
      <c r="H16432" s="9">
        <v>2.7692668437957799</v>
      </c>
      <c r="I16432" s="9">
        <v>-2.4644567966461199</v>
      </c>
      <c r="J16432" s="8">
        <v>9</v>
      </c>
    </row>
    <row r="16433" spans="1:10" x14ac:dyDescent="0.3">
      <c r="A16433" s="9">
        <v>76</v>
      </c>
      <c r="B16433" s="9">
        <v>1587515495954</v>
      </c>
      <c r="C16433" s="9">
        <v>15</v>
      </c>
      <c r="D16433" s="4">
        <v>-2.48645591735839</v>
      </c>
      <c r="E16433" s="8">
        <v>1.6474308967590301</v>
      </c>
      <c r="F16433" s="4">
        <v>10.0267343521118</v>
      </c>
      <c r="G16433" s="9">
        <v>23.872509002685501</v>
      </c>
      <c r="H16433" s="9">
        <v>1.0597952604293801</v>
      </c>
      <c r="I16433" s="9">
        <v>-0.63394403457642001</v>
      </c>
      <c r="J16433" s="8">
        <v>9</v>
      </c>
    </row>
    <row r="16434" spans="1:10" x14ac:dyDescent="0.3">
      <c r="A16434" s="9">
        <v>76</v>
      </c>
      <c r="B16434" s="9">
        <v>1587515495954</v>
      </c>
      <c r="C16434" s="9">
        <v>15</v>
      </c>
      <c r="D16434" s="4">
        <v>-2.5437047481536799</v>
      </c>
      <c r="E16434" s="8">
        <v>1.61428642272949</v>
      </c>
      <c r="F16434" s="4">
        <v>10.052150726318301</v>
      </c>
      <c r="G16434" s="9">
        <v>28.2327365875244</v>
      </c>
      <c r="H16434" s="9">
        <v>-2.93035984039307</v>
      </c>
      <c r="I16434" s="9">
        <v>2.4564225673675502</v>
      </c>
      <c r="J16434" s="8">
        <v>9</v>
      </c>
    </row>
    <row r="16435" spans="1:10" x14ac:dyDescent="0.3">
      <c r="A16435" s="9">
        <v>76</v>
      </c>
      <c r="B16435" s="9">
        <v>1587515495954</v>
      </c>
      <c r="C16435" s="9">
        <v>15</v>
      </c>
      <c r="D16435" s="4">
        <v>-2.60069632530212</v>
      </c>
      <c r="E16435" s="8">
        <v>1.58102250099182</v>
      </c>
      <c r="F16435" s="4">
        <v>10.076645851135201</v>
      </c>
      <c r="G16435" s="9">
        <v>23.444124221801701</v>
      </c>
      <c r="H16435" s="9">
        <v>-0.86190414428711004</v>
      </c>
      <c r="I16435" s="9">
        <v>0.23188284039497001</v>
      </c>
      <c r="J16435" s="8">
        <v>9</v>
      </c>
    </row>
    <row r="16436" spans="1:10" x14ac:dyDescent="0.3">
      <c r="A16436" s="9">
        <v>76</v>
      </c>
      <c r="B16436" s="9">
        <v>1587515495954</v>
      </c>
      <c r="C16436" s="9">
        <v>15</v>
      </c>
      <c r="D16436" s="4">
        <v>-2.6572697162628098</v>
      </c>
      <c r="E16436" s="8">
        <v>1.54832327365875</v>
      </c>
      <c r="F16436" s="4">
        <v>10.099329948425201</v>
      </c>
      <c r="G16436" s="9">
        <v>22.660722732543899</v>
      </c>
      <c r="H16436" s="9">
        <v>-1.44566226005554</v>
      </c>
      <c r="I16436" s="9">
        <v>0.57328772544860995</v>
      </c>
      <c r="J16436" s="8">
        <v>9</v>
      </c>
    </row>
    <row r="16437" spans="1:10" x14ac:dyDescent="0.3">
      <c r="A16437" s="9">
        <v>76</v>
      </c>
      <c r="B16437" s="9">
        <v>1587515495954</v>
      </c>
      <c r="C16437" s="9">
        <v>15</v>
      </c>
      <c r="D16437" s="4">
        <v>-2.7131686210632302</v>
      </c>
      <c r="E16437" s="8">
        <v>1.51666283607482</v>
      </c>
      <c r="F16437" s="4">
        <v>10.119396209716699</v>
      </c>
      <c r="G16437" s="9">
        <v>24.154811859130799</v>
      </c>
      <c r="H16437" s="9">
        <v>2.7289896011352499</v>
      </c>
      <c r="I16437" s="9">
        <v>-0.25438174605370001</v>
      </c>
      <c r="J16437" s="8">
        <v>9</v>
      </c>
    </row>
    <row r="16438" spans="1:10" x14ac:dyDescent="0.3">
      <c r="A16438" s="9">
        <v>76</v>
      </c>
      <c r="B16438" s="9">
        <v>1587515495954</v>
      </c>
      <c r="C16438" s="9">
        <v>15</v>
      </c>
      <c r="D16438" s="4">
        <v>-2.7680387496948198</v>
      </c>
      <c r="E16438" s="8">
        <v>1.4862824678421001</v>
      </c>
      <c r="F16438" s="4">
        <v>10.1361684799194</v>
      </c>
      <c r="G16438" s="9">
        <v>24.572526931762699</v>
      </c>
      <c r="H16438" s="9">
        <v>1.59487628936768</v>
      </c>
      <c r="I16438" s="9">
        <v>-2.5649180412292498</v>
      </c>
      <c r="J16438" s="8">
        <v>9</v>
      </c>
    </row>
    <row r="16439" spans="1:10" x14ac:dyDescent="0.3">
      <c r="A16439" s="9">
        <v>76</v>
      </c>
      <c r="B16439" s="9">
        <v>1587515495955</v>
      </c>
      <c r="C16439" s="9">
        <v>15</v>
      </c>
      <c r="D16439" s="4">
        <v>-2.8214643001556299</v>
      </c>
      <c r="E16439" s="8">
        <v>1.45719730854034</v>
      </c>
      <c r="F16439" s="4">
        <v>10.149145126342701</v>
      </c>
      <c r="G16439" s="9">
        <v>22.737840652465799</v>
      </c>
      <c r="H16439" s="9">
        <v>-0.53909379243850997</v>
      </c>
      <c r="I16439" s="9">
        <v>-1.83834517002106</v>
      </c>
      <c r="J16439" s="8">
        <v>9</v>
      </c>
    </row>
    <row r="16440" spans="1:10" x14ac:dyDescent="0.3">
      <c r="A16440" s="9">
        <v>76</v>
      </c>
      <c r="B16440" s="9">
        <v>1587515495955</v>
      </c>
      <c r="C16440" s="9">
        <v>15</v>
      </c>
      <c r="D16440" s="4">
        <v>-2.8730335235595699</v>
      </c>
      <c r="E16440" s="8">
        <v>1.4292479753494201</v>
      </c>
      <c r="F16440" s="4">
        <v>10.158045768737701</v>
      </c>
      <c r="G16440" s="9">
        <v>25.3990077972412</v>
      </c>
      <c r="H16440" s="9">
        <v>-0.53281855583190996</v>
      </c>
      <c r="I16440" s="9">
        <v>-0.94173365831375</v>
      </c>
      <c r="J16440" s="8">
        <v>9</v>
      </c>
    </row>
    <row r="16441" spans="1:10" x14ac:dyDescent="0.3">
      <c r="A16441" s="9">
        <v>76</v>
      </c>
      <c r="B16441" s="9">
        <v>1587515495955</v>
      </c>
      <c r="C16441" s="9">
        <v>15</v>
      </c>
      <c r="D16441" s="4">
        <v>-2.9224004745483398</v>
      </c>
      <c r="E16441" s="8">
        <v>1.4022020101547199</v>
      </c>
      <c r="F16441" s="4">
        <v>10.1628198623657</v>
      </c>
      <c r="G16441" s="9">
        <v>25.247133255004801</v>
      </c>
      <c r="H16441" s="9">
        <v>4.5486927032470703</v>
      </c>
      <c r="I16441" s="9">
        <v>1.2431554794311499</v>
      </c>
      <c r="J16441" s="8">
        <v>9</v>
      </c>
    </row>
    <row r="16442" spans="1:10" x14ac:dyDescent="0.3">
      <c r="A16442" s="9">
        <v>76</v>
      </c>
      <c r="B16442" s="9">
        <v>1587515495955</v>
      </c>
      <c r="C16442" s="9">
        <v>15</v>
      </c>
      <c r="D16442" s="4">
        <v>-2.9693112373352002</v>
      </c>
      <c r="E16442" s="8">
        <v>1.3758751153945901</v>
      </c>
      <c r="F16442" s="4">
        <v>10.163592338561999</v>
      </c>
      <c r="G16442" s="9">
        <v>22.4806518554687</v>
      </c>
      <c r="H16442" s="9">
        <v>-8.9082593917846697</v>
      </c>
      <c r="I16442" s="9">
        <v>1.09632003307343</v>
      </c>
      <c r="J16442" s="8">
        <v>9</v>
      </c>
    </row>
    <row r="16443" spans="1:10" x14ac:dyDescent="0.3">
      <c r="A16443" s="9">
        <v>76</v>
      </c>
      <c r="B16443" s="9">
        <v>1587515495964</v>
      </c>
      <c r="C16443" s="9">
        <v>15</v>
      </c>
      <c r="D16443" s="4">
        <v>-3.01359891891479</v>
      </c>
      <c r="E16443" s="8">
        <v>1.3502403497695901</v>
      </c>
      <c r="F16443" s="4">
        <v>10.160579681396401</v>
      </c>
      <c r="G16443" s="9">
        <v>28.011520385742099</v>
      </c>
      <c r="H16443" s="9">
        <v>1.8851082772020002E-2</v>
      </c>
      <c r="I16443" s="9">
        <v>-1.3956984505059999E-2</v>
      </c>
      <c r="J16443" s="8">
        <v>9</v>
      </c>
    </row>
    <row r="16444" spans="1:10" x14ac:dyDescent="0.3">
      <c r="A16444" s="9">
        <v>76</v>
      </c>
      <c r="B16444" s="9">
        <v>1587515496005</v>
      </c>
      <c r="C16444" s="9">
        <v>15</v>
      </c>
      <c r="D16444" s="4">
        <v>-3.0551726818084699</v>
      </c>
      <c r="E16444" s="8">
        <v>1.3255193233489899</v>
      </c>
      <c r="F16444" s="4">
        <v>10.154044151306101</v>
      </c>
      <c r="G16444" s="9">
        <v>23.690471649169901</v>
      </c>
      <c r="H16444" s="9">
        <v>18.105886459350501</v>
      </c>
      <c r="I16444" s="9">
        <v>0.71517443656920998</v>
      </c>
      <c r="J16444" s="8">
        <v>9</v>
      </c>
    </row>
    <row r="16445" spans="1:10" x14ac:dyDescent="0.3">
      <c r="A16445" s="9">
        <v>76</v>
      </c>
      <c r="B16445" s="9">
        <v>1587515496024</v>
      </c>
      <c r="C16445" s="9">
        <v>15</v>
      </c>
      <c r="D16445" s="4">
        <v>-3.0940070152282702</v>
      </c>
      <c r="E16445" s="8">
        <v>1.3022259473800599</v>
      </c>
      <c r="F16445" s="4">
        <v>10.1443071365356</v>
      </c>
      <c r="G16445" s="9">
        <v>23.8146953582763</v>
      </c>
      <c r="H16445" s="9">
        <v>-9.9180908203125</v>
      </c>
      <c r="I16445" s="9">
        <v>-1.93037092685699</v>
      </c>
      <c r="J16445" s="8">
        <v>9</v>
      </c>
    </row>
    <row r="16446" spans="1:10" x14ac:dyDescent="0.3">
      <c r="A16446" s="9">
        <v>76</v>
      </c>
      <c r="B16446" s="9">
        <v>1587515496063</v>
      </c>
      <c r="C16446" s="9">
        <v>15</v>
      </c>
      <c r="D16446" s="4">
        <v>-3.1301252841949401</v>
      </c>
      <c r="E16446" s="8">
        <v>1.2810972929000799</v>
      </c>
      <c r="F16446" s="4">
        <v>10.131755828857401</v>
      </c>
      <c r="G16446" s="9">
        <v>27.476736068725501</v>
      </c>
      <c r="H16446" s="9">
        <v>-10.8504734039306</v>
      </c>
      <c r="I16446" s="9">
        <v>-1.4813574552536</v>
      </c>
      <c r="J16446" s="8">
        <v>9</v>
      </c>
    </row>
    <row r="16447" spans="1:10" x14ac:dyDescent="0.3">
      <c r="A16447" s="9">
        <v>76</v>
      </c>
      <c r="B16447" s="9">
        <v>1587515496079</v>
      </c>
      <c r="C16447" s="9">
        <v>15</v>
      </c>
      <c r="D16447" s="4">
        <v>-3.16358470916748</v>
      </c>
      <c r="E16447" s="8">
        <v>1.2629361152648899</v>
      </c>
      <c r="F16447" s="4">
        <v>10.116827964782701</v>
      </c>
      <c r="G16447" s="9">
        <v>23.391553878784102</v>
      </c>
      <c r="H16447" s="9">
        <v>13.4901132583618</v>
      </c>
      <c r="I16447" s="9">
        <v>-1.50290179252625</v>
      </c>
      <c r="J16447" s="8">
        <v>9</v>
      </c>
    </row>
    <row r="16448" spans="1:10" x14ac:dyDescent="0.3">
      <c r="A16448" s="9">
        <v>76</v>
      </c>
      <c r="B16448" s="9">
        <v>1587515496118</v>
      </c>
      <c r="C16448" s="9">
        <v>15</v>
      </c>
      <c r="D16448" s="4">
        <v>-3.1944782733917201</v>
      </c>
      <c r="E16448" s="8">
        <v>1.2484836578369101</v>
      </c>
      <c r="F16448" s="4">
        <v>10.1000061035156</v>
      </c>
      <c r="G16448" s="9">
        <v>25.153772354125898</v>
      </c>
      <c r="H16448" s="9">
        <v>5.7152013778686497</v>
      </c>
      <c r="I16448" s="9">
        <v>-2.8404121398925799</v>
      </c>
      <c r="J16448" s="8">
        <v>9</v>
      </c>
    </row>
    <row r="16449" spans="1:10" x14ac:dyDescent="0.3">
      <c r="A16449" s="9">
        <v>76</v>
      </c>
      <c r="B16449" s="9">
        <v>1587515496138</v>
      </c>
      <c r="C16449" s="9">
        <v>15</v>
      </c>
      <c r="D16449" s="4">
        <v>-3.2229483127593901</v>
      </c>
      <c r="E16449" s="8">
        <v>1.23833668231964</v>
      </c>
      <c r="F16449" s="4">
        <v>10.0818128585815</v>
      </c>
      <c r="G16449" s="9">
        <v>26.069688796996999</v>
      </c>
      <c r="H16449" s="9">
        <v>-11.0892620086669</v>
      </c>
      <c r="I16449" s="9">
        <v>-0.26902276277541998</v>
      </c>
      <c r="J16449" s="8">
        <v>9</v>
      </c>
    </row>
    <row r="16450" spans="1:10" x14ac:dyDescent="0.3">
      <c r="A16450" s="9">
        <v>76</v>
      </c>
      <c r="B16450" s="9">
        <v>1587515496175</v>
      </c>
      <c r="C16450" s="9">
        <v>15</v>
      </c>
      <c r="D16450" s="4">
        <v>-3.24920153617858</v>
      </c>
      <c r="E16450" s="8">
        <v>1.23285508155822</v>
      </c>
      <c r="F16450" s="4">
        <v>10.062770843505801</v>
      </c>
      <c r="G16450" s="9">
        <v>20.971975326538001</v>
      </c>
      <c r="H16450" s="9">
        <v>2.1128857135772701</v>
      </c>
      <c r="I16450" s="9">
        <v>-0.12798143923283001</v>
      </c>
      <c r="J16450" s="8">
        <v>9</v>
      </c>
    </row>
    <row r="16451" spans="1:10" x14ac:dyDescent="0.3">
      <c r="A16451" s="9">
        <v>76</v>
      </c>
      <c r="B16451" s="9">
        <v>1587515496213</v>
      </c>
      <c r="C16451" s="9">
        <v>15</v>
      </c>
      <c r="D16451" s="4">
        <v>-3.2734992504119802</v>
      </c>
      <c r="E16451" s="8">
        <v>1.2320816516876201</v>
      </c>
      <c r="F16451" s="4">
        <v>10.043356895446699</v>
      </c>
      <c r="G16451" s="9">
        <v>23.575496673583899</v>
      </c>
      <c r="H16451" s="9">
        <v>7.0153470039367702</v>
      </c>
      <c r="I16451" s="9">
        <v>0.22591565549373999</v>
      </c>
      <c r="J16451" s="8">
        <v>9</v>
      </c>
    </row>
    <row r="16452" spans="1:10" x14ac:dyDescent="0.3">
      <c r="A16452" s="9">
        <v>76</v>
      </c>
      <c r="B16452" s="9">
        <v>1587515496233</v>
      </c>
      <c r="C16452" s="9">
        <v>15</v>
      </c>
      <c r="D16452" s="4">
        <v>-3.29610896110534</v>
      </c>
      <c r="E16452" s="8">
        <v>1.23571324348449</v>
      </c>
      <c r="F16452" s="4">
        <v>10.0239667892456</v>
      </c>
      <c r="G16452" s="9">
        <v>27.4418926239013</v>
      </c>
      <c r="H16452" s="9">
        <v>-2.1313741207122798</v>
      </c>
      <c r="I16452" s="9">
        <v>4.1614847183227504</v>
      </c>
      <c r="J16452" s="8">
        <v>9</v>
      </c>
    </row>
    <row r="16453" spans="1:10" x14ac:dyDescent="0.3">
      <c r="A16453" s="9">
        <v>76</v>
      </c>
      <c r="B16453" s="9">
        <v>1587515496272</v>
      </c>
      <c r="C16453" s="9">
        <v>15</v>
      </c>
      <c r="D16453" s="4">
        <v>-3.3172402381896902</v>
      </c>
      <c r="E16453" s="8">
        <v>1.2431285381317101</v>
      </c>
      <c r="F16453" s="4">
        <v>10.0048780441284</v>
      </c>
      <c r="G16453" s="9">
        <v>23.700857162475501</v>
      </c>
      <c r="H16453" s="9">
        <v>-7.4298977851867702</v>
      </c>
      <c r="I16453" s="9">
        <v>2.57888984680176</v>
      </c>
      <c r="J16453" s="8">
        <v>9</v>
      </c>
    </row>
    <row r="16454" spans="1:10" x14ac:dyDescent="0.3">
      <c r="A16454" s="9">
        <v>76</v>
      </c>
      <c r="B16454" s="9">
        <v>1587515496291</v>
      </c>
      <c r="C16454" s="9">
        <v>15</v>
      </c>
      <c r="D16454" s="4">
        <v>-3.3370070457458398</v>
      </c>
      <c r="E16454" s="8">
        <v>1.2534710168838501</v>
      </c>
      <c r="F16454" s="4">
        <v>9.98622226715087</v>
      </c>
      <c r="G16454" s="9">
        <v>23.93989944458</v>
      </c>
      <c r="H16454" s="9">
        <v>-6.7080087959769996E-2</v>
      </c>
      <c r="I16454" s="9">
        <v>4.9035954289099997E-3</v>
      </c>
      <c r="J16454" s="8">
        <v>9</v>
      </c>
    </row>
    <row r="16455" spans="1:10" x14ac:dyDescent="0.3">
      <c r="A16455" s="9">
        <v>76</v>
      </c>
      <c r="B16455" s="9">
        <v>1587515496328</v>
      </c>
      <c r="C16455" s="9">
        <v>15</v>
      </c>
      <c r="D16455" s="4">
        <v>-3.3554205894470202</v>
      </c>
      <c r="E16455" s="8">
        <v>1.2657566070556601</v>
      </c>
      <c r="F16455" s="4">
        <v>9.9679965972900302</v>
      </c>
      <c r="G16455" s="9">
        <v>26.183448791503899</v>
      </c>
      <c r="H16455" s="9">
        <v>3.0842244625091602</v>
      </c>
      <c r="I16455" s="9">
        <v>1.93225109577179</v>
      </c>
      <c r="J16455" s="8">
        <v>9</v>
      </c>
    </row>
    <row r="16456" spans="1:10" x14ac:dyDescent="0.3">
      <c r="A16456" s="9">
        <v>76</v>
      </c>
      <c r="B16456" s="9">
        <v>1587515496351</v>
      </c>
      <c r="C16456" s="9">
        <v>15</v>
      </c>
      <c r="D16456" s="4">
        <v>-3.3724002838134699</v>
      </c>
      <c r="E16456" s="8">
        <v>1.27895879745483</v>
      </c>
      <c r="F16456" s="4">
        <v>9.9501113891601491</v>
      </c>
      <c r="G16456" s="9">
        <v>22.839460372924801</v>
      </c>
      <c r="H16456" s="9">
        <v>-1.1190781593322801</v>
      </c>
      <c r="I16456" s="9">
        <v>-0.11568942666054</v>
      </c>
      <c r="J16456" s="8">
        <v>9</v>
      </c>
    </row>
    <row r="16457" spans="1:10" x14ac:dyDescent="0.3">
      <c r="A16457" s="9">
        <v>76</v>
      </c>
      <c r="B16457" s="9">
        <v>1587515496389</v>
      </c>
      <c r="C16457" s="9">
        <v>15</v>
      </c>
      <c r="D16457" s="4">
        <v>-3.38779544830322</v>
      </c>
      <c r="E16457" s="8">
        <v>1.29206323623657</v>
      </c>
      <c r="F16457" s="4">
        <v>9.93243312835693</v>
      </c>
      <c r="G16457" s="9">
        <v>25.598537445068299</v>
      </c>
      <c r="H16457" s="9">
        <v>-2.3435020446777299</v>
      </c>
      <c r="I16457" s="9">
        <v>-2.8188939094543501</v>
      </c>
      <c r="J16457" s="8">
        <v>9</v>
      </c>
    </row>
    <row r="16458" spans="1:10" x14ac:dyDescent="0.3">
      <c r="A16458" s="9">
        <v>76</v>
      </c>
      <c r="B16458" s="9">
        <v>1587515496425</v>
      </c>
      <c r="C16458" s="9">
        <v>15</v>
      </c>
      <c r="D16458" s="4">
        <v>-3.40142726898193</v>
      </c>
      <c r="E16458" s="8">
        <v>1.30411505699157</v>
      </c>
      <c r="F16458" s="4">
        <v>9.9148073196411097</v>
      </c>
      <c r="G16458" s="9">
        <v>22.972347259521399</v>
      </c>
      <c r="H16458" s="9">
        <v>-1.7887943983078001</v>
      </c>
      <c r="I16458" s="9">
        <v>2.5668535232543901</v>
      </c>
      <c r="J16458" s="8">
        <v>9</v>
      </c>
    </row>
    <row r="16459" spans="1:10" x14ac:dyDescent="0.3">
      <c r="A16459" s="9">
        <v>76</v>
      </c>
      <c r="B16459" s="9">
        <v>1587515496444</v>
      </c>
      <c r="C16459" s="9">
        <v>15</v>
      </c>
      <c r="D16459" s="4">
        <v>-3.4131445884704501</v>
      </c>
      <c r="E16459" s="8">
        <v>1.3142793178558301</v>
      </c>
      <c r="F16459" s="4">
        <v>9.8970527648925692</v>
      </c>
      <c r="G16459" s="9">
        <v>25.069938659667901</v>
      </c>
      <c r="H16459" s="9">
        <v>1.5704866647720299</v>
      </c>
      <c r="I16459" s="9">
        <v>-1.1630818843841599</v>
      </c>
      <c r="J16459" s="8">
        <v>9</v>
      </c>
    </row>
    <row r="16460" spans="1:10" x14ac:dyDescent="0.3">
      <c r="A16460" s="9">
        <v>76</v>
      </c>
      <c r="B16460" s="9">
        <v>1587515496482</v>
      </c>
      <c r="C16460" s="9">
        <v>15</v>
      </c>
      <c r="D16460" s="4">
        <v>-3.4228618144989</v>
      </c>
      <c r="E16460" s="8">
        <v>1.32190430164337</v>
      </c>
      <c r="F16460" s="4">
        <v>9.8789539337158203</v>
      </c>
      <c r="G16460" s="9">
        <v>25.86812210083</v>
      </c>
      <c r="H16460" s="9">
        <v>-3.4026217460632302</v>
      </c>
      <c r="I16460" s="9">
        <v>0.78413480520248002</v>
      </c>
      <c r="J16460" s="8">
        <v>9</v>
      </c>
    </row>
    <row r="16461" spans="1:10" x14ac:dyDescent="0.3">
      <c r="A16461" s="9">
        <v>76</v>
      </c>
      <c r="B16461" s="9">
        <v>1587515496504</v>
      </c>
      <c r="C16461" s="9">
        <v>15</v>
      </c>
      <c r="D16461" s="4">
        <v>-3.43055915832519</v>
      </c>
      <c r="E16461" s="8">
        <v>1.32654953002929</v>
      </c>
      <c r="F16461" s="4">
        <v>9.8602800369262695</v>
      </c>
      <c r="G16461" s="9">
        <v>19.213609695434499</v>
      </c>
      <c r="H16461" s="9">
        <v>-4.0749087333679199</v>
      </c>
      <c r="I16461" s="9">
        <v>1.72512006759644</v>
      </c>
      <c r="J16461" s="8">
        <v>9</v>
      </c>
    </row>
    <row r="16462" spans="1:10" x14ac:dyDescent="0.3">
      <c r="A16462" s="9">
        <v>76</v>
      </c>
      <c r="B16462" s="9">
        <v>1587515496540</v>
      </c>
      <c r="C16462" s="9">
        <v>15</v>
      </c>
      <c r="D16462" s="4">
        <v>-3.4362585544586102</v>
      </c>
      <c r="E16462" s="8">
        <v>1.32795786857604</v>
      </c>
      <c r="F16462" s="4">
        <v>9.8408288955688406</v>
      </c>
      <c r="G16462" s="9">
        <v>20.7376403808593</v>
      </c>
      <c r="H16462" s="9">
        <v>-0.92393398284911998</v>
      </c>
      <c r="I16462" s="9">
        <v>-2.8074100017547599</v>
      </c>
      <c r="J16462" s="8">
        <v>9</v>
      </c>
    </row>
    <row r="16463" spans="1:10" x14ac:dyDescent="0.3">
      <c r="A16463" s="9">
        <v>76</v>
      </c>
      <c r="B16463" s="9">
        <v>1587515496559</v>
      </c>
      <c r="C16463" s="9">
        <v>15</v>
      </c>
      <c r="D16463" s="4">
        <v>-3.4399876594543399</v>
      </c>
      <c r="E16463" s="8">
        <v>1.32599997520446</v>
      </c>
      <c r="F16463" s="4">
        <v>9.8204908370971609</v>
      </c>
      <c r="G16463" s="9">
        <v>24.494478225708001</v>
      </c>
      <c r="H16463" s="9">
        <v>-1.19945824146271</v>
      </c>
      <c r="I16463" s="9">
        <v>1.2138361930847199</v>
      </c>
      <c r="J16463" s="8">
        <v>9</v>
      </c>
    </row>
    <row r="16464" spans="1:10" x14ac:dyDescent="0.3">
      <c r="A16464" s="9">
        <v>76</v>
      </c>
      <c r="B16464" s="9">
        <v>1587515496597</v>
      </c>
      <c r="C16464" s="9">
        <v>15</v>
      </c>
      <c r="D16464" s="4">
        <v>-3.4417469501495299</v>
      </c>
      <c r="E16464" s="8">
        <v>1.32062804698944</v>
      </c>
      <c r="F16464" s="4">
        <v>9.7992982864379794</v>
      </c>
      <c r="G16464" s="9">
        <v>21.2108459472656</v>
      </c>
      <c r="H16464" s="9">
        <v>-2.8341264724731401</v>
      </c>
      <c r="I16464" s="9">
        <v>2.1372742652893102</v>
      </c>
      <c r="J16464" s="8">
        <v>9</v>
      </c>
    </row>
    <row r="16465" spans="1:10" x14ac:dyDescent="0.3">
      <c r="A16465" s="9">
        <v>76</v>
      </c>
      <c r="B16465" s="9">
        <v>1587515496617</v>
      </c>
      <c r="C16465" s="9">
        <v>15</v>
      </c>
      <c r="D16465" s="4">
        <v>-3.4414908885955802</v>
      </c>
      <c r="E16465" s="8">
        <v>1.3118659257888701</v>
      </c>
      <c r="F16465" s="4">
        <v>9.7774610519409109</v>
      </c>
      <c r="G16465" s="9">
        <v>22.976202011108398</v>
      </c>
      <c r="H16465" s="9">
        <v>1.14518535137177</v>
      </c>
      <c r="I16465" s="9">
        <v>-1.60127425193787</v>
      </c>
      <c r="J16465" s="8">
        <v>9</v>
      </c>
    </row>
    <row r="16466" spans="1:10" x14ac:dyDescent="0.3">
      <c r="A16466" s="9">
        <v>76</v>
      </c>
      <c r="B16466" s="9">
        <v>1587515496656</v>
      </c>
      <c r="C16466" s="9">
        <v>15</v>
      </c>
      <c r="D16466" s="4">
        <v>-3.43912553787231</v>
      </c>
      <c r="E16466" s="8">
        <v>1.2998341321945099</v>
      </c>
      <c r="F16466" s="4">
        <v>9.75537109375</v>
      </c>
      <c r="G16466" s="9">
        <v>23.187374114990199</v>
      </c>
      <c r="H16466" s="9">
        <v>4.16556739807129</v>
      </c>
      <c r="I16466" s="9">
        <v>4.1484503746032697</v>
      </c>
      <c r="J16466" s="8">
        <v>9</v>
      </c>
    </row>
    <row r="16467" spans="1:10" x14ac:dyDescent="0.3">
      <c r="A16467" s="9">
        <v>76</v>
      </c>
      <c r="B16467" s="9">
        <v>1587515496693</v>
      </c>
      <c r="C16467" s="9">
        <v>15</v>
      </c>
      <c r="D16467" s="4">
        <v>-3.4345221519470202</v>
      </c>
      <c r="E16467" s="8">
        <v>1.28473997116088</v>
      </c>
      <c r="F16467" s="4">
        <v>9.7335624694824201</v>
      </c>
      <c r="G16467" s="9">
        <v>22.9109687805175</v>
      </c>
      <c r="H16467" s="9">
        <v>-5.76570749282837</v>
      </c>
      <c r="I16467" s="9">
        <v>0.49574562907219</v>
      </c>
      <c r="J16467" s="8">
        <v>9</v>
      </c>
    </row>
    <row r="16468" spans="1:10" x14ac:dyDescent="0.3">
      <c r="A16468" s="9">
        <v>76</v>
      </c>
      <c r="B16468" s="9">
        <v>1587515496712</v>
      </c>
      <c r="C16468" s="9">
        <v>15</v>
      </c>
      <c r="D16468" s="4">
        <v>-3.42752933502197</v>
      </c>
      <c r="E16468" s="8">
        <v>1.26678478717803</v>
      </c>
      <c r="F16468" s="4">
        <v>9.7126359939575195</v>
      </c>
      <c r="G16468" s="9">
        <v>21.520299911498999</v>
      </c>
      <c r="H16468" s="9">
        <v>-9.1928186416625994</v>
      </c>
      <c r="I16468" s="9">
        <v>-1.09592962265015</v>
      </c>
      <c r="J16468" s="8">
        <v>9</v>
      </c>
    </row>
    <row r="16469" spans="1:10" x14ac:dyDescent="0.3">
      <c r="A16469" s="9">
        <v>76</v>
      </c>
      <c r="B16469" s="9">
        <v>1587515496752</v>
      </c>
      <c r="C16469" s="9">
        <v>15</v>
      </c>
      <c r="D16469" s="4">
        <v>-3.41797542572021</v>
      </c>
      <c r="E16469" s="8">
        <v>1.24607157707214</v>
      </c>
      <c r="F16469" s="4">
        <v>9.6932191848754794</v>
      </c>
      <c r="G16469" s="9">
        <v>19.169780731201101</v>
      </c>
      <c r="H16469" s="9">
        <v>4.5607967376709002</v>
      </c>
      <c r="I16469" s="9">
        <v>1.9729206562042201</v>
      </c>
      <c r="J16469" s="8">
        <v>9</v>
      </c>
    </row>
    <row r="16470" spans="1:10" x14ac:dyDescent="0.3">
      <c r="A16470" s="9">
        <v>76</v>
      </c>
      <c r="B16470" s="9">
        <v>1587515496771</v>
      </c>
      <c r="C16470" s="9">
        <v>15</v>
      </c>
      <c r="D16470" s="4">
        <v>-3.4056761264800999</v>
      </c>
      <c r="E16470" s="8">
        <v>1.22259974479675</v>
      </c>
      <c r="F16470" s="4">
        <v>9.6759567260742099</v>
      </c>
      <c r="G16470" s="9">
        <v>25.8618469238281</v>
      </c>
      <c r="H16470" s="9">
        <v>1.6284050941467301</v>
      </c>
      <c r="I16470" s="9">
        <v>-4.2993750572204599</v>
      </c>
      <c r="J16470" s="8">
        <v>9</v>
      </c>
    </row>
    <row r="16471" spans="1:10" x14ac:dyDescent="0.3">
      <c r="A16471" s="9">
        <v>76</v>
      </c>
      <c r="B16471" s="9">
        <v>1587515496810</v>
      </c>
      <c r="C16471" s="9">
        <v>15</v>
      </c>
      <c r="D16471" s="4">
        <v>-3.3904738426208398</v>
      </c>
      <c r="E16471" s="8">
        <v>1.1963242292404099</v>
      </c>
      <c r="F16471" s="4">
        <v>9.6614742279052699</v>
      </c>
      <c r="G16471" s="9">
        <v>22.945388793945298</v>
      </c>
      <c r="H16471" s="9">
        <v>-8.9098777770996094</v>
      </c>
      <c r="I16471" s="9">
        <v>-3.1465594768524201</v>
      </c>
      <c r="J16471" s="8">
        <v>9</v>
      </c>
    </row>
    <row r="16472" spans="1:10" x14ac:dyDescent="0.3">
      <c r="A16472" s="9">
        <v>76</v>
      </c>
      <c r="B16472" s="9">
        <v>1587515496827</v>
      </c>
      <c r="C16472" s="9">
        <v>15</v>
      </c>
      <c r="D16472" s="4">
        <v>-3.3723194599151598</v>
      </c>
      <c r="E16472" s="8">
        <v>1.1672439575195299</v>
      </c>
      <c r="F16472" s="4">
        <v>9.6502895355224592</v>
      </c>
      <c r="G16472" s="9">
        <v>22.936862945556602</v>
      </c>
      <c r="H16472" s="9">
        <v>-2.1412255764007599</v>
      </c>
      <c r="I16472" s="9">
        <v>-1.767174243927</v>
      </c>
      <c r="J16472" s="8">
        <v>9</v>
      </c>
    </row>
    <row r="16473" spans="1:10" x14ac:dyDescent="0.3">
      <c r="A16473" s="9">
        <v>76</v>
      </c>
      <c r="B16473" s="9">
        <v>1587515496868</v>
      </c>
      <c r="C16473" s="9">
        <v>15</v>
      </c>
      <c r="D16473" s="4">
        <v>-3.3513605594635001</v>
      </c>
      <c r="E16473" s="8">
        <v>1.1355012655258101</v>
      </c>
      <c r="F16473" s="4">
        <v>9.6427135467529297</v>
      </c>
      <c r="G16473" s="9">
        <v>28.1857891082763</v>
      </c>
      <c r="H16473" s="9">
        <v>7.2316951751709002</v>
      </c>
      <c r="I16473" s="9">
        <v>-3.4072842597961399</v>
      </c>
      <c r="J16473" s="8">
        <v>9</v>
      </c>
    </row>
    <row r="16474" spans="1:10" x14ac:dyDescent="0.3">
      <c r="A16474" s="9">
        <v>76</v>
      </c>
      <c r="B16474" s="9">
        <v>1587515496907</v>
      </c>
      <c r="C16474" s="9">
        <v>15</v>
      </c>
      <c r="D16474" s="4">
        <v>-3.3279953002929599</v>
      </c>
      <c r="E16474" s="8">
        <v>1.1014375686645499</v>
      </c>
      <c r="F16474" s="4">
        <v>9.6387805938720703</v>
      </c>
      <c r="G16474" s="9">
        <v>23.307405471801701</v>
      </c>
      <c r="H16474" s="9">
        <v>-6.9246826171875</v>
      </c>
      <c r="I16474" s="9">
        <v>0.18142999708652</v>
      </c>
      <c r="J16474" s="8">
        <v>9</v>
      </c>
    </row>
    <row r="16475" spans="1:10" x14ac:dyDescent="0.3">
      <c r="A16475" s="9">
        <v>76</v>
      </c>
      <c r="B16475" s="9">
        <v>1587515496924</v>
      </c>
      <c r="C16475" s="9">
        <v>15</v>
      </c>
      <c r="D16475" s="4">
        <v>-3.3028934001922599</v>
      </c>
      <c r="E16475" s="8">
        <v>1.06556367874145</v>
      </c>
      <c r="F16475" s="4">
        <v>9.6382093429565394</v>
      </c>
      <c r="G16475" s="9">
        <v>23.029939651489201</v>
      </c>
      <c r="H16475" s="9">
        <v>-11.560317993164</v>
      </c>
      <c r="I16475" s="9">
        <v>-3.79642534255981</v>
      </c>
      <c r="J16475" s="8">
        <v>9</v>
      </c>
    </row>
    <row r="16476" spans="1:10" x14ac:dyDescent="0.3">
      <c r="A16476" s="9">
        <v>76</v>
      </c>
      <c r="B16476" s="9">
        <v>1587515496960</v>
      </c>
      <c r="C16476" s="9">
        <v>15</v>
      </c>
      <c r="D16476" s="4">
        <v>-3.27699470520019</v>
      </c>
      <c r="E16476" s="8">
        <v>1.02847099304199</v>
      </c>
      <c r="F16476" s="4">
        <v>9.6404190063476491</v>
      </c>
      <c r="G16476" s="9">
        <v>24.371168136596602</v>
      </c>
      <c r="H16476" s="9">
        <v>7.8611812591552699</v>
      </c>
      <c r="I16476" s="9">
        <v>-3.0759351253509499</v>
      </c>
      <c r="J16476" s="8">
        <v>9</v>
      </c>
    </row>
    <row r="16477" spans="1:10" x14ac:dyDescent="0.3">
      <c r="A16477" s="9">
        <v>76</v>
      </c>
      <c r="B16477" s="9">
        <v>1587515496979</v>
      </c>
      <c r="C16477" s="9">
        <v>15</v>
      </c>
      <c r="D16477" s="4">
        <v>-3.2514870166778498</v>
      </c>
      <c r="E16477" s="8">
        <v>0.990739405155181</v>
      </c>
      <c r="F16477" s="4">
        <v>9.64460849761962</v>
      </c>
      <c r="G16477" s="9">
        <v>24.382020950317301</v>
      </c>
      <c r="H16477" s="9">
        <v>-0.22924345731734999</v>
      </c>
      <c r="I16477" s="9">
        <v>-0.63649296760559004</v>
      </c>
      <c r="J16477" s="8">
        <v>9</v>
      </c>
    </row>
    <row r="16478" spans="1:10" x14ac:dyDescent="0.3">
      <c r="A16478" s="9">
        <v>76</v>
      </c>
      <c r="B16478" s="9">
        <v>1587515497020</v>
      </c>
      <c r="C16478" s="9">
        <v>15</v>
      </c>
      <c r="D16478" s="4">
        <v>-3.2277634143829301</v>
      </c>
      <c r="E16478" s="8">
        <v>0.95286512374877896</v>
      </c>
      <c r="F16478" s="4">
        <v>9.6498517990112305</v>
      </c>
      <c r="G16478" s="9">
        <v>24.1575927734375</v>
      </c>
      <c r="H16478" s="9">
        <v>-16.587184906005799</v>
      </c>
      <c r="I16478" s="9">
        <v>-3.04369115829468</v>
      </c>
      <c r="J16478" s="8">
        <v>9</v>
      </c>
    </row>
    <row r="16479" spans="1:10" x14ac:dyDescent="0.3">
      <c r="A16479" s="9">
        <v>76</v>
      </c>
      <c r="B16479" s="9">
        <v>1587515497037</v>
      </c>
      <c r="C16479" s="9">
        <v>15</v>
      </c>
      <c r="D16479" s="4">
        <v>-3.2073540687561</v>
      </c>
      <c r="E16479" s="8">
        <v>0.91523301601409901</v>
      </c>
      <c r="F16479" s="4">
        <v>9.65515041351318</v>
      </c>
      <c r="G16479" s="9">
        <v>24.884820938110298</v>
      </c>
      <c r="H16479" s="9">
        <v>-4.8355007171630904</v>
      </c>
      <c r="I16479" s="9">
        <v>1.3974301815032999</v>
      </c>
      <c r="J16479" s="8">
        <v>9</v>
      </c>
    </row>
    <row r="16480" spans="1:10" x14ac:dyDescent="0.3">
      <c r="A16480" s="9">
        <v>76</v>
      </c>
      <c r="B16480" s="9">
        <v>1587515497076</v>
      </c>
      <c r="C16480" s="9">
        <v>15</v>
      </c>
      <c r="D16480" s="4">
        <v>-3.191828250885</v>
      </c>
      <c r="E16480" s="8">
        <v>0.87817186117172197</v>
      </c>
      <c r="F16480" s="4">
        <v>9.6594867706298793</v>
      </c>
      <c r="G16480" s="9">
        <v>22.825862884521399</v>
      </c>
      <c r="H16480" s="9">
        <v>10.6173381805419</v>
      </c>
      <c r="I16480" s="9">
        <v>4.5084462165832502</v>
      </c>
      <c r="J16480" s="8">
        <v>9</v>
      </c>
    </row>
    <row r="16481" spans="1:10" x14ac:dyDescent="0.3">
      <c r="A16481" s="9">
        <v>76</v>
      </c>
      <c r="B16481" s="9">
        <v>1587515497115</v>
      </c>
      <c r="C16481" s="9">
        <v>15</v>
      </c>
      <c r="D16481" s="4">
        <v>-3.1826725006103498</v>
      </c>
      <c r="E16481" s="8">
        <v>0.84204238653182895</v>
      </c>
      <c r="F16481" s="4">
        <v>9.66188240051269</v>
      </c>
      <c r="G16481" s="9">
        <v>24.726198196411101</v>
      </c>
      <c r="H16481" s="9">
        <v>-8.4856996536254901</v>
      </c>
      <c r="I16481" s="9">
        <v>0.71610790491104004</v>
      </c>
      <c r="J16481" s="8">
        <v>9</v>
      </c>
    </row>
    <row r="16482" spans="1:10" x14ac:dyDescent="0.3">
      <c r="A16482" s="9">
        <v>76</v>
      </c>
      <c r="B16482" s="9">
        <v>1587515497136</v>
      </c>
      <c r="C16482" s="9">
        <v>15</v>
      </c>
      <c r="D16482" s="4">
        <v>-3.1811668872833199</v>
      </c>
      <c r="E16482" s="8">
        <v>0.80725699663162198</v>
      </c>
      <c r="F16482" s="4">
        <v>9.6614313125610298</v>
      </c>
      <c r="G16482" s="9">
        <v>22.755184173583899</v>
      </c>
      <c r="H16482" s="9">
        <v>-21.0927639007568</v>
      </c>
      <c r="I16482" s="9">
        <v>3.7201743125915501</v>
      </c>
      <c r="J16482" s="8">
        <v>9</v>
      </c>
    </row>
    <row r="16483" spans="1:10" x14ac:dyDescent="0.3">
      <c r="A16483" s="9">
        <v>76</v>
      </c>
      <c r="B16483" s="9">
        <v>1587515497463</v>
      </c>
      <c r="C16483" s="9">
        <v>15</v>
      </c>
      <c r="D16483" s="4">
        <v>-3.1882808208465501</v>
      </c>
      <c r="E16483" s="8">
        <v>0.77422559261321999</v>
      </c>
      <c r="F16483" s="4">
        <v>9.6573266983032209</v>
      </c>
      <c r="G16483" s="9">
        <v>24.7667121887207</v>
      </c>
      <c r="H16483" s="9">
        <v>3.6856780052185099</v>
      </c>
      <c r="I16483" s="9">
        <v>1.5547331571578999</v>
      </c>
      <c r="J16483" s="8">
        <v>9</v>
      </c>
    </row>
    <row r="16484" spans="1:10" x14ac:dyDescent="0.3">
      <c r="A16484" s="9">
        <v>76</v>
      </c>
      <c r="B16484" s="9">
        <v>1587515497463</v>
      </c>
      <c r="C16484" s="9">
        <v>15</v>
      </c>
      <c r="D16484" s="4">
        <v>-3.2045948505401598</v>
      </c>
      <c r="E16484" s="8">
        <v>0.74328303337097101</v>
      </c>
      <c r="F16484" s="4">
        <v>9.6489324569702095</v>
      </c>
      <c r="G16484" s="9">
        <v>22.299415588378899</v>
      </c>
      <c r="H16484" s="9">
        <v>5.9077920913696298</v>
      </c>
      <c r="I16484" s="9">
        <v>2.32086253166199</v>
      </c>
      <c r="J16484" s="8">
        <v>9</v>
      </c>
    </row>
    <row r="16485" spans="1:10" x14ac:dyDescent="0.3">
      <c r="A16485" s="9">
        <v>76</v>
      </c>
      <c r="B16485" s="9">
        <v>1587515497463</v>
      </c>
      <c r="C16485" s="9">
        <v>15</v>
      </c>
      <c r="D16485" s="4">
        <v>-3.23026323318481</v>
      </c>
      <c r="E16485" s="8">
        <v>0.71460312604904097</v>
      </c>
      <c r="F16485" s="4">
        <v>9.6358871459960902</v>
      </c>
      <c r="G16485" s="9">
        <v>22.7359085083007</v>
      </c>
      <c r="H16485" s="9">
        <v>-10.079844474792401</v>
      </c>
      <c r="I16485" s="9">
        <v>2.6239559650421098</v>
      </c>
      <c r="J16485" s="8">
        <v>9</v>
      </c>
    </row>
    <row r="16486" spans="1:10" x14ac:dyDescent="0.3">
      <c r="A16486" s="9">
        <v>76</v>
      </c>
      <c r="B16486" s="9">
        <v>1587515497463</v>
      </c>
      <c r="C16486" s="9">
        <v>15</v>
      </c>
      <c r="D16486" s="4">
        <v>-3.2650151252746502</v>
      </c>
      <c r="E16486" s="8">
        <v>0.68810677528381303</v>
      </c>
      <c r="F16486" s="4">
        <v>9.6181859970092702</v>
      </c>
      <c r="G16486" s="9">
        <v>24.8073616027832</v>
      </c>
      <c r="H16486" s="9">
        <v>-6.2411298751831099</v>
      </c>
      <c r="I16486" s="9">
        <v>2.5884993076324498</v>
      </c>
      <c r="J16486" s="8">
        <v>9</v>
      </c>
    </row>
    <row r="16487" spans="1:10" x14ac:dyDescent="0.3">
      <c r="A16487" s="9">
        <v>76</v>
      </c>
      <c r="B16487" s="9">
        <v>1587515497463</v>
      </c>
      <c r="C16487" s="9">
        <v>15</v>
      </c>
      <c r="D16487" s="4">
        <v>-3.30817651748657</v>
      </c>
      <c r="E16487" s="8">
        <v>0.66344034671783403</v>
      </c>
      <c r="F16487" s="4">
        <v>9.5962162017822195</v>
      </c>
      <c r="G16487" s="9">
        <v>22.804069519042901</v>
      </c>
      <c r="H16487" s="9">
        <v>6.2994680404663104</v>
      </c>
      <c r="I16487" s="9">
        <v>4.1822509765625</v>
      </c>
      <c r="J16487" s="8">
        <v>9</v>
      </c>
    </row>
    <row r="16488" spans="1:10" x14ac:dyDescent="0.3">
      <c r="A16488" s="9">
        <v>76</v>
      </c>
      <c r="B16488" s="9">
        <v>1587515497463</v>
      </c>
      <c r="C16488" s="9">
        <v>15</v>
      </c>
      <c r="D16488" s="4">
        <v>-3.3587162494659402</v>
      </c>
      <c r="E16488" s="8">
        <v>0.64006346464157104</v>
      </c>
      <c r="F16488" s="4">
        <v>9.5707502365112305</v>
      </c>
      <c r="G16488" s="9">
        <v>23.9215583801269</v>
      </c>
      <c r="H16488" s="9">
        <v>-1.20539975166321</v>
      </c>
      <c r="I16488" s="9">
        <v>2.7908072471618701</v>
      </c>
      <c r="J16488" s="8">
        <v>9</v>
      </c>
    </row>
    <row r="16489" spans="1:10" x14ac:dyDescent="0.3">
      <c r="A16489" s="9">
        <v>76</v>
      </c>
      <c r="B16489" s="9">
        <v>1587515497463</v>
      </c>
      <c r="C16489" s="9">
        <v>15</v>
      </c>
      <c r="D16489" s="4">
        <v>-3.41531181335449</v>
      </c>
      <c r="E16489" s="8">
        <v>0.61737382411956698</v>
      </c>
      <c r="F16489" s="4">
        <v>9.5429058074951101</v>
      </c>
      <c r="G16489" s="9">
        <v>24.162965774536101</v>
      </c>
      <c r="H16489" s="9">
        <v>-4.4137020111084002</v>
      </c>
      <c r="I16489" s="9">
        <v>3.0079643726348899</v>
      </c>
      <c r="J16489" s="8">
        <v>9</v>
      </c>
    </row>
    <row r="16490" spans="1:10" x14ac:dyDescent="0.3">
      <c r="A16490" s="9">
        <v>76</v>
      </c>
      <c r="B16490" s="9">
        <v>1587515497463</v>
      </c>
      <c r="C16490" s="9">
        <v>15</v>
      </c>
      <c r="D16490" s="4">
        <v>-3.47640776634216</v>
      </c>
      <c r="E16490" s="8">
        <v>0.59478384256362904</v>
      </c>
      <c r="F16490" s="4">
        <v>9.5141057968139595</v>
      </c>
      <c r="G16490" s="9">
        <v>22.570743560791001</v>
      </c>
      <c r="H16490" s="9">
        <v>-0.86865854263305997</v>
      </c>
      <c r="I16490" s="9">
        <v>4.2185811996459996</v>
      </c>
      <c r="J16490" s="8">
        <v>9</v>
      </c>
    </row>
    <row r="16491" spans="1:10" x14ac:dyDescent="0.3">
      <c r="A16491" s="9">
        <v>76</v>
      </c>
      <c r="B16491" s="9">
        <v>1587515497463</v>
      </c>
      <c r="C16491" s="9">
        <v>15</v>
      </c>
      <c r="D16491" s="4">
        <v>-3.5402512550353999</v>
      </c>
      <c r="E16491" s="8">
        <v>0.571760654449462</v>
      </c>
      <c r="F16491" s="4">
        <v>9.4860725402831996</v>
      </c>
      <c r="G16491" s="9">
        <v>23.981304168701101</v>
      </c>
      <c r="H16491" s="9">
        <v>9.3508958816528303</v>
      </c>
      <c r="I16491" s="9">
        <v>1.0911014080047601</v>
      </c>
      <c r="J16491" s="8">
        <v>9</v>
      </c>
    </row>
    <row r="16492" spans="1:10" x14ac:dyDescent="0.3">
      <c r="A16492" s="9">
        <v>76</v>
      </c>
      <c r="B16492" s="9">
        <v>1587515497463</v>
      </c>
      <c r="C16492" s="9">
        <v>15</v>
      </c>
      <c r="D16492" s="4">
        <v>-3.6049354076385498</v>
      </c>
      <c r="E16492" s="8">
        <v>0.54789835214614802</v>
      </c>
      <c r="F16492" s="4">
        <v>9.4608154296875</v>
      </c>
      <c r="G16492" s="9">
        <v>21.7391967773437</v>
      </c>
      <c r="H16492" s="9">
        <v>4.9986443519592303</v>
      </c>
      <c r="I16492" s="9">
        <v>2.4080843925476101</v>
      </c>
      <c r="J16492" s="8">
        <v>9</v>
      </c>
    </row>
    <row r="16493" spans="1:10" x14ac:dyDescent="0.3">
      <c r="A16493" s="9">
        <v>76</v>
      </c>
      <c r="B16493" s="9">
        <v>1587515497463</v>
      </c>
      <c r="C16493" s="9">
        <v>15</v>
      </c>
      <c r="D16493" s="4">
        <v>-3.66847324371337</v>
      </c>
      <c r="E16493" s="8">
        <v>0.52302670478820801</v>
      </c>
      <c r="F16493" s="4">
        <v>9.4405202865600497</v>
      </c>
      <c r="G16493" s="9">
        <v>24.8946113586425</v>
      </c>
      <c r="H16493" s="9">
        <v>-4.66860151290894</v>
      </c>
      <c r="I16493" s="9">
        <v>1.29998242855072</v>
      </c>
      <c r="J16493" s="8">
        <v>9</v>
      </c>
    </row>
    <row r="16494" spans="1:10" x14ac:dyDescent="0.3">
      <c r="A16494" s="9">
        <v>76</v>
      </c>
      <c r="B16494" s="9">
        <v>1587515497498</v>
      </c>
      <c r="C16494" s="9">
        <v>15</v>
      </c>
      <c r="D16494" s="4">
        <v>-3.7288789749145499</v>
      </c>
      <c r="E16494" s="8">
        <v>0.49730122089385898</v>
      </c>
      <c r="F16494" s="4">
        <v>9.4273586273193306</v>
      </c>
      <c r="G16494" s="9">
        <v>26.593070983886701</v>
      </c>
      <c r="H16494" s="9">
        <v>16.893999099731399</v>
      </c>
      <c r="I16494" s="9">
        <v>2.0358614921569802</v>
      </c>
      <c r="J16494" s="8">
        <v>9</v>
      </c>
    </row>
    <row r="16495" spans="1:10" x14ac:dyDescent="0.3">
      <c r="A16495" s="9">
        <v>76</v>
      </c>
      <c r="B16495" s="9">
        <v>1587515497519</v>
      </c>
      <c r="C16495" s="9">
        <v>15</v>
      </c>
      <c r="D16495" s="4">
        <v>-3.78423976898193</v>
      </c>
      <c r="E16495" s="8">
        <v>0.47124448418617199</v>
      </c>
      <c r="F16495" s="4">
        <v>9.4232912063598597</v>
      </c>
      <c r="G16495" s="9">
        <v>19.023281097412099</v>
      </c>
      <c r="H16495" s="9">
        <v>8.0833797454834002</v>
      </c>
      <c r="I16495" s="9">
        <v>2.50402760505676</v>
      </c>
      <c r="J16495" s="8">
        <v>9</v>
      </c>
    </row>
    <row r="16496" spans="1:10" x14ac:dyDescent="0.3">
      <c r="A16496" s="9">
        <v>76</v>
      </c>
      <c r="B16496" s="9">
        <v>1587515497558</v>
      </c>
      <c r="C16496" s="9">
        <v>15</v>
      </c>
      <c r="D16496" s="4">
        <v>-3.83277416229248</v>
      </c>
      <c r="E16496" s="8">
        <v>0.44571399688720698</v>
      </c>
      <c r="F16496" s="4">
        <v>9.4298963546752894</v>
      </c>
      <c r="G16496" s="9">
        <v>21.958593368530199</v>
      </c>
      <c r="H16496" s="9">
        <v>-7.9331240653991699</v>
      </c>
      <c r="I16496" s="9">
        <v>-5.6632661819457999</v>
      </c>
      <c r="J16496" s="8">
        <v>9</v>
      </c>
    </row>
    <row r="16497" spans="1:10" x14ac:dyDescent="0.3">
      <c r="A16497" s="9">
        <v>76</v>
      </c>
      <c r="B16497" s="9">
        <v>1587515497594</v>
      </c>
      <c r="C16497" s="9">
        <v>15</v>
      </c>
      <c r="D16497" s="4">
        <v>-3.8728623390197701</v>
      </c>
      <c r="E16497" s="8">
        <v>0.42176541686058</v>
      </c>
      <c r="F16497" s="4">
        <v>9.4482202529907209</v>
      </c>
      <c r="G16497" s="9">
        <v>22.1518154144287</v>
      </c>
      <c r="H16497" s="9">
        <v>8.3925962448120099</v>
      </c>
      <c r="I16497" s="9">
        <v>-1.5058556795120199</v>
      </c>
      <c r="J16497" s="8">
        <v>9</v>
      </c>
    </row>
    <row r="16498" spans="1:10" x14ac:dyDescent="0.3">
      <c r="A16498" s="9">
        <v>76</v>
      </c>
      <c r="B16498" s="9">
        <v>1587515497615</v>
      </c>
      <c r="C16498" s="9">
        <v>15</v>
      </c>
      <c r="D16498" s="4">
        <v>-3.9030575752258301</v>
      </c>
      <c r="E16498" s="8">
        <v>0.40046715736389099</v>
      </c>
      <c r="F16498" s="4">
        <v>9.4787225723266602</v>
      </c>
      <c r="G16498" s="9">
        <v>19.002477645873999</v>
      </c>
      <c r="H16498" s="9">
        <v>24.2587375640869</v>
      </c>
      <c r="I16498" s="9">
        <v>-2.78353667259216</v>
      </c>
      <c r="J16498" s="8">
        <v>9</v>
      </c>
    </row>
    <row r="16499" spans="1:10" x14ac:dyDescent="0.3">
      <c r="A16499" s="9">
        <v>76</v>
      </c>
      <c r="B16499" s="9">
        <v>1587515497656</v>
      </c>
      <c r="C16499" s="9">
        <v>15</v>
      </c>
      <c r="D16499" s="4">
        <v>-3.9221165180206299</v>
      </c>
      <c r="E16499" s="8">
        <v>0.38276362419128401</v>
      </c>
      <c r="F16499" s="4">
        <v>9.5213375091552699</v>
      </c>
      <c r="G16499" s="9">
        <v>21.637159347534102</v>
      </c>
      <c r="H16499" s="9">
        <v>-0.32653239369392001</v>
      </c>
      <c r="I16499" s="9">
        <v>-6.58357954025269</v>
      </c>
      <c r="J16499" s="8">
        <v>9</v>
      </c>
    </row>
    <row r="16500" spans="1:10" x14ac:dyDescent="0.3">
      <c r="A16500" s="9">
        <v>76</v>
      </c>
      <c r="B16500" s="9">
        <v>1587515497672</v>
      </c>
      <c r="C16500" s="9">
        <v>15</v>
      </c>
      <c r="D16500" s="4">
        <v>-3.9290516376495299</v>
      </c>
      <c r="E16500" s="8">
        <v>0.36941629648208602</v>
      </c>
      <c r="F16500" s="4">
        <v>9.5755748748779297</v>
      </c>
      <c r="G16500" s="9">
        <v>22.440069198608398</v>
      </c>
      <c r="H16500" s="9">
        <v>-6.5068087577819798</v>
      </c>
      <c r="I16500" s="9">
        <v>-1.3576920032501201</v>
      </c>
      <c r="J16500" s="8">
        <v>9</v>
      </c>
    </row>
    <row r="16501" spans="1:10" x14ac:dyDescent="0.3">
      <c r="A16501" s="9">
        <v>76</v>
      </c>
      <c r="B16501" s="9">
        <v>1587515497711</v>
      </c>
      <c r="C16501" s="9">
        <v>15</v>
      </c>
      <c r="D16501" s="4">
        <v>-3.9231765270233101</v>
      </c>
      <c r="E16501" s="8">
        <v>0.36102485656738198</v>
      </c>
      <c r="F16501" s="4">
        <v>9.64058017730712</v>
      </c>
      <c r="G16501" s="9">
        <v>22.041912078857401</v>
      </c>
      <c r="H16501" s="9">
        <v>16.1632976531982</v>
      </c>
      <c r="I16501" s="9">
        <v>-2.3070514202117902</v>
      </c>
      <c r="J16501" s="8">
        <v>9</v>
      </c>
    </row>
    <row r="16502" spans="1:10" x14ac:dyDescent="0.3">
      <c r="A16502" s="9">
        <v>76</v>
      </c>
      <c r="B16502" s="9">
        <v>1587515497732</v>
      </c>
      <c r="C16502" s="9">
        <v>15</v>
      </c>
      <c r="D16502" s="4">
        <v>-3.9041273593902499</v>
      </c>
      <c r="E16502" s="8">
        <v>0.35811853408813399</v>
      </c>
      <c r="F16502" s="4">
        <v>9.7151317596435494</v>
      </c>
      <c r="G16502" s="9">
        <v>19.310136795043899</v>
      </c>
      <c r="H16502" s="9">
        <v>2.8074505329132098</v>
      </c>
      <c r="I16502" s="9">
        <v>-3.7463309764862101</v>
      </c>
      <c r="J16502" s="8">
        <v>9</v>
      </c>
    </row>
    <row r="16503" spans="1:10" x14ac:dyDescent="0.3">
      <c r="A16503" s="9">
        <v>76</v>
      </c>
      <c r="B16503" s="9">
        <v>1587515497769</v>
      </c>
      <c r="C16503" s="9">
        <v>15</v>
      </c>
      <c r="D16503" s="4">
        <v>-3.87187147140502</v>
      </c>
      <c r="E16503" s="8">
        <v>0.36124339699745101</v>
      </c>
      <c r="F16503" s="4">
        <v>9.7975797653198207</v>
      </c>
      <c r="G16503" s="9">
        <v>18.519351959228501</v>
      </c>
      <c r="H16503" s="9">
        <v>-14.6140384674072</v>
      </c>
      <c r="I16503" s="9">
        <v>-0.44857743382454002</v>
      </c>
      <c r="J16503" s="8">
        <v>9</v>
      </c>
    </row>
    <row r="16504" spans="1:10" x14ac:dyDescent="0.3">
      <c r="A16504" s="9">
        <v>76</v>
      </c>
      <c r="B16504" s="9">
        <v>1587515497789</v>
      </c>
      <c r="C16504" s="9">
        <v>15</v>
      </c>
      <c r="D16504" s="4">
        <v>-3.8266901969909601</v>
      </c>
      <c r="E16504" s="8">
        <v>0.37096148729324302</v>
      </c>
      <c r="F16504" s="4">
        <v>9.8857555389404297</v>
      </c>
      <c r="G16504" s="9">
        <v>18.049211502075199</v>
      </c>
      <c r="H16504" s="9">
        <v>1.86230444908142</v>
      </c>
      <c r="I16504" s="9">
        <v>-1.24396932125092</v>
      </c>
      <c r="J16504" s="8">
        <v>9</v>
      </c>
    </row>
    <row r="16505" spans="1:10" x14ac:dyDescent="0.3">
      <c r="A16505" s="9">
        <v>76</v>
      </c>
      <c r="B16505" s="9">
        <v>1587515497825</v>
      </c>
      <c r="C16505" s="9">
        <v>15</v>
      </c>
      <c r="D16505" s="4">
        <v>-3.7691156864166202</v>
      </c>
      <c r="E16505" s="8">
        <v>0.38775417208671498</v>
      </c>
      <c r="F16505" s="4">
        <v>9.9769706726074201</v>
      </c>
      <c r="G16505" s="9">
        <v>16.294345855712798</v>
      </c>
      <c r="H16505" s="9">
        <v>10.831708908081</v>
      </c>
      <c r="I16505" s="9">
        <v>-1.22874212265015</v>
      </c>
      <c r="J16505" s="8">
        <v>9</v>
      </c>
    </row>
    <row r="16506" spans="1:10" x14ac:dyDescent="0.3">
      <c r="A16506" s="9">
        <v>76</v>
      </c>
      <c r="B16506" s="9">
        <v>1587515497864</v>
      </c>
      <c r="C16506" s="9">
        <v>15</v>
      </c>
      <c r="D16506" s="4">
        <v>-3.6998538970947199</v>
      </c>
      <c r="E16506" s="8">
        <v>0.41188302636146501</v>
      </c>
      <c r="F16506" s="4">
        <v>10.068146705627401</v>
      </c>
      <c r="G16506" s="9">
        <v>15.034563064575201</v>
      </c>
      <c r="H16506" s="9">
        <v>-5.3352789878845197</v>
      </c>
      <c r="I16506" s="9">
        <v>-0.49596950411796997</v>
      </c>
      <c r="J16506" s="8">
        <v>9</v>
      </c>
    </row>
    <row r="16507" spans="1:10" x14ac:dyDescent="0.3">
      <c r="A16507" s="9">
        <v>76</v>
      </c>
      <c r="B16507" s="9">
        <v>1587515497885</v>
      </c>
      <c r="C16507" s="9">
        <v>15</v>
      </c>
      <c r="D16507" s="4">
        <v>-3.6197369098663299</v>
      </c>
      <c r="E16507" s="8">
        <v>0.44326999783515902</v>
      </c>
      <c r="F16507" s="4">
        <v>10.156032562255801</v>
      </c>
      <c r="G16507" s="9">
        <v>17.909561157226499</v>
      </c>
      <c r="H16507" s="9">
        <v>-6.1559076309204102</v>
      </c>
      <c r="I16507" s="9">
        <v>-3.0562977790832502</v>
      </c>
      <c r="J16507" s="8">
        <v>9</v>
      </c>
    </row>
    <row r="16508" spans="1:10" x14ac:dyDescent="0.3">
      <c r="A16508" s="9">
        <v>76</v>
      </c>
      <c r="B16508" s="9">
        <v>1587515497922</v>
      </c>
      <c r="C16508" s="9">
        <v>15</v>
      </c>
      <c r="D16508" s="4">
        <v>-3.5297079086303702</v>
      </c>
      <c r="E16508" s="8">
        <v>0.481464803218841</v>
      </c>
      <c r="F16508" s="4">
        <v>10.237459182739199</v>
      </c>
      <c r="G16508" s="9">
        <v>14.8267917633056</v>
      </c>
      <c r="H16508" s="9">
        <v>10.9311323165893</v>
      </c>
      <c r="I16508" s="9">
        <v>-1.6952096223831199</v>
      </c>
      <c r="J16508" s="8">
        <v>9</v>
      </c>
    </row>
    <row r="16509" spans="1:10" x14ac:dyDescent="0.3">
      <c r="A16509" s="9">
        <v>76</v>
      </c>
      <c r="B16509" s="9">
        <v>1587515497940</v>
      </c>
      <c r="C16509" s="9">
        <v>15</v>
      </c>
      <c r="D16509" s="4">
        <v>-3.4308266639709402</v>
      </c>
      <c r="E16509" s="8">
        <v>0.52573436498641901</v>
      </c>
      <c r="F16509" s="4">
        <v>10.309585571289</v>
      </c>
      <c r="G16509" s="9">
        <v>13.2980136871337</v>
      </c>
      <c r="H16509" s="9">
        <v>4.22214603424072</v>
      </c>
      <c r="I16509" s="9">
        <v>-2.1323978900909402</v>
      </c>
      <c r="J16509" s="8">
        <v>9</v>
      </c>
    </row>
    <row r="16510" spans="1:10" x14ac:dyDescent="0.3">
      <c r="A16510" s="9">
        <v>76</v>
      </c>
      <c r="B16510" s="9">
        <v>1587515497978</v>
      </c>
      <c r="C16510" s="9">
        <v>15</v>
      </c>
      <c r="D16510" s="4">
        <v>-3.3242733478546098</v>
      </c>
      <c r="E16510" s="8">
        <v>0.57520842552185003</v>
      </c>
      <c r="F16510" s="4">
        <v>10.3700666427612</v>
      </c>
      <c r="G16510" s="9">
        <v>11.990780830383301</v>
      </c>
      <c r="H16510" s="9">
        <v>-11.9389133453369</v>
      </c>
      <c r="I16510" s="9">
        <v>-3.1380279064178498</v>
      </c>
      <c r="J16510" s="8">
        <v>9</v>
      </c>
    </row>
    <row r="16511" spans="1:10" x14ac:dyDescent="0.3">
      <c r="A16511" s="9">
        <v>76</v>
      </c>
      <c r="B16511" s="9">
        <v>1587515497999</v>
      </c>
      <c r="C16511" s="9">
        <v>15</v>
      </c>
      <c r="D16511" s="4">
        <v>-3.2113394737243599</v>
      </c>
      <c r="E16511" s="8">
        <v>0.62897199392318703</v>
      </c>
      <c r="F16511" s="4">
        <v>10.417106628417899</v>
      </c>
      <c r="G16511" s="9">
        <v>13.638532638549799</v>
      </c>
      <c r="H16511" s="9">
        <v>0.76825183629990001</v>
      </c>
      <c r="I16511" s="9">
        <v>-0.14909479022026001</v>
      </c>
      <c r="J16511" s="8">
        <v>9</v>
      </c>
    </row>
    <row r="16512" spans="1:10" x14ac:dyDescent="0.3">
      <c r="A16512" s="9">
        <v>76</v>
      </c>
      <c r="B16512" s="9">
        <v>1587515498040</v>
      </c>
      <c r="C16512" s="9">
        <v>15</v>
      </c>
      <c r="D16512" s="4">
        <v>-3.09340476989746</v>
      </c>
      <c r="E16512" s="8">
        <v>0.68606072664260798</v>
      </c>
      <c r="F16512" s="4">
        <v>10.4494514465332</v>
      </c>
      <c r="G16512" s="9">
        <v>8.6694545745849592</v>
      </c>
      <c r="H16512" s="9">
        <v>6.7246379852294904</v>
      </c>
      <c r="I16512" s="9">
        <v>0.21981666982174</v>
      </c>
      <c r="J16512" s="8">
        <v>9</v>
      </c>
    </row>
    <row r="16513" spans="1:10" x14ac:dyDescent="0.3">
      <c r="A16513" s="9">
        <v>76</v>
      </c>
      <c r="B16513" s="9">
        <v>1587515498074</v>
      </c>
      <c r="C16513" s="9">
        <v>15</v>
      </c>
      <c r="D16513" s="4">
        <v>-2.9718978404998699</v>
      </c>
      <c r="E16513" s="8">
        <v>0.74539262056350697</v>
      </c>
      <c r="F16513" s="4">
        <v>10.4663801193237</v>
      </c>
      <c r="G16513" s="9">
        <v>11.755174636840801</v>
      </c>
      <c r="H16513" s="9">
        <v>-5.6004133224487296</v>
      </c>
      <c r="I16513" s="9">
        <v>-0.86403167247771995</v>
      </c>
      <c r="J16513" s="8">
        <v>9</v>
      </c>
    </row>
    <row r="16514" spans="1:10" x14ac:dyDescent="0.3">
      <c r="A16514" s="9">
        <v>76</v>
      </c>
      <c r="B16514" s="9">
        <v>1587515498094</v>
      </c>
      <c r="C16514" s="9">
        <v>15</v>
      </c>
      <c r="D16514" s="4">
        <v>-2.8482375144958398</v>
      </c>
      <c r="E16514" s="8">
        <v>0.80569273233413696</v>
      </c>
      <c r="F16514" s="4">
        <v>10.4677324295043</v>
      </c>
      <c r="G16514" s="9">
        <v>9.2141799926757795</v>
      </c>
      <c r="H16514" s="9">
        <v>5.2166938781738299</v>
      </c>
      <c r="I16514" s="9">
        <v>2.8684167861938499</v>
      </c>
      <c r="J16514" s="8">
        <v>9</v>
      </c>
    </row>
    <row r="16515" spans="1:10" x14ac:dyDescent="0.3">
      <c r="A16515" s="9">
        <v>76</v>
      </c>
      <c r="B16515" s="9">
        <v>1587515498132</v>
      </c>
      <c r="C16515" s="9">
        <v>15</v>
      </c>
      <c r="D16515" s="4">
        <v>-2.7237582206725999</v>
      </c>
      <c r="E16515" s="8">
        <v>0.86544388532638505</v>
      </c>
      <c r="F16515" s="4">
        <v>10.4539890289306</v>
      </c>
      <c r="G16515" s="9">
        <v>8.5627393722534197</v>
      </c>
      <c r="H16515" s="9">
        <v>5.5969338417053196</v>
      </c>
      <c r="I16515" s="9">
        <v>1.59406685829163</v>
      </c>
      <c r="J16515" s="8">
        <v>9</v>
      </c>
    </row>
    <row r="16516" spans="1:10" x14ac:dyDescent="0.3">
      <c r="A16516" s="9">
        <v>76</v>
      </c>
      <c r="B16516" s="9">
        <v>1587515498153</v>
      </c>
      <c r="C16516" s="9">
        <v>15</v>
      </c>
      <c r="D16516" s="4">
        <v>-2.5996248722076398</v>
      </c>
      <c r="E16516" s="8">
        <v>0.92286974191665605</v>
      </c>
      <c r="F16516" s="4">
        <v>10.426378250121999</v>
      </c>
      <c r="G16516" s="9">
        <v>8.0225934982299805</v>
      </c>
      <c r="H16516" s="9">
        <v>-11.973421096801699</v>
      </c>
      <c r="I16516" s="9">
        <v>1.51806116104126</v>
      </c>
      <c r="J16516" s="8">
        <v>9</v>
      </c>
    </row>
    <row r="16517" spans="1:10" x14ac:dyDescent="0.3">
      <c r="A16517" s="9">
        <v>76</v>
      </c>
      <c r="B16517" s="9">
        <v>1587515498192</v>
      </c>
      <c r="C16517" s="9">
        <v>15</v>
      </c>
      <c r="D16517" s="4">
        <v>-2.4767577648162802</v>
      </c>
      <c r="E16517" s="8">
        <v>0.97599732875823897</v>
      </c>
      <c r="F16517" s="4">
        <v>10.3869180679321</v>
      </c>
      <c r="G16517" s="9">
        <v>7.1113634109497097</v>
      </c>
      <c r="H16517" s="9">
        <v>8.9050865173339808</v>
      </c>
      <c r="I16517" s="9">
        <v>2.51717925071716</v>
      </c>
      <c r="J16517" s="8">
        <v>9</v>
      </c>
    </row>
    <row r="16518" spans="1:10" x14ac:dyDescent="0.3">
      <c r="A16518" s="9">
        <v>76</v>
      </c>
      <c r="B16518" s="9">
        <v>1587515498211</v>
      </c>
      <c r="C16518" s="9">
        <v>15</v>
      </c>
      <c r="D16518" s="4">
        <v>-2.3557882308959899</v>
      </c>
      <c r="E16518" s="8">
        <v>1.0228732824325499</v>
      </c>
      <c r="F16518" s="4">
        <v>10.3383178710937</v>
      </c>
      <c r="G16518" s="9">
        <v>6.14664554595947</v>
      </c>
      <c r="H16518" s="9">
        <v>14.0457010269165</v>
      </c>
      <c r="I16518" s="9">
        <v>0.48507091403008001</v>
      </c>
      <c r="J16518" s="8">
        <v>9</v>
      </c>
    </row>
    <row r="16519" spans="1:10" x14ac:dyDescent="0.3">
      <c r="A16519" s="9">
        <v>76</v>
      </c>
      <c r="B16519" s="9">
        <v>1587515498248</v>
      </c>
      <c r="C16519" s="9">
        <v>15</v>
      </c>
      <c r="D16519" s="4">
        <v>-2.2370436191558798</v>
      </c>
      <c r="E16519" s="8">
        <v>1.0618802309036199</v>
      </c>
      <c r="F16519" s="4">
        <v>10.2837257385253</v>
      </c>
      <c r="G16519" s="9">
        <v>9.0434064865112305</v>
      </c>
      <c r="H16519" s="9">
        <v>-13.6113224029541</v>
      </c>
      <c r="I16519" s="9">
        <v>1.48712837696075</v>
      </c>
      <c r="J16519" s="8">
        <v>9</v>
      </c>
    </row>
    <row r="16520" spans="1:10" x14ac:dyDescent="0.3">
      <c r="A16520" s="9">
        <v>76</v>
      </c>
      <c r="B16520" s="9">
        <v>1587515498270</v>
      </c>
      <c r="C16520" s="9">
        <v>15</v>
      </c>
      <c r="D16520" s="4">
        <v>-2.1205554008483798</v>
      </c>
      <c r="E16520" s="8">
        <v>1.0919896364212001</v>
      </c>
      <c r="F16520" s="4">
        <v>10.226381301879799</v>
      </c>
      <c r="G16520" s="9">
        <v>3.3149542808532702</v>
      </c>
      <c r="H16520" s="9">
        <v>-0.59127438068390004</v>
      </c>
      <c r="I16520" s="9">
        <v>2.32402896881104</v>
      </c>
      <c r="J16520" s="8">
        <v>9</v>
      </c>
    </row>
    <row r="16521" spans="1:10" x14ac:dyDescent="0.3">
      <c r="A16521" s="9">
        <v>76</v>
      </c>
      <c r="B16521" s="9">
        <v>1587515498308</v>
      </c>
      <c r="C16521" s="9">
        <v>15</v>
      </c>
      <c r="D16521" s="4">
        <v>-2.0060837268829301</v>
      </c>
      <c r="E16521" s="8">
        <v>1.11285519599914</v>
      </c>
      <c r="F16521" s="4">
        <v>10.169322013854901</v>
      </c>
      <c r="G16521" s="9">
        <v>4.4351873397827104</v>
      </c>
      <c r="H16521" s="9">
        <v>21.051712036132798</v>
      </c>
      <c r="I16521" s="9">
        <v>-2.4928340911865199</v>
      </c>
      <c r="J16521" s="8">
        <v>9</v>
      </c>
    </row>
    <row r="16522" spans="1:10" x14ac:dyDescent="0.3">
      <c r="A16522" s="9">
        <v>76</v>
      </c>
      <c r="B16522" s="9">
        <v>1587515498344</v>
      </c>
      <c r="C16522" s="9">
        <v>15</v>
      </c>
      <c r="D16522" s="4">
        <v>-1.8931641578674301</v>
      </c>
      <c r="E16522" s="8">
        <v>1.1247375011444001</v>
      </c>
      <c r="F16522" s="4">
        <v>10.1152353286743</v>
      </c>
      <c r="G16522" s="9">
        <v>4.6655206680297896</v>
      </c>
      <c r="H16522" s="9">
        <v>-0.66835099458694003</v>
      </c>
      <c r="I16522" s="9">
        <v>8.5358634591100005E-2</v>
      </c>
      <c r="J16522" s="8">
        <v>9</v>
      </c>
    </row>
    <row r="16523" spans="1:10" x14ac:dyDescent="0.3">
      <c r="A16523" s="9">
        <v>76</v>
      </c>
      <c r="B16523" s="9">
        <v>1587515498362</v>
      </c>
      <c r="C16523" s="9">
        <v>15</v>
      </c>
      <c r="D16523" s="4">
        <v>-1.7811911106109599</v>
      </c>
      <c r="E16523" s="8">
        <v>1.1282986402511499</v>
      </c>
      <c r="F16523" s="4">
        <v>10.0664043426513</v>
      </c>
      <c r="G16523" s="9">
        <v>3.3380820751190199</v>
      </c>
      <c r="H16523" s="9">
        <v>-11.7140960693359</v>
      </c>
      <c r="I16523" s="9">
        <v>-2.4311072826385498</v>
      </c>
      <c r="J16523" s="8">
        <v>9</v>
      </c>
    </row>
    <row r="16524" spans="1:10" x14ac:dyDescent="0.3">
      <c r="A16524" s="9">
        <v>76</v>
      </c>
      <c r="B16524" s="9">
        <v>1587515498402</v>
      </c>
      <c r="C16524" s="9">
        <v>15</v>
      </c>
      <c r="D16524" s="4">
        <v>-1.6695353984832699</v>
      </c>
      <c r="E16524" s="8">
        <v>1.1243926286697301</v>
      </c>
      <c r="F16524" s="4">
        <v>10.024694442749</v>
      </c>
      <c r="G16524" s="9">
        <v>4.2751636505126998</v>
      </c>
      <c r="H16524" s="9">
        <v>8.8779821395874006</v>
      </c>
      <c r="I16524" s="9">
        <v>-2.9589993953704798</v>
      </c>
      <c r="J16524" s="8">
        <v>9</v>
      </c>
    </row>
    <row r="16525" spans="1:10" x14ac:dyDescent="0.3">
      <c r="A16525" s="9">
        <v>76</v>
      </c>
      <c r="B16525" s="9">
        <v>1587515498420</v>
      </c>
      <c r="C16525" s="9">
        <v>15</v>
      </c>
      <c r="D16525" s="4">
        <v>-1.5576710700988701</v>
      </c>
      <c r="E16525" s="8">
        <v>1.11399257183074</v>
      </c>
      <c r="F16525" s="4">
        <v>9.9915475845336896</v>
      </c>
      <c r="G16525" s="9">
        <v>3.2760803699493399</v>
      </c>
      <c r="H16525" s="9">
        <v>4.5398664474487296</v>
      </c>
      <c r="I16525" s="9">
        <v>0.90355187654494995</v>
      </c>
      <c r="J16525" s="8">
        <v>9</v>
      </c>
    </row>
    <row r="16526" spans="1:10" x14ac:dyDescent="0.3">
      <c r="A16526" s="9">
        <v>76</v>
      </c>
      <c r="B16526" s="9">
        <v>1587515498458</v>
      </c>
      <c r="C16526" s="9">
        <v>15</v>
      </c>
      <c r="D16526" s="4">
        <v>-1.4452736377716</v>
      </c>
      <c r="E16526" s="8">
        <v>1.0982589721679601</v>
      </c>
      <c r="F16526" s="4">
        <v>9.9679298400878906</v>
      </c>
      <c r="G16526" s="9">
        <v>3.3294432163238499</v>
      </c>
      <c r="H16526" s="9">
        <v>-4.32291603088379</v>
      </c>
      <c r="I16526" s="9">
        <v>0.63036352396010997</v>
      </c>
      <c r="J16526" s="8">
        <v>9</v>
      </c>
    </row>
    <row r="16527" spans="1:10" x14ac:dyDescent="0.3">
      <c r="A16527" s="9">
        <v>76</v>
      </c>
      <c r="B16527" s="9">
        <v>1587515498477</v>
      </c>
      <c r="C16527" s="9">
        <v>15</v>
      </c>
      <c r="D16527" s="4">
        <v>-1.3322492837905799</v>
      </c>
      <c r="E16527" s="8">
        <v>1.0786170959472601</v>
      </c>
      <c r="F16527" s="4">
        <v>9.9541978836059499</v>
      </c>
      <c r="G16527" s="9">
        <v>1.5062268972396899</v>
      </c>
      <c r="H16527" s="9">
        <v>-3.88214039802551</v>
      </c>
      <c r="I16527" s="9">
        <v>1.8690868616104099</v>
      </c>
      <c r="J16527" s="8">
        <v>9</v>
      </c>
    </row>
    <row r="16528" spans="1:10" x14ac:dyDescent="0.3">
      <c r="A16528" s="9">
        <v>76</v>
      </c>
      <c r="B16528" s="9">
        <v>1587515498516</v>
      </c>
      <c r="C16528" s="9">
        <v>15</v>
      </c>
      <c r="D16528" s="4">
        <v>-1.2186932563781701</v>
      </c>
      <c r="E16528" s="8">
        <v>1.05671250820159</v>
      </c>
      <c r="F16528" s="4">
        <v>9.9499635696411097</v>
      </c>
      <c r="G16528" s="9">
        <v>2.6067578792571999</v>
      </c>
      <c r="H16528" s="9">
        <v>-3.22334504127502</v>
      </c>
      <c r="I16528" s="9">
        <v>2.7639677524566699</v>
      </c>
      <c r="J16528" s="8">
        <v>9</v>
      </c>
    </row>
    <row r="16529" spans="1:10" x14ac:dyDescent="0.3">
      <c r="A16529" s="9">
        <v>76</v>
      </c>
      <c r="B16529" s="9">
        <v>1587515498556</v>
      </c>
      <c r="C16529" s="9">
        <v>15</v>
      </c>
      <c r="D16529" s="4">
        <v>-1.10481905937194</v>
      </c>
      <c r="E16529" s="8">
        <v>1.03421831130981</v>
      </c>
      <c r="F16529" s="4">
        <v>9.9540901184081996</v>
      </c>
      <c r="G16529" s="9">
        <v>1.3900570869445801</v>
      </c>
      <c r="H16529" s="9">
        <v>-3.72316694259644</v>
      </c>
      <c r="I16529" s="9">
        <v>-2.5491635799407999</v>
      </c>
      <c r="J16529" s="8">
        <v>9</v>
      </c>
    </row>
    <row r="16530" spans="1:10" x14ac:dyDescent="0.3">
      <c r="A16530" s="9">
        <v>76</v>
      </c>
      <c r="B16530" s="9">
        <v>1587515498574</v>
      </c>
      <c r="C16530" s="9">
        <v>15</v>
      </c>
      <c r="D16530" s="4">
        <v>-0.99090933799743597</v>
      </c>
      <c r="E16530" s="8">
        <v>1.01259589195251</v>
      </c>
      <c r="F16530" s="4">
        <v>9.9648809432983398</v>
      </c>
      <c r="G16530" s="9">
        <v>1.5621629953384399</v>
      </c>
      <c r="H16530" s="9">
        <v>5.3252735137939498</v>
      </c>
      <c r="I16530" s="9">
        <v>-3.87052345275879</v>
      </c>
      <c r="J16530" s="8">
        <v>9</v>
      </c>
    </row>
    <row r="16531" spans="1:10" x14ac:dyDescent="0.3">
      <c r="A16531" s="9">
        <v>76</v>
      </c>
      <c r="B16531" s="9">
        <v>1587515498612</v>
      </c>
      <c r="C16531" s="9">
        <v>15</v>
      </c>
      <c r="D16531" s="4">
        <v>-0.87730991840362504</v>
      </c>
      <c r="E16531" s="8">
        <v>0.99295711517333896</v>
      </c>
      <c r="F16531" s="4">
        <v>9.9803695678710902</v>
      </c>
      <c r="G16531" s="9">
        <v>1.03778672218323</v>
      </c>
      <c r="H16531" s="9">
        <v>-1.5600229501724201</v>
      </c>
      <c r="I16531" s="9">
        <v>-2.98751640319824</v>
      </c>
      <c r="J16531" s="8">
        <v>9</v>
      </c>
    </row>
    <row r="16532" spans="1:10" x14ac:dyDescent="0.3">
      <c r="A16532" s="9">
        <v>76</v>
      </c>
      <c r="B16532" s="9">
        <v>1587515498633</v>
      </c>
      <c r="C16532" s="9">
        <v>15</v>
      </c>
      <c r="D16532" s="4">
        <v>-0.76445788145065297</v>
      </c>
      <c r="E16532" s="8">
        <v>0.97607880830764704</v>
      </c>
      <c r="F16532" s="4">
        <v>9.99855232238769</v>
      </c>
      <c r="G16532" s="9">
        <v>2.9314100742340101</v>
      </c>
      <c r="H16532" s="9">
        <v>-8.731201171875</v>
      </c>
      <c r="I16532" s="9">
        <v>-4.7448315620422399</v>
      </c>
      <c r="J16532" s="8">
        <v>9</v>
      </c>
    </row>
    <row r="16533" spans="1:10" x14ac:dyDescent="0.3">
      <c r="A16533" s="9">
        <v>76</v>
      </c>
      <c r="B16533" s="9">
        <v>1587515498672</v>
      </c>
      <c r="C16533" s="9">
        <v>15</v>
      </c>
      <c r="D16533" s="4">
        <v>-0.65293371677398604</v>
      </c>
      <c r="E16533" s="8">
        <v>0.96249574422836304</v>
      </c>
      <c r="F16533" s="4">
        <v>10.0174808502197</v>
      </c>
      <c r="G16533" s="9">
        <v>2.1906676292419398</v>
      </c>
      <c r="H16533" s="9">
        <v>-0.54174029827117998</v>
      </c>
      <c r="I16533" s="9">
        <v>-1.2188518047332799</v>
      </c>
      <c r="J16533" s="8">
        <v>9</v>
      </c>
    </row>
    <row r="16534" spans="1:10" x14ac:dyDescent="0.3">
      <c r="A16534" s="9">
        <v>76</v>
      </c>
      <c r="B16534" s="9">
        <v>1587515499014</v>
      </c>
      <c r="C16534" s="9">
        <v>15</v>
      </c>
      <c r="D16534" s="4">
        <v>-0.54351884126663197</v>
      </c>
      <c r="E16534" s="8">
        <v>0.95258063077926602</v>
      </c>
      <c r="F16534" s="4">
        <v>10.0352725982666</v>
      </c>
      <c r="G16534" s="9">
        <v>1.5412782430648799</v>
      </c>
      <c r="H16534" s="9">
        <v>7.3032140731811497</v>
      </c>
      <c r="I16534" s="9">
        <v>0.58540743589401001</v>
      </c>
      <c r="J16534" s="8">
        <v>9</v>
      </c>
    </row>
    <row r="16535" spans="1:10" x14ac:dyDescent="0.3">
      <c r="A16535" s="9">
        <v>76</v>
      </c>
      <c r="B16535" s="9">
        <v>1587515499014</v>
      </c>
      <c r="C16535" s="9">
        <v>15</v>
      </c>
      <c r="D16535" s="4">
        <v>-0.43720513582229598</v>
      </c>
      <c r="E16535" s="8">
        <v>0.946555376052856</v>
      </c>
      <c r="F16535" s="4">
        <v>10.0501451492309</v>
      </c>
      <c r="G16535" s="9">
        <v>-0.33985301852226002</v>
      </c>
      <c r="H16535" s="9">
        <v>-3.4735550880432098</v>
      </c>
      <c r="I16535" s="9">
        <v>2.05704545974731</v>
      </c>
      <c r="J16535" s="8">
        <v>9</v>
      </c>
    </row>
    <row r="16536" spans="1:10" x14ac:dyDescent="0.3">
      <c r="A16536" s="9">
        <v>76</v>
      </c>
      <c r="B16536" s="9">
        <v>1587515499015</v>
      </c>
      <c r="C16536" s="9">
        <v>15</v>
      </c>
      <c r="D16536" s="4">
        <v>-0.33511686325073198</v>
      </c>
      <c r="E16536" s="8">
        <v>0.94442790746688798</v>
      </c>
      <c r="F16536" s="4">
        <v>10.060519218444799</v>
      </c>
      <c r="G16536" s="9">
        <v>0.56797993183135997</v>
      </c>
      <c r="H16536" s="9">
        <v>-11.3234701156616</v>
      </c>
      <c r="I16536" s="9">
        <v>-1.349223870784E-2</v>
      </c>
      <c r="J16536" s="8">
        <v>9</v>
      </c>
    </row>
    <row r="16537" spans="1:10" x14ac:dyDescent="0.3">
      <c r="A16537" s="9">
        <v>76</v>
      </c>
      <c r="B16537" s="9">
        <v>1587515499015</v>
      </c>
      <c r="C16537" s="9">
        <v>15</v>
      </c>
      <c r="D16537" s="4">
        <v>-0.23837962746620101</v>
      </c>
      <c r="E16537" s="8">
        <v>0.94593834877014105</v>
      </c>
      <c r="F16537" s="4">
        <v>10.0651636123657</v>
      </c>
      <c r="G16537" s="9">
        <v>1.3194605112075799</v>
      </c>
      <c r="H16537" s="9">
        <v>4.8373827934265101</v>
      </c>
      <c r="I16537" s="9">
        <v>-1.7600078582763701</v>
      </c>
      <c r="J16537" s="8">
        <v>9</v>
      </c>
    </row>
    <row r="16538" spans="1:10" x14ac:dyDescent="0.3">
      <c r="A16538" s="9">
        <v>76</v>
      </c>
      <c r="B16538" s="9">
        <v>1587515499015</v>
      </c>
      <c r="C16538" s="9">
        <v>15</v>
      </c>
      <c r="D16538" s="4">
        <v>-0.14800572395324699</v>
      </c>
      <c r="E16538" s="8">
        <v>0.95062446594238204</v>
      </c>
      <c r="F16538" s="4">
        <v>10.063351631164499</v>
      </c>
      <c r="G16538" s="9">
        <v>-0.51184964179992998</v>
      </c>
      <c r="H16538" s="9">
        <v>11.6272277832031</v>
      </c>
      <c r="I16538" s="9">
        <v>-1.7759313583373999</v>
      </c>
      <c r="J16538" s="8">
        <v>9</v>
      </c>
    </row>
    <row r="16539" spans="1:10" x14ac:dyDescent="0.3">
      <c r="A16539" s="9">
        <v>76</v>
      </c>
      <c r="B16539" s="9">
        <v>1587515499015</v>
      </c>
      <c r="C16539" s="9">
        <v>15</v>
      </c>
      <c r="D16539" s="4">
        <v>-6.4826257526874501E-2</v>
      </c>
      <c r="E16539" s="8">
        <v>0.95798707008361805</v>
      </c>
      <c r="F16539" s="4">
        <v>10.054939270019499</v>
      </c>
      <c r="G16539" s="9">
        <v>3.12647151947021</v>
      </c>
      <c r="H16539" s="9">
        <v>-8.7448997497558594</v>
      </c>
      <c r="I16539" s="9">
        <v>-2.66358542442322</v>
      </c>
      <c r="J16539" s="8">
        <v>9</v>
      </c>
    </row>
    <row r="16540" spans="1:10" x14ac:dyDescent="0.3">
      <c r="A16540" s="9">
        <v>76</v>
      </c>
      <c r="B16540" s="9">
        <v>1587515499015</v>
      </c>
      <c r="C16540" s="9">
        <v>15</v>
      </c>
      <c r="D16540" s="4">
        <v>1.0539191775023901E-2</v>
      </c>
      <c r="E16540" s="8">
        <v>0.96761089563369695</v>
      </c>
      <c r="F16540" s="4">
        <v>10.040307044982899</v>
      </c>
      <c r="G16540" s="9">
        <v>1.8479853868484499</v>
      </c>
      <c r="H16540" s="9">
        <v>-3.1529061794281001</v>
      </c>
      <c r="I16540" s="9">
        <v>-0.60603958368301003</v>
      </c>
      <c r="J16540" s="8">
        <v>9</v>
      </c>
    </row>
    <row r="16541" spans="1:10" x14ac:dyDescent="0.3">
      <c r="A16541" s="9">
        <v>76</v>
      </c>
      <c r="B16541" s="9">
        <v>1587515499015</v>
      </c>
      <c r="C16541" s="9">
        <v>15</v>
      </c>
      <c r="D16541" s="4">
        <v>7.7688641846179907E-2</v>
      </c>
      <c r="E16541" s="8">
        <v>0.97915124893188399</v>
      </c>
      <c r="F16541" s="4">
        <v>10.020230293273899</v>
      </c>
      <c r="G16541" s="9">
        <v>0.72869694232940996</v>
      </c>
      <c r="H16541" s="9">
        <v>10.1984605789184</v>
      </c>
      <c r="I16541" s="9">
        <v>-1.8853518962860101</v>
      </c>
      <c r="J16541" s="8">
        <v>9</v>
      </c>
    </row>
    <row r="16542" spans="1:10" x14ac:dyDescent="0.3">
      <c r="A16542" s="9">
        <v>76</v>
      </c>
      <c r="B16542" s="9">
        <v>1587515499015</v>
      </c>
      <c r="C16542" s="9">
        <v>15</v>
      </c>
      <c r="D16542" s="4">
        <v>0.13642369210720001</v>
      </c>
      <c r="E16542" s="8">
        <v>0.99223726987838701</v>
      </c>
      <c r="F16542" s="4">
        <v>9.9958105087280202</v>
      </c>
      <c r="G16542" s="9">
        <v>-0.16135182976723</v>
      </c>
      <c r="H16542" s="9">
        <v>-2.8299283981323202</v>
      </c>
      <c r="I16542" s="9">
        <v>-1.4904863834381099</v>
      </c>
      <c r="J16542" s="8">
        <v>9</v>
      </c>
    </row>
    <row r="16543" spans="1:10" x14ac:dyDescent="0.3">
      <c r="A16543" s="9">
        <v>76</v>
      </c>
      <c r="B16543" s="9">
        <v>1587515499015</v>
      </c>
      <c r="C16543" s="9">
        <v>15</v>
      </c>
      <c r="D16543" s="4">
        <v>0.18672098219394601</v>
      </c>
      <c r="E16543" s="8">
        <v>1.0064013004302901</v>
      </c>
      <c r="F16543" s="4">
        <v>9.9684972763061506</v>
      </c>
      <c r="G16543" s="9">
        <v>1.4381471872329701</v>
      </c>
      <c r="H16543" s="9">
        <v>-0.70261096954346003</v>
      </c>
      <c r="I16543" s="9">
        <v>-0.84165000915527</v>
      </c>
      <c r="J16543" s="8">
        <v>9</v>
      </c>
    </row>
    <row r="16544" spans="1:10" x14ac:dyDescent="0.3">
      <c r="A16544" s="9">
        <v>76</v>
      </c>
      <c r="B16544" s="9">
        <v>1587515499015</v>
      </c>
      <c r="C16544" s="9">
        <v>15</v>
      </c>
      <c r="D16544" s="4">
        <v>0.22870612144470201</v>
      </c>
      <c r="E16544" s="8">
        <v>1.02109122276306</v>
      </c>
      <c r="F16544" s="4">
        <v>9.9400911331176705</v>
      </c>
      <c r="G16544" s="9">
        <v>-0.51187062263489003</v>
      </c>
      <c r="H16544" s="9">
        <v>6.5501642227172896</v>
      </c>
      <c r="I16544" s="9">
        <v>-1.26875564456E-2</v>
      </c>
      <c r="J16544" s="8">
        <v>9</v>
      </c>
    </row>
    <row r="16545" spans="1:10" x14ac:dyDescent="0.3">
      <c r="A16545" s="9">
        <v>76</v>
      </c>
      <c r="B16545" s="9">
        <v>1587515499035</v>
      </c>
      <c r="C16545" s="9">
        <v>15</v>
      </c>
      <c r="D16545" s="4">
        <v>0.26263663172721802</v>
      </c>
      <c r="E16545" s="8">
        <v>1.0357474088668801</v>
      </c>
      <c r="F16545" s="4">
        <v>9.9126195907592702</v>
      </c>
      <c r="G16545" s="9">
        <v>0.10474311560392</v>
      </c>
      <c r="H16545" s="9">
        <v>-1.8294636011123699</v>
      </c>
      <c r="I16545" s="9">
        <v>-1.05557644367218</v>
      </c>
      <c r="J16545" s="8">
        <v>9</v>
      </c>
    </row>
    <row r="16546" spans="1:10" x14ac:dyDescent="0.3">
      <c r="A16546" s="9">
        <v>76</v>
      </c>
      <c r="B16546" s="9">
        <v>1587515499053</v>
      </c>
      <c r="C16546" s="9">
        <v>15</v>
      </c>
      <c r="D16546" s="4">
        <v>0.288883537054061</v>
      </c>
      <c r="E16546" s="8">
        <v>1.04990518093109</v>
      </c>
      <c r="F16546" s="4">
        <v>9.8880844116210902</v>
      </c>
      <c r="G16546" s="9">
        <v>-0.14101326465607</v>
      </c>
      <c r="H16546" s="9">
        <v>6.2555079460143999</v>
      </c>
      <c r="I16546" s="9">
        <v>-0.22268727421761</v>
      </c>
      <c r="J16546" s="8">
        <v>9</v>
      </c>
    </row>
    <row r="16547" spans="1:10" x14ac:dyDescent="0.3">
      <c r="A16547" s="9">
        <v>76</v>
      </c>
      <c r="B16547" s="9">
        <v>1587515499091</v>
      </c>
      <c r="C16547" s="9">
        <v>15</v>
      </c>
      <c r="D16547" s="4">
        <v>0.30791229009628202</v>
      </c>
      <c r="E16547" s="8">
        <v>1.0632748603820801</v>
      </c>
      <c r="F16547" s="4">
        <v>9.8682031631469709</v>
      </c>
      <c r="G16547" s="9">
        <v>1.23522925376892</v>
      </c>
      <c r="H16547" s="9">
        <v>2.1344337463378902</v>
      </c>
      <c r="I16547" s="9">
        <v>-0.61480611562729004</v>
      </c>
      <c r="J16547" s="8">
        <v>9</v>
      </c>
    </row>
    <row r="16548" spans="1:10" x14ac:dyDescent="0.3">
      <c r="A16548" s="9">
        <v>76</v>
      </c>
      <c r="B16548" s="9">
        <v>1587515499113</v>
      </c>
      <c r="C16548" s="9">
        <v>15</v>
      </c>
      <c r="D16548" s="4">
        <v>0.32026922702789301</v>
      </c>
      <c r="E16548" s="8">
        <v>1.07575690746307</v>
      </c>
      <c r="F16548" s="4">
        <v>9.8542623519897408</v>
      </c>
      <c r="G16548" s="9">
        <v>-2.6480677127838099</v>
      </c>
      <c r="H16548" s="9">
        <v>-3.7161667346954301</v>
      </c>
      <c r="I16548" s="9">
        <v>0.44425272941589</v>
      </c>
      <c r="J16548" s="8">
        <v>9</v>
      </c>
    </row>
    <row r="16549" spans="1:10" x14ac:dyDescent="0.3">
      <c r="A16549" s="9">
        <v>76</v>
      </c>
      <c r="B16549" s="9">
        <v>1587515499151</v>
      </c>
      <c r="C16549" s="9">
        <v>15</v>
      </c>
      <c r="D16549" s="4">
        <v>0.32657909393310502</v>
      </c>
      <c r="E16549" s="8">
        <v>1.0874205827712999</v>
      </c>
      <c r="F16549" s="4">
        <v>9.8471088409423793</v>
      </c>
      <c r="G16549" s="9">
        <v>-2.0260956287384002</v>
      </c>
      <c r="H16549" s="9">
        <v>2.9147534370422399</v>
      </c>
      <c r="I16549" s="9">
        <v>-0.32149654626846003</v>
      </c>
      <c r="J16549" s="8">
        <v>9</v>
      </c>
    </row>
    <row r="16550" spans="1:10" x14ac:dyDescent="0.3">
      <c r="A16550" s="9">
        <v>76</v>
      </c>
      <c r="B16550" s="9">
        <v>1587515499173</v>
      </c>
      <c r="C16550" s="9">
        <v>15</v>
      </c>
      <c r="D16550" s="4">
        <v>0.32756537199020302</v>
      </c>
      <c r="E16550" s="8">
        <v>1.09849989414215</v>
      </c>
      <c r="F16550" s="4">
        <v>9.8471717834472603</v>
      </c>
      <c r="G16550" s="9">
        <v>-1.03358519077301</v>
      </c>
      <c r="H16550" s="9">
        <v>4.9784812927246103</v>
      </c>
      <c r="I16550" s="9">
        <v>1.3427538871765099</v>
      </c>
      <c r="J16550" s="8">
        <v>9</v>
      </c>
    </row>
    <row r="16551" spans="1:10" x14ac:dyDescent="0.3">
      <c r="A16551" s="9">
        <v>76</v>
      </c>
      <c r="B16551" s="9">
        <v>1587515499208</v>
      </c>
      <c r="C16551" s="9">
        <v>15</v>
      </c>
      <c r="D16551" s="4">
        <v>0.32408130168914701</v>
      </c>
      <c r="E16551" s="8">
        <v>1.1093732118606501</v>
      </c>
      <c r="F16551" s="4">
        <v>9.8544263839721609</v>
      </c>
      <c r="G16551" s="9">
        <v>-2.9694285392761199</v>
      </c>
      <c r="H16551" s="9">
        <v>-1.81815493106842</v>
      </c>
      <c r="I16551" s="9">
        <v>1.4641014337539699</v>
      </c>
      <c r="J16551" s="8">
        <v>9</v>
      </c>
    </row>
    <row r="16552" spans="1:10" x14ac:dyDescent="0.3">
      <c r="A16552" s="9">
        <v>76</v>
      </c>
      <c r="B16552" s="9">
        <v>1587515499248</v>
      </c>
      <c r="C16552" s="9">
        <v>15</v>
      </c>
      <c r="D16552" s="4">
        <v>0.31711867451667702</v>
      </c>
      <c r="E16552" s="8">
        <v>1.12047123908996</v>
      </c>
      <c r="F16552" s="4">
        <v>9.8683481216430593</v>
      </c>
      <c r="G16552" s="9">
        <v>-1.9459933042526201</v>
      </c>
      <c r="H16552" s="9">
        <v>-2.9729576110839799</v>
      </c>
      <c r="I16552" s="9">
        <v>-4.5274016447399996E-3</v>
      </c>
      <c r="J16552" s="8">
        <v>9</v>
      </c>
    </row>
    <row r="16553" spans="1:10" x14ac:dyDescent="0.3">
      <c r="A16553" s="9">
        <v>76</v>
      </c>
      <c r="B16553" s="9">
        <v>1587515499270</v>
      </c>
      <c r="C16553" s="9">
        <v>15</v>
      </c>
      <c r="D16553" s="4">
        <v>0.30778440833091703</v>
      </c>
      <c r="E16553" s="8">
        <v>1.13216805458068</v>
      </c>
      <c r="F16553" s="4">
        <v>9.8879823684692294</v>
      </c>
      <c r="G16553" s="9">
        <v>-0.26422590017318998</v>
      </c>
      <c r="H16553" s="9">
        <v>2.29818487167358</v>
      </c>
      <c r="I16553" s="9">
        <v>1.40930199623108</v>
      </c>
      <c r="J16553" s="8">
        <v>9</v>
      </c>
    </row>
    <row r="16554" spans="1:10" x14ac:dyDescent="0.3">
      <c r="A16554" s="9">
        <v>76</v>
      </c>
      <c r="B16554" s="9">
        <v>1587515499306</v>
      </c>
      <c r="C16554" s="9">
        <v>15</v>
      </c>
      <c r="D16554" s="4">
        <v>0.29725682735443099</v>
      </c>
      <c r="E16554" s="8">
        <v>1.1447510719299301</v>
      </c>
      <c r="F16554" s="4">
        <v>9.9121141433715803</v>
      </c>
      <c r="G16554" s="9">
        <v>-1.1169840097427399</v>
      </c>
      <c r="H16554" s="9">
        <v>3.15885710716248</v>
      </c>
      <c r="I16554" s="9">
        <v>0.77653014659882003</v>
      </c>
      <c r="J16554" s="8">
        <v>9</v>
      </c>
    </row>
    <row r="16555" spans="1:10" x14ac:dyDescent="0.3">
      <c r="A16555" s="9">
        <v>76</v>
      </c>
      <c r="B16555" s="9">
        <v>1587515499322</v>
      </c>
      <c r="C16555" s="9">
        <v>15</v>
      </c>
      <c r="D16555" s="4">
        <v>0.28673303127288802</v>
      </c>
      <c r="E16555" s="8">
        <v>1.1584510803222601</v>
      </c>
      <c r="F16555" s="4">
        <v>9.9393939971923793</v>
      </c>
      <c r="G16555" s="9">
        <v>-3.49079465866089</v>
      </c>
      <c r="H16555" s="9">
        <v>-2.25141525268555</v>
      </c>
      <c r="I16555" s="9">
        <v>-0.72476506233214999</v>
      </c>
      <c r="J16555" s="8">
        <v>9</v>
      </c>
    </row>
    <row r="16556" spans="1:10" x14ac:dyDescent="0.3">
      <c r="A16556" s="9">
        <v>76</v>
      </c>
      <c r="B16556" s="9">
        <v>1587515499360</v>
      </c>
      <c r="C16556" s="9">
        <v>15</v>
      </c>
      <c r="D16556" s="4">
        <v>0.27737790346145602</v>
      </c>
      <c r="E16556" s="8">
        <v>1.17343342304229</v>
      </c>
      <c r="F16556" s="4">
        <v>9.9683771133422798</v>
      </c>
      <c r="G16556" s="9">
        <v>-2.8799290657043501</v>
      </c>
      <c r="H16556" s="9">
        <v>1.7399080991745</v>
      </c>
      <c r="I16556" s="9">
        <v>0.52502369880676003</v>
      </c>
      <c r="J16556" s="8">
        <v>9</v>
      </c>
    </row>
    <row r="16557" spans="1:10" x14ac:dyDescent="0.3">
      <c r="A16557" s="9">
        <v>76</v>
      </c>
      <c r="B16557" s="9">
        <v>1587515499380</v>
      </c>
      <c r="C16557" s="9">
        <v>15</v>
      </c>
      <c r="D16557" s="4">
        <v>0.27028495073318398</v>
      </c>
      <c r="E16557" s="8">
        <v>1.18974757194519</v>
      </c>
      <c r="F16557" s="4">
        <v>9.9975976943969709</v>
      </c>
      <c r="G16557" s="9">
        <v>-1.9331136941909799</v>
      </c>
      <c r="H16557" s="9">
        <v>2.68801665306091</v>
      </c>
      <c r="I16557" s="9">
        <v>0.26918378472327997</v>
      </c>
      <c r="J16557" s="8">
        <v>9</v>
      </c>
    </row>
    <row r="16558" spans="1:10" x14ac:dyDescent="0.3">
      <c r="A16558" s="9">
        <v>76</v>
      </c>
      <c r="B16558" s="9">
        <v>1587515499422</v>
      </c>
      <c r="C16558" s="9">
        <v>15</v>
      </c>
      <c r="D16558" s="4">
        <v>0.26644682884216297</v>
      </c>
      <c r="E16558" s="8">
        <v>1.2073239088058401</v>
      </c>
      <c r="F16558" s="4">
        <v>10.025727272033601</v>
      </c>
      <c r="G16558" s="9">
        <v>-5.1845502853393599</v>
      </c>
      <c r="H16558" s="9">
        <v>2.0383603572845499</v>
      </c>
      <c r="I16558" s="9">
        <v>-0.76160567998885997</v>
      </c>
      <c r="J16558" s="8">
        <v>9</v>
      </c>
    </row>
    <row r="16559" spans="1:10" x14ac:dyDescent="0.3">
      <c r="A16559" s="9">
        <v>76</v>
      </c>
      <c r="B16559" s="9">
        <v>1587515499438</v>
      </c>
      <c r="C16559" s="9">
        <v>15</v>
      </c>
      <c r="D16559" s="4">
        <v>0.266722202301025</v>
      </c>
      <c r="E16559" s="8">
        <v>1.2260168790817201</v>
      </c>
      <c r="F16559" s="4">
        <v>10.051694869995099</v>
      </c>
      <c r="G16559" s="9">
        <v>-2.1108717918396001</v>
      </c>
      <c r="H16559" s="9">
        <v>-3.5933356285095202</v>
      </c>
      <c r="I16559" s="9">
        <v>-0.50488507747650002</v>
      </c>
      <c r="J16559" s="8">
        <v>9</v>
      </c>
    </row>
    <row r="16560" spans="1:10" x14ac:dyDescent="0.3">
      <c r="A16560" s="9">
        <v>76</v>
      </c>
      <c r="B16560" s="9">
        <v>1587515499476</v>
      </c>
      <c r="C16560" s="9">
        <v>15</v>
      </c>
      <c r="D16560" s="4">
        <v>0.27179428935050898</v>
      </c>
      <c r="E16560" s="8">
        <v>1.24562096595764</v>
      </c>
      <c r="F16560" s="4">
        <v>10.0746803283691</v>
      </c>
      <c r="G16560" s="9">
        <v>-1.05547034740448</v>
      </c>
      <c r="H16560" s="9">
        <v>2.7523715496063201</v>
      </c>
      <c r="I16560" s="9">
        <v>0.73831844329833995</v>
      </c>
      <c r="J16560" s="8">
        <v>9</v>
      </c>
    </row>
    <row r="16561" spans="1:10" x14ac:dyDescent="0.3">
      <c r="A16561" s="9">
        <v>76</v>
      </c>
      <c r="B16561" s="9">
        <v>1587515499514</v>
      </c>
      <c r="C16561" s="9">
        <v>15</v>
      </c>
      <c r="D16561" s="4">
        <v>0.28213465213775601</v>
      </c>
      <c r="E16561" s="8">
        <v>1.26589775085449</v>
      </c>
      <c r="F16561" s="4">
        <v>10.094099044799799</v>
      </c>
      <c r="G16561" s="9">
        <v>-2.8645267486572301</v>
      </c>
      <c r="H16561" s="9">
        <v>3.9995422363281299</v>
      </c>
      <c r="I16561" s="9">
        <v>0.51221394538878995</v>
      </c>
      <c r="J16561" s="8">
        <v>9</v>
      </c>
    </row>
    <row r="16562" spans="1:10" x14ac:dyDescent="0.3">
      <c r="A16562" s="9">
        <v>76</v>
      </c>
      <c r="B16562" s="9">
        <v>1587515499537</v>
      </c>
      <c r="C16562" s="9">
        <v>15</v>
      </c>
      <c r="D16562" s="4">
        <v>0.297987520694732</v>
      </c>
      <c r="E16562" s="8">
        <v>1.2866744995117101</v>
      </c>
      <c r="F16562" s="4">
        <v>10.109636306762599</v>
      </c>
      <c r="G16562" s="9">
        <v>-4.8967361450195304</v>
      </c>
      <c r="H16562" s="9">
        <v>-2.79853415489197</v>
      </c>
      <c r="I16562" s="9">
        <v>0.46604943275451999</v>
      </c>
      <c r="J16562" s="8">
        <v>9</v>
      </c>
    </row>
    <row r="16563" spans="1:10" x14ac:dyDescent="0.3">
      <c r="A16563" s="9">
        <v>76</v>
      </c>
      <c r="B16563" s="9">
        <v>1587515499571</v>
      </c>
      <c r="C16563" s="9">
        <v>15</v>
      </c>
      <c r="D16563" s="4">
        <v>0.31937846541404702</v>
      </c>
      <c r="E16563" s="8">
        <v>1.3079149723052901</v>
      </c>
      <c r="F16563" s="4">
        <v>10.1212158203125</v>
      </c>
      <c r="G16563" s="9">
        <v>-3.1453990936279301</v>
      </c>
      <c r="H16563" s="9">
        <v>6.8454638123510006E-2</v>
      </c>
      <c r="I16563" s="9">
        <v>3.9385672658680003E-2</v>
      </c>
      <c r="J16563" s="8">
        <v>9</v>
      </c>
    </row>
    <row r="16564" spans="1:10" x14ac:dyDescent="0.3">
      <c r="A16564" s="9">
        <v>76</v>
      </c>
      <c r="B16564" s="9">
        <v>1587515499592</v>
      </c>
      <c r="C16564" s="9">
        <v>15</v>
      </c>
      <c r="D16564" s="4">
        <v>0.34613981842994601</v>
      </c>
      <c r="E16564" s="8">
        <v>1.32967329025268</v>
      </c>
      <c r="F16564" s="4">
        <v>10.128888130187899</v>
      </c>
      <c r="G16564" s="9">
        <v>-3.83079266548157</v>
      </c>
      <c r="H16564" s="9">
        <v>2.14549732208252</v>
      </c>
      <c r="I16564" s="9">
        <v>0.28221061825751997</v>
      </c>
      <c r="J16564" s="8">
        <v>9</v>
      </c>
    </row>
    <row r="16565" spans="1:10" x14ac:dyDescent="0.3">
      <c r="A16565" s="9">
        <v>76</v>
      </c>
      <c r="B16565" s="9">
        <v>1587515499631</v>
      </c>
      <c r="C16565" s="9">
        <v>15</v>
      </c>
      <c r="D16565" s="4">
        <v>0.377935260534286</v>
      </c>
      <c r="E16565" s="8">
        <v>1.3520193099975499</v>
      </c>
      <c r="F16565" s="4">
        <v>10.132779121398899</v>
      </c>
      <c r="G16565" s="9">
        <v>-4.8247089385986301</v>
      </c>
      <c r="H16565" s="9">
        <v>0.70785111188889005</v>
      </c>
      <c r="I16565" s="9">
        <v>-0.15855140984058</v>
      </c>
      <c r="J16565" s="8">
        <v>9</v>
      </c>
    </row>
    <row r="16566" spans="1:10" x14ac:dyDescent="0.3">
      <c r="A16566" s="9">
        <v>77</v>
      </c>
      <c r="B16566" s="9">
        <v>1587515631021</v>
      </c>
      <c r="C16566" s="9">
        <v>86</v>
      </c>
      <c r="D16566" s="4">
        <v>0.21468660235404899</v>
      </c>
      <c r="E16566" s="8">
        <v>-1.84149718284606</v>
      </c>
      <c r="F16566" s="4">
        <v>9.7979202270507795</v>
      </c>
      <c r="G16566" s="9">
        <v>2.16553401947021</v>
      </c>
      <c r="H16566" s="9">
        <v>40.202354431152301</v>
      </c>
      <c r="I16566" s="9">
        <v>-0.86274433135985995</v>
      </c>
      <c r="J16566" s="8">
        <v>9</v>
      </c>
    </row>
    <row r="16567" spans="1:10" x14ac:dyDescent="0.3">
      <c r="A16567" s="9">
        <v>77</v>
      </c>
      <c r="B16567" s="9">
        <v>1587515631058</v>
      </c>
      <c r="C16567" s="9">
        <v>86</v>
      </c>
      <c r="D16567" s="4">
        <v>0.19033744931221</v>
      </c>
      <c r="E16567" s="8">
        <v>-1.92066574096679</v>
      </c>
      <c r="F16567" s="4">
        <v>9.8098230361938406</v>
      </c>
      <c r="G16567" s="9">
        <v>1.0710210800170901</v>
      </c>
      <c r="H16567" s="9">
        <v>-11.7649431228637</v>
      </c>
      <c r="I16567" s="9">
        <v>-0.40989902615547003</v>
      </c>
      <c r="J16567" s="8">
        <v>9</v>
      </c>
    </row>
    <row r="16568" spans="1:10" x14ac:dyDescent="0.3">
      <c r="A16568" s="9">
        <v>77</v>
      </c>
      <c r="B16568" s="9">
        <v>1587515631077</v>
      </c>
      <c r="C16568" s="9">
        <v>86</v>
      </c>
      <c r="D16568" s="4">
        <v>0.16274149715900399</v>
      </c>
      <c r="E16568" s="8">
        <v>-1.9997910261154099</v>
      </c>
      <c r="F16568" s="4">
        <v>9.8230562210083008</v>
      </c>
      <c r="G16568" s="9">
        <v>0.45968273282050998</v>
      </c>
      <c r="H16568" s="9">
        <v>-24.285974502563398</v>
      </c>
      <c r="I16568" s="9">
        <v>-0.77541971206664995</v>
      </c>
      <c r="J16568" s="8">
        <v>9</v>
      </c>
    </row>
    <row r="16569" spans="1:10" x14ac:dyDescent="0.3">
      <c r="A16569" s="9">
        <v>77</v>
      </c>
      <c r="B16569" s="9">
        <v>1587515631115</v>
      </c>
      <c r="C16569" s="9">
        <v>86</v>
      </c>
      <c r="D16569" s="4">
        <v>0.13276241719722701</v>
      </c>
      <c r="E16569" s="8">
        <v>-2.0778605937957701</v>
      </c>
      <c r="F16569" s="4">
        <v>9.8370199203491193</v>
      </c>
      <c r="G16569" s="9">
        <v>1.59551477432251</v>
      </c>
      <c r="H16569" s="9">
        <v>8.2906274795532209</v>
      </c>
      <c r="I16569" s="9">
        <v>-3.7292435169220002</v>
      </c>
      <c r="J16569" s="8">
        <v>9</v>
      </c>
    </row>
    <row r="16570" spans="1:10" x14ac:dyDescent="0.3">
      <c r="A16570" s="9">
        <v>77</v>
      </c>
      <c r="B16570" s="9">
        <v>1587515631154</v>
      </c>
      <c r="C16570" s="9">
        <v>86</v>
      </c>
      <c r="D16570" s="4">
        <v>0.10126448422670301</v>
      </c>
      <c r="E16570" s="8">
        <v>-2.1538784503936701</v>
      </c>
      <c r="F16570" s="4">
        <v>9.85102939605712</v>
      </c>
      <c r="G16570" s="9">
        <v>-1.8955041170120199</v>
      </c>
      <c r="H16570" s="9">
        <v>16.5327758789062</v>
      </c>
      <c r="I16570" s="9">
        <v>1.0200616121292101</v>
      </c>
      <c r="J16570" s="8">
        <v>9</v>
      </c>
    </row>
    <row r="16571" spans="1:10" x14ac:dyDescent="0.3">
      <c r="A16571" s="9">
        <v>77</v>
      </c>
      <c r="B16571" s="9">
        <v>1587515631173</v>
      </c>
      <c r="C16571" s="9">
        <v>86</v>
      </c>
      <c r="D16571" s="4">
        <v>6.90728053450584E-2</v>
      </c>
      <c r="E16571" s="8">
        <v>-2.2269885540008501</v>
      </c>
      <c r="F16571" s="4">
        <v>9.8643999099731392</v>
      </c>
      <c r="G16571" s="9">
        <v>5.7892785072326696</v>
      </c>
      <c r="H16571" s="9">
        <v>-5.1240181922912598</v>
      </c>
      <c r="I16571" s="9">
        <v>-2.3818998336792001</v>
      </c>
      <c r="J16571" s="8">
        <v>9</v>
      </c>
    </row>
    <row r="16572" spans="1:10" x14ac:dyDescent="0.3">
      <c r="A16572" s="9">
        <v>77</v>
      </c>
      <c r="B16572" s="9">
        <v>1587515631212</v>
      </c>
      <c r="C16572" s="9">
        <v>86</v>
      </c>
      <c r="D16572" s="4">
        <v>3.6932252347469302E-2</v>
      </c>
      <c r="E16572" s="8">
        <v>-2.2965593338012602</v>
      </c>
      <c r="F16572" s="4">
        <v>9.8765306472778303</v>
      </c>
      <c r="G16572" s="9">
        <v>2.9001214504241899</v>
      </c>
      <c r="H16572" s="9">
        <v>-10.810925483703601</v>
      </c>
      <c r="I16572" s="9">
        <v>0.2479138225317</v>
      </c>
      <c r="J16572" s="8">
        <v>9</v>
      </c>
    </row>
    <row r="16573" spans="1:10" x14ac:dyDescent="0.3">
      <c r="A16573" s="9">
        <v>77</v>
      </c>
      <c r="B16573" s="9">
        <v>1587515631232</v>
      </c>
      <c r="C16573" s="9">
        <v>86</v>
      </c>
      <c r="D16573" s="4">
        <v>5.4619382135569997E-3</v>
      </c>
      <c r="E16573" s="8">
        <v>-2.36218166351318</v>
      </c>
      <c r="F16573" s="4">
        <v>9.8869438171386701</v>
      </c>
      <c r="G16573" s="9">
        <v>-2.4942419528961199</v>
      </c>
      <c r="H16573" s="9">
        <v>5.6811099052429199</v>
      </c>
      <c r="I16573" s="9">
        <v>-1.2212820053100599</v>
      </c>
      <c r="J16573" s="8">
        <v>9</v>
      </c>
    </row>
    <row r="16574" spans="1:10" x14ac:dyDescent="0.3">
      <c r="A16574" s="9">
        <v>77</v>
      </c>
      <c r="B16574" s="9">
        <v>1587515631272</v>
      </c>
      <c r="C16574" s="9">
        <v>86</v>
      </c>
      <c r="D16574" s="4">
        <v>-2.4879811331629701E-2</v>
      </c>
      <c r="E16574" s="8">
        <v>-2.4235918521881099</v>
      </c>
      <c r="F16574" s="4">
        <v>9.8953323364257795</v>
      </c>
      <c r="G16574" s="9">
        <v>-2.801179885864E-2</v>
      </c>
      <c r="H16574" s="9">
        <v>11.5768070220947</v>
      </c>
      <c r="I16574" s="9">
        <v>-2.5128550529479998</v>
      </c>
      <c r="J16574" s="8">
        <v>9</v>
      </c>
    </row>
    <row r="16575" spans="1:10" x14ac:dyDescent="0.3">
      <c r="A16575" s="9">
        <v>77</v>
      </c>
      <c r="B16575" s="9">
        <v>1587515631293</v>
      </c>
      <c r="C16575" s="9">
        <v>86</v>
      </c>
      <c r="D16575" s="4">
        <v>-5.3797550499439198E-2</v>
      </c>
      <c r="E16575" s="8">
        <v>-2.4806025028228702</v>
      </c>
      <c r="F16575" s="4">
        <v>9.9016141891479492</v>
      </c>
      <c r="G16575" s="9">
        <v>0.87874358892440996</v>
      </c>
      <c r="H16575" s="9">
        <v>-1.8856201171875</v>
      </c>
      <c r="I16575" s="9">
        <v>1.2104811668396001</v>
      </c>
      <c r="J16575" s="8">
        <v>9</v>
      </c>
    </row>
    <row r="16576" spans="1:10" x14ac:dyDescent="0.3">
      <c r="A16576" s="9">
        <v>77</v>
      </c>
      <c r="B16576" s="9">
        <v>1587515631329</v>
      </c>
      <c r="C16576" s="9">
        <v>86</v>
      </c>
      <c r="D16576" s="4">
        <v>-8.1131912767887102E-2</v>
      </c>
      <c r="E16576" s="8">
        <v>-2.5331134796142498</v>
      </c>
      <c r="F16576" s="4">
        <v>9.9059133529662997</v>
      </c>
      <c r="G16576" s="9">
        <v>0.19955439865589</v>
      </c>
      <c r="H16576" s="9">
        <v>-12.0193872451782</v>
      </c>
      <c r="I16576" s="9">
        <v>5.4580841213459998E-2</v>
      </c>
      <c r="J16576" s="8">
        <v>9</v>
      </c>
    </row>
    <row r="16577" spans="1:10" x14ac:dyDescent="0.3">
      <c r="A16577" s="9">
        <v>77</v>
      </c>
      <c r="B16577" s="9">
        <v>1587515631367</v>
      </c>
      <c r="C16577" s="9">
        <v>86</v>
      </c>
      <c r="D16577" s="4">
        <v>-0.106828182935714</v>
      </c>
      <c r="E16577" s="8">
        <v>-2.5811557769775302</v>
      </c>
      <c r="F16577" s="4">
        <v>9.9084720611572195</v>
      </c>
      <c r="G16577" s="9">
        <v>0.32196670770644997</v>
      </c>
      <c r="H16577" s="9">
        <v>-2.5251441001892099</v>
      </c>
      <c r="I16577" s="9">
        <v>0.67133510112761996</v>
      </c>
      <c r="J16577" s="8">
        <v>9</v>
      </c>
    </row>
    <row r="16578" spans="1:10" x14ac:dyDescent="0.3">
      <c r="A16578" s="9">
        <v>77</v>
      </c>
      <c r="B16578" s="9">
        <v>1587515631385</v>
      </c>
      <c r="C16578" s="9">
        <v>86</v>
      </c>
      <c r="D16578" s="4">
        <v>-0.130908578634262</v>
      </c>
      <c r="E16578" s="8">
        <v>-2.6248693466186501</v>
      </c>
      <c r="F16578" s="4">
        <v>9.9095849990844709</v>
      </c>
      <c r="G16578" s="9">
        <v>0.16748774051665999</v>
      </c>
      <c r="H16578" s="9">
        <v>9.7625885009765607</v>
      </c>
      <c r="I16578" s="9">
        <v>3.4532830715179399</v>
      </c>
      <c r="J16578" s="8">
        <v>9</v>
      </c>
    </row>
    <row r="16579" spans="1:10" x14ac:dyDescent="0.3">
      <c r="A16579" s="9">
        <v>77</v>
      </c>
      <c r="B16579" s="9">
        <v>1587515631421</v>
      </c>
      <c r="C16579" s="9">
        <v>86</v>
      </c>
      <c r="D16579" s="4">
        <v>-0.153438866138458</v>
      </c>
      <c r="E16579" s="8">
        <v>-2.6644320487975999</v>
      </c>
      <c r="F16579" s="4">
        <v>9.9096012115478498</v>
      </c>
      <c r="G16579" s="9">
        <v>-0.28919017314911</v>
      </c>
      <c r="H16579" s="9">
        <v>0.12140933424234</v>
      </c>
      <c r="I16579" s="9">
        <v>-0.28492453694344</v>
      </c>
      <c r="J16579" s="8">
        <v>9</v>
      </c>
    </row>
    <row r="16580" spans="1:10" x14ac:dyDescent="0.3">
      <c r="A16580" s="9">
        <v>77</v>
      </c>
      <c r="B16580" s="9">
        <v>1587515631442</v>
      </c>
      <c r="C16580" s="9">
        <v>86</v>
      </c>
      <c r="D16580" s="4">
        <v>-0.174489200115203</v>
      </c>
      <c r="E16580" s="8">
        <v>-2.70001888275146</v>
      </c>
      <c r="F16580" s="4">
        <v>9.9089536666870099</v>
      </c>
      <c r="G16580" s="9">
        <v>3.21272873878479</v>
      </c>
      <c r="H16580" s="9">
        <v>-2.20295977592468</v>
      </c>
      <c r="I16580" s="9">
        <v>0.31071409583092002</v>
      </c>
      <c r="J16580" s="8">
        <v>9</v>
      </c>
    </row>
    <row r="16581" spans="1:10" x14ac:dyDescent="0.3">
      <c r="A16581" s="9">
        <v>77</v>
      </c>
      <c r="B16581" s="9">
        <v>1587515631479</v>
      </c>
      <c r="C16581" s="9">
        <v>86</v>
      </c>
      <c r="D16581" s="4">
        <v>-0.19410468637943201</v>
      </c>
      <c r="E16581" s="8">
        <v>-2.7317919731140101</v>
      </c>
      <c r="F16581" s="4">
        <v>9.9081430435180593</v>
      </c>
      <c r="G16581" s="9">
        <v>0.77125817537307995</v>
      </c>
      <c r="H16581" s="9">
        <v>1.9513018131256099</v>
      </c>
      <c r="I16581" s="9">
        <v>3.5706615447997998</v>
      </c>
      <c r="J16581" s="8">
        <v>9</v>
      </c>
    </row>
    <row r="16582" spans="1:10" x14ac:dyDescent="0.3">
      <c r="A16582" s="9">
        <v>77</v>
      </c>
      <c r="B16582" s="9">
        <v>1587515631499</v>
      </c>
      <c r="C16582" s="9">
        <v>86</v>
      </c>
      <c r="D16582" s="4">
        <v>-0.21230112016201</v>
      </c>
      <c r="E16582" s="8">
        <v>-2.75988292694091</v>
      </c>
      <c r="F16582" s="4">
        <v>9.9076862335205007</v>
      </c>
      <c r="G16582" s="9">
        <v>-0.14079967141151001</v>
      </c>
      <c r="H16582" s="9">
        <v>-1.88195741176605</v>
      </c>
      <c r="I16582" s="9">
        <v>-0.41520890593528997</v>
      </c>
      <c r="J16582" s="8">
        <v>9</v>
      </c>
    </row>
    <row r="16583" spans="1:10" x14ac:dyDescent="0.3">
      <c r="A16583" s="9">
        <v>77</v>
      </c>
      <c r="B16583" s="9">
        <v>1587515631538</v>
      </c>
      <c r="C16583" s="9">
        <v>86</v>
      </c>
      <c r="D16583" s="4">
        <v>-0.229076743125915</v>
      </c>
      <c r="E16583" s="8">
        <v>-2.7843713760375901</v>
      </c>
      <c r="F16583" s="4">
        <v>9.9080572128295898</v>
      </c>
      <c r="G16583" s="9">
        <v>0.29724654555321001</v>
      </c>
      <c r="H16583" s="9">
        <v>3.3860516548156698</v>
      </c>
      <c r="I16583" s="9">
        <v>-0.91006910800934004</v>
      </c>
      <c r="J16583" s="8">
        <v>9</v>
      </c>
    </row>
    <row r="16584" spans="1:10" x14ac:dyDescent="0.3">
      <c r="A16584" s="9">
        <v>77</v>
      </c>
      <c r="B16584" s="9">
        <v>1587515631560</v>
      </c>
      <c r="C16584" s="9">
        <v>86</v>
      </c>
      <c r="D16584" s="4">
        <v>-0.24439650774002</v>
      </c>
      <c r="E16584" s="8">
        <v>-2.8052706718444802</v>
      </c>
      <c r="F16584" s="4">
        <v>9.9096298217773402</v>
      </c>
      <c r="G16584" s="9">
        <v>0.65563434362410999</v>
      </c>
      <c r="H16584" s="9">
        <v>1.5932716131210301</v>
      </c>
      <c r="I16584" s="9">
        <v>1.28157126903534</v>
      </c>
      <c r="J16584" s="8">
        <v>9</v>
      </c>
    </row>
    <row r="16585" spans="1:10" x14ac:dyDescent="0.3">
      <c r="A16585" s="9">
        <v>77</v>
      </c>
      <c r="B16585" s="9">
        <v>1587515631595</v>
      </c>
      <c r="C16585" s="9">
        <v>86</v>
      </c>
      <c r="D16585" s="4">
        <v>-0.25814169645309398</v>
      </c>
      <c r="E16585" s="8">
        <v>-2.8225066661834699</v>
      </c>
      <c r="F16585" s="4">
        <v>9.91261386871337</v>
      </c>
      <c r="G16585" s="9">
        <v>8.4880791604520001E-2</v>
      </c>
      <c r="H16585" s="9">
        <v>-9.5391502380371094</v>
      </c>
      <c r="I16585" s="9">
        <v>-1.82197201251984</v>
      </c>
      <c r="J16585" s="8">
        <v>9</v>
      </c>
    </row>
    <row r="16586" spans="1:10" x14ac:dyDescent="0.3">
      <c r="A16586" s="9">
        <v>77</v>
      </c>
      <c r="B16586" s="9">
        <v>1587515631634</v>
      </c>
      <c r="C16586" s="9">
        <v>86</v>
      </c>
      <c r="D16586" s="4">
        <v>-0.27010628581047003</v>
      </c>
      <c r="E16586" s="8">
        <v>-2.8358848094940101</v>
      </c>
      <c r="F16586" s="4">
        <v>9.9170179367065394</v>
      </c>
      <c r="G16586" s="9">
        <v>-0.29820910096169001</v>
      </c>
      <c r="H16586" s="9">
        <v>7.2635698318481401</v>
      </c>
      <c r="I16586" s="9">
        <v>-0.95574754476546997</v>
      </c>
      <c r="J16586" s="8">
        <v>9</v>
      </c>
    </row>
    <row r="16587" spans="1:10" x14ac:dyDescent="0.3">
      <c r="A16587" s="9">
        <v>77</v>
      </c>
      <c r="B16587" s="9">
        <v>1587515631653</v>
      </c>
      <c r="C16587" s="9">
        <v>86</v>
      </c>
      <c r="D16587" s="4">
        <v>-0.28008580207824701</v>
      </c>
      <c r="E16587" s="8">
        <v>-2.8450865745544398</v>
      </c>
      <c r="F16587" s="4">
        <v>9.9226570129394496</v>
      </c>
      <c r="G16587" s="9">
        <v>5.5175929069518999</v>
      </c>
      <c r="H16587" s="9">
        <v>-0.76792746782303001</v>
      </c>
      <c r="I16587" s="9">
        <v>-1.0626147985458401</v>
      </c>
      <c r="J16587" s="8">
        <v>9</v>
      </c>
    </row>
    <row r="16588" spans="1:10" x14ac:dyDescent="0.3">
      <c r="A16588" s="9">
        <v>77</v>
      </c>
      <c r="B16588" s="9">
        <v>1587515631691</v>
      </c>
      <c r="C16588" s="9">
        <v>86</v>
      </c>
      <c r="D16588" s="4">
        <v>-0.28797599673271101</v>
      </c>
      <c r="E16588" s="8">
        <v>-2.8497529029846098</v>
      </c>
      <c r="F16588" s="4">
        <v>9.9291677474975497</v>
      </c>
      <c r="G16588" s="9">
        <v>3.2394962310790998</v>
      </c>
      <c r="H16588" s="9">
        <v>-14.0822734832763</v>
      </c>
      <c r="I16588" s="9">
        <v>0.91380441188812001</v>
      </c>
      <c r="J16588" s="8">
        <v>9</v>
      </c>
    </row>
    <row r="16589" spans="1:10" x14ac:dyDescent="0.3">
      <c r="A16589" s="9">
        <v>77</v>
      </c>
      <c r="B16589" s="9">
        <v>1587515631712</v>
      </c>
      <c r="C16589" s="9">
        <v>86</v>
      </c>
      <c r="D16589" s="4">
        <v>-0.29380708932876498</v>
      </c>
      <c r="E16589" s="8">
        <v>-2.8496325016021702</v>
      </c>
      <c r="F16589" s="4">
        <v>9.93603420257568</v>
      </c>
      <c r="G16589" s="9">
        <v>-1.0912547111511199</v>
      </c>
      <c r="H16589" s="9">
        <v>9.4770736694335902</v>
      </c>
      <c r="I16589" s="9">
        <v>-0.80633640289306996</v>
      </c>
      <c r="J16589" s="8">
        <v>9</v>
      </c>
    </row>
    <row r="16590" spans="1:10" x14ac:dyDescent="0.3">
      <c r="A16590" s="9">
        <v>77</v>
      </c>
      <c r="B16590" s="9">
        <v>1587515631750</v>
      </c>
      <c r="C16590" s="9">
        <v>86</v>
      </c>
      <c r="D16590" s="4">
        <v>-0.29774141311645502</v>
      </c>
      <c r="E16590" s="8">
        <v>-2.8446872234344398</v>
      </c>
      <c r="F16590" s="4">
        <v>9.9426698684692294</v>
      </c>
      <c r="G16590" s="9">
        <v>-3.3025960922241202</v>
      </c>
      <c r="H16590" s="9">
        <v>17.612327575683501</v>
      </c>
      <c r="I16590" s="9">
        <v>-0.48054224252701</v>
      </c>
      <c r="J16590" s="8">
        <v>9</v>
      </c>
    </row>
    <row r="16591" spans="1:10" x14ac:dyDescent="0.3">
      <c r="A16591" s="9">
        <v>77</v>
      </c>
      <c r="B16591" s="9">
        <v>1587515631771</v>
      </c>
      <c r="C16591" s="9">
        <v>86</v>
      </c>
      <c r="D16591" s="4">
        <v>-0.300075143575668</v>
      </c>
      <c r="E16591" s="8">
        <v>-2.8351373672485298</v>
      </c>
      <c r="F16591" s="4">
        <v>9.9485168457031197</v>
      </c>
      <c r="G16591" s="9">
        <v>2.3364830017089799</v>
      </c>
      <c r="H16591" s="9">
        <v>-17.6136074066162</v>
      </c>
      <c r="I16591" s="9">
        <v>0.67656350135803001</v>
      </c>
      <c r="J16591" s="8">
        <v>9</v>
      </c>
    </row>
    <row r="16592" spans="1:10" x14ac:dyDescent="0.3">
      <c r="A16592" s="9">
        <v>77</v>
      </c>
      <c r="B16592" s="9">
        <v>1587515632126</v>
      </c>
      <c r="C16592" s="9">
        <v>86</v>
      </c>
      <c r="D16592" s="4">
        <v>-0.30124032497406</v>
      </c>
      <c r="E16592" s="8">
        <v>-2.82151746749877</v>
      </c>
      <c r="F16592" s="4">
        <v>9.9530782699584908</v>
      </c>
      <c r="G16592" s="9">
        <v>9.3573408126831108</v>
      </c>
      <c r="H16592" s="9">
        <v>-11.7858581542968</v>
      </c>
      <c r="I16592" s="9">
        <v>2.4310994148254399</v>
      </c>
      <c r="J16592" s="8">
        <v>9</v>
      </c>
    </row>
    <row r="16593" spans="1:10" x14ac:dyDescent="0.3">
      <c r="A16593" s="9">
        <v>77</v>
      </c>
      <c r="B16593" s="9">
        <v>1587515632126</v>
      </c>
      <c r="C16593" s="9">
        <v>86</v>
      </c>
      <c r="D16593" s="4">
        <v>-0.30179145932197499</v>
      </c>
      <c r="E16593" s="8">
        <v>-2.80468320846557</v>
      </c>
      <c r="F16593" s="4">
        <v>9.9559116363525302</v>
      </c>
      <c r="G16593" s="9">
        <v>0.31737300753593001</v>
      </c>
      <c r="H16593" s="9">
        <v>14.015778541564901</v>
      </c>
      <c r="I16593" s="9">
        <v>2.11501884460449</v>
      </c>
      <c r="J16593" s="8">
        <v>9</v>
      </c>
    </row>
    <row r="16594" spans="1:10" x14ac:dyDescent="0.3">
      <c r="A16594" s="9">
        <v>77</v>
      </c>
      <c r="B16594" s="9">
        <v>1587515632126</v>
      </c>
      <c r="C16594" s="9">
        <v>86</v>
      </c>
      <c r="D16594" s="4">
        <v>-0.30236658453941301</v>
      </c>
      <c r="E16594" s="8">
        <v>-2.78567147254943</v>
      </c>
      <c r="F16594" s="4">
        <v>9.9566707611083896</v>
      </c>
      <c r="G16594" s="9">
        <v>-3.3072726726532</v>
      </c>
      <c r="H16594" s="9">
        <v>3.7986388206481898</v>
      </c>
      <c r="I16594" s="9">
        <v>-7.1958094835279998E-2</v>
      </c>
      <c r="J16594" s="8">
        <v>9</v>
      </c>
    </row>
    <row r="16595" spans="1:10" x14ac:dyDescent="0.3">
      <c r="A16595" s="9">
        <v>77</v>
      </c>
      <c r="B16595" s="9">
        <v>1587515632126</v>
      </c>
      <c r="C16595" s="9">
        <v>86</v>
      </c>
      <c r="D16595" s="4">
        <v>-0.30360391736030501</v>
      </c>
      <c r="E16595" s="8">
        <v>-2.7654941082000701</v>
      </c>
      <c r="F16595" s="4">
        <v>9.9551572799682599</v>
      </c>
      <c r="G16595" s="9">
        <v>0.55620270967483998</v>
      </c>
      <c r="H16595" s="9">
        <v>-8.2122688293456996</v>
      </c>
      <c r="I16595" s="9">
        <v>0.19620294868946</v>
      </c>
      <c r="J16595" s="8">
        <v>9</v>
      </c>
    </row>
    <row r="16596" spans="1:10" x14ac:dyDescent="0.3">
      <c r="A16596" s="9">
        <v>77</v>
      </c>
      <c r="B16596" s="9">
        <v>1587515632126</v>
      </c>
      <c r="C16596" s="9">
        <v>86</v>
      </c>
      <c r="D16596" s="4">
        <v>-0.30601534247398299</v>
      </c>
      <c r="E16596" s="8">
        <v>-2.7449913024902299</v>
      </c>
      <c r="F16596" s="4">
        <v>9.9512977600097603</v>
      </c>
      <c r="G16596" s="9">
        <v>2.6562964916229199</v>
      </c>
      <c r="H16596" s="9">
        <v>-0.24380205571651001</v>
      </c>
      <c r="I16596" s="9">
        <v>2.52436327934265</v>
      </c>
      <c r="J16596" s="8">
        <v>9</v>
      </c>
    </row>
    <row r="16597" spans="1:10" x14ac:dyDescent="0.3">
      <c r="A16597" s="9">
        <v>77</v>
      </c>
      <c r="B16597" s="9">
        <v>1587515632127</v>
      </c>
      <c r="C16597" s="9">
        <v>86</v>
      </c>
      <c r="D16597" s="4">
        <v>-0.30989012122154203</v>
      </c>
      <c r="E16597" s="8">
        <v>-2.7247562408447199</v>
      </c>
      <c r="F16597" s="4">
        <v>9.9450559616088796</v>
      </c>
      <c r="G16597" s="9">
        <v>0.48653796315192999</v>
      </c>
      <c r="H16597" s="9">
        <v>-6.4729995727539098</v>
      </c>
      <c r="I16597" s="9">
        <v>1.0708377361297601</v>
      </c>
      <c r="J16597" s="8">
        <v>9</v>
      </c>
    </row>
    <row r="16598" spans="1:10" x14ac:dyDescent="0.3">
      <c r="A16598" s="9">
        <v>77</v>
      </c>
      <c r="B16598" s="9">
        <v>1587515632127</v>
      </c>
      <c r="C16598" s="9">
        <v>86</v>
      </c>
      <c r="D16598" s="4">
        <v>-0.315306335687637</v>
      </c>
      <c r="E16598" s="8">
        <v>-2.7050709724426198</v>
      </c>
      <c r="F16598" s="4">
        <v>9.9364013671875</v>
      </c>
      <c r="G16598" s="9">
        <v>3.6562545299529998</v>
      </c>
      <c r="H16598" s="9">
        <v>3.36187791824341</v>
      </c>
      <c r="I16598" s="9">
        <v>-2.63674664497375</v>
      </c>
      <c r="J16598" s="8">
        <v>9</v>
      </c>
    </row>
    <row r="16599" spans="1:10" x14ac:dyDescent="0.3">
      <c r="A16599" s="9">
        <v>77</v>
      </c>
      <c r="B16599" s="9">
        <v>1587515632127</v>
      </c>
      <c r="C16599" s="9">
        <v>86</v>
      </c>
      <c r="D16599" s="4">
        <v>-0.32220754027366599</v>
      </c>
      <c r="E16599" s="8">
        <v>-2.68581771850585</v>
      </c>
      <c r="F16599" s="4">
        <v>9.9254007339477504</v>
      </c>
      <c r="G16599" s="9">
        <v>4.3150806427001998</v>
      </c>
      <c r="H16599" s="9">
        <v>25.7303466796875</v>
      </c>
      <c r="I16599" s="9">
        <v>3.1020798683166499</v>
      </c>
      <c r="J16599" s="8">
        <v>9</v>
      </c>
    </row>
    <row r="16600" spans="1:10" x14ac:dyDescent="0.3">
      <c r="A16600" s="9">
        <v>77</v>
      </c>
      <c r="B16600" s="9">
        <v>1587515632127</v>
      </c>
      <c r="C16600" s="9">
        <v>86</v>
      </c>
      <c r="D16600" s="4">
        <v>-0.330442994832992</v>
      </c>
      <c r="E16600" s="8">
        <v>-2.6664540767669598</v>
      </c>
      <c r="F16600" s="4">
        <v>9.9123477935790998</v>
      </c>
      <c r="G16600" s="9">
        <v>2.43446969985962</v>
      </c>
      <c r="H16600" s="9">
        <v>-5.7789177894592303</v>
      </c>
      <c r="I16600" s="9">
        <v>-1.90432012081146</v>
      </c>
      <c r="J16600" s="8">
        <v>9</v>
      </c>
    </row>
    <row r="16601" spans="1:10" x14ac:dyDescent="0.3">
      <c r="A16601" s="9">
        <v>77</v>
      </c>
      <c r="B16601" s="9">
        <v>1587515632127</v>
      </c>
      <c r="C16601" s="9">
        <v>86</v>
      </c>
      <c r="D16601" s="4">
        <v>-0.33976295590400601</v>
      </c>
      <c r="E16601" s="8">
        <v>-2.6461443901061998</v>
      </c>
      <c r="F16601" s="4">
        <v>9.8978004455566406</v>
      </c>
      <c r="G16601" s="9">
        <v>-2.93206691741943</v>
      </c>
      <c r="H16601" s="9">
        <v>-23.450416564941399</v>
      </c>
      <c r="I16601" s="9">
        <v>-4.3996944427490199</v>
      </c>
      <c r="J16601" s="8">
        <v>9</v>
      </c>
    </row>
    <row r="16602" spans="1:10" x14ac:dyDescent="0.3">
      <c r="A16602" s="9">
        <v>77</v>
      </c>
      <c r="B16602" s="9">
        <v>1587515632127</v>
      </c>
      <c r="C16602" s="9">
        <v>86</v>
      </c>
      <c r="D16602" s="4">
        <v>-0.349835395812988</v>
      </c>
      <c r="E16602" s="8">
        <v>-2.6239545345306299</v>
      </c>
      <c r="F16602" s="4">
        <v>9.8825168609619105</v>
      </c>
      <c r="G16602" s="9">
        <v>-0.18575388193129999</v>
      </c>
      <c r="H16602" s="9">
        <v>13.950735092163001</v>
      </c>
      <c r="I16602" s="9">
        <v>-1.1017302274703999</v>
      </c>
      <c r="J16602" s="8">
        <v>9</v>
      </c>
    </row>
    <row r="16603" spans="1:10" x14ac:dyDescent="0.3">
      <c r="A16603" s="9">
        <v>77</v>
      </c>
      <c r="B16603" s="9">
        <v>1587515632131</v>
      </c>
      <c r="C16603" s="9">
        <v>86</v>
      </c>
      <c r="D16603" s="4">
        <v>-0.36030602455139099</v>
      </c>
      <c r="E16603" s="8">
        <v>-2.5989711284637398</v>
      </c>
      <c r="F16603" s="4">
        <v>9.8674001693725497</v>
      </c>
      <c r="G16603" s="9">
        <v>8.4872360229492205</v>
      </c>
      <c r="H16603" s="9">
        <v>12.5166311264038</v>
      </c>
      <c r="I16603" s="9">
        <v>-1.3512065410614</v>
      </c>
      <c r="J16603" s="8">
        <v>9</v>
      </c>
    </row>
    <row r="16604" spans="1:10" x14ac:dyDescent="0.3">
      <c r="A16604" s="9">
        <v>77</v>
      </c>
      <c r="B16604" s="9">
        <v>1587515632172</v>
      </c>
      <c r="C16604" s="9">
        <v>86</v>
      </c>
      <c r="D16604" s="4">
        <v>-0.370880186557769</v>
      </c>
      <c r="E16604" s="8">
        <v>-2.5703341960906898</v>
      </c>
      <c r="F16604" s="4">
        <v>9.8534631729125906</v>
      </c>
      <c r="G16604" s="9">
        <v>6.5698919296264604</v>
      </c>
      <c r="H16604" s="9">
        <v>-6.3173165321350098</v>
      </c>
      <c r="I16604" s="9">
        <v>-0.53983044624329002</v>
      </c>
      <c r="J16604" s="8">
        <v>9</v>
      </c>
    </row>
    <row r="16605" spans="1:10" x14ac:dyDescent="0.3">
      <c r="A16605" s="9">
        <v>77</v>
      </c>
      <c r="B16605" s="9">
        <v>1587515632192</v>
      </c>
      <c r="C16605" s="9">
        <v>86</v>
      </c>
      <c r="D16605" s="4">
        <v>-0.38141354918479897</v>
      </c>
      <c r="E16605" s="8">
        <v>-2.5372288227081299</v>
      </c>
      <c r="F16605" s="4">
        <v>9.8417396545410103</v>
      </c>
      <c r="G16605" s="9">
        <v>-1.3318684101104701</v>
      </c>
      <c r="H16605" s="9">
        <v>-1.60426998138428</v>
      </c>
      <c r="I16605" s="9">
        <v>-1.61657702922821</v>
      </c>
      <c r="J16605" s="8">
        <v>9</v>
      </c>
    </row>
    <row r="16606" spans="1:10" x14ac:dyDescent="0.3">
      <c r="A16606" s="9">
        <v>77</v>
      </c>
      <c r="B16606" s="9">
        <v>1587515632230</v>
      </c>
      <c r="C16606" s="9">
        <v>86</v>
      </c>
      <c r="D16606" s="4">
        <v>-0.39198049902915899</v>
      </c>
      <c r="E16606" s="8">
        <v>-2.4988920688629102</v>
      </c>
      <c r="F16606" s="4">
        <v>9.8331604003906197</v>
      </c>
      <c r="G16606" s="9">
        <v>3.08122754096985</v>
      </c>
      <c r="H16606" s="9">
        <v>-9.8674230575561506</v>
      </c>
      <c r="I16606" s="9">
        <v>-3.8969073295593302</v>
      </c>
      <c r="J16606" s="8">
        <v>9</v>
      </c>
    </row>
    <row r="16607" spans="1:10" x14ac:dyDescent="0.3">
      <c r="A16607" s="9">
        <v>77</v>
      </c>
      <c r="B16607" s="9">
        <v>1587515632250</v>
      </c>
      <c r="C16607" s="9">
        <v>86</v>
      </c>
      <c r="D16607" s="4">
        <v>-0.40287420153617798</v>
      </c>
      <c r="E16607" s="8">
        <v>-2.4546713829040501</v>
      </c>
      <c r="F16607" s="4">
        <v>9.8284435272216797</v>
      </c>
      <c r="G16607" s="9">
        <v>2.09942674636841</v>
      </c>
      <c r="H16607" s="9">
        <v>10.003922462463301</v>
      </c>
      <c r="I16607" s="9">
        <v>2.04255151748657</v>
      </c>
      <c r="J16607" s="8">
        <v>9</v>
      </c>
    </row>
    <row r="16608" spans="1:10" x14ac:dyDescent="0.3">
      <c r="A16608" s="9">
        <v>77</v>
      </c>
      <c r="B16608" s="9">
        <v>1587515632287</v>
      </c>
      <c r="C16608" s="9">
        <v>86</v>
      </c>
      <c r="D16608" s="4">
        <v>-0.41453671455383301</v>
      </c>
      <c r="E16608" s="8">
        <v>-2.4040868282318102</v>
      </c>
      <c r="F16608" s="4">
        <v>9.8280410766601491</v>
      </c>
      <c r="G16608" s="9">
        <v>0.13171231746674</v>
      </c>
      <c r="H16608" s="9">
        <v>12.482972145080501</v>
      </c>
      <c r="I16608" s="9">
        <v>-1.4567798376083401</v>
      </c>
      <c r="J16608" s="8">
        <v>9</v>
      </c>
    </row>
    <row r="16609" spans="1:10" x14ac:dyDescent="0.3">
      <c r="A16609" s="9">
        <v>77</v>
      </c>
      <c r="B16609" s="9">
        <v>1587515632329</v>
      </c>
      <c r="C16609" s="9">
        <v>86</v>
      </c>
      <c r="D16609" s="4">
        <v>-0.427466630935668</v>
      </c>
      <c r="E16609" s="8">
        <v>-2.3468461036682098</v>
      </c>
      <c r="F16609" s="4">
        <v>9.8320856094360298</v>
      </c>
      <c r="G16609" s="9">
        <v>0.91060698032378995</v>
      </c>
      <c r="H16609" s="9">
        <v>-20.3287029266357</v>
      </c>
      <c r="I16609" s="9">
        <v>-6.2589719891550002E-2</v>
      </c>
      <c r="J16609" s="8">
        <v>9</v>
      </c>
    </row>
    <row r="16610" spans="1:10" x14ac:dyDescent="0.3">
      <c r="A16610" s="9">
        <v>77</v>
      </c>
      <c r="B16610" s="9">
        <v>1587515632347</v>
      </c>
      <c r="C16610" s="9">
        <v>86</v>
      </c>
      <c r="D16610" s="4">
        <v>-0.442149668931961</v>
      </c>
      <c r="E16610" s="8">
        <v>-2.2828350067138601</v>
      </c>
      <c r="F16610" s="4">
        <v>9.8403186798095703</v>
      </c>
      <c r="G16610" s="9">
        <v>4.46816158294678</v>
      </c>
      <c r="H16610" s="9">
        <v>-7.0102009773254403</v>
      </c>
      <c r="I16610" s="9">
        <v>1.4212131500244101</v>
      </c>
      <c r="J16610" s="8">
        <v>9</v>
      </c>
    </row>
    <row r="16611" spans="1:10" x14ac:dyDescent="0.3">
      <c r="A16611" s="9">
        <v>77</v>
      </c>
      <c r="B16611" s="9">
        <v>1587515632382</v>
      </c>
      <c r="C16611" s="9">
        <v>86</v>
      </c>
      <c r="D16611" s="4">
        <v>-0.45902374386787398</v>
      </c>
      <c r="E16611" s="8">
        <v>-2.2120978832244802</v>
      </c>
      <c r="F16611" s="4">
        <v>9.85206699371337</v>
      </c>
      <c r="G16611" s="9">
        <v>4.78723239898682</v>
      </c>
      <c r="H16611" s="9">
        <v>24.858736038208001</v>
      </c>
      <c r="I16611" s="9">
        <v>-2.78676080703735</v>
      </c>
      <c r="J16611" s="8">
        <v>9</v>
      </c>
    </row>
    <row r="16612" spans="1:10" x14ac:dyDescent="0.3">
      <c r="A16612" s="9">
        <v>77</v>
      </c>
      <c r="B16612" s="9">
        <v>1587515632402</v>
      </c>
      <c r="C16612" s="9">
        <v>86</v>
      </c>
      <c r="D16612" s="4">
        <v>-0.47846224904060303</v>
      </c>
      <c r="E16612" s="8">
        <v>-2.13481593132019</v>
      </c>
      <c r="F16612" s="4">
        <v>9.8663196563720703</v>
      </c>
      <c r="G16612" s="9">
        <v>-0.62995076179503995</v>
      </c>
      <c r="H16612" s="9">
        <v>-9.9832391738891602</v>
      </c>
      <c r="I16612" s="9">
        <v>0.58750838041305997</v>
      </c>
      <c r="J16612" s="8">
        <v>9</v>
      </c>
    </row>
    <row r="16613" spans="1:10" x14ac:dyDescent="0.3">
      <c r="A16613" s="9">
        <v>77</v>
      </c>
      <c r="B16613" s="9">
        <v>1587515632441</v>
      </c>
      <c r="C16613" s="9">
        <v>86</v>
      </c>
      <c r="D16613" s="4">
        <v>-0.50075167417526201</v>
      </c>
      <c r="E16613" s="8">
        <v>-2.05133605003356</v>
      </c>
      <c r="F16613" s="4">
        <v>9.88185214996337</v>
      </c>
      <c r="G16613" s="9">
        <v>0.64020365476607999</v>
      </c>
      <c r="H16613" s="9">
        <v>-17.985652923583899</v>
      </c>
      <c r="I16613" s="9">
        <v>3.91912534833E-2</v>
      </c>
      <c r="J16613" s="8">
        <v>9</v>
      </c>
    </row>
    <row r="16614" spans="1:10" x14ac:dyDescent="0.3">
      <c r="A16614" s="9">
        <v>77</v>
      </c>
      <c r="B16614" s="9">
        <v>1587515632460</v>
      </c>
      <c r="C16614" s="9">
        <v>86</v>
      </c>
      <c r="D16614" s="4">
        <v>-0.52605736255645696</v>
      </c>
      <c r="E16614" s="8">
        <v>-1.9622299671173</v>
      </c>
      <c r="F16614" s="4">
        <v>9.8973398208618093</v>
      </c>
      <c r="G16614" s="9">
        <v>3.1902258396148699</v>
      </c>
      <c r="H16614" s="9">
        <v>17.472829818725501</v>
      </c>
      <c r="I16614" s="9">
        <v>-1.0399876832962001</v>
      </c>
      <c r="J16614" s="8">
        <v>9</v>
      </c>
    </row>
    <row r="16615" spans="1:10" x14ac:dyDescent="0.3">
      <c r="A16615" s="9">
        <v>77</v>
      </c>
      <c r="B16615" s="9">
        <v>1587515632496</v>
      </c>
      <c r="C16615" s="9">
        <v>86</v>
      </c>
      <c r="D16615" s="4">
        <v>-0.55440074205398504</v>
      </c>
      <c r="E16615" s="8">
        <v>-1.8682841062545701</v>
      </c>
      <c r="F16615" s="4">
        <v>9.9114818572997994</v>
      </c>
      <c r="G16615" s="9">
        <v>0.26269224286079002</v>
      </c>
      <c r="H16615" s="9">
        <v>8.0218744277954102</v>
      </c>
      <c r="I16615" s="9">
        <v>1.66517341136932</v>
      </c>
      <c r="J16615" s="8">
        <v>9</v>
      </c>
    </row>
    <row r="16616" spans="1:10" x14ac:dyDescent="0.3">
      <c r="A16616" s="9">
        <v>77</v>
      </c>
      <c r="B16616" s="9">
        <v>1587515632535</v>
      </c>
      <c r="C16616" s="9">
        <v>86</v>
      </c>
      <c r="D16616" s="4">
        <v>-0.58566278219223</v>
      </c>
      <c r="E16616" s="8">
        <v>-1.7704385519027701</v>
      </c>
      <c r="F16616" s="4">
        <v>9.9231090545654297</v>
      </c>
      <c r="G16616" s="9">
        <v>2.21991014480591</v>
      </c>
      <c r="H16616" s="9">
        <v>-18.588521957397401</v>
      </c>
      <c r="I16616" s="9">
        <v>9.0472362935539993E-2</v>
      </c>
      <c r="J16616" s="8">
        <v>9</v>
      </c>
    </row>
    <row r="16617" spans="1:10" x14ac:dyDescent="0.3">
      <c r="A16617" s="9">
        <v>77</v>
      </c>
      <c r="B16617" s="9">
        <v>1587515632555</v>
      </c>
      <c r="C16617" s="9">
        <v>86</v>
      </c>
      <c r="D16617" s="4">
        <v>-0.61960333585739102</v>
      </c>
      <c r="E16617" s="8">
        <v>-1.6697534322738601</v>
      </c>
      <c r="F16617" s="4">
        <v>9.9312610626220703</v>
      </c>
      <c r="G16617" s="9">
        <v>2.84463262557983</v>
      </c>
      <c r="H16617" s="9">
        <v>10.846000671386699</v>
      </c>
      <c r="I16617" s="9">
        <v>1.61149024963379</v>
      </c>
      <c r="J16617" s="8">
        <v>9</v>
      </c>
    </row>
    <row r="16618" spans="1:10" x14ac:dyDescent="0.3">
      <c r="A16618" s="9">
        <v>77</v>
      </c>
      <c r="B16618" s="9">
        <v>1587515632596</v>
      </c>
      <c r="C16618" s="9">
        <v>86</v>
      </c>
      <c r="D16618" s="4">
        <v>-0.65587913990020696</v>
      </c>
      <c r="E16618" s="8">
        <v>-1.5673812627792301</v>
      </c>
      <c r="F16618" s="4">
        <v>9.9352645874023402</v>
      </c>
      <c r="G16618" s="9">
        <v>1.0164948701858501</v>
      </c>
      <c r="H16618" s="9">
        <v>16.0882167816162</v>
      </c>
      <c r="I16618" s="9">
        <v>2.6355226039886501</v>
      </c>
      <c r="J16618" s="8">
        <v>9</v>
      </c>
    </row>
    <row r="16619" spans="1:10" x14ac:dyDescent="0.3">
      <c r="A16619" s="9">
        <v>77</v>
      </c>
      <c r="B16619" s="9">
        <v>1587515632613</v>
      </c>
      <c r="C16619" s="9">
        <v>86</v>
      </c>
      <c r="D16619" s="4">
        <v>-0.69405257701873702</v>
      </c>
      <c r="E16619" s="8">
        <v>-1.4645313024520801</v>
      </c>
      <c r="F16619" s="4">
        <v>9.9348125457763601</v>
      </c>
      <c r="G16619" s="9">
        <v>1.6632114648819001</v>
      </c>
      <c r="H16619" s="9">
        <v>-14.8393507003784</v>
      </c>
      <c r="I16619" s="9">
        <v>0.48860135674477001</v>
      </c>
      <c r="J16619" s="8">
        <v>9</v>
      </c>
    </row>
    <row r="16620" spans="1:10" x14ac:dyDescent="0.3">
      <c r="A16620" s="9">
        <v>77</v>
      </c>
      <c r="B16620" s="9">
        <v>1587515632652</v>
      </c>
      <c r="C16620" s="9">
        <v>86</v>
      </c>
      <c r="D16620" s="4">
        <v>-0.733598172664642</v>
      </c>
      <c r="E16620" s="8">
        <v>-1.36247146129608</v>
      </c>
      <c r="F16620" s="4">
        <v>9.9299869537353498</v>
      </c>
      <c r="G16620" s="9">
        <v>1.9142371416091899</v>
      </c>
      <c r="H16620" s="9">
        <v>-3.9169688224792498</v>
      </c>
      <c r="I16620" s="9">
        <v>2.6292665004730198</v>
      </c>
      <c r="J16620" s="8">
        <v>9</v>
      </c>
    </row>
    <row r="16621" spans="1:10" x14ac:dyDescent="0.3">
      <c r="A16621" s="9">
        <v>77</v>
      </c>
      <c r="B16621" s="9">
        <v>1587515632673</v>
      </c>
      <c r="C16621" s="9">
        <v>86</v>
      </c>
      <c r="D16621" s="4">
        <v>-0.77391123771667403</v>
      </c>
      <c r="E16621" s="8">
        <v>-1.26255178451538</v>
      </c>
      <c r="F16621" s="4">
        <v>9.92122077941894</v>
      </c>
      <c r="G16621" s="9">
        <v>0.84961295127868997</v>
      </c>
      <c r="H16621" s="9">
        <v>9.0132837295532209</v>
      </c>
      <c r="I16621" s="9">
        <v>2.7252888679504399</v>
      </c>
      <c r="J16621" s="8">
        <v>9</v>
      </c>
    </row>
    <row r="16622" spans="1:10" x14ac:dyDescent="0.3">
      <c r="A16622" s="9">
        <v>77</v>
      </c>
      <c r="B16622" s="9">
        <v>1587515632712</v>
      </c>
      <c r="C16622" s="9">
        <v>86</v>
      </c>
      <c r="D16622" s="4">
        <v>-0.81431913375854403</v>
      </c>
      <c r="E16622" s="8">
        <v>-1.1661992073059</v>
      </c>
      <c r="F16622" s="4">
        <v>9.9092416763305593</v>
      </c>
      <c r="G16622" s="9">
        <v>1.6519984006881701</v>
      </c>
      <c r="H16622" s="9">
        <v>0.22286680340767001</v>
      </c>
      <c r="I16622" s="9">
        <v>0.62619042396544999</v>
      </c>
      <c r="J16622" s="8">
        <v>9</v>
      </c>
    </row>
    <row r="16623" spans="1:10" x14ac:dyDescent="0.3">
      <c r="A16623" s="9">
        <v>77</v>
      </c>
      <c r="B16623" s="9">
        <v>1587515632730</v>
      </c>
      <c r="C16623" s="9">
        <v>86</v>
      </c>
      <c r="D16623" s="4">
        <v>-0.85410171747207597</v>
      </c>
      <c r="E16623" s="8">
        <v>-1.0748814344406099</v>
      </c>
      <c r="F16623" s="4">
        <v>9.8949975967407209</v>
      </c>
      <c r="G16623" s="9">
        <v>2.0532600879669198</v>
      </c>
      <c r="H16623" s="9">
        <v>-11.8872375488281</v>
      </c>
      <c r="I16623" s="9">
        <v>1.0571424961090099</v>
      </c>
      <c r="J16623" s="8">
        <v>9</v>
      </c>
    </row>
    <row r="16624" spans="1:10" x14ac:dyDescent="0.3">
      <c r="A16624" s="9">
        <v>77</v>
      </c>
      <c r="B16624" s="9">
        <v>1587515632768</v>
      </c>
      <c r="C16624" s="9">
        <v>86</v>
      </c>
      <c r="D16624" s="4">
        <v>-0.89251506328582697</v>
      </c>
      <c r="E16624" s="8">
        <v>-0.99003547430038397</v>
      </c>
      <c r="F16624" s="4">
        <v>9.8795547485351491</v>
      </c>
      <c r="G16624" s="9">
        <v>1.5604838132858301</v>
      </c>
      <c r="H16624" s="9">
        <v>2.4661810398101802</v>
      </c>
      <c r="I16624" s="9">
        <v>2.2209899425506601</v>
      </c>
      <c r="J16624" s="8">
        <v>9</v>
      </c>
    </row>
    <row r="16625" spans="1:10" x14ac:dyDescent="0.3">
      <c r="A16625" s="9">
        <v>77</v>
      </c>
      <c r="B16625" s="9">
        <v>1587515632805</v>
      </c>
      <c r="C16625" s="9">
        <v>86</v>
      </c>
      <c r="D16625" s="4">
        <v>-0.92881149053573597</v>
      </c>
      <c r="E16625" s="8">
        <v>-0.91294050216674805</v>
      </c>
      <c r="F16625" s="4">
        <v>9.8639917373657209</v>
      </c>
      <c r="G16625" s="9">
        <v>3.4679501056671098</v>
      </c>
      <c r="H16625" s="9">
        <v>10.9757423400878</v>
      </c>
      <c r="I16625" s="9">
        <v>9.7950384020809994E-2</v>
      </c>
      <c r="J16625" s="8">
        <v>9</v>
      </c>
    </row>
    <row r="16626" spans="1:10" x14ac:dyDescent="0.3">
      <c r="A16626" s="9">
        <v>77</v>
      </c>
      <c r="B16626" s="9">
        <v>1587515632822</v>
      </c>
      <c r="C16626" s="9">
        <v>86</v>
      </c>
      <c r="D16626" s="4">
        <v>-0.962260782718658</v>
      </c>
      <c r="E16626" s="8">
        <v>-0.84458214044570901</v>
      </c>
      <c r="F16626" s="4">
        <v>9.8492898941040004</v>
      </c>
      <c r="G16626" s="9">
        <v>-1.4475671052932699</v>
      </c>
      <c r="H16626" s="9">
        <v>-10.539236068725501</v>
      </c>
      <c r="I16626" s="9">
        <v>0.89731162786483998</v>
      </c>
      <c r="J16626" s="8">
        <v>9</v>
      </c>
    </row>
    <row r="16627" spans="1:10" x14ac:dyDescent="0.3">
      <c r="A16627" s="9">
        <v>77</v>
      </c>
      <c r="B16627" s="9">
        <v>1587515632863</v>
      </c>
      <c r="C16627" s="9">
        <v>86</v>
      </c>
      <c r="D16627" s="4">
        <v>-0.99216860532760598</v>
      </c>
      <c r="E16627" s="8">
        <v>-0.78560823202133101</v>
      </c>
      <c r="F16627" s="4">
        <v>9.8361854553222603</v>
      </c>
      <c r="G16627" s="9">
        <v>3.26553559303284</v>
      </c>
      <c r="H16627" s="9">
        <v>-21.210760116577099</v>
      </c>
      <c r="I16627" s="9">
        <v>-1.4120355844497701</v>
      </c>
      <c r="J16627" s="8">
        <v>9</v>
      </c>
    </row>
    <row r="16628" spans="1:10" x14ac:dyDescent="0.3">
      <c r="A16628" s="9">
        <v>77</v>
      </c>
      <c r="B16628" s="9">
        <v>1587515632881</v>
      </c>
      <c r="C16628" s="9">
        <v>86</v>
      </c>
      <c r="D16628" s="4">
        <v>-1.01789367198944</v>
      </c>
      <c r="E16628" s="8">
        <v>-0.73636901378631503</v>
      </c>
      <c r="F16628" s="4">
        <v>9.8250694274902308</v>
      </c>
      <c r="G16628" s="9">
        <v>0.68433642387390003</v>
      </c>
      <c r="H16628" s="9">
        <v>20.324983596801701</v>
      </c>
      <c r="I16628" s="9">
        <v>0.55961829423903997</v>
      </c>
      <c r="J16628" s="8">
        <v>9</v>
      </c>
    </row>
    <row r="16629" spans="1:10" x14ac:dyDescent="0.3">
      <c r="A16629" s="9">
        <v>77</v>
      </c>
      <c r="B16629" s="9">
        <v>1587515632920</v>
      </c>
      <c r="C16629" s="9">
        <v>86</v>
      </c>
      <c r="D16629" s="4">
        <v>-1.0388712882995601</v>
      </c>
      <c r="E16629" s="8">
        <v>-0.69693100452423096</v>
      </c>
      <c r="F16629" s="4">
        <v>9.8160486221313406</v>
      </c>
      <c r="G16629" s="9">
        <v>0.21487957239151001</v>
      </c>
      <c r="H16629" s="9">
        <v>26.248550415038999</v>
      </c>
      <c r="I16629" s="9">
        <v>0.97860878705978005</v>
      </c>
      <c r="J16629" s="8">
        <v>9</v>
      </c>
    </row>
    <row r="16630" spans="1:10" x14ac:dyDescent="0.3">
      <c r="A16630" s="9">
        <v>77</v>
      </c>
      <c r="B16630" s="9">
        <v>1587515632939</v>
      </c>
      <c r="C16630" s="9">
        <v>86</v>
      </c>
      <c r="D16630" s="4">
        <v>-1.0546348094940099</v>
      </c>
      <c r="E16630" s="8">
        <v>-0.66706490516662598</v>
      </c>
      <c r="F16630" s="4">
        <v>9.8091020584106392</v>
      </c>
      <c r="G16630" s="9">
        <v>2.0233669281005899</v>
      </c>
      <c r="H16630" s="9">
        <v>-24.6316413879394</v>
      </c>
      <c r="I16630" s="9">
        <v>-0.16304726898669999</v>
      </c>
      <c r="J16630" s="8">
        <v>9</v>
      </c>
    </row>
    <row r="16631" spans="1:10" x14ac:dyDescent="0.3">
      <c r="A16631" s="9">
        <v>77</v>
      </c>
      <c r="B16631" s="9">
        <v>1587515632977</v>
      </c>
      <c r="C16631" s="9">
        <v>86</v>
      </c>
      <c r="D16631" s="4">
        <v>-1.0648287534713701</v>
      </c>
      <c r="E16631" s="8">
        <v>-0.64629805088043202</v>
      </c>
      <c r="F16631" s="4">
        <v>9.8041582107543892</v>
      </c>
      <c r="G16631" s="9">
        <v>0.21295750141143999</v>
      </c>
      <c r="H16631" s="9">
        <v>-15.9754724502563</v>
      </c>
      <c r="I16631" s="9">
        <v>2.5105650424957302</v>
      </c>
      <c r="J16631" s="8">
        <v>9</v>
      </c>
    </row>
    <row r="16632" spans="1:10" x14ac:dyDescent="0.3">
      <c r="A16632" s="9">
        <v>77</v>
      </c>
      <c r="B16632" s="9">
        <v>1587515633015</v>
      </c>
      <c r="C16632" s="9">
        <v>86</v>
      </c>
      <c r="D16632" s="4">
        <v>-1.06921911239624</v>
      </c>
      <c r="E16632" s="8">
        <v>-0.63398659229278498</v>
      </c>
      <c r="F16632" s="4">
        <v>9.8011274337768501</v>
      </c>
      <c r="G16632" s="9">
        <v>1.9231704473495499</v>
      </c>
      <c r="H16632" s="9">
        <v>29.700313568115199</v>
      </c>
      <c r="I16632" s="9">
        <v>-0.36268737912178001</v>
      </c>
      <c r="J16632" s="8">
        <v>9</v>
      </c>
    </row>
    <row r="16633" spans="1:10" x14ac:dyDescent="0.3">
      <c r="A16633" s="9">
        <v>77</v>
      </c>
      <c r="B16633" s="9">
        <v>1587515633035</v>
      </c>
      <c r="C16633" s="9">
        <v>86</v>
      </c>
      <c r="D16633" s="4">
        <v>-1.0676960945129299</v>
      </c>
      <c r="E16633" s="8">
        <v>-0.62929993867874101</v>
      </c>
      <c r="F16633" s="4">
        <v>9.7999858856201101</v>
      </c>
      <c r="G16633" s="9">
        <v>-1.472811460495</v>
      </c>
      <c r="H16633" s="9">
        <v>13.224458694458001</v>
      </c>
      <c r="I16633" s="9">
        <v>5.1854176521301296</v>
      </c>
      <c r="J16633" s="8">
        <v>9</v>
      </c>
    </row>
    <row r="16634" spans="1:10" x14ac:dyDescent="0.3">
      <c r="A16634" s="9">
        <v>77</v>
      </c>
      <c r="B16634" s="9">
        <v>1587515633073</v>
      </c>
      <c r="C16634" s="9">
        <v>86</v>
      </c>
      <c r="D16634" s="4">
        <v>-1.0602613687515201</v>
      </c>
      <c r="E16634" s="8">
        <v>-0.63117432594299305</v>
      </c>
      <c r="F16634" s="4">
        <v>9.8008270263671804</v>
      </c>
      <c r="G16634" s="9">
        <v>2.1814393997192401</v>
      </c>
      <c r="H16634" s="9">
        <v>-25.236900329589801</v>
      </c>
      <c r="I16634" s="9">
        <v>3.1592212617400001E-2</v>
      </c>
      <c r="J16634" s="8">
        <v>9</v>
      </c>
    </row>
    <row r="16635" spans="1:10" x14ac:dyDescent="0.3">
      <c r="A16635" s="9">
        <v>77</v>
      </c>
      <c r="B16635" s="9">
        <v>1587515633092</v>
      </c>
      <c r="C16635" s="9">
        <v>86</v>
      </c>
      <c r="D16635" s="4">
        <v>-1.04700219631195</v>
      </c>
      <c r="E16635" s="8">
        <v>-0.63835334777831998</v>
      </c>
      <c r="F16635" s="4">
        <v>9.8038053512573207</v>
      </c>
      <c r="G16635" s="9">
        <v>-1.5960716009139999</v>
      </c>
      <c r="H16635" s="9">
        <v>-6.7709488868713397</v>
      </c>
      <c r="I16635" s="9">
        <v>1.53146731853485</v>
      </c>
      <c r="J16635" s="8">
        <v>9</v>
      </c>
    </row>
    <row r="16636" spans="1:10" x14ac:dyDescent="0.3">
      <c r="A16636" s="9">
        <v>77</v>
      </c>
      <c r="B16636" s="9">
        <v>1587515633129</v>
      </c>
      <c r="C16636" s="9">
        <v>86</v>
      </c>
      <c r="D16636" s="4">
        <v>-1.0280681848526001</v>
      </c>
      <c r="E16636" s="8">
        <v>-0.64947599172592096</v>
      </c>
      <c r="F16636" s="4">
        <v>9.8090705871581996</v>
      </c>
      <c r="G16636" s="9">
        <v>0.52324396371840998</v>
      </c>
      <c r="H16636" s="9">
        <v>25.072395324706999</v>
      </c>
      <c r="I16636" s="9">
        <v>1.1699857711792001</v>
      </c>
      <c r="J16636" s="8">
        <v>9</v>
      </c>
    </row>
    <row r="16637" spans="1:10" x14ac:dyDescent="0.3">
      <c r="A16637" s="9">
        <v>77</v>
      </c>
      <c r="B16637" s="9">
        <v>1587515633153</v>
      </c>
      <c r="C16637" s="9">
        <v>86</v>
      </c>
      <c r="D16637" s="4">
        <v>-1.0036712884902901</v>
      </c>
      <c r="E16637" s="8">
        <v>-0.66311746835708596</v>
      </c>
      <c r="F16637" s="4">
        <v>9.8167943954467702</v>
      </c>
      <c r="G16637" s="9">
        <v>0.80990773439407004</v>
      </c>
      <c r="H16637" s="9">
        <v>8.0818109512329102</v>
      </c>
      <c r="I16637" s="9">
        <v>0.48244705796241999</v>
      </c>
      <c r="J16637" s="8">
        <v>9</v>
      </c>
    </row>
    <row r="16638" spans="1:10" x14ac:dyDescent="0.3">
      <c r="A16638" s="9">
        <v>77</v>
      </c>
      <c r="B16638" s="9">
        <v>1587515633190</v>
      </c>
      <c r="C16638" s="9">
        <v>86</v>
      </c>
      <c r="D16638" s="4">
        <v>-0.97410190105438199</v>
      </c>
      <c r="E16638" s="8">
        <v>-0.67783200740814198</v>
      </c>
      <c r="F16638" s="4">
        <v>9.8271989822387695</v>
      </c>
      <c r="G16638" s="9">
        <v>0.87102079391479004</v>
      </c>
      <c r="H16638" s="9">
        <v>-24.164169311523398</v>
      </c>
      <c r="I16638" s="9">
        <v>1.00196397304535</v>
      </c>
      <c r="J16638" s="8">
        <v>9</v>
      </c>
    </row>
    <row r="16639" spans="1:10" x14ac:dyDescent="0.3">
      <c r="A16639" s="9">
        <v>77</v>
      </c>
      <c r="B16639" s="9">
        <v>1587515633210</v>
      </c>
      <c r="C16639" s="9">
        <v>86</v>
      </c>
      <c r="D16639" s="4">
        <v>-0.93974101543426503</v>
      </c>
      <c r="E16639" s="8">
        <v>-0.69228082895278897</v>
      </c>
      <c r="F16639" s="4">
        <v>9.8404874801635707</v>
      </c>
      <c r="G16639" s="9">
        <v>0.82009881734848</v>
      </c>
      <c r="H16639" s="9">
        <v>-6.8392424583435103</v>
      </c>
      <c r="I16639" s="9">
        <v>0.62003141641616999</v>
      </c>
      <c r="J16639" s="8">
        <v>9</v>
      </c>
    </row>
    <row r="16640" spans="1:10" x14ac:dyDescent="0.3">
      <c r="A16640" s="9">
        <v>77</v>
      </c>
      <c r="B16640" s="9">
        <v>1587515633247</v>
      </c>
      <c r="C16640" s="9">
        <v>86</v>
      </c>
      <c r="D16640" s="4">
        <v>-0.901064872741699</v>
      </c>
      <c r="E16640" s="8">
        <v>-0.70538508892059304</v>
      </c>
      <c r="F16640" s="4">
        <v>9.8567590713500906</v>
      </c>
      <c r="G16640" s="9">
        <v>-0.73885935544967996</v>
      </c>
      <c r="H16640" s="9">
        <v>26.3571052551269</v>
      </c>
      <c r="I16640" s="9">
        <v>-5.0565812736750003E-2</v>
      </c>
      <c r="J16640" s="8">
        <v>9</v>
      </c>
    </row>
    <row r="16641" spans="1:10" x14ac:dyDescent="0.3">
      <c r="A16641" s="9">
        <v>77</v>
      </c>
      <c r="B16641" s="9">
        <v>1587515633285</v>
      </c>
      <c r="C16641" s="9">
        <v>86</v>
      </c>
      <c r="D16641" s="4">
        <v>-0.85863763093948298</v>
      </c>
      <c r="E16641" s="8">
        <v>-0.71640706062316895</v>
      </c>
      <c r="F16641" s="4">
        <v>9.8760051727294904</v>
      </c>
      <c r="G16641" s="9">
        <v>-9.1091990470890005E-2</v>
      </c>
      <c r="H16641" s="9">
        <v>3.1176223754882799</v>
      </c>
      <c r="I16641" s="9">
        <v>1.5408067703247099</v>
      </c>
      <c r="J16641" s="8">
        <v>9</v>
      </c>
    </row>
    <row r="16642" spans="1:10" x14ac:dyDescent="0.3">
      <c r="A16642" s="9">
        <v>77</v>
      </c>
      <c r="B16642" s="9">
        <v>1587515633303</v>
      </c>
      <c r="C16642" s="9">
        <v>86</v>
      </c>
      <c r="D16642" s="4">
        <v>-0.81308746337890603</v>
      </c>
      <c r="E16642" s="8">
        <v>-0.72496271133422796</v>
      </c>
      <c r="F16642" s="4">
        <v>9.8981122970581001</v>
      </c>
      <c r="G16642" s="9">
        <v>1.96804618835449</v>
      </c>
      <c r="H16642" s="9">
        <v>-29.335430145263601</v>
      </c>
      <c r="I16642" s="9">
        <v>0.52677708864212003</v>
      </c>
      <c r="J16642" s="8">
        <v>9</v>
      </c>
    </row>
    <row r="16643" spans="1:10" x14ac:dyDescent="0.3">
      <c r="A16643" s="9">
        <v>77</v>
      </c>
      <c r="B16643" s="9">
        <v>1587515633661</v>
      </c>
      <c r="C16643" s="9">
        <v>86</v>
      </c>
      <c r="D16643" s="4">
        <v>-0.76508045196533203</v>
      </c>
      <c r="E16643" s="8">
        <v>-0.73098027706146196</v>
      </c>
      <c r="F16643" s="4">
        <v>9.9227733612060494</v>
      </c>
      <c r="G16643" s="9">
        <v>1.24506616592407</v>
      </c>
      <c r="H16643" s="9">
        <v>1.1718004941940301</v>
      </c>
      <c r="I16643" s="9">
        <v>0.27171689271927002</v>
      </c>
      <c r="J16643" s="8">
        <v>9</v>
      </c>
    </row>
    <row r="16644" spans="1:10" x14ac:dyDescent="0.3">
      <c r="A16644" s="9">
        <v>77</v>
      </c>
      <c r="B16644" s="9">
        <v>1587515633661</v>
      </c>
      <c r="C16644" s="9">
        <v>86</v>
      </c>
      <c r="D16644" s="4">
        <v>-0.71530848741531305</v>
      </c>
      <c r="E16644" s="8">
        <v>-0.73459005355834905</v>
      </c>
      <c r="F16644" s="4">
        <v>9.94940090179443</v>
      </c>
      <c r="G16644" s="9">
        <v>-0.11557158827782001</v>
      </c>
      <c r="H16644" s="9">
        <v>22.0514602661132</v>
      </c>
      <c r="I16644" s="9">
        <v>1.51490306854248</v>
      </c>
      <c r="J16644" s="8">
        <v>9</v>
      </c>
    </row>
    <row r="16645" spans="1:10" x14ac:dyDescent="0.3">
      <c r="A16645" s="9">
        <v>77</v>
      </c>
      <c r="B16645" s="9">
        <v>1587515633661</v>
      </c>
      <c r="C16645" s="9">
        <v>86</v>
      </c>
      <c r="D16645" s="4">
        <v>-0.66448390483856201</v>
      </c>
      <c r="E16645" s="8">
        <v>-0.73602235317230202</v>
      </c>
      <c r="F16645" s="4">
        <v>9.9771270751953107</v>
      </c>
      <c r="G16645" s="9">
        <v>2.0839939117431601</v>
      </c>
      <c r="H16645" s="9">
        <v>-16.7600803375244</v>
      </c>
      <c r="I16645" s="9">
        <v>0.24114809930325001</v>
      </c>
      <c r="J16645" s="8">
        <v>9</v>
      </c>
    </row>
    <row r="16646" spans="1:10" x14ac:dyDescent="0.3">
      <c r="A16646" s="9">
        <v>77</v>
      </c>
      <c r="B16646" s="9">
        <v>1587515633661</v>
      </c>
      <c r="C16646" s="9">
        <v>86</v>
      </c>
      <c r="D16646" s="4">
        <v>-0.61332613229751498</v>
      </c>
      <c r="E16646" s="8">
        <v>-0.73561108112335205</v>
      </c>
      <c r="F16646" s="4">
        <v>10.004853248596101</v>
      </c>
      <c r="G16646" s="9">
        <v>6.7170195281509998E-2</v>
      </c>
      <c r="H16646" s="9">
        <v>-11.7208967208862</v>
      </c>
      <c r="I16646" s="9">
        <v>1.2158178091049201</v>
      </c>
      <c r="J16646" s="8">
        <v>9</v>
      </c>
    </row>
    <row r="16647" spans="1:10" x14ac:dyDescent="0.3">
      <c r="A16647" s="9">
        <v>77</v>
      </c>
      <c r="B16647" s="9">
        <v>1587515633661</v>
      </c>
      <c r="C16647" s="9">
        <v>86</v>
      </c>
      <c r="D16647" s="4">
        <v>-0.56253761053085305</v>
      </c>
      <c r="E16647" s="8">
        <v>-0.73384362459182695</v>
      </c>
      <c r="F16647" s="4">
        <v>10.0313186645507</v>
      </c>
      <c r="G16647" s="9">
        <v>-0.80128693580626997</v>
      </c>
      <c r="H16647" s="9">
        <v>22.231174468994102</v>
      </c>
      <c r="I16647" s="9">
        <v>-0.91487759351730003</v>
      </c>
      <c r="J16647" s="8">
        <v>9</v>
      </c>
    </row>
    <row r="16648" spans="1:10" x14ac:dyDescent="0.3">
      <c r="A16648" s="9">
        <v>77</v>
      </c>
      <c r="B16648" s="9">
        <v>1587515633661</v>
      </c>
      <c r="C16648" s="9">
        <v>86</v>
      </c>
      <c r="D16648" s="4">
        <v>-0.51277601718902499</v>
      </c>
      <c r="E16648" s="8">
        <v>-0.73135071992874101</v>
      </c>
      <c r="F16648" s="4">
        <v>10.055191040039</v>
      </c>
      <c r="G16648" s="9">
        <v>0.94762110710143999</v>
      </c>
      <c r="H16648" s="9">
        <v>-2.1663856506347701</v>
      </c>
      <c r="I16648" s="9">
        <v>4.8075993545399999E-3</v>
      </c>
      <c r="J16648" s="8">
        <v>9</v>
      </c>
    </row>
    <row r="16649" spans="1:10" x14ac:dyDescent="0.3">
      <c r="A16649" s="9">
        <v>77</v>
      </c>
      <c r="B16649" s="9">
        <v>1587515633661</v>
      </c>
      <c r="C16649" s="9">
        <v>86</v>
      </c>
      <c r="D16649" s="4">
        <v>-0.46463653445243802</v>
      </c>
      <c r="E16649" s="8">
        <v>-0.72885859012603704</v>
      </c>
      <c r="F16649" s="4">
        <v>10.075160026550201</v>
      </c>
      <c r="G16649" s="9">
        <v>1.8151596784591699</v>
      </c>
      <c r="H16649" s="9">
        <v>-13.3543272018432</v>
      </c>
      <c r="I16649" s="9">
        <v>0.1483169645071</v>
      </c>
      <c r="J16649" s="8">
        <v>9</v>
      </c>
    </row>
    <row r="16650" spans="1:10" x14ac:dyDescent="0.3">
      <c r="A16650" s="9">
        <v>77</v>
      </c>
      <c r="B16650" s="9">
        <v>1587515633661</v>
      </c>
      <c r="C16650" s="9">
        <v>86</v>
      </c>
      <c r="D16650" s="4">
        <v>-0.41865175962448098</v>
      </c>
      <c r="E16650" s="8">
        <v>-0.72714370489120395</v>
      </c>
      <c r="F16650" s="4">
        <v>10.0900268554687</v>
      </c>
      <c r="G16650" s="9">
        <v>-0.13831156492232999</v>
      </c>
      <c r="H16650" s="9">
        <v>8.7627983093261701</v>
      </c>
      <c r="I16650" s="9">
        <v>0.38375946879387002</v>
      </c>
      <c r="J16650" s="8">
        <v>9</v>
      </c>
    </row>
    <row r="16651" spans="1:10" x14ac:dyDescent="0.3">
      <c r="A16651" s="9">
        <v>77</v>
      </c>
      <c r="B16651" s="9">
        <v>1587515633661</v>
      </c>
      <c r="C16651" s="9">
        <v>86</v>
      </c>
      <c r="D16651" s="4">
        <v>-0.37529435753822299</v>
      </c>
      <c r="E16651" s="8">
        <v>-0.72696036100387496</v>
      </c>
      <c r="F16651" s="4">
        <v>10.0988092422485</v>
      </c>
      <c r="G16651" s="9">
        <v>1.32078313827515</v>
      </c>
      <c r="H16651" s="9">
        <v>7.0170526504516602</v>
      </c>
      <c r="I16651" s="9">
        <v>1.5436753034591699</v>
      </c>
      <c r="J16651" s="8">
        <v>9</v>
      </c>
    </row>
    <row r="16652" spans="1:10" x14ac:dyDescent="0.3">
      <c r="A16652" s="9">
        <v>77</v>
      </c>
      <c r="B16652" s="9">
        <v>1587515633661</v>
      </c>
      <c r="C16652" s="9">
        <v>86</v>
      </c>
      <c r="D16652" s="4">
        <v>-0.334973365068435</v>
      </c>
      <c r="E16652" s="8">
        <v>-0.72895580530166604</v>
      </c>
      <c r="F16652" s="4">
        <v>10.100846290588301</v>
      </c>
      <c r="G16652" s="9">
        <v>2.6191647052764901</v>
      </c>
      <c r="H16652" s="9">
        <v>-7.7208619117736799</v>
      </c>
      <c r="I16652" s="9">
        <v>-7.8633353114099993E-3</v>
      </c>
      <c r="J16652" s="8">
        <v>9</v>
      </c>
    </row>
    <row r="16653" spans="1:10" x14ac:dyDescent="0.3">
      <c r="A16653" s="9">
        <v>77</v>
      </c>
      <c r="B16653" s="9">
        <v>1587515633661</v>
      </c>
      <c r="C16653" s="9">
        <v>86</v>
      </c>
      <c r="D16653" s="4">
        <v>-0.29804402589797901</v>
      </c>
      <c r="E16653" s="8">
        <v>-0.73362785577774003</v>
      </c>
      <c r="F16653" s="4">
        <v>10.095852851867599</v>
      </c>
      <c r="G16653" s="9">
        <v>0.84782028198241999</v>
      </c>
      <c r="H16653" s="9">
        <v>-2.2944850921630899</v>
      </c>
      <c r="I16653" s="9">
        <v>-1.82822585105896</v>
      </c>
      <c r="J16653" s="8">
        <v>9</v>
      </c>
    </row>
    <row r="16654" spans="1:10" x14ac:dyDescent="0.3">
      <c r="A16654" s="9">
        <v>77</v>
      </c>
      <c r="B16654" s="9">
        <v>1587515633670</v>
      </c>
      <c r="C16654" s="9">
        <v>86</v>
      </c>
      <c r="D16654" s="4">
        <v>-0.26483735442161499</v>
      </c>
      <c r="E16654" s="8">
        <v>-0.74131554365158003</v>
      </c>
      <c r="F16654" s="4">
        <v>10.083914756774901</v>
      </c>
      <c r="G16654" s="9">
        <v>1.47112441062927</v>
      </c>
      <c r="H16654" s="9">
        <v>4.8648829460143999</v>
      </c>
      <c r="I16654" s="9">
        <v>-0.80755716562270996</v>
      </c>
      <c r="J16654" s="8">
        <v>9</v>
      </c>
    </row>
    <row r="16655" spans="1:10" x14ac:dyDescent="0.3">
      <c r="A16655" s="9">
        <v>77</v>
      </c>
      <c r="B16655" s="9">
        <v>1587515633690</v>
      </c>
      <c r="C16655" s="9">
        <v>86</v>
      </c>
      <c r="D16655" s="4">
        <v>-0.23566900193691201</v>
      </c>
      <c r="E16655" s="8">
        <v>-0.75220781564712502</v>
      </c>
      <c r="F16655" s="4">
        <v>10.065442085266101</v>
      </c>
      <c r="G16655" s="9">
        <v>1.0215648412704501</v>
      </c>
      <c r="H16655" s="9">
        <v>-3.98307180404663</v>
      </c>
      <c r="I16655" s="9">
        <v>2.3623382672670001E-2</v>
      </c>
      <c r="J16655" s="8">
        <v>9</v>
      </c>
    </row>
    <row r="16656" spans="1:10" x14ac:dyDescent="0.3">
      <c r="A16656" s="9">
        <v>77</v>
      </c>
      <c r="B16656" s="9">
        <v>1587515633728</v>
      </c>
      <c r="C16656" s="9">
        <v>86</v>
      </c>
      <c r="D16656" s="4">
        <v>-0.210813403129577</v>
      </c>
      <c r="E16656" s="8">
        <v>-0.766387939453125</v>
      </c>
      <c r="F16656" s="4">
        <v>10.041099548339799</v>
      </c>
      <c r="G16656" s="9">
        <v>0.75308334827422996</v>
      </c>
      <c r="H16656" s="9">
        <v>-7.0050287246704102</v>
      </c>
      <c r="I16656" s="9">
        <v>-2.6955823898315399</v>
      </c>
      <c r="J16656" s="8">
        <v>9</v>
      </c>
    </row>
    <row r="16657" spans="1:10" x14ac:dyDescent="0.3">
      <c r="A16657" s="9">
        <v>77</v>
      </c>
      <c r="B16657" s="9">
        <v>1587515633764</v>
      </c>
      <c r="C16657" s="9">
        <v>86</v>
      </c>
      <c r="D16657" s="4">
        <v>-0.19049309194087899</v>
      </c>
      <c r="E16657" s="8">
        <v>-0.78388178348541204</v>
      </c>
      <c r="F16657" s="4">
        <v>10.0117588043212</v>
      </c>
      <c r="G16657" s="9">
        <v>1.32531845569611</v>
      </c>
      <c r="H16657" s="9">
        <v>7.9558606147766104</v>
      </c>
      <c r="I16657" s="9">
        <v>-1.6500993967056301</v>
      </c>
      <c r="J16657" s="8">
        <v>9</v>
      </c>
    </row>
    <row r="16658" spans="1:10" x14ac:dyDescent="0.3">
      <c r="A16658" s="9">
        <v>77</v>
      </c>
      <c r="B16658" s="9">
        <v>1587515633781</v>
      </c>
      <c r="C16658" s="9">
        <v>86</v>
      </c>
      <c r="D16658" s="4">
        <v>-0.17490445077419201</v>
      </c>
      <c r="E16658" s="8">
        <v>-0.80466312170028598</v>
      </c>
      <c r="F16658" s="4">
        <v>9.9784641265869105</v>
      </c>
      <c r="G16658" s="9">
        <v>5.12087202072144</v>
      </c>
      <c r="H16658" s="9">
        <v>1.0690003633499101</v>
      </c>
      <c r="I16658" s="9">
        <v>-0.40761846303940003</v>
      </c>
      <c r="J16658" s="8">
        <v>9</v>
      </c>
    </row>
    <row r="16659" spans="1:10" x14ac:dyDescent="0.3">
      <c r="A16659" s="9">
        <v>77</v>
      </c>
      <c r="B16659" s="9">
        <v>1587515633823</v>
      </c>
      <c r="C16659" s="9">
        <v>86</v>
      </c>
      <c r="D16659" s="4">
        <v>-0.16424852609634399</v>
      </c>
      <c r="E16659" s="8">
        <v>-0.828627169132232</v>
      </c>
      <c r="F16659" s="4">
        <v>9.9423666000366193</v>
      </c>
      <c r="G16659" s="9">
        <v>5.51300048828125</v>
      </c>
      <c r="H16659" s="9">
        <v>-13.999875068664499</v>
      </c>
      <c r="I16659" s="9">
        <v>-0.47961679100990001</v>
      </c>
      <c r="J16659" s="8">
        <v>9</v>
      </c>
    </row>
    <row r="16660" spans="1:10" x14ac:dyDescent="0.3">
      <c r="A16660" s="9">
        <v>77</v>
      </c>
      <c r="B16660" s="9">
        <v>1587515633843</v>
      </c>
      <c r="C16660" s="9">
        <v>86</v>
      </c>
      <c r="D16660" s="4">
        <v>-0.15875613689422599</v>
      </c>
      <c r="E16660" s="8">
        <v>-0.85554492473602295</v>
      </c>
      <c r="F16660" s="4">
        <v>9.9046201705932599</v>
      </c>
      <c r="G16660" s="9">
        <v>1.07935130596161</v>
      </c>
      <c r="H16660" s="9">
        <v>3.6390154361724898</v>
      </c>
      <c r="I16660" s="9">
        <v>-2.2221925258636501</v>
      </c>
      <c r="J16660" s="8">
        <v>9</v>
      </c>
    </row>
    <row r="16661" spans="1:10" x14ac:dyDescent="0.3">
      <c r="A16661" s="9">
        <v>77</v>
      </c>
      <c r="B16661" s="9">
        <v>1587515633879</v>
      </c>
      <c r="C16661" s="9">
        <v>86</v>
      </c>
      <c r="D16661" s="4">
        <v>-0.15870133042335499</v>
      </c>
      <c r="E16661" s="8">
        <v>-0.88501197099685602</v>
      </c>
      <c r="F16661" s="4">
        <v>9.8663387298583896</v>
      </c>
      <c r="G16661" s="9">
        <v>0.76720130443572998</v>
      </c>
      <c r="H16661" s="9">
        <v>16.0156364440918</v>
      </c>
      <c r="I16661" s="9">
        <v>-1.9309881925582899</v>
      </c>
      <c r="J16661" s="8">
        <v>9</v>
      </c>
    </row>
    <row r="16662" spans="1:10" x14ac:dyDescent="0.3">
      <c r="A16662" s="9">
        <v>77</v>
      </c>
      <c r="B16662" s="9">
        <v>1587515633897</v>
      </c>
      <c r="C16662" s="9">
        <v>86</v>
      </c>
      <c r="D16662" s="4">
        <v>-0.164375245571136</v>
      </c>
      <c r="E16662" s="8">
        <v>-0.91646212339401201</v>
      </c>
      <c r="F16662" s="4">
        <v>9.8286199569702095</v>
      </c>
      <c r="G16662" s="9">
        <v>3.36521196365356</v>
      </c>
      <c r="H16662" s="9">
        <v>-8.8804693222045898</v>
      </c>
      <c r="I16662" s="9">
        <v>4.8462594859299997E-3</v>
      </c>
      <c r="J16662" s="8">
        <v>9</v>
      </c>
    </row>
    <row r="16663" spans="1:10" x14ac:dyDescent="0.3">
      <c r="A16663" s="9">
        <v>77</v>
      </c>
      <c r="B16663" s="9">
        <v>1587515633936</v>
      </c>
      <c r="C16663" s="9">
        <v>86</v>
      </c>
      <c r="D16663" s="4">
        <v>-0.17603074014186801</v>
      </c>
      <c r="E16663" s="8">
        <v>-0.94928896427154497</v>
      </c>
      <c r="F16663" s="4">
        <v>9.7925443649291992</v>
      </c>
      <c r="G16663" s="9">
        <v>2.29287981987</v>
      </c>
      <c r="H16663" s="9">
        <v>-12.5376377105712</v>
      </c>
      <c r="I16663" s="9">
        <v>-1.48558449745178</v>
      </c>
      <c r="J16663" s="8">
        <v>9</v>
      </c>
    </row>
    <row r="16664" spans="1:10" x14ac:dyDescent="0.3">
      <c r="A16664" s="9">
        <v>77</v>
      </c>
      <c r="B16664" s="9">
        <v>1587515633979</v>
      </c>
      <c r="C16664" s="9">
        <v>86</v>
      </c>
      <c r="D16664" s="4">
        <v>-0.19384609162807401</v>
      </c>
      <c r="E16664" s="8">
        <v>-0.98299509286880404</v>
      </c>
      <c r="F16664" s="4">
        <v>9.7591381072997994</v>
      </c>
      <c r="G16664" s="9">
        <v>1.3991603851318399</v>
      </c>
      <c r="H16664" s="9">
        <v>11.555889129638601</v>
      </c>
      <c r="I16664" s="9">
        <v>-0.75448668003081998</v>
      </c>
      <c r="J16664" s="8">
        <v>9</v>
      </c>
    </row>
    <row r="16665" spans="1:10" x14ac:dyDescent="0.3">
      <c r="A16665" s="9">
        <v>77</v>
      </c>
      <c r="B16665" s="9">
        <v>1587515633994</v>
      </c>
      <c r="C16665" s="9">
        <v>86</v>
      </c>
      <c r="D16665" s="4">
        <v>-0.217914879322052</v>
      </c>
      <c r="E16665" s="8">
        <v>-1.0172666311264</v>
      </c>
      <c r="F16665" s="4">
        <v>9.7293624877929599</v>
      </c>
      <c r="G16665" s="9">
        <v>6.9465365409851101</v>
      </c>
      <c r="H16665" s="9">
        <v>0.95858335494994995</v>
      </c>
      <c r="I16665" s="9">
        <v>2.0461230278015101</v>
      </c>
      <c r="J16665" s="8">
        <v>9</v>
      </c>
    </row>
    <row r="16666" spans="1:10" x14ac:dyDescent="0.3">
      <c r="A16666" s="9">
        <v>77</v>
      </c>
      <c r="B16666" s="9">
        <v>1587515634032</v>
      </c>
      <c r="C16666" s="9">
        <v>86</v>
      </c>
      <c r="D16666" s="4">
        <v>-0.248226404190063</v>
      </c>
      <c r="E16666" s="8">
        <v>-1.0519760847091599</v>
      </c>
      <c r="F16666" s="4">
        <v>9.7041082382202095</v>
      </c>
      <c r="G16666" s="9">
        <v>3.0678744316101101</v>
      </c>
      <c r="H16666" s="9">
        <v>-7.1240816116332999</v>
      </c>
      <c r="I16666" s="9">
        <v>1.78946685791016</v>
      </c>
      <c r="J16666" s="8">
        <v>9</v>
      </c>
    </row>
    <row r="16667" spans="1:10" x14ac:dyDescent="0.3">
      <c r="A16667" s="9">
        <v>77</v>
      </c>
      <c r="B16667" s="9">
        <v>1587515634053</v>
      </c>
      <c r="C16667" s="9">
        <v>86</v>
      </c>
      <c r="D16667" s="4">
        <v>-0.28462308645248402</v>
      </c>
      <c r="E16667" s="8">
        <v>-1.08715152740478</v>
      </c>
      <c r="F16667" s="4">
        <v>9.6841506958007795</v>
      </c>
      <c r="G16667" s="9">
        <v>0.9522733092308</v>
      </c>
      <c r="H16667" s="9">
        <v>-4.2200765609741202</v>
      </c>
      <c r="I16667" s="9">
        <v>-1.6108645200729399</v>
      </c>
      <c r="J16667" s="8">
        <v>9</v>
      </c>
    </row>
    <row r="16668" spans="1:10" x14ac:dyDescent="0.3">
      <c r="A16668" s="9">
        <v>77</v>
      </c>
      <c r="B16668" s="9">
        <v>1587515634090</v>
      </c>
      <c r="C16668" s="9">
        <v>86</v>
      </c>
      <c r="D16668" s="4">
        <v>-0.32675522565841603</v>
      </c>
      <c r="E16668" s="8">
        <v>-1.12289631366729</v>
      </c>
      <c r="F16668" s="4">
        <v>9.6701097488403303</v>
      </c>
      <c r="G16668" s="9">
        <v>-0.76919341087340998</v>
      </c>
      <c r="H16668" s="9">
        <v>12.9378442764282</v>
      </c>
      <c r="I16668" s="9">
        <v>0.90821003913878995</v>
      </c>
      <c r="J16668" s="8">
        <v>9</v>
      </c>
    </row>
    <row r="16669" spans="1:10" x14ac:dyDescent="0.3">
      <c r="A16669" s="9">
        <v>77</v>
      </c>
      <c r="B16669" s="9">
        <v>1587515634112</v>
      </c>
      <c r="C16669" s="9">
        <v>86</v>
      </c>
      <c r="D16669" s="4">
        <v>-0.374045550823211</v>
      </c>
      <c r="E16669" s="8">
        <v>-1.1592713594436601</v>
      </c>
      <c r="F16669" s="4">
        <v>9.6624546051025302</v>
      </c>
      <c r="G16669" s="9">
        <v>4.1165757179260298</v>
      </c>
      <c r="H16669" s="9">
        <v>6.6257433891296396</v>
      </c>
      <c r="I16669" s="9">
        <v>-0.66187292337418002</v>
      </c>
      <c r="J16669" s="8">
        <v>9</v>
      </c>
    </row>
    <row r="16670" spans="1:10" x14ac:dyDescent="0.3">
      <c r="A16670" s="9">
        <v>77</v>
      </c>
      <c r="B16670" s="9">
        <v>1587515634149</v>
      </c>
      <c r="C16670" s="9">
        <v>86</v>
      </c>
      <c r="D16670" s="4">
        <v>-0.42567470669746399</v>
      </c>
      <c r="E16670" s="8">
        <v>-1.1962239742278999</v>
      </c>
      <c r="F16670" s="4">
        <v>9.6614828109741193</v>
      </c>
      <c r="G16670" s="9">
        <v>2.46689796447754</v>
      </c>
      <c r="H16670" s="9">
        <v>-20.924280166625898</v>
      </c>
      <c r="I16670" s="9">
        <v>0.96731168031693004</v>
      </c>
      <c r="J16670" s="8">
        <v>9</v>
      </c>
    </row>
    <row r="16671" spans="1:10" x14ac:dyDescent="0.3">
      <c r="A16671" s="9">
        <v>77</v>
      </c>
      <c r="B16671" s="9">
        <v>1587515634169</v>
      </c>
      <c r="C16671" s="9">
        <v>86</v>
      </c>
      <c r="D16671" s="4">
        <v>-0.48061794042587203</v>
      </c>
      <c r="E16671" s="8">
        <v>-1.2335965633392301</v>
      </c>
      <c r="F16671" s="4">
        <v>9.6672496795654297</v>
      </c>
      <c r="G16671" s="9">
        <v>1.1048583984375</v>
      </c>
      <c r="H16671" s="9">
        <v>-4.0641369819641104</v>
      </c>
      <c r="I16671" s="9">
        <v>0.75129193067551003</v>
      </c>
      <c r="J16671" s="8">
        <v>9</v>
      </c>
    </row>
    <row r="16672" spans="1:10" x14ac:dyDescent="0.3">
      <c r="A16672" s="9">
        <v>77</v>
      </c>
      <c r="B16672" s="9">
        <v>1587515634208</v>
      </c>
      <c r="C16672" s="9">
        <v>86</v>
      </c>
      <c r="D16672" s="4">
        <v>-0.537728130817413</v>
      </c>
      <c r="E16672" s="8">
        <v>-1.2711498737335201</v>
      </c>
      <c r="F16672" s="4">
        <v>9.6795225143432599</v>
      </c>
      <c r="G16672" s="9">
        <v>5.5121493339538601</v>
      </c>
      <c r="H16672" s="9">
        <v>28.4968376159668</v>
      </c>
      <c r="I16672" s="9">
        <v>-0.34211930632590998</v>
      </c>
      <c r="J16672" s="8">
        <v>9</v>
      </c>
    </row>
    <row r="16673" spans="1:10" x14ac:dyDescent="0.3">
      <c r="A16673" s="9">
        <v>77</v>
      </c>
      <c r="B16673" s="9">
        <v>1587515634246</v>
      </c>
      <c r="C16673" s="9">
        <v>86</v>
      </c>
      <c r="D16673" s="4">
        <v>-0.59581273794174106</v>
      </c>
      <c r="E16673" s="8">
        <v>-1.3085644245147701</v>
      </c>
      <c r="F16673" s="4">
        <v>9.6977977752685494</v>
      </c>
      <c r="G16673" s="9">
        <v>2.7489984035491899</v>
      </c>
      <c r="H16673" s="9">
        <v>-9.2807550430297905</v>
      </c>
      <c r="I16673" s="9">
        <v>1.6936845779418901</v>
      </c>
      <c r="J16673" s="8">
        <v>9</v>
      </c>
    </row>
    <row r="16674" spans="1:10" x14ac:dyDescent="0.3">
      <c r="A16674" s="9">
        <v>77</v>
      </c>
      <c r="B16674" s="9">
        <v>1587515634262</v>
      </c>
      <c r="C16674" s="9">
        <v>86</v>
      </c>
      <c r="D16674" s="4">
        <v>-0.65368181467056197</v>
      </c>
      <c r="E16674" s="8">
        <v>-1.3454513549804601</v>
      </c>
      <c r="F16674" s="4">
        <v>9.7213382720947195</v>
      </c>
      <c r="G16674" s="9">
        <v>-0.37696382403374001</v>
      </c>
      <c r="H16674" s="9">
        <v>-18.081579208373999</v>
      </c>
      <c r="I16674" s="9">
        <v>-1.6713720560073899</v>
      </c>
      <c r="J16674" s="8">
        <v>9</v>
      </c>
    </row>
    <row r="16675" spans="1:10" x14ac:dyDescent="0.3">
      <c r="A16675" s="9">
        <v>77</v>
      </c>
      <c r="B16675" s="9">
        <v>1587515634300</v>
      </c>
      <c r="C16675" s="9">
        <v>86</v>
      </c>
      <c r="D16675" s="4">
        <v>-0.71018648147582997</v>
      </c>
      <c r="E16675" s="8">
        <v>-1.3813742399215601</v>
      </c>
      <c r="F16675" s="4">
        <v>9.7492141723632795</v>
      </c>
      <c r="G16675" s="9">
        <v>0.78502625226973999</v>
      </c>
      <c r="H16675" s="9">
        <v>17.923374176025298</v>
      </c>
      <c r="I16675" s="9">
        <v>-1.00699031352997</v>
      </c>
      <c r="J16675" s="8">
        <v>9</v>
      </c>
    </row>
    <row r="16676" spans="1:10" x14ac:dyDescent="0.3">
      <c r="A16676" s="9">
        <v>77</v>
      </c>
      <c r="B16676" s="9">
        <v>1587515634321</v>
      </c>
      <c r="C16676" s="9">
        <v>86</v>
      </c>
      <c r="D16676" s="4">
        <v>-0.76425427198410001</v>
      </c>
      <c r="E16676" s="8">
        <v>-1.4158581495285001</v>
      </c>
      <c r="F16676" s="4">
        <v>9.78035163879394</v>
      </c>
      <c r="G16676" s="9">
        <v>3.05797290802002</v>
      </c>
      <c r="H16676" s="9">
        <v>-0.78547579050063998</v>
      </c>
      <c r="I16676" s="9">
        <v>2.5073599815368701</v>
      </c>
      <c r="J16676" s="8">
        <v>9</v>
      </c>
    </row>
    <row r="16677" spans="1:10" x14ac:dyDescent="0.3">
      <c r="A16677" s="9">
        <v>77</v>
      </c>
      <c r="B16677" s="9">
        <v>1587515634359</v>
      </c>
      <c r="C16677" s="9">
        <v>86</v>
      </c>
      <c r="D16677" s="4">
        <v>-0.81491470336913996</v>
      </c>
      <c r="E16677" s="8">
        <v>-1.4484103918075499</v>
      </c>
      <c r="F16677" s="4">
        <v>9.8135738372802699</v>
      </c>
      <c r="G16677" s="9">
        <v>3.1521022319793701</v>
      </c>
      <c r="H16677" s="9">
        <v>-20.5321044921875</v>
      </c>
      <c r="I16677" s="9">
        <v>0.44109511375427002</v>
      </c>
      <c r="J16677" s="8">
        <v>9</v>
      </c>
    </row>
    <row r="16678" spans="1:10" x14ac:dyDescent="0.3">
      <c r="A16678" s="9">
        <v>77</v>
      </c>
      <c r="B16678" s="9">
        <v>1587515634378</v>
      </c>
      <c r="C16678" s="9">
        <v>86</v>
      </c>
      <c r="D16678" s="4">
        <v>-0.86132311820983798</v>
      </c>
      <c r="E16678" s="8">
        <v>-1.4785511493682799</v>
      </c>
      <c r="F16678" s="4">
        <v>9.8476657867431605</v>
      </c>
      <c r="G16678" s="9">
        <v>0.96319186687469005</v>
      </c>
      <c r="H16678" s="9">
        <v>15.366141319274901</v>
      </c>
      <c r="I16678" s="9">
        <v>0.59133350849152</v>
      </c>
      <c r="J16678" s="8">
        <v>9</v>
      </c>
    </row>
    <row r="16679" spans="1:10" x14ac:dyDescent="0.3">
      <c r="A16679" s="9">
        <v>77</v>
      </c>
      <c r="B16679" s="9">
        <v>1587515634417</v>
      </c>
      <c r="C16679" s="9">
        <v>86</v>
      </c>
      <c r="D16679" s="4">
        <v>-0.90278500318527199</v>
      </c>
      <c r="E16679" s="8">
        <v>-1.5057849884033201</v>
      </c>
      <c r="F16679" s="4">
        <v>9.8815126419067294</v>
      </c>
      <c r="G16679" s="9">
        <v>5.0982942581176802</v>
      </c>
      <c r="H16679" s="9">
        <v>22.263696670532202</v>
      </c>
      <c r="I16679" s="9">
        <v>3.11252069473267</v>
      </c>
      <c r="J16679" s="8">
        <v>9</v>
      </c>
    </row>
    <row r="16680" spans="1:10" x14ac:dyDescent="0.3">
      <c r="A16680" s="9">
        <v>77</v>
      </c>
      <c r="B16680" s="9">
        <v>1587515634454</v>
      </c>
      <c r="C16680" s="9">
        <v>86</v>
      </c>
      <c r="D16680" s="4">
        <v>-0.93876570463180498</v>
      </c>
      <c r="E16680" s="8">
        <v>-1.52954745292663</v>
      </c>
      <c r="F16680" s="4">
        <v>9.9142227172851491</v>
      </c>
      <c r="G16680" s="9">
        <v>3.6955986022949201</v>
      </c>
      <c r="H16680" s="9">
        <v>-18.179689407348601</v>
      </c>
      <c r="I16680" s="9">
        <v>-1.4308379888534499</v>
      </c>
      <c r="J16680" s="8">
        <v>9</v>
      </c>
    </row>
    <row r="16681" spans="1:10" x14ac:dyDescent="0.3">
      <c r="A16681" s="9">
        <v>77</v>
      </c>
      <c r="B16681" s="9">
        <v>1587515634480</v>
      </c>
      <c r="C16681" s="9">
        <v>86</v>
      </c>
      <c r="D16681" s="4">
        <v>-0.96888858079910201</v>
      </c>
      <c r="E16681" s="8">
        <v>-1.5492205619812001</v>
      </c>
      <c r="F16681" s="4">
        <v>9.9451217651367099</v>
      </c>
      <c r="G16681" s="9">
        <v>-2.6185181140899698</v>
      </c>
      <c r="H16681" s="9">
        <v>-14.5891666412353</v>
      </c>
      <c r="I16681" s="9">
        <v>-1.6410338878631601</v>
      </c>
      <c r="J16681" s="8">
        <v>9</v>
      </c>
    </row>
    <row r="16682" spans="1:10" x14ac:dyDescent="0.3">
      <c r="A16682" s="9">
        <v>77</v>
      </c>
      <c r="B16682" s="9">
        <v>1587515634511</v>
      </c>
      <c r="C16682" s="9">
        <v>86</v>
      </c>
      <c r="D16682" s="4">
        <v>-0.99293243885040205</v>
      </c>
      <c r="E16682" s="8">
        <v>-1.5641717910766599</v>
      </c>
      <c r="F16682" s="4">
        <v>9.9736900329589808</v>
      </c>
      <c r="G16682" s="9">
        <v>1.66596674919128</v>
      </c>
      <c r="H16682" s="9">
        <v>23.239387512206999</v>
      </c>
      <c r="I16682" s="9">
        <v>-2.52884101867676</v>
      </c>
      <c r="J16682" s="8">
        <v>9</v>
      </c>
    </row>
    <row r="16683" spans="1:10" x14ac:dyDescent="0.3">
      <c r="A16683" s="9">
        <v>77</v>
      </c>
      <c r="B16683" s="9">
        <v>1587515634533</v>
      </c>
      <c r="C16683" s="9">
        <v>86</v>
      </c>
      <c r="D16683" s="4">
        <v>-1.01082062721252</v>
      </c>
      <c r="E16683" s="8">
        <v>-1.5737268924713099</v>
      </c>
      <c r="F16683" s="4">
        <v>9.9995841979980398</v>
      </c>
      <c r="G16683" s="9">
        <v>3.40168261528015</v>
      </c>
      <c r="H16683" s="9">
        <v>18.624334335327099</v>
      </c>
      <c r="I16683" s="9">
        <v>0.26869574189186002</v>
      </c>
      <c r="J16683" s="8">
        <v>9</v>
      </c>
    </row>
    <row r="16684" spans="1:10" x14ac:dyDescent="0.3">
      <c r="A16684" s="9">
        <v>77</v>
      </c>
      <c r="B16684" s="9">
        <v>1587515634569</v>
      </c>
      <c r="C16684" s="9">
        <v>86</v>
      </c>
      <c r="D16684" s="4">
        <v>-1.02261173725128</v>
      </c>
      <c r="E16684" s="8">
        <v>-1.5771355628967201</v>
      </c>
      <c r="F16684" s="4">
        <v>10.022686004638601</v>
      </c>
      <c r="G16684" s="9">
        <v>3.3310894966125502</v>
      </c>
      <c r="H16684" s="9">
        <v>-22.899408340454102</v>
      </c>
      <c r="I16684" s="9">
        <v>-2.26423859596252</v>
      </c>
      <c r="J16684" s="8">
        <v>9</v>
      </c>
    </row>
    <row r="16685" spans="1:10" x14ac:dyDescent="0.3">
      <c r="A16685" s="9">
        <v>77</v>
      </c>
      <c r="B16685" s="9">
        <v>1587515634592</v>
      </c>
      <c r="C16685" s="9">
        <v>86</v>
      </c>
      <c r="D16685" s="4">
        <v>-1.0285127162933301</v>
      </c>
      <c r="E16685" s="8">
        <v>-1.57361960411071</v>
      </c>
      <c r="F16685" s="4">
        <v>10.0430564880371</v>
      </c>
      <c r="G16685" s="9">
        <v>2.6001207828521702</v>
      </c>
      <c r="H16685" s="9">
        <v>-9.7408819198608398</v>
      </c>
      <c r="I16685" s="9">
        <v>-1.1611359119415301</v>
      </c>
      <c r="J16685" s="8">
        <v>9</v>
      </c>
    </row>
    <row r="16686" spans="1:10" x14ac:dyDescent="0.3">
      <c r="A16686" s="9">
        <v>77</v>
      </c>
      <c r="B16686" s="9">
        <v>1587515634629</v>
      </c>
      <c r="C16686" s="9">
        <v>86</v>
      </c>
      <c r="D16686" s="4">
        <v>-1.02890336513519</v>
      </c>
      <c r="E16686" s="8">
        <v>-1.5624754428863501</v>
      </c>
      <c r="F16686" s="4">
        <v>10.0608301162719</v>
      </c>
      <c r="G16686" s="9">
        <v>5.3078627586364702</v>
      </c>
      <c r="H16686" s="9">
        <v>13.2820472717285</v>
      </c>
      <c r="I16686" s="9">
        <v>-0.26877585053443998</v>
      </c>
      <c r="J16686" s="8">
        <v>9</v>
      </c>
    </row>
    <row r="16687" spans="1:10" x14ac:dyDescent="0.3">
      <c r="A16687" s="9">
        <v>77</v>
      </c>
      <c r="B16687" s="9">
        <v>1587515634664</v>
      </c>
      <c r="C16687" s="9">
        <v>86</v>
      </c>
      <c r="D16687" s="4">
        <v>-1.0243508815765301</v>
      </c>
      <c r="E16687" s="8">
        <v>-1.54315757751464</v>
      </c>
      <c r="F16687" s="4">
        <v>10.076153755187899</v>
      </c>
      <c r="G16687" s="9">
        <v>3.4233341217040998</v>
      </c>
      <c r="H16687" s="9">
        <v>6.1128649711608896</v>
      </c>
      <c r="I16687" s="9">
        <v>-1.78500139713287</v>
      </c>
      <c r="J16687" s="8">
        <v>9</v>
      </c>
    </row>
    <row r="16688" spans="1:10" x14ac:dyDescent="0.3">
      <c r="A16688" s="9">
        <v>77</v>
      </c>
      <c r="B16688" s="9">
        <v>1587515634686</v>
      </c>
      <c r="C16688" s="9">
        <v>86</v>
      </c>
      <c r="D16688" s="4">
        <v>-1.0156111717224099</v>
      </c>
      <c r="E16688" s="8">
        <v>-1.51533126831054</v>
      </c>
      <c r="F16688" s="4">
        <v>10.0891723632812</v>
      </c>
      <c r="G16688" s="9">
        <v>-1.76299421582E-3</v>
      </c>
      <c r="H16688" s="9">
        <v>-5.6298203468322798</v>
      </c>
      <c r="I16688" s="9">
        <v>-1.3346699476242101</v>
      </c>
      <c r="J16688" s="8">
        <v>9</v>
      </c>
    </row>
    <row r="16689" spans="1:10" x14ac:dyDescent="0.3">
      <c r="A16689" s="9">
        <v>77</v>
      </c>
      <c r="B16689" s="9">
        <v>1587515634728</v>
      </c>
      <c r="C16689" s="9">
        <v>86</v>
      </c>
      <c r="D16689" s="4">
        <v>-1.00360560417175</v>
      </c>
      <c r="E16689" s="8">
        <v>-1.4789468050003001</v>
      </c>
      <c r="F16689" s="4">
        <v>10.099977493286101</v>
      </c>
      <c r="G16689" s="9">
        <v>2.07894015312195</v>
      </c>
      <c r="H16689" s="9">
        <v>-14.226821899414</v>
      </c>
      <c r="I16689" s="9">
        <v>0.31744799017906</v>
      </c>
      <c r="J16689" s="8">
        <v>9</v>
      </c>
    </row>
    <row r="16690" spans="1:10" x14ac:dyDescent="0.3">
      <c r="A16690" s="9">
        <v>77</v>
      </c>
      <c r="B16690" s="9">
        <v>1587515634742</v>
      </c>
      <c r="C16690" s="9">
        <v>86</v>
      </c>
      <c r="D16690" s="4">
        <v>-0.98935645818710305</v>
      </c>
      <c r="E16690" s="8">
        <v>-1.43435359001159</v>
      </c>
      <c r="F16690" s="4">
        <v>10.108527183532701</v>
      </c>
      <c r="G16690" s="9">
        <v>3.3045716285705602</v>
      </c>
      <c r="H16690" s="9">
        <v>-1.40019571781158</v>
      </c>
      <c r="I16690" s="9">
        <v>1.05169224739075</v>
      </c>
      <c r="J16690" s="8">
        <v>9</v>
      </c>
    </row>
    <row r="16691" spans="1:10" x14ac:dyDescent="0.3">
      <c r="A16691" s="9">
        <v>77</v>
      </c>
      <c r="B16691" s="9">
        <v>1587515634780</v>
      </c>
      <c r="C16691" s="9">
        <v>86</v>
      </c>
      <c r="D16691" s="4">
        <v>-0.97390139102935702</v>
      </c>
      <c r="E16691" s="8">
        <v>-1.3823593854904099</v>
      </c>
      <c r="F16691" s="4">
        <v>10.1146249771118</v>
      </c>
      <c r="G16691" s="9">
        <v>1.2933200597763099</v>
      </c>
      <c r="H16691" s="9">
        <v>19.42134475708</v>
      </c>
      <c r="I16691" s="9">
        <v>0.24608457088470001</v>
      </c>
      <c r="J16691" s="8">
        <v>9</v>
      </c>
    </row>
    <row r="16692" spans="1:10" x14ac:dyDescent="0.3">
      <c r="A16692" s="9">
        <v>77</v>
      </c>
      <c r="B16692" s="9">
        <v>1587515634801</v>
      </c>
      <c r="C16692" s="9">
        <v>86</v>
      </c>
      <c r="D16692" s="4">
        <v>-0.95823150873184204</v>
      </c>
      <c r="E16692" s="8">
        <v>-1.3241370916366499</v>
      </c>
      <c r="F16692" s="4">
        <v>10.117987632751399</v>
      </c>
      <c r="G16692" s="9">
        <v>3.64162373542786</v>
      </c>
      <c r="H16692" s="9">
        <v>2.0735123157501198</v>
      </c>
      <c r="I16692" s="9">
        <v>-0.57268708944321001</v>
      </c>
      <c r="J16692" s="8">
        <v>9</v>
      </c>
    </row>
    <row r="16693" spans="1:10" x14ac:dyDescent="0.3">
      <c r="A16693" s="9">
        <v>77</v>
      </c>
      <c r="B16693" s="9">
        <v>1587515634841</v>
      </c>
      <c r="C16693" s="9">
        <v>86</v>
      </c>
      <c r="D16693" s="4">
        <v>-0.94326192140579201</v>
      </c>
      <c r="E16693" s="8">
        <v>-1.2610433101653999</v>
      </c>
      <c r="F16693" s="4">
        <v>10.118307113647401</v>
      </c>
      <c r="G16693" s="9">
        <v>4.0103178024292001</v>
      </c>
      <c r="H16693" s="9">
        <v>-15.5503616333007</v>
      </c>
      <c r="I16693" s="9">
        <v>1.24629306793213</v>
      </c>
      <c r="J16693" s="8">
        <v>9</v>
      </c>
    </row>
    <row r="16694" spans="1:10" x14ac:dyDescent="0.3">
      <c r="A16694" s="9">
        <v>77</v>
      </c>
      <c r="B16694" s="9">
        <v>1587515635187</v>
      </c>
      <c r="C16694" s="9">
        <v>86</v>
      </c>
      <c r="D16694" s="4">
        <v>-0.92980766296386697</v>
      </c>
      <c r="E16694" s="8">
        <v>-1.1944950819015501</v>
      </c>
      <c r="F16694" s="4">
        <v>10.115283012390099</v>
      </c>
      <c r="G16694" s="9">
        <v>1.0737117528915401</v>
      </c>
      <c r="H16694" s="9">
        <v>3.9047832489013699</v>
      </c>
      <c r="I16694" s="9">
        <v>1.09249126911163</v>
      </c>
      <c r="J16694" s="8">
        <v>9</v>
      </c>
    </row>
    <row r="16695" spans="1:10" x14ac:dyDescent="0.3">
      <c r="A16695" s="9">
        <v>77</v>
      </c>
      <c r="B16695" s="9">
        <v>1587515635188</v>
      </c>
      <c r="C16695" s="9">
        <v>86</v>
      </c>
      <c r="D16695" s="4">
        <v>-0.91854566335678101</v>
      </c>
      <c r="E16695" s="8">
        <v>-1.1259287595748899</v>
      </c>
      <c r="F16695" s="4">
        <v>10.108675003051699</v>
      </c>
      <c r="G16695" s="9">
        <v>1.8933902978897099</v>
      </c>
      <c r="H16695" s="9">
        <v>15.7523250579834</v>
      </c>
      <c r="I16695" s="9">
        <v>0.39757731556892001</v>
      </c>
      <c r="J16695" s="8">
        <v>9</v>
      </c>
    </row>
    <row r="16696" spans="1:10" x14ac:dyDescent="0.3">
      <c r="A16696" s="9">
        <v>77</v>
      </c>
      <c r="B16696" s="9">
        <v>1587515635188</v>
      </c>
      <c r="C16696" s="9">
        <v>86</v>
      </c>
      <c r="D16696" s="4">
        <v>-0.90995991230010898</v>
      </c>
      <c r="E16696" s="8">
        <v>-1.05676162242889</v>
      </c>
      <c r="F16696" s="4">
        <v>10.0983543395996</v>
      </c>
      <c r="G16696" s="9">
        <v>1.02972364425659</v>
      </c>
      <c r="H16696" s="9">
        <v>-7.8096637725830096</v>
      </c>
      <c r="I16696" s="9">
        <v>0.39799112081527999</v>
      </c>
      <c r="J16696" s="8">
        <v>9</v>
      </c>
    </row>
    <row r="16697" spans="1:10" x14ac:dyDescent="0.3">
      <c r="A16697" s="9">
        <v>77</v>
      </c>
      <c r="B16697" s="9">
        <v>1587515635188</v>
      </c>
      <c r="C16697" s="9">
        <v>86</v>
      </c>
      <c r="D16697" s="4">
        <v>-0.90428835153579701</v>
      </c>
      <c r="E16697" s="8">
        <v>-0.98835390806198098</v>
      </c>
      <c r="F16697" s="4">
        <v>10.084261894226</v>
      </c>
      <c r="G16697" s="9">
        <v>2.9736661911010702</v>
      </c>
      <c r="H16697" s="9">
        <v>-29.5935459136962</v>
      </c>
      <c r="I16697" s="9">
        <v>-0.92995285987854004</v>
      </c>
      <c r="J16697" s="8">
        <v>9</v>
      </c>
    </row>
    <row r="16698" spans="1:10" x14ac:dyDescent="0.3">
      <c r="A16698" s="9">
        <v>77</v>
      </c>
      <c r="B16698" s="9">
        <v>1587515635188</v>
      </c>
      <c r="C16698" s="9">
        <v>86</v>
      </c>
      <c r="D16698" s="4">
        <v>-0.90151000022888095</v>
      </c>
      <c r="E16698" s="8">
        <v>-0.92199736833572299</v>
      </c>
      <c r="F16698" s="4">
        <v>10.066331863403301</v>
      </c>
      <c r="G16698" s="9">
        <v>1.31529641151428</v>
      </c>
      <c r="H16698" s="9">
        <v>12.5410842895507</v>
      </c>
      <c r="I16698" s="9">
        <v>-0.76338088512420998</v>
      </c>
      <c r="J16698" s="8">
        <v>9</v>
      </c>
    </row>
    <row r="16699" spans="1:10" x14ac:dyDescent="0.3">
      <c r="A16699" s="9">
        <v>77</v>
      </c>
      <c r="B16699" s="9">
        <v>1587515635188</v>
      </c>
      <c r="C16699" s="9">
        <v>86</v>
      </c>
      <c r="D16699" s="4">
        <v>-0.90138453245162897</v>
      </c>
      <c r="E16699" s="8">
        <v>-0.85886061191558805</v>
      </c>
      <c r="F16699" s="4">
        <v>10.0445156097412</v>
      </c>
      <c r="G16699" s="9">
        <v>2.67823457717896</v>
      </c>
      <c r="H16699" s="9">
        <v>33.200191497802699</v>
      </c>
      <c r="I16699" s="9">
        <v>0.33264783024788003</v>
      </c>
      <c r="J16699" s="8">
        <v>9</v>
      </c>
    </row>
    <row r="16700" spans="1:10" x14ac:dyDescent="0.3">
      <c r="A16700" s="9">
        <v>77</v>
      </c>
      <c r="B16700" s="9">
        <v>1587515635188</v>
      </c>
      <c r="C16700" s="9">
        <v>86</v>
      </c>
      <c r="D16700" s="4">
        <v>-0.90350818634033203</v>
      </c>
      <c r="E16700" s="8">
        <v>-0.7998908162117</v>
      </c>
      <c r="F16700" s="4">
        <v>10.0188760757446</v>
      </c>
      <c r="G16700" s="9">
        <v>1.2516885995864899</v>
      </c>
      <c r="H16700" s="9">
        <v>-25.3979682922363</v>
      </c>
      <c r="I16700" s="9">
        <v>0.18458041548729001</v>
      </c>
      <c r="J16700" s="8">
        <v>9</v>
      </c>
    </row>
    <row r="16701" spans="1:10" x14ac:dyDescent="0.3">
      <c r="A16701" s="9">
        <v>77</v>
      </c>
      <c r="B16701" s="9">
        <v>1587515635188</v>
      </c>
      <c r="C16701" s="9">
        <v>86</v>
      </c>
      <c r="D16701" s="4">
        <v>-0.90735590457916204</v>
      </c>
      <c r="E16701" s="8">
        <v>-0.74581933021545399</v>
      </c>
      <c r="F16701" s="4">
        <v>9.9895887374877894</v>
      </c>
      <c r="G16701" s="9">
        <v>2.8312823772430402</v>
      </c>
      <c r="H16701" s="9">
        <v>-32.899929046630803</v>
      </c>
      <c r="I16701" s="9">
        <v>0.45417481660843001</v>
      </c>
      <c r="J16701" s="8">
        <v>9</v>
      </c>
    </row>
    <row r="16702" spans="1:10" x14ac:dyDescent="0.3">
      <c r="A16702" s="9">
        <v>77</v>
      </c>
      <c r="B16702" s="9">
        <v>1587515635188</v>
      </c>
      <c r="C16702" s="9">
        <v>86</v>
      </c>
      <c r="D16702" s="4">
        <v>-0.91231638193130404</v>
      </c>
      <c r="E16702" s="8">
        <v>-0.69728416204452504</v>
      </c>
      <c r="F16702" s="4">
        <v>9.9568920135497994</v>
      </c>
      <c r="G16702" s="9">
        <v>2.32115507125854</v>
      </c>
      <c r="H16702" s="9">
        <v>20.908723831176701</v>
      </c>
      <c r="I16702" s="9">
        <v>0.89674514532089</v>
      </c>
      <c r="J16702" s="8">
        <v>9</v>
      </c>
    </row>
    <row r="16703" spans="1:10" x14ac:dyDescent="0.3">
      <c r="A16703" s="9">
        <v>77</v>
      </c>
      <c r="B16703" s="9">
        <v>1587515635188</v>
      </c>
      <c r="C16703" s="9">
        <v>86</v>
      </c>
      <c r="D16703" s="4">
        <v>-0.91773986816406194</v>
      </c>
      <c r="E16703" s="8">
        <v>-0.65488082170486395</v>
      </c>
      <c r="F16703" s="4">
        <v>9.9211816787719709</v>
      </c>
      <c r="G16703" s="9">
        <v>0.57203179597855003</v>
      </c>
      <c r="H16703" s="9">
        <v>39.938945770263601</v>
      </c>
      <c r="I16703" s="9">
        <v>3.3334290981292698</v>
      </c>
      <c r="J16703" s="8">
        <v>9</v>
      </c>
    </row>
    <row r="16704" spans="1:10" x14ac:dyDescent="0.3">
      <c r="A16704" s="9">
        <v>77</v>
      </c>
      <c r="B16704" s="9">
        <v>1587515635188</v>
      </c>
      <c r="C16704" s="9">
        <v>86</v>
      </c>
      <c r="D16704" s="4">
        <v>-0.92299360036849898</v>
      </c>
      <c r="E16704" s="8">
        <v>-0.61907821893692005</v>
      </c>
      <c r="F16704" s="4">
        <v>9.8832025527954102</v>
      </c>
      <c r="G16704" s="9">
        <v>4.8321089744567898</v>
      </c>
      <c r="H16704" s="9">
        <v>-14.991503715515099</v>
      </c>
      <c r="I16704" s="9">
        <v>-0.68633204698563</v>
      </c>
      <c r="J16704" s="8">
        <v>9</v>
      </c>
    </row>
    <row r="16705" spans="1:10" x14ac:dyDescent="0.3">
      <c r="A16705" s="9">
        <v>77</v>
      </c>
      <c r="B16705" s="9">
        <v>1587515635200</v>
      </c>
      <c r="C16705" s="9">
        <v>85</v>
      </c>
      <c r="D16705" s="4">
        <v>-0.92750465869903498</v>
      </c>
      <c r="E16705" s="8">
        <v>-0.59014892578125</v>
      </c>
      <c r="F16705" s="4">
        <v>9.8440752029418892</v>
      </c>
      <c r="G16705" s="9">
        <v>1.47712373733521</v>
      </c>
      <c r="H16705" s="9">
        <v>-32.238948822021399</v>
      </c>
      <c r="I16705" s="9">
        <v>2.78761982917786</v>
      </c>
      <c r="J16705" s="8">
        <v>9</v>
      </c>
    </row>
    <row r="16706" spans="1:10" x14ac:dyDescent="0.3">
      <c r="A16706" s="9">
        <v>77</v>
      </c>
      <c r="B16706" s="9">
        <v>1587515635222</v>
      </c>
      <c r="C16706" s="9">
        <v>85</v>
      </c>
      <c r="D16706" s="4">
        <v>-0.93077963590621904</v>
      </c>
      <c r="E16706" s="8">
        <v>-0.56817865371704102</v>
      </c>
      <c r="F16706" s="4">
        <v>9.80511474609375</v>
      </c>
      <c r="G16706" s="9">
        <v>1.1952872276306199</v>
      </c>
      <c r="H16706" s="9">
        <v>6.0910139083862296</v>
      </c>
      <c r="I16706" s="9">
        <v>-0.14535278081893999</v>
      </c>
      <c r="J16706" s="8">
        <v>9</v>
      </c>
    </row>
    <row r="16707" spans="1:10" x14ac:dyDescent="0.3">
      <c r="A16707" s="9">
        <v>77</v>
      </c>
      <c r="B16707" s="9">
        <v>1587515635262</v>
      </c>
      <c r="C16707" s="9">
        <v>85</v>
      </c>
      <c r="D16707" s="4">
        <v>-0.93239837884902899</v>
      </c>
      <c r="E16707" s="8">
        <v>-0.55304974317550604</v>
      </c>
      <c r="F16707" s="4">
        <v>9.7676858901977504</v>
      </c>
      <c r="G16707" s="9">
        <v>-0.62084084749222002</v>
      </c>
      <c r="H16707" s="9">
        <v>36.775321960449197</v>
      </c>
      <c r="I16707" s="9">
        <v>2.5572807788848899</v>
      </c>
      <c r="J16707" s="8">
        <v>9</v>
      </c>
    </row>
    <row r="16708" spans="1:10" x14ac:dyDescent="0.3">
      <c r="A16708" s="9">
        <v>77</v>
      </c>
      <c r="B16708" s="9">
        <v>1587515635280</v>
      </c>
      <c r="C16708" s="9">
        <v>85</v>
      </c>
      <c r="D16708" s="4">
        <v>-0.93198966979980402</v>
      </c>
      <c r="E16708" s="8">
        <v>-0.54437333345413197</v>
      </c>
      <c r="F16708" s="4">
        <v>9.7331743240356392</v>
      </c>
      <c r="G16708" s="9">
        <v>2.40308284759521</v>
      </c>
      <c r="H16708" s="9">
        <v>-8.1593017578125</v>
      </c>
      <c r="I16708" s="9">
        <v>0.76605701446533003</v>
      </c>
      <c r="J16708" s="8">
        <v>9</v>
      </c>
    </row>
    <row r="16709" spans="1:10" x14ac:dyDescent="0.3">
      <c r="A16709" s="9">
        <v>77</v>
      </c>
      <c r="B16709" s="9">
        <v>1587515635318</v>
      </c>
      <c r="C16709" s="9">
        <v>85</v>
      </c>
      <c r="D16709" s="4">
        <v>-0.92921406030654896</v>
      </c>
      <c r="E16709" s="8">
        <v>-0.54148477315902699</v>
      </c>
      <c r="F16709" s="4">
        <v>9.7029380798339808</v>
      </c>
      <c r="G16709" s="9">
        <v>0.96070611476898005</v>
      </c>
      <c r="H16709" s="9">
        <v>-27.125137329101499</v>
      </c>
      <c r="I16709" s="9">
        <v>-0.33542209863662997</v>
      </c>
      <c r="J16709" s="8">
        <v>9</v>
      </c>
    </row>
    <row r="16710" spans="1:10" x14ac:dyDescent="0.3">
      <c r="A16710" s="9">
        <v>77</v>
      </c>
      <c r="B16710" s="9">
        <v>1587515635336</v>
      </c>
      <c r="C16710" s="9">
        <v>85</v>
      </c>
      <c r="D16710" s="4">
        <v>-0.92376786470413197</v>
      </c>
      <c r="E16710" s="8">
        <v>-0.54353427886962802</v>
      </c>
      <c r="F16710" s="4">
        <v>9.6781806945800692</v>
      </c>
      <c r="G16710" s="9">
        <v>1.043501496315</v>
      </c>
      <c r="H16710" s="9">
        <v>8.6717176437377894</v>
      </c>
      <c r="I16710" s="9">
        <v>0.51012516021729004</v>
      </c>
      <c r="J16710" s="8">
        <v>9</v>
      </c>
    </row>
    <row r="16711" spans="1:10" x14ac:dyDescent="0.3">
      <c r="A16711" s="9">
        <v>77</v>
      </c>
      <c r="B16711" s="9">
        <v>1587515635377</v>
      </c>
      <c r="C16711" s="9">
        <v>85</v>
      </c>
      <c r="D16711" s="4">
        <v>-0.91540515422821001</v>
      </c>
      <c r="E16711" s="8">
        <v>-0.54957413673400801</v>
      </c>
      <c r="F16711" s="4">
        <v>9.6598596572875906</v>
      </c>
      <c r="G16711" s="9">
        <v>3.1020655632018999</v>
      </c>
      <c r="H16711" s="9">
        <v>17.222389221191399</v>
      </c>
      <c r="I16711" s="9">
        <v>0.89494544267653997</v>
      </c>
      <c r="J16711" s="8">
        <v>9</v>
      </c>
    </row>
    <row r="16712" spans="1:10" x14ac:dyDescent="0.3">
      <c r="A16712" s="9">
        <v>77</v>
      </c>
      <c r="B16712" s="9">
        <v>1587515635415</v>
      </c>
      <c r="C16712" s="9">
        <v>85</v>
      </c>
      <c r="D16712" s="4">
        <v>-0.90397244691848699</v>
      </c>
      <c r="E16712" s="8">
        <v>-0.55859893560409501</v>
      </c>
      <c r="F16712" s="4">
        <v>9.6486768722534109</v>
      </c>
      <c r="G16712" s="9">
        <v>3.2497012615203902</v>
      </c>
      <c r="H16712" s="9">
        <v>-8.2145051956176793</v>
      </c>
      <c r="I16712" s="9">
        <v>-1.4344108104705799</v>
      </c>
      <c r="J16712" s="8">
        <v>9</v>
      </c>
    </row>
    <row r="16713" spans="1:10" x14ac:dyDescent="0.3">
      <c r="A16713" s="9">
        <v>77</v>
      </c>
      <c r="B16713" s="9">
        <v>1587515635435</v>
      </c>
      <c r="C16713" s="9">
        <v>85</v>
      </c>
      <c r="D16713" s="4">
        <v>-0.88944256305694502</v>
      </c>
      <c r="E16713" s="8">
        <v>-0.56959462165832497</v>
      </c>
      <c r="F16713" s="4">
        <v>9.6450576782226491</v>
      </c>
      <c r="G16713" s="9">
        <v>-1.1318655014038099</v>
      </c>
      <c r="H16713" s="9">
        <v>-4.6613717079162598</v>
      </c>
      <c r="I16713" s="9">
        <v>1.0137902498245199</v>
      </c>
      <c r="J16713" s="8">
        <v>9</v>
      </c>
    </row>
    <row r="16714" spans="1:10" x14ac:dyDescent="0.3">
      <c r="A16714" s="9">
        <v>77</v>
      </c>
      <c r="B16714" s="9">
        <v>1587515635472</v>
      </c>
      <c r="C16714" s="9">
        <v>85</v>
      </c>
      <c r="D16714" s="4">
        <v>-0.87192410230636597</v>
      </c>
      <c r="E16714" s="8">
        <v>-0.58163380622863703</v>
      </c>
      <c r="F16714" s="4">
        <v>9.6490983963012695</v>
      </c>
      <c r="G16714" s="9">
        <v>2.4220718070860001E-2</v>
      </c>
      <c r="H16714" s="9">
        <v>-0.63082283735275002</v>
      </c>
      <c r="I16714" s="9">
        <v>0.18936048448085999</v>
      </c>
      <c r="J16714" s="8">
        <v>9</v>
      </c>
    </row>
    <row r="16715" spans="1:10" x14ac:dyDescent="0.3">
      <c r="A16715" s="9">
        <v>77</v>
      </c>
      <c r="B16715" s="9">
        <v>1587515635494</v>
      </c>
      <c r="C16715" s="9">
        <v>85</v>
      </c>
      <c r="D16715" s="4">
        <v>-0.85164666175842196</v>
      </c>
      <c r="E16715" s="8">
        <v>-0.59398382902145297</v>
      </c>
      <c r="F16715" s="4">
        <v>9.66053962707519</v>
      </c>
      <c r="G16715" s="9">
        <v>3.7212688922882098</v>
      </c>
      <c r="H16715" s="9">
        <v>4.2501492500305202</v>
      </c>
      <c r="I16715" s="9">
        <v>-0.32147315144539002</v>
      </c>
      <c r="J16715" s="8">
        <v>9</v>
      </c>
    </row>
    <row r="16716" spans="1:10" x14ac:dyDescent="0.3">
      <c r="A16716" s="9">
        <v>77</v>
      </c>
      <c r="B16716" s="9">
        <v>1587515635530</v>
      </c>
      <c r="C16716" s="9">
        <v>85</v>
      </c>
      <c r="D16716" s="4">
        <v>-0.82894718647003096</v>
      </c>
      <c r="E16716" s="8">
        <v>-0.606153964996337</v>
      </c>
      <c r="F16716" s="4">
        <v>9.6788082122802699</v>
      </c>
      <c r="G16716" s="9">
        <v>-0.60758394002913996</v>
      </c>
      <c r="H16716" s="9">
        <v>12.050892829895</v>
      </c>
      <c r="I16716" s="9">
        <v>2.2996075153350799</v>
      </c>
      <c r="J16716" s="8">
        <v>9</v>
      </c>
    </row>
    <row r="16717" spans="1:10" x14ac:dyDescent="0.3">
      <c r="A16717" s="9">
        <v>77</v>
      </c>
      <c r="B16717" s="9">
        <v>1587515635552</v>
      </c>
      <c r="C16717" s="9">
        <v>85</v>
      </c>
      <c r="D16717" s="4">
        <v>-0.80426710844039895</v>
      </c>
      <c r="E16717" s="8">
        <v>-0.61785733699798495</v>
      </c>
      <c r="F16717" s="4">
        <v>9.7030773162841797</v>
      </c>
      <c r="G16717" s="9">
        <v>1.9887547492980999</v>
      </c>
      <c r="H16717" s="9">
        <v>-14.0989236831665</v>
      </c>
      <c r="I16717" s="9">
        <v>0.31886684894562001</v>
      </c>
      <c r="J16717" s="8">
        <v>9</v>
      </c>
    </row>
    <row r="16718" spans="1:10" x14ac:dyDescent="0.3">
      <c r="A16718" s="9">
        <v>77</v>
      </c>
      <c r="B16718" s="9">
        <v>1587515635590</v>
      </c>
      <c r="C16718" s="9">
        <v>85</v>
      </c>
      <c r="D16718" s="4">
        <v>-0.77813935279846103</v>
      </c>
      <c r="E16718" s="8">
        <v>-0.62894427776336603</v>
      </c>
      <c r="F16718" s="4">
        <v>9.7322931289672798</v>
      </c>
      <c r="G16718" s="9">
        <v>3.5361878871917698</v>
      </c>
      <c r="H16718" s="9">
        <v>-13.1310110092163</v>
      </c>
      <c r="I16718" s="9">
        <v>4.0574760437011701</v>
      </c>
      <c r="J16718" s="8">
        <v>9</v>
      </c>
    </row>
    <row r="16719" spans="1:10" x14ac:dyDescent="0.3">
      <c r="A16719" s="9">
        <v>77</v>
      </c>
      <c r="B16719" s="9">
        <v>1587515635631</v>
      </c>
      <c r="C16719" s="9">
        <v>85</v>
      </c>
      <c r="D16719" s="4">
        <v>-0.75115269422531095</v>
      </c>
      <c r="E16719" s="8">
        <v>-0.63933175802230802</v>
      </c>
      <c r="F16719" s="4">
        <v>9.7652034759521396</v>
      </c>
      <c r="G16719" s="9">
        <v>1.6713559627532999</v>
      </c>
      <c r="H16719" s="9">
        <v>20.820604324340799</v>
      </c>
      <c r="I16719" s="9">
        <v>0.94181203842162997</v>
      </c>
      <c r="J16719" s="8">
        <v>9</v>
      </c>
    </row>
    <row r="16720" spans="1:10" x14ac:dyDescent="0.3">
      <c r="A16720" s="9">
        <v>77</v>
      </c>
      <c r="B16720" s="9">
        <v>1587515635643</v>
      </c>
      <c r="C16720" s="9">
        <v>85</v>
      </c>
      <c r="D16720" s="4">
        <v>-0.72390973567962602</v>
      </c>
      <c r="E16720" s="8">
        <v>-0.64891153573989802</v>
      </c>
      <c r="F16720" s="4">
        <v>9.8004493713378906</v>
      </c>
      <c r="G16720" s="9">
        <v>-0.69780749082564997</v>
      </c>
      <c r="H16720" s="9">
        <v>2.1874768733978298</v>
      </c>
      <c r="I16720" s="9">
        <v>-0.71178287267685003</v>
      </c>
      <c r="J16720" s="8">
        <v>9</v>
      </c>
    </row>
    <row r="16721" spans="1:10" x14ac:dyDescent="0.3">
      <c r="A16721" s="9">
        <v>77</v>
      </c>
      <c r="B16721" s="9">
        <v>1587515635682</v>
      </c>
      <c r="C16721" s="9">
        <v>85</v>
      </c>
      <c r="D16721" s="4">
        <v>-0.696991026401519</v>
      </c>
      <c r="E16721" s="8">
        <v>-0.65749657154083196</v>
      </c>
      <c r="F16721" s="4">
        <v>9.8366432189941406</v>
      </c>
      <c r="G16721" s="9">
        <v>0.87677884101867998</v>
      </c>
      <c r="H16721" s="9">
        <v>-20.2869777679443</v>
      </c>
      <c r="I16721" s="9">
        <v>0.92732840776443004</v>
      </c>
      <c r="J16721" s="8">
        <v>9</v>
      </c>
    </row>
    <row r="16722" spans="1:10" x14ac:dyDescent="0.3">
      <c r="A16722" s="9">
        <v>77</v>
      </c>
      <c r="B16722" s="9">
        <v>1587515635702</v>
      </c>
      <c r="C16722" s="9">
        <v>85</v>
      </c>
      <c r="D16722" s="4">
        <v>-0.67091608047485296</v>
      </c>
      <c r="E16722" s="8">
        <v>-0.66486656665802002</v>
      </c>
      <c r="F16722" s="4">
        <v>9.8723688125610298</v>
      </c>
      <c r="G16722" s="9">
        <v>2.20679783821106</v>
      </c>
      <c r="H16722" s="9">
        <v>3.3959835767750003E-2</v>
      </c>
      <c r="I16722" s="9">
        <v>7.7145919203760002E-2</v>
      </c>
      <c r="J16722" s="8">
        <v>9</v>
      </c>
    </row>
    <row r="16723" spans="1:10" x14ac:dyDescent="0.3">
      <c r="A16723" s="9">
        <v>77</v>
      </c>
      <c r="B16723" s="9">
        <v>1587515635748</v>
      </c>
      <c r="C16723" s="9">
        <v>85</v>
      </c>
      <c r="D16723" s="4">
        <v>-0.64610922336578303</v>
      </c>
      <c r="E16723" s="8">
        <v>-0.67084389925002996</v>
      </c>
      <c r="F16723" s="4">
        <v>9.9061737060546804</v>
      </c>
      <c r="G16723" s="9">
        <v>1.62653124332428</v>
      </c>
      <c r="H16723" s="9">
        <v>12.016853332519499</v>
      </c>
      <c r="I16723" s="9">
        <v>-1.59934365749359</v>
      </c>
      <c r="J16723" s="8">
        <v>9</v>
      </c>
    </row>
    <row r="16724" spans="1:10" x14ac:dyDescent="0.3">
      <c r="A16724" s="9">
        <v>77</v>
      </c>
      <c r="B16724" s="9">
        <v>1587515635760</v>
      </c>
      <c r="C16724" s="9">
        <v>85</v>
      </c>
      <c r="D16724" s="4">
        <v>-0.62289595603942804</v>
      </c>
      <c r="E16724" s="8">
        <v>-0.67531841993331898</v>
      </c>
      <c r="F16724" s="4">
        <v>9.9366416931152308</v>
      </c>
      <c r="G16724" s="9">
        <v>2.3928449153900102</v>
      </c>
      <c r="H16724" s="9">
        <v>-2.3545050621032702</v>
      </c>
      <c r="I16724" s="9">
        <v>-2.1058320999145499</v>
      </c>
      <c r="J16724" s="8">
        <v>9</v>
      </c>
    </row>
    <row r="16725" spans="1:10" x14ac:dyDescent="0.3">
      <c r="A16725" s="9">
        <v>77</v>
      </c>
      <c r="B16725" s="9">
        <v>1587515635799</v>
      </c>
      <c r="C16725" s="9">
        <v>85</v>
      </c>
      <c r="D16725" s="4">
        <v>-0.60153055191039995</v>
      </c>
      <c r="E16725" s="8">
        <v>-0.67823737859725897</v>
      </c>
      <c r="F16725" s="4">
        <v>9.9625139236450195</v>
      </c>
      <c r="G16725" s="9">
        <v>4.9854378700256303</v>
      </c>
      <c r="H16725" s="9">
        <v>-4.3114538192748997</v>
      </c>
      <c r="I16725" s="9">
        <v>-1.8425487279892001</v>
      </c>
      <c r="J16725" s="8">
        <v>9</v>
      </c>
    </row>
    <row r="16726" spans="1:10" x14ac:dyDescent="0.3">
      <c r="A16726" s="9">
        <v>77</v>
      </c>
      <c r="B16726" s="9">
        <v>1587515635819</v>
      </c>
      <c r="C16726" s="9">
        <v>85</v>
      </c>
      <c r="D16726" s="4">
        <v>-0.58224433660507202</v>
      </c>
      <c r="E16726" s="8">
        <v>-0.67958962917327803</v>
      </c>
      <c r="F16726" s="4">
        <v>9.9827899932861293</v>
      </c>
      <c r="G16726" s="9">
        <v>2.8754465579986599</v>
      </c>
      <c r="H16726" s="9">
        <v>1.3944894075393699</v>
      </c>
      <c r="I16726" s="9">
        <v>-2.1310865879058798</v>
      </c>
      <c r="J16726" s="8">
        <v>9</v>
      </c>
    </row>
    <row r="16727" spans="1:10" x14ac:dyDescent="0.3">
      <c r="A16727" s="9">
        <v>77</v>
      </c>
      <c r="B16727" s="9">
        <v>1587515635857</v>
      </c>
      <c r="C16727" s="9">
        <v>85</v>
      </c>
      <c r="D16727" s="4">
        <v>-0.56529676914214999</v>
      </c>
      <c r="E16727" s="8">
        <v>-0.67939603328704801</v>
      </c>
      <c r="F16727" s="4">
        <v>9.99678230285644</v>
      </c>
      <c r="G16727" s="9">
        <v>0.42721766233443997</v>
      </c>
      <c r="H16727" s="9">
        <v>-0.99973416328429998</v>
      </c>
      <c r="I16727" s="9">
        <v>-2.01228928565979</v>
      </c>
      <c r="J16727" s="8">
        <v>9</v>
      </c>
    </row>
    <row r="16728" spans="1:10" x14ac:dyDescent="0.3">
      <c r="A16728" s="9">
        <v>77</v>
      </c>
      <c r="B16728" s="9">
        <v>1587515635895</v>
      </c>
      <c r="C16728" s="9">
        <v>85</v>
      </c>
      <c r="D16728" s="4">
        <v>-0.55099320411682096</v>
      </c>
      <c r="E16728" s="8">
        <v>-0.67774158716201705</v>
      </c>
      <c r="F16728" s="4">
        <v>10.0041408538818</v>
      </c>
      <c r="G16728" s="9">
        <v>3.1861102581024201</v>
      </c>
      <c r="H16728" s="9">
        <v>-2.3993365764617902</v>
      </c>
      <c r="I16728" s="9">
        <v>-1.2999508380889899</v>
      </c>
      <c r="J16728" s="8">
        <v>9</v>
      </c>
    </row>
    <row r="16729" spans="1:10" x14ac:dyDescent="0.3">
      <c r="A16729" s="9">
        <v>77</v>
      </c>
      <c r="B16729" s="9">
        <v>1587515635915</v>
      </c>
      <c r="C16729" s="9">
        <v>85</v>
      </c>
      <c r="D16729" s="4">
        <v>-0.53965872526168801</v>
      </c>
      <c r="E16729" s="8">
        <v>-0.67482918500900202</v>
      </c>
      <c r="F16729" s="4">
        <v>10.0048866271972</v>
      </c>
      <c r="G16729" s="9">
        <v>2.0785276889800999</v>
      </c>
      <c r="H16729" s="9">
        <v>13.3602657318115</v>
      </c>
      <c r="I16729" s="9">
        <v>-0.36694568395615001</v>
      </c>
      <c r="J16729" s="8">
        <v>9</v>
      </c>
    </row>
    <row r="16730" spans="1:10" x14ac:dyDescent="0.3">
      <c r="A16730" s="9">
        <v>77</v>
      </c>
      <c r="B16730" s="9">
        <v>1587515635952</v>
      </c>
      <c r="C16730" s="9">
        <v>85</v>
      </c>
      <c r="D16730" s="4">
        <v>-0.53159993886947599</v>
      </c>
      <c r="E16730" s="8">
        <v>-0.67097467184066695</v>
      </c>
      <c r="F16730" s="4">
        <v>9.9994707107543892</v>
      </c>
      <c r="G16730" s="9">
        <v>-1.132011599839E-2</v>
      </c>
      <c r="H16730" s="9">
        <v>4.1569843292236301</v>
      </c>
      <c r="I16730" s="9">
        <v>-0.55118268728256004</v>
      </c>
      <c r="J16730" s="8">
        <v>9</v>
      </c>
    </row>
    <row r="16731" spans="1:10" x14ac:dyDescent="0.3">
      <c r="A16731" s="9">
        <v>77</v>
      </c>
      <c r="B16731" s="9">
        <v>1587515635975</v>
      </c>
      <c r="C16731" s="9">
        <v>85</v>
      </c>
      <c r="D16731" s="4">
        <v>-0.52707773447036699</v>
      </c>
      <c r="E16731" s="8">
        <v>-0.66655141115188599</v>
      </c>
      <c r="F16731" s="4">
        <v>9.9887819290161097</v>
      </c>
      <c r="G16731" s="9">
        <v>2.9973683357238801</v>
      </c>
      <c r="H16731" s="9">
        <v>-9.9303884506225604</v>
      </c>
      <c r="I16731" s="9">
        <v>0.63241827487946001</v>
      </c>
      <c r="J16731" s="8">
        <v>9</v>
      </c>
    </row>
    <row r="16732" spans="1:10" x14ac:dyDescent="0.3">
      <c r="A16732" s="9">
        <v>77</v>
      </c>
      <c r="B16732" s="9">
        <v>1587515636012</v>
      </c>
      <c r="C16732" s="9">
        <v>85</v>
      </c>
      <c r="D16732" s="4">
        <v>-0.52628755569457997</v>
      </c>
      <c r="E16732" s="8">
        <v>-0.661953926086425</v>
      </c>
      <c r="F16732" s="4">
        <v>9.9740505218505806</v>
      </c>
      <c r="G16732" s="9">
        <v>6.1014671325683603</v>
      </c>
      <c r="H16732" s="9">
        <v>-5.8088731765747097</v>
      </c>
      <c r="I16732" s="9">
        <v>1.1486897468566899</v>
      </c>
      <c r="J16732" s="8">
        <v>9</v>
      </c>
    </row>
    <row r="16733" spans="1:10" x14ac:dyDescent="0.3">
      <c r="A16733" s="9">
        <v>77</v>
      </c>
      <c r="B16733" s="9">
        <v>1587515636031</v>
      </c>
      <c r="C16733" s="9">
        <v>85</v>
      </c>
      <c r="D16733" s="4">
        <v>-0.52934533357620195</v>
      </c>
      <c r="E16733" s="8">
        <v>-0.65756350755691495</v>
      </c>
      <c r="F16733" s="4">
        <v>9.9566993713378906</v>
      </c>
      <c r="G16733" s="9">
        <v>-0.55959016084670998</v>
      </c>
      <c r="H16733" s="9">
        <v>10.7607765197753</v>
      </c>
      <c r="I16733" s="9">
        <v>0.83283990621566995</v>
      </c>
      <c r="J16733" s="8">
        <v>9</v>
      </c>
    </row>
    <row r="16734" spans="1:10" x14ac:dyDescent="0.3">
      <c r="A16734" s="9">
        <v>77</v>
      </c>
      <c r="B16734" s="9">
        <v>1587515636068</v>
      </c>
      <c r="C16734" s="9">
        <v>85</v>
      </c>
      <c r="D16734" s="4">
        <v>-0.53627771139144897</v>
      </c>
      <c r="E16734" s="8">
        <v>-0.65368914604187001</v>
      </c>
      <c r="F16734" s="4">
        <v>9.9382209777831996</v>
      </c>
      <c r="G16734" s="9">
        <v>-0.44301360845566001</v>
      </c>
      <c r="H16734" s="9">
        <v>1.2215213775634799</v>
      </c>
      <c r="I16734" s="9">
        <v>-1.4071892499923699</v>
      </c>
      <c r="J16734" s="8">
        <v>9</v>
      </c>
    </row>
    <row r="16735" spans="1:10" x14ac:dyDescent="0.3">
      <c r="A16735" s="9">
        <v>77</v>
      </c>
      <c r="B16735" s="9">
        <v>1587515636113</v>
      </c>
      <c r="C16735" s="9">
        <v>85</v>
      </c>
      <c r="D16735" s="4">
        <v>-0.54699826240539495</v>
      </c>
      <c r="E16735" s="8">
        <v>-0.65054279565811102</v>
      </c>
      <c r="F16735" s="4">
        <v>9.9200716018676705</v>
      </c>
      <c r="G16735" s="9">
        <v>1.3955372571945199</v>
      </c>
      <c r="H16735" s="9">
        <v>-10.4958887100219</v>
      </c>
      <c r="I16735" s="9">
        <v>1.40901899337769</v>
      </c>
      <c r="J16735" s="8">
        <v>9</v>
      </c>
    </row>
    <row r="16736" spans="1:10" x14ac:dyDescent="0.3">
      <c r="A16736" s="9">
        <v>77</v>
      </c>
      <c r="B16736" s="9">
        <v>1587515636127</v>
      </c>
      <c r="C16736" s="9">
        <v>85</v>
      </c>
      <c r="D16736" s="4">
        <v>-0.56126189231872503</v>
      </c>
      <c r="E16736" s="8">
        <v>-0.64828354120254505</v>
      </c>
      <c r="F16736" s="4">
        <v>9.9035444259643501</v>
      </c>
      <c r="G16736" s="9">
        <v>-0.16684696078299999</v>
      </c>
      <c r="H16736" s="9">
        <v>4.94529151916504</v>
      </c>
      <c r="I16736" s="9">
        <v>0.65928065776824996</v>
      </c>
      <c r="J16736" s="8">
        <v>9</v>
      </c>
    </row>
    <row r="16737" spans="1:10" x14ac:dyDescent="0.3">
      <c r="A16737" s="9">
        <v>77</v>
      </c>
      <c r="B16737" s="9">
        <v>1587515636162</v>
      </c>
      <c r="C16737" s="9">
        <v>85</v>
      </c>
      <c r="D16737" s="4">
        <v>-0.57863110303878695</v>
      </c>
      <c r="E16737" s="8">
        <v>-0.64708787202835005</v>
      </c>
      <c r="F16737" s="4">
        <v>9.8896436691284109</v>
      </c>
      <c r="G16737" s="9">
        <v>-0.11670594662427999</v>
      </c>
      <c r="H16737" s="9">
        <v>-4.1192650794982901</v>
      </c>
      <c r="I16737" s="9">
        <v>-0.92691761255264005</v>
      </c>
      <c r="J16737" s="8">
        <v>9</v>
      </c>
    </row>
    <row r="16738" spans="1:10" x14ac:dyDescent="0.3">
      <c r="A16738" s="9">
        <v>77</v>
      </c>
      <c r="B16738" s="9">
        <v>1587515636183</v>
      </c>
      <c r="C16738" s="9">
        <v>85</v>
      </c>
      <c r="D16738" s="4">
        <v>-0.59848952293395996</v>
      </c>
      <c r="E16738" s="8">
        <v>-0.64720261096954301</v>
      </c>
      <c r="F16738" s="4">
        <v>9.8790025711059499</v>
      </c>
      <c r="G16738" s="9">
        <v>2.61616086959839</v>
      </c>
      <c r="H16738" s="9">
        <v>-5.0100026130676296</v>
      </c>
      <c r="I16738" s="9">
        <v>0.45308509469031999</v>
      </c>
      <c r="J16738" s="8">
        <v>9</v>
      </c>
    </row>
    <row r="16739" spans="1:10" x14ac:dyDescent="0.3">
      <c r="A16739" s="9">
        <v>77</v>
      </c>
      <c r="B16739" s="9">
        <v>1587515636220</v>
      </c>
      <c r="C16739" s="9">
        <v>85</v>
      </c>
      <c r="D16739" s="4">
        <v>-0.62009179592132502</v>
      </c>
      <c r="E16739" s="8">
        <v>-0.64894711971282903</v>
      </c>
      <c r="F16739" s="4">
        <v>9.8718919754028303</v>
      </c>
      <c r="G16739" s="9">
        <v>4.7514915466308603</v>
      </c>
      <c r="H16739" s="9">
        <v>13.2506561279296</v>
      </c>
      <c r="I16739" s="9">
        <v>1.11553359031677</v>
      </c>
      <c r="J16739" s="8">
        <v>9</v>
      </c>
    </row>
    <row r="16740" spans="1:10" x14ac:dyDescent="0.3">
      <c r="A16740" s="9">
        <v>77</v>
      </c>
      <c r="B16740" s="9">
        <v>1587515636240</v>
      </c>
      <c r="C16740" s="9">
        <v>85</v>
      </c>
      <c r="D16740" s="4">
        <v>-0.64261251688003496</v>
      </c>
      <c r="E16740" s="8">
        <v>-0.65266096591949396</v>
      </c>
      <c r="F16740" s="4">
        <v>9.8683013916015607</v>
      </c>
      <c r="G16740" s="9">
        <v>-1.5407346487045299</v>
      </c>
      <c r="H16740" s="9">
        <v>-0.59096556901931996</v>
      </c>
      <c r="I16740" s="9">
        <v>1.4789224863052399</v>
      </c>
      <c r="J16740" s="8">
        <v>9</v>
      </c>
    </row>
    <row r="16741" spans="1:10" x14ac:dyDescent="0.3">
      <c r="A16741" s="9">
        <v>77</v>
      </c>
      <c r="B16741" s="9">
        <v>1587515636279</v>
      </c>
      <c r="C16741" s="9">
        <v>85</v>
      </c>
      <c r="D16741" s="4">
        <v>-0.66517341136932295</v>
      </c>
      <c r="E16741" s="8">
        <v>-0.65865373611450195</v>
      </c>
      <c r="F16741" s="4">
        <v>9.8680047988891602</v>
      </c>
      <c r="G16741" s="9">
        <v>-0.15166774392127999</v>
      </c>
      <c r="H16741" s="9">
        <v>-17.657699584960898</v>
      </c>
      <c r="I16741" s="9">
        <v>-0.96583014726639005</v>
      </c>
      <c r="J16741" s="8">
        <v>9</v>
      </c>
    </row>
    <row r="16742" spans="1:10" x14ac:dyDescent="0.3">
      <c r="A16742" s="9">
        <v>77</v>
      </c>
      <c r="B16742" s="9">
        <v>1587515636316</v>
      </c>
      <c r="C16742" s="9">
        <v>85</v>
      </c>
      <c r="D16742" s="4">
        <v>-0.68685513734817505</v>
      </c>
      <c r="E16742" s="8">
        <v>-0.66718041896820002</v>
      </c>
      <c r="F16742" s="4">
        <v>9.8705835342407209</v>
      </c>
      <c r="G16742" s="9">
        <v>1.5155576467514</v>
      </c>
      <c r="H16742" s="9">
        <v>7.9848351478576696</v>
      </c>
      <c r="I16742" s="9">
        <v>-0.47934341430664001</v>
      </c>
      <c r="J16742" s="8">
        <v>9</v>
      </c>
    </row>
    <row r="16743" spans="1:10" x14ac:dyDescent="0.3">
      <c r="A16743" s="9">
        <v>77</v>
      </c>
      <c r="B16743" s="9">
        <v>1587515636336</v>
      </c>
      <c r="C16743" s="9">
        <v>85</v>
      </c>
      <c r="D16743" s="4">
        <v>-0.70672154426574696</v>
      </c>
      <c r="E16743" s="8">
        <v>-0.67839032411575295</v>
      </c>
      <c r="F16743" s="4">
        <v>9.8754749298095703</v>
      </c>
      <c r="G16743" s="9">
        <v>0.46801859140396002</v>
      </c>
      <c r="H16743" s="9">
        <v>24.370061874389599</v>
      </c>
      <c r="I16743" s="9">
        <v>-0.85721325874329002</v>
      </c>
      <c r="J16743" s="8">
        <v>9</v>
      </c>
    </row>
    <row r="16744" spans="1:10" x14ac:dyDescent="0.3">
      <c r="A16744" s="9">
        <v>77</v>
      </c>
      <c r="B16744" s="9">
        <v>1587515636375</v>
      </c>
      <c r="C16744" s="9">
        <v>85</v>
      </c>
      <c r="D16744" s="4">
        <v>-0.72387796640396096</v>
      </c>
      <c r="E16744" s="8">
        <v>-0.69223976135253895</v>
      </c>
      <c r="F16744" s="4">
        <v>9.8820457458496094</v>
      </c>
      <c r="G16744" s="9">
        <v>-7.8721038997170006E-2</v>
      </c>
      <c r="H16744" s="9">
        <v>-14.0487766265869</v>
      </c>
      <c r="I16744" s="9">
        <v>-1.02684378623962</v>
      </c>
      <c r="J16744" s="8">
        <v>9</v>
      </c>
    </row>
    <row r="16745" spans="1:10" x14ac:dyDescent="0.3">
      <c r="A16745" s="9">
        <v>77</v>
      </c>
      <c r="B16745" s="9">
        <v>1587515636731</v>
      </c>
      <c r="C16745" s="9">
        <v>85</v>
      </c>
      <c r="D16745" s="4">
        <v>-0.73754721879959095</v>
      </c>
      <c r="E16745" s="8">
        <v>-0.70843392610549905</v>
      </c>
      <c r="F16745" s="4">
        <v>9.8896179199218697</v>
      </c>
      <c r="G16745" s="9">
        <v>3.5540287494659402</v>
      </c>
      <c r="H16745" s="9">
        <v>-18.990522384643501</v>
      </c>
      <c r="I16745" s="9">
        <v>0.74250555038452004</v>
      </c>
      <c r="J16745" s="8">
        <v>9</v>
      </c>
    </row>
    <row r="16746" spans="1:10" x14ac:dyDescent="0.3">
      <c r="A16746" s="9">
        <v>77</v>
      </c>
      <c r="B16746" s="9">
        <v>1587515636731</v>
      </c>
      <c r="C16746" s="9">
        <v>85</v>
      </c>
      <c r="D16746" s="4">
        <v>-0.74712651968002297</v>
      </c>
      <c r="E16746" s="8">
        <v>-0.72641712427139205</v>
      </c>
      <c r="F16746" s="4">
        <v>9.8974637985229492</v>
      </c>
      <c r="G16746" s="9">
        <v>4.2903299331665004</v>
      </c>
      <c r="H16746" s="9">
        <v>20.891698837280199</v>
      </c>
      <c r="I16746" s="9">
        <v>8.9534521102910006E-2</v>
      </c>
      <c r="J16746" s="8">
        <v>9</v>
      </c>
    </row>
    <row r="16747" spans="1:10" x14ac:dyDescent="0.3">
      <c r="A16747" s="9">
        <v>77</v>
      </c>
      <c r="B16747" s="9">
        <v>1587515636731</v>
      </c>
      <c r="C16747" s="9">
        <v>85</v>
      </c>
      <c r="D16747" s="4">
        <v>-0.75222074985504095</v>
      </c>
      <c r="E16747" s="8">
        <v>-0.745383560657501</v>
      </c>
      <c r="F16747" s="4">
        <v>9.9048423767089808</v>
      </c>
      <c r="G16747" s="9">
        <v>-1.3492064476013199</v>
      </c>
      <c r="H16747" s="9">
        <v>1.92124128341675</v>
      </c>
      <c r="I16747" s="9">
        <v>2.2430742159490001E-2</v>
      </c>
      <c r="J16747" s="8">
        <v>9</v>
      </c>
    </row>
    <row r="16748" spans="1:10" x14ac:dyDescent="0.3">
      <c r="A16748" s="9">
        <v>77</v>
      </c>
      <c r="B16748" s="9">
        <v>1587515636731</v>
      </c>
      <c r="C16748" s="9">
        <v>85</v>
      </c>
      <c r="D16748" s="4">
        <v>-0.75267225503921498</v>
      </c>
      <c r="E16748" s="8">
        <v>-0.76432693004608099</v>
      </c>
      <c r="F16748" s="4">
        <v>9.9110670089721609</v>
      </c>
      <c r="G16748" s="9">
        <v>1.9396380186080899</v>
      </c>
      <c r="H16748" s="9">
        <v>-16.099605560302699</v>
      </c>
      <c r="I16748" s="9">
        <v>-3.9001681804657</v>
      </c>
      <c r="J16748" s="8">
        <v>9</v>
      </c>
    </row>
    <row r="16749" spans="1:10" x14ac:dyDescent="0.3">
      <c r="A16749" s="9">
        <v>77</v>
      </c>
      <c r="B16749" s="9">
        <v>1587515636731</v>
      </c>
      <c r="C16749" s="9">
        <v>85</v>
      </c>
      <c r="D16749" s="4">
        <v>-0.74857860803604104</v>
      </c>
      <c r="E16749" s="8">
        <v>-0.78215539455413796</v>
      </c>
      <c r="F16749" s="4">
        <v>9.9155664443969709</v>
      </c>
      <c r="G16749" s="9">
        <v>2.33536005020142</v>
      </c>
      <c r="H16749" s="9">
        <v>9.6224527359008807</v>
      </c>
      <c r="I16749" s="9">
        <v>0.36883768439293002</v>
      </c>
      <c r="J16749" s="8">
        <v>9</v>
      </c>
    </row>
    <row r="16750" spans="1:10" x14ac:dyDescent="0.3">
      <c r="A16750" s="9">
        <v>77</v>
      </c>
      <c r="B16750" s="9">
        <v>1587515636731</v>
      </c>
      <c r="C16750" s="9">
        <v>85</v>
      </c>
      <c r="D16750" s="4">
        <v>-0.74027729034423795</v>
      </c>
      <c r="E16750" s="8">
        <v>-0.79782730340957597</v>
      </c>
      <c r="F16750" s="4">
        <v>9.9179391860961896</v>
      </c>
      <c r="G16750" s="9">
        <v>-2.9468326568603498</v>
      </c>
      <c r="H16750" s="9">
        <v>3.0108587741851802</v>
      </c>
      <c r="I16750" s="9">
        <v>0.54985564947127996</v>
      </c>
      <c r="J16750" s="8">
        <v>9</v>
      </c>
    </row>
    <row r="16751" spans="1:10" x14ac:dyDescent="0.3">
      <c r="A16751" s="9">
        <v>77</v>
      </c>
      <c r="B16751" s="9">
        <v>1587515636731</v>
      </c>
      <c r="C16751" s="9">
        <v>85</v>
      </c>
      <c r="D16751" s="4">
        <v>-0.72830772399902299</v>
      </c>
      <c r="E16751" s="8">
        <v>-0.810444235801696</v>
      </c>
      <c r="F16751" s="4">
        <v>9.91798496246337</v>
      </c>
      <c r="G16751" s="9">
        <v>3.4451453685760498</v>
      </c>
      <c r="H16751" s="9">
        <v>-8.4848575592040998</v>
      </c>
      <c r="I16751" s="9">
        <v>-2.81485867500305</v>
      </c>
      <c r="J16751" s="8">
        <v>9</v>
      </c>
    </row>
    <row r="16752" spans="1:10" x14ac:dyDescent="0.3">
      <c r="A16752" s="9">
        <v>77</v>
      </c>
      <c r="B16752" s="9">
        <v>1587515636731</v>
      </c>
      <c r="C16752" s="9">
        <v>85</v>
      </c>
      <c r="D16752" s="4">
        <v>-0.71336716413497903</v>
      </c>
      <c r="E16752" s="8">
        <v>-0.81929111480712802</v>
      </c>
      <c r="F16752" s="4">
        <v>9.9156885147094709</v>
      </c>
      <c r="G16752" s="9">
        <v>1.7249221801757799</v>
      </c>
      <c r="H16752" s="9">
        <v>2.34822726249695</v>
      </c>
      <c r="I16752" s="9">
        <v>3.1513082981109601</v>
      </c>
      <c r="J16752" s="8">
        <v>9</v>
      </c>
    </row>
    <row r="16753" spans="1:10" x14ac:dyDescent="0.3">
      <c r="A16753" s="9">
        <v>77</v>
      </c>
      <c r="B16753" s="9">
        <v>1587515636731</v>
      </c>
      <c r="C16753" s="9">
        <v>85</v>
      </c>
      <c r="D16753" s="4">
        <v>-0.69626116752624501</v>
      </c>
      <c r="E16753" s="8">
        <v>-0.82383972406387296</v>
      </c>
      <c r="F16753" s="4">
        <v>9.9112033843994105</v>
      </c>
      <c r="G16753" s="9">
        <v>4.0410919189453098</v>
      </c>
      <c r="H16753" s="9">
        <v>9.1297979354858398</v>
      </c>
      <c r="I16753" s="9">
        <v>-0.89527112245560003</v>
      </c>
      <c r="J16753" s="8">
        <v>9</v>
      </c>
    </row>
    <row r="16754" spans="1:10" x14ac:dyDescent="0.3">
      <c r="A16754" s="9">
        <v>77</v>
      </c>
      <c r="B16754" s="9">
        <v>1587515636731</v>
      </c>
      <c r="C16754" s="9">
        <v>85</v>
      </c>
      <c r="D16754" s="4">
        <v>-0.67785501480102495</v>
      </c>
      <c r="E16754" s="8">
        <v>-0.82373207807540805</v>
      </c>
      <c r="F16754" s="4">
        <v>9.9048805236816406</v>
      </c>
      <c r="G16754" s="9">
        <v>0.13715375959873</v>
      </c>
      <c r="H16754" s="9">
        <v>8.19384670257568</v>
      </c>
      <c r="I16754" s="9">
        <v>-0.53376352787018</v>
      </c>
      <c r="J16754" s="8">
        <v>9</v>
      </c>
    </row>
    <row r="16755" spans="1:10" x14ac:dyDescent="0.3">
      <c r="A16755" s="9">
        <v>77</v>
      </c>
      <c r="B16755" s="9">
        <v>1587515636731</v>
      </c>
      <c r="C16755" s="9">
        <v>85</v>
      </c>
      <c r="D16755" s="4">
        <v>-0.65903300046920699</v>
      </c>
      <c r="E16755" s="8">
        <v>-0.81878197193145696</v>
      </c>
      <c r="F16755" s="4">
        <v>9.89727687835693</v>
      </c>
      <c r="G16755" s="9">
        <v>-0.1245708540082</v>
      </c>
      <c r="H16755" s="9">
        <v>-17.429328918456999</v>
      </c>
      <c r="I16755" s="9">
        <v>-0.12323703616858001</v>
      </c>
      <c r="J16755" s="8">
        <v>9</v>
      </c>
    </row>
    <row r="16756" spans="1:10" x14ac:dyDescent="0.3">
      <c r="A16756" s="9">
        <v>77</v>
      </c>
      <c r="B16756" s="9">
        <v>1587515636731</v>
      </c>
      <c r="C16756" s="9">
        <v>85</v>
      </c>
      <c r="D16756" s="4">
        <v>-0.64065259695053101</v>
      </c>
      <c r="E16756" s="8">
        <v>-0.80902820825576705</v>
      </c>
      <c r="F16756" s="4">
        <v>9.8890705108642507</v>
      </c>
      <c r="G16756" s="9">
        <v>3.0803709030151398</v>
      </c>
      <c r="H16756" s="9">
        <v>-7.8441667556762704</v>
      </c>
      <c r="I16756" s="9">
        <v>-0.51622468233108998</v>
      </c>
      <c r="J16756" s="8">
        <v>9</v>
      </c>
    </row>
    <row r="16757" spans="1:10" x14ac:dyDescent="0.3">
      <c r="A16757" s="9">
        <v>77</v>
      </c>
      <c r="B16757" s="9">
        <v>1587515636758</v>
      </c>
      <c r="C16757" s="9">
        <v>85</v>
      </c>
      <c r="D16757" s="4">
        <v>-0.623487949371337</v>
      </c>
      <c r="E16757" s="8">
        <v>-0.79479134082794101</v>
      </c>
      <c r="F16757" s="4">
        <v>9.8809394836425692</v>
      </c>
      <c r="G16757" s="9">
        <v>-2.5279617309570299</v>
      </c>
      <c r="H16757" s="9">
        <v>21.7404975891113</v>
      </c>
      <c r="I16757" s="9">
        <v>0.95961213111876997</v>
      </c>
      <c r="J16757" s="8">
        <v>9</v>
      </c>
    </row>
    <row r="16758" spans="1:10" x14ac:dyDescent="0.3">
      <c r="A16758" s="9">
        <v>77</v>
      </c>
      <c r="B16758" s="9">
        <v>1587515636796</v>
      </c>
      <c r="C16758" s="9">
        <v>85</v>
      </c>
      <c r="D16758" s="4">
        <v>-0.60818231105804399</v>
      </c>
      <c r="E16758" s="8">
        <v>-0.77666592597961404</v>
      </c>
      <c r="F16758" s="4">
        <v>9.8734931945800692</v>
      </c>
      <c r="G16758" s="9">
        <v>1.05194115638733</v>
      </c>
      <c r="H16758" s="9">
        <v>-2.0337016582489</v>
      </c>
      <c r="I16758" s="9">
        <v>-0.11649435758590999</v>
      </c>
      <c r="J16758" s="8">
        <v>9</v>
      </c>
    </row>
    <row r="16759" spans="1:10" x14ac:dyDescent="0.3">
      <c r="A16759" s="9">
        <v>77</v>
      </c>
      <c r="B16759" s="9">
        <v>1587515636816</v>
      </c>
      <c r="C16759" s="9">
        <v>85</v>
      </c>
      <c r="D16759" s="4">
        <v>-0.59523123502731301</v>
      </c>
      <c r="E16759" s="8">
        <v>-0.75546717643737704</v>
      </c>
      <c r="F16759" s="4">
        <v>9.8672323226928693</v>
      </c>
      <c r="G16759" s="9">
        <v>5.29388523101807</v>
      </c>
      <c r="H16759" s="9">
        <v>-20.818994522094702</v>
      </c>
      <c r="I16759" s="9">
        <v>3.3880006521940002E-2</v>
      </c>
      <c r="J16759" s="8">
        <v>9</v>
      </c>
    </row>
    <row r="16760" spans="1:10" x14ac:dyDescent="0.3">
      <c r="A16760" s="9">
        <v>77</v>
      </c>
      <c r="B16760" s="9">
        <v>1587515636852</v>
      </c>
      <c r="C16760" s="9">
        <v>85</v>
      </c>
      <c r="D16760" s="4">
        <v>-0.58500850200652998</v>
      </c>
      <c r="E16760" s="8">
        <v>-0.73215848207473699</v>
      </c>
      <c r="F16760" s="4">
        <v>9.8625097274780202</v>
      </c>
      <c r="G16760" s="9">
        <v>2.3421103954315199</v>
      </c>
      <c r="H16760" s="9">
        <v>13.7947378158569</v>
      </c>
      <c r="I16760" s="9">
        <v>1.52070784568787</v>
      </c>
      <c r="J16760" s="8">
        <v>9</v>
      </c>
    </row>
    <row r="16761" spans="1:10" x14ac:dyDescent="0.3">
      <c r="A16761" s="9">
        <v>77</v>
      </c>
      <c r="B16761" s="9">
        <v>1587515636872</v>
      </c>
      <c r="C16761" s="9">
        <v>85</v>
      </c>
      <c r="D16761" s="4">
        <v>-0.57781451940536499</v>
      </c>
      <c r="E16761" s="8">
        <v>-0.70775097608566195</v>
      </c>
      <c r="F16761" s="4">
        <v>9.8595170974731392</v>
      </c>
      <c r="G16761" s="9">
        <v>-0.54388046264648005</v>
      </c>
      <c r="H16761" s="9">
        <v>6.7251048088073704</v>
      </c>
      <c r="I16761" s="9">
        <v>2.2393677234649698</v>
      </c>
      <c r="J16761" s="8">
        <v>9</v>
      </c>
    </row>
    <row r="16762" spans="1:10" x14ac:dyDescent="0.3">
      <c r="A16762" s="9">
        <v>77</v>
      </c>
      <c r="B16762" s="9">
        <v>1587515636912</v>
      </c>
      <c r="C16762" s="9">
        <v>85</v>
      </c>
      <c r="D16762" s="4">
        <v>-0.57390159368515004</v>
      </c>
      <c r="E16762" s="8">
        <v>-0.68322348594665505</v>
      </c>
      <c r="F16762" s="4">
        <v>9.8582944869995099</v>
      </c>
      <c r="G16762" s="9">
        <v>1.8690603971481301</v>
      </c>
      <c r="H16762" s="9">
        <v>-22.3747653961181</v>
      </c>
      <c r="I16762" s="9">
        <v>2.0768368244171098</v>
      </c>
      <c r="J16762" s="8">
        <v>9</v>
      </c>
    </row>
    <row r="16763" spans="1:10" x14ac:dyDescent="0.3">
      <c r="A16763" s="9">
        <v>77</v>
      </c>
      <c r="B16763" s="9">
        <v>1587515636932</v>
      </c>
      <c r="C16763" s="9">
        <v>85</v>
      </c>
      <c r="D16763" s="4">
        <v>-0.57345616817474299</v>
      </c>
      <c r="E16763" s="8">
        <v>-0.65948504209518399</v>
      </c>
      <c r="F16763" s="4">
        <v>9.8587656021118093</v>
      </c>
      <c r="G16763" s="9">
        <v>0.68013799190520996</v>
      </c>
      <c r="H16763" s="9">
        <v>16.878704071044901</v>
      </c>
      <c r="I16763" s="9">
        <v>3.6399021148681601</v>
      </c>
      <c r="J16763" s="8">
        <v>9</v>
      </c>
    </row>
    <row r="16764" spans="1:10" x14ac:dyDescent="0.3">
      <c r="A16764" s="9">
        <v>77</v>
      </c>
      <c r="B16764" s="9">
        <v>1587515636969</v>
      </c>
      <c r="C16764" s="9">
        <v>85</v>
      </c>
      <c r="D16764" s="4">
        <v>-0.57655835151672297</v>
      </c>
      <c r="E16764" s="8">
        <v>-0.63730263710021895</v>
      </c>
      <c r="F16764" s="4">
        <v>9.8608303070068306</v>
      </c>
      <c r="G16764" s="9">
        <v>-2.9738531112670898</v>
      </c>
      <c r="H16764" s="9">
        <v>27.195796966552699</v>
      </c>
      <c r="I16764" s="9">
        <v>3.1879620552063002</v>
      </c>
      <c r="J16764" s="8">
        <v>9</v>
      </c>
    </row>
    <row r="16765" spans="1:10" x14ac:dyDescent="0.3">
      <c r="A16765" s="9">
        <v>77</v>
      </c>
      <c r="B16765" s="9">
        <v>1587515636990</v>
      </c>
      <c r="C16765" s="9">
        <v>85</v>
      </c>
      <c r="D16765" s="4">
        <v>-0.58315342664718595</v>
      </c>
      <c r="E16765" s="8">
        <v>-0.61721175909042303</v>
      </c>
      <c r="F16765" s="4">
        <v>9.8644361495971609</v>
      </c>
      <c r="G16765" s="9">
        <v>3.2900969982147199</v>
      </c>
      <c r="H16765" s="9">
        <v>-25.9149150848388</v>
      </c>
      <c r="I16765" s="9">
        <v>0.76374292373657005</v>
      </c>
      <c r="J16765" s="8">
        <v>9</v>
      </c>
    </row>
    <row r="16766" spans="1:10" x14ac:dyDescent="0.3">
      <c r="A16766" s="9">
        <v>77</v>
      </c>
      <c r="B16766" s="9">
        <v>1587515637027</v>
      </c>
      <c r="C16766" s="9">
        <v>85</v>
      </c>
      <c r="D16766" s="4">
        <v>-0.593050956726074</v>
      </c>
      <c r="E16766" s="8">
        <v>-0.59953075647354104</v>
      </c>
      <c r="F16766" s="4">
        <v>9.8695459365844709</v>
      </c>
      <c r="G16766" s="9">
        <v>0.47545441985129999</v>
      </c>
      <c r="H16766" s="9">
        <v>-18.8733806610107</v>
      </c>
      <c r="I16766" s="9">
        <v>5.07283592224121</v>
      </c>
      <c r="J16766" s="8">
        <v>9</v>
      </c>
    </row>
    <row r="16767" spans="1:10" x14ac:dyDescent="0.3">
      <c r="A16767" s="9">
        <v>77</v>
      </c>
      <c r="B16767" s="9">
        <v>1587515637064</v>
      </c>
      <c r="C16767" s="9">
        <v>85</v>
      </c>
      <c r="D16767" s="4">
        <v>-0.60592299699783303</v>
      </c>
      <c r="E16767" s="8">
        <v>-0.58444756269454901</v>
      </c>
      <c r="F16767" s="4">
        <v>9.8760929107665998</v>
      </c>
      <c r="G16767" s="9">
        <v>-0.18225438892841</v>
      </c>
      <c r="H16767" s="9">
        <v>32.194042205810497</v>
      </c>
      <c r="I16767" s="9">
        <v>2.59587574005127</v>
      </c>
      <c r="J16767" s="8">
        <v>9</v>
      </c>
    </row>
    <row r="16768" spans="1:10" x14ac:dyDescent="0.3">
      <c r="A16768" s="9">
        <v>77</v>
      </c>
      <c r="B16768" s="9">
        <v>1587515637083</v>
      </c>
      <c r="C16768" s="9">
        <v>85</v>
      </c>
      <c r="D16768" s="4">
        <v>-0.62127500772476196</v>
      </c>
      <c r="E16768" s="8">
        <v>-0.57205069065093905</v>
      </c>
      <c r="F16768" s="4">
        <v>9.8840293884277308</v>
      </c>
      <c r="G16768" s="9">
        <v>4.967547953129E-2</v>
      </c>
      <c r="H16768" s="9">
        <v>10.499443054199199</v>
      </c>
      <c r="I16768" s="9">
        <v>3.2256007194518999</v>
      </c>
      <c r="J16768" s="8">
        <v>9</v>
      </c>
    </row>
    <row r="16769" spans="1:10" x14ac:dyDescent="0.3">
      <c r="A16769" s="9">
        <v>77</v>
      </c>
      <c r="B16769" s="9">
        <v>1587515637122</v>
      </c>
      <c r="C16769" s="9">
        <v>85</v>
      </c>
      <c r="D16769" s="4">
        <v>-0.63842177391052202</v>
      </c>
      <c r="E16769" s="8">
        <v>-0.56232941150665205</v>
      </c>
      <c r="F16769" s="4">
        <v>9.8933477401733398</v>
      </c>
      <c r="G16769" s="9">
        <v>4.5164594650268599</v>
      </c>
      <c r="H16769" s="9">
        <v>-33.306686401367102</v>
      </c>
      <c r="I16769" s="9">
        <v>-3.0128834247589098</v>
      </c>
      <c r="J16769" s="8">
        <v>9</v>
      </c>
    </row>
    <row r="16770" spans="1:10" x14ac:dyDescent="0.3">
      <c r="A16770" s="9">
        <v>77</v>
      </c>
      <c r="B16770" s="9">
        <v>1587515637143</v>
      </c>
      <c r="C16770" s="9">
        <v>85</v>
      </c>
      <c r="D16770" s="4">
        <v>-0.65651261806488004</v>
      </c>
      <c r="E16770" s="8">
        <v>-0.55522161722183205</v>
      </c>
      <c r="F16770" s="4">
        <v>9.9039735794067294</v>
      </c>
      <c r="G16770" s="9">
        <v>-0.92778772115706998</v>
      </c>
      <c r="H16770" s="9">
        <v>-5.97072458267212</v>
      </c>
      <c r="I16770" s="9">
        <v>-0.78171151876449996</v>
      </c>
      <c r="J16770" s="8">
        <v>9</v>
      </c>
    </row>
    <row r="16771" spans="1:10" x14ac:dyDescent="0.3">
      <c r="A16771" s="9">
        <v>77</v>
      </c>
      <c r="B16771" s="9">
        <v>1587515637178</v>
      </c>
      <c r="C16771" s="9">
        <v>85</v>
      </c>
      <c r="D16771" s="4">
        <v>-0.67459487915038996</v>
      </c>
      <c r="E16771" s="8">
        <v>-0.55065262317657404</v>
      </c>
      <c r="F16771" s="4">
        <v>9.9156436920165998</v>
      </c>
      <c r="G16771" s="9">
        <v>0.10943850129843</v>
      </c>
      <c r="H16771" s="9">
        <v>29.227577209472599</v>
      </c>
      <c r="I16771" s="9">
        <v>-0.46422171592712003</v>
      </c>
      <c r="J16771" s="8">
        <v>9</v>
      </c>
    </row>
    <row r="16772" spans="1:10" x14ac:dyDescent="0.3">
      <c r="A16772" s="9">
        <v>77</v>
      </c>
      <c r="B16772" s="9">
        <v>1587515637199</v>
      </c>
      <c r="C16772" s="9">
        <v>85</v>
      </c>
      <c r="D16772" s="4">
        <v>-0.69167411327362005</v>
      </c>
      <c r="E16772" s="8">
        <v>-0.54851365089416504</v>
      </c>
      <c r="F16772" s="4">
        <v>9.9278669357299805</v>
      </c>
      <c r="G16772" s="9">
        <v>1.8929514884948699</v>
      </c>
      <c r="H16772" s="9">
        <v>-7.4956159591674796</v>
      </c>
      <c r="I16772" s="9">
        <v>-1.7778728008270299</v>
      </c>
      <c r="J16772" s="8">
        <v>9</v>
      </c>
    </row>
    <row r="16773" spans="1:10" x14ac:dyDescent="0.3">
      <c r="A16773" s="9">
        <v>77</v>
      </c>
      <c r="B16773" s="9">
        <v>1587515637236</v>
      </c>
      <c r="C16773" s="9">
        <v>85</v>
      </c>
      <c r="D16773" s="4">
        <v>-0.70676529407501198</v>
      </c>
      <c r="E16773" s="8">
        <v>-0.54864573478698697</v>
      </c>
      <c r="F16773" s="4">
        <v>9.9399271011352504</v>
      </c>
      <c r="G16773" s="9">
        <v>1.18970167636871</v>
      </c>
      <c r="H16773" s="9">
        <v>-25.306676864623999</v>
      </c>
      <c r="I16773" s="9">
        <v>-1.41356182098389</v>
      </c>
      <c r="J16773" s="8">
        <v>9</v>
      </c>
    </row>
    <row r="16774" spans="1:10" x14ac:dyDescent="0.3">
      <c r="A16774" s="9">
        <v>77</v>
      </c>
      <c r="B16774" s="9">
        <v>1587515637279</v>
      </c>
      <c r="C16774" s="9">
        <v>85</v>
      </c>
      <c r="D16774" s="4">
        <v>-0.71895712614059404</v>
      </c>
      <c r="E16774" s="8">
        <v>-0.55085372924804599</v>
      </c>
      <c r="F16774" s="4">
        <v>9.9509086608886701</v>
      </c>
      <c r="G16774" s="9">
        <v>2.0725550651550302</v>
      </c>
      <c r="H16774" s="9">
        <v>13.8928909301757</v>
      </c>
      <c r="I16774" s="9">
        <v>-1.9407194852828999</v>
      </c>
      <c r="J16774" s="8">
        <v>9</v>
      </c>
    </row>
    <row r="16775" spans="1:10" x14ac:dyDescent="0.3">
      <c r="A16775" s="9">
        <v>77</v>
      </c>
      <c r="B16775" s="9">
        <v>1587515637295</v>
      </c>
      <c r="C16775" s="9">
        <v>85</v>
      </c>
      <c r="D16775" s="4">
        <v>-0.72748816013336104</v>
      </c>
      <c r="E16775" s="8">
        <v>-0.55489128828048695</v>
      </c>
      <c r="F16775" s="4">
        <v>9.9598083496093697</v>
      </c>
      <c r="G16775" s="9">
        <v>1.22939682006836</v>
      </c>
      <c r="H16775" s="9">
        <v>23.971307754516602</v>
      </c>
      <c r="I16775" s="9">
        <v>1.06302654743195</v>
      </c>
      <c r="J16775" s="8">
        <v>9</v>
      </c>
    </row>
    <row r="16776" spans="1:10" x14ac:dyDescent="0.3">
      <c r="A16776" s="9">
        <v>77</v>
      </c>
      <c r="B16776" s="9">
        <v>1587515637332</v>
      </c>
      <c r="C16776" s="9">
        <v>85</v>
      </c>
      <c r="D16776" s="4">
        <v>-0.731814384460449</v>
      </c>
      <c r="E16776" s="8">
        <v>-0.56042546033859197</v>
      </c>
      <c r="F16776" s="4">
        <v>9.9656887054443306</v>
      </c>
      <c r="G16776" s="9">
        <v>2.0120623111724898</v>
      </c>
      <c r="H16776" s="9">
        <v>-17.305606842041001</v>
      </c>
      <c r="I16776" s="9">
        <v>-0.92189913988113004</v>
      </c>
      <c r="J16776" s="8">
        <v>9</v>
      </c>
    </row>
    <row r="16777" spans="1:10" x14ac:dyDescent="0.3">
      <c r="A16777" s="9">
        <v>77</v>
      </c>
      <c r="B16777" s="9">
        <v>1587515637352</v>
      </c>
      <c r="C16777" s="9">
        <v>85</v>
      </c>
      <c r="D16777" s="4">
        <v>-0.73165565729141202</v>
      </c>
      <c r="E16777" s="8">
        <v>-0.567047119140625</v>
      </c>
      <c r="F16777" s="4">
        <v>9.9677629470825195</v>
      </c>
      <c r="G16777" s="9">
        <v>2.32458400726318</v>
      </c>
      <c r="H16777" s="9">
        <v>-13.424129486083901</v>
      </c>
      <c r="I16777" s="9">
        <v>-5.3086124360559997E-2</v>
      </c>
      <c r="J16777" s="8">
        <v>9</v>
      </c>
    </row>
    <row r="16778" spans="1:10" x14ac:dyDescent="0.3">
      <c r="A16778" s="9">
        <v>77</v>
      </c>
      <c r="B16778" s="9">
        <v>1587515637396</v>
      </c>
      <c r="C16778" s="9">
        <v>85</v>
      </c>
      <c r="D16778" s="4">
        <v>-0.72700726985931396</v>
      </c>
      <c r="E16778" s="8">
        <v>-0.574301898479461</v>
      </c>
      <c r="F16778" s="4">
        <v>9.9654035568237305</v>
      </c>
      <c r="G16778" s="9">
        <v>-0.77811521291732999</v>
      </c>
      <c r="H16778" s="9">
        <v>17.731346130371001</v>
      </c>
      <c r="I16778" s="9">
        <v>2.7704935073852499</v>
      </c>
      <c r="J16778" s="8">
        <v>9</v>
      </c>
    </row>
    <row r="16779" spans="1:10" x14ac:dyDescent="0.3">
      <c r="A16779" s="9">
        <v>77</v>
      </c>
      <c r="B16779" s="9">
        <v>1587515637413</v>
      </c>
      <c r="C16779" s="9">
        <v>85</v>
      </c>
      <c r="D16779" s="4">
        <v>-0.71811038255691495</v>
      </c>
      <c r="E16779" s="8">
        <v>-0.58167421817779497</v>
      </c>
      <c r="F16779" s="4">
        <v>9.9581575393676705</v>
      </c>
      <c r="G16779" s="9">
        <v>2.2726290225982702</v>
      </c>
      <c r="H16779" s="9">
        <v>5.7366604804992702</v>
      </c>
      <c r="I16779" s="9">
        <v>0.84478813409804998</v>
      </c>
      <c r="J16779" s="8">
        <v>9</v>
      </c>
    </row>
    <row r="16780" spans="1:10" x14ac:dyDescent="0.3">
      <c r="A16780" s="9">
        <v>77</v>
      </c>
      <c r="B16780" s="9">
        <v>1587515637448</v>
      </c>
      <c r="C16780" s="9">
        <v>85</v>
      </c>
      <c r="D16780" s="4">
        <v>-0.70540076494216897</v>
      </c>
      <c r="E16780" s="8">
        <v>-0.58856403827667203</v>
      </c>
      <c r="F16780" s="4">
        <v>9.9457578659057599</v>
      </c>
      <c r="G16780" s="9">
        <v>2.0769281387329102</v>
      </c>
      <c r="H16780" s="9">
        <v>-19.121101379394499</v>
      </c>
      <c r="I16780" s="9">
        <v>1.7650777101516699</v>
      </c>
      <c r="J16780" s="8">
        <v>9</v>
      </c>
    </row>
    <row r="16781" spans="1:10" x14ac:dyDescent="0.3">
      <c r="A16781" s="9">
        <v>77</v>
      </c>
      <c r="B16781" s="9">
        <v>1587515637468</v>
      </c>
      <c r="C16781" s="9">
        <v>85</v>
      </c>
      <c r="D16781" s="4">
        <v>-0.68945693969726496</v>
      </c>
      <c r="E16781" s="8">
        <v>-0.594340980052948</v>
      </c>
      <c r="F16781" s="4">
        <v>9.9280872344970703</v>
      </c>
      <c r="G16781" s="9">
        <v>0.55741679668427002</v>
      </c>
      <c r="H16781" s="9">
        <v>-7.26556491851807</v>
      </c>
      <c r="I16781" s="9">
        <v>1.4158293008804299</v>
      </c>
      <c r="J16781" s="8">
        <v>9</v>
      </c>
    </row>
    <row r="16782" spans="1:10" x14ac:dyDescent="0.3">
      <c r="A16782" s="9">
        <v>77</v>
      </c>
      <c r="B16782" s="9">
        <v>1587515637508</v>
      </c>
      <c r="C16782" s="9">
        <v>85</v>
      </c>
      <c r="D16782" s="4">
        <v>-0.67094963788986195</v>
      </c>
      <c r="E16782" s="8">
        <v>-0.59845662117004395</v>
      </c>
      <c r="F16782" s="4">
        <v>9.9051399230956996</v>
      </c>
      <c r="G16782" s="9">
        <v>3.03852438926697</v>
      </c>
      <c r="H16782" s="9">
        <v>13.638800621032701</v>
      </c>
      <c r="I16782" s="9">
        <v>7.179252058268E-2</v>
      </c>
      <c r="J16782" s="8">
        <v>9</v>
      </c>
    </row>
    <row r="16783" spans="1:10" x14ac:dyDescent="0.3">
      <c r="A16783" s="9">
        <v>77</v>
      </c>
      <c r="B16783" s="9">
        <v>1587515637544</v>
      </c>
      <c r="C16783" s="9">
        <v>85</v>
      </c>
      <c r="D16783" s="4">
        <v>-0.65059202909469604</v>
      </c>
      <c r="E16783" s="8">
        <v>-0.60053181648254395</v>
      </c>
      <c r="F16783" s="4">
        <v>9.87703037261962</v>
      </c>
      <c r="G16783" s="9">
        <v>0.83017134666443004</v>
      </c>
      <c r="H16783" s="9">
        <v>-2.6228826045989999</v>
      </c>
      <c r="I16783" s="9">
        <v>1.1986243724823</v>
      </c>
      <c r="J16783" s="8">
        <v>9</v>
      </c>
    </row>
    <row r="16784" spans="1:10" x14ac:dyDescent="0.3">
      <c r="A16784" s="9">
        <v>77</v>
      </c>
      <c r="B16784" s="9">
        <v>1587515637562</v>
      </c>
      <c r="C16784" s="9">
        <v>85</v>
      </c>
      <c r="D16784" s="4">
        <v>-0.62909394502639704</v>
      </c>
      <c r="E16784" s="8">
        <v>-0.60039919614791804</v>
      </c>
      <c r="F16784" s="4">
        <v>9.8440017700195295</v>
      </c>
      <c r="G16784" s="9">
        <v>1.6759628057479901</v>
      </c>
      <c r="H16784" s="9">
        <v>-16.038059234619102</v>
      </c>
      <c r="I16784" s="9">
        <v>-2.1390922069549601</v>
      </c>
      <c r="J16784" s="8">
        <v>9</v>
      </c>
    </row>
    <row r="16785" spans="1:10" x14ac:dyDescent="0.3">
      <c r="A16785" s="9">
        <v>77</v>
      </c>
      <c r="B16785" s="9">
        <v>1587515637600</v>
      </c>
      <c r="C16785" s="9">
        <v>85</v>
      </c>
      <c r="D16785" s="4">
        <v>-0.607124924659729</v>
      </c>
      <c r="E16785" s="8">
        <v>-0.598122358322143</v>
      </c>
      <c r="F16785" s="4">
        <v>9.8063974380493093</v>
      </c>
      <c r="G16785" s="9">
        <v>3.5171055793762198</v>
      </c>
      <c r="H16785" s="9">
        <v>-0.12710702419281</v>
      </c>
      <c r="I16785" s="9">
        <v>-2.7675690650939901</v>
      </c>
      <c r="J16785" s="8">
        <v>9</v>
      </c>
    </row>
    <row r="16786" spans="1:10" x14ac:dyDescent="0.3">
      <c r="A16786" s="9">
        <v>77</v>
      </c>
      <c r="B16786" s="9">
        <v>1587515637620</v>
      </c>
      <c r="C16786" s="9">
        <v>85</v>
      </c>
      <c r="D16786" s="4">
        <v>-0.58530050516128496</v>
      </c>
      <c r="E16786" s="8">
        <v>-0.593988478183746</v>
      </c>
      <c r="F16786" s="4">
        <v>9.7646379470825195</v>
      </c>
      <c r="G16786" s="9">
        <v>0.53172671794891002</v>
      </c>
      <c r="H16786" s="9">
        <v>9.5398979187011701</v>
      </c>
      <c r="I16786" s="9">
        <v>-1.64659571647644</v>
      </c>
      <c r="J16786" s="8">
        <v>9</v>
      </c>
    </row>
    <row r="16787" spans="1:10" x14ac:dyDescent="0.3">
      <c r="A16787" s="9">
        <v>77</v>
      </c>
      <c r="B16787" s="9">
        <v>1587515637663</v>
      </c>
      <c r="C16787" s="9">
        <v>85</v>
      </c>
      <c r="D16787" s="4">
        <v>-0.56419748067855802</v>
      </c>
      <c r="E16787" s="8">
        <v>-0.58848196268081598</v>
      </c>
      <c r="F16787" s="4">
        <v>9.7192583084106392</v>
      </c>
      <c r="G16787" s="9">
        <v>6.0481009483337402</v>
      </c>
      <c r="H16787" s="9">
        <v>-4.7239408493042001</v>
      </c>
      <c r="I16787" s="9">
        <v>-6.41210889816284</v>
      </c>
      <c r="J16787" s="8">
        <v>9</v>
      </c>
    </row>
    <row r="16788" spans="1:10" x14ac:dyDescent="0.3">
      <c r="A16788" s="9">
        <v>77</v>
      </c>
      <c r="B16788" s="9">
        <v>1587515637678</v>
      </c>
      <c r="C16788" s="9">
        <v>85</v>
      </c>
      <c r="D16788" s="4">
        <v>-0.54438662528991699</v>
      </c>
      <c r="E16788" s="8">
        <v>-0.58225417137145996</v>
      </c>
      <c r="F16788" s="4">
        <v>9.6709909439086896</v>
      </c>
      <c r="G16788" s="9">
        <v>1.57752704620361</v>
      </c>
      <c r="H16788" s="9">
        <v>2.6653215885162398</v>
      </c>
      <c r="I16788" s="9">
        <v>-0.52790814638137995</v>
      </c>
      <c r="J16788" s="8">
        <v>9</v>
      </c>
    </row>
    <row r="16789" spans="1:10" x14ac:dyDescent="0.3">
      <c r="A16789" s="9">
        <v>77</v>
      </c>
      <c r="B16789" s="9">
        <v>1587515637716</v>
      </c>
      <c r="C16789" s="9">
        <v>85</v>
      </c>
      <c r="D16789" s="4">
        <v>-0.52646052837371804</v>
      </c>
      <c r="E16789" s="8">
        <v>-0.57606852054595903</v>
      </c>
      <c r="F16789" s="4">
        <v>9.6208620071411097</v>
      </c>
      <c r="G16789" s="9">
        <v>-0.14937640726566001</v>
      </c>
      <c r="H16789" s="9">
        <v>10.608460426330501</v>
      </c>
      <c r="I16789" s="9">
        <v>-2.8071258068084699</v>
      </c>
      <c r="J16789" s="8">
        <v>9</v>
      </c>
    </row>
    <row r="16790" spans="1:10" x14ac:dyDescent="0.3">
      <c r="A16790" s="9">
        <v>77</v>
      </c>
      <c r="B16790" s="9">
        <v>1587515637754</v>
      </c>
      <c r="C16790" s="9">
        <v>85</v>
      </c>
      <c r="D16790" s="4">
        <v>-0.51103651523589999</v>
      </c>
      <c r="E16790" s="8">
        <v>-0.57071053981780995</v>
      </c>
      <c r="F16790" s="4">
        <v>9.5702667236328107</v>
      </c>
      <c r="G16790" s="9">
        <v>2.58100557327271</v>
      </c>
      <c r="H16790" s="9">
        <v>3.00390648841858</v>
      </c>
      <c r="I16790" s="9">
        <v>-1.9088808298111</v>
      </c>
      <c r="J16790" s="8">
        <v>9</v>
      </c>
    </row>
    <row r="16791" spans="1:10" x14ac:dyDescent="0.3">
      <c r="A16791" s="9">
        <v>77</v>
      </c>
      <c r="B16791" s="9">
        <v>1587515637774</v>
      </c>
      <c r="C16791" s="9">
        <v>85</v>
      </c>
      <c r="D16791" s="4">
        <v>-0.498737812042236</v>
      </c>
      <c r="E16791" s="8">
        <v>-0.56689983606338501</v>
      </c>
      <c r="F16791" s="4">
        <v>9.5209703445434499</v>
      </c>
      <c r="G16791" s="9">
        <v>3.97985863685608</v>
      </c>
      <c r="H16791" s="9">
        <v>0.28783011436462003</v>
      </c>
      <c r="I16791" s="9">
        <v>1.82773685455322</v>
      </c>
      <c r="J16791" s="8">
        <v>9</v>
      </c>
    </row>
    <row r="16792" spans="1:10" x14ac:dyDescent="0.3">
      <c r="A16792" s="9">
        <v>77</v>
      </c>
      <c r="B16792" s="9">
        <v>1587515637811</v>
      </c>
      <c r="C16792" s="9">
        <v>85</v>
      </c>
      <c r="D16792" s="4">
        <v>-0.490160882472991</v>
      </c>
      <c r="E16792" s="8">
        <v>-0.56522965431213301</v>
      </c>
      <c r="F16792" s="4">
        <v>9.4750175476074201</v>
      </c>
      <c r="G16792" s="9">
        <v>0.20142696797848</v>
      </c>
      <c r="H16792" s="9">
        <v>-3.0591597557067902</v>
      </c>
      <c r="I16792" s="9">
        <v>0.51644831895828003</v>
      </c>
      <c r="J16792" s="8">
        <v>9</v>
      </c>
    </row>
    <row r="16793" spans="1:10" x14ac:dyDescent="0.3">
      <c r="A16793" s="9">
        <v>77</v>
      </c>
      <c r="B16793" s="9">
        <v>1587515637831</v>
      </c>
      <c r="C16793" s="9">
        <v>85</v>
      </c>
      <c r="D16793" s="4">
        <v>-0.48583298921585</v>
      </c>
      <c r="E16793" s="8">
        <v>-0.56611543893813998</v>
      </c>
      <c r="F16793" s="4">
        <v>9.4345989227294904</v>
      </c>
      <c r="G16793" s="9">
        <v>2.7367458343505899</v>
      </c>
      <c r="H16793" s="9">
        <v>4.0305657386779803</v>
      </c>
      <c r="I16793" s="9">
        <v>0.36928725242615001</v>
      </c>
      <c r="J16793" s="8">
        <v>9</v>
      </c>
    </row>
    <row r="16794" spans="1:10" x14ac:dyDescent="0.3">
      <c r="A16794" s="9">
        <v>77</v>
      </c>
      <c r="B16794" s="9">
        <v>1587515637872</v>
      </c>
      <c r="C16794" s="9">
        <v>85</v>
      </c>
      <c r="D16794" s="4">
        <v>-0.48617511987686102</v>
      </c>
      <c r="E16794" s="8">
        <v>-0.56974679231643599</v>
      </c>
      <c r="F16794" s="4">
        <v>9.4019079208374006</v>
      </c>
      <c r="G16794" s="9">
        <v>4.1041450500488299</v>
      </c>
      <c r="H16794" s="9">
        <v>11.515311241149901</v>
      </c>
      <c r="I16794" s="9">
        <v>1.9052637815475499</v>
      </c>
      <c r="J16794" s="8">
        <v>9</v>
      </c>
    </row>
    <row r="16795" spans="1:10" x14ac:dyDescent="0.3">
      <c r="A16795" s="9">
        <v>77</v>
      </c>
      <c r="B16795" s="9">
        <v>1587515637893</v>
      </c>
      <c r="C16795" s="9">
        <v>85</v>
      </c>
      <c r="D16795" s="4">
        <v>-0.49146959185600197</v>
      </c>
      <c r="E16795" s="8">
        <v>-0.57609224319457997</v>
      </c>
      <c r="F16795" s="4">
        <v>9.3790016174316406</v>
      </c>
      <c r="G16795" s="9">
        <v>0.24812658131123</v>
      </c>
      <c r="H16795" s="9">
        <v>-12.570439338684</v>
      </c>
      <c r="I16795" s="9">
        <v>0.31572356820107</v>
      </c>
      <c r="J16795" s="8">
        <v>9</v>
      </c>
    </row>
    <row r="16796" spans="1:10" x14ac:dyDescent="0.3">
      <c r="A16796" s="9">
        <v>77</v>
      </c>
      <c r="B16796" s="9">
        <v>1587515638238</v>
      </c>
      <c r="C16796" s="9">
        <v>85</v>
      </c>
      <c r="D16796" s="4">
        <v>-0.50181633234024003</v>
      </c>
      <c r="E16796" s="8">
        <v>-0.58497262001037598</v>
      </c>
      <c r="F16796" s="4">
        <v>9.3676414489746094</v>
      </c>
      <c r="G16796" s="9">
        <v>7.2542242705820006E-2</v>
      </c>
      <c r="H16796" s="9">
        <v>-9.1587982177734393</v>
      </c>
      <c r="I16796" s="9">
        <v>-1.73767209053E-2</v>
      </c>
      <c r="J16796" s="8">
        <v>9</v>
      </c>
    </row>
    <row r="16797" spans="1:10" x14ac:dyDescent="0.3">
      <c r="A16797" s="9">
        <v>77</v>
      </c>
      <c r="B16797" s="9">
        <v>1587515638238</v>
      </c>
      <c r="C16797" s="9">
        <v>85</v>
      </c>
      <c r="D16797" s="4">
        <v>-0.51708656549453702</v>
      </c>
      <c r="E16797" s="8">
        <v>-0.59613245725631703</v>
      </c>
      <c r="F16797" s="4">
        <v>9.3691616058349592</v>
      </c>
      <c r="G16797" s="9">
        <v>1.4858984947204601</v>
      </c>
      <c r="H16797" s="9">
        <v>15.1592597961425</v>
      </c>
      <c r="I16797" s="9">
        <v>1.50783491134644</v>
      </c>
      <c r="J16797" s="8">
        <v>9</v>
      </c>
    </row>
    <row r="16798" spans="1:10" x14ac:dyDescent="0.3">
      <c r="A16798" s="9">
        <v>77</v>
      </c>
      <c r="B16798" s="9">
        <v>1587515638238</v>
      </c>
      <c r="C16798" s="9">
        <v>85</v>
      </c>
      <c r="D16798" s="4">
        <v>-0.53690582513809204</v>
      </c>
      <c r="E16798" s="8">
        <v>-0.60927009582519498</v>
      </c>
      <c r="F16798" s="4">
        <v>9.38439846038818</v>
      </c>
      <c r="G16798" s="9">
        <v>4.6125655174255398</v>
      </c>
      <c r="H16798" s="9">
        <v>-4.0764532089233398</v>
      </c>
      <c r="I16798" s="9">
        <v>-1.99106764793396</v>
      </c>
      <c r="J16798" s="8">
        <v>9</v>
      </c>
    </row>
    <row r="16799" spans="1:10" x14ac:dyDescent="0.3">
      <c r="A16799" s="9">
        <v>77</v>
      </c>
      <c r="B16799" s="9">
        <v>1587515638238</v>
      </c>
      <c r="C16799" s="9">
        <v>85</v>
      </c>
      <c r="D16799" s="4">
        <v>-0.56069076061248702</v>
      </c>
      <c r="E16799" s="8">
        <v>-0.62406855821609497</v>
      </c>
      <c r="F16799" s="4">
        <v>9.4136533737182599</v>
      </c>
      <c r="G16799" s="9">
        <v>0.94241255521774003</v>
      </c>
      <c r="H16799" s="9">
        <v>-5.9892320632934597</v>
      </c>
      <c r="I16799" s="9">
        <v>1.54636359214783</v>
      </c>
      <c r="J16799" s="8">
        <v>9</v>
      </c>
    </row>
    <row r="16800" spans="1:10" x14ac:dyDescent="0.3">
      <c r="A16800" s="9">
        <v>77</v>
      </c>
      <c r="B16800" s="9">
        <v>1587515638239</v>
      </c>
      <c r="C16800" s="9">
        <v>85</v>
      </c>
      <c r="D16800" s="4">
        <v>-0.58772206306457497</v>
      </c>
      <c r="E16800" s="8">
        <v>-0.64024245738983099</v>
      </c>
      <c r="F16800" s="4">
        <v>9.4566621780395508</v>
      </c>
      <c r="G16800" s="9">
        <v>3.53728055953979</v>
      </c>
      <c r="H16800" s="9">
        <v>7.2739958763122603</v>
      </c>
      <c r="I16800" s="9">
        <v>1.2044032812118499</v>
      </c>
      <c r="J16800" s="8">
        <v>9</v>
      </c>
    </row>
    <row r="16801" spans="1:10" x14ac:dyDescent="0.3">
      <c r="A16801" s="9">
        <v>77</v>
      </c>
      <c r="B16801" s="9">
        <v>1587515638239</v>
      </c>
      <c r="C16801" s="9">
        <v>85</v>
      </c>
      <c r="D16801" s="4">
        <v>-0.61720871925354004</v>
      </c>
      <c r="E16801" s="8">
        <v>-0.657570600509643</v>
      </c>
      <c r="F16801" s="4">
        <v>9.51258945465087</v>
      </c>
      <c r="G16801" s="9">
        <v>3.3910331726074201</v>
      </c>
      <c r="H16801" s="9">
        <v>-0.74627625942230003</v>
      </c>
      <c r="I16801" s="9">
        <v>1.4630800485611</v>
      </c>
      <c r="J16801" s="8">
        <v>9</v>
      </c>
    </row>
    <row r="16802" spans="1:10" x14ac:dyDescent="0.3">
      <c r="A16802" s="9">
        <v>77</v>
      </c>
      <c r="B16802" s="9">
        <v>1587515638239</v>
      </c>
      <c r="C16802" s="9">
        <v>85</v>
      </c>
      <c r="D16802" s="4">
        <v>-0.64833432435989302</v>
      </c>
      <c r="E16802" s="8">
        <v>-0.67590314149856501</v>
      </c>
      <c r="F16802" s="4">
        <v>9.5800580978393501</v>
      </c>
      <c r="G16802" s="9">
        <v>0.74661809206009</v>
      </c>
      <c r="H16802" s="9">
        <v>-3.9144740104675302</v>
      </c>
      <c r="I16802" s="9">
        <v>0.59510856866837003</v>
      </c>
      <c r="J16802" s="8">
        <v>9</v>
      </c>
    </row>
    <row r="16803" spans="1:10" x14ac:dyDescent="0.3">
      <c r="A16803" s="9">
        <v>77</v>
      </c>
      <c r="B16803" s="9">
        <v>1587515638239</v>
      </c>
      <c r="C16803" s="9">
        <v>85</v>
      </c>
      <c r="D16803" s="4">
        <v>-0.680292189121246</v>
      </c>
      <c r="E16803" s="8">
        <v>-0.69515633583068803</v>
      </c>
      <c r="F16803" s="4">
        <v>9.6572046279907209</v>
      </c>
      <c r="G16803" s="9">
        <v>2.38434863090515</v>
      </c>
      <c r="H16803" s="9">
        <v>1.0394214391708401</v>
      </c>
      <c r="I16803" s="9">
        <v>-1.3512321710586499</v>
      </c>
      <c r="J16803" s="8">
        <v>9</v>
      </c>
    </row>
    <row r="16804" spans="1:10" x14ac:dyDescent="0.3">
      <c r="A16804" s="9">
        <v>77</v>
      </c>
      <c r="B16804" s="9">
        <v>1587515638239</v>
      </c>
      <c r="C16804" s="9">
        <v>85</v>
      </c>
      <c r="D16804" s="4">
        <v>-0.712294042110443</v>
      </c>
      <c r="E16804" s="8">
        <v>-0.71530938148498502</v>
      </c>
      <c r="F16804" s="4">
        <v>9.7417497634887695</v>
      </c>
      <c r="G16804" s="9">
        <v>1.2764033079147299</v>
      </c>
      <c r="H16804" s="9">
        <v>1.17698621749878</v>
      </c>
      <c r="I16804" s="9">
        <v>1.3109980821609499</v>
      </c>
      <c r="J16804" s="8">
        <v>9</v>
      </c>
    </row>
    <row r="16805" spans="1:10" x14ac:dyDescent="0.3">
      <c r="A16805" s="9">
        <v>77</v>
      </c>
      <c r="B16805" s="9">
        <v>1587515638239</v>
      </c>
      <c r="C16805" s="9">
        <v>85</v>
      </c>
      <c r="D16805" s="4">
        <v>-0.74355810880661</v>
      </c>
      <c r="E16805" s="8">
        <v>-0.73638665676116899</v>
      </c>
      <c r="F16805" s="4">
        <v>9.8310794830322195</v>
      </c>
      <c r="G16805" s="9">
        <v>3.18952560424805</v>
      </c>
      <c r="H16805" s="9">
        <v>1.89651668071747</v>
      </c>
      <c r="I16805" s="9">
        <v>-0.89193773269652998</v>
      </c>
      <c r="J16805" s="8">
        <v>9</v>
      </c>
    </row>
    <row r="16806" spans="1:10" x14ac:dyDescent="0.3">
      <c r="A16806" s="9">
        <v>77</v>
      </c>
      <c r="B16806" s="9">
        <v>1587515638239</v>
      </c>
      <c r="C16806" s="9">
        <v>85</v>
      </c>
      <c r="D16806" s="4">
        <v>-0.773309826850891</v>
      </c>
      <c r="E16806" s="8">
        <v>-0.75839024782180697</v>
      </c>
      <c r="F16806" s="4">
        <v>9.9223318099975497</v>
      </c>
      <c r="G16806" s="9">
        <v>-0.34562012553214999</v>
      </c>
      <c r="H16806" s="9">
        <v>-4.2972273826599103</v>
      </c>
      <c r="I16806" s="9">
        <v>0.29712474346161</v>
      </c>
      <c r="J16806" s="8">
        <v>9</v>
      </c>
    </row>
    <row r="16807" spans="1:10" x14ac:dyDescent="0.3">
      <c r="A16807" s="9">
        <v>77</v>
      </c>
      <c r="B16807" s="9">
        <v>1587515638254</v>
      </c>
      <c r="C16807" s="9">
        <v>85</v>
      </c>
      <c r="D16807" s="4">
        <v>-0.80080819129943803</v>
      </c>
      <c r="E16807" s="8">
        <v>-0.78119516372680597</v>
      </c>
      <c r="F16807" s="4">
        <v>10.012489318847599</v>
      </c>
      <c r="G16807" s="9">
        <v>6.9181389808654803</v>
      </c>
      <c r="H16807" s="9">
        <v>-5.1131787300109899</v>
      </c>
      <c r="I16807" s="9">
        <v>-1.0087420940399201</v>
      </c>
      <c r="J16807" s="8">
        <v>9</v>
      </c>
    </row>
    <row r="16808" spans="1:10" x14ac:dyDescent="0.3">
      <c r="A16808" s="9">
        <v>77</v>
      </c>
      <c r="B16808" s="9">
        <v>1587515638291</v>
      </c>
      <c r="C16808" s="9">
        <v>85</v>
      </c>
      <c r="D16808" s="4">
        <v>-0.82538896799087502</v>
      </c>
      <c r="E16808" s="8">
        <v>-0.80445325374603205</v>
      </c>
      <c r="F16808" s="4">
        <v>10.098502159118601</v>
      </c>
      <c r="G16808" s="9">
        <v>4.66204929351807</v>
      </c>
      <c r="H16808" s="9">
        <v>9.5360326766967791</v>
      </c>
      <c r="I16808" s="9">
        <v>0.71162581443786999</v>
      </c>
      <c r="J16808" s="8">
        <v>9</v>
      </c>
    </row>
    <row r="16809" spans="1:10" x14ac:dyDescent="0.3">
      <c r="A16809" s="9">
        <v>77</v>
      </c>
      <c r="B16809" s="9">
        <v>1587515638312</v>
      </c>
      <c r="C16809" s="9">
        <v>85</v>
      </c>
      <c r="D16809" s="4">
        <v>-0.84651571512222201</v>
      </c>
      <c r="E16809" s="8">
        <v>-0.82753187417983998</v>
      </c>
      <c r="F16809" s="4">
        <v>10.177461624145501</v>
      </c>
      <c r="G16809" s="9">
        <v>-0.84521180391312001</v>
      </c>
      <c r="H16809" s="9">
        <v>3.8869552612304701</v>
      </c>
      <c r="I16809" s="9">
        <v>-1.5899478197097801</v>
      </c>
      <c r="J16809" s="8">
        <v>9</v>
      </c>
    </row>
    <row r="16810" spans="1:10" x14ac:dyDescent="0.3">
      <c r="A16810" s="9">
        <v>77</v>
      </c>
      <c r="B16810" s="9">
        <v>1587515638352</v>
      </c>
      <c r="C16810" s="9">
        <v>85</v>
      </c>
      <c r="D16810" s="4">
        <v>-0.863811254501342</v>
      </c>
      <c r="E16810" s="8">
        <v>-0.84952956438064497</v>
      </c>
      <c r="F16810" s="4">
        <v>10.2467536926269</v>
      </c>
      <c r="G16810" s="9">
        <v>-2.3254044353960002E-2</v>
      </c>
      <c r="H16810" s="9">
        <v>-10.4087629318237</v>
      </c>
      <c r="I16810" s="9">
        <v>-2.3437798023223899</v>
      </c>
      <c r="J16810" s="8">
        <v>9</v>
      </c>
    </row>
    <row r="16811" spans="1:10" x14ac:dyDescent="0.3">
      <c r="A16811" s="9">
        <v>77</v>
      </c>
      <c r="B16811" s="9">
        <v>1587515638372</v>
      </c>
      <c r="C16811" s="9">
        <v>85</v>
      </c>
      <c r="D16811" s="4">
        <v>-0.87704926729202204</v>
      </c>
      <c r="E16811" s="8">
        <v>-0.86941045522689797</v>
      </c>
      <c r="F16811" s="4">
        <v>10.3041381835937</v>
      </c>
      <c r="G16811" s="9">
        <v>3.97132420539856</v>
      </c>
      <c r="H16811" s="9">
        <v>-9.5897026062011701</v>
      </c>
      <c r="I16811" s="9">
        <v>-1.4050644636154199</v>
      </c>
      <c r="J16811" s="8">
        <v>9</v>
      </c>
    </row>
    <row r="16812" spans="1:10" x14ac:dyDescent="0.3">
      <c r="A16812" s="9">
        <v>77</v>
      </c>
      <c r="B16812" s="9">
        <v>1587515638412</v>
      </c>
      <c r="C16812" s="9">
        <v>85</v>
      </c>
      <c r="D16812" s="4">
        <v>-0.88613671064376798</v>
      </c>
      <c r="E16812" s="8">
        <v>-0.88618266582489003</v>
      </c>
      <c r="F16812" s="4">
        <v>10.347810745239199</v>
      </c>
      <c r="G16812" s="9">
        <v>-2.1069364547729501</v>
      </c>
      <c r="H16812" s="9">
        <v>16.108650207519499</v>
      </c>
      <c r="I16812" s="9">
        <v>-2.8563139438629199</v>
      </c>
      <c r="J16812" s="8">
        <v>9</v>
      </c>
    </row>
    <row r="16813" spans="1:10" x14ac:dyDescent="0.3">
      <c r="A16813" s="9">
        <v>77</v>
      </c>
      <c r="B16813" s="9">
        <v>1587515638448</v>
      </c>
      <c r="C16813" s="9">
        <v>85</v>
      </c>
      <c r="D16813" s="4">
        <v>-0.891118764877319</v>
      </c>
      <c r="E16813" s="8">
        <v>-0.89899927377700795</v>
      </c>
      <c r="F16813" s="4">
        <v>10.3764934539794</v>
      </c>
      <c r="G16813" s="9">
        <v>1.78879714012146</v>
      </c>
      <c r="H16813" s="9">
        <v>7.70312404632568</v>
      </c>
      <c r="I16813" s="9">
        <v>-1.16875123977661</v>
      </c>
      <c r="J16813" s="8">
        <v>9</v>
      </c>
    </row>
    <row r="16814" spans="1:10" x14ac:dyDescent="0.3">
      <c r="A16814" s="9">
        <v>77</v>
      </c>
      <c r="B16814" s="9">
        <v>1587515638465</v>
      </c>
      <c r="C16814" s="9">
        <v>85</v>
      </c>
      <c r="D16814" s="4">
        <v>-0.89218813180923395</v>
      </c>
      <c r="E16814" s="8">
        <v>-0.90719807147979703</v>
      </c>
      <c r="F16814" s="4">
        <v>10.389498710632299</v>
      </c>
      <c r="G16814" s="9">
        <v>5.9872889518737802</v>
      </c>
      <c r="H16814" s="9">
        <v>-24.200126647949201</v>
      </c>
      <c r="I16814" s="9">
        <v>1.6742238998413099</v>
      </c>
      <c r="J16814" s="8">
        <v>9</v>
      </c>
    </row>
    <row r="16815" spans="1:10" x14ac:dyDescent="0.3">
      <c r="A16815" s="9">
        <v>77</v>
      </c>
      <c r="B16815" s="9">
        <v>1587515638502</v>
      </c>
      <c r="C16815" s="9">
        <v>85</v>
      </c>
      <c r="D16815" s="4">
        <v>-0.889676213264465</v>
      </c>
      <c r="E16815" s="8">
        <v>-0.91033852100372303</v>
      </c>
      <c r="F16815" s="4">
        <v>10.3867073059082</v>
      </c>
      <c r="G16815" s="9">
        <v>3.5247716903686501</v>
      </c>
      <c r="H16815" s="9">
        <v>-0.36444449424744002</v>
      </c>
      <c r="I16815" s="9">
        <v>-1.1056928634643599</v>
      </c>
      <c r="J16815" s="8">
        <v>9</v>
      </c>
    </row>
    <row r="16816" spans="1:10" x14ac:dyDescent="0.3">
      <c r="A16816" s="9">
        <v>77</v>
      </c>
      <c r="B16816" s="9">
        <v>1587515638523</v>
      </c>
      <c r="C16816" s="9">
        <v>85</v>
      </c>
      <c r="D16816" s="4">
        <v>-0.88404136896133401</v>
      </c>
      <c r="E16816" s="8">
        <v>-0.90819281339645297</v>
      </c>
      <c r="F16816" s="4">
        <v>10.3685140609741</v>
      </c>
      <c r="G16816" s="9">
        <v>-0.53418672084808005</v>
      </c>
      <c r="H16816" s="9">
        <v>11.2186126708984</v>
      </c>
      <c r="I16816" s="9">
        <v>-1.9957567453384399</v>
      </c>
      <c r="J16816" s="8">
        <v>9</v>
      </c>
    </row>
    <row r="16817" spans="1:10" x14ac:dyDescent="0.3">
      <c r="A16817" s="9">
        <v>77</v>
      </c>
      <c r="B16817" s="9">
        <v>1587515638562</v>
      </c>
      <c r="C16817" s="9">
        <v>85</v>
      </c>
      <c r="D16817" s="4">
        <v>-0.87586325407028198</v>
      </c>
      <c r="E16817" s="8">
        <v>-0.90068227052688599</v>
      </c>
      <c r="F16817" s="4">
        <v>10.3358192443847</v>
      </c>
      <c r="G16817" s="9">
        <v>3.5345361232757599</v>
      </c>
      <c r="H16817" s="9">
        <v>-0.54229539632796997</v>
      </c>
      <c r="I16817" s="9">
        <v>-0.99992990493774003</v>
      </c>
      <c r="J16817" s="8">
        <v>9</v>
      </c>
    </row>
    <row r="16818" spans="1:10" x14ac:dyDescent="0.3">
      <c r="A16818" s="9">
        <v>77</v>
      </c>
      <c r="B16818" s="9">
        <v>1587515638579</v>
      </c>
      <c r="C16818" s="9">
        <v>85</v>
      </c>
      <c r="D16818" s="4">
        <v>-0.86581718921661299</v>
      </c>
      <c r="E16818" s="8">
        <v>-0.88783776760101296</v>
      </c>
      <c r="F16818" s="4">
        <v>10.2900285720825</v>
      </c>
      <c r="G16818" s="9">
        <v>1.8189328908920299</v>
      </c>
      <c r="H16818" s="9">
        <v>3.2376155853271502</v>
      </c>
      <c r="I16818" s="9">
        <v>-0.36985203623772001</v>
      </c>
      <c r="J16818" s="8">
        <v>9</v>
      </c>
    </row>
    <row r="16819" spans="1:10" x14ac:dyDescent="0.3">
      <c r="A16819" s="9">
        <v>77</v>
      </c>
      <c r="B16819" s="9">
        <v>1587515638618</v>
      </c>
      <c r="C16819" s="9">
        <v>85</v>
      </c>
      <c r="D16819" s="4">
        <v>-0.85461407899856501</v>
      </c>
      <c r="E16819" s="8">
        <v>-0.86982733011245705</v>
      </c>
      <c r="F16819" s="4">
        <v>10.232982635498001</v>
      </c>
      <c r="G16819" s="9">
        <v>-4.9016056060790998</v>
      </c>
      <c r="H16819" s="9">
        <v>-11.242402076721101</v>
      </c>
      <c r="I16819" s="9">
        <v>-1.01448714733124</v>
      </c>
      <c r="J16819" s="8">
        <v>9</v>
      </c>
    </row>
    <row r="16820" spans="1:10" x14ac:dyDescent="0.3">
      <c r="A16820" s="9">
        <v>77</v>
      </c>
      <c r="B16820" s="9">
        <v>1587515638638</v>
      </c>
      <c r="C16820" s="9">
        <v>85</v>
      </c>
      <c r="D16820" s="4">
        <v>-0.84292179346084595</v>
      </c>
      <c r="E16820" s="8">
        <v>-0.84704393148422197</v>
      </c>
      <c r="F16820" s="4">
        <v>10.1668252944946</v>
      </c>
      <c r="G16820" s="9">
        <v>2.8509008884429901</v>
      </c>
      <c r="H16820" s="9">
        <v>-13.1788883209228</v>
      </c>
      <c r="I16820" s="9">
        <v>0.16543619334698001</v>
      </c>
      <c r="J16820" s="8">
        <v>9</v>
      </c>
    </row>
    <row r="16821" spans="1:10" x14ac:dyDescent="0.3">
      <c r="A16821" s="9">
        <v>77</v>
      </c>
      <c r="B16821" s="9">
        <v>1587515638676</v>
      </c>
      <c r="C16821" s="9">
        <v>85</v>
      </c>
      <c r="D16821" s="4">
        <v>-0.83129858970642001</v>
      </c>
      <c r="E16821" s="8">
        <v>-0.82018584012985196</v>
      </c>
      <c r="F16821" s="4">
        <v>10.093894958496</v>
      </c>
      <c r="G16821" s="9">
        <v>6.6204457283020002</v>
      </c>
      <c r="H16821" s="9">
        <v>32.612720489501903</v>
      </c>
      <c r="I16821" s="9">
        <v>1.9675111770629901</v>
      </c>
      <c r="J16821" s="8">
        <v>9</v>
      </c>
    </row>
    <row r="16822" spans="1:10" x14ac:dyDescent="0.3">
      <c r="A16822" s="9">
        <v>77</v>
      </c>
      <c r="B16822" s="9">
        <v>1587515638713</v>
      </c>
      <c r="C16822" s="9">
        <v>85</v>
      </c>
      <c r="D16822" s="4">
        <v>-0.820182085037231</v>
      </c>
      <c r="E16822" s="8">
        <v>-0.79023456573486295</v>
      </c>
      <c r="F16822" s="4">
        <v>10.016704559326101</v>
      </c>
      <c r="G16822" s="9">
        <v>1.06919133663177</v>
      </c>
      <c r="H16822" s="9">
        <v>6.0361442565918004</v>
      </c>
      <c r="I16822" s="9">
        <v>5.0245966762299997E-2</v>
      </c>
      <c r="J16822" s="8">
        <v>9</v>
      </c>
    </row>
    <row r="16823" spans="1:10" x14ac:dyDescent="0.3">
      <c r="A16823" s="9">
        <v>77</v>
      </c>
      <c r="B16823" s="9">
        <v>1587515638733</v>
      </c>
      <c r="C16823" s="9">
        <v>85</v>
      </c>
      <c r="D16823" s="4">
        <v>-0.80994117259979204</v>
      </c>
      <c r="E16823" s="8">
        <v>-0.75835561752319303</v>
      </c>
      <c r="F16823" s="4">
        <v>9.9379234313964808</v>
      </c>
      <c r="G16823" s="9">
        <v>2.4671559333801301</v>
      </c>
      <c r="H16823" s="9">
        <v>-24.9555644989013</v>
      </c>
      <c r="I16823" s="9">
        <v>-2.1106655597686799</v>
      </c>
      <c r="J16823" s="8">
        <v>9</v>
      </c>
    </row>
    <row r="16824" spans="1:10" x14ac:dyDescent="0.3">
      <c r="A16824" s="9">
        <v>77</v>
      </c>
      <c r="B16824" s="9">
        <v>1587515638773</v>
      </c>
      <c r="C16824" s="9">
        <v>85</v>
      </c>
      <c r="D16824" s="4">
        <v>-0.80092322826385498</v>
      </c>
      <c r="E16824" s="8">
        <v>-0.72581851482391302</v>
      </c>
      <c r="F16824" s="4">
        <v>9.8602695465087802</v>
      </c>
      <c r="G16824" s="9">
        <v>3.8308022022247301</v>
      </c>
      <c r="H16824" s="9">
        <v>1.4685692787170399</v>
      </c>
      <c r="I16824" s="9">
        <v>1.4420478343963601</v>
      </c>
      <c r="J16824" s="8">
        <v>9</v>
      </c>
    </row>
    <row r="16825" spans="1:10" x14ac:dyDescent="0.3">
      <c r="A16825" s="9">
        <v>77</v>
      </c>
      <c r="B16825" s="9">
        <v>1587515638793</v>
      </c>
      <c r="C16825" s="9">
        <v>85</v>
      </c>
      <c r="D16825" s="4">
        <v>-0.793443083763122</v>
      </c>
      <c r="E16825" s="8">
        <v>-0.69393026828765803</v>
      </c>
      <c r="F16825" s="4">
        <v>9.7863798141479492</v>
      </c>
      <c r="G16825" s="9">
        <v>-1.6423971652984599</v>
      </c>
      <c r="H16825" s="9">
        <v>18.0002136230468</v>
      </c>
      <c r="I16825" s="9">
        <v>0.88127863407134999</v>
      </c>
      <c r="J16825" s="8">
        <v>9</v>
      </c>
    </row>
    <row r="16826" spans="1:10" x14ac:dyDescent="0.3">
      <c r="A16826" s="9">
        <v>77</v>
      </c>
      <c r="B16826" s="9">
        <v>1587515638830</v>
      </c>
      <c r="C16826" s="9">
        <v>85</v>
      </c>
      <c r="D16826" s="4">
        <v>-0.78774535655975297</v>
      </c>
      <c r="E16826" s="8">
        <v>-0.663954257965087</v>
      </c>
      <c r="F16826" s="4">
        <v>9.7187442779540998</v>
      </c>
      <c r="G16826" s="9">
        <v>-3.9264323711395299</v>
      </c>
      <c r="H16826" s="9">
        <v>2.5771675109863299</v>
      </c>
      <c r="I16826" s="9">
        <v>-1.6816316843032799</v>
      </c>
      <c r="J16826" s="8">
        <v>9</v>
      </c>
    </row>
    <row r="16827" spans="1:10" x14ac:dyDescent="0.3">
      <c r="A16827" s="9">
        <v>77</v>
      </c>
      <c r="B16827" s="9">
        <v>1587515638850</v>
      </c>
      <c r="C16827" s="9">
        <v>85</v>
      </c>
      <c r="D16827" s="4">
        <v>-0.78397804498672397</v>
      </c>
      <c r="E16827" s="8">
        <v>-0.63708871603011996</v>
      </c>
      <c r="F16827" s="4">
        <v>9.6596488952636701</v>
      </c>
      <c r="G16827" s="9">
        <v>2.3554904460907</v>
      </c>
      <c r="H16827" s="9">
        <v>-12.752552986145</v>
      </c>
      <c r="I16827" s="9">
        <v>2.2513382434845002</v>
      </c>
      <c r="J16827" s="8">
        <v>9</v>
      </c>
    </row>
    <row r="16828" spans="1:10" x14ac:dyDescent="0.3">
      <c r="A16828" s="9">
        <v>77</v>
      </c>
      <c r="B16828" s="9">
        <v>1587515638889</v>
      </c>
      <c r="C16828" s="9">
        <v>85</v>
      </c>
      <c r="D16828" s="4">
        <v>-0.782184958457946</v>
      </c>
      <c r="E16828" s="8">
        <v>-0.61453926563262895</v>
      </c>
      <c r="F16828" s="4">
        <v>9.6110601425170898</v>
      </c>
      <c r="G16828" s="9">
        <v>8.0420255661010707</v>
      </c>
      <c r="H16828" s="9">
        <v>-3.8518412113189702</v>
      </c>
      <c r="I16828" s="9">
        <v>2.9319870471954301</v>
      </c>
      <c r="J16828" s="8">
        <v>9</v>
      </c>
    </row>
    <row r="16829" spans="1:10" x14ac:dyDescent="0.3">
      <c r="A16829" s="9">
        <v>77</v>
      </c>
      <c r="B16829" s="9">
        <v>1587515638930</v>
      </c>
      <c r="C16829" s="9">
        <v>85</v>
      </c>
      <c r="D16829" s="4">
        <v>-0.78233736753463701</v>
      </c>
      <c r="E16829" s="8">
        <v>-0.59756404161453203</v>
      </c>
      <c r="F16829" s="4">
        <v>9.5745382308959908</v>
      </c>
      <c r="G16829" s="9">
        <v>0.61430090665817005</v>
      </c>
      <c r="H16829" s="9">
        <v>18.804630279541001</v>
      </c>
      <c r="I16829" s="9">
        <v>1.71043264865875</v>
      </c>
      <c r="J16829" s="8">
        <v>9</v>
      </c>
    </row>
    <row r="16830" spans="1:10" x14ac:dyDescent="0.3">
      <c r="A16830" s="9">
        <v>77</v>
      </c>
      <c r="B16830" s="9">
        <v>1587515638945</v>
      </c>
      <c r="C16830" s="9">
        <v>85</v>
      </c>
      <c r="D16830" s="4">
        <v>-0.78439515829086304</v>
      </c>
      <c r="E16830" s="8">
        <v>-0.58739864826202304</v>
      </c>
      <c r="F16830" s="4">
        <v>9.5512294769287092</v>
      </c>
      <c r="G16830" s="9">
        <v>-0.96575814485550004</v>
      </c>
      <c r="H16830" s="9">
        <v>-2.2728393077850302</v>
      </c>
      <c r="I16830" s="9">
        <v>2.38019824028015</v>
      </c>
      <c r="J16830" s="8">
        <v>9</v>
      </c>
    </row>
    <row r="16831" spans="1:10" x14ac:dyDescent="0.3">
      <c r="A16831" s="9">
        <v>77</v>
      </c>
      <c r="B16831" s="9">
        <v>1587515638982</v>
      </c>
      <c r="C16831" s="9">
        <v>85</v>
      </c>
      <c r="D16831" s="4">
        <v>-0.78832274675369196</v>
      </c>
      <c r="E16831" s="8">
        <v>-0.58515113592147805</v>
      </c>
      <c r="F16831" s="4">
        <v>9.5418300628662092</v>
      </c>
      <c r="G16831" s="9">
        <v>5.0488142967224103</v>
      </c>
      <c r="H16831" s="9">
        <v>-24.280397415161101</v>
      </c>
      <c r="I16831" s="9">
        <v>1.4580430984497099</v>
      </c>
      <c r="J16831" s="8">
        <v>9</v>
      </c>
    </row>
    <row r="16832" spans="1:10" x14ac:dyDescent="0.3">
      <c r="A16832" s="9">
        <v>77</v>
      </c>
      <c r="B16832" s="9">
        <v>1587515639001</v>
      </c>
      <c r="C16832" s="9">
        <v>85</v>
      </c>
      <c r="D16832" s="4">
        <v>-0.794031202793121</v>
      </c>
      <c r="E16832" s="8">
        <v>-0.59177434444427401</v>
      </c>
      <c r="F16832" s="4">
        <v>9.5464677810668892</v>
      </c>
      <c r="G16832" s="9">
        <v>-4.1902809143066397</v>
      </c>
      <c r="H16832" s="9">
        <v>1.1952716112136801</v>
      </c>
      <c r="I16832" s="9">
        <v>1.2922775745391799</v>
      </c>
      <c r="J16832" s="8">
        <v>9</v>
      </c>
    </row>
    <row r="16833" spans="1:10" x14ac:dyDescent="0.3">
      <c r="A16833" s="9">
        <v>77</v>
      </c>
      <c r="B16833" s="9">
        <v>1587515639041</v>
      </c>
      <c r="C16833" s="9">
        <v>85</v>
      </c>
      <c r="D16833" s="4">
        <v>-0.80130755901336603</v>
      </c>
      <c r="E16833" s="8">
        <v>-0.608082056045532</v>
      </c>
      <c r="F16833" s="4">
        <v>9.5646295547485298</v>
      </c>
      <c r="G16833" s="9">
        <v>-4.7905960083007804</v>
      </c>
      <c r="H16833" s="9">
        <v>18.894811630248999</v>
      </c>
      <c r="I16833" s="9">
        <v>-1.7478326559066799</v>
      </c>
      <c r="J16833" s="8">
        <v>9</v>
      </c>
    </row>
    <row r="16834" spans="1:10" x14ac:dyDescent="0.3">
      <c r="A16834" s="9">
        <v>77</v>
      </c>
      <c r="B16834" s="9">
        <v>1587515639060</v>
      </c>
      <c r="C16834" s="9">
        <v>85</v>
      </c>
      <c r="D16834" s="4">
        <v>-0.80978381633758501</v>
      </c>
      <c r="E16834" s="8">
        <v>-0.63474780321121205</v>
      </c>
      <c r="F16834" s="4">
        <v>9.5951948165893501</v>
      </c>
      <c r="G16834" s="9">
        <v>6.0970478057861301</v>
      </c>
      <c r="H16834" s="9">
        <v>-9.3750514984130895</v>
      </c>
      <c r="I16834" s="9">
        <v>1.90935742855072</v>
      </c>
      <c r="J16834" s="8">
        <v>9</v>
      </c>
    </row>
    <row r="16835" spans="1:10" x14ac:dyDescent="0.3">
      <c r="A16835" s="9">
        <v>77</v>
      </c>
      <c r="B16835" s="9">
        <v>1587515639098</v>
      </c>
      <c r="C16835" s="9">
        <v>85</v>
      </c>
      <c r="D16835" s="4">
        <v>-0.81895601749420099</v>
      </c>
      <c r="E16835" s="8">
        <v>-0.67230391502380304</v>
      </c>
      <c r="F16835" s="4">
        <v>9.6365051269531197</v>
      </c>
      <c r="G16835" s="9">
        <v>-1.60977518558502</v>
      </c>
      <c r="H16835" s="9">
        <v>-15.9367065429687</v>
      </c>
      <c r="I16835" s="9">
        <v>4.4193634986877397</v>
      </c>
      <c r="J16835" s="8">
        <v>9</v>
      </c>
    </row>
    <row r="16836" spans="1:10" x14ac:dyDescent="0.3">
      <c r="A16836" s="9">
        <v>77</v>
      </c>
      <c r="B16836" s="9">
        <v>1587515639117</v>
      </c>
      <c r="C16836" s="9">
        <v>85</v>
      </c>
      <c r="D16836" s="4">
        <v>-0.82825708389282204</v>
      </c>
      <c r="E16836" s="8">
        <v>-0.72113662958145097</v>
      </c>
      <c r="F16836" s="4">
        <v>9.6864633560180593</v>
      </c>
      <c r="G16836" s="9">
        <v>1.68702745437622</v>
      </c>
      <c r="H16836" s="9">
        <v>13.7768249511718</v>
      </c>
      <c r="I16836" s="9">
        <v>0.39731797575951</v>
      </c>
      <c r="J16836" s="8">
        <v>9</v>
      </c>
    </row>
    <row r="16837" spans="1:10" x14ac:dyDescent="0.3">
      <c r="A16837" s="9">
        <v>77</v>
      </c>
      <c r="B16837" s="9">
        <v>1587515639156</v>
      </c>
      <c r="C16837" s="9">
        <v>85</v>
      </c>
      <c r="D16837" s="4">
        <v>-0.83715409040451005</v>
      </c>
      <c r="E16837" s="8">
        <v>-0.78142511844634999</v>
      </c>
      <c r="F16837" s="4">
        <v>9.7426948547363192</v>
      </c>
      <c r="G16837" s="9">
        <v>4.2279467582702601</v>
      </c>
      <c r="H16837" s="9">
        <v>11.431103706359799</v>
      </c>
      <c r="I16837" s="9">
        <v>7.8929204940795898</v>
      </c>
      <c r="J16837" s="8">
        <v>9</v>
      </c>
    </row>
    <row r="16838" spans="1:10" x14ac:dyDescent="0.3">
      <c r="A16838" s="9">
        <v>77</v>
      </c>
      <c r="B16838" s="9">
        <v>1587515639195</v>
      </c>
      <c r="C16838" s="9">
        <v>85</v>
      </c>
      <c r="D16838" s="4">
        <v>-0.84520763158798196</v>
      </c>
      <c r="E16838" s="8">
        <v>-0.85306245088577204</v>
      </c>
      <c r="F16838" s="4">
        <v>9.8027086257934499</v>
      </c>
      <c r="G16838" s="9">
        <v>4.8316922187805202</v>
      </c>
      <c r="H16838" s="9">
        <v>-15.877643585205</v>
      </c>
      <c r="I16838" s="9">
        <v>1.14985704421997</v>
      </c>
      <c r="J16838" s="8">
        <v>9</v>
      </c>
    </row>
    <row r="16839" spans="1:10" x14ac:dyDescent="0.3">
      <c r="A16839" s="9">
        <v>77</v>
      </c>
      <c r="B16839" s="9">
        <v>1587515639213</v>
      </c>
      <c r="C16839" s="9">
        <v>85</v>
      </c>
      <c r="D16839" s="4">
        <v>-0.85207110643386796</v>
      </c>
      <c r="E16839" s="8">
        <v>-0.93563073873519897</v>
      </c>
      <c r="F16839" s="4">
        <v>9.8639917373657209</v>
      </c>
      <c r="G16839" s="9">
        <v>-5.4441428184509304</v>
      </c>
      <c r="H16839" s="9">
        <v>-2.6653823852539098</v>
      </c>
      <c r="I16839" s="9">
        <v>-0.12246382236481</v>
      </c>
      <c r="J16839" s="8">
        <v>9</v>
      </c>
    </row>
    <row r="16840" spans="1:10" x14ac:dyDescent="0.3">
      <c r="A16840" s="9">
        <v>77</v>
      </c>
      <c r="B16840" s="9">
        <v>1587515639252</v>
      </c>
      <c r="C16840" s="9">
        <v>85</v>
      </c>
      <c r="D16840" s="4">
        <v>-0.85745322704315097</v>
      </c>
      <c r="E16840" s="8">
        <v>-1.0284074544906601</v>
      </c>
      <c r="F16840" s="4">
        <v>9.9240856170654297</v>
      </c>
      <c r="G16840" s="9">
        <v>-1.0958772897720299</v>
      </c>
      <c r="H16840" s="9">
        <v>13.505956649780201</v>
      </c>
      <c r="I16840" s="9">
        <v>1.54058754444122</v>
      </c>
      <c r="J16840" s="8">
        <v>9</v>
      </c>
    </row>
    <row r="16841" spans="1:10" x14ac:dyDescent="0.3">
      <c r="A16841" s="9">
        <v>77</v>
      </c>
      <c r="B16841" s="9">
        <v>1587515639272</v>
      </c>
      <c r="C16841" s="9">
        <v>85</v>
      </c>
      <c r="D16841" s="4">
        <v>-0.86105722188949496</v>
      </c>
      <c r="E16841" s="8">
        <v>-1.13038861751556</v>
      </c>
      <c r="F16841" s="4">
        <v>9.9806871414184499</v>
      </c>
      <c r="G16841" s="9">
        <v>2.84143161773682</v>
      </c>
      <c r="H16841" s="9">
        <v>-5.3894839286804199</v>
      </c>
      <c r="I16841" s="9">
        <v>2.09814405441284</v>
      </c>
      <c r="J16841" s="8">
        <v>9</v>
      </c>
    </row>
    <row r="16842" spans="1:10" x14ac:dyDescent="0.3">
      <c r="A16842" s="9">
        <v>77</v>
      </c>
      <c r="B16842" s="9">
        <v>1587515639311</v>
      </c>
      <c r="C16842" s="9">
        <v>85</v>
      </c>
      <c r="D16842" s="4">
        <v>-0.86253702640533403</v>
      </c>
      <c r="E16842" s="8">
        <v>-1.240363240242</v>
      </c>
      <c r="F16842" s="4">
        <v>10.031724929809499</v>
      </c>
      <c r="G16842" s="9">
        <v>-2.3231079578399698</v>
      </c>
      <c r="H16842" s="9">
        <v>-11.976199150085399</v>
      </c>
      <c r="I16842" s="9">
        <v>1.2391574382782</v>
      </c>
      <c r="J16842" s="8">
        <v>9</v>
      </c>
    </row>
    <row r="16843" spans="1:10" x14ac:dyDescent="0.3">
      <c r="A16843" s="9">
        <v>77</v>
      </c>
      <c r="B16843" s="9">
        <v>1587515639327</v>
      </c>
      <c r="C16843" s="9">
        <v>85</v>
      </c>
      <c r="D16843" s="4">
        <v>-0.86151635646820002</v>
      </c>
      <c r="E16843" s="8">
        <v>-1.35700464248657</v>
      </c>
      <c r="F16843" s="4">
        <v>10.0754070281982</v>
      </c>
      <c r="G16843" s="9">
        <v>2.10474681854248</v>
      </c>
      <c r="H16843" s="9">
        <v>4.6739788055419904</v>
      </c>
      <c r="I16843" s="9">
        <v>-0.33177328109741</v>
      </c>
      <c r="J16843" s="8">
        <v>9</v>
      </c>
    </row>
    <row r="16844" spans="1:10" x14ac:dyDescent="0.3">
      <c r="A16844" s="9">
        <v>77</v>
      </c>
      <c r="B16844" s="9">
        <v>1587515639369</v>
      </c>
      <c r="C16844" s="9">
        <v>85</v>
      </c>
      <c r="D16844" s="4">
        <v>-0.85764008760452204</v>
      </c>
      <c r="E16844" s="8">
        <v>-1.47891426086425</v>
      </c>
      <c r="F16844" s="4">
        <v>10.1103010177612</v>
      </c>
      <c r="G16844" s="9">
        <v>12.8670454025268</v>
      </c>
      <c r="H16844" s="9">
        <v>15.977932929992599</v>
      </c>
      <c r="I16844" s="9">
        <v>6.5696344375610396</v>
      </c>
      <c r="J16844" s="8">
        <v>9</v>
      </c>
    </row>
    <row r="16845" spans="1:10" x14ac:dyDescent="0.3">
      <c r="A16845" s="9">
        <v>77</v>
      </c>
      <c r="B16845" s="9">
        <v>1587515639404</v>
      </c>
      <c r="C16845" s="9">
        <v>85</v>
      </c>
      <c r="D16845" s="4">
        <v>-0.85061401128768899</v>
      </c>
      <c r="E16845" s="8">
        <v>-1.60464715957641</v>
      </c>
      <c r="F16845" s="4">
        <v>10.1354207992553</v>
      </c>
      <c r="G16845" s="9">
        <v>1.4424577951431301</v>
      </c>
      <c r="H16845" s="9">
        <v>-13.955421447753899</v>
      </c>
      <c r="I16845" s="9">
        <v>2.0367476940154998</v>
      </c>
      <c r="J16845" s="8">
        <v>9</v>
      </c>
    </row>
    <row r="16846" spans="1:10" x14ac:dyDescent="0.3">
      <c r="A16846" s="9">
        <v>77</v>
      </c>
      <c r="B16846" s="9">
        <v>1587515639425</v>
      </c>
      <c r="C16846" s="9">
        <v>85</v>
      </c>
      <c r="D16846" s="4">
        <v>-0.84024262428283603</v>
      </c>
      <c r="E16846" s="8">
        <v>-1.7327901124954199</v>
      </c>
      <c r="F16846" s="4">
        <v>10.150244712829499</v>
      </c>
      <c r="G16846" s="9">
        <v>-2.89453172683716</v>
      </c>
      <c r="H16846" s="9">
        <v>-22.697755813598601</v>
      </c>
      <c r="I16846" s="9">
        <v>-4.5134606361389196</v>
      </c>
      <c r="J16846" s="8">
        <v>9</v>
      </c>
    </row>
    <row r="16847" spans="1:10" x14ac:dyDescent="0.3">
      <c r="A16847" s="9">
        <v>77</v>
      </c>
      <c r="B16847" s="9">
        <v>1587515639775</v>
      </c>
      <c r="C16847" s="9">
        <v>85</v>
      </c>
      <c r="D16847" s="4">
        <v>-0.82646733522415095</v>
      </c>
      <c r="E16847" s="8">
        <v>-1.8620626926422099</v>
      </c>
      <c r="F16847" s="4">
        <v>10.1546630859375</v>
      </c>
      <c r="G16847" s="9">
        <v>6.3204827308654803</v>
      </c>
      <c r="H16847" s="9">
        <v>16.380266189575199</v>
      </c>
      <c r="I16847" s="9">
        <v>-1.35112881660461</v>
      </c>
      <c r="J16847" s="8">
        <v>9</v>
      </c>
    </row>
    <row r="16848" spans="1:10" x14ac:dyDescent="0.3">
      <c r="A16848" s="9">
        <v>77</v>
      </c>
      <c r="B16848" s="9">
        <v>1587515639775</v>
      </c>
      <c r="C16848" s="9">
        <v>85</v>
      </c>
      <c r="D16848" s="4">
        <v>-0.80937767028808505</v>
      </c>
      <c r="E16848" s="8">
        <v>-1.9913408756256099</v>
      </c>
      <c r="F16848" s="4">
        <v>10.1489400863647</v>
      </c>
      <c r="G16848" s="9">
        <v>-3.4493925571441699</v>
      </c>
      <c r="H16848" s="9">
        <v>20.877658843994102</v>
      </c>
      <c r="I16848" s="9">
        <v>-2.2936658859252899</v>
      </c>
      <c r="J16848" s="8">
        <v>9</v>
      </c>
    </row>
    <row r="16849" spans="1:10" x14ac:dyDescent="0.3">
      <c r="A16849" s="9">
        <v>77</v>
      </c>
      <c r="B16849" s="9">
        <v>1587515639775</v>
      </c>
      <c r="C16849" s="9">
        <v>85</v>
      </c>
      <c r="D16849" s="4">
        <v>-0.78917735815048196</v>
      </c>
      <c r="E16849" s="8">
        <v>-2.1196150779724099</v>
      </c>
      <c r="F16849" s="4">
        <v>10.133688926696699</v>
      </c>
      <c r="G16849" s="9">
        <v>-6.9548206329345703</v>
      </c>
      <c r="H16849" s="9">
        <v>-22.1266174316406</v>
      </c>
      <c r="I16849" s="9">
        <v>-6.23331594467163</v>
      </c>
      <c r="J16849" s="8">
        <v>9</v>
      </c>
    </row>
    <row r="16850" spans="1:10" x14ac:dyDescent="0.3">
      <c r="A16850" s="9">
        <v>77</v>
      </c>
      <c r="B16850" s="9">
        <v>1587515639775</v>
      </c>
      <c r="C16850" s="9">
        <v>85</v>
      </c>
      <c r="D16850" s="4">
        <v>-0.766102194786071</v>
      </c>
      <c r="E16850" s="8">
        <v>-2.2459971904754599</v>
      </c>
      <c r="F16850" s="4">
        <v>10.1097974777221</v>
      </c>
      <c r="G16850" s="9">
        <v>7.5719871520996103</v>
      </c>
      <c r="H16850" s="9">
        <v>-19.014476776123001</v>
      </c>
      <c r="I16850" s="9">
        <v>-0.77560311555862005</v>
      </c>
      <c r="J16850" s="8">
        <v>9</v>
      </c>
    </row>
    <row r="16851" spans="1:10" x14ac:dyDescent="0.3">
      <c r="A16851" s="9">
        <v>77</v>
      </c>
      <c r="B16851" s="9">
        <v>1587515639775</v>
      </c>
      <c r="C16851" s="9">
        <v>85</v>
      </c>
      <c r="D16851" s="4">
        <v>-0.74033945798873901</v>
      </c>
      <c r="E16851" s="8">
        <v>-2.3697645664214999</v>
      </c>
      <c r="F16851" s="4">
        <v>10.078327178955</v>
      </c>
      <c r="G16851" s="9">
        <v>7.0163607597351101</v>
      </c>
      <c r="H16851" s="9">
        <v>19.073482513427699</v>
      </c>
      <c r="I16851" s="9">
        <v>1.01695609092712</v>
      </c>
      <c r="J16851" s="8">
        <v>9</v>
      </c>
    </row>
    <row r="16852" spans="1:10" x14ac:dyDescent="0.3">
      <c r="A16852" s="9">
        <v>77</v>
      </c>
      <c r="B16852" s="9">
        <v>1587515639775</v>
      </c>
      <c r="C16852" s="9">
        <v>85</v>
      </c>
      <c r="D16852" s="4">
        <v>-0.71204257011413497</v>
      </c>
      <c r="E16852" s="8">
        <v>-2.4903190135955802</v>
      </c>
      <c r="F16852" s="4">
        <v>10.0404911041259</v>
      </c>
      <c r="G16852" s="9">
        <v>-2.1250662803649898</v>
      </c>
      <c r="H16852" s="9">
        <v>18.3560371398925</v>
      </c>
      <c r="I16852" s="9">
        <v>-1.5878939628601101</v>
      </c>
      <c r="J16852" s="8">
        <v>9</v>
      </c>
    </row>
    <row r="16853" spans="1:10" x14ac:dyDescent="0.3">
      <c r="A16853" s="9">
        <v>77</v>
      </c>
      <c r="B16853" s="9">
        <v>1587515639775</v>
      </c>
      <c r="C16853" s="9">
        <v>85</v>
      </c>
      <c r="D16853" s="4">
        <v>-0.68144178390502896</v>
      </c>
      <c r="E16853" s="8">
        <v>-2.60707354545593</v>
      </c>
      <c r="F16853" s="4">
        <v>9.9976959228515607</v>
      </c>
      <c r="G16853" s="9">
        <v>14.5525617599487</v>
      </c>
      <c r="H16853" s="9">
        <v>-16.144515991210898</v>
      </c>
      <c r="I16853" s="9">
        <v>1.6089795827865601</v>
      </c>
      <c r="J16853" s="8">
        <v>9</v>
      </c>
    </row>
    <row r="16854" spans="1:10" x14ac:dyDescent="0.3">
      <c r="A16854" s="9">
        <v>77</v>
      </c>
      <c r="B16854" s="9">
        <v>1587515639775</v>
      </c>
      <c r="C16854" s="9">
        <v>85</v>
      </c>
      <c r="D16854" s="4">
        <v>-0.64895486831664995</v>
      </c>
      <c r="E16854" s="8">
        <v>-2.7194018363952601</v>
      </c>
      <c r="F16854" s="4">
        <v>9.9515466690063406</v>
      </c>
      <c r="G16854" s="9">
        <v>3.6307954788207999</v>
      </c>
      <c r="H16854" s="9">
        <v>-6.8974900245666504</v>
      </c>
      <c r="I16854" s="9">
        <v>2.9443142414093</v>
      </c>
      <c r="J16854" s="8">
        <v>9</v>
      </c>
    </row>
    <row r="16855" spans="1:10" x14ac:dyDescent="0.3">
      <c r="A16855" s="9">
        <v>77</v>
      </c>
      <c r="B16855" s="9">
        <v>1587515639775</v>
      </c>
      <c r="C16855" s="9">
        <v>85</v>
      </c>
      <c r="D16855" s="4">
        <v>-0.61524212360382002</v>
      </c>
      <c r="E16855" s="8">
        <v>-2.8266603946685702</v>
      </c>
      <c r="F16855" s="4">
        <v>9.9038295745849592</v>
      </c>
      <c r="G16855" s="9">
        <v>-4.5809969902038601</v>
      </c>
      <c r="H16855" s="9">
        <v>23.116439819335898</v>
      </c>
      <c r="I16855" s="9">
        <v>-4.5643873214721697</v>
      </c>
      <c r="J16855" s="8">
        <v>9</v>
      </c>
    </row>
    <row r="16856" spans="1:10" x14ac:dyDescent="0.3">
      <c r="A16856" s="9">
        <v>77</v>
      </c>
      <c r="B16856" s="9">
        <v>1587515639775</v>
      </c>
      <c r="C16856" s="9">
        <v>85</v>
      </c>
      <c r="D16856" s="4">
        <v>-0.58119910955428999</v>
      </c>
      <c r="E16856" s="8">
        <v>-2.92820692062377</v>
      </c>
      <c r="F16856" s="4">
        <v>9.85650539398193</v>
      </c>
      <c r="G16856" s="9">
        <v>2.8887677192688002</v>
      </c>
      <c r="H16856" s="9">
        <v>1.3642981052398699</v>
      </c>
      <c r="I16856" s="9">
        <v>2.1753027439117401</v>
      </c>
      <c r="J16856" s="8">
        <v>9</v>
      </c>
    </row>
    <row r="16857" spans="1:10" x14ac:dyDescent="0.3">
      <c r="A16857" s="9">
        <v>77</v>
      </c>
      <c r="B16857" s="9">
        <v>1587515639775</v>
      </c>
      <c r="C16857" s="9">
        <v>85</v>
      </c>
      <c r="D16857" s="4">
        <v>-0.54788094758987405</v>
      </c>
      <c r="E16857" s="8">
        <v>-3.0234243869781401</v>
      </c>
      <c r="F16857" s="4">
        <v>9.8116292953491193</v>
      </c>
      <c r="G16857" s="9">
        <v>0.14817288517951999</v>
      </c>
      <c r="H16857" s="9">
        <v>-18.465509414672798</v>
      </c>
      <c r="I16857" s="9">
        <v>0.60699683427811002</v>
      </c>
      <c r="J16857" s="8">
        <v>9</v>
      </c>
    </row>
    <row r="16858" spans="1:10" x14ac:dyDescent="0.3">
      <c r="A16858" s="9">
        <v>77</v>
      </c>
      <c r="B16858" s="9">
        <v>1587515639790</v>
      </c>
      <c r="C16858" s="9">
        <v>85</v>
      </c>
      <c r="D16858" s="4">
        <v>-0.51638209819793701</v>
      </c>
      <c r="E16858" s="8">
        <v>-3.1117734909057599</v>
      </c>
      <c r="F16858" s="4">
        <v>9.7711763381958008</v>
      </c>
      <c r="G16858" s="9">
        <v>-9.6598653793334996</v>
      </c>
      <c r="H16858" s="9">
        <v>3.2095482349395801</v>
      </c>
      <c r="I16858" s="9">
        <v>-3.4762272834777801</v>
      </c>
      <c r="J16858" s="8">
        <v>9</v>
      </c>
    </row>
    <row r="16859" spans="1:10" x14ac:dyDescent="0.3">
      <c r="A16859" s="9">
        <v>77</v>
      </c>
      <c r="B16859" s="9">
        <v>1587515639809</v>
      </c>
      <c r="C16859" s="9">
        <v>85</v>
      </c>
      <c r="D16859" s="4">
        <v>-0.48770263791084201</v>
      </c>
      <c r="E16859" s="8">
        <v>-3.1928288936614901</v>
      </c>
      <c r="F16859" s="4">
        <v>9.73689460754394</v>
      </c>
      <c r="G16859" s="9">
        <v>3.2731902599334699</v>
      </c>
      <c r="H16859" s="9">
        <v>19.567501068115199</v>
      </c>
      <c r="I16859" s="9">
        <v>2.4254386425018302</v>
      </c>
      <c r="J16859" s="8">
        <v>9</v>
      </c>
    </row>
    <row r="16860" spans="1:10" x14ac:dyDescent="0.3">
      <c r="A16860" s="9">
        <v>77</v>
      </c>
      <c r="B16860" s="9">
        <v>1587515639850</v>
      </c>
      <c r="C16860" s="9">
        <v>83</v>
      </c>
      <c r="D16860" s="4">
        <v>-0.46262443065643299</v>
      </c>
      <c r="E16860" s="8">
        <v>-3.2662672996520898</v>
      </c>
      <c r="F16860" s="4">
        <v>9.7102298736572195</v>
      </c>
      <c r="G16860" s="9">
        <v>5.2084321975707999</v>
      </c>
      <c r="H16860" s="9">
        <v>-10.230348587036101</v>
      </c>
      <c r="I16860" s="9">
        <v>3.18980860710144</v>
      </c>
      <c r="J16860" s="8">
        <v>9</v>
      </c>
    </row>
    <row r="16861" spans="1:10" x14ac:dyDescent="0.3">
      <c r="A16861" s="9">
        <v>77</v>
      </c>
      <c r="B16861" s="9">
        <v>1587515639885</v>
      </c>
      <c r="C16861" s="9">
        <v>83</v>
      </c>
      <c r="D16861" s="4">
        <v>-0.44164937734603799</v>
      </c>
      <c r="E16861" s="8">
        <v>-3.3318121433257999</v>
      </c>
      <c r="F16861" s="4">
        <v>9.6922512054443306</v>
      </c>
      <c r="G16861" s="9">
        <v>-3.0312697887420699</v>
      </c>
      <c r="H16861" s="9">
        <v>-12.845726966857899</v>
      </c>
      <c r="I16861" s="9">
        <v>0.18652254343033001</v>
      </c>
      <c r="J16861" s="8">
        <v>9</v>
      </c>
    </row>
    <row r="16862" spans="1:10" x14ac:dyDescent="0.3">
      <c r="A16862" s="9">
        <v>77</v>
      </c>
      <c r="B16862" s="9">
        <v>1587515639904</v>
      </c>
      <c r="C16862" s="9">
        <v>83</v>
      </c>
      <c r="D16862" s="4">
        <v>-0.42502173781394897</v>
      </c>
      <c r="E16862" s="8">
        <v>-3.3891689777374201</v>
      </c>
      <c r="F16862" s="4">
        <v>9.6835508346557599</v>
      </c>
      <c r="G16862" s="9">
        <v>11.917710304260201</v>
      </c>
      <c r="H16862" s="9">
        <v>6.3700122833251998</v>
      </c>
      <c r="I16862" s="9">
        <v>3.02350950241089</v>
      </c>
      <c r="J16862" s="8">
        <v>9</v>
      </c>
    </row>
    <row r="16863" spans="1:10" x14ac:dyDescent="0.3">
      <c r="A16863" s="9">
        <v>77</v>
      </c>
      <c r="B16863" s="9">
        <v>1587515639947</v>
      </c>
      <c r="C16863" s="9">
        <v>83</v>
      </c>
      <c r="D16863" s="4">
        <v>-0.41278985142707803</v>
      </c>
      <c r="E16863" s="8">
        <v>-3.4379973411560001</v>
      </c>
      <c r="F16863" s="4">
        <v>9.6841869354247994</v>
      </c>
      <c r="G16863" s="9">
        <v>4.9275884628295898</v>
      </c>
      <c r="H16863" s="9">
        <v>5.7945179939270002</v>
      </c>
      <c r="I16863" s="9">
        <v>3.7289233207702601</v>
      </c>
      <c r="J16863" s="8">
        <v>9</v>
      </c>
    </row>
    <row r="16864" spans="1:10" x14ac:dyDescent="0.3">
      <c r="A16864" s="9">
        <v>77</v>
      </c>
      <c r="B16864" s="9">
        <v>1587515639962</v>
      </c>
      <c r="C16864" s="9">
        <v>83</v>
      </c>
      <c r="D16864" s="4">
        <v>-0.40487155318260099</v>
      </c>
      <c r="E16864" s="8">
        <v>-3.4779348373413002</v>
      </c>
      <c r="F16864" s="4">
        <v>9.6936941146850497</v>
      </c>
      <c r="G16864" s="9">
        <v>-2.6579618453979501</v>
      </c>
      <c r="H16864" s="9">
        <v>-5.7591209411621103</v>
      </c>
      <c r="I16864" s="9">
        <v>-2.9897506237029998</v>
      </c>
      <c r="J16864" s="8">
        <v>9</v>
      </c>
    </row>
    <row r="16865" spans="1:10" x14ac:dyDescent="0.3">
      <c r="A16865" s="9">
        <v>77</v>
      </c>
      <c r="B16865" s="9">
        <v>1587515640003</v>
      </c>
      <c r="C16865" s="9">
        <v>83</v>
      </c>
      <c r="D16865" s="4">
        <v>-0.40110605955123901</v>
      </c>
      <c r="E16865" s="8">
        <v>-3.5086505413055402</v>
      </c>
      <c r="F16865" s="4">
        <v>9.7111225128173793</v>
      </c>
      <c r="G16865" s="9">
        <v>10.650200843811</v>
      </c>
      <c r="H16865" s="9">
        <v>-5.7811474800109899</v>
      </c>
      <c r="I16865" s="9">
        <v>0.42271101474762002</v>
      </c>
      <c r="J16865" s="8">
        <v>9</v>
      </c>
    </row>
    <row r="16866" spans="1:10" x14ac:dyDescent="0.3">
      <c r="A16866" s="9">
        <v>77</v>
      </c>
      <c r="B16866" s="9">
        <v>1587515640019</v>
      </c>
      <c r="C16866" s="9">
        <v>83</v>
      </c>
      <c r="D16866" s="4">
        <v>-0.40127548575401301</v>
      </c>
      <c r="E16866" s="8">
        <v>-3.5298876762390101</v>
      </c>
      <c r="F16866" s="4">
        <v>9.7350721359252894</v>
      </c>
      <c r="G16866" s="9">
        <v>-3.6604559421539302</v>
      </c>
      <c r="H16866" s="9">
        <v>3.9205307960510298</v>
      </c>
      <c r="I16866" s="9">
        <v>0.83685606718062999</v>
      </c>
      <c r="J16866" s="8">
        <v>9</v>
      </c>
    </row>
    <row r="16867" spans="1:10" x14ac:dyDescent="0.3">
      <c r="A16867" s="9">
        <v>77</v>
      </c>
      <c r="B16867" s="9">
        <v>1587515640057</v>
      </c>
      <c r="C16867" s="9">
        <v>83</v>
      </c>
      <c r="D16867" s="4">
        <v>-0.40510860085487299</v>
      </c>
      <c r="E16867" s="8">
        <v>-3.5414719581603999</v>
      </c>
      <c r="F16867" s="4">
        <v>9.7637596130371094</v>
      </c>
      <c r="G16867" s="9">
        <v>-0.82128310203552002</v>
      </c>
      <c r="H16867" s="9">
        <v>5.2783632278442401</v>
      </c>
      <c r="I16867" s="9">
        <v>-8.6866168975830096</v>
      </c>
      <c r="J16867" s="8">
        <v>9</v>
      </c>
    </row>
    <row r="16868" spans="1:10" x14ac:dyDescent="0.3">
      <c r="A16868" s="9">
        <v>77</v>
      </c>
      <c r="B16868" s="9">
        <v>1587515640099</v>
      </c>
      <c r="C16868" s="9">
        <v>83</v>
      </c>
      <c r="D16868" s="4">
        <v>-0.41229140758514399</v>
      </c>
      <c r="E16868" s="8">
        <v>-3.5433464050292902</v>
      </c>
      <c r="F16868" s="4">
        <v>9.7951240539550692</v>
      </c>
      <c r="G16868" s="9">
        <v>4.2097215652465803</v>
      </c>
      <c r="H16868" s="9">
        <v>-6.8320240974426296</v>
      </c>
      <c r="I16868" s="9">
        <v>1.62134897708893</v>
      </c>
      <c r="J16868" s="8">
        <v>9</v>
      </c>
    </row>
    <row r="16869" spans="1:10" x14ac:dyDescent="0.3">
      <c r="A16869" s="9">
        <v>77</v>
      </c>
      <c r="B16869" s="9">
        <v>1587515640116</v>
      </c>
      <c r="C16869" s="9">
        <v>83</v>
      </c>
      <c r="D16869" s="4">
        <v>-0.422486871480941</v>
      </c>
      <c r="E16869" s="8">
        <v>-3.5356862545013401</v>
      </c>
      <c r="F16869" s="4">
        <v>9.8269433975219709</v>
      </c>
      <c r="G16869" s="9">
        <v>-6.1481647491455096</v>
      </c>
      <c r="H16869" s="9">
        <v>-4.0343480110168501</v>
      </c>
      <c r="I16869" s="9">
        <v>-2.9410667419433598</v>
      </c>
      <c r="J16869" s="8">
        <v>9</v>
      </c>
    </row>
    <row r="16870" spans="1:10" x14ac:dyDescent="0.3">
      <c r="A16870" s="9">
        <v>77</v>
      </c>
      <c r="B16870" s="9">
        <v>1587515640153</v>
      </c>
      <c r="C16870" s="9">
        <v>83</v>
      </c>
      <c r="D16870" s="4">
        <v>-0.43534314632415699</v>
      </c>
      <c r="E16870" s="8">
        <v>-3.51902055740356</v>
      </c>
      <c r="F16870" s="4">
        <v>9.8569860458374006</v>
      </c>
      <c r="G16870" s="9">
        <v>4.0046877861022896</v>
      </c>
      <c r="H16870" s="9">
        <v>9.70434474945068</v>
      </c>
      <c r="I16870" s="9">
        <v>-2.6124780178070099</v>
      </c>
      <c r="J16870" s="8">
        <v>9</v>
      </c>
    </row>
    <row r="16871" spans="1:10" x14ac:dyDescent="0.3">
      <c r="A16871" s="9">
        <v>77</v>
      </c>
      <c r="B16871" s="9">
        <v>1587515640175</v>
      </c>
      <c r="C16871" s="9">
        <v>83</v>
      </c>
      <c r="D16871" s="4">
        <v>-0.45047128200531</v>
      </c>
      <c r="E16871" s="8">
        <v>-3.4942631721496502</v>
      </c>
      <c r="F16871" s="4">
        <v>9.8831939697265607</v>
      </c>
      <c r="G16871" s="9">
        <v>-1.41741943359375</v>
      </c>
      <c r="H16871" s="9">
        <v>1.59514796733856</v>
      </c>
      <c r="I16871" s="9">
        <v>5.1821427345275897</v>
      </c>
      <c r="J16871" s="8">
        <v>9</v>
      </c>
    </row>
    <row r="16872" spans="1:10" x14ac:dyDescent="0.3">
      <c r="A16872" s="9">
        <v>77</v>
      </c>
      <c r="B16872" s="9">
        <v>1587515640214</v>
      </c>
      <c r="C16872" s="9">
        <v>83</v>
      </c>
      <c r="D16872" s="4">
        <v>-0.46740117669105502</v>
      </c>
      <c r="E16872" s="8">
        <v>-3.4626514911651598</v>
      </c>
      <c r="F16872" s="4">
        <v>9.9038457870483398</v>
      </c>
      <c r="G16872" s="9">
        <v>-1.8465424776077299</v>
      </c>
      <c r="H16872" s="9">
        <v>-7.5800457000732404</v>
      </c>
      <c r="I16872" s="9">
        <v>-4.1413588523864702</v>
      </c>
      <c r="J16872" s="8">
        <v>9</v>
      </c>
    </row>
    <row r="16873" spans="1:10" x14ac:dyDescent="0.3">
      <c r="A16873" s="9">
        <v>77</v>
      </c>
      <c r="B16873" s="9">
        <v>1587515640234</v>
      </c>
      <c r="C16873" s="9">
        <v>83</v>
      </c>
      <c r="D16873" s="4">
        <v>-0.48554882407188399</v>
      </c>
      <c r="E16873" s="8">
        <v>-3.4256522655486998</v>
      </c>
      <c r="F16873" s="4">
        <v>9.9176530838012695</v>
      </c>
      <c r="G16873" s="9">
        <v>5.4573616981506303</v>
      </c>
      <c r="H16873" s="9">
        <v>-0.71227455139160001</v>
      </c>
      <c r="I16873" s="9">
        <v>0.90381288528442005</v>
      </c>
      <c r="J16873" s="8">
        <v>9</v>
      </c>
    </row>
    <row r="16874" spans="1:10" x14ac:dyDescent="0.3">
      <c r="A16874" s="9">
        <v>77</v>
      </c>
      <c r="B16874" s="9">
        <v>1587515640273</v>
      </c>
      <c r="C16874" s="9">
        <v>83</v>
      </c>
      <c r="D16874" s="4">
        <v>-0.50422739982604903</v>
      </c>
      <c r="E16874" s="8">
        <v>-3.38487648963928</v>
      </c>
      <c r="F16874" s="4">
        <v>9.9238033294677699</v>
      </c>
      <c r="G16874" s="9">
        <v>-3.9391791820526101</v>
      </c>
      <c r="H16874" s="9">
        <v>3.38314604759216</v>
      </c>
      <c r="I16874" s="9">
        <v>3.9480364322662398</v>
      </c>
      <c r="J16874" s="8">
        <v>9</v>
      </c>
    </row>
    <row r="16875" spans="1:10" x14ac:dyDescent="0.3">
      <c r="A16875" s="9">
        <v>77</v>
      </c>
      <c r="B16875" s="9">
        <v>1587515640294</v>
      </c>
      <c r="C16875" s="9">
        <v>83</v>
      </c>
      <c r="D16875" s="4">
        <v>-0.52268868684768599</v>
      </c>
      <c r="E16875" s="8">
        <v>-3.3419930934906001</v>
      </c>
      <c r="F16875" s="4">
        <v>9.9219808578491193</v>
      </c>
      <c r="G16875" s="9">
        <v>2.79607057571411</v>
      </c>
      <c r="H16875" s="9">
        <v>3.02811527252197</v>
      </c>
      <c r="I16875" s="9">
        <v>-2.7426185607910201</v>
      </c>
      <c r="J16875" s="8">
        <v>9</v>
      </c>
    </row>
    <row r="16876" spans="1:10" x14ac:dyDescent="0.3">
      <c r="A16876" s="9">
        <v>77</v>
      </c>
      <c r="B16876" s="9">
        <v>1587515640325</v>
      </c>
      <c r="C16876" s="9">
        <v>83</v>
      </c>
      <c r="D16876" s="4">
        <v>-0.54015779495239202</v>
      </c>
      <c r="E16876" s="8">
        <v>-3.2986361980438201</v>
      </c>
      <c r="F16876" s="4">
        <v>9.9123678207397408</v>
      </c>
      <c r="G16876" s="9">
        <v>4.4052681922912598</v>
      </c>
      <c r="H16876" s="9">
        <v>-2.7025270462036102</v>
      </c>
      <c r="I16876" s="9">
        <v>6.57088422775269</v>
      </c>
      <c r="J16876" s="8">
        <v>9</v>
      </c>
    </row>
    <row r="16877" spans="1:10" x14ac:dyDescent="0.3">
      <c r="A16877" s="9">
        <v>77</v>
      </c>
      <c r="B16877" s="9">
        <v>1587515640364</v>
      </c>
      <c r="C16877" s="9">
        <v>83</v>
      </c>
      <c r="D16877" s="4">
        <v>-0.55587059259414595</v>
      </c>
      <c r="E16877" s="8">
        <v>-3.25634765625</v>
      </c>
      <c r="F16877" s="4">
        <v>9.89562892913818</v>
      </c>
      <c r="G16877" s="9">
        <v>-0.58549410104751998</v>
      </c>
      <c r="H16877" s="9">
        <v>-5.0730066299438503</v>
      </c>
      <c r="I16877" s="9">
        <v>-1.1147824525833101</v>
      </c>
      <c r="J16877" s="8">
        <v>9</v>
      </c>
    </row>
    <row r="16878" spans="1:10" x14ac:dyDescent="0.3">
      <c r="A16878" s="9">
        <v>77</v>
      </c>
      <c r="B16878" s="9">
        <v>1587515640386</v>
      </c>
      <c r="C16878" s="9">
        <v>83</v>
      </c>
      <c r="D16878" s="4">
        <v>-0.56913942098617498</v>
      </c>
      <c r="E16878" s="8">
        <v>-3.2165725231170601</v>
      </c>
      <c r="F16878" s="4">
        <v>9.8728885650634695</v>
      </c>
      <c r="G16878" s="9">
        <v>8.3774909973144496</v>
      </c>
      <c r="H16878" s="9">
        <v>6.9847459793090803</v>
      </c>
      <c r="I16878" s="9">
        <v>-1.91783475875854</v>
      </c>
      <c r="J16878" s="8">
        <v>9</v>
      </c>
    </row>
    <row r="16879" spans="1:10" x14ac:dyDescent="0.3">
      <c r="A16879" s="9">
        <v>77</v>
      </c>
      <c r="B16879" s="9">
        <v>1587515640430</v>
      </c>
      <c r="C16879" s="9">
        <v>83</v>
      </c>
      <c r="D16879" s="4">
        <v>-0.57944059371948198</v>
      </c>
      <c r="E16879" s="8">
        <v>-3.1806516647338801</v>
      </c>
      <c r="F16879" s="4">
        <v>9.8456735610961896</v>
      </c>
      <c r="G16879" s="9">
        <v>1.57565486431122</v>
      </c>
      <c r="H16879" s="9">
        <v>6.74792432785034</v>
      </c>
      <c r="I16879" s="9">
        <v>4.2963891029357901</v>
      </c>
      <c r="J16879" s="8">
        <v>9</v>
      </c>
    </row>
    <row r="16880" spans="1:10" x14ac:dyDescent="0.3">
      <c r="A16880" s="9">
        <v>77</v>
      </c>
      <c r="B16880" s="9">
        <v>1587515640443</v>
      </c>
      <c r="C16880" s="9">
        <v>83</v>
      </c>
      <c r="D16880" s="4">
        <v>-0.58648884296417203</v>
      </c>
      <c r="E16880" s="8">
        <v>-3.14976477622985</v>
      </c>
      <c r="F16880" s="4">
        <v>9.8157825469970703</v>
      </c>
      <c r="G16880" s="9">
        <v>3.4230141639709499</v>
      </c>
      <c r="H16880" s="9">
        <v>-14.427191734313899</v>
      </c>
      <c r="I16880" s="9">
        <v>-5.2064981460571298</v>
      </c>
      <c r="J16880" s="8">
        <v>9</v>
      </c>
    </row>
    <row r="16881" spans="1:10" x14ac:dyDescent="0.3">
      <c r="A16881" s="9">
        <v>77</v>
      </c>
      <c r="B16881" s="9">
        <v>1587515640480</v>
      </c>
      <c r="C16881" s="9">
        <v>83</v>
      </c>
      <c r="D16881" s="4">
        <v>-0.59026503562927202</v>
      </c>
      <c r="E16881" s="8">
        <v>-3.1248848438262899</v>
      </c>
      <c r="F16881" s="4">
        <v>9.78511142730712</v>
      </c>
      <c r="G16881" s="9">
        <v>9.2864770889282209</v>
      </c>
      <c r="H16881" s="9">
        <v>-4.1995515823364302</v>
      </c>
      <c r="I16881" s="9">
        <v>1.6974688768386801</v>
      </c>
      <c r="J16881" s="8">
        <v>9</v>
      </c>
    </row>
    <row r="16882" spans="1:10" x14ac:dyDescent="0.3">
      <c r="A16882" s="9">
        <v>77</v>
      </c>
      <c r="B16882" s="9">
        <v>1587515640499</v>
      </c>
      <c r="C16882" s="9">
        <v>83</v>
      </c>
      <c r="D16882" s="4">
        <v>-0.59100872278213501</v>
      </c>
      <c r="E16882" s="8">
        <v>-3.1067686080932599</v>
      </c>
      <c r="F16882" s="4">
        <v>9.7555217742919904</v>
      </c>
      <c r="G16882" s="9">
        <v>-1.31671249866486</v>
      </c>
      <c r="H16882" s="9">
        <v>22.846294403076101</v>
      </c>
      <c r="I16882" s="9">
        <v>2.6280859485270001E-2</v>
      </c>
      <c r="J16882" s="8">
        <v>9</v>
      </c>
    </row>
    <row r="16883" spans="1:10" x14ac:dyDescent="0.3">
      <c r="A16883" s="9">
        <v>77</v>
      </c>
      <c r="B16883" s="9">
        <v>1587515640538</v>
      </c>
      <c r="C16883" s="9">
        <v>83</v>
      </c>
      <c r="D16883" s="4">
        <v>-0.58921080827713002</v>
      </c>
      <c r="E16883" s="8">
        <v>-3.0959370136260902</v>
      </c>
      <c r="F16883" s="4">
        <v>9.7287836074829102</v>
      </c>
      <c r="G16883" s="9">
        <v>9.5961647033691406</v>
      </c>
      <c r="H16883" s="9">
        <v>-1.08474397659302</v>
      </c>
      <c r="I16883" s="9">
        <v>-6.2902498245239302</v>
      </c>
      <c r="J16883" s="8">
        <v>9</v>
      </c>
    </row>
    <row r="16884" spans="1:10" x14ac:dyDescent="0.3">
      <c r="A16884" s="9">
        <v>77</v>
      </c>
      <c r="B16884" s="9">
        <v>1587515640582</v>
      </c>
      <c r="C16884" s="9">
        <v>83</v>
      </c>
      <c r="D16884" s="4">
        <v>-0.58562487363815297</v>
      </c>
      <c r="E16884" s="8">
        <v>-3.0926818847656201</v>
      </c>
      <c r="F16884" s="4">
        <v>9.7065048217773402</v>
      </c>
      <c r="G16884" s="9">
        <v>3.2611141204834002</v>
      </c>
      <c r="H16884" s="9">
        <v>-17.3313484191894</v>
      </c>
      <c r="I16884" s="9">
        <v>2.4237947463989298</v>
      </c>
      <c r="J16884" s="8">
        <v>9</v>
      </c>
    </row>
    <row r="16885" spans="1:10" x14ac:dyDescent="0.3">
      <c r="A16885" s="9">
        <v>77</v>
      </c>
      <c r="B16885" s="9">
        <v>1587515640596</v>
      </c>
      <c r="C16885" s="9">
        <v>83</v>
      </c>
      <c r="D16885" s="4">
        <v>-0.58128458261489802</v>
      </c>
      <c r="E16885" s="8">
        <v>-3.0971262454986501</v>
      </c>
      <c r="F16885" s="4">
        <v>9.6900033950805593</v>
      </c>
      <c r="G16885" s="9">
        <v>4.2263951301574698</v>
      </c>
      <c r="H16885" s="9">
        <v>8.3993816375732404</v>
      </c>
      <c r="I16885" s="9">
        <v>-5.2211542129516602</v>
      </c>
      <c r="J16885" s="8">
        <v>9</v>
      </c>
    </row>
    <row r="16886" spans="1:10" x14ac:dyDescent="0.3">
      <c r="A16886" s="9">
        <v>77</v>
      </c>
      <c r="B16886" s="9">
        <v>1587515640635</v>
      </c>
      <c r="C16886" s="9">
        <v>83</v>
      </c>
      <c r="D16886" s="4">
        <v>-0.57748007774353005</v>
      </c>
      <c r="E16886" s="8">
        <v>-3.1092271804809499</v>
      </c>
      <c r="F16886" s="4">
        <v>9.6801834106445295</v>
      </c>
      <c r="G16886" s="9">
        <v>5.1989297866821298</v>
      </c>
      <c r="H16886" s="9">
        <v>10.6434736251831</v>
      </c>
      <c r="I16886" s="9">
        <v>2.24800729751587</v>
      </c>
      <c r="J16886" s="8">
        <v>9</v>
      </c>
    </row>
    <row r="16887" spans="1:10" x14ac:dyDescent="0.3">
      <c r="A16887" s="9">
        <v>77</v>
      </c>
      <c r="B16887" s="9">
        <v>1587515640653</v>
      </c>
      <c r="C16887" s="9">
        <v>83</v>
      </c>
      <c r="D16887" s="4">
        <v>-0.57566922903060902</v>
      </c>
      <c r="E16887" s="8">
        <v>-3.1286854743957502</v>
      </c>
      <c r="F16887" s="4">
        <v>9.6774644851684499</v>
      </c>
      <c r="G16887" s="9">
        <v>-0.19738772511482</v>
      </c>
      <c r="H16887" s="9">
        <v>-9.5212354660034197</v>
      </c>
      <c r="I16887" s="9">
        <v>1.8178894519805899</v>
      </c>
      <c r="J16887" s="8">
        <v>9</v>
      </c>
    </row>
    <row r="16888" spans="1:10" x14ac:dyDescent="0.3">
      <c r="A16888" s="9">
        <v>77</v>
      </c>
      <c r="B16888" s="9">
        <v>1587515640696</v>
      </c>
      <c r="C16888" s="9">
        <v>83</v>
      </c>
      <c r="D16888" s="4">
        <v>-0.57734876871108998</v>
      </c>
      <c r="E16888" s="8">
        <v>-3.1548664569854701</v>
      </c>
      <c r="F16888" s="4">
        <v>9.6817378997802699</v>
      </c>
      <c r="G16888" s="9">
        <v>8.4125261306762695</v>
      </c>
      <c r="H16888" s="9">
        <v>-8.7251453399658203</v>
      </c>
      <c r="I16888" s="9">
        <v>-3.98212790489197</v>
      </c>
      <c r="J16888" s="8">
        <v>9</v>
      </c>
    </row>
    <row r="16889" spans="1:10" x14ac:dyDescent="0.3">
      <c r="A16889" s="9">
        <v>77</v>
      </c>
      <c r="B16889" s="9">
        <v>1587515640714</v>
      </c>
      <c r="C16889" s="9">
        <v>83</v>
      </c>
      <c r="D16889" s="4">
        <v>-0.58393013477325395</v>
      </c>
      <c r="E16889" s="8">
        <v>-3.1867706775665199</v>
      </c>
      <c r="F16889" s="4">
        <v>9.6923589706420898</v>
      </c>
      <c r="G16889" s="9">
        <v>7.6234281063080001E-2</v>
      </c>
      <c r="H16889" s="9">
        <v>10.3198595046997</v>
      </c>
      <c r="I16889" s="9">
        <v>2.8185782432556201</v>
      </c>
      <c r="J16889" s="8">
        <v>9</v>
      </c>
    </row>
    <row r="16890" spans="1:10" x14ac:dyDescent="0.3">
      <c r="A16890" s="9">
        <v>77</v>
      </c>
      <c r="B16890" s="9">
        <v>1587515640753</v>
      </c>
      <c r="C16890" s="9">
        <v>83</v>
      </c>
      <c r="D16890" s="4">
        <v>-0.59666323661804199</v>
      </c>
      <c r="E16890" s="8">
        <v>-3.22302889823913</v>
      </c>
      <c r="F16890" s="4">
        <v>9.7082271575927699</v>
      </c>
      <c r="G16890" s="9">
        <v>8.6644668579101598</v>
      </c>
      <c r="H16890" s="9">
        <v>8.8049221038818395</v>
      </c>
      <c r="I16890" s="9">
        <v>-3.8859169483184801</v>
      </c>
      <c r="J16890" s="8">
        <v>9</v>
      </c>
    </row>
    <row r="16891" spans="1:10" x14ac:dyDescent="0.3">
      <c r="A16891" s="9">
        <v>77</v>
      </c>
      <c r="B16891" s="9">
        <v>1587515640770</v>
      </c>
      <c r="C16891" s="9">
        <v>83</v>
      </c>
      <c r="D16891" s="4">
        <v>-0.61661666631698597</v>
      </c>
      <c r="E16891" s="8">
        <v>-3.2619676589965798</v>
      </c>
      <c r="F16891" s="4">
        <v>9.7279052734375</v>
      </c>
      <c r="G16891" s="9">
        <v>4.6031985282897896</v>
      </c>
      <c r="H16891" s="9">
        <v>-16.627916336059499</v>
      </c>
      <c r="I16891" s="9">
        <v>1.7191009521484399</v>
      </c>
      <c r="J16891" s="8">
        <v>9</v>
      </c>
    </row>
    <row r="16892" spans="1:10" x14ac:dyDescent="0.3">
      <c r="A16892" s="9">
        <v>77</v>
      </c>
      <c r="B16892" s="9">
        <v>1587515640805</v>
      </c>
      <c r="C16892" s="9">
        <v>83</v>
      </c>
      <c r="D16892" s="4">
        <v>-0.64467120170593195</v>
      </c>
      <c r="E16892" s="8">
        <v>-3.3017826080322199</v>
      </c>
      <c r="F16892" s="4">
        <v>9.7497205734252894</v>
      </c>
      <c r="G16892" s="9">
        <v>-0.92169135808945002</v>
      </c>
      <c r="H16892" s="9">
        <v>-6.6500501632690403</v>
      </c>
      <c r="I16892" s="9">
        <v>0.87199842929839999</v>
      </c>
      <c r="J16892" s="8">
        <v>9</v>
      </c>
    </row>
    <row r="16893" spans="1:10" x14ac:dyDescent="0.3">
      <c r="A16893" s="9">
        <v>77</v>
      </c>
      <c r="B16893" s="9">
        <v>1587515640845</v>
      </c>
      <c r="C16893" s="9">
        <v>83</v>
      </c>
      <c r="D16893" s="4">
        <v>-0.68147820234298695</v>
      </c>
      <c r="E16893" s="8">
        <v>-3.34072661399841</v>
      </c>
      <c r="F16893" s="4">
        <v>9.7718763351440394</v>
      </c>
      <c r="G16893" s="9">
        <v>10.3043613433837</v>
      </c>
      <c r="H16893" s="9">
        <v>13.7489509582519</v>
      </c>
      <c r="I16893" s="9">
        <v>-1.04693102836609</v>
      </c>
      <c r="J16893" s="8">
        <v>9</v>
      </c>
    </row>
    <row r="16894" spans="1:10" x14ac:dyDescent="0.3">
      <c r="A16894" s="9">
        <v>77</v>
      </c>
      <c r="B16894" s="9">
        <v>1587515640863</v>
      </c>
      <c r="C16894" s="9">
        <v>83</v>
      </c>
      <c r="D16894" s="4">
        <v>-0.72738897800445501</v>
      </c>
      <c r="E16894" s="8">
        <v>-3.3771898746490399</v>
      </c>
      <c r="F16894" s="4">
        <v>9.7926177978515607</v>
      </c>
      <c r="G16894" s="9">
        <v>-4.2627692222595197</v>
      </c>
      <c r="H16894" s="9">
        <v>6.9104032516479501</v>
      </c>
      <c r="I16894" s="9">
        <v>2.3446063995361301</v>
      </c>
      <c r="J16894" s="8">
        <v>9</v>
      </c>
    </row>
    <row r="16895" spans="1:10" x14ac:dyDescent="0.3">
      <c r="A16895" s="9">
        <v>77</v>
      </c>
      <c r="B16895" s="9">
        <v>1587515640903</v>
      </c>
      <c r="C16895" s="9">
        <v>83</v>
      </c>
      <c r="D16895" s="4">
        <v>-0.782398462295532</v>
      </c>
      <c r="E16895" s="8">
        <v>-3.4096868038177401</v>
      </c>
      <c r="F16895" s="4">
        <v>9.8103971481323207</v>
      </c>
      <c r="G16895" s="9">
        <v>10.876573562621999</v>
      </c>
      <c r="H16895" s="9">
        <v>-10.412218093871999</v>
      </c>
      <c r="I16895" s="9">
        <v>-6.1898670196533203</v>
      </c>
      <c r="J16895" s="8">
        <v>9</v>
      </c>
    </row>
    <row r="16896" spans="1:10" x14ac:dyDescent="0.3">
      <c r="A16896" s="9">
        <v>77</v>
      </c>
      <c r="B16896" s="9">
        <v>1587515640922</v>
      </c>
      <c r="C16896" s="9">
        <v>83</v>
      </c>
      <c r="D16896" s="4">
        <v>-0.84612894058227495</v>
      </c>
      <c r="E16896" s="8">
        <v>-3.43685722351074</v>
      </c>
      <c r="F16896" s="4">
        <v>9.8239774703979492</v>
      </c>
      <c r="G16896" s="9">
        <v>0.65645694732666005</v>
      </c>
      <c r="H16896" s="9">
        <v>3.15462350845337</v>
      </c>
      <c r="I16896" s="9">
        <v>2.6418936252593999</v>
      </c>
      <c r="J16896" s="8">
        <v>9</v>
      </c>
    </row>
    <row r="16897" spans="1:10" x14ac:dyDescent="0.3">
      <c r="A16897" s="9">
        <v>77</v>
      </c>
      <c r="B16897" s="9">
        <v>1587515640962</v>
      </c>
      <c r="C16897" s="9">
        <v>83</v>
      </c>
      <c r="D16897" s="4">
        <v>-0.91786229610443104</v>
      </c>
      <c r="E16897" s="8">
        <v>-3.4575123786926198</v>
      </c>
      <c r="F16897" s="4">
        <v>9.8324766159057599</v>
      </c>
      <c r="G16897" s="9">
        <v>3.6432950496673602</v>
      </c>
      <c r="H16897" s="9">
        <v>6.9551448822021502</v>
      </c>
      <c r="I16897" s="9">
        <v>-2.2318432331085201</v>
      </c>
      <c r="J16897" s="8">
        <v>9</v>
      </c>
    </row>
    <row r="16898" spans="1:10" x14ac:dyDescent="0.3">
      <c r="A16898" s="9">
        <v>77</v>
      </c>
      <c r="B16898" s="9">
        <v>1587515641320</v>
      </c>
      <c r="C16898" s="9">
        <v>83</v>
      </c>
      <c r="D16898" s="4">
        <v>-0.99660986661911</v>
      </c>
      <c r="E16898" s="8">
        <v>-3.4706742763519198</v>
      </c>
      <c r="F16898" s="4">
        <v>9.8353948593139595</v>
      </c>
      <c r="G16898" s="9">
        <v>7.7252607345581099</v>
      </c>
      <c r="H16898" s="9">
        <v>-3.6274468898773198</v>
      </c>
      <c r="I16898" s="9">
        <v>0.25948005914687999</v>
      </c>
      <c r="J16898" s="8">
        <v>9</v>
      </c>
    </row>
    <row r="16899" spans="1:10" x14ac:dyDescent="0.3">
      <c r="A16899" s="9">
        <v>77</v>
      </c>
      <c r="B16899" s="9">
        <v>1587515641320</v>
      </c>
      <c r="C16899" s="9">
        <v>83</v>
      </c>
      <c r="D16899" s="4">
        <v>-1.0811899900436399</v>
      </c>
      <c r="E16899" s="8">
        <v>-3.47559237480163</v>
      </c>
      <c r="F16899" s="4">
        <v>9.8326225280761701</v>
      </c>
      <c r="G16899" s="9">
        <v>1.55452752113342</v>
      </c>
      <c r="H16899" s="9">
        <v>2.5813992023468</v>
      </c>
      <c r="I16899" s="9">
        <v>5.8436651229858398</v>
      </c>
      <c r="J16899" s="8">
        <v>9</v>
      </c>
    </row>
    <row r="16900" spans="1:10" x14ac:dyDescent="0.3">
      <c r="A16900" s="9">
        <v>77</v>
      </c>
      <c r="B16900" s="9">
        <v>1587515641320</v>
      </c>
      <c r="C16900" s="9">
        <v>83</v>
      </c>
      <c r="D16900" s="4">
        <v>-1.1703011989593499</v>
      </c>
      <c r="E16900" s="8">
        <v>-3.4717643260955802</v>
      </c>
      <c r="F16900" s="4">
        <v>9.8244266510009695</v>
      </c>
      <c r="G16900" s="9">
        <v>10.091828346252401</v>
      </c>
      <c r="H16900" s="9">
        <v>-1.96540915966034</v>
      </c>
      <c r="I16900" s="9">
        <v>-3.1352837085723899</v>
      </c>
      <c r="J16900" s="8">
        <v>9</v>
      </c>
    </row>
    <row r="16901" spans="1:10" x14ac:dyDescent="0.3">
      <c r="A16901" s="9">
        <v>77</v>
      </c>
      <c r="B16901" s="9">
        <v>1587515641320</v>
      </c>
      <c r="C16901" s="9">
        <v>83</v>
      </c>
      <c r="D16901" s="4">
        <v>-1.2626034021377499</v>
      </c>
      <c r="E16901" s="8">
        <v>-3.4589653015136701</v>
      </c>
      <c r="F16901" s="4">
        <v>9.8114280700683594</v>
      </c>
      <c r="G16901" s="9">
        <v>0.93212169408797996</v>
      </c>
      <c r="H16901" s="9">
        <v>7.6848249435424796</v>
      </c>
      <c r="I16901" s="9">
        <v>1.3934587240219101</v>
      </c>
      <c r="J16901" s="8">
        <v>9</v>
      </c>
    </row>
    <row r="16902" spans="1:10" x14ac:dyDescent="0.3">
      <c r="A16902" s="9">
        <v>77</v>
      </c>
      <c r="B16902" s="9">
        <v>1587515641320</v>
      </c>
      <c r="C16902" s="9">
        <v>83</v>
      </c>
      <c r="D16902" s="4">
        <v>-1.35680174827575</v>
      </c>
      <c r="E16902" s="8">
        <v>-3.4372694492339999</v>
      </c>
      <c r="F16902" s="4">
        <v>9.7945575714111293</v>
      </c>
      <c r="G16902" s="9">
        <v>11.7619361877441</v>
      </c>
      <c r="H16902" s="9">
        <v>-3.1637091636657702</v>
      </c>
      <c r="I16902" s="9">
        <v>-2.4490098953247101</v>
      </c>
      <c r="J16902" s="8">
        <v>9</v>
      </c>
    </row>
    <row r="16903" spans="1:10" x14ac:dyDescent="0.3">
      <c r="A16903" s="9">
        <v>77</v>
      </c>
      <c r="B16903" s="9">
        <v>1587515641320</v>
      </c>
      <c r="C16903" s="9">
        <v>83</v>
      </c>
      <c r="D16903" s="4">
        <v>-1.4517073631286599</v>
      </c>
      <c r="E16903" s="8">
        <v>-3.40704345703125</v>
      </c>
      <c r="F16903" s="4">
        <v>9.7749843597412092</v>
      </c>
      <c r="G16903" s="9">
        <v>0.64872658252715998</v>
      </c>
      <c r="H16903" s="9">
        <v>-3.0799098014831499</v>
      </c>
      <c r="I16903" s="9">
        <v>-0.19929736852645999</v>
      </c>
      <c r="J16903" s="8">
        <v>9</v>
      </c>
    </row>
    <row r="16904" spans="1:10" x14ac:dyDescent="0.3">
      <c r="A16904" s="9">
        <v>77</v>
      </c>
      <c r="B16904" s="9">
        <v>1587515641320</v>
      </c>
      <c r="C16904" s="9">
        <v>83</v>
      </c>
      <c r="D16904" s="4">
        <v>-1.5462646484375</v>
      </c>
      <c r="E16904" s="8">
        <v>-3.3689076900482098</v>
      </c>
      <c r="F16904" s="4">
        <v>9.75402736663818</v>
      </c>
      <c r="G16904" s="9">
        <v>11.8925056457519</v>
      </c>
      <c r="H16904" s="9">
        <v>8.0745477676391602</v>
      </c>
      <c r="I16904" s="9">
        <v>-2.45209741592407</v>
      </c>
      <c r="J16904" s="8">
        <v>9</v>
      </c>
    </row>
    <row r="16905" spans="1:10" x14ac:dyDescent="0.3">
      <c r="A16905" s="9">
        <v>77</v>
      </c>
      <c r="B16905" s="9">
        <v>1587515641320</v>
      </c>
      <c r="C16905" s="9">
        <v>83</v>
      </c>
      <c r="D16905" s="4">
        <v>-1.6395509243011399</v>
      </c>
      <c r="E16905" s="8">
        <v>-3.3236742019653298</v>
      </c>
      <c r="F16905" s="4">
        <v>9.7330646514892507</v>
      </c>
      <c r="G16905" s="9">
        <v>5.6011486053466797</v>
      </c>
      <c r="H16905" s="9">
        <v>0.85020774602890004</v>
      </c>
      <c r="I16905" s="9">
        <v>0.72568023204803001</v>
      </c>
      <c r="J16905" s="8">
        <v>9</v>
      </c>
    </row>
    <row r="16906" spans="1:10" x14ac:dyDescent="0.3">
      <c r="A16906" s="9">
        <v>77</v>
      </c>
      <c r="B16906" s="9">
        <v>1587515641320</v>
      </c>
      <c r="C16906" s="9">
        <v>83</v>
      </c>
      <c r="D16906" s="4">
        <v>-1.7307584285736</v>
      </c>
      <c r="E16906" s="8">
        <v>-3.2722713947296098</v>
      </c>
      <c r="F16906" s="4">
        <v>9.7134160995483398</v>
      </c>
      <c r="G16906" s="9">
        <v>7.3501887321472203</v>
      </c>
      <c r="H16906" s="9">
        <v>-10.408845901489199</v>
      </c>
      <c r="I16906" s="9">
        <v>-0.35029128193855003</v>
      </c>
      <c r="J16906" s="8">
        <v>9</v>
      </c>
    </row>
    <row r="16907" spans="1:10" x14ac:dyDescent="0.3">
      <c r="A16907" s="9">
        <v>77</v>
      </c>
      <c r="B16907" s="9">
        <v>1587515641320</v>
      </c>
      <c r="C16907" s="9">
        <v>83</v>
      </c>
      <c r="D16907" s="4">
        <v>-1.8191779851913401</v>
      </c>
      <c r="E16907" s="8">
        <v>-3.21566557884216</v>
      </c>
      <c r="F16907" s="4">
        <v>9.6962041854858398</v>
      </c>
      <c r="G16907" s="9">
        <v>7.7651352882385298</v>
      </c>
      <c r="H16907" s="9">
        <v>-0.14207404851913</v>
      </c>
      <c r="I16907" s="9">
        <v>0.79824882745742998</v>
      </c>
      <c r="J16907" s="8">
        <v>9</v>
      </c>
    </row>
    <row r="16908" spans="1:10" x14ac:dyDescent="0.3">
      <c r="A16908" s="9">
        <v>77</v>
      </c>
      <c r="B16908" s="9">
        <v>1587515641320</v>
      </c>
      <c r="C16908" s="9">
        <v>83</v>
      </c>
      <c r="D16908" s="4">
        <v>-1.9041891098022401</v>
      </c>
      <c r="E16908" s="8">
        <v>-3.1547830104827801</v>
      </c>
      <c r="F16908" s="4">
        <v>9.6822719573974592</v>
      </c>
      <c r="G16908" s="9">
        <v>10.056372642516999</v>
      </c>
      <c r="H16908" s="9">
        <v>14.9058790206909</v>
      </c>
      <c r="I16908" s="9">
        <v>3.6250414848327601</v>
      </c>
      <c r="J16908" s="8">
        <v>9</v>
      </c>
    </row>
    <row r="16909" spans="1:10" x14ac:dyDescent="0.3">
      <c r="A16909" s="9">
        <v>77</v>
      </c>
      <c r="B16909" s="9">
        <v>1587515641321</v>
      </c>
      <c r="C16909" s="9">
        <v>83</v>
      </c>
      <c r="D16909" s="4">
        <v>-1.9852488040923999</v>
      </c>
      <c r="E16909" s="8">
        <v>-3.0904369354247998</v>
      </c>
      <c r="F16909" s="4">
        <v>9.6721849441528303</v>
      </c>
      <c r="G16909" s="9">
        <v>8.7774467468261701</v>
      </c>
      <c r="H16909" s="9">
        <v>-0.46649956703186002</v>
      </c>
      <c r="I16909" s="9">
        <v>-0.56211858987808005</v>
      </c>
      <c r="J16909" s="8">
        <v>9</v>
      </c>
    </row>
    <row r="16910" spans="1:10" x14ac:dyDescent="0.3">
      <c r="A16910" s="9">
        <v>77</v>
      </c>
      <c r="B16910" s="9">
        <v>1587515641342</v>
      </c>
      <c r="C16910" s="9">
        <v>83</v>
      </c>
      <c r="D16910" s="4">
        <v>-2.0618805885314901</v>
      </c>
      <c r="E16910" s="8">
        <v>-3.0232961177825901</v>
      </c>
      <c r="F16910" s="4">
        <v>9.6662788391113192</v>
      </c>
      <c r="G16910" s="9">
        <v>5.1080918312072798</v>
      </c>
      <c r="H16910" s="9">
        <v>-5.2168397903442401</v>
      </c>
      <c r="I16910" s="9">
        <v>-0.58273762464523005</v>
      </c>
      <c r="J16910" s="8">
        <v>9</v>
      </c>
    </row>
    <row r="16911" spans="1:10" x14ac:dyDescent="0.3">
      <c r="A16911" s="9">
        <v>77</v>
      </c>
      <c r="B16911" s="9">
        <v>1587515641383</v>
      </c>
      <c r="C16911" s="9">
        <v>83</v>
      </c>
      <c r="D16911" s="4">
        <v>-2.1336786746978702</v>
      </c>
      <c r="E16911" s="8">
        <v>-2.9539227485656698</v>
      </c>
      <c r="F16911" s="4">
        <v>9.6647062301635707</v>
      </c>
      <c r="G16911" s="9">
        <v>10.696529388427701</v>
      </c>
      <c r="H16911" s="9">
        <v>2.8956480026245099</v>
      </c>
      <c r="I16911" s="9">
        <v>-0.48465454578400002</v>
      </c>
      <c r="J16911" s="8">
        <v>9</v>
      </c>
    </row>
    <row r="16912" spans="1:10" x14ac:dyDescent="0.3">
      <c r="A16912" s="9">
        <v>77</v>
      </c>
      <c r="B16912" s="9">
        <v>1587515641401</v>
      </c>
      <c r="C16912" s="9">
        <v>83</v>
      </c>
      <c r="D16912" s="4">
        <v>-2.2003247737884499</v>
      </c>
      <c r="E16912" s="8">
        <v>-2.88285136222839</v>
      </c>
      <c r="F16912" s="4">
        <v>9.6674718856811506</v>
      </c>
      <c r="G16912" s="9">
        <v>5.1458044052123997</v>
      </c>
      <c r="H16912" s="9">
        <v>3.9327423572540301</v>
      </c>
      <c r="I16912" s="9">
        <v>0.84109526872634999</v>
      </c>
      <c r="J16912" s="8">
        <v>9</v>
      </c>
    </row>
    <row r="16913" spans="1:10" x14ac:dyDescent="0.3">
      <c r="A16913" s="9">
        <v>77</v>
      </c>
      <c r="B16913" s="9">
        <v>1587515641439</v>
      </c>
      <c r="C16913" s="9">
        <v>83</v>
      </c>
      <c r="D16913" s="4">
        <v>-2.2615938186645499</v>
      </c>
      <c r="E16913" s="8">
        <v>-2.8106689453125</v>
      </c>
      <c r="F16913" s="4">
        <v>9.6744594573974592</v>
      </c>
      <c r="G16913" s="9">
        <v>9.5164098739624006</v>
      </c>
      <c r="H16913" s="9">
        <v>-8.2866878509521502</v>
      </c>
      <c r="I16913" s="9">
        <v>-1.26963031291962</v>
      </c>
      <c r="J16913" s="8">
        <v>9</v>
      </c>
    </row>
    <row r="16914" spans="1:10" x14ac:dyDescent="0.3">
      <c r="A16914" s="9">
        <v>77</v>
      </c>
      <c r="B16914" s="9">
        <v>1587515641460</v>
      </c>
      <c r="C16914" s="9">
        <v>83</v>
      </c>
      <c r="D16914" s="4">
        <v>-2.3173327445983798</v>
      </c>
      <c r="E16914" s="8">
        <v>-2.7380719184875399</v>
      </c>
      <c r="F16914" s="4">
        <v>9.6854581832885707</v>
      </c>
      <c r="G16914" s="9">
        <v>4.8242869377136204</v>
      </c>
      <c r="H16914" s="9">
        <v>5.4185476303100604</v>
      </c>
      <c r="I16914" s="9">
        <v>1.4686571359634399</v>
      </c>
      <c r="J16914" s="8">
        <v>9</v>
      </c>
    </row>
    <row r="16915" spans="1:10" x14ac:dyDescent="0.3">
      <c r="A16915" s="9">
        <v>77</v>
      </c>
      <c r="B16915" s="9">
        <v>1587515641495</v>
      </c>
      <c r="C16915" s="9">
        <v>83</v>
      </c>
      <c r="D16915" s="4">
        <v>-2.367431640625</v>
      </c>
      <c r="E16915" s="8">
        <v>-2.6658866405486998</v>
      </c>
      <c r="F16915" s="4">
        <v>9.7002182006835902</v>
      </c>
      <c r="G16915" s="9">
        <v>14.6325426101684</v>
      </c>
      <c r="H16915" s="9">
        <v>11.088776588439901</v>
      </c>
      <c r="I16915" s="9">
        <v>-1.1998480558395399</v>
      </c>
      <c r="J16915" s="8">
        <v>9</v>
      </c>
    </row>
    <row r="16916" spans="1:10" x14ac:dyDescent="0.3">
      <c r="A16916" s="9">
        <v>77</v>
      </c>
      <c r="B16916" s="9">
        <v>1587515641535</v>
      </c>
      <c r="C16916" s="9">
        <v>83</v>
      </c>
      <c r="D16916" s="4">
        <v>-2.41181087493896</v>
      </c>
      <c r="E16916" s="8">
        <v>-2.5950660705566402</v>
      </c>
      <c r="F16916" s="4">
        <v>9.7185173034667898</v>
      </c>
      <c r="G16916" s="9">
        <v>6.2033309936523402</v>
      </c>
      <c r="H16916" s="9">
        <v>-0.93420433998107999</v>
      </c>
      <c r="I16916" s="9">
        <v>-1.2753713130950901</v>
      </c>
      <c r="J16916" s="8">
        <v>9</v>
      </c>
    </row>
    <row r="16917" spans="1:10" x14ac:dyDescent="0.3">
      <c r="A16917" s="9">
        <v>77</v>
      </c>
      <c r="B16917" s="9">
        <v>1587515641556</v>
      </c>
      <c r="C16917" s="9">
        <v>83</v>
      </c>
      <c r="D16917" s="4">
        <v>-2.4504220485687198</v>
      </c>
      <c r="E16917" s="8">
        <v>-2.5266814231872501</v>
      </c>
      <c r="F16917" s="4">
        <v>9.7401800155639595</v>
      </c>
      <c r="G16917" s="9">
        <v>8.52319431304932</v>
      </c>
      <c r="H16917" s="9">
        <v>-7.4516401290893599</v>
      </c>
      <c r="I16917" s="9">
        <v>-4.2977666854858398</v>
      </c>
      <c r="J16917" s="8">
        <v>9</v>
      </c>
    </row>
    <row r="16918" spans="1:10" x14ac:dyDescent="0.3">
      <c r="A16918" s="9">
        <v>77</v>
      </c>
      <c r="B16918" s="9">
        <v>1587515641596</v>
      </c>
      <c r="C16918" s="9">
        <v>83</v>
      </c>
      <c r="D16918" s="4">
        <v>-2.48325490951538</v>
      </c>
      <c r="E16918" s="8">
        <v>-2.4618957042693999</v>
      </c>
      <c r="F16918" s="4">
        <v>9.7650232315063406</v>
      </c>
      <c r="G16918" s="9">
        <v>7.5330333709716797</v>
      </c>
      <c r="H16918" s="9">
        <v>2.9440233707428001</v>
      </c>
      <c r="I16918" s="9">
        <v>-2.8815367221832302</v>
      </c>
      <c r="J16918" s="8">
        <v>9</v>
      </c>
    </row>
    <row r="16919" spans="1:10" x14ac:dyDescent="0.3">
      <c r="A16919" s="9">
        <v>77</v>
      </c>
      <c r="B16919" s="9">
        <v>1587515641614</v>
      </c>
      <c r="C16919" s="9">
        <v>83</v>
      </c>
      <c r="D16919" s="4">
        <v>-2.51035284996032</v>
      </c>
      <c r="E16919" s="8">
        <v>-2.4018905162811199</v>
      </c>
      <c r="F16919" s="4">
        <v>9.7927904129028303</v>
      </c>
      <c r="G16919" s="9">
        <v>8.3319921493530291</v>
      </c>
      <c r="H16919" s="9">
        <v>8.3308315277099592</v>
      </c>
      <c r="I16919" s="9">
        <v>-0.80819445848464999</v>
      </c>
      <c r="J16919" s="8">
        <v>9</v>
      </c>
    </row>
    <row r="16920" spans="1:10" x14ac:dyDescent="0.3">
      <c r="A16920" s="9">
        <v>77</v>
      </c>
      <c r="B16920" s="9">
        <v>1587515641652</v>
      </c>
      <c r="C16920" s="9">
        <v>83</v>
      </c>
      <c r="D16920" s="4">
        <v>-2.5318343639373699</v>
      </c>
      <c r="E16920" s="8">
        <v>-2.34777402877807</v>
      </c>
      <c r="F16920" s="4">
        <v>9.8230972290038991</v>
      </c>
      <c r="G16920" s="9">
        <v>8.5999603271484393</v>
      </c>
      <c r="H16920" s="9">
        <v>-11.547019004821699</v>
      </c>
      <c r="I16920" s="9">
        <v>-1.0797176361084</v>
      </c>
      <c r="J16920" s="8">
        <v>9</v>
      </c>
    </row>
    <row r="16921" spans="1:10" x14ac:dyDescent="0.3">
      <c r="A16921" s="9">
        <v>77</v>
      </c>
      <c r="B16921" s="9">
        <v>1587515641674</v>
      </c>
      <c r="C16921" s="9">
        <v>83</v>
      </c>
      <c r="D16921" s="4">
        <v>-2.5478994846343901</v>
      </c>
      <c r="E16921" s="8">
        <v>-2.3005230426788299</v>
      </c>
      <c r="F16921" s="4">
        <v>9.8553743362426705</v>
      </c>
      <c r="G16921" s="9">
        <v>5.5364904403686497</v>
      </c>
      <c r="H16921" s="9">
        <v>-5.0866060256957999</v>
      </c>
      <c r="I16921" s="9">
        <v>1.4196189641952499</v>
      </c>
      <c r="J16921" s="8">
        <v>9</v>
      </c>
    </row>
    <row r="16922" spans="1:10" x14ac:dyDescent="0.3">
      <c r="A16922" s="9">
        <v>77</v>
      </c>
      <c r="B16922" s="9">
        <v>1587515641712</v>
      </c>
      <c r="C16922" s="9">
        <v>83</v>
      </c>
      <c r="D16922" s="4">
        <v>-2.5588097572326598</v>
      </c>
      <c r="E16922" s="8">
        <v>-2.2609510421752899</v>
      </c>
      <c r="F16922" s="4">
        <v>9.8888435363769496</v>
      </c>
      <c r="G16922" s="9">
        <v>7.7993693351745597</v>
      </c>
      <c r="H16922" s="9">
        <v>9.3683547973632795</v>
      </c>
      <c r="I16922" s="9">
        <v>1.2763195037841799</v>
      </c>
      <c r="J16922" s="8">
        <v>9</v>
      </c>
    </row>
    <row r="16923" spans="1:10" x14ac:dyDescent="0.3">
      <c r="A16923" s="9">
        <v>77</v>
      </c>
      <c r="B16923" s="9">
        <v>1587515641746</v>
      </c>
      <c r="C16923" s="9">
        <v>83</v>
      </c>
      <c r="D16923" s="4">
        <v>-2.56485891342163</v>
      </c>
      <c r="E16923" s="8">
        <v>-2.2296776771545401</v>
      </c>
      <c r="F16923" s="4">
        <v>9.9225339889526296</v>
      </c>
      <c r="G16923" s="9">
        <v>5.3458232879638699</v>
      </c>
      <c r="H16923" s="9">
        <v>-4.7653627395629901</v>
      </c>
      <c r="I16923" s="9">
        <v>3.1096982955932599</v>
      </c>
      <c r="J16923" s="8">
        <v>9</v>
      </c>
    </row>
    <row r="16924" spans="1:10" x14ac:dyDescent="0.3">
      <c r="A16924" s="9">
        <v>77</v>
      </c>
      <c r="B16924" s="9">
        <v>1587515641765</v>
      </c>
      <c r="C16924" s="9">
        <v>83</v>
      </c>
      <c r="D16924" s="4">
        <v>-2.5663495063781698</v>
      </c>
      <c r="E16924" s="8">
        <v>-2.2071225643157901</v>
      </c>
      <c r="F16924" s="4">
        <v>9.9553050994872994</v>
      </c>
      <c r="G16924" s="9">
        <v>8.7791728973388707</v>
      </c>
      <c r="H16924" s="9">
        <v>-20.574283599853501</v>
      </c>
      <c r="I16924" s="9">
        <v>2.5095460414886501</v>
      </c>
      <c r="J16924" s="8">
        <v>9</v>
      </c>
    </row>
    <row r="16925" spans="1:10" x14ac:dyDescent="0.3">
      <c r="A16925" s="9">
        <v>77</v>
      </c>
      <c r="B16925" s="9">
        <v>1587515641805</v>
      </c>
      <c r="C16925" s="9">
        <v>83</v>
      </c>
      <c r="D16925" s="4">
        <v>-2.5635631084442099</v>
      </c>
      <c r="E16925" s="8">
        <v>-2.1935217380523602</v>
      </c>
      <c r="F16925" s="4">
        <v>9.9858884811401296</v>
      </c>
      <c r="G16925" s="9">
        <v>3.8573377132415798</v>
      </c>
      <c r="H16925" s="9">
        <v>9.9328022003173793</v>
      </c>
      <c r="I16925" s="9">
        <v>4.7492156028747603</v>
      </c>
      <c r="J16925" s="8">
        <v>9</v>
      </c>
    </row>
    <row r="16926" spans="1:10" x14ac:dyDescent="0.3">
      <c r="A16926" s="9">
        <v>77</v>
      </c>
      <c r="B16926" s="9">
        <v>1587515641827</v>
      </c>
      <c r="C16926" s="9">
        <v>83</v>
      </c>
      <c r="D16926" s="4">
        <v>-2.55671882629394</v>
      </c>
      <c r="E16926" s="8">
        <v>-2.1889076232910099</v>
      </c>
      <c r="F16926" s="4">
        <v>10.012991905212401</v>
      </c>
      <c r="G16926" s="9">
        <v>4.0699033737182599</v>
      </c>
      <c r="H16926" s="9">
        <v>16.1326370239257</v>
      </c>
      <c r="I16926" s="9">
        <v>4.6647868156433097</v>
      </c>
      <c r="J16926" s="8">
        <v>9</v>
      </c>
    </row>
    <row r="16927" spans="1:10" x14ac:dyDescent="0.3">
      <c r="A16927" s="9">
        <v>77</v>
      </c>
      <c r="B16927" s="9">
        <v>1587515641861</v>
      </c>
      <c r="C16927" s="9">
        <v>83</v>
      </c>
      <c r="D16927" s="4">
        <v>-2.5459353923797599</v>
      </c>
      <c r="E16927" s="8">
        <v>-2.1930558681488002</v>
      </c>
      <c r="F16927" s="4">
        <v>10.0354461669921</v>
      </c>
      <c r="G16927" s="9">
        <v>5.40743160247803</v>
      </c>
      <c r="H16927" s="9">
        <v>-12.310801506042401</v>
      </c>
      <c r="I16927" s="9">
        <v>2.9154958724975599</v>
      </c>
      <c r="J16927" s="8">
        <v>9</v>
      </c>
    </row>
    <row r="16928" spans="1:10" x14ac:dyDescent="0.3">
      <c r="A16928" s="9">
        <v>77</v>
      </c>
      <c r="B16928" s="9">
        <v>1587515641880</v>
      </c>
      <c r="C16928" s="9">
        <v>83</v>
      </c>
      <c r="D16928" s="4">
        <v>-2.53120517730712</v>
      </c>
      <c r="E16928" s="8">
        <v>-2.2054598331451398</v>
      </c>
      <c r="F16928" s="4">
        <v>10.052300453186</v>
      </c>
      <c r="G16928" s="9">
        <v>4.1810045242309597</v>
      </c>
      <c r="H16928" s="9">
        <v>-6.3745803833007804</v>
      </c>
      <c r="I16928" s="9">
        <v>3.2417416572570801</v>
      </c>
      <c r="J16928" s="8">
        <v>9</v>
      </c>
    </row>
    <row r="16929" spans="1:10" x14ac:dyDescent="0.3">
      <c r="A16929" s="9">
        <v>77</v>
      </c>
      <c r="B16929" s="9">
        <v>1587515641918</v>
      </c>
      <c r="C16929" s="9">
        <v>83</v>
      </c>
      <c r="D16929" s="4">
        <v>-2.5123796463012602</v>
      </c>
      <c r="E16929" s="8">
        <v>-2.22533082962036</v>
      </c>
      <c r="F16929" s="4">
        <v>10.0628652572631</v>
      </c>
      <c r="G16929" s="9">
        <v>1.85593378543854</v>
      </c>
      <c r="H16929" s="9">
        <v>12.316044807434</v>
      </c>
      <c r="I16929" s="9">
        <v>0.69222128391266002</v>
      </c>
      <c r="J16929" s="8">
        <v>9</v>
      </c>
    </row>
    <row r="16930" spans="1:10" x14ac:dyDescent="0.3">
      <c r="A16930" s="9">
        <v>77</v>
      </c>
      <c r="B16930" s="9">
        <v>1587515641938</v>
      </c>
      <c r="C16930" s="9">
        <v>83</v>
      </c>
      <c r="D16930" s="4">
        <v>-2.4891731739044101</v>
      </c>
      <c r="E16930" s="8">
        <v>-2.2515943050384499</v>
      </c>
      <c r="F16930" s="4">
        <v>10.066749572753899</v>
      </c>
      <c r="G16930" s="9">
        <v>4.6903891563415501</v>
      </c>
      <c r="H16930" s="9">
        <v>1.41646564006805</v>
      </c>
      <c r="I16930" s="9">
        <v>7.3829010128970002E-2</v>
      </c>
      <c r="J16930" s="8">
        <v>9</v>
      </c>
    </row>
    <row r="16931" spans="1:10" x14ac:dyDescent="0.3">
      <c r="A16931" s="9">
        <v>77</v>
      </c>
      <c r="B16931" s="9">
        <v>1587515641975</v>
      </c>
      <c r="C16931" s="9">
        <v>83</v>
      </c>
      <c r="D16931" s="4">
        <v>-2.4611997604370099</v>
      </c>
      <c r="E16931" s="8">
        <v>-2.2829020023345898</v>
      </c>
      <c r="F16931" s="4">
        <v>10.0638885498046</v>
      </c>
      <c r="G16931" s="9">
        <v>2.9504520893096902</v>
      </c>
      <c r="H16931" s="9">
        <v>-5.2247052192687997</v>
      </c>
      <c r="I16931" s="9">
        <v>0.89168959856033003</v>
      </c>
      <c r="J16931" s="8">
        <v>9</v>
      </c>
    </row>
    <row r="16932" spans="1:10" x14ac:dyDescent="0.3">
      <c r="A16932" s="9">
        <v>77</v>
      </c>
      <c r="B16932" s="9">
        <v>1587515642014</v>
      </c>
      <c r="C16932" s="9">
        <v>83</v>
      </c>
      <c r="D16932" s="4">
        <v>-2.4280354976653999</v>
      </c>
      <c r="E16932" s="8">
        <v>-2.3176710605621298</v>
      </c>
      <c r="F16932" s="4">
        <v>10.054536819458001</v>
      </c>
      <c r="G16932" s="9">
        <v>4.81774950027466</v>
      </c>
      <c r="H16932" s="9">
        <v>-0.37408465147018</v>
      </c>
      <c r="I16932" s="9">
        <v>-0.77177149057387995</v>
      </c>
      <c r="J16932" s="8">
        <v>9</v>
      </c>
    </row>
    <row r="16933" spans="1:10" x14ac:dyDescent="0.3">
      <c r="A16933" s="9">
        <v>77</v>
      </c>
      <c r="B16933" s="9">
        <v>1587515642034</v>
      </c>
      <c r="C16933" s="9">
        <v>83</v>
      </c>
      <c r="D16933" s="4">
        <v>-2.3892726898193302</v>
      </c>
      <c r="E16933" s="8">
        <v>-2.3541343212127601</v>
      </c>
      <c r="F16933" s="4">
        <v>10.039228439331</v>
      </c>
      <c r="G16933" s="9">
        <v>2.1360123157501198</v>
      </c>
      <c r="H16933" s="9">
        <v>2.4711768627166699</v>
      </c>
      <c r="I16933" s="9">
        <v>2.1466550827026398</v>
      </c>
      <c r="J16933" s="8">
        <v>9</v>
      </c>
    </row>
    <row r="16934" spans="1:10" x14ac:dyDescent="0.3">
      <c r="A16934" s="9">
        <v>77</v>
      </c>
      <c r="B16934" s="9">
        <v>1587515642071</v>
      </c>
      <c r="C16934" s="9">
        <v>83</v>
      </c>
      <c r="D16934" s="4">
        <v>-2.3445305824279701</v>
      </c>
      <c r="E16934" s="8">
        <v>-2.3903999328613201</v>
      </c>
      <c r="F16934" s="4">
        <v>10.018725395202599</v>
      </c>
      <c r="G16934" s="9">
        <v>1.99668216705322</v>
      </c>
      <c r="H16934" s="9">
        <v>-0.91169792413712003</v>
      </c>
      <c r="I16934" s="9">
        <v>1.00256824493408</v>
      </c>
      <c r="J16934" s="8">
        <v>9</v>
      </c>
    </row>
    <row r="16935" spans="1:10" x14ac:dyDescent="0.3">
      <c r="A16935" s="9">
        <v>77</v>
      </c>
      <c r="B16935" s="9">
        <v>1587515642092</v>
      </c>
      <c r="C16935" s="9">
        <v>83</v>
      </c>
      <c r="D16935" s="4">
        <v>-2.2934293746948198</v>
      </c>
      <c r="E16935" s="8">
        <v>-2.4245352745056099</v>
      </c>
      <c r="F16935" s="4">
        <v>9.99397373199462</v>
      </c>
      <c r="G16935" s="9">
        <v>3.33418488502502</v>
      </c>
      <c r="H16935" s="9">
        <v>0.19711770117283001</v>
      </c>
      <c r="I16935" s="9">
        <v>0.59082186222076005</v>
      </c>
      <c r="J16935" s="8">
        <v>9</v>
      </c>
    </row>
    <row r="16936" spans="1:10" x14ac:dyDescent="0.3">
      <c r="A16936" s="9">
        <v>77</v>
      </c>
      <c r="B16936" s="9">
        <v>1587515642132</v>
      </c>
      <c r="C16936" s="9">
        <v>83</v>
      </c>
      <c r="D16936" s="4">
        <v>-2.23557448387146</v>
      </c>
      <c r="E16936" s="8">
        <v>-2.45466804504394</v>
      </c>
      <c r="F16936" s="4">
        <v>9.9660587310790998</v>
      </c>
      <c r="G16936" s="9">
        <v>0.81235349178313998</v>
      </c>
      <c r="H16936" s="9">
        <v>-1.3004577159881601</v>
      </c>
      <c r="I16936" s="9">
        <v>0.17832380533218001</v>
      </c>
      <c r="J16936" s="8">
        <v>9</v>
      </c>
    </row>
    <row r="16937" spans="1:10" x14ac:dyDescent="0.3">
      <c r="A16937" s="9">
        <v>77</v>
      </c>
      <c r="B16937" s="9">
        <v>1587515642151</v>
      </c>
      <c r="C16937" s="9">
        <v>83</v>
      </c>
      <c r="D16937" s="4">
        <v>-2.17058849334716</v>
      </c>
      <c r="E16937" s="8">
        <v>-2.47909307479858</v>
      </c>
      <c r="F16937" s="4">
        <v>9.93615627288818</v>
      </c>
      <c r="G16937" s="9">
        <v>2.82363653182983</v>
      </c>
      <c r="H16937" s="9">
        <v>1.31849694252014</v>
      </c>
      <c r="I16937" s="9">
        <v>-1.6912415027618399</v>
      </c>
      <c r="J16937" s="8">
        <v>9</v>
      </c>
    </row>
    <row r="16938" spans="1:10" x14ac:dyDescent="0.3">
      <c r="A16938" s="9">
        <v>77</v>
      </c>
      <c r="B16938" s="9">
        <v>1587515642189</v>
      </c>
      <c r="C16938" s="9">
        <v>83</v>
      </c>
      <c r="D16938" s="4">
        <v>-2.0981767177581698</v>
      </c>
      <c r="E16938" s="8">
        <v>-2.4963734149932799</v>
      </c>
      <c r="F16938" s="4">
        <v>9.9054851531982404</v>
      </c>
      <c r="G16938" s="9">
        <v>2.1356627941131601</v>
      </c>
      <c r="H16938" s="9">
        <v>2.9890174865722701</v>
      </c>
      <c r="I16938" s="9">
        <v>1.3014270067214999</v>
      </c>
      <c r="J16938" s="8">
        <v>9</v>
      </c>
    </row>
    <row r="16939" spans="1:10" x14ac:dyDescent="0.3">
      <c r="A16939" s="9">
        <v>77</v>
      </c>
      <c r="B16939" s="9">
        <v>1587515642229</v>
      </c>
      <c r="C16939" s="9">
        <v>83</v>
      </c>
      <c r="D16939" s="4">
        <v>-2.0181996822357098</v>
      </c>
      <c r="E16939" s="8">
        <v>-2.50540900230407</v>
      </c>
      <c r="F16939" s="4">
        <v>9.8752508163452095</v>
      </c>
      <c r="G16939" s="9">
        <v>1.7139352560043299</v>
      </c>
      <c r="H16939" s="9">
        <v>-4.1804080009460396</v>
      </c>
      <c r="I16939" s="9">
        <v>1.6838010549545299</v>
      </c>
      <c r="J16939" s="8">
        <v>9</v>
      </c>
    </row>
    <row r="16940" spans="1:10" x14ac:dyDescent="0.3">
      <c r="A16940" s="9">
        <v>77</v>
      </c>
      <c r="B16940" s="9">
        <v>1587515642246</v>
      </c>
      <c r="C16940" s="9">
        <v>83</v>
      </c>
      <c r="D16940" s="4">
        <v>-1.93073081970214</v>
      </c>
      <c r="E16940" s="8">
        <v>-2.5054616928100502</v>
      </c>
      <c r="F16940" s="4">
        <v>9.8465814590454102</v>
      </c>
      <c r="G16940" s="9">
        <v>-1.8792415857315099</v>
      </c>
      <c r="H16940" s="9">
        <v>-0.89607620239258001</v>
      </c>
      <c r="I16940" s="9">
        <v>1.0416666269302399</v>
      </c>
      <c r="J16940" s="8">
        <v>9</v>
      </c>
    </row>
    <row r="16941" spans="1:10" x14ac:dyDescent="0.3">
      <c r="A16941" s="9">
        <v>77</v>
      </c>
      <c r="B16941" s="9">
        <v>1587515642282</v>
      </c>
      <c r="C16941" s="9">
        <v>83</v>
      </c>
      <c r="D16941" s="4">
        <v>-1.8360743522644001</v>
      </c>
      <c r="E16941" s="8">
        <v>-2.4961512088775599</v>
      </c>
      <c r="F16941" s="4">
        <v>9.8204593658447195</v>
      </c>
      <c r="G16941" s="9">
        <v>0.28217312693595997</v>
      </c>
      <c r="H16941" s="9">
        <v>5.5585293769836399</v>
      </c>
      <c r="I16941" s="9">
        <v>2.6558496952056898</v>
      </c>
      <c r="J16941" s="8">
        <v>9</v>
      </c>
    </row>
    <row r="16942" spans="1:10" x14ac:dyDescent="0.3">
      <c r="A16942" s="9">
        <v>77</v>
      </c>
      <c r="B16942" s="9">
        <v>1587515642301</v>
      </c>
      <c r="C16942" s="9">
        <v>83</v>
      </c>
      <c r="D16942" s="4">
        <v>-1.7347433567047099</v>
      </c>
      <c r="E16942" s="8">
        <v>-2.4774413108825599</v>
      </c>
      <c r="F16942" s="4">
        <v>9.7976713180541992</v>
      </c>
      <c r="G16942" s="9">
        <v>-1.05575323104858</v>
      </c>
      <c r="H16942" s="9">
        <v>-1.8145238161087001</v>
      </c>
      <c r="I16942" s="9">
        <v>2.2607409954071001</v>
      </c>
      <c r="J16942" s="8">
        <v>9</v>
      </c>
    </row>
    <row r="16943" spans="1:10" x14ac:dyDescent="0.3">
      <c r="A16943" s="9">
        <v>77</v>
      </c>
      <c r="B16943" s="9">
        <v>1587515642339</v>
      </c>
      <c r="C16943" s="9">
        <v>83</v>
      </c>
      <c r="D16943" s="4">
        <v>-1.62742948532104</v>
      </c>
      <c r="E16943" s="8">
        <v>-2.44962358474731</v>
      </c>
      <c r="F16943" s="4">
        <v>9.7787761688232404</v>
      </c>
      <c r="G16943" s="9">
        <v>0.85993945598601995</v>
      </c>
      <c r="H16943" s="9">
        <v>-2.5760562419891402</v>
      </c>
      <c r="I16943" s="9">
        <v>0.77835494279860995</v>
      </c>
      <c r="J16943" s="8">
        <v>9</v>
      </c>
    </row>
    <row r="16944" spans="1:10" x14ac:dyDescent="0.3">
      <c r="A16944" s="9">
        <v>77</v>
      </c>
      <c r="B16944" s="9">
        <v>1587515642359</v>
      </c>
      <c r="C16944" s="9">
        <v>83</v>
      </c>
      <c r="D16944" s="4">
        <v>-1.51499211788177</v>
      </c>
      <c r="E16944" s="8">
        <v>-2.4132890701293901</v>
      </c>
      <c r="F16944" s="4">
        <v>9.7640943527221609</v>
      </c>
      <c r="G16944" s="9">
        <v>-1.8510878086090099</v>
      </c>
      <c r="H16944" s="9">
        <v>1.00350117683411</v>
      </c>
      <c r="I16944" s="9">
        <v>3.5087821483612101</v>
      </c>
      <c r="J16944" s="8">
        <v>9</v>
      </c>
    </row>
    <row r="16945" spans="1:10" x14ac:dyDescent="0.3">
      <c r="A16945" s="9">
        <v>77</v>
      </c>
      <c r="B16945" s="9">
        <v>1587515642398</v>
      </c>
      <c r="C16945" s="9">
        <v>83</v>
      </c>
      <c r="D16945" s="4">
        <v>-1.3984513282775799</v>
      </c>
      <c r="E16945" s="8">
        <v>-2.3692746162414502</v>
      </c>
      <c r="F16945" s="4">
        <v>9.7537260055541992</v>
      </c>
      <c r="G16945" s="9">
        <v>0.19050328433513999</v>
      </c>
      <c r="H16945" s="9">
        <v>3.1366260051727299</v>
      </c>
      <c r="I16945" s="9">
        <v>1.78152275085449</v>
      </c>
      <c r="J16945" s="8">
        <v>9</v>
      </c>
    </row>
    <row r="16946" spans="1:10" x14ac:dyDescent="0.3">
      <c r="A16946" s="9">
        <v>77</v>
      </c>
      <c r="B16946" s="9">
        <v>1587515642418</v>
      </c>
      <c r="C16946" s="9">
        <v>83</v>
      </c>
      <c r="D16946" s="4">
        <v>-1.2789487838745099</v>
      </c>
      <c r="E16946" s="8">
        <v>-2.31859254837036</v>
      </c>
      <c r="F16946" s="4">
        <v>9.74757480621337</v>
      </c>
      <c r="G16946" s="9">
        <v>-1.68318819999695</v>
      </c>
      <c r="H16946" s="9">
        <v>-3.2493801116943399</v>
      </c>
      <c r="I16946" s="9">
        <v>3.89337086677551</v>
      </c>
      <c r="J16946" s="8">
        <v>9</v>
      </c>
    </row>
    <row r="16947" spans="1:10" x14ac:dyDescent="0.3">
      <c r="A16947" s="9">
        <v>77</v>
      </c>
      <c r="B16947" s="9">
        <v>1587515642456</v>
      </c>
      <c r="C16947" s="9">
        <v>83</v>
      </c>
      <c r="D16947" s="4">
        <v>-1.15767502784729</v>
      </c>
      <c r="E16947" s="8">
        <v>-2.2623767852783199</v>
      </c>
      <c r="F16947" s="4">
        <v>9.7453680038452095</v>
      </c>
      <c r="G16947" s="9">
        <v>-4.6023755073547399</v>
      </c>
      <c r="H16947" s="9">
        <v>-0.32922515273094</v>
      </c>
      <c r="I16947" s="9">
        <v>4.3737134933471697</v>
      </c>
      <c r="J16947" s="8">
        <v>9</v>
      </c>
    </row>
    <row r="16948" spans="1:10" x14ac:dyDescent="0.3">
      <c r="A16948" s="9">
        <v>77</v>
      </c>
      <c r="B16948" s="9">
        <v>1587515642495</v>
      </c>
      <c r="C16948" s="9">
        <v>83</v>
      </c>
      <c r="D16948" s="4">
        <v>-1.0357853174209499</v>
      </c>
      <c r="E16948" s="8">
        <v>-2.2018539905547998</v>
      </c>
      <c r="F16948" s="4">
        <v>9.7466754913330007</v>
      </c>
      <c r="G16948" s="9">
        <v>-2.39233446121216</v>
      </c>
      <c r="H16948" s="9">
        <v>3.7598726749420202</v>
      </c>
      <c r="I16948" s="9">
        <v>3.31773781776428</v>
      </c>
      <c r="J16948" s="8">
        <v>9</v>
      </c>
    </row>
    <row r="16949" spans="1:10" x14ac:dyDescent="0.3">
      <c r="A16949" s="9">
        <v>77</v>
      </c>
      <c r="B16949" s="9">
        <v>1587515642855</v>
      </c>
      <c r="C16949" s="9">
        <v>83</v>
      </c>
      <c r="D16949" s="4">
        <v>-0.91431385278701705</v>
      </c>
      <c r="E16949" s="8">
        <v>-2.1383204460143999</v>
      </c>
      <c r="F16949" s="4">
        <v>9.7509508132934499</v>
      </c>
      <c r="G16949" s="9">
        <v>0.15101572871207999</v>
      </c>
      <c r="H16949" s="9">
        <v>-2.3859062194824201</v>
      </c>
      <c r="I16949" s="9">
        <v>3.97159695625305</v>
      </c>
      <c r="J16949" s="8">
        <v>9</v>
      </c>
    </row>
    <row r="16950" spans="1:10" x14ac:dyDescent="0.3">
      <c r="A16950" s="9">
        <v>77</v>
      </c>
      <c r="B16950" s="9">
        <v>1587515642855</v>
      </c>
      <c r="C16950" s="9">
        <v>83</v>
      </c>
      <c r="D16950" s="4">
        <v>-0.79409754276275601</v>
      </c>
      <c r="E16950" s="8">
        <v>-2.0731019973754798</v>
      </c>
      <c r="F16950" s="4">
        <v>9.7575778961181605</v>
      </c>
      <c r="G16950" s="9">
        <v>-2.4742350578308101</v>
      </c>
      <c r="H16950" s="9">
        <v>1.8081858158111599</v>
      </c>
      <c r="I16950" s="9">
        <v>3.5322844982147199</v>
      </c>
      <c r="J16950" s="8">
        <v>9</v>
      </c>
    </row>
    <row r="16951" spans="1:10" x14ac:dyDescent="0.3">
      <c r="A16951" s="9">
        <v>77</v>
      </c>
      <c r="B16951" s="9">
        <v>1587515642855</v>
      </c>
      <c r="C16951" s="9">
        <v>83</v>
      </c>
      <c r="D16951" s="4">
        <v>-0.67573237419128396</v>
      </c>
      <c r="E16951" s="8">
        <v>-2.0074930191039999</v>
      </c>
      <c r="F16951" s="4">
        <v>9.7659206390380806</v>
      </c>
      <c r="G16951" s="9">
        <v>-2.4925293922424299</v>
      </c>
      <c r="H16951" s="9">
        <v>3.7660458087921098</v>
      </c>
      <c r="I16951" s="9">
        <v>1.9614170789718599</v>
      </c>
      <c r="J16951" s="8">
        <v>9</v>
      </c>
    </row>
    <row r="16952" spans="1:10" x14ac:dyDescent="0.3">
      <c r="A16952" s="9">
        <v>77</v>
      </c>
      <c r="B16952" s="9">
        <v>1587515642855</v>
      </c>
      <c r="C16952" s="9">
        <v>83</v>
      </c>
      <c r="D16952" s="4">
        <v>-0.55956828594207697</v>
      </c>
      <c r="E16952" s="8">
        <v>-1.9427032470703101</v>
      </c>
      <c r="F16952" s="4">
        <v>9.7753601074218697</v>
      </c>
      <c r="G16952" s="9">
        <v>-1.5912233591079701</v>
      </c>
      <c r="H16952" s="9">
        <v>-4.1854319572448704</v>
      </c>
      <c r="I16952" s="9">
        <v>1.9091149568557699</v>
      </c>
      <c r="J16952" s="8">
        <v>9</v>
      </c>
    </row>
    <row r="16953" spans="1:10" x14ac:dyDescent="0.3">
      <c r="A16953" s="9">
        <v>77</v>
      </c>
      <c r="B16953" s="9">
        <v>1587515642855</v>
      </c>
      <c r="C16953" s="9">
        <v>83</v>
      </c>
      <c r="D16953" s="4">
        <v>-0.44572371244430498</v>
      </c>
      <c r="E16953" s="8">
        <v>-1.8798472881317101</v>
      </c>
      <c r="F16953" s="4">
        <v>9.7853193283081001</v>
      </c>
      <c r="G16953" s="9">
        <v>-2.5841481685638401</v>
      </c>
      <c r="H16953" s="9">
        <v>-5.8794784545898402</v>
      </c>
      <c r="I16953" s="9">
        <v>0.23418621718884</v>
      </c>
      <c r="J16953" s="8">
        <v>9</v>
      </c>
    </row>
    <row r="16954" spans="1:10" x14ac:dyDescent="0.3">
      <c r="A16954" s="9">
        <v>77</v>
      </c>
      <c r="B16954" s="9">
        <v>1587515642855</v>
      </c>
      <c r="C16954" s="9">
        <v>83</v>
      </c>
      <c r="D16954" s="4">
        <v>-0.334116071462631</v>
      </c>
      <c r="E16954" s="8">
        <v>-1.8199700117111199</v>
      </c>
      <c r="F16954" s="4">
        <v>9.7952747344970703</v>
      </c>
      <c r="G16954" s="9">
        <v>-6.6784524917602504</v>
      </c>
      <c r="H16954" s="9">
        <v>8.4549160003662092</v>
      </c>
      <c r="I16954" s="9">
        <v>-1.8500547409057599</v>
      </c>
      <c r="J16954" s="8">
        <v>9</v>
      </c>
    </row>
    <row r="16955" spans="1:10" x14ac:dyDescent="0.3">
      <c r="A16955" s="9">
        <v>77</v>
      </c>
      <c r="B16955" s="9">
        <v>1587515642856</v>
      </c>
      <c r="C16955" s="9">
        <v>83</v>
      </c>
      <c r="D16955" s="4">
        <v>-0.22451730072498299</v>
      </c>
      <c r="E16955" s="8">
        <v>-1.76408314704895</v>
      </c>
      <c r="F16955" s="4">
        <v>9.8047752380371094</v>
      </c>
      <c r="G16955" s="9">
        <v>-2.9320802688598602</v>
      </c>
      <c r="H16955" s="9">
        <v>1.43372797966003</v>
      </c>
      <c r="I16955" s="9">
        <v>-3.099494427443E-2</v>
      </c>
      <c r="J16955" s="8">
        <v>9</v>
      </c>
    </row>
    <row r="16956" spans="1:10" x14ac:dyDescent="0.3">
      <c r="A16956" s="9">
        <v>77</v>
      </c>
      <c r="B16956" s="9">
        <v>1587515642856</v>
      </c>
      <c r="C16956" s="9">
        <v>83</v>
      </c>
      <c r="D16956" s="4">
        <v>-0.116626165807247</v>
      </c>
      <c r="E16956" s="8">
        <v>-1.7131917476653999</v>
      </c>
      <c r="F16956" s="4">
        <v>9.8134508132934499</v>
      </c>
      <c r="G16956" s="9">
        <v>-0.53135555982589999</v>
      </c>
      <c r="H16956" s="9">
        <v>-10.616594314575201</v>
      </c>
      <c r="I16956" s="9">
        <v>0.77984565496445002</v>
      </c>
      <c r="J16956" s="8">
        <v>9</v>
      </c>
    </row>
    <row r="16957" spans="1:10" x14ac:dyDescent="0.3">
      <c r="A16957" s="9">
        <v>77</v>
      </c>
      <c r="B16957" s="9">
        <v>1587515642856</v>
      </c>
      <c r="C16957" s="9">
        <v>83</v>
      </c>
      <c r="D16957" s="4">
        <v>-1.0144063271582101E-2</v>
      </c>
      <c r="E16957" s="8">
        <v>-1.6682858467102</v>
      </c>
      <c r="F16957" s="4">
        <v>9.8210096359252894</v>
      </c>
      <c r="G16957" s="9">
        <v>-2.91401290893555</v>
      </c>
      <c r="H16957" s="9">
        <v>3.4920029640197798</v>
      </c>
      <c r="I16957" s="9">
        <v>-0.25554096698760997</v>
      </c>
      <c r="J16957" s="8">
        <v>9</v>
      </c>
    </row>
    <row r="16958" spans="1:10" x14ac:dyDescent="0.3">
      <c r="A16958" s="9">
        <v>77</v>
      </c>
      <c r="B16958" s="9">
        <v>1587515642856</v>
      </c>
      <c r="C16958" s="9">
        <v>83</v>
      </c>
      <c r="D16958" s="4">
        <v>9.5154702663421603E-2</v>
      </c>
      <c r="E16958" s="8">
        <v>-1.6302797794342001</v>
      </c>
      <c r="F16958" s="4">
        <v>9.8272399902343697</v>
      </c>
      <c r="G16958" s="9">
        <v>-4.6892528533935502</v>
      </c>
      <c r="H16958" s="9">
        <v>9.2566003799438494</v>
      </c>
      <c r="I16958" s="9">
        <v>0.85029363632202004</v>
      </c>
      <c r="J16958" s="8">
        <v>9</v>
      </c>
    </row>
    <row r="16959" spans="1:10" x14ac:dyDescent="0.3">
      <c r="A16959" s="9">
        <v>77</v>
      </c>
      <c r="B16959" s="9">
        <v>1587515642856</v>
      </c>
      <c r="C16959" s="9">
        <v>83</v>
      </c>
      <c r="D16959" s="4">
        <v>0.199369877576828</v>
      </c>
      <c r="E16959" s="8">
        <v>-1.5999382734298699</v>
      </c>
      <c r="F16959" s="4">
        <v>9.8320169448852504</v>
      </c>
      <c r="G16959" s="9">
        <v>-0.71300971508026001</v>
      </c>
      <c r="H16959" s="9">
        <v>-8.9047222137451207</v>
      </c>
      <c r="I16959" s="9">
        <v>0.16819697618484</v>
      </c>
      <c r="J16959" s="8">
        <v>9</v>
      </c>
    </row>
    <row r="16960" spans="1:10" x14ac:dyDescent="0.3">
      <c r="A16960" s="9">
        <v>77</v>
      </c>
      <c r="B16960" s="9">
        <v>1587515642856</v>
      </c>
      <c r="C16960" s="9">
        <v>83</v>
      </c>
      <c r="D16960" s="4">
        <v>0.30244243144989003</v>
      </c>
      <c r="E16960" s="8">
        <v>-1.5778331756591699</v>
      </c>
      <c r="F16960" s="4">
        <v>9.8352975845336896</v>
      </c>
      <c r="G16960" s="9">
        <v>-5.06683254241943</v>
      </c>
      <c r="H16960" s="9">
        <v>-1.6623400449752801</v>
      </c>
      <c r="I16960" s="9">
        <v>-0.55401962995528997</v>
      </c>
      <c r="J16960" s="8">
        <v>9</v>
      </c>
    </row>
    <row r="16961" spans="1:10" x14ac:dyDescent="0.3">
      <c r="A16961">
        <v>78</v>
      </c>
      <c r="B16961">
        <v>1589668654516</v>
      </c>
      <c r="C16961">
        <v>0</v>
      </c>
      <c r="D16961">
        <v>-3.05571688841155E-7</v>
      </c>
      <c r="E16961">
        <v>1.90501751262672E-7</v>
      </c>
      <c r="F16961">
        <v>10.084820747375501</v>
      </c>
      <c r="G16961">
        <v>-5.9258453547954601E-2</v>
      </c>
      <c r="H16961">
        <v>-3.2298445701599099</v>
      </c>
      <c r="I16961">
        <v>5.7312492281198502E-2</v>
      </c>
      <c r="J16961">
        <v>1</v>
      </c>
    </row>
    <row r="16962" spans="1:10" x14ac:dyDescent="0.3">
      <c r="A16962">
        <v>78</v>
      </c>
      <c r="B16962">
        <v>1589668654535</v>
      </c>
      <c r="C16962">
        <v>0</v>
      </c>
      <c r="D16962">
        <v>-3.3153628464788198E-6</v>
      </c>
      <c r="E16962">
        <v>3.0406745281652501E-6</v>
      </c>
      <c r="F16962">
        <v>10.322817802429199</v>
      </c>
      <c r="G16962">
        <v>-0.129955634474754</v>
      </c>
      <c r="H16962">
        <v>-0.26056277751922602</v>
      </c>
      <c r="I16962">
        <v>-5.2546034567058104E-3</v>
      </c>
      <c r="J16962">
        <v>1</v>
      </c>
    </row>
    <row r="16963" spans="1:10" x14ac:dyDescent="0.3">
      <c r="A16963">
        <v>78</v>
      </c>
      <c r="B16963">
        <v>1589668654575</v>
      </c>
      <c r="C16963">
        <v>0</v>
      </c>
      <c r="D16963">
        <v>-1.8342825569561601E-5</v>
      </c>
      <c r="E16963">
        <v>2.01222883333684E-5</v>
      </c>
      <c r="F16963">
        <v>10.0316305160522</v>
      </c>
      <c r="G16963">
        <v>-0.109182760119438</v>
      </c>
      <c r="H16963">
        <v>2.90267086029053</v>
      </c>
      <c r="I16963">
        <v>-0.232434988021851</v>
      </c>
      <c r="J16963">
        <v>1</v>
      </c>
    </row>
    <row r="16964" spans="1:10" x14ac:dyDescent="0.3">
      <c r="A16964">
        <v>78</v>
      </c>
      <c r="B16964">
        <v>1589668654594</v>
      </c>
      <c r="C16964">
        <v>0</v>
      </c>
      <c r="D16964">
        <v>-6.9296926085371497E-5</v>
      </c>
      <c r="E16964">
        <v>8.04930677986703E-5</v>
      </c>
      <c r="F16964">
        <v>9.8001928329467791</v>
      </c>
      <c r="G16964">
        <v>-0.22556705772876701</v>
      </c>
      <c r="H16964">
        <v>-0.26563856005668601</v>
      </c>
      <c r="I16964">
        <v>-8.3717681467533098E-2</v>
      </c>
      <c r="J16964">
        <v>1</v>
      </c>
    </row>
    <row r="16965" spans="1:10" x14ac:dyDescent="0.3">
      <c r="A16965">
        <v>78</v>
      </c>
      <c r="B16965">
        <v>1589668654632</v>
      </c>
      <c r="C16965">
        <v>0</v>
      </c>
      <c r="D16965">
        <v>-2.0165856403764299E-4</v>
      </c>
      <c r="E16965">
        <v>2.3013543977867801E-4</v>
      </c>
      <c r="F16965">
        <v>10.126898765564</v>
      </c>
      <c r="G16965">
        <v>-4.0125865489244503E-2</v>
      </c>
      <c r="H16965">
        <v>-2.68333959579468</v>
      </c>
      <c r="I16965">
        <v>5.0499591976404197E-2</v>
      </c>
      <c r="J16965">
        <v>1</v>
      </c>
    </row>
    <row r="16966" spans="1:10" x14ac:dyDescent="0.3">
      <c r="A16966">
        <v>78</v>
      </c>
      <c r="B16966">
        <v>1589668654671</v>
      </c>
      <c r="C16966">
        <v>0</v>
      </c>
      <c r="D16966">
        <v>-4.8374987090937701E-4</v>
      </c>
      <c r="E16966">
        <v>5.2068638615310105E-4</v>
      </c>
      <c r="F16966">
        <v>10.2861671447754</v>
      </c>
      <c r="G16966">
        <v>3.2584271393716301E-3</v>
      </c>
      <c r="H16966">
        <v>0.95592957735061601</v>
      </c>
      <c r="I16966">
        <v>-3.6214515566825901E-2</v>
      </c>
      <c r="J16966">
        <v>1</v>
      </c>
    </row>
    <row r="16967" spans="1:10" x14ac:dyDescent="0.3">
      <c r="A16967">
        <v>78</v>
      </c>
      <c r="B16967">
        <v>1589668654690</v>
      </c>
      <c r="C16967">
        <v>0</v>
      </c>
      <c r="D16967">
        <v>-1.0003705974668199E-3</v>
      </c>
      <c r="E16967">
        <v>9.9965697154402689E-4</v>
      </c>
      <c r="F16967">
        <v>10.035844802856399</v>
      </c>
      <c r="G16967">
        <v>8.5117500275373494E-3</v>
      </c>
      <c r="H16967">
        <v>2.1614367961883501</v>
      </c>
      <c r="I16967">
        <v>-0.128137707710266</v>
      </c>
      <c r="J16967">
        <v>1</v>
      </c>
    </row>
    <row r="16968" spans="1:10" x14ac:dyDescent="0.3">
      <c r="A16968">
        <v>78</v>
      </c>
      <c r="B16968">
        <v>1589668654729</v>
      </c>
      <c r="C16968">
        <v>0</v>
      </c>
      <c r="D16968">
        <v>-1.8419019179418601E-3</v>
      </c>
      <c r="E16968">
        <v>1.70836178585886E-3</v>
      </c>
      <c r="F16968">
        <v>9.9141578674316406</v>
      </c>
      <c r="G16968">
        <v>-0.255846828222275</v>
      </c>
      <c r="H16968">
        <v>-1.1666413545608501</v>
      </c>
      <c r="I16968">
        <v>-3.2549321651458699E-2</v>
      </c>
      <c r="J16968">
        <v>1</v>
      </c>
    </row>
    <row r="16969" spans="1:10" x14ac:dyDescent="0.3">
      <c r="A16969">
        <v>78</v>
      </c>
      <c r="B16969">
        <v>1589668654749</v>
      </c>
      <c r="C16969">
        <v>0</v>
      </c>
      <c r="D16969">
        <v>-3.0946661718189699E-3</v>
      </c>
      <c r="E16969">
        <v>2.6815251912921602E-3</v>
      </c>
      <c r="F16969">
        <v>10.167030334472701</v>
      </c>
      <c r="G16969">
        <v>-0.28728726506233199</v>
      </c>
      <c r="H16969">
        <v>-1.90122926235199</v>
      </c>
      <c r="I16969">
        <v>1.50215066969395E-2</v>
      </c>
      <c r="J16969">
        <v>1</v>
      </c>
    </row>
    <row r="16970" spans="1:10" x14ac:dyDescent="0.3">
      <c r="A16970">
        <v>78</v>
      </c>
      <c r="B16970">
        <v>1589668654786</v>
      </c>
      <c r="C16970">
        <v>0</v>
      </c>
      <c r="D16970">
        <v>-4.8353592865168996E-3</v>
      </c>
      <c r="E16970">
        <v>3.9461781270802004E-3</v>
      </c>
      <c r="F16970">
        <v>10.193942070007299</v>
      </c>
      <c r="G16970">
        <v>1.12462798133492E-2</v>
      </c>
      <c r="H16970">
        <v>1.1211572885513299</v>
      </c>
      <c r="I16970">
        <v>-0.108268439769745</v>
      </c>
      <c r="J16970">
        <v>1</v>
      </c>
    </row>
    <row r="16971" spans="1:10" x14ac:dyDescent="0.3">
      <c r="A16971">
        <v>78</v>
      </c>
      <c r="B16971">
        <v>1589668654805</v>
      </c>
      <c r="C16971">
        <v>0</v>
      </c>
      <c r="D16971">
        <v>-7.1273874491453101E-3</v>
      </c>
      <c r="E16971">
        <v>5.52287744358181E-3</v>
      </c>
      <c r="F16971">
        <v>9.9694385528564506</v>
      </c>
      <c r="G16971">
        <v>-3.9616804569959599E-2</v>
      </c>
      <c r="H16971">
        <v>1.6541862487793</v>
      </c>
      <c r="I16971">
        <v>-0.15268744528293601</v>
      </c>
      <c r="J16971">
        <v>1</v>
      </c>
    </row>
    <row r="16972" spans="1:10" x14ac:dyDescent="0.3">
      <c r="A16972">
        <v>78</v>
      </c>
      <c r="B16972">
        <v>1589668654843</v>
      </c>
      <c r="C16972">
        <v>0</v>
      </c>
      <c r="D16972">
        <v>-1.0018597356975001E-2</v>
      </c>
      <c r="E16972">
        <v>7.4278279207646803E-3</v>
      </c>
      <c r="F16972">
        <v>9.9416875839233398</v>
      </c>
      <c r="G16972">
        <v>-0.123036816716194</v>
      </c>
      <c r="H16972">
        <v>-1.34700787067413</v>
      </c>
      <c r="I16972">
        <v>-1.2687556445598601E-2</v>
      </c>
      <c r="J16972">
        <v>1</v>
      </c>
    </row>
    <row r="16973" spans="1:10" x14ac:dyDescent="0.3">
      <c r="A16973">
        <v>78</v>
      </c>
      <c r="B16973">
        <v>1589668654882</v>
      </c>
      <c r="C16973">
        <v>0</v>
      </c>
      <c r="D16973">
        <v>-1.35415913537144E-2</v>
      </c>
      <c r="E16973">
        <v>9.6730384975671699E-3</v>
      </c>
      <c r="F16973">
        <v>10.2038230895996</v>
      </c>
      <c r="G16973">
        <v>0.27977335453033397</v>
      </c>
      <c r="H16973">
        <v>-1.25473380088806</v>
      </c>
      <c r="I16973">
        <v>0.111761935055256</v>
      </c>
      <c r="J16973">
        <v>1</v>
      </c>
    </row>
    <row r="16974" spans="1:10" x14ac:dyDescent="0.3">
      <c r="A16974">
        <v>78</v>
      </c>
      <c r="B16974">
        <v>1589668654900</v>
      </c>
      <c r="C16974">
        <v>0</v>
      </c>
      <c r="D16974">
        <v>-1.7712075263261701E-2</v>
      </c>
      <c r="E16974">
        <v>1.2265382334589899E-2</v>
      </c>
      <c r="F16974">
        <v>10.1789255142212</v>
      </c>
      <c r="G16974">
        <v>0.156765997409821</v>
      </c>
      <c r="H16974">
        <v>1.5038855075836199</v>
      </c>
      <c r="I16974">
        <v>-0.109366737306118</v>
      </c>
      <c r="J16974">
        <v>1</v>
      </c>
    </row>
    <row r="16975" spans="1:10" x14ac:dyDescent="0.3">
      <c r="A16975">
        <v>78</v>
      </c>
      <c r="B16975">
        <v>1589668654938</v>
      </c>
      <c r="C16975">
        <v>0</v>
      </c>
      <c r="D16975">
        <v>-2.2522017359733498E-2</v>
      </c>
      <c r="E16975">
        <v>1.5204707160591999E-2</v>
      </c>
      <c r="F16975">
        <v>9.9237413406372106</v>
      </c>
      <c r="G16975">
        <v>-0.547338247299194</v>
      </c>
      <c r="H16975">
        <v>0.680103719234467</v>
      </c>
      <c r="I16975">
        <v>-0.18442171812057501</v>
      </c>
      <c r="J16975">
        <v>1</v>
      </c>
    </row>
    <row r="16976" spans="1:10" x14ac:dyDescent="0.3">
      <c r="A16976">
        <v>78</v>
      </c>
      <c r="B16976">
        <v>1589668654957</v>
      </c>
      <c r="C16976">
        <v>0</v>
      </c>
      <c r="D16976">
        <v>-2.7934057638049101E-2</v>
      </c>
      <c r="E16976">
        <v>1.84797868132591E-2</v>
      </c>
      <c r="F16976">
        <v>10.0361680984497</v>
      </c>
      <c r="G16976">
        <v>-0.29476726055145303</v>
      </c>
      <c r="H16976">
        <v>-1.6972010135650599</v>
      </c>
      <c r="I16976">
        <v>-1.2687556445598601E-2</v>
      </c>
      <c r="J16976">
        <v>1</v>
      </c>
    </row>
    <row r="16977" spans="1:10" x14ac:dyDescent="0.3">
      <c r="A16977">
        <v>78</v>
      </c>
      <c r="B16977">
        <v>1589668654996</v>
      </c>
      <c r="C16977">
        <v>0</v>
      </c>
      <c r="D16977">
        <v>-3.3882293850183397E-2</v>
      </c>
      <c r="E16977">
        <v>2.2064341232180502E-2</v>
      </c>
      <c r="F16977">
        <v>10.179242134094199</v>
      </c>
      <c r="G16977">
        <v>0.108940064907074</v>
      </c>
      <c r="H16977">
        <v>-0.460070550441742</v>
      </c>
      <c r="I16977">
        <v>-3.4312177449464798E-2</v>
      </c>
      <c r="J16977">
        <v>1</v>
      </c>
    </row>
    <row r="16978" spans="1:10" x14ac:dyDescent="0.3">
      <c r="A16978">
        <v>78</v>
      </c>
      <c r="B16978">
        <v>1589668655015</v>
      </c>
      <c r="C16978">
        <v>0</v>
      </c>
      <c r="D16978">
        <v>-4.0277794003486599E-2</v>
      </c>
      <c r="E16978">
        <v>2.5915201753377901E-2</v>
      </c>
      <c r="F16978">
        <v>10.1055192947388</v>
      </c>
      <c r="G16978">
        <v>-4.6501290053129203E-2</v>
      </c>
      <c r="H16978">
        <v>1.9475513696670499</v>
      </c>
      <c r="I16978">
        <v>-8.2687601447105394E-2</v>
      </c>
      <c r="J16978">
        <v>1</v>
      </c>
    </row>
    <row r="16979" spans="1:10" x14ac:dyDescent="0.3">
      <c r="A16979">
        <v>78</v>
      </c>
      <c r="B16979">
        <v>1589668655055</v>
      </c>
      <c r="C16979">
        <v>0</v>
      </c>
      <c r="D16979">
        <v>-4.7017630189657197E-2</v>
      </c>
      <c r="E16979">
        <v>2.9970128089189502E-2</v>
      </c>
      <c r="F16979">
        <v>10.1384191513062</v>
      </c>
      <c r="G16979">
        <v>0.73295313119888295</v>
      </c>
      <c r="H16979">
        <v>3.25517654418945</v>
      </c>
      <c r="I16979">
        <v>0.27284845709800698</v>
      </c>
      <c r="J16979">
        <v>1</v>
      </c>
    </row>
    <row r="16980" spans="1:10" x14ac:dyDescent="0.3">
      <c r="A16980">
        <v>78</v>
      </c>
      <c r="B16980">
        <v>1589668655074</v>
      </c>
      <c r="C16980">
        <v>0</v>
      </c>
      <c r="D16980">
        <v>-5.3993895649909897E-2</v>
      </c>
      <c r="E16980">
        <v>3.4145288169384003E-2</v>
      </c>
      <c r="F16980">
        <v>10.0167798995972</v>
      </c>
      <c r="G16980">
        <v>1.0286155939102199</v>
      </c>
      <c r="H16980">
        <v>3.0544676780700701</v>
      </c>
      <c r="I16980">
        <v>0.406817376613617</v>
      </c>
      <c r="J16980">
        <v>1</v>
      </c>
    </row>
    <row r="16981" spans="1:10" x14ac:dyDescent="0.3">
      <c r="A16981">
        <v>78</v>
      </c>
      <c r="B16981">
        <v>1589668655112</v>
      </c>
      <c r="C16981">
        <v>0</v>
      </c>
      <c r="D16981">
        <v>-6.1096254736184998E-2</v>
      </c>
      <c r="E16981">
        <v>3.8337219506502103E-2</v>
      </c>
      <c r="F16981">
        <v>9.8891448974609393</v>
      </c>
      <c r="G16981">
        <v>-0.431078732013702</v>
      </c>
      <c r="H16981">
        <v>-0.81302881240844704</v>
      </c>
      <c r="I16981">
        <v>-0.41078856587410001</v>
      </c>
      <c r="J16981">
        <v>1</v>
      </c>
    </row>
    <row r="16982" spans="1:10" x14ac:dyDescent="0.3">
      <c r="A16982">
        <v>78</v>
      </c>
      <c r="B16982">
        <v>1589668655150</v>
      </c>
      <c r="C16982">
        <v>0</v>
      </c>
      <c r="D16982">
        <v>-6.8209812045097296E-2</v>
      </c>
      <c r="E16982">
        <v>4.2429789900779703E-2</v>
      </c>
      <c r="F16982">
        <v>9.9642047882080096</v>
      </c>
      <c r="G16982">
        <v>-0.67529708147048995</v>
      </c>
      <c r="H16982">
        <v>-4.8638205528259304</v>
      </c>
      <c r="I16982">
        <v>-0.10908525437116599</v>
      </c>
      <c r="J16982">
        <v>1</v>
      </c>
    </row>
    <row r="16983" spans="1:10" x14ac:dyDescent="0.3">
      <c r="A16983">
        <v>78</v>
      </c>
      <c r="B16983">
        <v>1589668655170</v>
      </c>
      <c r="C16983">
        <v>0</v>
      </c>
      <c r="D16983">
        <v>-7.5215779244899694E-2</v>
      </c>
      <c r="E16983">
        <v>4.6303469687700202E-2</v>
      </c>
      <c r="F16983">
        <v>10.298774719238301</v>
      </c>
      <c r="G16983">
        <v>-0.41028305888175998</v>
      </c>
      <c r="H16983">
        <v>-2.6916742324829102</v>
      </c>
      <c r="I16983">
        <v>-0.29268732666969299</v>
      </c>
      <c r="J16983">
        <v>1</v>
      </c>
    </row>
    <row r="16984" spans="1:10" x14ac:dyDescent="0.3">
      <c r="A16984">
        <v>78</v>
      </c>
      <c r="B16984">
        <v>1589668655208</v>
      </c>
      <c r="C16984">
        <v>0</v>
      </c>
      <c r="D16984">
        <v>-8.1996344029903398E-2</v>
      </c>
      <c r="E16984">
        <v>4.9847625195980003E-2</v>
      </c>
      <c r="F16984">
        <v>9.9721269607543892</v>
      </c>
      <c r="G16984">
        <v>3.2641261816024801E-2</v>
      </c>
      <c r="H16984">
        <v>-0.92224770784378096</v>
      </c>
      <c r="I16984">
        <v>-0.51898932456970204</v>
      </c>
      <c r="J16984">
        <v>1</v>
      </c>
    </row>
    <row r="16985" spans="1:10" x14ac:dyDescent="0.3">
      <c r="A16985">
        <v>78</v>
      </c>
      <c r="B16985">
        <v>1589668655227</v>
      </c>
      <c r="C16985">
        <v>0</v>
      </c>
      <c r="D16985">
        <v>-8.8441319763660403E-2</v>
      </c>
      <c r="E16985">
        <v>5.2972521632909698E-2</v>
      </c>
      <c r="F16985">
        <v>9.9526567459106392</v>
      </c>
      <c r="G16985">
        <v>-0.248103156685829</v>
      </c>
      <c r="H16985">
        <v>-3.8960320949554399</v>
      </c>
      <c r="I16985">
        <v>1.86244044452906E-2</v>
      </c>
      <c r="J16985">
        <v>1</v>
      </c>
    </row>
    <row r="16986" spans="1:10" x14ac:dyDescent="0.3">
      <c r="A16986">
        <v>78</v>
      </c>
      <c r="B16986">
        <v>1589668655266</v>
      </c>
      <c r="C16986">
        <v>0</v>
      </c>
      <c r="D16986">
        <v>-9.4455480575561496E-2</v>
      </c>
      <c r="E16986">
        <v>5.5612795054912498E-2</v>
      </c>
      <c r="F16986">
        <v>10.2562713623047</v>
      </c>
      <c r="G16986">
        <v>9.8730184137821198E-2</v>
      </c>
      <c r="H16986">
        <v>-3.1399374008178702</v>
      </c>
      <c r="I16986">
        <v>-9.2312224209308597E-2</v>
      </c>
      <c r="J16986">
        <v>1</v>
      </c>
    </row>
    <row r="16987" spans="1:10" x14ac:dyDescent="0.3">
      <c r="A16987">
        <v>78</v>
      </c>
      <c r="B16987">
        <v>1589668655283</v>
      </c>
      <c r="C16987">
        <v>0</v>
      </c>
      <c r="D16987">
        <v>-9.9963054060935905E-2</v>
      </c>
      <c r="E16987">
        <v>5.7723607867956099E-2</v>
      </c>
      <c r="F16987">
        <v>10.1410474777222</v>
      </c>
      <c r="G16987">
        <v>0.347972512245178</v>
      </c>
      <c r="H16987">
        <v>0.40535098314285301</v>
      </c>
      <c r="I16987">
        <v>-0.15671356022357899</v>
      </c>
      <c r="J16987">
        <v>1</v>
      </c>
    </row>
    <row r="16988" spans="1:10" x14ac:dyDescent="0.3">
      <c r="A16988">
        <v>78</v>
      </c>
      <c r="B16988">
        <v>1589668655322</v>
      </c>
      <c r="C16988">
        <v>0</v>
      </c>
      <c r="D16988">
        <v>-0.104904882609844</v>
      </c>
      <c r="E16988">
        <v>5.9277478605508797E-2</v>
      </c>
      <c r="F16988">
        <v>10.0699672698975</v>
      </c>
      <c r="G16988">
        <v>-0.36476704478263899</v>
      </c>
      <c r="H16988">
        <v>0.113367356359959</v>
      </c>
      <c r="I16988">
        <v>0.198952466249466</v>
      </c>
      <c r="J16988">
        <v>1</v>
      </c>
    </row>
    <row r="16989" spans="1:10" x14ac:dyDescent="0.3">
      <c r="A16989">
        <v>78</v>
      </c>
      <c r="B16989">
        <v>1589668655361</v>
      </c>
      <c r="C16989">
        <v>0</v>
      </c>
      <c r="D16989">
        <v>-0.10923134535551</v>
      </c>
      <c r="E16989">
        <v>6.0262925922870601E-2</v>
      </c>
      <c r="F16989">
        <v>10.269489288330099</v>
      </c>
      <c r="G16989">
        <v>-0.35030269622802701</v>
      </c>
      <c r="H16989">
        <v>1.3434920310974101</v>
      </c>
      <c r="I16989">
        <v>1.85071444138885E-3</v>
      </c>
      <c r="J16989">
        <v>1</v>
      </c>
    </row>
    <row r="16990" spans="1:10" x14ac:dyDescent="0.3">
      <c r="A16990">
        <v>78</v>
      </c>
      <c r="B16990">
        <v>1589668655380</v>
      </c>
      <c r="C16990">
        <v>0</v>
      </c>
      <c r="D16990">
        <v>-0.112898848950862</v>
      </c>
      <c r="E16990">
        <v>6.0684774070978102E-2</v>
      </c>
      <c r="F16990">
        <v>10.204805374145501</v>
      </c>
      <c r="G16990">
        <v>-0.399636030197144</v>
      </c>
      <c r="H16990">
        <v>4.7283086776733398</v>
      </c>
      <c r="I16990">
        <v>6.4477093517780304E-2</v>
      </c>
      <c r="J16990">
        <v>1</v>
      </c>
    </row>
    <row r="16991" spans="1:10" x14ac:dyDescent="0.3">
      <c r="A16991">
        <v>78</v>
      </c>
      <c r="B16991">
        <v>1589668655418</v>
      </c>
      <c r="C16991">
        <v>0</v>
      </c>
      <c r="D16991">
        <v>-0.115872748196125</v>
      </c>
      <c r="E16991">
        <v>6.0568820685148198E-2</v>
      </c>
      <c r="F16991">
        <v>9.8641033172607404</v>
      </c>
      <c r="G16991">
        <v>7.9164333641529097E-2</v>
      </c>
      <c r="H16991">
        <v>4.0360860824584996</v>
      </c>
      <c r="I16991">
        <v>-0.166403442621231</v>
      </c>
      <c r="J16991">
        <v>1</v>
      </c>
    </row>
    <row r="16992" spans="1:10" x14ac:dyDescent="0.3">
      <c r="A16992">
        <v>78</v>
      </c>
      <c r="B16992">
        <v>1589668655437</v>
      </c>
      <c r="C16992">
        <v>0</v>
      </c>
      <c r="D16992">
        <v>-0.11813511699437999</v>
      </c>
      <c r="E16992">
        <v>5.99676668643951E-2</v>
      </c>
      <c r="F16992">
        <v>9.8217239379882795</v>
      </c>
      <c r="G16992">
        <v>6.97585493326187E-2</v>
      </c>
      <c r="H16992">
        <v>-1.50750243663788</v>
      </c>
      <c r="I16992">
        <v>4.30559106171131E-2</v>
      </c>
      <c r="J16992">
        <v>1</v>
      </c>
    </row>
    <row r="16993" spans="1:10" x14ac:dyDescent="0.3">
      <c r="A16993">
        <v>78</v>
      </c>
      <c r="B16993">
        <v>1589668655475</v>
      </c>
      <c r="C16993">
        <v>0</v>
      </c>
      <c r="D16993">
        <v>-0.119695156812667</v>
      </c>
      <c r="E16993">
        <v>5.8962587267160402E-2</v>
      </c>
      <c r="F16993">
        <v>10.2563323974609</v>
      </c>
      <c r="G16993">
        <v>-0.25451958179473899</v>
      </c>
      <c r="H16993">
        <v>-1.6988668441772501</v>
      </c>
      <c r="I16993">
        <v>0.13180920481681799</v>
      </c>
      <c r="J16993">
        <v>1</v>
      </c>
    </row>
    <row r="16994" spans="1:10" x14ac:dyDescent="0.3">
      <c r="A16994">
        <v>78</v>
      </c>
      <c r="B16994">
        <v>1589668655495</v>
      </c>
      <c r="C16994">
        <v>0</v>
      </c>
      <c r="D16994">
        <v>-0.12059766799211501</v>
      </c>
      <c r="E16994">
        <v>5.7664357125759097E-2</v>
      </c>
      <c r="F16994">
        <v>10.174664497375501</v>
      </c>
      <c r="G16994">
        <v>-9.7666740417480497E-2</v>
      </c>
      <c r="H16994">
        <v>2.9849052429199201</v>
      </c>
      <c r="I16994">
        <v>-0.27672848105430597</v>
      </c>
      <c r="J16994">
        <v>1</v>
      </c>
    </row>
    <row r="16995" spans="1:10" x14ac:dyDescent="0.3">
      <c r="A16995">
        <v>78</v>
      </c>
      <c r="B16995">
        <v>1589668655534</v>
      </c>
      <c r="C16995">
        <v>0</v>
      </c>
      <c r="D16995">
        <v>-0.120924308896064</v>
      </c>
      <c r="E16995">
        <v>5.6216243654489503E-2</v>
      </c>
      <c r="F16995">
        <v>9.8281917572021502</v>
      </c>
      <c r="G16995">
        <v>-1.9687486812472298E-2</v>
      </c>
      <c r="H16995">
        <v>0.81300580501556396</v>
      </c>
      <c r="I16995">
        <v>-0.16687674820423101</v>
      </c>
      <c r="J16995">
        <v>1</v>
      </c>
    </row>
    <row r="16996" spans="1:10" x14ac:dyDescent="0.3">
      <c r="A16996">
        <v>78</v>
      </c>
      <c r="B16996">
        <v>1589668655571</v>
      </c>
      <c r="C16996">
        <v>0</v>
      </c>
      <c r="D16996">
        <v>-0.120786510407924</v>
      </c>
      <c r="E16996">
        <v>5.4792284965515102E-2</v>
      </c>
      <c r="F16996">
        <v>9.9221782684326207</v>
      </c>
      <c r="G16996">
        <v>-0.36078408360481301</v>
      </c>
      <c r="H16996">
        <v>-3.5922486782074001</v>
      </c>
      <c r="I16996">
        <v>0.127312317490578</v>
      </c>
      <c r="J16996">
        <v>1</v>
      </c>
    </row>
    <row r="16997" spans="1:10" x14ac:dyDescent="0.3">
      <c r="A16997">
        <v>78</v>
      </c>
      <c r="B16997">
        <v>1589668655592</v>
      </c>
      <c r="C16997">
        <v>0</v>
      </c>
      <c r="D16997">
        <v>-0.120313867926597</v>
      </c>
      <c r="E16997">
        <v>5.3582672029733602E-2</v>
      </c>
      <c r="F16997">
        <v>10.330253601074199</v>
      </c>
      <c r="G16997">
        <v>-0.15357096493244199</v>
      </c>
      <c r="H16997">
        <v>-1.4206010103225699</v>
      </c>
      <c r="I16997">
        <v>6.3414839096367403E-3</v>
      </c>
      <c r="J16997">
        <v>1</v>
      </c>
    </row>
    <row r="16998" spans="1:10" x14ac:dyDescent="0.3">
      <c r="A16998">
        <v>78</v>
      </c>
      <c r="B16998">
        <v>1589668655630</v>
      </c>
      <c r="C16998">
        <v>0</v>
      </c>
      <c r="D16998">
        <v>-0.119642183184623</v>
      </c>
      <c r="E16998">
        <v>5.2770189940929399E-2</v>
      </c>
      <c r="F16998">
        <v>10.18821144104</v>
      </c>
      <c r="G16998">
        <v>9.2736616730690002E-2</v>
      </c>
      <c r="H16998">
        <v>3.0656394958496098</v>
      </c>
      <c r="I16998">
        <v>-0.17220260202884699</v>
      </c>
      <c r="J16998">
        <v>1</v>
      </c>
    </row>
    <row r="16999" spans="1:10" x14ac:dyDescent="0.3">
      <c r="A16999">
        <v>78</v>
      </c>
      <c r="B16999">
        <v>1589668655649</v>
      </c>
      <c r="C16999">
        <v>0</v>
      </c>
      <c r="D16999">
        <v>-0.11890114098787299</v>
      </c>
      <c r="E16999">
        <v>5.2506830543279599E-2</v>
      </c>
      <c r="F16999">
        <v>9.8787527084350604</v>
      </c>
      <c r="G16999">
        <v>3.1456034630536998E-2</v>
      </c>
      <c r="H16999">
        <v>0.982366263866425</v>
      </c>
      <c r="I16999">
        <v>-9.5907993614673601E-2</v>
      </c>
      <c r="J16999">
        <v>1</v>
      </c>
    </row>
    <row r="17000" spans="1:10" x14ac:dyDescent="0.3">
      <c r="A17000">
        <v>78</v>
      </c>
      <c r="B17000">
        <v>1589668655688</v>
      </c>
      <c r="C17000">
        <v>0</v>
      </c>
      <c r="D17000">
        <v>-0.118200473487377</v>
      </c>
      <c r="E17000">
        <v>5.2893236279487603E-2</v>
      </c>
      <c r="F17000">
        <v>10.017173767089799</v>
      </c>
      <c r="G17000">
        <v>-0.15067191421985601</v>
      </c>
      <c r="H17000">
        <v>-2.8071830272674601</v>
      </c>
      <c r="I17000">
        <v>4.3193154036998797E-2</v>
      </c>
      <c r="J17000">
        <v>1</v>
      </c>
    </row>
    <row r="17001" spans="1:10" x14ac:dyDescent="0.3">
      <c r="A17001">
        <v>78</v>
      </c>
      <c r="B17001">
        <v>1589668655707</v>
      </c>
      <c r="C17001">
        <v>0</v>
      </c>
      <c r="D17001">
        <v>-0.117618836462497</v>
      </c>
      <c r="E17001">
        <v>5.39649575948715E-2</v>
      </c>
      <c r="F17001">
        <v>10.343864440918001</v>
      </c>
      <c r="G17001">
        <v>-0.26226410269737199</v>
      </c>
      <c r="H17001">
        <v>-0.78163230419158902</v>
      </c>
      <c r="I17001">
        <v>-3.4944076091051102E-2</v>
      </c>
      <c r="J17001">
        <v>1</v>
      </c>
    </row>
    <row r="17002" spans="1:10" x14ac:dyDescent="0.3">
      <c r="A17002">
        <v>78</v>
      </c>
      <c r="B17002">
        <v>1589668655745</v>
      </c>
      <c r="C17002">
        <v>0</v>
      </c>
      <c r="D17002">
        <v>-0.11720085144042899</v>
      </c>
      <c r="E17002">
        <v>5.5694360285997301E-2</v>
      </c>
      <c r="F17002">
        <v>10.0902242660522</v>
      </c>
      <c r="G17002">
        <v>-2.9674023389816302E-2</v>
      </c>
      <c r="H17002">
        <v>2.7641985416412398</v>
      </c>
      <c r="I17002">
        <v>-0.22268727421760601</v>
      </c>
      <c r="J17002">
        <v>1</v>
      </c>
    </row>
    <row r="17003" spans="1:10" x14ac:dyDescent="0.3">
      <c r="A17003">
        <v>78</v>
      </c>
      <c r="B17003">
        <v>1589668655765</v>
      </c>
      <c r="C17003">
        <v>0</v>
      </c>
      <c r="D17003">
        <v>-0.11696228384971601</v>
      </c>
      <c r="E17003">
        <v>5.8006685227155602E-2</v>
      </c>
      <c r="F17003">
        <v>9.8222780227661097</v>
      </c>
      <c r="G17003">
        <v>3.1901065260171897E-2</v>
      </c>
      <c r="H17003">
        <v>8.1586748361587497E-2</v>
      </c>
      <c r="I17003">
        <v>-8.8824689388275105E-2</v>
      </c>
      <c r="J17003">
        <v>1</v>
      </c>
    </row>
    <row r="17004" spans="1:10" x14ac:dyDescent="0.3">
      <c r="A17004">
        <v>78</v>
      </c>
      <c r="B17004">
        <v>1589668655802</v>
      </c>
      <c r="C17004">
        <v>0</v>
      </c>
      <c r="D17004">
        <v>-0.11689946055412199</v>
      </c>
      <c r="E17004">
        <v>6.0797240585088702E-2</v>
      </c>
      <c r="F17004">
        <v>10.088483810424799</v>
      </c>
      <c r="G17004">
        <v>-8.9687317609787001E-2</v>
      </c>
      <c r="H17004">
        <v>-2.4566433429718</v>
      </c>
      <c r="I17004">
        <v>2.0943388342857399E-2</v>
      </c>
      <c r="J17004">
        <v>1</v>
      </c>
    </row>
    <row r="17005" spans="1:10" x14ac:dyDescent="0.3">
      <c r="A17005">
        <v>78</v>
      </c>
      <c r="B17005">
        <v>1589668655841</v>
      </c>
      <c r="C17005">
        <v>0</v>
      </c>
      <c r="D17005">
        <v>-0.116997741162776</v>
      </c>
      <c r="E17005">
        <v>6.3943326473236001E-2</v>
      </c>
      <c r="F17005">
        <v>10.2951755523682</v>
      </c>
      <c r="G17005">
        <v>-4.2891480028629303E-2</v>
      </c>
      <c r="H17005">
        <v>0.54501318931579601</v>
      </c>
      <c r="I17005">
        <v>-3.5891551524400697E-2</v>
      </c>
      <c r="J17005">
        <v>1</v>
      </c>
    </row>
    <row r="17006" spans="1:10" x14ac:dyDescent="0.3">
      <c r="A17006">
        <v>78</v>
      </c>
      <c r="B17006">
        <v>1589668655859</v>
      </c>
      <c r="C17006">
        <v>0</v>
      </c>
      <c r="D17006">
        <v>-0.11723348498344401</v>
      </c>
      <c r="E17006">
        <v>6.7315906286239596E-2</v>
      </c>
      <c r="F17006">
        <v>10.0406684875488</v>
      </c>
      <c r="G17006">
        <v>-2.82613486051559E-2</v>
      </c>
      <c r="H17006">
        <v>2.1237103939056401</v>
      </c>
      <c r="I17006">
        <v>-0.20221202075481401</v>
      </c>
      <c r="J17006">
        <v>1</v>
      </c>
    </row>
    <row r="17007" spans="1:10" x14ac:dyDescent="0.3">
      <c r="A17007">
        <v>78</v>
      </c>
      <c r="B17007">
        <v>1589668655898</v>
      </c>
      <c r="C17007">
        <v>0</v>
      </c>
      <c r="D17007">
        <v>-0.11757118999957999</v>
      </c>
      <c r="E17007">
        <v>7.0792607963085105E-2</v>
      </c>
      <c r="F17007">
        <v>9.9200820922851598</v>
      </c>
      <c r="G17007">
        <v>-0.359592825174332</v>
      </c>
      <c r="H17007">
        <v>-0.47394421696662897</v>
      </c>
      <c r="I17007">
        <v>-6.8014621734619099E-2</v>
      </c>
      <c r="J17007">
        <v>1</v>
      </c>
    </row>
    <row r="17008" spans="1:10" x14ac:dyDescent="0.3">
      <c r="A17008">
        <v>78</v>
      </c>
      <c r="B17008">
        <v>1589668655917</v>
      </c>
      <c r="C17008">
        <v>0</v>
      </c>
      <c r="D17008">
        <v>-0.11796499043703</v>
      </c>
      <c r="E17008">
        <v>7.4263259768485995E-2</v>
      </c>
      <c r="F17008">
        <v>10.122805595398001</v>
      </c>
      <c r="G17008">
        <v>-0.39537543058395402</v>
      </c>
      <c r="H17008">
        <v>-1.90633845329285</v>
      </c>
      <c r="I17008">
        <v>-6.6793113946914701E-2</v>
      </c>
      <c r="J17008">
        <v>1</v>
      </c>
    </row>
    <row r="17009" spans="1:10" x14ac:dyDescent="0.3">
      <c r="A17009">
        <v>78</v>
      </c>
      <c r="B17009">
        <v>1589668655955</v>
      </c>
      <c r="C17009">
        <v>0</v>
      </c>
      <c r="D17009">
        <v>-0.118367344141006</v>
      </c>
      <c r="E17009">
        <v>7.7624551951885196E-2</v>
      </c>
      <c r="F17009">
        <v>10.1692867279053</v>
      </c>
      <c r="G17009">
        <v>0.18653564155101801</v>
      </c>
      <c r="H17009">
        <v>0.48898914456367498</v>
      </c>
      <c r="I17009">
        <v>-5.97738139331341E-2</v>
      </c>
      <c r="J17009">
        <v>1</v>
      </c>
    </row>
    <row r="17010" spans="1:10" x14ac:dyDescent="0.3">
      <c r="A17010">
        <v>78</v>
      </c>
      <c r="B17010">
        <v>1589668655974</v>
      </c>
      <c r="C17010">
        <v>0</v>
      </c>
      <c r="D17010">
        <v>-0.118737421929836</v>
      </c>
      <c r="E17010">
        <v>8.0774165689945193E-2</v>
      </c>
      <c r="F17010">
        <v>10.0238256454468</v>
      </c>
      <c r="G17010">
        <v>0.231967493891716</v>
      </c>
      <c r="H17010">
        <v>1.3179894685745199</v>
      </c>
      <c r="I17010">
        <v>-8.9712209999561296E-2</v>
      </c>
      <c r="J17010">
        <v>1</v>
      </c>
    </row>
    <row r="17011" spans="1:10" x14ac:dyDescent="0.3">
      <c r="A17011">
        <v>78</v>
      </c>
      <c r="B17011">
        <v>1589668656014</v>
      </c>
      <c r="C17011">
        <v>0</v>
      </c>
      <c r="D17011">
        <v>-0.11904513835906901</v>
      </c>
      <c r="E17011">
        <v>8.3611011505126898E-2</v>
      </c>
      <c r="F17011">
        <v>9.99475193023682</v>
      </c>
      <c r="G17011">
        <v>-0.23486496508121499</v>
      </c>
      <c r="H17011">
        <v>-0.61439067125320401</v>
      </c>
      <c r="I17011">
        <v>-5.0276409834623302E-2</v>
      </c>
      <c r="J17011">
        <v>1</v>
      </c>
    </row>
    <row r="17012" spans="1:10" x14ac:dyDescent="0.3">
      <c r="A17012">
        <v>78</v>
      </c>
      <c r="B17012">
        <v>1589668656331</v>
      </c>
      <c r="C17012">
        <v>0</v>
      </c>
      <c r="D17012">
        <v>-0.119271725416183</v>
      </c>
      <c r="E17012">
        <v>8.6038090288638999E-2</v>
      </c>
      <c r="F17012">
        <v>10.1234178543091</v>
      </c>
      <c r="G17012">
        <v>0.302601128816605</v>
      </c>
      <c r="H17012">
        <v>-1.25440561771393</v>
      </c>
      <c r="I17012">
        <v>0.121770106256008</v>
      </c>
      <c r="J17012">
        <v>1</v>
      </c>
    </row>
    <row r="17013" spans="1:10" x14ac:dyDescent="0.3">
      <c r="A17013">
        <v>78</v>
      </c>
      <c r="B17013">
        <v>1589668656331</v>
      </c>
      <c r="C17013">
        <v>0</v>
      </c>
      <c r="D17013">
        <v>-0.119405277073383</v>
      </c>
      <c r="E17013">
        <v>8.7968364357948303E-2</v>
      </c>
      <c r="F17013">
        <v>10.1342916488647</v>
      </c>
      <c r="G17013">
        <v>0.105901978909969</v>
      </c>
      <c r="H17013">
        <v>1.10129153728485</v>
      </c>
      <c r="I17013">
        <v>-4.1408102959394497E-2</v>
      </c>
      <c r="J17013">
        <v>1</v>
      </c>
    </row>
    <row r="17014" spans="1:10" x14ac:dyDescent="0.3">
      <c r="A17014">
        <v>78</v>
      </c>
      <c r="B17014">
        <v>1589668656332</v>
      </c>
      <c r="C17014">
        <v>0</v>
      </c>
      <c r="D17014">
        <v>-0.11943270266056</v>
      </c>
      <c r="E17014">
        <v>8.93353670835495E-2</v>
      </c>
      <c r="F17014">
        <v>9.9756813049316406</v>
      </c>
      <c r="G17014">
        <v>-0.672474265098572</v>
      </c>
      <c r="H17014">
        <v>0.72342908382415805</v>
      </c>
      <c r="I17014">
        <v>-0.120535880327225</v>
      </c>
      <c r="J17014">
        <v>1</v>
      </c>
    </row>
    <row r="17015" spans="1:10" x14ac:dyDescent="0.3">
      <c r="A17015">
        <v>78</v>
      </c>
      <c r="B17015">
        <v>1589668656332</v>
      </c>
      <c r="C17015">
        <v>0</v>
      </c>
      <c r="D17015">
        <v>-0.119336575269699</v>
      </c>
      <c r="E17015">
        <v>9.0102411806583405E-2</v>
      </c>
      <c r="F17015">
        <v>10.033206939697299</v>
      </c>
      <c r="G17015">
        <v>-0.20253634452819799</v>
      </c>
      <c r="H17015">
        <v>-1.519859790802</v>
      </c>
      <c r="I17015">
        <v>7.1624936535954501E-3</v>
      </c>
      <c r="J17015">
        <v>1</v>
      </c>
    </row>
    <row r="17016" spans="1:10" x14ac:dyDescent="0.3">
      <c r="A17016">
        <v>78</v>
      </c>
      <c r="B17016">
        <v>1589668656332</v>
      </c>
      <c r="C17016">
        <v>0</v>
      </c>
      <c r="D17016">
        <v>-0.11909988522529601</v>
      </c>
      <c r="E17016">
        <v>9.0266190469264901E-2</v>
      </c>
      <c r="F17016">
        <v>10.1743459701538</v>
      </c>
      <c r="G17016">
        <v>0.22114260494709001</v>
      </c>
      <c r="H17016">
        <v>-0.37037882208824202</v>
      </c>
      <c r="I17016">
        <v>-0.141442075371742</v>
      </c>
      <c r="J17016">
        <v>1</v>
      </c>
    </row>
    <row r="17017" spans="1:10" x14ac:dyDescent="0.3">
      <c r="A17017">
        <v>78</v>
      </c>
      <c r="B17017">
        <v>1589668656332</v>
      </c>
      <c r="C17017">
        <v>0</v>
      </c>
      <c r="D17017">
        <v>-0.118713490664958</v>
      </c>
      <c r="E17017">
        <v>8.9853942394256495E-2</v>
      </c>
      <c r="F17017">
        <v>9.8973855972290004</v>
      </c>
      <c r="G17017">
        <v>-0.29283934831619302</v>
      </c>
      <c r="H17017">
        <v>-1.4684197902679399</v>
      </c>
      <c r="I17017">
        <v>-0.17464394867420199</v>
      </c>
      <c r="J17017">
        <v>1</v>
      </c>
    </row>
    <row r="17018" spans="1:10" x14ac:dyDescent="0.3">
      <c r="A17018">
        <v>78</v>
      </c>
      <c r="B17018">
        <v>1589668656333</v>
      </c>
      <c r="C17018">
        <v>0</v>
      </c>
      <c r="D17018">
        <v>-0.11818330734968099</v>
      </c>
      <c r="E17018">
        <v>8.8912449777126298E-2</v>
      </c>
      <c r="F17018">
        <v>10.351433753967299</v>
      </c>
      <c r="G17018">
        <v>-9.8760530352592496E-2</v>
      </c>
      <c r="H17018">
        <v>-0.28086102008819602</v>
      </c>
      <c r="I17018">
        <v>0.177414640784264</v>
      </c>
      <c r="J17018">
        <v>1</v>
      </c>
    </row>
    <row r="17019" spans="1:10" x14ac:dyDescent="0.3">
      <c r="A17019">
        <v>78</v>
      </c>
      <c r="B17019">
        <v>1589668656333</v>
      </c>
      <c r="C17019">
        <v>0</v>
      </c>
      <c r="D17019">
        <v>-0.117534562945365</v>
      </c>
      <c r="E17019">
        <v>8.7495528161525699E-2</v>
      </c>
      <c r="F17019">
        <v>10.0727596282959</v>
      </c>
      <c r="G17019">
        <v>0.69970095157623302</v>
      </c>
      <c r="H17019">
        <v>5.26296091079712</v>
      </c>
      <c r="I17019">
        <v>4.46597263216972E-2</v>
      </c>
      <c r="J17019">
        <v>1</v>
      </c>
    </row>
    <row r="17020" spans="1:10" x14ac:dyDescent="0.3">
      <c r="A17020">
        <v>78</v>
      </c>
      <c r="B17020">
        <v>1589668656333</v>
      </c>
      <c r="C17020">
        <v>0</v>
      </c>
      <c r="D17020">
        <v>-0.116808921098709</v>
      </c>
      <c r="E17020">
        <v>8.5660263895988395E-2</v>
      </c>
      <c r="F17020">
        <v>9.7373895645141602</v>
      </c>
      <c r="G17020">
        <v>-9.9247001111507402E-2</v>
      </c>
      <c r="H17020">
        <v>-6.2614940106868702E-2</v>
      </c>
      <c r="I17020">
        <v>-6.4090572297573103E-2</v>
      </c>
      <c r="J17020">
        <v>1</v>
      </c>
    </row>
    <row r="17021" spans="1:10" x14ac:dyDescent="0.3">
      <c r="A17021">
        <v>78</v>
      </c>
      <c r="B17021">
        <v>1589668656333</v>
      </c>
      <c r="C17021">
        <v>0</v>
      </c>
      <c r="D17021">
        <v>-0.11605608463287299</v>
      </c>
      <c r="E17021">
        <v>8.3469614386558505E-2</v>
      </c>
      <c r="F17021">
        <v>10.0492401123047</v>
      </c>
      <c r="G17021">
        <v>-0.37886124849319502</v>
      </c>
      <c r="H17021">
        <v>-4.7254714965820304</v>
      </c>
      <c r="I17021">
        <v>0.120553903281689</v>
      </c>
      <c r="J17021">
        <v>1</v>
      </c>
    </row>
    <row r="17022" spans="1:10" x14ac:dyDescent="0.3">
      <c r="A17022">
        <v>78</v>
      </c>
      <c r="B17022">
        <v>1589668656341</v>
      </c>
      <c r="C17022">
        <v>0</v>
      </c>
      <c r="D17022">
        <v>-0.115323938429355</v>
      </c>
      <c r="E17022">
        <v>8.0996207892894703E-2</v>
      </c>
      <c r="F17022">
        <v>10.432130813598601</v>
      </c>
      <c r="G17022">
        <v>9.7920767962932601E-2</v>
      </c>
      <c r="H17022">
        <v>0.899305820465088</v>
      </c>
      <c r="I17022">
        <v>-3.5079184919595698E-2</v>
      </c>
      <c r="J17022">
        <v>1</v>
      </c>
    </row>
    <row r="17023" spans="1:10" x14ac:dyDescent="0.3">
      <c r="A17023">
        <v>78</v>
      </c>
      <c r="B17023">
        <v>1589668656380</v>
      </c>
      <c r="C17023">
        <v>0</v>
      </c>
      <c r="D17023">
        <v>-0.114648945629596</v>
      </c>
      <c r="E17023">
        <v>7.8328512609004905E-2</v>
      </c>
      <c r="F17023">
        <v>10.023246765136699</v>
      </c>
      <c r="G17023">
        <v>-0.27527204155921903</v>
      </c>
      <c r="H17023">
        <v>3.7203319072723402</v>
      </c>
      <c r="I17023">
        <v>-0.323293447494507</v>
      </c>
      <c r="J17023">
        <v>1</v>
      </c>
    </row>
    <row r="17024" spans="1:10" x14ac:dyDescent="0.3">
      <c r="A17024">
        <v>78</v>
      </c>
      <c r="B17024">
        <v>1589668656404</v>
      </c>
      <c r="C17024">
        <v>0</v>
      </c>
      <c r="D17024">
        <v>-0.114052630960941</v>
      </c>
      <c r="E17024">
        <v>7.55724236369133E-2</v>
      </c>
      <c r="F17024">
        <v>9.8430137634277308</v>
      </c>
      <c r="G17024">
        <v>-0.56097882986068703</v>
      </c>
      <c r="H17024">
        <v>-1.75981616973877</v>
      </c>
      <c r="I17024">
        <v>-0.107881247997284</v>
      </c>
      <c r="J17024">
        <v>1</v>
      </c>
    </row>
    <row r="17025" spans="1:10" x14ac:dyDescent="0.3">
      <c r="A17025">
        <v>78</v>
      </c>
      <c r="B17025">
        <v>1589668656437</v>
      </c>
      <c r="C17025">
        <v>0</v>
      </c>
      <c r="D17025">
        <v>-0.113547496497631</v>
      </c>
      <c r="E17025">
        <v>7.2838038206100394E-2</v>
      </c>
      <c r="F17025">
        <v>10.1785335540772</v>
      </c>
      <c r="G17025">
        <v>0.228837370872498</v>
      </c>
      <c r="H17025">
        <v>-2.5388345718383798</v>
      </c>
      <c r="I17025">
        <v>0.120317921042442</v>
      </c>
      <c r="J17025">
        <v>1</v>
      </c>
    </row>
    <row r="17026" spans="1:10" x14ac:dyDescent="0.3">
      <c r="A17026">
        <v>78</v>
      </c>
      <c r="B17026">
        <v>1589668656457</v>
      </c>
      <c r="C17026">
        <v>0</v>
      </c>
      <c r="D17026">
        <v>-0.113144524395465</v>
      </c>
      <c r="E17026">
        <v>7.0220440626144395E-2</v>
      </c>
      <c r="F17026">
        <v>10.2757358551025</v>
      </c>
      <c r="G17026">
        <v>0.47074538469314597</v>
      </c>
      <c r="H17026">
        <v>1.840780377388</v>
      </c>
      <c r="I17026">
        <v>-0.15268744528293601</v>
      </c>
      <c r="J17026">
        <v>1</v>
      </c>
    </row>
    <row r="17027" spans="1:10" x14ac:dyDescent="0.3">
      <c r="A17027">
        <v>78</v>
      </c>
      <c r="B17027">
        <v>1589668656496</v>
      </c>
      <c r="C17027">
        <v>0</v>
      </c>
      <c r="D17027">
        <v>-0.112855672836303</v>
      </c>
      <c r="E17027">
        <v>6.7791841924190493E-2</v>
      </c>
      <c r="F17027">
        <v>9.9210205078125</v>
      </c>
      <c r="G17027">
        <v>-0.24925206601619701</v>
      </c>
      <c r="H17027">
        <v>2.07342433929443</v>
      </c>
      <c r="I17027">
        <v>-0.155948236584663</v>
      </c>
      <c r="J17027">
        <v>1</v>
      </c>
    </row>
    <row r="17028" spans="1:10" x14ac:dyDescent="0.3">
      <c r="A17028">
        <v>78</v>
      </c>
      <c r="B17028">
        <v>1589668656533</v>
      </c>
      <c r="C17028">
        <v>0</v>
      </c>
      <c r="D17028">
        <v>-0.112693436443805</v>
      </c>
      <c r="E17028">
        <v>6.5606735646724701E-2</v>
      </c>
      <c r="F17028">
        <v>9.8843994140625</v>
      </c>
      <c r="G17028">
        <v>-0.151283144950867</v>
      </c>
      <c r="H17028">
        <v>-2.0810234546661399</v>
      </c>
      <c r="I17028">
        <v>5.7312492281198502E-2</v>
      </c>
      <c r="J17028">
        <v>1</v>
      </c>
    </row>
    <row r="17029" spans="1:10" x14ac:dyDescent="0.3">
      <c r="A17029">
        <v>78</v>
      </c>
      <c r="B17029">
        <v>1589668656559</v>
      </c>
      <c r="C17029">
        <v>0</v>
      </c>
      <c r="D17029">
        <v>-0.112668067216873</v>
      </c>
      <c r="E17029">
        <v>6.3711449503898607E-2</v>
      </c>
      <c r="F17029">
        <v>10.1946048736572</v>
      </c>
      <c r="G17029">
        <v>8.0745378509163909E-3</v>
      </c>
      <c r="H17029">
        <v>-1.71433889865875</v>
      </c>
      <c r="I17029">
        <v>9.9550299346447005E-2</v>
      </c>
      <c r="J17029">
        <v>1</v>
      </c>
    </row>
    <row r="17030" spans="1:10" x14ac:dyDescent="0.3">
      <c r="A17030">
        <v>78</v>
      </c>
      <c r="B17030">
        <v>1589668656592</v>
      </c>
      <c r="C17030">
        <v>0</v>
      </c>
      <c r="D17030">
        <v>-0.112782098352909</v>
      </c>
      <c r="E17030">
        <v>6.2152516096830299E-2</v>
      </c>
      <c r="F17030">
        <v>10.1924505233765</v>
      </c>
      <c r="G17030">
        <v>-0.18299421668052701</v>
      </c>
      <c r="H17030">
        <v>1.84091913700104</v>
      </c>
      <c r="I17030">
        <v>-0.141014143824577</v>
      </c>
      <c r="J17030">
        <v>1</v>
      </c>
    </row>
    <row r="17031" spans="1:10" x14ac:dyDescent="0.3">
      <c r="A17031">
        <v>78</v>
      </c>
      <c r="B17031">
        <v>1589668656610</v>
      </c>
      <c r="C17031">
        <v>0</v>
      </c>
      <c r="D17031">
        <v>-0.11302760243415801</v>
      </c>
      <c r="E17031">
        <v>6.0980193316936403E-2</v>
      </c>
      <c r="F17031">
        <v>9.9097003936767596</v>
      </c>
      <c r="G17031">
        <v>-0.25632089376449602</v>
      </c>
      <c r="H17031">
        <v>1.2998629808425901</v>
      </c>
      <c r="I17031">
        <v>-0.133793100714684</v>
      </c>
      <c r="J17031">
        <v>1</v>
      </c>
    </row>
    <row r="17032" spans="1:10" x14ac:dyDescent="0.3">
      <c r="A17032">
        <v>78</v>
      </c>
      <c r="B17032">
        <v>1589668656650</v>
      </c>
      <c r="C17032">
        <v>0</v>
      </c>
      <c r="D17032">
        <v>-0.11338893324136699</v>
      </c>
      <c r="E17032">
        <v>6.0244802385568598E-2</v>
      </c>
      <c r="F17032">
        <v>10.260520935058601</v>
      </c>
      <c r="G17032">
        <v>0.116509139537811</v>
      </c>
      <c r="H17032">
        <v>-2.0801572799682599</v>
      </c>
      <c r="I17032">
        <v>8.6225725710391998E-2</v>
      </c>
      <c r="J17032">
        <v>1</v>
      </c>
    </row>
    <row r="17033" spans="1:10" x14ac:dyDescent="0.3">
      <c r="A17033">
        <v>78</v>
      </c>
      <c r="B17033">
        <v>1589668656690</v>
      </c>
      <c r="C17033">
        <v>0</v>
      </c>
      <c r="D17033">
        <v>-0.113845832645893</v>
      </c>
      <c r="E17033">
        <v>5.9988077729940401E-2</v>
      </c>
      <c r="F17033">
        <v>10.133054733276399</v>
      </c>
      <c r="G17033">
        <v>7.0190161466598497E-2</v>
      </c>
      <c r="H17033">
        <v>-0.67654550075530995</v>
      </c>
      <c r="I17033">
        <v>-1.2687556445598601E-2</v>
      </c>
      <c r="J17033">
        <v>1</v>
      </c>
    </row>
    <row r="17034" spans="1:10" x14ac:dyDescent="0.3">
      <c r="A17034">
        <v>78</v>
      </c>
      <c r="B17034">
        <v>1589668656706</v>
      </c>
      <c r="C17034">
        <v>0</v>
      </c>
      <c r="D17034">
        <v>-0.11437279731035201</v>
      </c>
      <c r="E17034">
        <v>6.0231853276491103E-2</v>
      </c>
      <c r="F17034">
        <v>9.9082927703857404</v>
      </c>
      <c r="G17034">
        <v>-0.123221360146999</v>
      </c>
      <c r="H17034">
        <v>1.9524188041687001</v>
      </c>
      <c r="I17034">
        <v>-0.163865402340889</v>
      </c>
      <c r="J17034">
        <v>1</v>
      </c>
    </row>
    <row r="17035" spans="1:10" x14ac:dyDescent="0.3">
      <c r="A17035">
        <v>78</v>
      </c>
      <c r="B17035">
        <v>1589668656744</v>
      </c>
      <c r="C17035">
        <v>0</v>
      </c>
      <c r="D17035">
        <v>-0.114937461912631</v>
      </c>
      <c r="E17035">
        <v>6.09636232256889E-2</v>
      </c>
      <c r="F17035">
        <v>10.0721588134766</v>
      </c>
      <c r="G17035">
        <v>-0.36161968111991899</v>
      </c>
      <c r="H17035">
        <v>0.284152030944824</v>
      </c>
      <c r="I17035">
        <v>-8.2687601447105394E-2</v>
      </c>
      <c r="J17035">
        <v>1</v>
      </c>
    </row>
    <row r="17036" spans="1:10" x14ac:dyDescent="0.3">
      <c r="A17036">
        <v>78</v>
      </c>
      <c r="B17036">
        <v>1589668656789</v>
      </c>
      <c r="C17036">
        <v>0</v>
      </c>
      <c r="D17036">
        <v>-0.11550193279981601</v>
      </c>
      <c r="E17036">
        <v>6.2123134732246399E-2</v>
      </c>
      <c r="F17036">
        <v>10.2916307449341</v>
      </c>
      <c r="G17036">
        <v>-9.0760163962841006E-2</v>
      </c>
      <c r="H17036">
        <v>-1.8403248786926301</v>
      </c>
      <c r="I17036">
        <v>5.0753720104694401E-2</v>
      </c>
      <c r="J17036">
        <v>1</v>
      </c>
    </row>
    <row r="17037" spans="1:10" x14ac:dyDescent="0.3">
      <c r="A17037">
        <v>78</v>
      </c>
      <c r="B17037">
        <v>1589668656809</v>
      </c>
      <c r="C17037">
        <v>0</v>
      </c>
      <c r="D17037">
        <v>-0.116027258336544</v>
      </c>
      <c r="E17037">
        <v>6.3600726425647694E-2</v>
      </c>
      <c r="F17037">
        <v>10.0422201156616</v>
      </c>
      <c r="G17037">
        <v>0.23770995438098899</v>
      </c>
      <c r="H17037">
        <v>-6.6041655838489505E-2</v>
      </c>
      <c r="I17037">
        <v>-2.81212497502565E-2</v>
      </c>
      <c r="J17037">
        <v>1</v>
      </c>
    </row>
    <row r="17038" spans="1:10" x14ac:dyDescent="0.3">
      <c r="A17038">
        <v>78</v>
      </c>
      <c r="B17038">
        <v>1589668656843</v>
      </c>
      <c r="C17038">
        <v>2</v>
      </c>
      <c r="D17038">
        <v>-0.11647915840148899</v>
      </c>
      <c r="E17038">
        <v>6.5252892673015594E-2</v>
      </c>
      <c r="F17038">
        <v>9.9310140609741193</v>
      </c>
      <c r="G17038">
        <v>-3.8191404193639797E-2</v>
      </c>
      <c r="H17038">
        <v>1.8699811697006199</v>
      </c>
      <c r="I17038">
        <v>-0.10553795099258401</v>
      </c>
      <c r="J17038">
        <v>1</v>
      </c>
    </row>
    <row r="17039" spans="1:10" x14ac:dyDescent="0.3">
      <c r="A17039">
        <v>78</v>
      </c>
      <c r="B17039">
        <v>1589668656860</v>
      </c>
      <c r="C17039">
        <v>2</v>
      </c>
      <c r="D17039">
        <v>-0.11683290451764999</v>
      </c>
      <c r="E17039">
        <v>6.69286474585533E-2</v>
      </c>
      <c r="F17039">
        <v>10.086433410644499</v>
      </c>
      <c r="G17039">
        <v>-0.25726103782653797</v>
      </c>
      <c r="H17039">
        <v>-0.51408040523529097</v>
      </c>
      <c r="I17039">
        <v>-0.119519054889679</v>
      </c>
      <c r="J17039">
        <v>1</v>
      </c>
    </row>
    <row r="17040" spans="1:10" x14ac:dyDescent="0.3">
      <c r="A17040">
        <v>78</v>
      </c>
      <c r="B17040">
        <v>1589668656897</v>
      </c>
      <c r="C17040">
        <v>2</v>
      </c>
      <c r="D17040">
        <v>-0.11707599461078599</v>
      </c>
      <c r="E17040">
        <v>6.8496651947498294E-2</v>
      </c>
      <c r="F17040">
        <v>10.1767282485962</v>
      </c>
      <c r="G17040">
        <v>-0.22989776730537401</v>
      </c>
      <c r="H17040">
        <v>-1.8038741350173999</v>
      </c>
      <c r="I17040">
        <v>4.3333522975444801E-2</v>
      </c>
      <c r="J17040">
        <v>1</v>
      </c>
    </row>
    <row r="17041" spans="1:10" x14ac:dyDescent="0.3">
      <c r="A17041">
        <v>78</v>
      </c>
      <c r="B17041">
        <v>1589668656917</v>
      </c>
      <c r="C17041">
        <v>2</v>
      </c>
      <c r="D17041">
        <v>-0.11720915138721399</v>
      </c>
      <c r="E17041">
        <v>6.9865070283412906E-2</v>
      </c>
      <c r="F17041">
        <v>9.9948568344116193</v>
      </c>
      <c r="G17041">
        <v>1.8501007929444299E-2</v>
      </c>
      <c r="H17041">
        <v>0.75688564777374301</v>
      </c>
      <c r="I17041">
        <v>-6.3593253493308993E-2</v>
      </c>
      <c r="J17041">
        <v>1</v>
      </c>
    </row>
    <row r="17042" spans="1:10" x14ac:dyDescent="0.3">
      <c r="A17042">
        <v>78</v>
      </c>
      <c r="B17042">
        <v>1589668656957</v>
      </c>
      <c r="C17042">
        <v>2</v>
      </c>
      <c r="D17042">
        <v>-0.117245316505432</v>
      </c>
      <c r="E17042">
        <v>7.0985905826091697E-2</v>
      </c>
      <c r="F17042">
        <v>9.9814271926879901</v>
      </c>
      <c r="G17042">
        <v>-0.159687370061874</v>
      </c>
      <c r="H17042">
        <v>1.5790762901306199</v>
      </c>
      <c r="I17042">
        <v>-0.15268744528293601</v>
      </c>
      <c r="J17042">
        <v>1</v>
      </c>
    </row>
    <row r="17043" spans="1:10" x14ac:dyDescent="0.3">
      <c r="A17043">
        <v>78</v>
      </c>
      <c r="B17043">
        <v>1589668656975</v>
      </c>
      <c r="C17043">
        <v>2</v>
      </c>
      <c r="D17043">
        <v>-0.11720468103885601</v>
      </c>
      <c r="E17043">
        <v>7.1842513978481196E-2</v>
      </c>
      <c r="F17043">
        <v>10.1704301834106</v>
      </c>
      <c r="G17043">
        <v>-0.122658722102642</v>
      </c>
      <c r="H17043">
        <v>-1.0636391639709499</v>
      </c>
      <c r="I17043">
        <v>-1.2687556445598601E-2</v>
      </c>
      <c r="J17043">
        <v>1</v>
      </c>
    </row>
    <row r="17044" spans="1:10" x14ac:dyDescent="0.3">
      <c r="A17044">
        <v>78</v>
      </c>
      <c r="B17044">
        <v>1589668657013</v>
      </c>
      <c r="C17044">
        <v>2</v>
      </c>
      <c r="D17044">
        <v>-0.117104917764663</v>
      </c>
      <c r="E17044">
        <v>7.2433091700077001E-2</v>
      </c>
      <c r="F17044">
        <v>10.1525621414185</v>
      </c>
      <c r="G17044">
        <v>0.15649747848510701</v>
      </c>
      <c r="H17044">
        <v>-0.93066728115081798</v>
      </c>
      <c r="I17044">
        <v>4.9798056483268703E-2</v>
      </c>
      <c r="J17044">
        <v>1</v>
      </c>
    </row>
    <row r="17045" spans="1:10" x14ac:dyDescent="0.3">
      <c r="A17045">
        <v>78</v>
      </c>
      <c r="B17045">
        <v>1589668657052</v>
      </c>
      <c r="C17045">
        <v>2</v>
      </c>
      <c r="D17045">
        <v>-0.116950891911983</v>
      </c>
      <c r="E17045">
        <v>7.2762422263622201E-2</v>
      </c>
      <c r="F17045">
        <v>9.98277091979981</v>
      </c>
      <c r="G17045">
        <v>3.5452816635370303E-2</v>
      </c>
      <c r="H17045">
        <v>1.08529984951019</v>
      </c>
      <c r="I17045">
        <v>-3.94929796457291E-2</v>
      </c>
      <c r="J17045">
        <v>1</v>
      </c>
    </row>
    <row r="17046" spans="1:10" x14ac:dyDescent="0.3">
      <c r="A17046">
        <v>78</v>
      </c>
      <c r="B17046">
        <v>1589668657071</v>
      </c>
      <c r="C17046">
        <v>2</v>
      </c>
      <c r="D17046">
        <v>-0.116731368005275</v>
      </c>
      <c r="E17046">
        <v>7.2841316461563096E-2</v>
      </c>
      <c r="F17046">
        <v>10.0363874435425</v>
      </c>
      <c r="G17046">
        <v>-0.40291750431060802</v>
      </c>
      <c r="H17046">
        <v>0.363175928592682</v>
      </c>
      <c r="I17046">
        <v>-7.0061199367046398E-2</v>
      </c>
      <c r="J17046">
        <v>1</v>
      </c>
    </row>
    <row r="17047" spans="1:10" x14ac:dyDescent="0.3">
      <c r="A17047">
        <v>78</v>
      </c>
      <c r="B17047">
        <v>1589668657108</v>
      </c>
      <c r="C17047">
        <v>2</v>
      </c>
      <c r="D17047">
        <v>-0.11642512679100001</v>
      </c>
      <c r="E17047">
        <v>7.2689197957515703E-2</v>
      </c>
      <c r="F17047">
        <v>10.1340341567993</v>
      </c>
      <c r="G17047">
        <v>-0.27650889754295299</v>
      </c>
      <c r="H17047">
        <v>-1.0329490900039699</v>
      </c>
      <c r="I17047">
        <v>-1.2687556445598601E-2</v>
      </c>
      <c r="J17047">
        <v>1</v>
      </c>
    </row>
    <row r="17048" spans="1:10" x14ac:dyDescent="0.3">
      <c r="A17048">
        <v>78</v>
      </c>
      <c r="B17048">
        <v>1589668657128</v>
      </c>
      <c r="C17048">
        <v>2</v>
      </c>
      <c r="D17048">
        <v>-0.116010591387748</v>
      </c>
      <c r="E17048">
        <v>7.2336971759796101E-2</v>
      </c>
      <c r="F17048">
        <v>10.1255588531494</v>
      </c>
      <c r="G17048">
        <v>8.8330686092376695E-2</v>
      </c>
      <c r="H17048">
        <v>-0.44083493947982799</v>
      </c>
      <c r="I17048">
        <v>-3.4185282886028297E-2</v>
      </c>
      <c r="J17048">
        <v>1</v>
      </c>
    </row>
    <row r="17049" spans="1:10" x14ac:dyDescent="0.3">
      <c r="A17049">
        <v>78</v>
      </c>
      <c r="B17049">
        <v>1589668657168</v>
      </c>
      <c r="C17049">
        <v>2</v>
      </c>
      <c r="D17049">
        <v>-0.115473560988903</v>
      </c>
      <c r="E17049">
        <v>7.1825467050075503E-2</v>
      </c>
      <c r="F17049">
        <v>9.9690399169921893</v>
      </c>
      <c r="G17049">
        <v>-5.59657961130142E-2</v>
      </c>
      <c r="H17049">
        <v>1.32372486591339</v>
      </c>
      <c r="I17049">
        <v>-0.143617868423462</v>
      </c>
      <c r="J17049">
        <v>1</v>
      </c>
    </row>
    <row r="17050" spans="1:10" x14ac:dyDescent="0.3">
      <c r="A17050">
        <v>78</v>
      </c>
      <c r="B17050">
        <v>1589668657186</v>
      </c>
      <c r="C17050">
        <v>2</v>
      </c>
      <c r="D17050">
        <v>-0.11481255292892401</v>
      </c>
      <c r="E17050">
        <v>7.1199111640453297E-2</v>
      </c>
      <c r="F17050">
        <v>10.0318393707275</v>
      </c>
      <c r="G17050">
        <v>-0.18079110980033899</v>
      </c>
      <c r="H17050">
        <v>0.22535692155361201</v>
      </c>
      <c r="I17050">
        <v>-5.2319649606943103E-2</v>
      </c>
      <c r="J17050">
        <v>1</v>
      </c>
    </row>
    <row r="17051" spans="1:10" x14ac:dyDescent="0.3">
      <c r="A17051">
        <v>78</v>
      </c>
      <c r="B17051">
        <v>1589668657224</v>
      </c>
      <c r="C17051">
        <v>2</v>
      </c>
      <c r="D17051">
        <v>-0.11404195427894501</v>
      </c>
      <c r="E17051">
        <v>7.0502318441867801E-2</v>
      </c>
      <c r="F17051">
        <v>10.136914253234901</v>
      </c>
      <c r="G17051">
        <v>0.25871184468269298</v>
      </c>
      <c r="H17051">
        <v>-1.2842110395431501</v>
      </c>
      <c r="I17051">
        <v>5.7112440466880798E-2</v>
      </c>
      <c r="J17051">
        <v>1</v>
      </c>
    </row>
    <row r="17052" spans="1:10" x14ac:dyDescent="0.3">
      <c r="A17052">
        <v>78</v>
      </c>
      <c r="B17052">
        <v>1589668657262</v>
      </c>
      <c r="C17052">
        <v>2</v>
      </c>
      <c r="D17052">
        <v>-0.11319233477115601</v>
      </c>
      <c r="E17052">
        <v>6.9782987236976596E-2</v>
      </c>
      <c r="F17052">
        <v>10.103796005249</v>
      </c>
      <c r="G17052">
        <v>-0.125797733664513</v>
      </c>
      <c r="H17052">
        <v>5.3564999252557803E-2</v>
      </c>
      <c r="I17052">
        <v>-9.1159895062446594E-2</v>
      </c>
      <c r="J17052">
        <v>1</v>
      </c>
    </row>
    <row r="17053" spans="1:10" x14ac:dyDescent="0.3">
      <c r="A17053">
        <v>78</v>
      </c>
      <c r="B17053">
        <v>1589668657284</v>
      </c>
      <c r="C17053">
        <v>2</v>
      </c>
      <c r="D17053">
        <v>-0.11230658739805199</v>
      </c>
      <c r="E17053">
        <v>6.9097980856895405E-2</v>
      </c>
      <c r="F17053">
        <v>9.9868192672729492</v>
      </c>
      <c r="G17053">
        <v>-0.22101563215255701</v>
      </c>
      <c r="H17053">
        <v>0.78817152976989702</v>
      </c>
      <c r="I17053">
        <v>-0.15268744528293601</v>
      </c>
      <c r="J17053">
        <v>1</v>
      </c>
    </row>
    <row r="17054" spans="1:10" x14ac:dyDescent="0.3">
      <c r="A17054">
        <v>78</v>
      </c>
      <c r="B17054">
        <v>1589668657320</v>
      </c>
      <c r="C17054">
        <v>2</v>
      </c>
      <c r="D17054">
        <v>-0.111432522535324</v>
      </c>
      <c r="E17054">
        <v>6.8513050675392095E-2</v>
      </c>
      <c r="F17054">
        <v>10.1205835342407</v>
      </c>
      <c r="G17054">
        <v>-1.5375716611742999E-2</v>
      </c>
      <c r="H17054">
        <v>-0.502202868461609</v>
      </c>
      <c r="I17054">
        <v>-0.10458360612392401</v>
      </c>
      <c r="J17054">
        <v>1</v>
      </c>
    </row>
    <row r="17055" spans="1:10" x14ac:dyDescent="0.3">
      <c r="A17055">
        <v>78</v>
      </c>
      <c r="B17055">
        <v>1589668657338</v>
      </c>
      <c r="C17055">
        <v>2</v>
      </c>
      <c r="D17055">
        <v>-0.110616639256477</v>
      </c>
      <c r="E17055">
        <v>6.8095207214355399E-2</v>
      </c>
      <c r="F17055">
        <v>10.159502029418899</v>
      </c>
      <c r="G17055">
        <v>-0.17689709365367901</v>
      </c>
      <c r="H17055">
        <v>-0.79514837265014704</v>
      </c>
      <c r="I17055">
        <v>-6.5146133303642301E-2</v>
      </c>
      <c r="J17055">
        <v>1</v>
      </c>
    </row>
    <row r="17056" spans="1:10" x14ac:dyDescent="0.3">
      <c r="A17056">
        <v>78</v>
      </c>
      <c r="B17056">
        <v>1589668657377</v>
      </c>
      <c r="C17056">
        <v>2</v>
      </c>
      <c r="D17056">
        <v>-0.10990197211503901</v>
      </c>
      <c r="E17056">
        <v>6.7900285124778706E-2</v>
      </c>
      <c r="F17056">
        <v>10.027215003967299</v>
      </c>
      <c r="G17056">
        <v>-0.37942537665367099</v>
      </c>
      <c r="H17056">
        <v>0.556951344013214</v>
      </c>
      <c r="I17056">
        <v>-6.9661416113376604E-2</v>
      </c>
      <c r="J17056">
        <v>1</v>
      </c>
    </row>
    <row r="17057" spans="1:10" x14ac:dyDescent="0.3">
      <c r="A17057">
        <v>78</v>
      </c>
      <c r="B17057">
        <v>1589668657397</v>
      </c>
      <c r="C17057">
        <v>2</v>
      </c>
      <c r="D17057">
        <v>-0.10932657122612</v>
      </c>
      <c r="E17057">
        <v>6.79596737027168E-2</v>
      </c>
      <c r="F17057">
        <v>9.9954404830932599</v>
      </c>
      <c r="G17057">
        <v>-2.0959610119461999E-2</v>
      </c>
      <c r="H17057">
        <v>0.62805157899856601</v>
      </c>
      <c r="I17057">
        <v>-8.2687601447105394E-2</v>
      </c>
      <c r="J17057">
        <v>1</v>
      </c>
    </row>
    <row r="17058" spans="1:10" x14ac:dyDescent="0.3">
      <c r="A17058">
        <v>78</v>
      </c>
      <c r="B17058">
        <v>1589668657436</v>
      </c>
      <c r="C17058">
        <v>2</v>
      </c>
      <c r="D17058">
        <v>-0.108919337391853</v>
      </c>
      <c r="E17058">
        <v>6.8270765244960702E-2</v>
      </c>
      <c r="F17058">
        <v>10.069985389709499</v>
      </c>
      <c r="G17058">
        <v>9.1230742633342701E-2</v>
      </c>
      <c r="H17058">
        <v>-2.5812480598688101E-2</v>
      </c>
      <c r="I17058">
        <v>-8.2687601447105394E-2</v>
      </c>
      <c r="J17058">
        <v>1</v>
      </c>
    </row>
    <row r="17059" spans="1:10" x14ac:dyDescent="0.3">
      <c r="A17059">
        <v>78</v>
      </c>
      <c r="B17059">
        <v>1589668657474</v>
      </c>
      <c r="C17059">
        <v>2</v>
      </c>
      <c r="D17059">
        <v>-0.108695276081562</v>
      </c>
      <c r="E17059">
        <v>6.8796239793300601E-2</v>
      </c>
      <c r="F17059">
        <v>10.1352481842041</v>
      </c>
      <c r="G17059">
        <v>-0.159687370061874</v>
      </c>
      <c r="H17059">
        <v>-0.68887084722518899</v>
      </c>
      <c r="I17059">
        <v>-8.3242073655128507E-2</v>
      </c>
      <c r="J17059">
        <v>1</v>
      </c>
    </row>
    <row r="17060" spans="1:10" x14ac:dyDescent="0.3">
      <c r="A17060">
        <v>78</v>
      </c>
      <c r="B17060">
        <v>1589668657494</v>
      </c>
      <c r="C17060">
        <v>2</v>
      </c>
      <c r="D17060">
        <v>-0.108652926981449</v>
      </c>
      <c r="E17060">
        <v>6.9474898278713199E-2</v>
      </c>
      <c r="F17060">
        <v>10.017165184021</v>
      </c>
      <c r="G17060">
        <v>-0.10383173823356601</v>
      </c>
      <c r="H17060">
        <v>-4.8664357513189302E-2</v>
      </c>
      <c r="I17060">
        <v>-8.2687601447105394E-2</v>
      </c>
      <c r="J17060">
        <v>1</v>
      </c>
    </row>
    <row r="17061" spans="1:10" x14ac:dyDescent="0.3">
      <c r="A17061">
        <v>78</v>
      </c>
      <c r="B17061">
        <v>1589668657532</v>
      </c>
      <c r="C17061">
        <v>2</v>
      </c>
      <c r="D17061">
        <v>-0.108774617314338</v>
      </c>
      <c r="E17061">
        <v>7.0239901542663505E-2</v>
      </c>
      <c r="F17061">
        <v>9.9612407684326207</v>
      </c>
      <c r="G17061">
        <v>-7.8949086368083995E-2</v>
      </c>
      <c r="H17061">
        <v>0.51589173078536998</v>
      </c>
      <c r="I17061">
        <v>-3.8539901375770597E-2</v>
      </c>
      <c r="J17061">
        <v>1</v>
      </c>
    </row>
    <row r="17062" spans="1:10" x14ac:dyDescent="0.3">
      <c r="A17062">
        <v>78</v>
      </c>
      <c r="B17062">
        <v>1589668657555</v>
      </c>
      <c r="C17062">
        <v>2</v>
      </c>
      <c r="D17062">
        <v>-0.109029300510883</v>
      </c>
      <c r="E17062">
        <v>7.1035794913768699E-2</v>
      </c>
      <c r="F17062">
        <v>10.1571254730225</v>
      </c>
      <c r="G17062">
        <v>-0.27461421489715598</v>
      </c>
      <c r="H17062">
        <v>-0.90446656942367598</v>
      </c>
      <c r="I17062">
        <v>1.44761325791478E-2</v>
      </c>
      <c r="J17062">
        <v>1</v>
      </c>
    </row>
    <row r="17063" spans="1:10" x14ac:dyDescent="0.3">
      <c r="A17063">
        <v>78</v>
      </c>
      <c r="B17063">
        <v>1589668657882</v>
      </c>
      <c r="C17063">
        <v>2</v>
      </c>
      <c r="D17063">
        <v>-0.109376743435859</v>
      </c>
      <c r="E17063">
        <v>7.1829162538051605E-2</v>
      </c>
      <c r="F17063">
        <v>10.148365020751999</v>
      </c>
      <c r="G17063">
        <v>-0.30383777618408198</v>
      </c>
      <c r="H17063">
        <v>-1.2497738599777199</v>
      </c>
      <c r="I17063">
        <v>7.4293620884418501E-2</v>
      </c>
      <c r="J17063">
        <v>1</v>
      </c>
    </row>
    <row r="17064" spans="1:10" x14ac:dyDescent="0.3">
      <c r="A17064">
        <v>78</v>
      </c>
      <c r="B17064">
        <v>1589668657882</v>
      </c>
      <c r="C17064">
        <v>2</v>
      </c>
      <c r="D17064">
        <v>-0.109770625829696</v>
      </c>
      <c r="E17064">
        <v>7.2614051401615101E-2</v>
      </c>
      <c r="F17064">
        <v>9.9997739791870099</v>
      </c>
      <c r="G17064">
        <v>0.10315792262554201</v>
      </c>
      <c r="H17064">
        <v>0.55928575992584195</v>
      </c>
      <c r="I17064">
        <v>-3.5138200968504001E-2</v>
      </c>
      <c r="J17064">
        <v>1</v>
      </c>
    </row>
    <row r="17065" spans="1:10" x14ac:dyDescent="0.3">
      <c r="A17065">
        <v>78</v>
      </c>
      <c r="B17065">
        <v>1589668657883</v>
      </c>
      <c r="C17065">
        <v>2</v>
      </c>
      <c r="D17065">
        <v>-0.110161416232585</v>
      </c>
      <c r="E17065">
        <v>7.3418647050857502E-2</v>
      </c>
      <c r="F17065">
        <v>10.1748962402344</v>
      </c>
      <c r="G17065">
        <v>7.9751528799533802E-2</v>
      </c>
      <c r="H17065">
        <v>-1.0211193561553999</v>
      </c>
      <c r="I17065">
        <v>4.1088122874498402E-2</v>
      </c>
      <c r="J17065">
        <v>1</v>
      </c>
    </row>
    <row r="17066" spans="1:10" x14ac:dyDescent="0.3">
      <c r="A17066">
        <v>78</v>
      </c>
      <c r="B17066">
        <v>1589668657883</v>
      </c>
      <c r="C17066">
        <v>2</v>
      </c>
      <c r="D17066">
        <v>-0.11050059646368</v>
      </c>
      <c r="E17066">
        <v>7.4319973587989793E-2</v>
      </c>
      <c r="F17066">
        <v>10.251233100891101</v>
      </c>
      <c r="G17066">
        <v>8.1633910536766094E-2</v>
      </c>
      <c r="H17066">
        <v>-2.1846659183502202</v>
      </c>
      <c r="I17066">
        <v>1.8634010106325202E-2</v>
      </c>
      <c r="J17066">
        <v>1</v>
      </c>
    </row>
    <row r="17067" spans="1:10" x14ac:dyDescent="0.3">
      <c r="A17067">
        <v>78</v>
      </c>
      <c r="B17067">
        <v>1589668657883</v>
      </c>
      <c r="C17067">
        <v>2</v>
      </c>
      <c r="D17067">
        <v>-0.11074398458003901</v>
      </c>
      <c r="E17067">
        <v>7.5464844703674303E-2</v>
      </c>
      <c r="F17067">
        <v>9.9975461959838903</v>
      </c>
      <c r="G17067">
        <v>-8.9687317609787001E-2</v>
      </c>
      <c r="H17067">
        <v>0.474000334739685</v>
      </c>
      <c r="I17067">
        <v>-1.2687556445598601E-2</v>
      </c>
      <c r="J17067">
        <v>1</v>
      </c>
    </row>
    <row r="17068" spans="1:10" x14ac:dyDescent="0.3">
      <c r="A17068">
        <v>78</v>
      </c>
      <c r="B17068">
        <v>1589668657883</v>
      </c>
      <c r="C17068">
        <v>2</v>
      </c>
      <c r="D17068">
        <v>-0.110853299498558</v>
      </c>
      <c r="E17068">
        <v>7.7087633311748505E-2</v>
      </c>
      <c r="F17068">
        <v>9.9844884872436506</v>
      </c>
      <c r="G17068">
        <v>-4.9495071172714199E-2</v>
      </c>
      <c r="H17068">
        <v>0.57034003734588601</v>
      </c>
      <c r="I17068">
        <v>-5.2879936993122101E-2</v>
      </c>
      <c r="J17068">
        <v>1</v>
      </c>
    </row>
    <row r="17069" spans="1:10" x14ac:dyDescent="0.3">
      <c r="A17069">
        <v>78</v>
      </c>
      <c r="B17069">
        <v>1589668657883</v>
      </c>
      <c r="C17069">
        <v>2</v>
      </c>
      <c r="D17069">
        <v>-0.110799685120582</v>
      </c>
      <c r="E17069">
        <v>7.9515330493450095E-2</v>
      </c>
      <c r="F17069">
        <v>10.190624237060501</v>
      </c>
      <c r="G17069">
        <v>-4.8559978604316698E-2</v>
      </c>
      <c r="H17069">
        <v>-1.93505918979645</v>
      </c>
      <c r="I17069">
        <v>0.197312161326408</v>
      </c>
      <c r="J17069">
        <v>1</v>
      </c>
    </row>
    <row r="17070" spans="1:10" x14ac:dyDescent="0.3">
      <c r="A17070">
        <v>78</v>
      </c>
      <c r="B17070">
        <v>1589668657884</v>
      </c>
      <c r="C17070">
        <v>2</v>
      </c>
      <c r="D17070">
        <v>-0.110569275915622</v>
      </c>
      <c r="E17070">
        <v>8.3153657615184701E-2</v>
      </c>
      <c r="F17070">
        <v>10.1473550796509</v>
      </c>
      <c r="G17070">
        <v>1.56166404485703E-2</v>
      </c>
      <c r="H17070">
        <v>-0.97647327184677102</v>
      </c>
      <c r="I17070">
        <v>9.9190726876258906E-2</v>
      </c>
      <c r="J17070">
        <v>1</v>
      </c>
    </row>
    <row r="17071" spans="1:10" x14ac:dyDescent="0.3">
      <c r="A17071">
        <v>78</v>
      </c>
      <c r="B17071">
        <v>1589668657884</v>
      </c>
      <c r="C17071">
        <v>2</v>
      </c>
      <c r="D17071">
        <v>-0.110165975987911</v>
      </c>
      <c r="E17071">
        <v>8.8454186916351304E-2</v>
      </c>
      <c r="F17071">
        <v>10.0194959640503</v>
      </c>
      <c r="G17071">
        <v>-0.310218006372452</v>
      </c>
      <c r="H17071">
        <v>1.2856907844543499</v>
      </c>
      <c r="I17071">
        <v>2.0321253687143302E-2</v>
      </c>
      <c r="J17071">
        <v>1</v>
      </c>
    </row>
    <row r="17072" spans="1:10" x14ac:dyDescent="0.3">
      <c r="A17072">
        <v>78</v>
      </c>
      <c r="B17072">
        <v>1589668657884</v>
      </c>
      <c r="C17072">
        <v>2</v>
      </c>
      <c r="D17072">
        <v>-0.10960888862609799</v>
      </c>
      <c r="E17072">
        <v>9.5870569348335197E-2</v>
      </c>
      <c r="F17072">
        <v>10.156572341918899</v>
      </c>
      <c r="G17072">
        <v>-0.18140016496181499</v>
      </c>
      <c r="H17072">
        <v>-0.15608866512775399</v>
      </c>
      <c r="I17072">
        <v>0.149024903774261</v>
      </c>
      <c r="J17072">
        <v>1</v>
      </c>
    </row>
    <row r="17073" spans="1:10" x14ac:dyDescent="0.3">
      <c r="A17073">
        <v>78</v>
      </c>
      <c r="B17073">
        <v>1589668657884</v>
      </c>
      <c r="C17073">
        <v>2</v>
      </c>
      <c r="D17073">
        <v>-0.108928047120571</v>
      </c>
      <c r="E17073">
        <v>0.10581257194280599</v>
      </c>
      <c r="F17073">
        <v>10.2816925048828</v>
      </c>
      <c r="G17073">
        <v>1.6605390235781701E-2</v>
      </c>
      <c r="H17073">
        <v>-1.4989818334579501</v>
      </c>
      <c r="I17073">
        <v>6.9409981369972201E-2</v>
      </c>
      <c r="J17073">
        <v>1</v>
      </c>
    </row>
    <row r="17074" spans="1:10" x14ac:dyDescent="0.3">
      <c r="A17074">
        <v>78</v>
      </c>
      <c r="B17074">
        <v>1589668657915</v>
      </c>
      <c r="C17074">
        <v>2</v>
      </c>
      <c r="D17074">
        <v>-0.108163766562938</v>
      </c>
      <c r="E17074">
        <v>0.11860365420579901</v>
      </c>
      <c r="F17074">
        <v>10.108802795410201</v>
      </c>
      <c r="G17074">
        <v>-0.73525023460388195</v>
      </c>
      <c r="H17074">
        <v>-1.6653597354888899E-2</v>
      </c>
      <c r="I17074">
        <v>-6.9878973066806793E-2</v>
      </c>
      <c r="J17074">
        <v>1</v>
      </c>
    </row>
    <row r="17075" spans="1:10" x14ac:dyDescent="0.3">
      <c r="A17075">
        <v>78</v>
      </c>
      <c r="B17075">
        <v>1589668657956</v>
      </c>
      <c r="C17075">
        <v>2</v>
      </c>
      <c r="D17075">
        <v>-0.107368849217891</v>
      </c>
      <c r="E17075">
        <v>0.13444848358631101</v>
      </c>
      <c r="F17075">
        <v>10.066246986389199</v>
      </c>
      <c r="G17075">
        <v>-0.11929965764284101</v>
      </c>
      <c r="H17075">
        <v>1.2119772434234599</v>
      </c>
      <c r="I17075">
        <v>-0.118921369314194</v>
      </c>
      <c r="J17075">
        <v>1</v>
      </c>
    </row>
    <row r="17076" spans="1:10" x14ac:dyDescent="0.3">
      <c r="A17076">
        <v>78</v>
      </c>
      <c r="B17076">
        <v>1589668657973</v>
      </c>
      <c r="C17076">
        <v>2</v>
      </c>
      <c r="D17076">
        <v>-0.106608286499977</v>
      </c>
      <c r="E17076">
        <v>0.15341310203075401</v>
      </c>
      <c r="F17076">
        <v>10.1033744812012</v>
      </c>
      <c r="G17076">
        <v>0.53093910217285201</v>
      </c>
      <c r="H17076">
        <v>-0.39085450768470797</v>
      </c>
      <c r="I17076">
        <v>-8.2687601447105394E-2</v>
      </c>
      <c r="J17076">
        <v>1</v>
      </c>
    </row>
    <row r="17077" spans="1:10" x14ac:dyDescent="0.3">
      <c r="A17077">
        <v>78</v>
      </c>
      <c r="B17077">
        <v>1589668658011</v>
      </c>
      <c r="C17077">
        <v>2</v>
      </c>
      <c r="D17077">
        <v>-0.105956807732582</v>
      </c>
      <c r="E17077">
        <v>0.175419092178344</v>
      </c>
      <c r="F17077">
        <v>10.1931447982788</v>
      </c>
      <c r="G17077">
        <v>-0.23438210785388899</v>
      </c>
      <c r="H17077">
        <v>-0.994997918605804</v>
      </c>
      <c r="I17077">
        <v>-8.2687601447105394E-2</v>
      </c>
      <c r="J17077">
        <v>1</v>
      </c>
    </row>
    <row r="17078" spans="1:10" x14ac:dyDescent="0.3">
      <c r="A17078">
        <v>78</v>
      </c>
      <c r="B17078">
        <v>1589668658030</v>
      </c>
      <c r="C17078">
        <v>2</v>
      </c>
      <c r="D17078">
        <v>-0.10549608618021</v>
      </c>
      <c r="E17078">
        <v>0.20025534927845001</v>
      </c>
      <c r="F17078">
        <v>9.9627799987793004</v>
      </c>
      <c r="G17078">
        <v>-1.0538902133703201E-2</v>
      </c>
      <c r="H17078">
        <v>1.36234247684479</v>
      </c>
      <c r="I17078">
        <v>-0.20814827084541301</v>
      </c>
      <c r="J17078">
        <v>1</v>
      </c>
    </row>
    <row r="17079" spans="1:10" x14ac:dyDescent="0.3">
      <c r="A17079">
        <v>78</v>
      </c>
      <c r="B17079">
        <v>1589668658068</v>
      </c>
      <c r="C17079">
        <v>2</v>
      </c>
      <c r="D17079">
        <v>-0.10530699789524001</v>
      </c>
      <c r="E17079">
        <v>0.22759971022605799</v>
      </c>
      <c r="F17079">
        <v>10.026908874511699</v>
      </c>
      <c r="G17079">
        <v>-2.3943895474076299E-2</v>
      </c>
      <c r="H17079">
        <v>1.04447150230408</v>
      </c>
      <c r="I17079">
        <v>-9.8716057837009402E-2</v>
      </c>
      <c r="J17079">
        <v>1</v>
      </c>
    </row>
    <row r="17080" spans="1:10" x14ac:dyDescent="0.3">
      <c r="A17080">
        <v>78</v>
      </c>
      <c r="B17080">
        <v>1589668658089</v>
      </c>
      <c r="C17080">
        <v>2</v>
      </c>
      <c r="D17080">
        <v>-0.10545612126588801</v>
      </c>
      <c r="E17080">
        <v>0.25703501701354903</v>
      </c>
      <c r="F17080">
        <v>10.162322044372599</v>
      </c>
      <c r="G17080">
        <v>-0.22924835979938499</v>
      </c>
      <c r="H17080">
        <v>-1.02965700626373</v>
      </c>
      <c r="I17080">
        <v>5.7312492281198502E-2</v>
      </c>
      <c r="J17080">
        <v>1</v>
      </c>
    </row>
    <row r="17081" spans="1:10" x14ac:dyDescent="0.3">
      <c r="A17081">
        <v>78</v>
      </c>
      <c r="B17081">
        <v>1589668658126</v>
      </c>
      <c r="C17081">
        <v>2</v>
      </c>
      <c r="D17081">
        <v>-0.10598400235176</v>
      </c>
      <c r="E17081">
        <v>0.28806057572364802</v>
      </c>
      <c r="F17081">
        <v>10.194999694824199</v>
      </c>
      <c r="G17081">
        <v>-0.26390254497528098</v>
      </c>
      <c r="H17081">
        <v>-1.0415964126586901</v>
      </c>
      <c r="I17081">
        <v>5.7312492281198502E-2</v>
      </c>
      <c r="J17081">
        <v>1</v>
      </c>
    </row>
    <row r="17082" spans="1:10" x14ac:dyDescent="0.3">
      <c r="A17082">
        <v>78</v>
      </c>
      <c r="B17082">
        <v>1589668658145</v>
      </c>
      <c r="C17082">
        <v>2</v>
      </c>
      <c r="D17082">
        <v>-0.10689984261989501</v>
      </c>
      <c r="E17082">
        <v>0.32011041045188898</v>
      </c>
      <c r="F17082">
        <v>10.0493726730347</v>
      </c>
      <c r="G17082">
        <v>-0.15423709154129001</v>
      </c>
      <c r="H17082">
        <v>0.70058482885360696</v>
      </c>
      <c r="I17082">
        <v>-0.11496239900589</v>
      </c>
      <c r="J17082">
        <v>1</v>
      </c>
    </row>
    <row r="17083" spans="1:10" x14ac:dyDescent="0.3">
      <c r="A17083">
        <v>78</v>
      </c>
      <c r="B17083">
        <v>1589668658186</v>
      </c>
      <c r="C17083">
        <v>2</v>
      </c>
      <c r="D17083">
        <v>-0.108181811869144</v>
      </c>
      <c r="E17083">
        <v>0.35257881879806502</v>
      </c>
      <c r="F17083">
        <v>10.1116847991943</v>
      </c>
      <c r="G17083">
        <v>-0.22455026209354401</v>
      </c>
      <c r="H17083">
        <v>0.16877587139606501</v>
      </c>
      <c r="I17083">
        <v>-8.0975227057933793E-2</v>
      </c>
      <c r="J17083">
        <v>1</v>
      </c>
    </row>
    <row r="17084" spans="1:10" x14ac:dyDescent="0.3">
      <c r="A17084">
        <v>78</v>
      </c>
      <c r="B17084">
        <v>1589668658221</v>
      </c>
      <c r="C17084">
        <v>2</v>
      </c>
      <c r="D17084">
        <v>-0.10978003591299</v>
      </c>
      <c r="E17084">
        <v>0.384844809770584</v>
      </c>
      <c r="F17084">
        <v>10.2484121322632</v>
      </c>
      <c r="G17084">
        <v>-0.14312356710433999</v>
      </c>
      <c r="H17084">
        <v>-1.10413765907288</v>
      </c>
      <c r="I17084">
        <v>6.9603122770786299E-2</v>
      </c>
      <c r="J17084">
        <v>1</v>
      </c>
    </row>
    <row r="17085" spans="1:10" x14ac:dyDescent="0.3">
      <c r="A17085">
        <v>78</v>
      </c>
      <c r="B17085">
        <v>1589668658242</v>
      </c>
      <c r="C17085">
        <v>2</v>
      </c>
      <c r="D17085">
        <v>-0.111620374023914</v>
      </c>
      <c r="E17085">
        <v>0.41629397869110102</v>
      </c>
      <c r="F17085">
        <v>10.065021514892599</v>
      </c>
      <c r="G17085">
        <v>-4.0846079587936401E-2</v>
      </c>
      <c r="H17085">
        <v>-7.3067747056484195E-2</v>
      </c>
      <c r="I17085">
        <v>6.7891761660575894E-2</v>
      </c>
      <c r="J17085">
        <v>1</v>
      </c>
    </row>
    <row r="17086" spans="1:10" x14ac:dyDescent="0.3">
      <c r="A17086">
        <v>78</v>
      </c>
      <c r="B17086">
        <v>1589668658279</v>
      </c>
      <c r="C17086">
        <v>2</v>
      </c>
      <c r="D17086">
        <v>-0.113610751926898</v>
      </c>
      <c r="E17086">
        <v>0.44634297490119901</v>
      </c>
      <c r="F17086">
        <v>9.9143304824829102</v>
      </c>
      <c r="G17086">
        <v>-0.25972008705139199</v>
      </c>
      <c r="H17086">
        <v>1.3342192173004199</v>
      </c>
      <c r="I17086">
        <v>-2.2736819460988E-2</v>
      </c>
      <c r="J17086">
        <v>1</v>
      </c>
    </row>
    <row r="17087" spans="1:10" x14ac:dyDescent="0.3">
      <c r="A17087">
        <v>78</v>
      </c>
      <c r="B17087">
        <v>1589668658303</v>
      </c>
      <c r="C17087">
        <v>2</v>
      </c>
      <c r="D17087">
        <v>-0.115651324391365</v>
      </c>
      <c r="E17087">
        <v>0.47446763515472401</v>
      </c>
      <c r="F17087">
        <v>10.096722602844199</v>
      </c>
      <c r="G17087">
        <v>-9.7480274736881298E-2</v>
      </c>
      <c r="H17087">
        <v>-0.181465893983841</v>
      </c>
      <c r="I17087">
        <v>0.10786416381597499</v>
      </c>
      <c r="J17087">
        <v>1</v>
      </c>
    </row>
    <row r="17088" spans="1:10" x14ac:dyDescent="0.3">
      <c r="A17088">
        <v>78</v>
      </c>
      <c r="B17088">
        <v>1589668658339</v>
      </c>
      <c r="C17088">
        <v>2</v>
      </c>
      <c r="D17088">
        <v>-0.117644682526588</v>
      </c>
      <c r="E17088">
        <v>0.50022888183593694</v>
      </c>
      <c r="F17088">
        <v>10.202563285827599</v>
      </c>
      <c r="G17088">
        <v>0.112508319318295</v>
      </c>
      <c r="H17088">
        <v>-1.02473068237305</v>
      </c>
      <c r="I17088">
        <v>0.116197474300861</v>
      </c>
      <c r="J17088">
        <v>1</v>
      </c>
    </row>
    <row r="17089" spans="1:10" x14ac:dyDescent="0.3">
      <c r="A17089">
        <v>78</v>
      </c>
      <c r="B17089">
        <v>1589668658357</v>
      </c>
      <c r="C17089">
        <v>2</v>
      </c>
      <c r="D17089">
        <v>-0.119501583278179</v>
      </c>
      <c r="E17089">
        <v>0.52328753471374501</v>
      </c>
      <c r="F17089">
        <v>10.0162239074707</v>
      </c>
      <c r="G17089">
        <v>-0.21313488483428999</v>
      </c>
      <c r="H17089">
        <v>0.36048272252082803</v>
      </c>
      <c r="I17089">
        <v>-1.2687556445598601E-2</v>
      </c>
      <c r="J17089">
        <v>1</v>
      </c>
    </row>
    <row r="17090" spans="1:10" x14ac:dyDescent="0.3">
      <c r="A17090">
        <v>78</v>
      </c>
      <c r="B17090">
        <v>1589668658395</v>
      </c>
      <c r="C17090">
        <v>2</v>
      </c>
      <c r="D17090">
        <v>-0.12114250659942601</v>
      </c>
      <c r="E17090">
        <v>0.543404340744018</v>
      </c>
      <c r="F17090">
        <v>10.049396514892599</v>
      </c>
      <c r="G17090">
        <v>-0.42170339822769198</v>
      </c>
      <c r="H17090">
        <v>0.63116264343261697</v>
      </c>
      <c r="I17090">
        <v>-8.0439642071723896E-2</v>
      </c>
      <c r="J17090">
        <v>1</v>
      </c>
    </row>
    <row r="17091" spans="1:10" x14ac:dyDescent="0.3">
      <c r="A17091">
        <v>78</v>
      </c>
      <c r="B17091">
        <v>1589668658441</v>
      </c>
      <c r="C17091">
        <v>2</v>
      </c>
      <c r="D17091">
        <v>-0.122498258948326</v>
      </c>
      <c r="E17091">
        <v>0.560430407524108</v>
      </c>
      <c r="F17091">
        <v>10.151349067688001</v>
      </c>
      <c r="G17091">
        <v>-2.4066571146249799E-2</v>
      </c>
      <c r="H17091">
        <v>-0.95117127895355202</v>
      </c>
      <c r="I17091">
        <v>-1.2687556445598601E-2</v>
      </c>
      <c r="J17091">
        <v>1</v>
      </c>
    </row>
    <row r="17092" spans="1:10" x14ac:dyDescent="0.3">
      <c r="A17092">
        <v>78</v>
      </c>
      <c r="B17092">
        <v>1589668658453</v>
      </c>
      <c r="C17092">
        <v>2</v>
      </c>
      <c r="D17092">
        <v>-0.123512297868728</v>
      </c>
      <c r="E17092">
        <v>0.57429724931716897</v>
      </c>
      <c r="F17092">
        <v>10.1343946456909</v>
      </c>
      <c r="G17092">
        <v>-0.14644464850425701</v>
      </c>
      <c r="H17092">
        <v>-0.86014169454574596</v>
      </c>
      <c r="I17092">
        <v>-1.93089172244072E-2</v>
      </c>
      <c r="J17092">
        <v>1</v>
      </c>
    </row>
    <row r="17093" spans="1:10" x14ac:dyDescent="0.3">
      <c r="A17093">
        <v>78</v>
      </c>
      <c r="B17093">
        <v>1589668658491</v>
      </c>
      <c r="C17093">
        <v>2</v>
      </c>
      <c r="D17093">
        <v>-0.12414399534463801</v>
      </c>
      <c r="E17093">
        <v>0.58501106500625599</v>
      </c>
      <c r="F17093">
        <v>9.9975872039794904</v>
      </c>
      <c r="G17093">
        <v>-0.20391897857189201</v>
      </c>
      <c r="H17093">
        <v>1.08688163757324</v>
      </c>
      <c r="I17093">
        <v>-0.128745406866074</v>
      </c>
      <c r="J17093">
        <v>1</v>
      </c>
    </row>
    <row r="17094" spans="1:10" x14ac:dyDescent="0.3">
      <c r="A17094">
        <v>78</v>
      </c>
      <c r="B17094">
        <v>1589668658511</v>
      </c>
      <c r="C17094">
        <v>2</v>
      </c>
      <c r="D17094">
        <v>-0.124369800090789</v>
      </c>
      <c r="E17094">
        <v>0.59265387058258001</v>
      </c>
      <c r="F17094">
        <v>10.145256042480501</v>
      </c>
      <c r="G17094">
        <v>-9.7152024507522597E-2</v>
      </c>
      <c r="H17094">
        <v>-0.22665664553642301</v>
      </c>
      <c r="I17094">
        <v>-5.1701731979847003E-2</v>
      </c>
      <c r="J17094">
        <v>1</v>
      </c>
    </row>
    <row r="17095" spans="1:10" x14ac:dyDescent="0.3">
      <c r="A17095">
        <v>78</v>
      </c>
      <c r="B17095">
        <v>1589668658556</v>
      </c>
      <c r="C17095">
        <v>2</v>
      </c>
      <c r="D17095">
        <v>-0.12418138980865399</v>
      </c>
      <c r="E17095">
        <v>0.59739178419113104</v>
      </c>
      <c r="F17095">
        <v>10.268338203430201</v>
      </c>
      <c r="G17095">
        <v>1.47901074960828E-2</v>
      </c>
      <c r="H17095">
        <v>-1.3708859682083101</v>
      </c>
      <c r="I17095">
        <v>5.7312492281198502E-2</v>
      </c>
      <c r="J17095">
        <v>1</v>
      </c>
    </row>
    <row r="17096" spans="1:10" x14ac:dyDescent="0.3">
      <c r="A17096">
        <v>78</v>
      </c>
      <c r="B17096">
        <v>1589668658568</v>
      </c>
      <c r="C17096">
        <v>2</v>
      </c>
      <c r="D17096">
        <v>-0.123581953346729</v>
      </c>
      <c r="E17096">
        <v>0.59948205947875899</v>
      </c>
      <c r="F17096">
        <v>10.137778282165501</v>
      </c>
      <c r="G17096">
        <v>-0.2691470682621</v>
      </c>
      <c r="H17096">
        <v>-0.48218312859535201</v>
      </c>
      <c r="I17096">
        <v>3.2949578016996398E-2</v>
      </c>
      <c r="J17096">
        <v>1</v>
      </c>
    </row>
    <row r="17097" spans="1:10" x14ac:dyDescent="0.3">
      <c r="A17097">
        <v>78</v>
      </c>
      <c r="B17097">
        <v>1589668658605</v>
      </c>
      <c r="C17097">
        <v>2</v>
      </c>
      <c r="D17097">
        <v>-0.122582159936428</v>
      </c>
      <c r="E17097">
        <v>0.59927749633788996</v>
      </c>
      <c r="F17097">
        <v>9.9466342926025408</v>
      </c>
      <c r="G17097">
        <v>-0.26866212487220797</v>
      </c>
      <c r="H17097">
        <v>-0.15340229868888899</v>
      </c>
      <c r="I17097">
        <v>-1.2687556445598601E-2</v>
      </c>
      <c r="J17097">
        <v>1</v>
      </c>
    </row>
    <row r="17098" spans="1:10" x14ac:dyDescent="0.3">
      <c r="A17098">
        <v>78</v>
      </c>
      <c r="B17098">
        <v>1589668658626</v>
      </c>
      <c r="C17098">
        <v>2</v>
      </c>
      <c r="D17098">
        <v>-0.121200107038021</v>
      </c>
      <c r="E17098">
        <v>0.59724473953247004</v>
      </c>
      <c r="F17098">
        <v>10.3179178237915</v>
      </c>
      <c r="G17098">
        <v>-5.6456662714481402E-2</v>
      </c>
      <c r="H17098">
        <v>-1.6110414266586299</v>
      </c>
      <c r="I17098">
        <v>9.4081670045852703E-2</v>
      </c>
      <c r="J17098">
        <v>1</v>
      </c>
    </row>
    <row r="17099" spans="1:10" x14ac:dyDescent="0.3">
      <c r="A17099">
        <v>78</v>
      </c>
      <c r="B17099">
        <v>1589668658665</v>
      </c>
      <c r="C17099">
        <v>2</v>
      </c>
      <c r="D17099">
        <v>-0.119466863572597</v>
      </c>
      <c r="E17099">
        <v>0.59399718046188299</v>
      </c>
      <c r="F17099">
        <v>10.2245178222656</v>
      </c>
      <c r="G17099">
        <v>-0.21635344624519301</v>
      </c>
      <c r="H17099">
        <v>-2.2791445255279501</v>
      </c>
      <c r="I17099">
        <v>0.32931184768676802</v>
      </c>
      <c r="J17099">
        <v>1</v>
      </c>
    </row>
    <row r="17100" spans="1:10" x14ac:dyDescent="0.3">
      <c r="A17100">
        <v>78</v>
      </c>
      <c r="B17100">
        <v>1589668658709</v>
      </c>
      <c r="C17100">
        <v>2</v>
      </c>
      <c r="D17100">
        <v>-0.11742979288101101</v>
      </c>
      <c r="E17100">
        <v>0.59032130241393999</v>
      </c>
      <c r="F17100">
        <v>10.184379577636699</v>
      </c>
      <c r="G17100">
        <v>0.20450954139232599</v>
      </c>
      <c r="H17100">
        <v>-3.1630916595459002</v>
      </c>
      <c r="I17100">
        <v>0.21150945127010301</v>
      </c>
      <c r="J17100">
        <v>1</v>
      </c>
    </row>
    <row r="17101" spans="1:10" x14ac:dyDescent="0.3">
      <c r="A17101">
        <v>78</v>
      </c>
      <c r="B17101">
        <v>1589668658721</v>
      </c>
      <c r="C17101">
        <v>2</v>
      </c>
      <c r="D17101">
        <v>-0.115150518715381</v>
      </c>
      <c r="E17101">
        <v>0.58721333742141701</v>
      </c>
      <c r="F17101">
        <v>10.290840148925801</v>
      </c>
      <c r="G17101">
        <v>2.7240315452218101E-2</v>
      </c>
      <c r="H17101">
        <v>-4.3534889221191397</v>
      </c>
      <c r="I17101">
        <v>0.52423989772796598</v>
      </c>
      <c r="J17101">
        <v>1</v>
      </c>
    </row>
    <row r="17102" spans="1:10" x14ac:dyDescent="0.3">
      <c r="A17102">
        <v>78</v>
      </c>
      <c r="B17102">
        <v>1589668658759</v>
      </c>
      <c r="C17102">
        <v>2</v>
      </c>
      <c r="D17102">
        <v>-0.112707912921905</v>
      </c>
      <c r="E17102">
        <v>0.58596324920654297</v>
      </c>
      <c r="F17102">
        <v>10.4116010665894</v>
      </c>
      <c r="G17102">
        <v>0.31806147098541299</v>
      </c>
      <c r="H17102">
        <v>-4.7987146377563503</v>
      </c>
      <c r="I17102">
        <v>0.50924926996231101</v>
      </c>
      <c r="J17102">
        <v>1</v>
      </c>
    </row>
    <row r="17103" spans="1:10" x14ac:dyDescent="0.3">
      <c r="A17103">
        <v>78</v>
      </c>
      <c r="B17103">
        <v>1589668658780</v>
      </c>
      <c r="C17103">
        <v>2</v>
      </c>
      <c r="D17103">
        <v>-0.11020613461732801</v>
      </c>
      <c r="E17103">
        <v>0.58825713396072299</v>
      </c>
      <c r="F17103">
        <v>10.239559173584</v>
      </c>
      <c r="G17103">
        <v>-0.12767064571380601</v>
      </c>
      <c r="H17103">
        <v>-4.0977416038513201</v>
      </c>
      <c r="I17103">
        <v>0.448118776082993</v>
      </c>
      <c r="J17103">
        <v>1</v>
      </c>
    </row>
    <row r="17104" spans="1:10" x14ac:dyDescent="0.3">
      <c r="A17104">
        <v>78</v>
      </c>
      <c r="B17104">
        <v>1589668658816</v>
      </c>
      <c r="C17104">
        <v>2</v>
      </c>
      <c r="D17104">
        <v>-0.107774168252944</v>
      </c>
      <c r="E17104">
        <v>0.59623092412948597</v>
      </c>
      <c r="F17104">
        <v>9.8502721786499006</v>
      </c>
      <c r="G17104">
        <v>-0.29856753349304199</v>
      </c>
      <c r="H17104">
        <v>-2.6869299411773699</v>
      </c>
      <c r="I17104">
        <v>0.42763194441795399</v>
      </c>
      <c r="J17104">
        <v>1</v>
      </c>
    </row>
    <row r="17105" spans="1:10" x14ac:dyDescent="0.3">
      <c r="A17105">
        <v>78</v>
      </c>
      <c r="B17105">
        <v>1589668658839</v>
      </c>
      <c r="C17105">
        <v>2</v>
      </c>
      <c r="D17105">
        <v>-0.105562672019004</v>
      </c>
      <c r="E17105">
        <v>0.61246228218078602</v>
      </c>
      <c r="F17105">
        <v>9.5067195892334002</v>
      </c>
      <c r="G17105">
        <v>-9.6046842634677901E-2</v>
      </c>
      <c r="H17105">
        <v>-2.9263443946838401</v>
      </c>
      <c r="I17105">
        <v>0.35512772202491799</v>
      </c>
      <c r="J17105">
        <v>1</v>
      </c>
    </row>
    <row r="17106" spans="1:10" x14ac:dyDescent="0.3">
      <c r="A17106">
        <v>78</v>
      </c>
      <c r="B17106">
        <v>1589668658876</v>
      </c>
      <c r="C17106">
        <v>2</v>
      </c>
      <c r="D17106">
        <v>-0.103764690458774</v>
      </c>
      <c r="E17106">
        <v>0.63992786407470703</v>
      </c>
      <c r="F17106">
        <v>10.1679697036743</v>
      </c>
      <c r="G17106">
        <v>-2.4850122630596199E-2</v>
      </c>
      <c r="H17106">
        <v>-4.1429028511047399</v>
      </c>
      <c r="I17106">
        <v>0.339893579483032</v>
      </c>
      <c r="J17106">
        <v>1</v>
      </c>
    </row>
    <row r="17107" spans="1:10" x14ac:dyDescent="0.3">
      <c r="A17107">
        <v>78</v>
      </c>
      <c r="B17107">
        <v>1589668658913</v>
      </c>
      <c r="C17107">
        <v>2</v>
      </c>
      <c r="D17107">
        <v>-0.10265664756298</v>
      </c>
      <c r="E17107">
        <v>0.68188714981079102</v>
      </c>
      <c r="F17107">
        <v>11.348430633544901</v>
      </c>
      <c r="G17107">
        <v>-0.159687370061874</v>
      </c>
      <c r="H17107">
        <v>-4.4995236396789604</v>
      </c>
      <c r="I17107">
        <v>0.43288457393646201</v>
      </c>
      <c r="J17107">
        <v>1</v>
      </c>
    </row>
    <row r="17108" spans="1:10" x14ac:dyDescent="0.3">
      <c r="A17108">
        <v>78</v>
      </c>
      <c r="B17108">
        <v>1589668658939</v>
      </c>
      <c r="C17108">
        <v>2</v>
      </c>
      <c r="D17108">
        <v>-0.102588899433612</v>
      </c>
      <c r="E17108">
        <v>0.74155676364898604</v>
      </c>
      <c r="F17108">
        <v>10.983396530151399</v>
      </c>
      <c r="G17108">
        <v>-0.159687370061874</v>
      </c>
      <c r="H17108">
        <v>-3.1152005195617698</v>
      </c>
      <c r="I17108">
        <v>0.399735927581787</v>
      </c>
      <c r="J17108">
        <v>1</v>
      </c>
    </row>
    <row r="17109" spans="1:10" x14ac:dyDescent="0.3">
      <c r="A17109">
        <v>78</v>
      </c>
      <c r="B17109">
        <v>1589668658970</v>
      </c>
      <c r="C17109">
        <v>2</v>
      </c>
      <c r="D17109">
        <v>-0.103858709335327</v>
      </c>
      <c r="E17109">
        <v>0.82155764102935702</v>
      </c>
      <c r="F17109">
        <v>9.2565488815307599</v>
      </c>
      <c r="G17109">
        <v>-0.25371411442756697</v>
      </c>
      <c r="H17109">
        <v>-2.2397034168243399</v>
      </c>
      <c r="I17109">
        <v>0.29029884934425398</v>
      </c>
      <c r="J17109">
        <v>1</v>
      </c>
    </row>
    <row r="17110" spans="1:10" x14ac:dyDescent="0.3">
      <c r="A17110">
        <v>78</v>
      </c>
      <c r="B17110">
        <v>1589668658990</v>
      </c>
      <c r="C17110">
        <v>2</v>
      </c>
      <c r="D17110">
        <v>-0.106545224785804</v>
      </c>
      <c r="E17110">
        <v>0.92345798015594405</v>
      </c>
      <c r="F17110">
        <v>9.2868938446044904</v>
      </c>
      <c r="G17110">
        <v>3.8086336106061901E-2</v>
      </c>
      <c r="H17110">
        <v>-2.0351464748382599</v>
      </c>
      <c r="I17110">
        <v>0.18086698651313801</v>
      </c>
      <c r="J17110">
        <v>1</v>
      </c>
    </row>
    <row r="17111" spans="1:10" x14ac:dyDescent="0.3">
      <c r="A17111">
        <v>78</v>
      </c>
      <c r="B17111">
        <v>1589668659028</v>
      </c>
      <c r="C17111">
        <v>2</v>
      </c>
      <c r="D17111">
        <v>-0.110491730272769</v>
      </c>
      <c r="E17111">
        <v>1.04776799678802</v>
      </c>
      <c r="F17111">
        <v>10.7139844894409</v>
      </c>
      <c r="G17111">
        <v>-0.22968742251396199</v>
      </c>
      <c r="H17111">
        <v>-1.63698947429657</v>
      </c>
      <c r="I17111">
        <v>0.18319436907768299</v>
      </c>
      <c r="J17111">
        <v>1</v>
      </c>
    </row>
    <row r="17112" spans="1:10" x14ac:dyDescent="0.3">
      <c r="A17112">
        <v>78</v>
      </c>
      <c r="B17112">
        <v>1589668659047</v>
      </c>
      <c r="C17112">
        <v>2</v>
      </c>
      <c r="D17112">
        <v>-0.115451477468013</v>
      </c>
      <c r="E17112">
        <v>1.19423067569732</v>
      </c>
      <c r="F17112">
        <v>9.9661102294921893</v>
      </c>
      <c r="G17112">
        <v>-0.52158528566360496</v>
      </c>
      <c r="H17112">
        <v>0.117096751928329</v>
      </c>
      <c r="I17112">
        <v>-6.7385151050984903E-3</v>
      </c>
      <c r="J17112">
        <v>1</v>
      </c>
    </row>
    <row r="17113" spans="1:10" x14ac:dyDescent="0.3">
      <c r="A17113">
        <v>78</v>
      </c>
      <c r="B17113">
        <v>1589668659085</v>
      </c>
      <c r="C17113">
        <v>2</v>
      </c>
      <c r="D17113">
        <v>-0.12119799852371201</v>
      </c>
      <c r="E17113">
        <v>1.3619685173034599</v>
      </c>
      <c r="F17113">
        <v>9.21826076507568</v>
      </c>
      <c r="G17113">
        <v>0.116801634430885</v>
      </c>
      <c r="H17113">
        <v>0.133450537919998</v>
      </c>
      <c r="I17113">
        <v>-0.13168434798717499</v>
      </c>
      <c r="J17113">
        <v>1</v>
      </c>
    </row>
    <row r="17114" spans="1:10" x14ac:dyDescent="0.3">
      <c r="A17114">
        <v>78</v>
      </c>
      <c r="B17114">
        <v>1589668659389</v>
      </c>
      <c r="C17114">
        <v>2</v>
      </c>
      <c r="D17114">
        <v>-0.127514973282814</v>
      </c>
      <c r="E17114">
        <v>1.5494519472122099</v>
      </c>
      <c r="F17114">
        <v>10.603755950927701</v>
      </c>
      <c r="G17114">
        <v>-0.30131372809410101</v>
      </c>
      <c r="H17114">
        <v>-1.07418501377106</v>
      </c>
      <c r="I17114">
        <v>-1.2687556445598601E-2</v>
      </c>
      <c r="J17114">
        <v>1</v>
      </c>
    </row>
    <row r="17115" spans="1:10" x14ac:dyDescent="0.3">
      <c r="A17115">
        <v>78</v>
      </c>
      <c r="B17115">
        <v>1589668659389</v>
      </c>
      <c r="C17115">
        <v>2</v>
      </c>
      <c r="D17115">
        <v>-0.134179458022117</v>
      </c>
      <c r="E17115">
        <v>1.7545206546783401</v>
      </c>
      <c r="F17115">
        <v>10.2602443695068</v>
      </c>
      <c r="G17115">
        <v>-0.53863567113876298</v>
      </c>
      <c r="H17115">
        <v>-0.11153395473957101</v>
      </c>
      <c r="I17115">
        <v>-8.6306162178516402E-2</v>
      </c>
      <c r="J17115">
        <v>1</v>
      </c>
    </row>
    <row r="17116" spans="1:10" x14ac:dyDescent="0.3">
      <c r="A17116">
        <v>78</v>
      </c>
      <c r="B17116">
        <v>1589668659389</v>
      </c>
      <c r="C17116">
        <v>2</v>
      </c>
      <c r="D17116">
        <v>-0.14097623527049999</v>
      </c>
      <c r="E17116">
        <v>1.97444868087768</v>
      </c>
      <c r="F17116">
        <v>9.2626657485961896</v>
      </c>
      <c r="G17116">
        <v>9.2797018587589306E-2</v>
      </c>
      <c r="H17116">
        <v>0.97029668092727706</v>
      </c>
      <c r="I17116">
        <v>-0.15268744528293601</v>
      </c>
      <c r="J17116">
        <v>1</v>
      </c>
    </row>
    <row r="17117" spans="1:10" x14ac:dyDescent="0.3">
      <c r="A17117">
        <v>78</v>
      </c>
      <c r="B17117">
        <v>1589668659389</v>
      </c>
      <c r="C17117">
        <v>2</v>
      </c>
      <c r="D17117">
        <v>-0.14769636094570099</v>
      </c>
      <c r="E17117">
        <v>2.2060112953186</v>
      </c>
      <c r="F17117">
        <v>10.639884948730501</v>
      </c>
      <c r="G17117">
        <v>-0.98485887050628695</v>
      </c>
      <c r="H17117">
        <v>0.146716058254242</v>
      </c>
      <c r="I17117">
        <v>-0.140197038650513</v>
      </c>
      <c r="J17117">
        <v>1</v>
      </c>
    </row>
    <row r="17118" spans="1:10" x14ac:dyDescent="0.3">
      <c r="A17118">
        <v>78</v>
      </c>
      <c r="B17118">
        <v>1589668659389</v>
      </c>
      <c r="C17118">
        <v>2</v>
      </c>
      <c r="D17118">
        <v>-0.154140949249267</v>
      </c>
      <c r="E17118">
        <v>2.44562816619873</v>
      </c>
      <c r="F17118">
        <v>10.1948347091675</v>
      </c>
      <c r="G17118">
        <v>-0.31314656138420099</v>
      </c>
      <c r="H17118">
        <v>0.18187837302684801</v>
      </c>
      <c r="I17118">
        <v>-3.07647995650768E-2</v>
      </c>
      <c r="J17118">
        <v>1</v>
      </c>
    </row>
    <row r="17119" spans="1:10" x14ac:dyDescent="0.3">
      <c r="A17119">
        <v>78</v>
      </c>
      <c r="B17119">
        <v>1589668659390</v>
      </c>
      <c r="C17119">
        <v>2</v>
      </c>
      <c r="D17119">
        <v>-0.16013516485691001</v>
      </c>
      <c r="E17119">
        <v>2.6895124912261901</v>
      </c>
      <c r="F17119">
        <v>9.9356937408447301</v>
      </c>
      <c r="G17119">
        <v>-0.39207750558853099</v>
      </c>
      <c r="H17119">
        <v>1.0633043050766</v>
      </c>
      <c r="I17119">
        <v>-0.115886002779007</v>
      </c>
      <c r="J17119">
        <v>1</v>
      </c>
    </row>
    <row r="17120" spans="1:10" x14ac:dyDescent="0.3">
      <c r="A17120">
        <v>78</v>
      </c>
      <c r="B17120">
        <v>1589668659390</v>
      </c>
      <c r="C17120">
        <v>2</v>
      </c>
      <c r="D17120">
        <v>-0.165528044104576</v>
      </c>
      <c r="E17120">
        <v>2.93375468254089</v>
      </c>
      <c r="F17120">
        <v>10.609183311462401</v>
      </c>
      <c r="G17120">
        <v>-1.6077250242233301</v>
      </c>
      <c r="H17120">
        <v>0.37022480368614202</v>
      </c>
      <c r="I17120">
        <v>-0.176649704575539</v>
      </c>
      <c r="J17120">
        <v>1</v>
      </c>
    </row>
    <row r="17121" spans="1:10" x14ac:dyDescent="0.3">
      <c r="A17121">
        <v>78</v>
      </c>
      <c r="B17121">
        <v>1589668659390</v>
      </c>
      <c r="C17121">
        <v>2</v>
      </c>
      <c r="D17121">
        <v>-0.170202791690826</v>
      </c>
      <c r="E17121">
        <v>3.1744174957275302</v>
      </c>
      <c r="F17121">
        <v>9.5341434478759801</v>
      </c>
      <c r="G17121">
        <v>-3.56154330074787E-2</v>
      </c>
      <c r="H17121">
        <v>0.67259097099304199</v>
      </c>
      <c r="I17121">
        <v>0.16548827290535001</v>
      </c>
      <c r="J17121">
        <v>1</v>
      </c>
    </row>
    <row r="17122" spans="1:10" x14ac:dyDescent="0.3">
      <c r="A17122">
        <v>78</v>
      </c>
      <c r="B17122">
        <v>1589668659390</v>
      </c>
      <c r="C17122">
        <v>2</v>
      </c>
      <c r="D17122">
        <v>-0.174102157354354</v>
      </c>
      <c r="E17122">
        <v>3.4076695442199698</v>
      </c>
      <c r="F17122">
        <v>10.683834075927701</v>
      </c>
      <c r="G17122">
        <v>-0.16404919326305401</v>
      </c>
      <c r="H17122">
        <v>-0.58111464977264404</v>
      </c>
      <c r="I17122">
        <v>0.19563454389572099</v>
      </c>
      <c r="J17122">
        <v>1</v>
      </c>
    </row>
    <row r="17123" spans="1:10" x14ac:dyDescent="0.3">
      <c r="A17123">
        <v>78</v>
      </c>
      <c r="B17123">
        <v>1589668659396</v>
      </c>
      <c r="C17123">
        <v>2</v>
      </c>
      <c r="D17123">
        <v>-0.17723864316940299</v>
      </c>
      <c r="E17123">
        <v>3.6299202442169101</v>
      </c>
      <c r="F17123">
        <v>9.74668693542481</v>
      </c>
      <c r="G17123">
        <v>-0.76438331604003895</v>
      </c>
      <c r="H17123">
        <v>0.124246664345264</v>
      </c>
      <c r="I17123">
        <v>8.82161110639572E-2</v>
      </c>
      <c r="J17123">
        <v>1</v>
      </c>
    </row>
    <row r="17124" spans="1:10" x14ac:dyDescent="0.3">
      <c r="A17124">
        <v>78</v>
      </c>
      <c r="B17124">
        <v>1589668659410</v>
      </c>
      <c r="C17124">
        <v>2</v>
      </c>
      <c r="D17124">
        <v>-0.17968101799488001</v>
      </c>
      <c r="E17124">
        <v>3.8379426002502401</v>
      </c>
      <c r="F17124">
        <v>10.375516891479499</v>
      </c>
      <c r="G17124">
        <v>0.61550045013427701</v>
      </c>
      <c r="H17124">
        <v>1.66790843009949</v>
      </c>
      <c r="I17124">
        <v>2.31772605329752E-2</v>
      </c>
      <c r="J17124">
        <v>1</v>
      </c>
    </row>
    <row r="17125" spans="1:10" x14ac:dyDescent="0.3">
      <c r="A17125">
        <v>78</v>
      </c>
      <c r="B17125">
        <v>1589668659454</v>
      </c>
      <c r="C17125">
        <v>2</v>
      </c>
      <c r="D17125">
        <v>-0.18152657151222201</v>
      </c>
      <c r="E17125">
        <v>4.0289683341979901</v>
      </c>
      <c r="F17125">
        <v>9.8903169631958008</v>
      </c>
      <c r="G17125">
        <v>-0.475954800844193</v>
      </c>
      <c r="H17125">
        <v>0.446053236722946</v>
      </c>
      <c r="I17125">
        <v>-0.27065381407737699</v>
      </c>
      <c r="J17125">
        <v>1</v>
      </c>
    </row>
    <row r="17126" spans="1:10" x14ac:dyDescent="0.3">
      <c r="A17126">
        <v>78</v>
      </c>
      <c r="B17126">
        <v>1589668659471</v>
      </c>
      <c r="C17126">
        <v>2</v>
      </c>
      <c r="D17126">
        <v>-0.18287068605422899</v>
      </c>
      <c r="E17126">
        <v>4.2007474899291903</v>
      </c>
      <c r="F17126">
        <v>10.310046195983899</v>
      </c>
      <c r="G17126">
        <v>-0.10669244080781901</v>
      </c>
      <c r="H17126">
        <v>-0.23502039909362801</v>
      </c>
      <c r="I17126">
        <v>-6.4494512975215898E-2</v>
      </c>
      <c r="J17126">
        <v>1</v>
      </c>
    </row>
    <row r="17127" spans="1:10" x14ac:dyDescent="0.3">
      <c r="A17127">
        <v>78</v>
      </c>
      <c r="B17127">
        <v>1589668659510</v>
      </c>
      <c r="C17127">
        <v>2</v>
      </c>
      <c r="D17127">
        <v>-0.183774694800376</v>
      </c>
      <c r="E17127">
        <v>4.3515706062316797</v>
      </c>
      <c r="F17127">
        <v>10.022421836853001</v>
      </c>
      <c r="G17127">
        <v>-0.142335996031761</v>
      </c>
      <c r="H17127">
        <v>0.53778129816055298</v>
      </c>
      <c r="I17127">
        <v>-9.16605815291405E-2</v>
      </c>
      <c r="J17127">
        <v>1</v>
      </c>
    </row>
    <row r="17128" spans="1:10" x14ac:dyDescent="0.3">
      <c r="A17128">
        <v>78</v>
      </c>
      <c r="B17128">
        <v>1589668659527</v>
      </c>
      <c r="C17128">
        <v>2</v>
      </c>
      <c r="D17128">
        <v>-0.18423792719841001</v>
      </c>
      <c r="E17128">
        <v>4.48026418685913</v>
      </c>
      <c r="F17128">
        <v>9.8953809738159197</v>
      </c>
      <c r="G17128">
        <v>-0.36072108149528498</v>
      </c>
      <c r="H17128">
        <v>0.76133328676223799</v>
      </c>
      <c r="I17128">
        <v>-0.45895680785179099</v>
      </c>
      <c r="J17128">
        <v>1</v>
      </c>
    </row>
    <row r="17129" spans="1:10" x14ac:dyDescent="0.3">
      <c r="A17129">
        <v>78</v>
      </c>
      <c r="B17129">
        <v>1589668659565</v>
      </c>
      <c r="C17129">
        <v>2</v>
      </c>
      <c r="D17129">
        <v>-0.184188172221183</v>
      </c>
      <c r="E17129">
        <v>4.5861940383911097</v>
      </c>
      <c r="F17129">
        <v>10.431094169616699</v>
      </c>
      <c r="G17129">
        <v>-0.14251533150672899</v>
      </c>
      <c r="H17129">
        <v>-2.25984835624695</v>
      </c>
      <c r="I17129">
        <v>-0.108445651829243</v>
      </c>
      <c r="J17129">
        <v>1</v>
      </c>
    </row>
    <row r="17130" spans="1:10" x14ac:dyDescent="0.3">
      <c r="A17130">
        <v>78</v>
      </c>
      <c r="B17130">
        <v>1589668659604</v>
      </c>
      <c r="C17130">
        <v>2</v>
      </c>
      <c r="D17130">
        <v>-0.183493942022323</v>
      </c>
      <c r="E17130">
        <v>4.6692829132079998</v>
      </c>
      <c r="F17130">
        <v>10.287640571594199</v>
      </c>
      <c r="G17130">
        <v>-1.5756312757730501E-2</v>
      </c>
      <c r="H17130">
        <v>1.2071893215179399</v>
      </c>
      <c r="I17130">
        <v>-0.50184476375579801</v>
      </c>
      <c r="J17130">
        <v>1</v>
      </c>
    </row>
    <row r="17131" spans="1:10" x14ac:dyDescent="0.3">
      <c r="A17131">
        <v>78</v>
      </c>
      <c r="B17131">
        <v>1589668659623</v>
      </c>
      <c r="C17131">
        <v>2</v>
      </c>
      <c r="D17131">
        <v>-0.18200306594371701</v>
      </c>
      <c r="E17131">
        <v>4.7300205230712802</v>
      </c>
      <c r="F17131">
        <v>10.049241065979</v>
      </c>
      <c r="G17131">
        <v>-1.9047156572341899</v>
      </c>
      <c r="H17131">
        <v>2.1195275783538801</v>
      </c>
      <c r="I17131">
        <v>-1.0457838773727399</v>
      </c>
      <c r="J17131">
        <v>1</v>
      </c>
    </row>
    <row r="17132" spans="1:10" x14ac:dyDescent="0.3">
      <c r="A17132">
        <v>78</v>
      </c>
      <c r="B17132">
        <v>1589668659661</v>
      </c>
      <c r="C17132">
        <v>2</v>
      </c>
      <c r="D17132">
        <v>-0.17960037291049899</v>
      </c>
      <c r="E17132">
        <v>4.7694559097290004</v>
      </c>
      <c r="F17132">
        <v>10.2976741790771</v>
      </c>
      <c r="G17132">
        <v>-0.63414484262466397</v>
      </c>
      <c r="H17132">
        <v>-1.0720237493514999</v>
      </c>
      <c r="I17132">
        <v>-0.33082139492034901</v>
      </c>
      <c r="J17132">
        <v>1</v>
      </c>
    </row>
    <row r="17133" spans="1:10" x14ac:dyDescent="0.3">
      <c r="A17133">
        <v>78</v>
      </c>
      <c r="B17133">
        <v>1589668659681</v>
      </c>
      <c r="C17133">
        <v>2</v>
      </c>
      <c r="D17133">
        <v>-0.17625232040882099</v>
      </c>
      <c r="E17133">
        <v>4.7891488075256303</v>
      </c>
      <c r="F17133">
        <v>10.280387878418001</v>
      </c>
      <c r="G17133">
        <v>-8.6902521550655407E-2</v>
      </c>
      <c r="H17133">
        <v>0.237477988004684</v>
      </c>
      <c r="I17133">
        <v>-0.13645964860916099</v>
      </c>
      <c r="J17133">
        <v>1</v>
      </c>
    </row>
    <row r="17134" spans="1:10" x14ac:dyDescent="0.3">
      <c r="A17134">
        <v>78</v>
      </c>
      <c r="B17134">
        <v>1589668659718</v>
      </c>
      <c r="C17134">
        <v>2</v>
      </c>
      <c r="D17134">
        <v>-0.17201742529868999</v>
      </c>
      <c r="E17134">
        <v>4.7910408973693803</v>
      </c>
      <c r="F17134">
        <v>10.105792999267599</v>
      </c>
      <c r="G17134">
        <v>-1.3744035959243801</v>
      </c>
      <c r="H17134">
        <v>2.5158638954162602</v>
      </c>
      <c r="I17134">
        <v>-0.25692760944366499</v>
      </c>
      <c r="J17134">
        <v>1</v>
      </c>
    </row>
    <row r="17135" spans="1:10" x14ac:dyDescent="0.3">
      <c r="A17135">
        <v>78</v>
      </c>
      <c r="B17135">
        <v>1589668659738</v>
      </c>
      <c r="C17135">
        <v>2</v>
      </c>
      <c r="D17135">
        <v>-0.16702733933925601</v>
      </c>
      <c r="E17135">
        <v>4.7772922515869096</v>
      </c>
      <c r="F17135">
        <v>10.3101453781128</v>
      </c>
      <c r="G17135">
        <v>-7.1347646415233598E-2</v>
      </c>
      <c r="H17135">
        <v>-0.92450302839279197</v>
      </c>
      <c r="I17135">
        <v>0.20036894083023099</v>
      </c>
      <c r="J17135">
        <v>1</v>
      </c>
    </row>
    <row r="17136" spans="1:10" x14ac:dyDescent="0.3">
      <c r="A17136">
        <v>78</v>
      </c>
      <c r="B17136">
        <v>1589668659777</v>
      </c>
      <c r="C17136">
        <v>2</v>
      </c>
      <c r="D17136">
        <v>-0.16145883500576</v>
      </c>
      <c r="E17136">
        <v>4.7501645088195801</v>
      </c>
      <c r="F17136">
        <v>10.1774682998657</v>
      </c>
      <c r="G17136">
        <v>-0.68269813060760498</v>
      </c>
      <c r="H17136">
        <v>-0.81689059734344505</v>
      </c>
      <c r="I17136">
        <v>0.489542275667191</v>
      </c>
      <c r="J17136">
        <v>1</v>
      </c>
    </row>
    <row r="17137" spans="1:10" x14ac:dyDescent="0.3">
      <c r="A17137">
        <v>78</v>
      </c>
      <c r="B17137">
        <v>1589668659797</v>
      </c>
      <c r="C17137">
        <v>2</v>
      </c>
      <c r="D17137">
        <v>-0.15551573038101099</v>
      </c>
      <c r="E17137">
        <v>4.7119760513305602</v>
      </c>
      <c r="F17137">
        <v>10.0246934890747</v>
      </c>
      <c r="G17137">
        <v>-0.479164838790894</v>
      </c>
      <c r="H17137">
        <v>1.8024787902832</v>
      </c>
      <c r="I17137">
        <v>-1.2025214731693301E-2</v>
      </c>
      <c r="J17137">
        <v>1</v>
      </c>
    </row>
    <row r="17138" spans="1:10" x14ac:dyDescent="0.3">
      <c r="A17138">
        <v>78</v>
      </c>
      <c r="B17138">
        <v>1589668659835</v>
      </c>
      <c r="C17138">
        <v>2</v>
      </c>
      <c r="D17138">
        <v>-0.14942117035388899</v>
      </c>
      <c r="E17138">
        <v>4.6650915145873997</v>
      </c>
      <c r="F17138">
        <v>9.7611942291259801</v>
      </c>
      <c r="G17138">
        <v>-1.0555068254470801</v>
      </c>
      <c r="H17138">
        <v>1.6282924413680999</v>
      </c>
      <c r="I17138">
        <v>-7.7755458652973203E-2</v>
      </c>
      <c r="J17138">
        <v>1</v>
      </c>
    </row>
    <row r="17139" spans="1:10" x14ac:dyDescent="0.3">
      <c r="A17139">
        <v>78</v>
      </c>
      <c r="B17139">
        <v>1589668659873</v>
      </c>
      <c r="C17139">
        <v>2</v>
      </c>
      <c r="D17139">
        <v>-0.143413186073303</v>
      </c>
      <c r="E17139">
        <v>4.6119127273559499</v>
      </c>
      <c r="F17139">
        <v>10.307669639587401</v>
      </c>
      <c r="G17139">
        <v>-0.94164091348648105</v>
      </c>
      <c r="H17139">
        <v>-2.04681420326233</v>
      </c>
      <c r="I17139">
        <v>0.55741763114929199</v>
      </c>
      <c r="J17139">
        <v>1</v>
      </c>
    </row>
    <row r="17140" spans="1:10" x14ac:dyDescent="0.3">
      <c r="A17140">
        <v>78</v>
      </c>
      <c r="B17140">
        <v>1589668659891</v>
      </c>
      <c r="C17140">
        <v>2</v>
      </c>
      <c r="D17140">
        <v>-0.13774026930332101</v>
      </c>
      <c r="E17140">
        <v>4.5548539161682102</v>
      </c>
      <c r="F17140">
        <v>10.1266136169434</v>
      </c>
      <c r="G17140">
        <v>0.61640763282775901</v>
      </c>
      <c r="H17140">
        <v>-1.5398600101470901</v>
      </c>
      <c r="I17140">
        <v>0.81782341003418002</v>
      </c>
      <c r="J17140">
        <v>1</v>
      </c>
    </row>
    <row r="17141" spans="1:10" x14ac:dyDescent="0.3">
      <c r="A17141">
        <v>78</v>
      </c>
      <c r="B17141">
        <v>1589668659930</v>
      </c>
      <c r="C17141">
        <v>2</v>
      </c>
      <c r="D17141">
        <v>-0.13265006244182501</v>
      </c>
      <c r="E17141">
        <v>4.4962892532348597</v>
      </c>
      <c r="F17141">
        <v>9.7840776443481392</v>
      </c>
      <c r="G17141">
        <v>-0.36610448360443099</v>
      </c>
      <c r="H17141">
        <v>2.1358346939086901</v>
      </c>
      <c r="I17141">
        <v>0.414868354797363</v>
      </c>
      <c r="J17141">
        <v>1</v>
      </c>
    </row>
    <row r="17142" spans="1:10" x14ac:dyDescent="0.3">
      <c r="A17142">
        <v>78</v>
      </c>
      <c r="B17142">
        <v>1589668659953</v>
      </c>
      <c r="C17142">
        <v>2</v>
      </c>
      <c r="D17142">
        <v>-0.12836335599422399</v>
      </c>
      <c r="E17142">
        <v>4.4384913444518999</v>
      </c>
      <c r="F17142">
        <v>10.2814750671387</v>
      </c>
      <c r="G17142">
        <v>-1.26819288730621</v>
      </c>
      <c r="H17142">
        <v>-0.17834389209747301</v>
      </c>
      <c r="I17142">
        <v>0.30059614777565002</v>
      </c>
      <c r="J17142">
        <v>1</v>
      </c>
    </row>
    <row r="17143" spans="1:10" x14ac:dyDescent="0.3">
      <c r="A17143">
        <v>78</v>
      </c>
      <c r="B17143">
        <v>1589668659988</v>
      </c>
      <c r="C17143">
        <v>2</v>
      </c>
      <c r="D17143">
        <v>-0.125043034553527</v>
      </c>
      <c r="E17143">
        <v>4.3835811614990199</v>
      </c>
      <c r="F17143">
        <v>10.7733926773071</v>
      </c>
      <c r="G17143">
        <v>0.33518460392951999</v>
      </c>
      <c r="H17143">
        <v>-3.3727781772613499</v>
      </c>
      <c r="I17143">
        <v>0.48626378178596502</v>
      </c>
      <c r="J17143">
        <v>1</v>
      </c>
    </row>
    <row r="17144" spans="1:10" x14ac:dyDescent="0.3">
      <c r="A17144">
        <v>78</v>
      </c>
      <c r="B17144">
        <v>1589668660007</v>
      </c>
      <c r="C17144">
        <v>2</v>
      </c>
      <c r="D17144">
        <v>-0.122779220342636</v>
      </c>
      <c r="E17144">
        <v>4.3334836959838796</v>
      </c>
      <c r="F17144">
        <v>10.5430898666382</v>
      </c>
      <c r="G17144">
        <v>-1.17447102069855</v>
      </c>
      <c r="H17144">
        <v>-1.07175517082214</v>
      </c>
      <c r="I17144">
        <v>0.32956862449646002</v>
      </c>
      <c r="J17144">
        <v>1</v>
      </c>
    </row>
    <row r="17145" spans="1:10" x14ac:dyDescent="0.3">
      <c r="A17145">
        <v>78</v>
      </c>
      <c r="B17145">
        <v>1589668660044</v>
      </c>
      <c r="C17145">
        <v>2</v>
      </c>
      <c r="D17145">
        <v>-0.121590293943881</v>
      </c>
      <c r="E17145">
        <v>4.2898669242858798</v>
      </c>
      <c r="F17145">
        <v>10.352958679199199</v>
      </c>
      <c r="G17145">
        <v>-3.14602828025818</v>
      </c>
      <c r="H17145">
        <v>0.95752453804016102</v>
      </c>
      <c r="I17145">
        <v>0.224015742540359</v>
      </c>
      <c r="J17145">
        <v>1</v>
      </c>
    </row>
    <row r="17146" spans="1:10" x14ac:dyDescent="0.3">
      <c r="A17146">
        <v>78</v>
      </c>
      <c r="B17146">
        <v>1589668660088</v>
      </c>
      <c r="C17146">
        <v>2</v>
      </c>
      <c r="D17146">
        <v>-0.121424913406372</v>
      </c>
      <c r="E17146">
        <v>4.2540755271911603</v>
      </c>
      <c r="F17146">
        <v>10.5655632019043</v>
      </c>
      <c r="G17146">
        <v>-0.60922533273696899</v>
      </c>
      <c r="H17146">
        <v>-2.1630022525787398</v>
      </c>
      <c r="I17146">
        <v>1.0012178421020499</v>
      </c>
      <c r="J17146">
        <v>1</v>
      </c>
    </row>
    <row r="17147" spans="1:10" x14ac:dyDescent="0.3">
      <c r="A17147">
        <v>78</v>
      </c>
      <c r="B17147">
        <v>1589668660104</v>
      </c>
      <c r="C17147">
        <v>2</v>
      </c>
      <c r="D17147">
        <v>-0.12218081951141301</v>
      </c>
      <c r="E17147">
        <v>4.2270789146423304</v>
      </c>
      <c r="F17147">
        <v>10.2657146453857</v>
      </c>
      <c r="G17147">
        <v>-0.91118448972702004</v>
      </c>
      <c r="H17147">
        <v>-0.35540187358856201</v>
      </c>
      <c r="I17147">
        <v>0.99859178066253695</v>
      </c>
      <c r="J17147">
        <v>1</v>
      </c>
    </row>
    <row r="17148" spans="1:10" x14ac:dyDescent="0.3">
      <c r="A17148">
        <v>78</v>
      </c>
      <c r="B17148">
        <v>1589668660140</v>
      </c>
      <c r="C17148">
        <v>2</v>
      </c>
      <c r="D17148">
        <v>-0.12375907599925901</v>
      </c>
      <c r="E17148">
        <v>4.2094445228576598</v>
      </c>
      <c r="F17148">
        <v>10.002249717712401</v>
      </c>
      <c r="G17148">
        <v>-1.1386849880218499</v>
      </c>
      <c r="H17148">
        <v>2.7282192707061799</v>
      </c>
      <c r="I17148">
        <v>-0.127150848507881</v>
      </c>
      <c r="J17148">
        <v>1</v>
      </c>
    </row>
    <row r="17149" spans="1:10" x14ac:dyDescent="0.3">
      <c r="A17149">
        <v>78</v>
      </c>
      <c r="B17149">
        <v>1589668660161</v>
      </c>
      <c r="C17149">
        <v>2</v>
      </c>
      <c r="D17149">
        <v>-0.12611506879329601</v>
      </c>
      <c r="E17149">
        <v>4.2013387680053702</v>
      </c>
      <c r="F17149">
        <v>10.032432556152299</v>
      </c>
      <c r="G17149">
        <v>-0.25803205370902998</v>
      </c>
      <c r="H17149">
        <v>0.78783434629440297</v>
      </c>
      <c r="I17149">
        <v>0.345733612775803</v>
      </c>
      <c r="J17149">
        <v>1</v>
      </c>
    </row>
    <row r="17150" spans="1:10" x14ac:dyDescent="0.3">
      <c r="A17150">
        <v>78</v>
      </c>
      <c r="B17150">
        <v>1589668660197</v>
      </c>
      <c r="C17150">
        <v>2</v>
      </c>
      <c r="D17150">
        <v>-0.12926045060157701</v>
      </c>
      <c r="E17150">
        <v>4.2025489807128897</v>
      </c>
      <c r="F17150">
        <v>9.9288015365600604</v>
      </c>
      <c r="G17150">
        <v>-0.32161295413970897</v>
      </c>
      <c r="H17150">
        <v>0.62541365623474099</v>
      </c>
      <c r="I17150">
        <v>-0.109675079584122</v>
      </c>
      <c r="J17150">
        <v>1</v>
      </c>
    </row>
    <row r="17151" spans="1:10" x14ac:dyDescent="0.3">
      <c r="A17151">
        <v>78</v>
      </c>
      <c r="B17151">
        <v>1589668660219</v>
      </c>
      <c r="C17151">
        <v>2</v>
      </c>
      <c r="D17151">
        <v>-0.133232101798057</v>
      </c>
      <c r="E17151">
        <v>4.2124900817870996</v>
      </c>
      <c r="F17151">
        <v>9.9745025634765607</v>
      </c>
      <c r="G17151">
        <v>-1.7951350212097199</v>
      </c>
      <c r="H17151">
        <v>2.3066592216491699</v>
      </c>
      <c r="I17151">
        <v>0.127907454967499</v>
      </c>
      <c r="J17151">
        <v>1</v>
      </c>
    </row>
    <row r="17152" spans="1:10" x14ac:dyDescent="0.3">
      <c r="A17152">
        <v>78</v>
      </c>
      <c r="B17152">
        <v>1589668660257</v>
      </c>
      <c r="C17152">
        <v>2</v>
      </c>
      <c r="D17152">
        <v>-0.13806030154228199</v>
      </c>
      <c r="E17152">
        <v>4.2301740646362296</v>
      </c>
      <c r="F17152">
        <v>9.8007917404174805</v>
      </c>
      <c r="G17152">
        <v>-0.425096035003662</v>
      </c>
      <c r="H17152">
        <v>3.1650025844574001</v>
      </c>
      <c r="I17152">
        <v>0.58517408370971702</v>
      </c>
      <c r="J17152">
        <v>1</v>
      </c>
    </row>
    <row r="17153" spans="1:10" x14ac:dyDescent="0.3">
      <c r="A17153">
        <v>78</v>
      </c>
      <c r="B17153">
        <v>1589668660276</v>
      </c>
      <c r="C17153">
        <v>2</v>
      </c>
      <c r="D17153">
        <v>-0.14374357461929299</v>
      </c>
      <c r="E17153">
        <v>4.25414562225341</v>
      </c>
      <c r="F17153">
        <v>9.5798969268798793</v>
      </c>
      <c r="G17153">
        <v>-1.3184386491775499</v>
      </c>
      <c r="H17153">
        <v>5.9690818786621103</v>
      </c>
      <c r="I17153">
        <v>0.14800283312797499</v>
      </c>
      <c r="J17153">
        <v>1</v>
      </c>
    </row>
    <row r="17154" spans="1:10" x14ac:dyDescent="0.3">
      <c r="A17154">
        <v>78</v>
      </c>
      <c r="B17154">
        <v>1589668660315</v>
      </c>
      <c r="C17154">
        <v>2</v>
      </c>
      <c r="D17154">
        <v>-0.15024378895759499</v>
      </c>
      <c r="E17154">
        <v>4.2823991775512598</v>
      </c>
      <c r="F17154">
        <v>9.2691297531127894</v>
      </c>
      <c r="G17154">
        <v>-2.5452623367309601</v>
      </c>
      <c r="H17154">
        <v>7.7646079063415501</v>
      </c>
      <c r="I17154">
        <v>-0.42797335982322698</v>
      </c>
      <c r="J17154">
        <v>1</v>
      </c>
    </row>
    <row r="17155" spans="1:10" x14ac:dyDescent="0.3">
      <c r="A17155">
        <v>78</v>
      </c>
      <c r="B17155">
        <v>1589668660355</v>
      </c>
      <c r="C17155">
        <v>2</v>
      </c>
      <c r="D17155">
        <v>-0.15751051902770899</v>
      </c>
      <c r="E17155">
        <v>4.3123054504394496</v>
      </c>
      <c r="F17155">
        <v>9.4309864044189506</v>
      </c>
      <c r="G17155">
        <v>-1.01095759868622</v>
      </c>
      <c r="H17155">
        <v>7.1778669357299796</v>
      </c>
      <c r="I17155">
        <v>-0.22268727421760601</v>
      </c>
      <c r="J17155">
        <v>1</v>
      </c>
    </row>
    <row r="17156" spans="1:10" x14ac:dyDescent="0.3">
      <c r="A17156">
        <v>78</v>
      </c>
      <c r="B17156">
        <v>1589668660372</v>
      </c>
      <c r="C17156">
        <v>2</v>
      </c>
      <c r="D17156">
        <v>-0.16550712287425901</v>
      </c>
      <c r="E17156">
        <v>4.3405828475952104</v>
      </c>
      <c r="F17156">
        <v>9.8714599609375</v>
      </c>
      <c r="G17156">
        <v>-0.253652364015579</v>
      </c>
      <c r="H17156">
        <v>2.9614086151122998</v>
      </c>
      <c r="I17156">
        <v>0.43863373994827298</v>
      </c>
      <c r="J17156">
        <v>1</v>
      </c>
    </row>
    <row r="17157" spans="1:10" x14ac:dyDescent="0.3">
      <c r="A17157">
        <v>78</v>
      </c>
      <c r="B17157">
        <v>1589668660409</v>
      </c>
      <c r="C17157">
        <v>2</v>
      </c>
      <c r="D17157">
        <v>-0.17420566082000699</v>
      </c>
      <c r="E17157">
        <v>4.3633394241332999</v>
      </c>
      <c r="F17157">
        <v>10.2871007919312</v>
      </c>
      <c r="G17157">
        <v>-0.68993234634399403</v>
      </c>
      <c r="H17157">
        <v>-0.26213005185127303</v>
      </c>
      <c r="I17157">
        <v>0.71706640720367398</v>
      </c>
      <c r="J17157">
        <v>1</v>
      </c>
    </row>
    <row r="17158" spans="1:10" x14ac:dyDescent="0.3">
      <c r="A17158">
        <v>78</v>
      </c>
      <c r="B17158">
        <v>1589668660430</v>
      </c>
      <c r="C17158">
        <v>2</v>
      </c>
      <c r="D17158">
        <v>-0.18355387449264499</v>
      </c>
      <c r="E17158">
        <v>4.3762121200561497</v>
      </c>
      <c r="F17158">
        <v>10.1007633209229</v>
      </c>
      <c r="G17158">
        <v>-0.65450328588485696</v>
      </c>
      <c r="H17158">
        <v>2.7790954113006601</v>
      </c>
      <c r="I17158">
        <v>0.29625663161277799</v>
      </c>
      <c r="J17158">
        <v>1</v>
      </c>
    </row>
    <row r="17159" spans="1:10" x14ac:dyDescent="0.3">
      <c r="A17159">
        <v>78</v>
      </c>
      <c r="B17159">
        <v>1589668660471</v>
      </c>
      <c r="C17159">
        <v>2</v>
      </c>
      <c r="D17159">
        <v>-0.193441823124885</v>
      </c>
      <c r="E17159">
        <v>4.37461233139038</v>
      </c>
      <c r="F17159">
        <v>10.1119709014893</v>
      </c>
      <c r="G17159">
        <v>-0.53466534614562999</v>
      </c>
      <c r="H17159">
        <v>5.7166495323181197</v>
      </c>
      <c r="I17159">
        <v>-6.8964689970016493E-2</v>
      </c>
      <c r="J17159">
        <v>1</v>
      </c>
    </row>
    <row r="17160" spans="1:10" x14ac:dyDescent="0.3">
      <c r="A17160">
        <v>78</v>
      </c>
      <c r="B17160">
        <v>1589668660488</v>
      </c>
      <c r="C17160">
        <v>2</v>
      </c>
      <c r="D17160">
        <v>-0.20368629693984899</v>
      </c>
      <c r="E17160">
        <v>4.3540277481079102</v>
      </c>
      <c r="F17160">
        <v>11.4447288513184</v>
      </c>
      <c r="G17160">
        <v>-0.46422752737999001</v>
      </c>
      <c r="H17160">
        <v>-1.6958374977111801</v>
      </c>
      <c r="I17160">
        <v>2.7692415751516802E-3</v>
      </c>
      <c r="J17160">
        <v>1</v>
      </c>
    </row>
    <row r="17161" spans="1:10" x14ac:dyDescent="0.3">
      <c r="A17161">
        <v>78</v>
      </c>
      <c r="B17161">
        <v>1589668660525</v>
      </c>
      <c r="C17161">
        <v>2</v>
      </c>
      <c r="D17161">
        <v>-0.21403241157531699</v>
      </c>
      <c r="E17161">
        <v>4.3103132247924796</v>
      </c>
      <c r="F17161">
        <v>11.059200286865201</v>
      </c>
      <c r="G17161">
        <v>-1.83333420753479</v>
      </c>
      <c r="H17161">
        <v>-4.21307325363159</v>
      </c>
      <c r="I17161">
        <v>0.337312251329422</v>
      </c>
      <c r="J17161">
        <v>1</v>
      </c>
    </row>
    <row r="17162" spans="1:10" x14ac:dyDescent="0.3">
      <c r="A17162">
        <v>78</v>
      </c>
      <c r="B17162">
        <v>1589668660563</v>
      </c>
      <c r="C17162">
        <v>2</v>
      </c>
      <c r="D17162">
        <v>-0.224166259169578</v>
      </c>
      <c r="E17162">
        <v>4.23994636535644</v>
      </c>
      <c r="F17162">
        <v>10.494646072387701</v>
      </c>
      <c r="G17162">
        <v>-0.43089255690574602</v>
      </c>
      <c r="H17162">
        <v>2.74503827095032</v>
      </c>
      <c r="I17162">
        <v>7.3713161051273304E-2</v>
      </c>
      <c r="J17162">
        <v>1</v>
      </c>
    </row>
    <row r="17163" spans="1:10" x14ac:dyDescent="0.3">
      <c r="A17163">
        <v>78</v>
      </c>
      <c r="B17163">
        <v>1589668660586</v>
      </c>
      <c r="C17163">
        <v>2</v>
      </c>
      <c r="D17163">
        <v>-0.23373946547508201</v>
      </c>
      <c r="E17163">
        <v>4.1402702331542898</v>
      </c>
      <c r="F17163">
        <v>10.8346061706543</v>
      </c>
      <c r="G17163">
        <v>0.61679756641387895</v>
      </c>
      <c r="H17163">
        <v>5.3597049713134801</v>
      </c>
      <c r="I17163">
        <v>-8.7830923497676905E-2</v>
      </c>
      <c r="J17163">
        <v>1</v>
      </c>
    </row>
    <row r="17164" spans="1:10" x14ac:dyDescent="0.3">
      <c r="A17164">
        <v>78</v>
      </c>
      <c r="B17164">
        <v>1589668660622</v>
      </c>
      <c r="C17164">
        <v>2</v>
      </c>
      <c r="D17164">
        <v>-0.242406040430068</v>
      </c>
      <c r="E17164">
        <v>4.0097141265869096</v>
      </c>
      <c r="F17164">
        <v>11.1493873596191</v>
      </c>
      <c r="G17164">
        <v>-1.1563980579376201</v>
      </c>
      <c r="H17164">
        <v>-7.2233109474182102</v>
      </c>
      <c r="I17164">
        <v>0.68506526947021495</v>
      </c>
      <c r="J17164">
        <v>1</v>
      </c>
    </row>
    <row r="17165" spans="1:10" x14ac:dyDescent="0.3">
      <c r="A17165">
        <v>78</v>
      </c>
      <c r="B17165">
        <v>1589668660929</v>
      </c>
      <c r="C17165">
        <v>2</v>
      </c>
      <c r="D17165">
        <v>-0.249855682253837</v>
      </c>
      <c r="E17165">
        <v>3.8479642868041899</v>
      </c>
      <c r="F17165">
        <v>10.6609888076782</v>
      </c>
      <c r="G17165">
        <v>1.7311810255050699</v>
      </c>
      <c r="H17165">
        <v>-1.9952600002288801</v>
      </c>
      <c r="I17165">
        <v>0.665180444717407</v>
      </c>
      <c r="J17165">
        <v>1</v>
      </c>
    </row>
    <row r="17166" spans="1:10" x14ac:dyDescent="0.3">
      <c r="A17166">
        <v>78</v>
      </c>
      <c r="B17166">
        <v>1589668660929</v>
      </c>
      <c r="C17166">
        <v>2</v>
      </c>
      <c r="D17166">
        <v>-0.25582996010780301</v>
      </c>
      <c r="E17166">
        <v>3.6560709476470898</v>
      </c>
      <c r="F17166">
        <v>10.4321746826172</v>
      </c>
      <c r="G17166">
        <v>1.08544898033142</v>
      </c>
      <c r="H17166">
        <v>3.6903622150421098</v>
      </c>
      <c r="I17166">
        <v>0.72082567214965798</v>
      </c>
      <c r="J17166">
        <v>1</v>
      </c>
    </row>
    <row r="17167" spans="1:10" x14ac:dyDescent="0.3">
      <c r="A17167">
        <v>78</v>
      </c>
      <c r="B17167">
        <v>1589668660929</v>
      </c>
      <c r="C17167">
        <v>2</v>
      </c>
      <c r="D17167">
        <v>-0.26012635231018</v>
      </c>
      <c r="E17167">
        <v>3.4364664554595898</v>
      </c>
      <c r="F17167">
        <v>10.4274644851685</v>
      </c>
      <c r="G17167">
        <v>-0.85722804069518999</v>
      </c>
      <c r="H17167">
        <v>-2.1524922847747798</v>
      </c>
      <c r="I17167">
        <v>0.59575730562210105</v>
      </c>
      <c r="J17167">
        <v>1</v>
      </c>
    </row>
    <row r="17168" spans="1:10" x14ac:dyDescent="0.3">
      <c r="A17168">
        <v>78</v>
      </c>
      <c r="B17168">
        <v>1589668660929</v>
      </c>
      <c r="C17168">
        <v>2</v>
      </c>
      <c r="D17168">
        <v>-0.26259624958038302</v>
      </c>
      <c r="E17168">
        <v>3.1928806304931601</v>
      </c>
      <c r="F17168">
        <v>10.354184150695801</v>
      </c>
      <c r="G17168">
        <v>0.5339714884758</v>
      </c>
      <c r="H17168">
        <v>-5.49924993515015</v>
      </c>
      <c r="I17168">
        <v>-1.2941287830471999E-2</v>
      </c>
      <c r="J17168">
        <v>1</v>
      </c>
    </row>
    <row r="17169" spans="1:10" x14ac:dyDescent="0.3">
      <c r="A17169">
        <v>78</v>
      </c>
      <c r="B17169">
        <v>1589668660929</v>
      </c>
      <c r="C17169">
        <v>2</v>
      </c>
      <c r="D17169">
        <v>-0.26314419507980302</v>
      </c>
      <c r="E17169">
        <v>2.9301612377166699</v>
      </c>
      <c r="F17169">
        <v>10.0723123550415</v>
      </c>
      <c r="G17169">
        <v>0.33796626329422003</v>
      </c>
      <c r="H17169">
        <v>0.143480390310287</v>
      </c>
      <c r="I17169">
        <v>-0.73432570695877097</v>
      </c>
      <c r="J17169">
        <v>1</v>
      </c>
    </row>
    <row r="17170" spans="1:10" x14ac:dyDescent="0.3">
      <c r="A17170">
        <v>78</v>
      </c>
      <c r="B17170">
        <v>1589668660930</v>
      </c>
      <c r="C17170">
        <v>2</v>
      </c>
      <c r="D17170">
        <v>-0.26173654198646501</v>
      </c>
      <c r="E17170">
        <v>2.6540131568908598</v>
      </c>
      <c r="F17170">
        <v>10.1500749588013</v>
      </c>
      <c r="G17170">
        <v>-1.9004877805709799</v>
      </c>
      <c r="H17170">
        <v>-0.97029721736908003</v>
      </c>
      <c r="I17170">
        <v>-0.67222654819488503</v>
      </c>
      <c r="J17170">
        <v>1</v>
      </c>
    </row>
    <row r="17171" spans="1:10" x14ac:dyDescent="0.3">
      <c r="A17171">
        <v>78</v>
      </c>
      <c r="B17171">
        <v>1589668660930</v>
      </c>
      <c r="C17171">
        <v>2</v>
      </c>
      <c r="D17171">
        <v>-0.25840514898300099</v>
      </c>
      <c r="E17171">
        <v>2.3706753253936701</v>
      </c>
      <c r="F17171">
        <v>10.3088979721069</v>
      </c>
      <c r="G17171">
        <v>0.108110822737217</v>
      </c>
      <c r="H17171">
        <v>-6.8846592903137198</v>
      </c>
      <c r="I17171">
        <v>0.155541867017746</v>
      </c>
      <c r="J17171">
        <v>1</v>
      </c>
    </row>
    <row r="17172" spans="1:10" x14ac:dyDescent="0.3">
      <c r="A17172">
        <v>78</v>
      </c>
      <c r="B17172">
        <v>1589668660930</v>
      </c>
      <c r="C17172">
        <v>2</v>
      </c>
      <c r="D17172">
        <v>-0.25322917103767301</v>
      </c>
      <c r="E17172">
        <v>2.08658695220947</v>
      </c>
      <c r="F17172">
        <v>9.7613258361816406</v>
      </c>
      <c r="G17172">
        <v>1.0140227079391499</v>
      </c>
      <c r="H17172">
        <v>-1.35415291786194</v>
      </c>
      <c r="I17172">
        <v>0.74916732311248802</v>
      </c>
      <c r="J17172">
        <v>1</v>
      </c>
    </row>
    <row r="17173" spans="1:10" x14ac:dyDescent="0.3">
      <c r="A17173">
        <v>78</v>
      </c>
      <c r="B17173">
        <v>1589668660930</v>
      </c>
      <c r="C17173">
        <v>2</v>
      </c>
      <c r="D17173">
        <v>-0.24631060659885401</v>
      </c>
      <c r="E17173">
        <v>1.80809545516967</v>
      </c>
      <c r="F17173">
        <v>9.6365327835083008</v>
      </c>
      <c r="G17173">
        <v>-0.20469057559966999</v>
      </c>
      <c r="H17173">
        <v>2.3175299167633101</v>
      </c>
      <c r="I17173">
        <v>0.69897085428237904</v>
      </c>
      <c r="J17173">
        <v>1</v>
      </c>
    </row>
    <row r="17174" spans="1:10" x14ac:dyDescent="0.3">
      <c r="A17174">
        <v>78</v>
      </c>
      <c r="B17174">
        <v>1589668660930</v>
      </c>
      <c r="C17174">
        <v>2</v>
      </c>
      <c r="D17174">
        <v>-0.23776440322399101</v>
      </c>
      <c r="E17174">
        <v>1.54122579097747</v>
      </c>
      <c r="F17174">
        <v>9.9681081771850604</v>
      </c>
      <c r="G17174">
        <v>0.30634310841560403</v>
      </c>
      <c r="H17174">
        <v>-4.8926882743835503</v>
      </c>
      <c r="I17174">
        <v>1.1791636943817101</v>
      </c>
      <c r="J17174">
        <v>1</v>
      </c>
    </row>
    <row r="17175" spans="1:10" x14ac:dyDescent="0.3">
      <c r="A17175">
        <v>78</v>
      </c>
      <c r="B17175">
        <v>1589668660946</v>
      </c>
      <c r="C17175">
        <v>2</v>
      </c>
      <c r="D17175">
        <v>-0.227718636393547</v>
      </c>
      <c r="E17175">
        <v>1.29149806499481</v>
      </c>
      <c r="F17175">
        <v>9.9543714523315394</v>
      </c>
      <c r="G17175">
        <v>0.57524108886718806</v>
      </c>
      <c r="H17175">
        <v>-2.00669169425964</v>
      </c>
      <c r="I17175">
        <v>1.2885044813156099</v>
      </c>
      <c r="J17175">
        <v>1</v>
      </c>
    </row>
    <row r="17176" spans="1:10" x14ac:dyDescent="0.3">
      <c r="A17176">
        <v>78</v>
      </c>
      <c r="B17176">
        <v>1589668660966</v>
      </c>
      <c r="C17176">
        <v>2</v>
      </c>
      <c r="D17176">
        <v>-0.21631844341754899</v>
      </c>
      <c r="E17176">
        <v>1.06377613544464</v>
      </c>
      <c r="F17176">
        <v>9.5736598968505895</v>
      </c>
      <c r="G17176">
        <v>-0.51611065864562999</v>
      </c>
      <c r="H17176">
        <v>1.81801617145538</v>
      </c>
      <c r="I17176">
        <v>0.61163389682769798</v>
      </c>
      <c r="J17176">
        <v>1</v>
      </c>
    </row>
    <row r="17177" spans="1:10" x14ac:dyDescent="0.3">
      <c r="A17177">
        <v>78</v>
      </c>
      <c r="B17177">
        <v>1589668661005</v>
      </c>
      <c r="C17177">
        <v>2</v>
      </c>
      <c r="D17177">
        <v>-0.20374815165996499</v>
      </c>
      <c r="E17177">
        <v>0.86215394735336304</v>
      </c>
      <c r="F17177">
        <v>9.7902307510375994</v>
      </c>
      <c r="G17177">
        <v>-8.2530379295349093E-2</v>
      </c>
      <c r="H17177">
        <v>-2.40137815475464</v>
      </c>
      <c r="I17177">
        <v>-7.2667874395847307E-2</v>
      </c>
      <c r="J17177">
        <v>1</v>
      </c>
    </row>
    <row r="17178" spans="1:10" x14ac:dyDescent="0.3">
      <c r="A17178">
        <v>78</v>
      </c>
      <c r="B17178">
        <v>1589668661042</v>
      </c>
      <c r="C17178">
        <v>2</v>
      </c>
      <c r="D17178">
        <v>-0.19027763605117701</v>
      </c>
      <c r="E17178">
        <v>0.68989604711532504</v>
      </c>
      <c r="F17178">
        <v>9.9550333023071307</v>
      </c>
      <c r="G17178">
        <v>0.47632437944412198</v>
      </c>
      <c r="H17178">
        <v>-1.4515784978866599</v>
      </c>
      <c r="I17178">
        <v>-0.35474246740341198</v>
      </c>
      <c r="J17178">
        <v>1</v>
      </c>
    </row>
    <row r="17179" spans="1:10" x14ac:dyDescent="0.3">
      <c r="A17179">
        <v>78</v>
      </c>
      <c r="B17179">
        <v>1589668661061</v>
      </c>
      <c r="C17179">
        <v>2</v>
      </c>
      <c r="D17179">
        <v>-0.176302164793014</v>
      </c>
      <c r="E17179">
        <v>0.54941219091415405</v>
      </c>
      <c r="F17179">
        <v>9.86346530914307</v>
      </c>
      <c r="G17179">
        <v>0.34081014990806602</v>
      </c>
      <c r="H17179">
        <v>0.89030712842941295</v>
      </c>
      <c r="I17179">
        <v>-0.48781156539916998</v>
      </c>
      <c r="J17179">
        <v>1</v>
      </c>
    </row>
    <row r="17180" spans="1:10" x14ac:dyDescent="0.3">
      <c r="A17180">
        <v>78</v>
      </c>
      <c r="B17180">
        <v>1589668661106</v>
      </c>
      <c r="C17180">
        <v>2</v>
      </c>
      <c r="D17180">
        <v>-0.16234634816646501</v>
      </c>
      <c r="E17180">
        <v>0.442232906818389</v>
      </c>
      <c r="F17180">
        <v>9.9099969863891602</v>
      </c>
      <c r="G17180">
        <v>0.59030133485794101</v>
      </c>
      <c r="H17180">
        <v>-0.56393229961395297</v>
      </c>
      <c r="I17180">
        <v>-0.83143019676208496</v>
      </c>
      <c r="J17180">
        <v>1</v>
      </c>
    </row>
    <row r="17181" spans="1:10" x14ac:dyDescent="0.3">
      <c r="A17181">
        <v>78</v>
      </c>
      <c r="B17181">
        <v>1589668661118</v>
      </c>
      <c r="C17181">
        <v>2</v>
      </c>
      <c r="D17181">
        <v>-0.14904193580150599</v>
      </c>
      <c r="E17181">
        <v>0.36900398135185197</v>
      </c>
      <c r="F17181">
        <v>9.89630126953125</v>
      </c>
      <c r="G17181">
        <v>0.69460046291351296</v>
      </c>
      <c r="H17181">
        <v>-0.58653354644775402</v>
      </c>
      <c r="I17181">
        <v>-1.15577948093414</v>
      </c>
      <c r="J17181">
        <v>1</v>
      </c>
    </row>
    <row r="17182" spans="1:10" x14ac:dyDescent="0.3">
      <c r="A17182">
        <v>78</v>
      </c>
      <c r="B17182">
        <v>1589668661159</v>
      </c>
      <c r="C17182">
        <v>2</v>
      </c>
      <c r="D17182">
        <v>-0.13709278404712599</v>
      </c>
      <c r="E17182">
        <v>0.32952767610549899</v>
      </c>
      <c r="F17182">
        <v>10.1462078094482</v>
      </c>
      <c r="G17182">
        <v>1.3323719501495399</v>
      </c>
      <c r="H17182">
        <v>1.3586368560791</v>
      </c>
      <c r="I17182">
        <v>-1.8041696548461901</v>
      </c>
      <c r="J17182">
        <v>1</v>
      </c>
    </row>
    <row r="17183" spans="1:10" x14ac:dyDescent="0.3">
      <c r="A17183">
        <v>78</v>
      </c>
      <c r="B17183">
        <v>1589668661177</v>
      </c>
      <c r="C17183">
        <v>2</v>
      </c>
      <c r="D17183">
        <v>-0.127217262983322</v>
      </c>
      <c r="E17183">
        <v>0.32282403111457803</v>
      </c>
      <c r="F17183">
        <v>10.3268747329712</v>
      </c>
      <c r="G17183">
        <v>0.33281955122947698</v>
      </c>
      <c r="H17183">
        <v>-1.87600469589233</v>
      </c>
      <c r="I17183">
        <v>-1.20017910003662</v>
      </c>
      <c r="J17183">
        <v>1</v>
      </c>
    </row>
    <row r="17184" spans="1:10" x14ac:dyDescent="0.3">
      <c r="A17184">
        <v>78</v>
      </c>
      <c r="B17184">
        <v>1589668661223</v>
      </c>
      <c r="C17184">
        <v>2</v>
      </c>
      <c r="D17184">
        <v>-0.12006609886884601</v>
      </c>
      <c r="E17184">
        <v>0.34717848896980202</v>
      </c>
      <c r="F17184">
        <v>10.450319290161101</v>
      </c>
      <c r="G17184">
        <v>0.63725620508194003</v>
      </c>
      <c r="H17184">
        <v>-0.46214446425437899</v>
      </c>
      <c r="I17184">
        <v>-1.0895756483078001</v>
      </c>
      <c r="J17184">
        <v>1</v>
      </c>
    </row>
    <row r="17185" spans="1:10" x14ac:dyDescent="0.3">
      <c r="A17185">
        <v>78</v>
      </c>
      <c r="B17185">
        <v>1589668661238</v>
      </c>
      <c r="C17185">
        <v>2</v>
      </c>
      <c r="D17185">
        <v>-0.11613447964191401</v>
      </c>
      <c r="E17185">
        <v>0.400181144475936</v>
      </c>
      <c r="F17185">
        <v>9.9752397537231392</v>
      </c>
      <c r="G17185">
        <v>0.15817141532897999</v>
      </c>
      <c r="H17185">
        <v>3.76180815696716</v>
      </c>
      <c r="I17185">
        <v>-0.19245262444019301</v>
      </c>
      <c r="J17185">
        <v>1</v>
      </c>
    </row>
    <row r="17186" spans="1:10" x14ac:dyDescent="0.3">
      <c r="A17186">
        <v>78</v>
      </c>
      <c r="B17186">
        <v>1589668661275</v>
      </c>
      <c r="C17186">
        <v>2</v>
      </c>
      <c r="D17186">
        <v>-0.115689784288406</v>
      </c>
      <c r="E17186">
        <v>0.47877696156501698</v>
      </c>
      <c r="F17186">
        <v>10.708589553833001</v>
      </c>
      <c r="G17186">
        <v>0.70851880311965898</v>
      </c>
      <c r="H17186">
        <v>-1.0824325084686299</v>
      </c>
      <c r="I17186">
        <v>0.74303603172302202</v>
      </c>
      <c r="J17186">
        <v>1</v>
      </c>
    </row>
    <row r="17187" spans="1:10" x14ac:dyDescent="0.3">
      <c r="A17187">
        <v>78</v>
      </c>
      <c r="B17187">
        <v>1589668661311</v>
      </c>
      <c r="C17187">
        <v>2</v>
      </c>
      <c r="D17187">
        <v>-0.118726901710033</v>
      </c>
      <c r="E17187">
        <v>0.57933712005615201</v>
      </c>
      <c r="F17187">
        <v>10.4296731948853</v>
      </c>
      <c r="G17187">
        <v>-8.9687317609787001E-2</v>
      </c>
      <c r="H17187">
        <v>-0.271331697702408</v>
      </c>
      <c r="I17187">
        <v>1.7214815616607699</v>
      </c>
      <c r="J17187">
        <v>1</v>
      </c>
    </row>
    <row r="17188" spans="1:10" x14ac:dyDescent="0.3">
      <c r="A17188">
        <v>78</v>
      </c>
      <c r="B17188">
        <v>1589668661332</v>
      </c>
      <c r="C17188">
        <v>2</v>
      </c>
      <c r="D17188">
        <v>-0.124957047402858</v>
      </c>
      <c r="E17188">
        <v>0.69775617122650102</v>
      </c>
      <c r="F17188">
        <v>9.9491777420043892</v>
      </c>
      <c r="G17188">
        <v>3.7972010672092403E-2</v>
      </c>
      <c r="H17188">
        <v>4.3059563636779803</v>
      </c>
      <c r="I17188">
        <v>1.7743679285049401</v>
      </c>
      <c r="J17188">
        <v>1</v>
      </c>
    </row>
    <row r="17189" spans="1:10" x14ac:dyDescent="0.3">
      <c r="A17189">
        <v>78</v>
      </c>
      <c r="B17189">
        <v>1589668661372</v>
      </c>
      <c r="C17189">
        <v>2</v>
      </c>
      <c r="D17189">
        <v>-0.13384021818637801</v>
      </c>
      <c r="E17189">
        <v>0.82958084344863803</v>
      </c>
      <c r="F17189">
        <v>10.0164241790771</v>
      </c>
      <c r="G17189">
        <v>0.19135959446430201</v>
      </c>
      <c r="H17189">
        <v>2.5267074108123802</v>
      </c>
      <c r="I17189">
        <v>1.2741107940673799</v>
      </c>
      <c r="J17189">
        <v>1</v>
      </c>
    </row>
    <row r="17190" spans="1:10" x14ac:dyDescent="0.3">
      <c r="A17190">
        <v>78</v>
      </c>
      <c r="B17190">
        <v>1589668661388</v>
      </c>
      <c r="C17190">
        <v>2</v>
      </c>
      <c r="D17190">
        <v>-0.14465776085853499</v>
      </c>
      <c r="E17190">
        <v>0.97016841173171997</v>
      </c>
      <c r="F17190">
        <v>10.3038272857666</v>
      </c>
      <c r="G17190">
        <v>0.24958223104476901</v>
      </c>
      <c r="H17190">
        <v>-1.7143470048904399</v>
      </c>
      <c r="I17190">
        <v>1.5165811777114899</v>
      </c>
      <c r="J17190">
        <v>1</v>
      </c>
    </row>
    <row r="17191" spans="1:10" x14ac:dyDescent="0.3">
      <c r="A17191">
        <v>78</v>
      </c>
      <c r="B17191">
        <v>1589668661426</v>
      </c>
      <c r="C17191">
        <v>2</v>
      </c>
      <c r="D17191">
        <v>-0.156594067811965</v>
      </c>
      <c r="E17191">
        <v>1.11485624313354</v>
      </c>
      <c r="F17191">
        <v>9.9098005294799805</v>
      </c>
      <c r="G17191">
        <v>1.11868131160736</v>
      </c>
      <c r="H17191">
        <v>1.2802699804305999</v>
      </c>
      <c r="I17191">
        <v>1.5364960432052599</v>
      </c>
      <c r="J17191">
        <v>1</v>
      </c>
    </row>
    <row r="17192" spans="1:10" x14ac:dyDescent="0.3">
      <c r="A17192">
        <v>78</v>
      </c>
      <c r="B17192">
        <v>1589668661447</v>
      </c>
      <c r="C17192">
        <v>2</v>
      </c>
      <c r="D17192">
        <v>-0.16880743205547299</v>
      </c>
      <c r="E17192">
        <v>1.2591164112091</v>
      </c>
      <c r="F17192">
        <v>9.5177154541015607</v>
      </c>
      <c r="G17192">
        <v>0.28364476561546298</v>
      </c>
      <c r="H17192">
        <v>4.3332190513610804</v>
      </c>
      <c r="I17192">
        <v>0.77818870544433605</v>
      </c>
      <c r="J17192">
        <v>1</v>
      </c>
    </row>
    <row r="17193" spans="1:10" x14ac:dyDescent="0.3">
      <c r="A17193">
        <v>78</v>
      </c>
      <c r="B17193">
        <v>1589668661489</v>
      </c>
      <c r="C17193">
        <v>2</v>
      </c>
      <c r="D17193">
        <v>-0.18049803376197801</v>
      </c>
      <c r="E17193">
        <v>1.3986785411834699</v>
      </c>
      <c r="F17193">
        <v>10.018236160278301</v>
      </c>
      <c r="G17193">
        <v>-0.56354361772537198</v>
      </c>
      <c r="H17193">
        <v>0.69602793455123901</v>
      </c>
      <c r="I17193">
        <v>0.621110320091248</v>
      </c>
      <c r="J17193">
        <v>1</v>
      </c>
    </row>
    <row r="17194" spans="1:10" x14ac:dyDescent="0.3">
      <c r="A17194">
        <v>78</v>
      </c>
      <c r="B17194">
        <v>1589668661521</v>
      </c>
      <c r="C17194">
        <v>2</v>
      </c>
      <c r="D17194">
        <v>-0.190975457429885</v>
      </c>
      <c r="E17194">
        <v>1.52962481975555</v>
      </c>
      <c r="F17194">
        <v>9.9919366836547905</v>
      </c>
      <c r="G17194">
        <v>0.91218757629394498</v>
      </c>
      <c r="H17194">
        <v>-1.7824783325195299</v>
      </c>
      <c r="I17194">
        <v>0.20460419356823001</v>
      </c>
      <c r="J17194">
        <v>1</v>
      </c>
    </row>
    <row r="17195" spans="1:10" x14ac:dyDescent="0.3">
      <c r="A17195">
        <v>78</v>
      </c>
      <c r="B17195">
        <v>1589668661541</v>
      </c>
      <c r="C17195">
        <v>2</v>
      </c>
      <c r="D17195">
        <v>-0.199716106057167</v>
      </c>
      <c r="E17195">
        <v>1.6484725475311199</v>
      </c>
      <c r="F17195">
        <v>9.4918127059936506</v>
      </c>
      <c r="G17195">
        <v>0.77548748254776001</v>
      </c>
      <c r="H17195">
        <v>4.1514663696289098</v>
      </c>
      <c r="I17195">
        <v>-1.38178062438965</v>
      </c>
      <c r="J17195">
        <v>1</v>
      </c>
    </row>
    <row r="17196" spans="1:10" x14ac:dyDescent="0.3">
      <c r="A17196">
        <v>78</v>
      </c>
      <c r="B17196">
        <v>1589668661580</v>
      </c>
      <c r="C17196">
        <v>2</v>
      </c>
      <c r="D17196">
        <v>-0.20640096068382199</v>
      </c>
      <c r="E17196">
        <v>1.7522450685501001</v>
      </c>
      <c r="F17196">
        <v>9.7294883728027308</v>
      </c>
      <c r="G17196">
        <v>0.86465370655059803</v>
      </c>
      <c r="H17196">
        <v>4.0670742988586399</v>
      </c>
      <c r="I17196">
        <v>-2.6609754562377899</v>
      </c>
      <c r="J17196">
        <v>1</v>
      </c>
    </row>
    <row r="17197" spans="1:10" x14ac:dyDescent="0.3">
      <c r="A17197">
        <v>78</v>
      </c>
      <c r="B17197">
        <v>1589668661602</v>
      </c>
      <c r="C17197">
        <v>2</v>
      </c>
      <c r="D17197">
        <v>-0.21091300249099701</v>
      </c>
      <c r="E17197">
        <v>1.8385198116302399</v>
      </c>
      <c r="F17197">
        <v>10.423300743103001</v>
      </c>
      <c r="G17197">
        <v>1.4915304183960001</v>
      </c>
      <c r="H17197">
        <v>-3.5737648010253902</v>
      </c>
      <c r="I17197">
        <v>-2.0091209411621098</v>
      </c>
      <c r="J17197">
        <v>1</v>
      </c>
    </row>
    <row r="17198" spans="1:10" x14ac:dyDescent="0.3">
      <c r="A17198">
        <v>78</v>
      </c>
      <c r="B17198">
        <v>1589668661637</v>
      </c>
      <c r="C17198">
        <v>2</v>
      </c>
      <c r="D17198">
        <v>-0.21327768266201</v>
      </c>
      <c r="E17198">
        <v>1.9054437875747601</v>
      </c>
      <c r="F17198">
        <v>10.415035247802701</v>
      </c>
      <c r="G17198">
        <v>2.1614253520965598</v>
      </c>
      <c r="H17198">
        <v>-1.68423175811768</v>
      </c>
      <c r="I17198">
        <v>-1.0690127611160301</v>
      </c>
      <c r="J17198">
        <v>1</v>
      </c>
    </row>
    <row r="17199" spans="1:10" x14ac:dyDescent="0.3">
      <c r="A17199">
        <v>78</v>
      </c>
      <c r="B17199">
        <v>1589668661658</v>
      </c>
      <c r="C17199">
        <v>2</v>
      </c>
      <c r="D17199">
        <v>-0.21356633305549599</v>
      </c>
      <c r="E17199">
        <v>1.95173168182373</v>
      </c>
      <c r="F17199">
        <v>10.2677459716797</v>
      </c>
      <c r="G17199">
        <v>0.89586812257766701</v>
      </c>
      <c r="H17199">
        <v>2.5473949909210201</v>
      </c>
      <c r="I17199">
        <v>-0.33005303144455</v>
      </c>
      <c r="J17199">
        <v>1</v>
      </c>
    </row>
    <row r="17200" spans="1:10" x14ac:dyDescent="0.3">
      <c r="A17200">
        <v>78</v>
      </c>
      <c r="B17200">
        <v>1589668661697</v>
      </c>
      <c r="C17200">
        <v>2</v>
      </c>
      <c r="D17200">
        <v>-0.211807370185852</v>
      </c>
      <c r="E17200">
        <v>1.9766716957092201</v>
      </c>
      <c r="F17200">
        <v>10.1394958496094</v>
      </c>
      <c r="G17200">
        <v>0.17894242703914601</v>
      </c>
      <c r="H17200">
        <v>1.30071914196014</v>
      </c>
      <c r="I17200">
        <v>0.54731196165084794</v>
      </c>
      <c r="J17200">
        <v>1</v>
      </c>
    </row>
    <row r="17201" spans="1:10" x14ac:dyDescent="0.3">
      <c r="A17201">
        <v>78</v>
      </c>
      <c r="B17201">
        <v>1589668661740</v>
      </c>
      <c r="C17201">
        <v>2</v>
      </c>
      <c r="D17201">
        <v>-0.20794427394866899</v>
      </c>
      <c r="E17201">
        <v>1.98014271259307</v>
      </c>
      <c r="F17201">
        <v>9.9991083145141602</v>
      </c>
      <c r="G17201">
        <v>1.6952930688857999</v>
      </c>
      <c r="H17201">
        <v>2.87913918495178</v>
      </c>
      <c r="I17201">
        <v>9.2322282493114499E-2</v>
      </c>
      <c r="J17201">
        <v>1</v>
      </c>
    </row>
    <row r="17202" spans="1:10" x14ac:dyDescent="0.3">
      <c r="A17202">
        <v>78</v>
      </c>
      <c r="B17202">
        <v>1589668661753</v>
      </c>
      <c r="C17202">
        <v>2</v>
      </c>
      <c r="D17202">
        <v>-0.20185363292694</v>
      </c>
      <c r="E17202">
        <v>1.96261894702911</v>
      </c>
      <c r="F17202">
        <v>10.2129259109497</v>
      </c>
      <c r="G17202">
        <v>0.71228510141372703</v>
      </c>
      <c r="H17202">
        <v>0.34635531902313199</v>
      </c>
      <c r="I17202">
        <v>-0.227120891213417</v>
      </c>
      <c r="J17202">
        <v>1</v>
      </c>
    </row>
    <row r="17203" spans="1:10" x14ac:dyDescent="0.3">
      <c r="A17203">
        <v>78</v>
      </c>
      <c r="B17203">
        <v>1589668661791</v>
      </c>
      <c r="C17203">
        <v>2</v>
      </c>
      <c r="D17203">
        <v>-0.193399712443351</v>
      </c>
      <c r="E17203">
        <v>1.9251434803009</v>
      </c>
      <c r="F17203">
        <v>10.112135887146</v>
      </c>
      <c r="G17203">
        <v>1.6500000953674301</v>
      </c>
      <c r="H17203">
        <v>0.89353716373443604</v>
      </c>
      <c r="I17203">
        <v>-0.51203763484954801</v>
      </c>
      <c r="J17203">
        <v>1</v>
      </c>
    </row>
    <row r="17204" spans="1:10" x14ac:dyDescent="0.3">
      <c r="A17204">
        <v>78</v>
      </c>
      <c r="B17204">
        <v>1589668661812</v>
      </c>
      <c r="C17204">
        <v>2</v>
      </c>
      <c r="D17204">
        <v>-0.18248167634010301</v>
      </c>
      <c r="E17204">
        <v>1.8692711591720499</v>
      </c>
      <c r="F17204">
        <v>9.9738683700561506</v>
      </c>
      <c r="G17204">
        <v>1.70717549324036</v>
      </c>
      <c r="H17204">
        <v>2.1210503578186</v>
      </c>
      <c r="I17204">
        <v>-0.13938239216804499</v>
      </c>
      <c r="J17204">
        <v>1</v>
      </c>
    </row>
    <row r="17205" spans="1:10" x14ac:dyDescent="0.3">
      <c r="A17205">
        <v>78</v>
      </c>
      <c r="B17205">
        <v>1589668661858</v>
      </c>
      <c r="C17205">
        <v>2</v>
      </c>
      <c r="D17205">
        <v>-0.169051468372344</v>
      </c>
      <c r="E17205">
        <v>1.7969876527786199</v>
      </c>
      <c r="F17205">
        <v>10.5024967193604</v>
      </c>
      <c r="G17205">
        <v>2.1013722419738801</v>
      </c>
      <c r="H17205">
        <v>-1.0181586742401101</v>
      </c>
      <c r="I17205">
        <v>0.233736976981163</v>
      </c>
      <c r="J17205">
        <v>1</v>
      </c>
    </row>
    <row r="17206" spans="1:10" x14ac:dyDescent="0.3">
      <c r="A17206">
        <v>78</v>
      </c>
      <c r="B17206">
        <v>1589668661869</v>
      </c>
      <c r="C17206">
        <v>2</v>
      </c>
      <c r="D17206">
        <v>-0.153115808963775</v>
      </c>
      <c r="E17206">
        <v>1.71060538291931</v>
      </c>
      <c r="F17206">
        <v>10.347175598144499</v>
      </c>
      <c r="G17206">
        <v>1.5916342735290501</v>
      </c>
      <c r="H17206">
        <v>-3.18838763237</v>
      </c>
      <c r="I17206">
        <v>0.76078706979751598</v>
      </c>
      <c r="J17206">
        <v>1</v>
      </c>
    </row>
    <row r="17207" spans="1:10" x14ac:dyDescent="0.3">
      <c r="A17207">
        <v>78</v>
      </c>
      <c r="B17207">
        <v>1589668661906</v>
      </c>
      <c r="C17207">
        <v>2</v>
      </c>
      <c r="D17207">
        <v>-0.13474528491497001</v>
      </c>
      <c r="E17207">
        <v>1.6126519441604601</v>
      </c>
      <c r="F17207">
        <v>10.040157318115201</v>
      </c>
      <c r="G17207">
        <v>1.8842417001724201</v>
      </c>
      <c r="H17207">
        <v>1.68256711959839</v>
      </c>
      <c r="I17207">
        <v>0.18606375157833099</v>
      </c>
      <c r="J17207">
        <v>1</v>
      </c>
    </row>
    <row r="17208" spans="1:10" x14ac:dyDescent="0.3">
      <c r="A17208">
        <v>78</v>
      </c>
      <c r="B17208">
        <v>1589668661926</v>
      </c>
      <c r="C17208">
        <v>2</v>
      </c>
      <c r="D17208">
        <v>-0.114097021520137</v>
      </c>
      <c r="E17208">
        <v>1.5057801008224401</v>
      </c>
      <c r="F17208">
        <v>10.534089088439901</v>
      </c>
      <c r="G17208">
        <v>2.04135322570801</v>
      </c>
      <c r="H17208">
        <v>-2.4160780906677202</v>
      </c>
      <c r="I17208">
        <v>0.25148195028305098</v>
      </c>
      <c r="J17208">
        <v>1</v>
      </c>
    </row>
    <row r="17209" spans="1:10" x14ac:dyDescent="0.3">
      <c r="A17209">
        <v>78</v>
      </c>
      <c r="B17209">
        <v>1589668661965</v>
      </c>
      <c r="C17209">
        <v>2</v>
      </c>
      <c r="D17209">
        <v>-9.1435998678207397E-2</v>
      </c>
      <c r="E17209">
        <v>1.3927001953125</v>
      </c>
      <c r="F17209">
        <v>10.4109554290771</v>
      </c>
      <c r="G17209">
        <v>1.94078934192657</v>
      </c>
      <c r="H17209">
        <v>-5.7409224510192898</v>
      </c>
      <c r="I17209">
        <v>0.68731182813644398</v>
      </c>
      <c r="J17209">
        <v>1</v>
      </c>
    </row>
    <row r="17210" spans="1:10" x14ac:dyDescent="0.3">
      <c r="A17210">
        <v>78</v>
      </c>
      <c r="B17210">
        <v>1589668662007</v>
      </c>
      <c r="C17210">
        <v>2</v>
      </c>
      <c r="D17210">
        <v>-6.7141279578208896E-2</v>
      </c>
      <c r="E17210">
        <v>1.27612805366516</v>
      </c>
      <c r="F17210">
        <v>10.123854637146</v>
      </c>
      <c r="G17210">
        <v>1.5313863754272501</v>
      </c>
      <c r="H17210">
        <v>0.70782554149627697</v>
      </c>
      <c r="I17210">
        <v>0.807042956352234</v>
      </c>
      <c r="J17210">
        <v>1</v>
      </c>
    </row>
    <row r="17211" spans="1:10" x14ac:dyDescent="0.3">
      <c r="A17211">
        <v>78</v>
      </c>
      <c r="B17211">
        <v>1589668662021</v>
      </c>
      <c r="C17211">
        <v>2</v>
      </c>
      <c r="D17211">
        <v>-4.1701644659042303E-2</v>
      </c>
      <c r="E17211">
        <v>1.1587502956390301</v>
      </c>
      <c r="F17211">
        <v>9.6026887893676793</v>
      </c>
      <c r="G17211">
        <v>1.1890069246292101</v>
      </c>
      <c r="H17211">
        <v>4.2298383712768599</v>
      </c>
      <c r="I17211">
        <v>0.61253005266189597</v>
      </c>
      <c r="J17211">
        <v>1</v>
      </c>
    </row>
    <row r="17212" spans="1:10" x14ac:dyDescent="0.3">
      <c r="A17212">
        <v>78</v>
      </c>
      <c r="B17212">
        <v>1589668662060</v>
      </c>
      <c r="C17212">
        <v>2</v>
      </c>
      <c r="D17212">
        <v>-1.57073605805635E-2</v>
      </c>
      <c r="E17212">
        <v>1.0431835651397701</v>
      </c>
      <c r="F17212">
        <v>9.9132728576660192</v>
      </c>
      <c r="G17212">
        <v>1.3103114366531401</v>
      </c>
      <c r="H17212">
        <v>0.237605661153793</v>
      </c>
      <c r="I17212">
        <v>-0.26293069124221802</v>
      </c>
      <c r="J17212">
        <v>1</v>
      </c>
    </row>
    <row r="17213" spans="1:10" x14ac:dyDescent="0.3">
      <c r="A17213">
        <v>78</v>
      </c>
      <c r="B17213">
        <v>1589668662079</v>
      </c>
      <c r="C17213">
        <v>2</v>
      </c>
      <c r="D17213">
        <v>1.0167581960558799E-2</v>
      </c>
      <c r="E17213">
        <v>0.93189758062362604</v>
      </c>
      <c r="F17213">
        <v>10.386613845825201</v>
      </c>
      <c r="G17213">
        <v>1.58745205402374</v>
      </c>
      <c r="H17213">
        <v>-3.7836754322052002</v>
      </c>
      <c r="I17213">
        <v>-0.83733111619949296</v>
      </c>
      <c r="J17213">
        <v>1</v>
      </c>
    </row>
    <row r="17214" spans="1:10" x14ac:dyDescent="0.3">
      <c r="A17214">
        <v>78</v>
      </c>
      <c r="B17214">
        <v>1589668662122</v>
      </c>
      <c r="C17214">
        <v>2</v>
      </c>
      <c r="D17214">
        <v>3.51987928152084E-2</v>
      </c>
      <c r="E17214">
        <v>0.82711499929428101</v>
      </c>
      <c r="F17214">
        <v>9.8614292144775408</v>
      </c>
      <c r="G17214">
        <v>1.8415234088897701</v>
      </c>
      <c r="H17214">
        <v>-1.4296728372573899</v>
      </c>
      <c r="I17214">
        <v>-1.05033814907074</v>
      </c>
      <c r="J17214">
        <v>1</v>
      </c>
    </row>
    <row r="17215" spans="1:10" x14ac:dyDescent="0.3">
      <c r="A17215">
        <v>78</v>
      </c>
      <c r="B17215">
        <v>1589668662137</v>
      </c>
      <c r="C17215">
        <v>2</v>
      </c>
      <c r="D17215">
        <v>5.8657344430685002E-2</v>
      </c>
      <c r="E17215">
        <v>0.730732440948486</v>
      </c>
      <c r="F17215">
        <v>9.8021965026855504</v>
      </c>
      <c r="G17215">
        <v>1.8048950433731099</v>
      </c>
      <c r="H17215">
        <v>2.62293577194214</v>
      </c>
      <c r="I17215">
        <v>-0.89560365676879905</v>
      </c>
      <c r="J17215">
        <v>1</v>
      </c>
    </row>
    <row r="17216" spans="1:10" x14ac:dyDescent="0.3">
      <c r="A17216">
        <v>78</v>
      </c>
      <c r="B17216">
        <v>1589668662434</v>
      </c>
      <c r="C17216">
        <v>2</v>
      </c>
      <c r="D17216">
        <v>7.9864084720611503E-2</v>
      </c>
      <c r="E17216">
        <v>0.64428412914276101</v>
      </c>
      <c r="F17216">
        <v>10.3032836914063</v>
      </c>
      <c r="G17216">
        <v>2.5215983390808101</v>
      </c>
      <c r="H17216">
        <v>-0.69879847764968905</v>
      </c>
      <c r="I17216">
        <v>-5.4440848529338802E-2</v>
      </c>
      <c r="J17216">
        <v>1</v>
      </c>
    </row>
    <row r="17217" spans="1:10" x14ac:dyDescent="0.3">
      <c r="A17217">
        <v>78</v>
      </c>
      <c r="B17217">
        <v>1589668662434</v>
      </c>
      <c r="C17217">
        <v>2</v>
      </c>
      <c r="D17217">
        <v>9.8252184689044897E-2</v>
      </c>
      <c r="E17217">
        <v>0.56892335414886397</v>
      </c>
      <c r="F17217">
        <v>10.538245201110801</v>
      </c>
      <c r="G17217">
        <v>1.9081721305847199</v>
      </c>
      <c r="H17217">
        <v>-4.1462712287902797</v>
      </c>
      <c r="I17217">
        <v>0.730896055698395</v>
      </c>
      <c r="J17217">
        <v>1</v>
      </c>
    </row>
    <row r="17218" spans="1:10" x14ac:dyDescent="0.3">
      <c r="A17218">
        <v>78</v>
      </c>
      <c r="B17218">
        <v>1589668662434</v>
      </c>
      <c r="C17218">
        <v>2</v>
      </c>
      <c r="D17218">
        <v>0.113427922129631</v>
      </c>
      <c r="E17218">
        <v>0.50540262460708596</v>
      </c>
      <c r="F17218">
        <v>10.4421653747559</v>
      </c>
      <c r="G17218">
        <v>2.5217916965484601</v>
      </c>
      <c r="H17218">
        <v>-0.181804910302162</v>
      </c>
      <c r="I17218">
        <v>1.22037529945374</v>
      </c>
      <c r="J17218">
        <v>1</v>
      </c>
    </row>
    <row r="17219" spans="1:10" x14ac:dyDescent="0.3">
      <c r="A17219">
        <v>78</v>
      </c>
      <c r="B17219">
        <v>1589668662434</v>
      </c>
      <c r="C17219">
        <v>2</v>
      </c>
      <c r="D17219">
        <v>0.12520927190780601</v>
      </c>
      <c r="E17219">
        <v>0.45406150817870999</v>
      </c>
      <c r="F17219">
        <v>9.7224321365356392</v>
      </c>
      <c r="G17219">
        <v>1.6382052898407</v>
      </c>
      <c r="H17219">
        <v>6.0205831527709996</v>
      </c>
      <c r="I17219">
        <v>0.62836474180221602</v>
      </c>
      <c r="J17219">
        <v>1</v>
      </c>
    </row>
    <row r="17220" spans="1:10" x14ac:dyDescent="0.3">
      <c r="A17220">
        <v>78</v>
      </c>
      <c r="B17220">
        <v>1589668662434</v>
      </c>
      <c r="C17220">
        <v>2</v>
      </c>
      <c r="D17220">
        <v>0.133630871772766</v>
      </c>
      <c r="E17220">
        <v>0.41482314467430098</v>
      </c>
      <c r="F17220">
        <v>9.8411626815795898</v>
      </c>
      <c r="G17220">
        <v>1.7173362970352199</v>
      </c>
      <c r="H17220">
        <v>3.174959897995</v>
      </c>
      <c r="I17220">
        <v>-0.139712899923325</v>
      </c>
      <c r="J17220">
        <v>1</v>
      </c>
    </row>
    <row r="17221" spans="1:10" x14ac:dyDescent="0.3">
      <c r="A17221">
        <v>78</v>
      </c>
      <c r="B17221">
        <v>1589668662435</v>
      </c>
      <c r="C17221">
        <v>2</v>
      </c>
      <c r="D17221">
        <v>0.13891580700874301</v>
      </c>
      <c r="E17221">
        <v>0.38720503449440002</v>
      </c>
      <c r="F17221">
        <v>10.149584770202599</v>
      </c>
      <c r="G17221">
        <v>2.2087764739990199</v>
      </c>
      <c r="H17221">
        <v>-2.1333675384521502</v>
      </c>
      <c r="I17221">
        <v>-0.63115304708480802</v>
      </c>
      <c r="J17221">
        <v>1</v>
      </c>
    </row>
    <row r="17222" spans="1:10" x14ac:dyDescent="0.3">
      <c r="A17222">
        <v>78</v>
      </c>
      <c r="B17222">
        <v>1589668662435</v>
      </c>
      <c r="C17222">
        <v>2</v>
      </c>
      <c r="D17222">
        <v>0.141421943902969</v>
      </c>
      <c r="E17222">
        <v>0.37036174535751298</v>
      </c>
      <c r="F17222">
        <v>9.6957149505615199</v>
      </c>
      <c r="G17222">
        <v>2.1028201580047599</v>
      </c>
      <c r="H17222">
        <v>0.19619385898113301</v>
      </c>
      <c r="I17222">
        <v>-0.71268695592880305</v>
      </c>
      <c r="J17222">
        <v>1</v>
      </c>
    </row>
    <row r="17223" spans="1:10" x14ac:dyDescent="0.3">
      <c r="A17223">
        <v>78</v>
      </c>
      <c r="B17223">
        <v>1589668662435</v>
      </c>
      <c r="C17223">
        <v>2</v>
      </c>
      <c r="D17223">
        <v>0.14158032834529799</v>
      </c>
      <c r="E17223">
        <v>0.36315888166427601</v>
      </c>
      <c r="F17223">
        <v>9.8351202011108398</v>
      </c>
      <c r="G17223">
        <v>2.1651904582977299</v>
      </c>
      <c r="H17223">
        <v>3.5874664783477801</v>
      </c>
      <c r="I17223">
        <v>-0.52500653266906705</v>
      </c>
      <c r="J17223">
        <v>1</v>
      </c>
    </row>
    <row r="17224" spans="1:10" x14ac:dyDescent="0.3">
      <c r="A17224">
        <v>78</v>
      </c>
      <c r="B17224">
        <v>1589668662435</v>
      </c>
      <c r="C17224">
        <v>2</v>
      </c>
      <c r="D17224">
        <v>0.13984584808349601</v>
      </c>
      <c r="E17224">
        <v>0.36425730586051902</v>
      </c>
      <c r="F17224">
        <v>10.140380859375</v>
      </c>
      <c r="G17224">
        <v>2.6063382625579798</v>
      </c>
      <c r="H17224">
        <v>-1.4977042675018299</v>
      </c>
      <c r="I17224">
        <v>-1.0713231749832601E-2</v>
      </c>
      <c r="J17224">
        <v>1</v>
      </c>
    </row>
    <row r="17225" spans="1:10" x14ac:dyDescent="0.3">
      <c r="A17225">
        <v>78</v>
      </c>
      <c r="B17225">
        <v>1589668662443</v>
      </c>
      <c r="C17225">
        <v>2</v>
      </c>
      <c r="D17225">
        <v>0.13667184114456099</v>
      </c>
      <c r="E17225">
        <v>0.37218180298805198</v>
      </c>
      <c r="F17225">
        <v>10.4954786300659</v>
      </c>
      <c r="G17225">
        <v>2.90887427330017</v>
      </c>
      <c r="H17225">
        <v>-3.4872133731842001</v>
      </c>
      <c r="I17225">
        <v>0.201600611209869</v>
      </c>
      <c r="J17225">
        <v>1</v>
      </c>
    </row>
    <row r="17226" spans="1:10" x14ac:dyDescent="0.3">
      <c r="A17226">
        <v>78</v>
      </c>
      <c r="B17226">
        <v>1589668662481</v>
      </c>
      <c r="C17226">
        <v>2</v>
      </c>
      <c r="D17226">
        <v>0.132503986358642</v>
      </c>
      <c r="E17226">
        <v>0.38537216186523399</v>
      </c>
      <c r="F17226">
        <v>10.310009956359901</v>
      </c>
      <c r="G17226">
        <v>2.5646383762359601</v>
      </c>
      <c r="H17226">
        <v>-1.18713721167296E-3</v>
      </c>
      <c r="I17226">
        <v>0.44817769527435303</v>
      </c>
      <c r="J17226">
        <v>1</v>
      </c>
    </row>
    <row r="17227" spans="1:10" x14ac:dyDescent="0.3">
      <c r="A17227">
        <v>78</v>
      </c>
      <c r="B17227">
        <v>1589668662501</v>
      </c>
      <c r="C17227">
        <v>2</v>
      </c>
      <c r="D17227">
        <v>0.12777942419052099</v>
      </c>
      <c r="E17227">
        <v>0.40224206447601302</v>
      </c>
      <c r="F17227">
        <v>10.151485443115201</v>
      </c>
      <c r="G17227">
        <v>1.9403107166290301</v>
      </c>
      <c r="H17227">
        <v>1.3453906774520901</v>
      </c>
      <c r="I17227">
        <v>0.27761331200599698</v>
      </c>
      <c r="J17227">
        <v>1</v>
      </c>
    </row>
    <row r="17228" spans="1:10" x14ac:dyDescent="0.3">
      <c r="A17228">
        <v>78</v>
      </c>
      <c r="B17228">
        <v>1589668662539</v>
      </c>
      <c r="C17228">
        <v>2</v>
      </c>
      <c r="D17228">
        <v>0.122920677065849</v>
      </c>
      <c r="E17228">
        <v>0.42125758528709401</v>
      </c>
      <c r="F17228">
        <v>9.9302997589111293</v>
      </c>
      <c r="G17228">
        <v>2.13924336433411</v>
      </c>
      <c r="H17228">
        <v>1.2857873439788801</v>
      </c>
      <c r="I17228">
        <v>-0.35895174741745001</v>
      </c>
      <c r="J17228">
        <v>1</v>
      </c>
    </row>
    <row r="17229" spans="1:10" x14ac:dyDescent="0.3">
      <c r="A17229">
        <v>78</v>
      </c>
      <c r="B17229">
        <v>1589668662558</v>
      </c>
      <c r="C17229">
        <v>2</v>
      </c>
      <c r="D17229">
        <v>0.118318423628807</v>
      </c>
      <c r="E17229">
        <v>0.44102093577384899</v>
      </c>
      <c r="F17229">
        <v>9.9872455596923793</v>
      </c>
      <c r="G17229">
        <v>2.0544574260711701</v>
      </c>
      <c r="H17229">
        <v>8.9211240410804804E-2</v>
      </c>
      <c r="I17229">
        <v>-0.61771076917648304</v>
      </c>
      <c r="J17229">
        <v>1</v>
      </c>
    </row>
    <row r="17230" spans="1:10" x14ac:dyDescent="0.3">
      <c r="A17230">
        <v>78</v>
      </c>
      <c r="B17230">
        <v>1589668662596</v>
      </c>
      <c r="C17230">
        <v>2</v>
      </c>
      <c r="D17230">
        <v>0.114304184913635</v>
      </c>
      <c r="E17230">
        <v>0.46034038066864003</v>
      </c>
      <c r="F17230">
        <v>10.0380945205688</v>
      </c>
      <c r="G17230">
        <v>1.9175162315368699</v>
      </c>
      <c r="H17230">
        <v>0.80440616607666005</v>
      </c>
      <c r="I17230">
        <v>-0.68827605247497603</v>
      </c>
      <c r="J17230">
        <v>1</v>
      </c>
    </row>
    <row r="17231" spans="1:10" x14ac:dyDescent="0.3">
      <c r="A17231">
        <v>78</v>
      </c>
      <c r="B17231">
        <v>1589668662617</v>
      </c>
      <c r="C17231">
        <v>2</v>
      </c>
      <c r="D17231">
        <v>0.11112507432699199</v>
      </c>
      <c r="E17231">
        <v>0.47826522588729797</v>
      </c>
      <c r="F17231">
        <v>10.2994031906128</v>
      </c>
      <c r="G17231">
        <v>2.3742344379425</v>
      </c>
      <c r="H17231">
        <v>-0.51790612936019897</v>
      </c>
      <c r="I17231">
        <v>-0.76819193363189697</v>
      </c>
      <c r="J17231">
        <v>1</v>
      </c>
    </row>
    <row r="17232" spans="1:10" x14ac:dyDescent="0.3">
      <c r="A17232">
        <v>78</v>
      </c>
      <c r="B17232">
        <v>1589668662656</v>
      </c>
      <c r="C17232">
        <v>2</v>
      </c>
      <c r="D17232">
        <v>0.108933970332145</v>
      </c>
      <c r="E17232">
        <v>0.49407425522804199</v>
      </c>
      <c r="F17232">
        <v>10.267164230346699</v>
      </c>
      <c r="G17232">
        <v>2.2903106212615998</v>
      </c>
      <c r="H17232">
        <v>-3.5680265426635702</v>
      </c>
      <c r="I17232">
        <v>-0.35763591527938798</v>
      </c>
      <c r="J17232">
        <v>1</v>
      </c>
    </row>
    <row r="17233" spans="1:10" x14ac:dyDescent="0.3">
      <c r="A17233">
        <v>78</v>
      </c>
      <c r="B17233">
        <v>1589668662694</v>
      </c>
      <c r="C17233">
        <v>2</v>
      </c>
      <c r="D17233">
        <v>0.107793696224689</v>
      </c>
      <c r="E17233">
        <v>0.50724911689758301</v>
      </c>
      <c r="F17233">
        <v>9.8249683380127006</v>
      </c>
      <c r="G17233">
        <v>2.2598133087158199</v>
      </c>
      <c r="H17233">
        <v>1.52424156665802</v>
      </c>
      <c r="I17233">
        <v>-0.64268714189529397</v>
      </c>
      <c r="J17233">
        <v>1</v>
      </c>
    </row>
    <row r="17234" spans="1:10" x14ac:dyDescent="0.3">
      <c r="A17234">
        <v>78</v>
      </c>
      <c r="B17234">
        <v>1589668662714</v>
      </c>
      <c r="C17234">
        <v>2</v>
      </c>
      <c r="D17234">
        <v>0.107683070003986</v>
      </c>
      <c r="E17234">
        <v>0.51747465133666903</v>
      </c>
      <c r="F17234">
        <v>10.346228599548301</v>
      </c>
      <c r="G17234">
        <v>3.3534414768218999</v>
      </c>
      <c r="H17234">
        <v>0.90499675273895297</v>
      </c>
      <c r="I17234">
        <v>-0.78290939331054699</v>
      </c>
      <c r="J17234">
        <v>1</v>
      </c>
    </row>
    <row r="17235" spans="1:10" x14ac:dyDescent="0.3">
      <c r="A17235">
        <v>78</v>
      </c>
      <c r="B17235">
        <v>1589668662751</v>
      </c>
      <c r="C17235">
        <v>2</v>
      </c>
      <c r="D17235">
        <v>0.10850516706705</v>
      </c>
      <c r="E17235">
        <v>0.52465343475341797</v>
      </c>
      <c r="F17235">
        <v>10.317644119262701</v>
      </c>
      <c r="G17235">
        <v>2.5380725860595699</v>
      </c>
      <c r="H17235">
        <v>-3.6360614299774201</v>
      </c>
      <c r="I17235">
        <v>-8.2687601447105394E-2</v>
      </c>
      <c r="J17235">
        <v>1</v>
      </c>
    </row>
    <row r="17236" spans="1:10" x14ac:dyDescent="0.3">
      <c r="A17236">
        <v>78</v>
      </c>
      <c r="B17236">
        <v>1589668662771</v>
      </c>
      <c r="C17236">
        <v>2</v>
      </c>
      <c r="D17236">
        <v>0.110111936926841</v>
      </c>
      <c r="E17236">
        <v>0.52889645099639804</v>
      </c>
      <c r="F17236">
        <v>9.7622537612915004</v>
      </c>
      <c r="G17236">
        <v>2.4090473651886</v>
      </c>
      <c r="H17236">
        <v>2.7465519905090301</v>
      </c>
      <c r="I17236">
        <v>-0.13437126576900499</v>
      </c>
      <c r="J17236">
        <v>1</v>
      </c>
    </row>
    <row r="17237" spans="1:10" x14ac:dyDescent="0.3">
      <c r="A17237">
        <v>78</v>
      </c>
      <c r="B17237">
        <v>1589668662809</v>
      </c>
      <c r="C17237">
        <v>2</v>
      </c>
      <c r="D17237">
        <v>0.112348698079586</v>
      </c>
      <c r="E17237">
        <v>0.53048479557037298</v>
      </c>
      <c r="F17237">
        <v>10.0492305755615</v>
      </c>
      <c r="G17237">
        <v>2.7360768318176301</v>
      </c>
      <c r="H17237">
        <v>1.6585886478424099</v>
      </c>
      <c r="I17237">
        <v>-8.0862373113632202E-2</v>
      </c>
      <c r="J17237">
        <v>1</v>
      </c>
    </row>
    <row r="17238" spans="1:10" x14ac:dyDescent="0.3">
      <c r="A17238">
        <v>78</v>
      </c>
      <c r="B17238">
        <v>1589668662829</v>
      </c>
      <c r="C17238">
        <v>2</v>
      </c>
      <c r="D17238">
        <v>0.11510105431079801</v>
      </c>
      <c r="E17238">
        <v>0.52981078624725297</v>
      </c>
      <c r="F17238">
        <v>10.2229671478271</v>
      </c>
      <c r="G17238">
        <v>1.9386012554168699</v>
      </c>
      <c r="H17238">
        <v>-4.4923872947692898</v>
      </c>
      <c r="I17238">
        <v>8.1391416490078E-2</v>
      </c>
      <c r="J17238">
        <v>1</v>
      </c>
    </row>
    <row r="17239" spans="1:10" x14ac:dyDescent="0.3">
      <c r="A17239">
        <v>78</v>
      </c>
      <c r="B17239">
        <v>1589668662872</v>
      </c>
      <c r="C17239">
        <v>2</v>
      </c>
      <c r="D17239">
        <v>0.118324033915996</v>
      </c>
      <c r="E17239">
        <v>0.52730447053909302</v>
      </c>
      <c r="F17239">
        <v>10.0485944747925</v>
      </c>
      <c r="G17239">
        <v>1.8729565143585201</v>
      </c>
      <c r="H17239">
        <v>-4.5393943786621101E-2</v>
      </c>
      <c r="I17239">
        <v>-0.126751899719238</v>
      </c>
      <c r="J17239">
        <v>1</v>
      </c>
    </row>
    <row r="17240" spans="1:10" x14ac:dyDescent="0.3">
      <c r="A17240">
        <v>78</v>
      </c>
      <c r="B17240">
        <v>1589668662886</v>
      </c>
      <c r="C17240">
        <v>2</v>
      </c>
      <c r="D17240">
        <v>0.12204863131046199</v>
      </c>
      <c r="E17240">
        <v>0.523365318775177</v>
      </c>
      <c r="F17240">
        <v>9.7444009780883807</v>
      </c>
      <c r="G17240">
        <v>2.4426126480102499</v>
      </c>
      <c r="H17240">
        <v>3.2392930984497101</v>
      </c>
      <c r="I17240">
        <v>-0.55614054203033503</v>
      </c>
      <c r="J17240">
        <v>1</v>
      </c>
    </row>
    <row r="17241" spans="1:10" x14ac:dyDescent="0.3">
      <c r="A17241">
        <v>78</v>
      </c>
      <c r="B17241">
        <v>1589668662925</v>
      </c>
      <c r="C17241">
        <v>2</v>
      </c>
      <c r="D17241">
        <v>0.126369178295135</v>
      </c>
      <c r="E17241">
        <v>0.51831644773483199</v>
      </c>
      <c r="F17241">
        <v>10.0271644592285</v>
      </c>
      <c r="G17241">
        <v>2.05320048332214</v>
      </c>
      <c r="H17241">
        <v>-2.1949112415313698</v>
      </c>
      <c r="I17241">
        <v>-0.40409398078918501</v>
      </c>
      <c r="J17241">
        <v>1</v>
      </c>
    </row>
    <row r="17242" spans="1:10" x14ac:dyDescent="0.3">
      <c r="A17242">
        <v>78</v>
      </c>
      <c r="B17242">
        <v>1589668662962</v>
      </c>
      <c r="C17242">
        <v>2</v>
      </c>
      <c r="D17242">
        <v>0.13141269981861101</v>
      </c>
      <c r="E17242">
        <v>0.51239818334579401</v>
      </c>
      <c r="F17242">
        <v>10.394923210144</v>
      </c>
      <c r="G17242">
        <v>2.5175487995147701</v>
      </c>
      <c r="H17242">
        <v>-3.73760890960693</v>
      </c>
      <c r="I17242">
        <v>0.49095219373702997</v>
      </c>
      <c r="J17242">
        <v>1</v>
      </c>
    </row>
    <row r="17243" spans="1:10" x14ac:dyDescent="0.3">
      <c r="A17243">
        <v>78</v>
      </c>
      <c r="B17243">
        <v>1589668662981</v>
      </c>
      <c r="C17243">
        <v>2</v>
      </c>
      <c r="D17243">
        <v>0.13729670643806399</v>
      </c>
      <c r="E17243">
        <v>0.50581634044647195</v>
      </c>
      <c r="F17243">
        <v>10.186780929565399</v>
      </c>
      <c r="G17243">
        <v>2.5415329933166499</v>
      </c>
      <c r="H17243">
        <v>0.96673411130905196</v>
      </c>
      <c r="I17243">
        <v>1.1210523843765301</v>
      </c>
      <c r="J17243">
        <v>1</v>
      </c>
    </row>
    <row r="17244" spans="1:10" x14ac:dyDescent="0.3">
      <c r="A17244">
        <v>78</v>
      </c>
      <c r="B17244">
        <v>1589668663023</v>
      </c>
      <c r="C17244">
        <v>2</v>
      </c>
      <c r="D17244">
        <v>0.144086584448814</v>
      </c>
      <c r="E17244">
        <v>0.49881324172019897</v>
      </c>
      <c r="F17244">
        <v>10.024609565734901</v>
      </c>
      <c r="G17244">
        <v>2.4206385612487802</v>
      </c>
      <c r="H17244">
        <v>2.9503822326660201</v>
      </c>
      <c r="I17244">
        <v>0.47249221801757801</v>
      </c>
      <c r="J17244">
        <v>1</v>
      </c>
    </row>
    <row r="17245" spans="1:10" x14ac:dyDescent="0.3">
      <c r="A17245">
        <v>78</v>
      </c>
      <c r="B17245">
        <v>1589668663039</v>
      </c>
      <c r="C17245">
        <v>2</v>
      </c>
      <c r="D17245">
        <v>0.151761874556541</v>
      </c>
      <c r="E17245">
        <v>0.49168846011161799</v>
      </c>
      <c r="F17245">
        <v>10.2281084060669</v>
      </c>
      <c r="G17245">
        <v>2.0514178276061998</v>
      </c>
      <c r="H17245">
        <v>1.0890206098556501</v>
      </c>
      <c r="I17245">
        <v>-6.3425481319427504E-2</v>
      </c>
      <c r="J17245">
        <v>1</v>
      </c>
    </row>
    <row r="17246" spans="1:10" x14ac:dyDescent="0.3">
      <c r="A17246">
        <v>78</v>
      </c>
      <c r="B17246">
        <v>1589668663076</v>
      </c>
      <c r="C17246">
        <v>2</v>
      </c>
      <c r="D17246">
        <v>0.16020241379737801</v>
      </c>
      <c r="E17246">
        <v>0.484741300344467</v>
      </c>
      <c r="F17246">
        <v>10.253826141357401</v>
      </c>
      <c r="G17246">
        <v>1.96431016921997</v>
      </c>
      <c r="H17246">
        <v>-1.0653672218322801</v>
      </c>
      <c r="I17246">
        <v>5.4201845079660402E-2</v>
      </c>
      <c r="J17246">
        <v>1</v>
      </c>
    </row>
    <row r="17247" spans="1:10" x14ac:dyDescent="0.3">
      <c r="A17247">
        <v>78</v>
      </c>
      <c r="B17247">
        <v>1589668663098</v>
      </c>
      <c r="C17247">
        <v>2</v>
      </c>
      <c r="D17247">
        <v>0.16919906437397</v>
      </c>
      <c r="E17247">
        <v>0.47818952798843301</v>
      </c>
      <c r="F17247">
        <v>10.0356597900391</v>
      </c>
      <c r="G17247">
        <v>1.81440949440002</v>
      </c>
      <c r="H17247">
        <v>-0.23293186724185899</v>
      </c>
      <c r="I17247">
        <v>0.42429104447364802</v>
      </c>
      <c r="J17247">
        <v>1</v>
      </c>
    </row>
    <row r="17248" spans="1:10" x14ac:dyDescent="0.3">
      <c r="A17248">
        <v>78</v>
      </c>
      <c r="B17248">
        <v>1589668663139</v>
      </c>
      <c r="C17248">
        <v>2</v>
      </c>
      <c r="D17248">
        <v>0.17847263813018799</v>
      </c>
      <c r="E17248">
        <v>0.472136199474334</v>
      </c>
      <c r="F17248">
        <v>10.012748718261699</v>
      </c>
      <c r="G17248">
        <v>1.7877098321914699</v>
      </c>
      <c r="H17248">
        <v>0.87473589181900002</v>
      </c>
      <c r="I17248">
        <v>0.82101112604141202</v>
      </c>
      <c r="J17248">
        <v>1</v>
      </c>
    </row>
    <row r="17249" spans="1:10" x14ac:dyDescent="0.3">
      <c r="A17249">
        <v>78</v>
      </c>
      <c r="B17249">
        <v>1589668663173</v>
      </c>
      <c r="C17249">
        <v>2</v>
      </c>
      <c r="D17249">
        <v>0.187679067254066</v>
      </c>
      <c r="E17249">
        <v>0.46660590171813898</v>
      </c>
      <c r="F17249">
        <v>9.8652868270874006</v>
      </c>
      <c r="G17249">
        <v>1.03384172916412</v>
      </c>
      <c r="H17249">
        <v>1.00215256214142</v>
      </c>
      <c r="I17249">
        <v>1.0866160392761199</v>
      </c>
      <c r="J17249">
        <v>1</v>
      </c>
    </row>
    <row r="17250" spans="1:10" x14ac:dyDescent="0.3">
      <c r="A17250">
        <v>78</v>
      </c>
      <c r="B17250">
        <v>1589668663193</v>
      </c>
      <c r="C17250">
        <v>2</v>
      </c>
      <c r="D17250">
        <v>0.19640088081359799</v>
      </c>
      <c r="E17250">
        <v>0.46161010861396701</v>
      </c>
      <c r="F17250">
        <v>10.421383857727101</v>
      </c>
      <c r="G17250">
        <v>1.2738289833068801</v>
      </c>
      <c r="H17250">
        <v>-0.287119060754776</v>
      </c>
      <c r="I17250">
        <v>1.11460793018341</v>
      </c>
      <c r="J17250">
        <v>1</v>
      </c>
    </row>
    <row r="17251" spans="1:10" x14ac:dyDescent="0.3">
      <c r="A17251">
        <v>78</v>
      </c>
      <c r="B17251">
        <v>1589668663231</v>
      </c>
      <c r="C17251">
        <v>2</v>
      </c>
      <c r="D17251">
        <v>0.20414572954177801</v>
      </c>
      <c r="E17251">
        <v>0.45717814564704801</v>
      </c>
      <c r="F17251">
        <v>10.532986640930201</v>
      </c>
      <c r="G17251">
        <v>0.86685478687286399</v>
      </c>
      <c r="H17251">
        <v>-2.9881544113159202</v>
      </c>
      <c r="I17251">
        <v>0.94366919994354304</v>
      </c>
      <c r="J17251">
        <v>1</v>
      </c>
    </row>
    <row r="17252" spans="1:10" x14ac:dyDescent="0.3">
      <c r="A17252">
        <v>78</v>
      </c>
      <c r="B17252">
        <v>1589668663252</v>
      </c>
      <c r="C17252">
        <v>2</v>
      </c>
      <c r="D17252">
        <v>0.210368692874908</v>
      </c>
      <c r="E17252">
        <v>0.45332691073417603</v>
      </c>
      <c r="F17252">
        <v>9.8143033981323207</v>
      </c>
      <c r="G17252">
        <v>0.56197130680084195</v>
      </c>
      <c r="H17252">
        <v>1.9724824428558401</v>
      </c>
      <c r="I17252">
        <v>-0.22284452617168399</v>
      </c>
      <c r="J17252">
        <v>1</v>
      </c>
    </row>
    <row r="17253" spans="1:10" x14ac:dyDescent="0.3">
      <c r="A17253">
        <v>78</v>
      </c>
      <c r="B17253">
        <v>1589668663288</v>
      </c>
      <c r="C17253">
        <v>2</v>
      </c>
      <c r="D17253">
        <v>0.21451626718044201</v>
      </c>
      <c r="E17253">
        <v>0.450008004903793</v>
      </c>
      <c r="F17253">
        <v>9.7788829803466797</v>
      </c>
      <c r="G17253">
        <v>0.82232022285461404</v>
      </c>
      <c r="H17253">
        <v>2.88503813743591</v>
      </c>
      <c r="I17253">
        <v>-0.75589191913604703</v>
      </c>
      <c r="J17253">
        <v>1</v>
      </c>
    </row>
    <row r="17254" spans="1:10" x14ac:dyDescent="0.3">
      <c r="A17254">
        <v>78</v>
      </c>
      <c r="B17254">
        <v>1589668663306</v>
      </c>
      <c r="C17254">
        <v>2</v>
      </c>
      <c r="D17254">
        <v>0.21607570350170099</v>
      </c>
      <c r="E17254">
        <v>0.44708630442619302</v>
      </c>
      <c r="F17254">
        <v>10.177054405212401</v>
      </c>
      <c r="G17254">
        <v>0.65064448118209794</v>
      </c>
      <c r="H17254">
        <v>-3.1322395801544198</v>
      </c>
      <c r="I17254">
        <v>1.7445316538214701E-2</v>
      </c>
      <c r="J17254">
        <v>1</v>
      </c>
    </row>
    <row r="17255" spans="1:10" x14ac:dyDescent="0.3">
      <c r="A17255">
        <v>78</v>
      </c>
      <c r="B17255">
        <v>1589668663345</v>
      </c>
      <c r="C17255">
        <v>2</v>
      </c>
      <c r="D17255">
        <v>0.21461305022239599</v>
      </c>
      <c r="E17255">
        <v>0.44436880946159302</v>
      </c>
      <c r="F17255">
        <v>10.424496650695801</v>
      </c>
      <c r="G17255">
        <v>0.58455401659011796</v>
      </c>
      <c r="H17255">
        <v>-4.7434597015380904</v>
      </c>
      <c r="I17255">
        <v>0.51966077089309703</v>
      </c>
      <c r="J17255">
        <v>1</v>
      </c>
    </row>
    <row r="17256" spans="1:10" x14ac:dyDescent="0.3">
      <c r="A17256">
        <v>78</v>
      </c>
      <c r="B17256">
        <v>1589668663366</v>
      </c>
      <c r="C17256">
        <v>2</v>
      </c>
      <c r="D17256">
        <v>0.20979048311710299</v>
      </c>
      <c r="E17256">
        <v>0.44167596101760798</v>
      </c>
      <c r="F17256">
        <v>9.9013471603393608</v>
      </c>
      <c r="G17256">
        <v>0.78421330451965299</v>
      </c>
      <c r="H17256">
        <v>0.24508655071258501</v>
      </c>
      <c r="I17256">
        <v>-0.213898316025734</v>
      </c>
      <c r="J17256">
        <v>1</v>
      </c>
    </row>
    <row r="17257" spans="1:10" x14ac:dyDescent="0.3">
      <c r="A17257">
        <v>78</v>
      </c>
      <c r="B17257">
        <v>1589668663405</v>
      </c>
      <c r="C17257">
        <v>2</v>
      </c>
      <c r="D17257">
        <v>0.20136493444442699</v>
      </c>
      <c r="E17257">
        <v>0.43892642855644198</v>
      </c>
      <c r="F17257">
        <v>9.9549036026000994</v>
      </c>
      <c r="G17257">
        <v>0.233718082308769</v>
      </c>
      <c r="H17257">
        <v>4.9470548629760698</v>
      </c>
      <c r="I17257">
        <v>-0.69265359640121504</v>
      </c>
      <c r="J17257">
        <v>1</v>
      </c>
    </row>
    <row r="17258" spans="1:10" x14ac:dyDescent="0.3">
      <c r="A17258">
        <v>78</v>
      </c>
      <c r="B17258">
        <v>1589668663441</v>
      </c>
      <c r="C17258">
        <v>2</v>
      </c>
      <c r="D17258">
        <v>0.189184665679931</v>
      </c>
      <c r="E17258">
        <v>0.43618288636207497</v>
      </c>
      <c r="F17258">
        <v>10.793373107910201</v>
      </c>
      <c r="G17258">
        <v>0.45873636007308999</v>
      </c>
      <c r="H17258">
        <v>-4.6491217613220197</v>
      </c>
      <c r="I17258">
        <v>6.7143426276743403E-3</v>
      </c>
      <c r="J17258">
        <v>1</v>
      </c>
    </row>
    <row r="17259" spans="1:10" x14ac:dyDescent="0.3">
      <c r="A17259">
        <v>78</v>
      </c>
      <c r="B17259">
        <v>1589668663462</v>
      </c>
      <c r="C17259">
        <v>2</v>
      </c>
      <c r="D17259">
        <v>0.173201858997344</v>
      </c>
      <c r="E17259">
        <v>0.43362173438072199</v>
      </c>
      <c r="F17259">
        <v>10.770633697509799</v>
      </c>
      <c r="G17259">
        <v>0.86266624927520796</v>
      </c>
      <c r="H17259">
        <v>-5.45200490951538</v>
      </c>
      <c r="I17259">
        <v>-9.8127327859401703E-2</v>
      </c>
      <c r="J17259">
        <v>1</v>
      </c>
    </row>
    <row r="17260" spans="1:10" x14ac:dyDescent="0.3">
      <c r="A17260">
        <v>78</v>
      </c>
      <c r="B17260">
        <v>1589668663498</v>
      </c>
      <c r="C17260">
        <v>2</v>
      </c>
      <c r="D17260">
        <v>0.15350155532359999</v>
      </c>
      <c r="E17260">
        <v>0.431440770626068</v>
      </c>
      <c r="F17260">
        <v>9.6025152206420898</v>
      </c>
      <c r="G17260">
        <v>-1.2829203158617001E-2</v>
      </c>
      <c r="H17260">
        <v>7.2844486236572301</v>
      </c>
      <c r="I17260">
        <v>-0.91582834720611594</v>
      </c>
      <c r="J17260">
        <v>1</v>
      </c>
    </row>
    <row r="17261" spans="1:10" x14ac:dyDescent="0.3">
      <c r="A17261">
        <v>78</v>
      </c>
      <c r="B17261">
        <v>1589668663519</v>
      </c>
      <c r="C17261">
        <v>2</v>
      </c>
      <c r="D17261">
        <v>0.13032902777194899</v>
      </c>
      <c r="E17261">
        <v>0.42975497245788502</v>
      </c>
      <c r="F17261">
        <v>9.8295373916625994</v>
      </c>
      <c r="G17261">
        <v>0.39956867694854697</v>
      </c>
      <c r="H17261">
        <v>3.8401405811309801</v>
      </c>
      <c r="I17261">
        <v>-1.0190511941909799</v>
      </c>
      <c r="J17261">
        <v>1</v>
      </c>
    </row>
    <row r="17262" spans="1:10" x14ac:dyDescent="0.3">
      <c r="A17262">
        <v>78</v>
      </c>
      <c r="B17262">
        <v>1589668663555</v>
      </c>
      <c r="C17262">
        <v>2</v>
      </c>
      <c r="D17262">
        <v>0.10409325361251801</v>
      </c>
      <c r="E17262">
        <v>0.428539007902145</v>
      </c>
      <c r="F17262">
        <v>10.5129346847534</v>
      </c>
      <c r="G17262">
        <v>0.39440408349037198</v>
      </c>
      <c r="H17262">
        <v>-8.6846771240234393</v>
      </c>
      <c r="I17262">
        <v>-0.124221876263618</v>
      </c>
      <c r="J17262">
        <v>1</v>
      </c>
    </row>
    <row r="17263" spans="1:10" x14ac:dyDescent="0.3">
      <c r="A17263">
        <v>78</v>
      </c>
      <c r="B17263">
        <v>1589668663576</v>
      </c>
      <c r="C17263">
        <v>2</v>
      </c>
      <c r="D17263">
        <v>7.53369331359863E-2</v>
      </c>
      <c r="E17263">
        <v>0.42765635251998901</v>
      </c>
      <c r="F17263">
        <v>10.1303977966309</v>
      </c>
      <c r="G17263">
        <v>0.26108056306839</v>
      </c>
      <c r="H17263">
        <v>-2.30190205574036</v>
      </c>
      <c r="I17263">
        <v>7.7915966510772705E-2</v>
      </c>
      <c r="J17263">
        <v>1</v>
      </c>
    </row>
    <row r="17264" spans="1:10" x14ac:dyDescent="0.3">
      <c r="A17264">
        <v>78</v>
      </c>
      <c r="B17264">
        <v>1589668663614</v>
      </c>
      <c r="C17264">
        <v>2</v>
      </c>
      <c r="D17264">
        <v>4.4688429683446801E-2</v>
      </c>
      <c r="E17264">
        <v>0.42696008086204501</v>
      </c>
      <c r="F17264">
        <v>9.6017332077026403</v>
      </c>
      <c r="G17264">
        <v>0.67160618305206299</v>
      </c>
      <c r="H17264">
        <v>5.7518467903137198</v>
      </c>
      <c r="I17264">
        <v>-0.36268737912178001</v>
      </c>
      <c r="J17264">
        <v>1</v>
      </c>
    </row>
    <row r="17265" spans="1:10" x14ac:dyDescent="0.3">
      <c r="A17265">
        <v>78</v>
      </c>
      <c r="B17265">
        <v>1589668663652</v>
      </c>
      <c r="C17265">
        <v>2</v>
      </c>
      <c r="D17265">
        <v>1.2820350006222701E-2</v>
      </c>
      <c r="E17265">
        <v>0.42639175057411099</v>
      </c>
      <c r="F17265">
        <v>10.1960906982422</v>
      </c>
      <c r="G17265">
        <v>0.28122627735137901</v>
      </c>
      <c r="H17265">
        <v>-0.79684454202652</v>
      </c>
      <c r="I17265">
        <v>0.51546776294708296</v>
      </c>
      <c r="J17265">
        <v>1</v>
      </c>
    </row>
    <row r="17266" spans="1:10" x14ac:dyDescent="0.3">
      <c r="A17266">
        <v>78</v>
      </c>
      <c r="B17266">
        <v>1589668663673</v>
      </c>
      <c r="C17266">
        <v>2</v>
      </c>
      <c r="D17266">
        <v>-1.9576141610741601E-2</v>
      </c>
      <c r="E17266">
        <v>0.426017105579376</v>
      </c>
      <c r="F17266">
        <v>10.683885574340801</v>
      </c>
      <c r="G17266">
        <v>-0.95824611186981201</v>
      </c>
      <c r="H17266">
        <v>-7.0704512596130398</v>
      </c>
      <c r="I17266">
        <v>1.32133269309998</v>
      </c>
      <c r="J17266">
        <v>1</v>
      </c>
    </row>
    <row r="17267" spans="1:10" x14ac:dyDescent="0.3">
      <c r="A17267">
        <v>78</v>
      </c>
      <c r="B17267">
        <v>1589668663959</v>
      </c>
      <c r="C17267">
        <v>2</v>
      </c>
      <c r="D17267">
        <v>-5.1808916032314301E-2</v>
      </c>
      <c r="E17267">
        <v>0.42599847912788302</v>
      </c>
      <c r="F17267">
        <v>10.044430732727101</v>
      </c>
      <c r="G17267">
        <v>-2.8842821717262299E-2</v>
      </c>
      <c r="H17267">
        <v>1.0325784683227499</v>
      </c>
      <c r="I17267">
        <v>0.44584071636200001</v>
      </c>
      <c r="J17267">
        <v>1</v>
      </c>
    </row>
    <row r="17268" spans="1:10" x14ac:dyDescent="0.3">
      <c r="A17268">
        <v>78</v>
      </c>
      <c r="B17268">
        <v>1589668663959</v>
      </c>
      <c r="C17268">
        <v>2</v>
      </c>
      <c r="D17268">
        <v>-8.32036212086677E-2</v>
      </c>
      <c r="E17268">
        <v>0.42652460932731601</v>
      </c>
      <c r="F17268">
        <v>9.7044143676757795</v>
      </c>
      <c r="G17268">
        <v>-0.550026535987854</v>
      </c>
      <c r="H17268">
        <v>6.07452297210693</v>
      </c>
      <c r="I17268">
        <v>-0.48709407448768599</v>
      </c>
      <c r="J17268">
        <v>1</v>
      </c>
    </row>
    <row r="17269" spans="1:10" x14ac:dyDescent="0.3">
      <c r="A17269">
        <v>78</v>
      </c>
      <c r="B17269">
        <v>1589668663960</v>
      </c>
      <c r="C17269">
        <v>2</v>
      </c>
      <c r="D17269">
        <v>-0.113126598298549</v>
      </c>
      <c r="E17269">
        <v>0.42772427201271002</v>
      </c>
      <c r="F17269">
        <v>10.378365516662599</v>
      </c>
      <c r="G17269">
        <v>-0.88415825366973899</v>
      </c>
      <c r="H17269">
        <v>-4.7415971755981401</v>
      </c>
      <c r="I17269">
        <v>0.116618998348713</v>
      </c>
      <c r="J17269">
        <v>1</v>
      </c>
    </row>
    <row r="17270" spans="1:10" x14ac:dyDescent="0.3">
      <c r="A17270">
        <v>78</v>
      </c>
      <c r="B17270">
        <v>1589668663960</v>
      </c>
      <c r="C17270">
        <v>2</v>
      </c>
      <c r="D17270">
        <v>-0.14101237058639499</v>
      </c>
      <c r="E17270">
        <v>0.42961934208869901</v>
      </c>
      <c r="F17270">
        <v>10.5848484039307</v>
      </c>
      <c r="G17270">
        <v>0.21460755169391599</v>
      </c>
      <c r="H17270">
        <v>-6.2125911712646502</v>
      </c>
      <c r="I17270">
        <v>9.9232777953147902E-2</v>
      </c>
      <c r="J17270">
        <v>1</v>
      </c>
    </row>
    <row r="17271" spans="1:10" x14ac:dyDescent="0.3">
      <c r="A17271">
        <v>78</v>
      </c>
      <c r="B17271">
        <v>1589668663960</v>
      </c>
      <c r="C17271">
        <v>2</v>
      </c>
      <c r="D17271">
        <v>-0.16639687120914401</v>
      </c>
      <c r="E17271">
        <v>0.43215829133987399</v>
      </c>
      <c r="F17271">
        <v>9.7223052978515607</v>
      </c>
      <c r="G17271">
        <v>-7.9219013452529893E-2</v>
      </c>
      <c r="H17271">
        <v>3.6279318332672101</v>
      </c>
      <c r="I17271">
        <v>-0.50857621431350697</v>
      </c>
      <c r="J17271">
        <v>1</v>
      </c>
    </row>
    <row r="17272" spans="1:10" x14ac:dyDescent="0.3">
      <c r="A17272">
        <v>78</v>
      </c>
      <c r="B17272">
        <v>1589668663960</v>
      </c>
      <c r="C17272">
        <v>2</v>
      </c>
      <c r="D17272">
        <v>-0.18895138800144101</v>
      </c>
      <c r="E17272">
        <v>0.435306817293167</v>
      </c>
      <c r="F17272">
        <v>9.8283500671386701</v>
      </c>
      <c r="G17272">
        <v>-0.58054774999618497</v>
      </c>
      <c r="H17272">
        <v>3.7279348373413099</v>
      </c>
      <c r="I17272">
        <v>-0.39840441942214999</v>
      </c>
      <c r="J17272">
        <v>1</v>
      </c>
    </row>
    <row r="17273" spans="1:10" x14ac:dyDescent="0.3">
      <c r="A17273">
        <v>78</v>
      </c>
      <c r="B17273">
        <v>1589668663960</v>
      </c>
      <c r="C17273">
        <v>2</v>
      </c>
      <c r="D17273">
        <v>-0.208501085638999</v>
      </c>
      <c r="E17273">
        <v>0.43914267420768699</v>
      </c>
      <c r="F17273">
        <v>10.5498142242432</v>
      </c>
      <c r="G17273">
        <v>-0.215489536523819</v>
      </c>
      <c r="H17273">
        <v>-4.6646304130554199</v>
      </c>
      <c r="I17273">
        <v>0.42877447605133101</v>
      </c>
      <c r="J17273">
        <v>1</v>
      </c>
    </row>
    <row r="17274" spans="1:10" x14ac:dyDescent="0.3">
      <c r="A17274">
        <v>78</v>
      </c>
      <c r="B17274">
        <v>1589668663960</v>
      </c>
      <c r="C17274">
        <v>2</v>
      </c>
      <c r="D17274">
        <v>-0.225018516182899</v>
      </c>
      <c r="E17274">
        <v>0.443914324045181</v>
      </c>
      <c r="F17274">
        <v>10.453574180603001</v>
      </c>
      <c r="G17274">
        <v>-0.370097637176514</v>
      </c>
      <c r="H17274">
        <v>-3.9913802146911599</v>
      </c>
      <c r="I17274">
        <v>0.75731182098388705</v>
      </c>
      <c r="J17274">
        <v>1</v>
      </c>
    </row>
    <row r="17275" spans="1:10" x14ac:dyDescent="0.3">
      <c r="A17275">
        <v>78</v>
      </c>
      <c r="B17275">
        <v>1589668663960</v>
      </c>
      <c r="C17275">
        <v>2</v>
      </c>
      <c r="D17275">
        <v>-0.238603129982948</v>
      </c>
      <c r="E17275">
        <v>0.45003598928451499</v>
      </c>
      <c r="F17275">
        <v>9.7542800903320295</v>
      </c>
      <c r="G17275">
        <v>-1.40174472332001</v>
      </c>
      <c r="H17275">
        <v>6.2885212898254403</v>
      </c>
      <c r="I17275">
        <v>0.22304707765579199</v>
      </c>
      <c r="J17275">
        <v>1</v>
      </c>
    </row>
    <row r="17276" spans="1:10" x14ac:dyDescent="0.3">
      <c r="A17276">
        <v>78</v>
      </c>
      <c r="B17276">
        <v>1589668663978</v>
      </c>
      <c r="C17276">
        <v>2</v>
      </c>
      <c r="D17276">
        <v>-0.24945737421512601</v>
      </c>
      <c r="E17276">
        <v>0.45801234245300199</v>
      </c>
      <c r="F17276">
        <v>9.5564537048339808</v>
      </c>
      <c r="G17276">
        <v>-0.93006396293640103</v>
      </c>
      <c r="H17276">
        <v>4.3773922920227104</v>
      </c>
      <c r="I17276">
        <v>-0.41490432620048501</v>
      </c>
      <c r="J17276">
        <v>1</v>
      </c>
    </row>
    <row r="17277" spans="1:10" x14ac:dyDescent="0.3">
      <c r="A17277">
        <v>78</v>
      </c>
      <c r="B17277">
        <v>1589668663998</v>
      </c>
      <c r="C17277">
        <v>2</v>
      </c>
      <c r="D17277">
        <v>-0.25786444544792098</v>
      </c>
      <c r="E17277">
        <v>0.468340873718261</v>
      </c>
      <c r="F17277">
        <v>10.389997482299799</v>
      </c>
      <c r="G17277">
        <v>-0.79751169681549094</v>
      </c>
      <c r="H17277">
        <v>-7.3611774444580096</v>
      </c>
      <c r="I17277">
        <v>3.1370766460895497E-2</v>
      </c>
      <c r="J17277">
        <v>1</v>
      </c>
    </row>
    <row r="17278" spans="1:10" x14ac:dyDescent="0.3">
      <c r="A17278">
        <v>78</v>
      </c>
      <c r="B17278">
        <v>1589668664035</v>
      </c>
      <c r="C17278">
        <v>2</v>
      </c>
      <c r="D17278">
        <v>-0.26418140530586198</v>
      </c>
      <c r="E17278">
        <v>0.48147913813590998</v>
      </c>
      <c r="F17278">
        <v>10.171837806701699</v>
      </c>
      <c r="G17278">
        <v>-1.0014119148254399</v>
      </c>
      <c r="H17278">
        <v>-3.8995048999786399</v>
      </c>
      <c r="I17278">
        <v>0.37317469716072099</v>
      </c>
      <c r="J17278">
        <v>1</v>
      </c>
    </row>
    <row r="17279" spans="1:10" x14ac:dyDescent="0.3">
      <c r="A17279">
        <v>78</v>
      </c>
      <c r="B17279">
        <v>1589668664057</v>
      </c>
      <c r="C17279">
        <v>2</v>
      </c>
      <c r="D17279">
        <v>-0.268841832876205</v>
      </c>
      <c r="E17279">
        <v>0.49787861108779902</v>
      </c>
      <c r="F17279">
        <v>9.4748506546020508</v>
      </c>
      <c r="G17279">
        <v>-0.99968665838241599</v>
      </c>
      <c r="H17279">
        <v>8.7884101867675799</v>
      </c>
      <c r="I17279">
        <v>-0.74550747871398904</v>
      </c>
      <c r="J17279">
        <v>1</v>
      </c>
    </row>
    <row r="17280" spans="1:10" x14ac:dyDescent="0.3">
      <c r="A17280">
        <v>78</v>
      </c>
      <c r="B17280">
        <v>1589668664096</v>
      </c>
      <c r="C17280">
        <v>2</v>
      </c>
      <c r="D17280">
        <v>-0.27233311533927901</v>
      </c>
      <c r="E17280">
        <v>0.51796871423721302</v>
      </c>
      <c r="F17280">
        <v>10.143710136413601</v>
      </c>
      <c r="G17280">
        <v>-1.5519824028015099</v>
      </c>
      <c r="H17280">
        <v>0.55762857198715199</v>
      </c>
      <c r="I17280">
        <v>-0.21866783499717701</v>
      </c>
      <c r="J17280">
        <v>1</v>
      </c>
    </row>
    <row r="17281" spans="1:10" x14ac:dyDescent="0.3">
      <c r="A17281">
        <v>78</v>
      </c>
      <c r="B17281">
        <v>1589668664139</v>
      </c>
      <c r="C17281">
        <v>2</v>
      </c>
      <c r="D17281">
        <v>-0.27514454722404402</v>
      </c>
      <c r="E17281">
        <v>0.54204809665679898</v>
      </c>
      <c r="F17281">
        <v>10.7996883392334</v>
      </c>
      <c r="G17281">
        <v>-0.94388222694396995</v>
      </c>
      <c r="H17281">
        <v>-9.6030178070068395</v>
      </c>
      <c r="I17281">
        <v>0.73661524057388295</v>
      </c>
      <c r="J17281">
        <v>1</v>
      </c>
    </row>
    <row r="17282" spans="1:10" x14ac:dyDescent="0.3">
      <c r="A17282">
        <v>78</v>
      </c>
      <c r="B17282">
        <v>1589668664153</v>
      </c>
      <c r="C17282">
        <v>2</v>
      </c>
      <c r="D17282">
        <v>-0.27773016691207802</v>
      </c>
      <c r="E17282">
        <v>0.570201575756073</v>
      </c>
      <c r="F17282">
        <v>9.6130189895629901</v>
      </c>
      <c r="G17282">
        <v>-0.92409789562225297</v>
      </c>
      <c r="H17282">
        <v>1.2200191020965601</v>
      </c>
      <c r="I17282">
        <v>-9.9115036427974701E-2</v>
      </c>
      <c r="J17282">
        <v>1</v>
      </c>
    </row>
    <row r="17283" spans="1:10" x14ac:dyDescent="0.3">
      <c r="A17283">
        <v>78</v>
      </c>
      <c r="B17283">
        <v>1589668664190</v>
      </c>
      <c r="C17283">
        <v>2</v>
      </c>
      <c r="D17283">
        <v>-0.280514895915985</v>
      </c>
      <c r="E17283">
        <v>0.60233640670776301</v>
      </c>
      <c r="F17283">
        <v>9.1878843307495099</v>
      </c>
      <c r="G17283">
        <v>-1.25240910053253</v>
      </c>
      <c r="H17283">
        <v>9.7196254730224592</v>
      </c>
      <c r="I17283">
        <v>-1.1326866149902299</v>
      </c>
      <c r="J17283">
        <v>1</v>
      </c>
    </row>
    <row r="17284" spans="1:10" x14ac:dyDescent="0.3">
      <c r="A17284">
        <v>78</v>
      </c>
      <c r="B17284">
        <v>1589668664210</v>
      </c>
      <c r="C17284">
        <v>2</v>
      </c>
      <c r="D17284">
        <v>-0.28391620516777</v>
      </c>
      <c r="E17284">
        <v>0.63827723264694203</v>
      </c>
      <c r="F17284">
        <v>10.388503074646</v>
      </c>
      <c r="G17284">
        <v>-1.39020788669586</v>
      </c>
      <c r="H17284">
        <v>-1.2211043834686299</v>
      </c>
      <c r="I17284">
        <v>-0.81198287010192904</v>
      </c>
      <c r="J17284">
        <v>1</v>
      </c>
    </row>
    <row r="17285" spans="1:10" x14ac:dyDescent="0.3">
      <c r="A17285">
        <v>78</v>
      </c>
      <c r="B17285">
        <v>1589668664247</v>
      </c>
      <c r="C17285">
        <v>2</v>
      </c>
      <c r="D17285">
        <v>-0.28832897543907099</v>
      </c>
      <c r="E17285">
        <v>0.67779403924942005</v>
      </c>
      <c r="F17285">
        <v>11.110323905944799</v>
      </c>
      <c r="G17285">
        <v>-1.3923271894455</v>
      </c>
      <c r="H17285">
        <v>-8.7083873748779297</v>
      </c>
      <c r="I17285">
        <v>0.10986412316560699</v>
      </c>
      <c r="J17285">
        <v>1</v>
      </c>
    </row>
    <row r="17286" spans="1:10" x14ac:dyDescent="0.3">
      <c r="A17286">
        <v>78</v>
      </c>
      <c r="B17286">
        <v>1589668664271</v>
      </c>
      <c r="C17286">
        <v>2</v>
      </c>
      <c r="D17286">
        <v>-0.29406139254570002</v>
      </c>
      <c r="E17286">
        <v>0.72052150964736905</v>
      </c>
      <c r="F17286">
        <v>10.0389671325684</v>
      </c>
      <c r="G17286">
        <v>-1.32227122783661</v>
      </c>
      <c r="H17286">
        <v>1.68831598758698</v>
      </c>
      <c r="I17286">
        <v>-0.47045248746871998</v>
      </c>
      <c r="J17286">
        <v>1</v>
      </c>
    </row>
    <row r="17287" spans="1:10" x14ac:dyDescent="0.3">
      <c r="A17287">
        <v>78</v>
      </c>
      <c r="B17287">
        <v>1589668664303</v>
      </c>
      <c r="C17287">
        <v>2</v>
      </c>
      <c r="D17287">
        <v>-0.30127468705177302</v>
      </c>
      <c r="E17287">
        <v>0.76586610078811601</v>
      </c>
      <c r="F17287">
        <v>9.1585922241210902</v>
      </c>
      <c r="G17287">
        <v>-3.4783949851989702</v>
      </c>
      <c r="H17287">
        <v>7.6535367965698198</v>
      </c>
      <c r="I17287">
        <v>-0.84180951118469205</v>
      </c>
      <c r="J17287">
        <v>1</v>
      </c>
    </row>
    <row r="17288" spans="1:10" x14ac:dyDescent="0.3">
      <c r="A17288">
        <v>78</v>
      </c>
      <c r="B17288">
        <v>1589668664343</v>
      </c>
      <c r="C17288">
        <v>2</v>
      </c>
      <c r="D17288">
        <v>-0.309985160827636</v>
      </c>
      <c r="E17288">
        <v>0.81303292512893599</v>
      </c>
      <c r="F17288">
        <v>10.0168561935425</v>
      </c>
      <c r="G17288">
        <v>-1.2844613790512101</v>
      </c>
      <c r="H17288">
        <v>-0.82971388101577803</v>
      </c>
      <c r="I17288">
        <v>2.9618075117468799E-2</v>
      </c>
      <c r="J17288">
        <v>1</v>
      </c>
    </row>
    <row r="17289" spans="1:10" x14ac:dyDescent="0.3">
      <c r="A17289">
        <v>78</v>
      </c>
      <c r="B17289">
        <v>1589668664362</v>
      </c>
      <c r="C17289">
        <v>2</v>
      </c>
      <c r="D17289">
        <v>-0.32012778520584101</v>
      </c>
      <c r="E17289">
        <v>0.86117875576019198</v>
      </c>
      <c r="F17289">
        <v>10.8853969573975</v>
      </c>
      <c r="G17289">
        <v>-1.09066021442413</v>
      </c>
      <c r="H17289">
        <v>-8.2897424697875994</v>
      </c>
      <c r="I17289">
        <v>0.95158153772354104</v>
      </c>
      <c r="J17289">
        <v>1</v>
      </c>
    </row>
    <row r="17290" spans="1:10" x14ac:dyDescent="0.3">
      <c r="A17290">
        <v>78</v>
      </c>
      <c r="B17290">
        <v>1589668664404</v>
      </c>
      <c r="C17290">
        <v>2</v>
      </c>
      <c r="D17290">
        <v>-0.33162105083465498</v>
      </c>
      <c r="E17290">
        <v>0.90955859422683705</v>
      </c>
      <c r="F17290">
        <v>10.282803535461399</v>
      </c>
      <c r="G17290">
        <v>-2.1092431545257599</v>
      </c>
      <c r="H17290">
        <v>1.8819267749786399</v>
      </c>
      <c r="I17290">
        <v>-9.1604679822921795E-2</v>
      </c>
      <c r="J17290">
        <v>1</v>
      </c>
    </row>
    <row r="17291" spans="1:10" x14ac:dyDescent="0.3">
      <c r="A17291">
        <v>78</v>
      </c>
      <c r="B17291">
        <v>1589668664421</v>
      </c>
      <c r="C17291">
        <v>2</v>
      </c>
      <c r="D17291">
        <v>-0.34437394142150801</v>
      </c>
      <c r="E17291">
        <v>0.957544445991516</v>
      </c>
      <c r="F17291">
        <v>10.0927019119263</v>
      </c>
      <c r="G17291">
        <v>-1.1025078296661399</v>
      </c>
      <c r="H17291">
        <v>6.6538996696472203</v>
      </c>
      <c r="I17291">
        <v>-0.34799852967262301</v>
      </c>
      <c r="J17291">
        <v>1</v>
      </c>
    </row>
    <row r="17292" spans="1:10" x14ac:dyDescent="0.3">
      <c r="A17292">
        <v>78</v>
      </c>
      <c r="B17292">
        <v>1589668664457</v>
      </c>
      <c r="C17292">
        <v>2</v>
      </c>
      <c r="D17292">
        <v>-0.35824248194694502</v>
      </c>
      <c r="E17292">
        <v>1.0045315027236901</v>
      </c>
      <c r="F17292">
        <v>10.2985639572144</v>
      </c>
      <c r="G17292">
        <v>-1.09361052513123</v>
      </c>
      <c r="H17292">
        <v>-3.5560367107391402</v>
      </c>
      <c r="I17292">
        <v>-0.119781829416752</v>
      </c>
      <c r="J17292">
        <v>1</v>
      </c>
    </row>
    <row r="17293" spans="1:10" x14ac:dyDescent="0.3">
      <c r="A17293">
        <v>78</v>
      </c>
      <c r="B17293">
        <v>1589668664477</v>
      </c>
      <c r="C17293">
        <v>2</v>
      </c>
      <c r="D17293">
        <v>-0.37299603223800598</v>
      </c>
      <c r="E17293">
        <v>1.0498532056808401</v>
      </c>
      <c r="F17293">
        <v>10.112623214721699</v>
      </c>
      <c r="G17293">
        <v>-1.63073205947876</v>
      </c>
      <c r="H17293">
        <v>-3.54986500740051</v>
      </c>
      <c r="I17293">
        <v>-0.45462608337402299</v>
      </c>
      <c r="J17293">
        <v>1</v>
      </c>
    </row>
    <row r="17294" spans="1:10" x14ac:dyDescent="0.3">
      <c r="A17294">
        <v>78</v>
      </c>
      <c r="B17294">
        <v>1589668664514</v>
      </c>
      <c r="C17294">
        <v>2</v>
      </c>
      <c r="D17294">
        <v>-0.38832908868789601</v>
      </c>
      <c r="E17294">
        <v>1.09280669689178</v>
      </c>
      <c r="F17294">
        <v>9.4385786056518608</v>
      </c>
      <c r="G17294">
        <v>-1.86418616771698</v>
      </c>
      <c r="H17294">
        <v>4.3130159378051802</v>
      </c>
      <c r="I17294">
        <v>-0.95477002859115601</v>
      </c>
      <c r="J17294">
        <v>1</v>
      </c>
    </row>
    <row r="17295" spans="1:10" x14ac:dyDescent="0.3">
      <c r="A17295">
        <v>78</v>
      </c>
      <c r="B17295">
        <v>1589668664536</v>
      </c>
      <c r="C17295">
        <v>2</v>
      </c>
      <c r="D17295">
        <v>-0.40390917658805803</v>
      </c>
      <c r="E17295">
        <v>1.13277399539947</v>
      </c>
      <c r="F17295">
        <v>9.5587415695190394</v>
      </c>
      <c r="G17295">
        <v>-1.2352435588836701</v>
      </c>
      <c r="H17295">
        <v>2.86786556243896</v>
      </c>
      <c r="I17295">
        <v>-0.43231189250946001</v>
      </c>
      <c r="J17295">
        <v>1</v>
      </c>
    </row>
    <row r="17296" spans="1:10" x14ac:dyDescent="0.3">
      <c r="A17296">
        <v>78</v>
      </c>
      <c r="B17296">
        <v>1589668664575</v>
      </c>
      <c r="C17296">
        <v>2</v>
      </c>
      <c r="D17296">
        <v>-0.419437706470489</v>
      </c>
      <c r="E17296">
        <v>1.1693427562713601</v>
      </c>
      <c r="F17296">
        <v>10.033039093017599</v>
      </c>
      <c r="G17296">
        <v>-2.2961854934692401</v>
      </c>
      <c r="H17296">
        <v>-4.4409623146057102</v>
      </c>
      <c r="I17296">
        <v>0.605715751647949</v>
      </c>
      <c r="J17296">
        <v>1</v>
      </c>
    </row>
    <row r="17297" spans="1:10" x14ac:dyDescent="0.3">
      <c r="A17297">
        <v>78</v>
      </c>
      <c r="B17297">
        <v>1589668664611</v>
      </c>
      <c r="C17297">
        <v>2</v>
      </c>
      <c r="D17297">
        <v>-0.43470296263694702</v>
      </c>
      <c r="E17297">
        <v>1.20235991477966</v>
      </c>
      <c r="F17297">
        <v>10.1244201660156</v>
      </c>
      <c r="G17297">
        <v>-1.4055312871932999</v>
      </c>
      <c r="H17297">
        <v>-1.1324316263198899</v>
      </c>
      <c r="I17297">
        <v>-0.46060961484909102</v>
      </c>
      <c r="J17297">
        <v>1</v>
      </c>
    </row>
    <row r="17298" spans="1:10" x14ac:dyDescent="0.3">
      <c r="A17298">
        <v>78</v>
      </c>
      <c r="B17298">
        <v>1589668664632</v>
      </c>
      <c r="C17298">
        <v>2</v>
      </c>
      <c r="D17298">
        <v>-0.44960498809814398</v>
      </c>
      <c r="E17298">
        <v>1.23190557956695</v>
      </c>
      <c r="F17298">
        <v>10.1948642730713</v>
      </c>
      <c r="G17298">
        <v>-1.37110531330109</v>
      </c>
      <c r="H17298">
        <v>2.6275634765625</v>
      </c>
      <c r="I17298">
        <v>-0.94079476594924905</v>
      </c>
      <c r="J17298">
        <v>1</v>
      </c>
    </row>
    <row r="17299" spans="1:10" x14ac:dyDescent="0.3">
      <c r="A17299">
        <v>78</v>
      </c>
      <c r="B17299">
        <v>1589668664671</v>
      </c>
      <c r="C17299">
        <v>2</v>
      </c>
      <c r="D17299">
        <v>-0.46412903070449801</v>
      </c>
      <c r="E17299">
        <v>1.25816893577575</v>
      </c>
      <c r="F17299">
        <v>10.969069480896</v>
      </c>
      <c r="G17299">
        <v>-1.61214411258698</v>
      </c>
      <c r="H17299">
        <v>-1.5222917795181301</v>
      </c>
      <c r="I17299">
        <v>-0.56981927156448398</v>
      </c>
      <c r="J17299">
        <v>1</v>
      </c>
    </row>
    <row r="17300" spans="1:10" x14ac:dyDescent="0.3">
      <c r="A17300">
        <v>78</v>
      </c>
      <c r="B17300">
        <v>1589668664690</v>
      </c>
      <c r="C17300">
        <v>2</v>
      </c>
      <c r="D17300">
        <v>-0.478253543376922</v>
      </c>
      <c r="E17300">
        <v>1.28123366832733</v>
      </c>
      <c r="F17300">
        <v>10.2118816375732</v>
      </c>
      <c r="G17300">
        <v>-1.64188385009766</v>
      </c>
      <c r="H17300">
        <v>-1.72483575344086</v>
      </c>
      <c r="I17300">
        <v>-0.51488518714904796</v>
      </c>
      <c r="J17300">
        <v>1</v>
      </c>
    </row>
    <row r="17301" spans="1:10" x14ac:dyDescent="0.3">
      <c r="A17301">
        <v>78</v>
      </c>
      <c r="B17301">
        <v>1589668664728</v>
      </c>
      <c r="C17301">
        <v>2</v>
      </c>
      <c r="D17301">
        <v>-0.49183759093284601</v>
      </c>
      <c r="E17301">
        <v>1.30090844631195</v>
      </c>
      <c r="F17301">
        <v>9.66339111328125</v>
      </c>
      <c r="G17301">
        <v>-1.11430275440216</v>
      </c>
      <c r="H17301">
        <v>-1.3081195354461701</v>
      </c>
      <c r="I17301">
        <v>-0.338072419166565</v>
      </c>
      <c r="J17301">
        <v>1</v>
      </c>
    </row>
    <row r="17302" spans="1:10" x14ac:dyDescent="0.3">
      <c r="A17302">
        <v>78</v>
      </c>
      <c r="B17302">
        <v>1589668664748</v>
      </c>
      <c r="C17302">
        <v>2</v>
      </c>
      <c r="D17302">
        <v>-0.50459074974060003</v>
      </c>
      <c r="E17302">
        <v>1.3167819976806601</v>
      </c>
      <c r="F17302">
        <v>10.4647665023804</v>
      </c>
      <c r="G17302">
        <v>-1.85603523254395</v>
      </c>
      <c r="H17302">
        <v>2.6299142837524401</v>
      </c>
      <c r="I17302">
        <v>-0.390580534934998</v>
      </c>
      <c r="J17302">
        <v>1</v>
      </c>
    </row>
    <row r="17303" spans="1:10" x14ac:dyDescent="0.3">
      <c r="A17303">
        <v>78</v>
      </c>
      <c r="B17303">
        <v>1589668664788</v>
      </c>
      <c r="C17303">
        <v>2</v>
      </c>
      <c r="D17303">
        <v>-0.51615041494369496</v>
      </c>
      <c r="E17303">
        <v>1.32844746112823</v>
      </c>
      <c r="F17303">
        <v>9.8893594741821307</v>
      </c>
      <c r="G17303">
        <v>-2.4109568595886199</v>
      </c>
      <c r="H17303">
        <v>2.6309223175048801</v>
      </c>
      <c r="I17303">
        <v>-0.23069569468498199</v>
      </c>
      <c r="J17303">
        <v>1</v>
      </c>
    </row>
    <row r="17304" spans="1:10" x14ac:dyDescent="0.3">
      <c r="A17304">
        <v>78</v>
      </c>
      <c r="B17304">
        <v>1589668664824</v>
      </c>
      <c r="C17304">
        <v>2</v>
      </c>
      <c r="D17304">
        <v>-0.52616542577743497</v>
      </c>
      <c r="E17304">
        <v>1.3356467485427801</v>
      </c>
      <c r="F17304">
        <v>10.7853078842163</v>
      </c>
      <c r="G17304">
        <v>-0.96793824434280396</v>
      </c>
      <c r="H17304">
        <v>-3.3757786750793501</v>
      </c>
      <c r="I17304">
        <v>-0.71974217891693104</v>
      </c>
      <c r="J17304">
        <v>1</v>
      </c>
    </row>
    <row r="17305" spans="1:10" x14ac:dyDescent="0.3">
      <c r="A17305">
        <v>78</v>
      </c>
      <c r="B17305">
        <v>1589668664842</v>
      </c>
      <c r="C17305">
        <v>2</v>
      </c>
      <c r="D17305">
        <v>-0.53432488441467196</v>
      </c>
      <c r="E17305">
        <v>1.3382706642150799</v>
      </c>
      <c r="F17305">
        <v>10.446084022521999</v>
      </c>
      <c r="G17305">
        <v>-2.5557382106781001</v>
      </c>
      <c r="H17305">
        <v>-3.7325603961944598</v>
      </c>
      <c r="I17305">
        <v>-0.247476667165756</v>
      </c>
      <c r="J17305">
        <v>1</v>
      </c>
    </row>
    <row r="17306" spans="1:10" x14ac:dyDescent="0.3">
      <c r="A17306">
        <v>78</v>
      </c>
      <c r="B17306">
        <v>1589668664880</v>
      </c>
      <c r="C17306">
        <v>2</v>
      </c>
      <c r="D17306">
        <v>-0.54037278890609697</v>
      </c>
      <c r="E17306">
        <v>1.3363468647003101</v>
      </c>
      <c r="F17306">
        <v>10.2162570953369</v>
      </c>
      <c r="G17306">
        <v>-1.23405194282532</v>
      </c>
      <c r="H17306">
        <v>1.5926607847213701</v>
      </c>
      <c r="I17306">
        <v>-0.50268703699111905</v>
      </c>
      <c r="J17306">
        <v>1</v>
      </c>
    </row>
    <row r="17307" spans="1:10" x14ac:dyDescent="0.3">
      <c r="A17307">
        <v>78</v>
      </c>
      <c r="B17307">
        <v>1589668664900</v>
      </c>
      <c r="C17307">
        <v>2</v>
      </c>
      <c r="D17307">
        <v>-0.544136703014373</v>
      </c>
      <c r="E17307">
        <v>1.33006632328033</v>
      </c>
      <c r="F17307">
        <v>10.352237701416</v>
      </c>
      <c r="G17307">
        <v>-1.9326314926147501</v>
      </c>
      <c r="H17307">
        <v>-0.109258249402046</v>
      </c>
      <c r="I17307">
        <v>-0.76228934526443504</v>
      </c>
      <c r="J17307">
        <v>1</v>
      </c>
    </row>
    <row r="17308" spans="1:10" x14ac:dyDescent="0.3">
      <c r="A17308">
        <v>78</v>
      </c>
      <c r="B17308">
        <v>1589668664937</v>
      </c>
      <c r="C17308">
        <v>2</v>
      </c>
      <c r="D17308">
        <v>-0.54555904865264804</v>
      </c>
      <c r="E17308">
        <v>1.3198100328445399</v>
      </c>
      <c r="F17308">
        <v>10.4859571456909</v>
      </c>
      <c r="G17308">
        <v>-2.4643082618713401</v>
      </c>
      <c r="H17308">
        <v>-4.7099051475524902</v>
      </c>
      <c r="I17308">
        <v>-0.59619617462158203</v>
      </c>
      <c r="J17308">
        <v>1</v>
      </c>
    </row>
    <row r="17309" spans="1:10" x14ac:dyDescent="0.3">
      <c r="A17309">
        <v>78</v>
      </c>
      <c r="B17309">
        <v>1589668664957</v>
      </c>
      <c r="C17309">
        <v>2</v>
      </c>
      <c r="D17309">
        <v>-0.54471540451049805</v>
      </c>
      <c r="E17309">
        <v>1.30615854263305</v>
      </c>
      <c r="F17309">
        <v>10.441014289856</v>
      </c>
      <c r="G17309">
        <v>-0.84080207347869895</v>
      </c>
      <c r="H17309">
        <v>-1.53682148456574</v>
      </c>
      <c r="I17309">
        <v>-0.78631061315536499</v>
      </c>
      <c r="J17309">
        <v>1</v>
      </c>
    </row>
    <row r="17310" spans="1:10" x14ac:dyDescent="0.3">
      <c r="A17310">
        <v>78</v>
      </c>
      <c r="B17310">
        <v>1589668664995</v>
      </c>
      <c r="C17310">
        <v>2</v>
      </c>
      <c r="D17310">
        <v>-0.54180121421813898</v>
      </c>
      <c r="E17310">
        <v>1.2898634672164899</v>
      </c>
      <c r="F17310">
        <v>10.1547966003418</v>
      </c>
      <c r="G17310">
        <v>-0.55162382125854503</v>
      </c>
      <c r="H17310">
        <v>1.1177771091461199</v>
      </c>
      <c r="I17310">
        <v>-0.74583649635314897</v>
      </c>
      <c r="J17310">
        <v>1</v>
      </c>
    </row>
    <row r="17311" spans="1:10" x14ac:dyDescent="0.3">
      <c r="A17311">
        <v>78</v>
      </c>
      <c r="B17311">
        <v>1589668665015</v>
      </c>
      <c r="C17311">
        <v>2</v>
      </c>
      <c r="D17311">
        <v>-0.53708040714263905</v>
      </c>
      <c r="E17311">
        <v>1.2717769145965501</v>
      </c>
      <c r="F17311">
        <v>10.063512802124</v>
      </c>
      <c r="G17311">
        <v>-1.8637230396270801</v>
      </c>
      <c r="H17311">
        <v>-0.77388596534729004</v>
      </c>
      <c r="I17311">
        <v>-0.53549444675445601</v>
      </c>
      <c r="J17311">
        <v>1</v>
      </c>
    </row>
    <row r="17312" spans="1:10" x14ac:dyDescent="0.3">
      <c r="A17312">
        <v>78</v>
      </c>
      <c r="B17312">
        <v>1589668665055</v>
      </c>
      <c r="C17312">
        <v>2</v>
      </c>
      <c r="D17312">
        <v>-0.53080832958221402</v>
      </c>
      <c r="E17312">
        <v>1.25280308723449</v>
      </c>
      <c r="F17312">
        <v>10.293494224548301</v>
      </c>
      <c r="G17312">
        <v>-0.64014625549316395</v>
      </c>
      <c r="H17312">
        <v>-2.3016381263732901</v>
      </c>
      <c r="I17312">
        <v>-0.15716589987278001</v>
      </c>
      <c r="J17312">
        <v>1</v>
      </c>
    </row>
    <row r="17313" spans="1:10" x14ac:dyDescent="0.3">
      <c r="A17313">
        <v>78</v>
      </c>
      <c r="B17313">
        <v>1589668665091</v>
      </c>
      <c r="C17313">
        <v>2</v>
      </c>
      <c r="D17313">
        <v>-0.52316236495971602</v>
      </c>
      <c r="E17313">
        <v>1.2339162826537999</v>
      </c>
      <c r="F17313">
        <v>10.5316047668457</v>
      </c>
      <c r="G17313">
        <v>-0.96936541795730602</v>
      </c>
      <c r="H17313">
        <v>-3.63586330413818</v>
      </c>
      <c r="I17313">
        <v>-0.29268732666969299</v>
      </c>
      <c r="J17313">
        <v>1</v>
      </c>
    </row>
    <row r="17314" spans="1:10" x14ac:dyDescent="0.3">
      <c r="A17314">
        <v>78</v>
      </c>
      <c r="B17314">
        <v>1589668665112</v>
      </c>
      <c r="C17314">
        <v>2</v>
      </c>
      <c r="D17314">
        <v>-0.51422160863876298</v>
      </c>
      <c r="E17314">
        <v>1.2162007093429501</v>
      </c>
      <c r="F17314">
        <v>10.329617500305201</v>
      </c>
      <c r="G17314">
        <v>-2.2108025550842298</v>
      </c>
      <c r="H17314">
        <v>-2.5247144699096702</v>
      </c>
      <c r="I17314">
        <v>-4.9355294555425602E-2</v>
      </c>
      <c r="J17314">
        <v>1</v>
      </c>
    </row>
    <row r="17315" spans="1:10" x14ac:dyDescent="0.3">
      <c r="A17315">
        <v>78</v>
      </c>
      <c r="B17315">
        <v>1589668665149</v>
      </c>
      <c r="C17315">
        <v>2</v>
      </c>
      <c r="D17315">
        <v>-0.50399321317672696</v>
      </c>
      <c r="E17315">
        <v>1.20085561275482</v>
      </c>
      <c r="F17315">
        <v>10.4049587249756</v>
      </c>
      <c r="G17315">
        <v>-1.2096863985061601</v>
      </c>
      <c r="H17315">
        <v>-0.16961368918418901</v>
      </c>
      <c r="I17315">
        <v>0.329484313726425</v>
      </c>
      <c r="J17315">
        <v>1</v>
      </c>
    </row>
    <row r="17316" spans="1:10" x14ac:dyDescent="0.3">
      <c r="A17316">
        <v>78</v>
      </c>
      <c r="B17316">
        <v>1589668665169</v>
      </c>
      <c r="C17316">
        <v>2</v>
      </c>
      <c r="D17316">
        <v>-0.49244365096092202</v>
      </c>
      <c r="E17316">
        <v>1.1891410350799501</v>
      </c>
      <c r="F17316">
        <v>10.855109214782701</v>
      </c>
      <c r="G17316">
        <v>-1.6795690059661901</v>
      </c>
      <c r="H17316">
        <v>-4.1447958946228001</v>
      </c>
      <c r="I17316">
        <v>1.5471552610397299</v>
      </c>
      <c r="J17316">
        <v>1</v>
      </c>
    </row>
    <row r="17317" spans="1:10" x14ac:dyDescent="0.3">
      <c r="A17317">
        <v>78</v>
      </c>
      <c r="B17317">
        <v>1589668665207</v>
      </c>
      <c r="C17317">
        <v>2</v>
      </c>
      <c r="D17317">
        <v>-0.47952300310134799</v>
      </c>
      <c r="E17317">
        <v>1.1822744607925399</v>
      </c>
      <c r="F17317">
        <v>10.1420240402222</v>
      </c>
      <c r="G17317">
        <v>-1.0884970426559399</v>
      </c>
      <c r="H17317">
        <v>-2.7651643753051798</v>
      </c>
      <c r="I17317">
        <v>1.82848560810089</v>
      </c>
      <c r="J17317">
        <v>1</v>
      </c>
    </row>
    <row r="17318" spans="1:10" x14ac:dyDescent="0.3">
      <c r="A17318">
        <v>78</v>
      </c>
      <c r="B17318">
        <v>1589668665509</v>
      </c>
      <c r="C17318">
        <v>2</v>
      </c>
      <c r="D17318">
        <v>-0.46520212292671198</v>
      </c>
      <c r="E17318">
        <v>1.1813379526138299</v>
      </c>
      <c r="F17318">
        <v>9.5002260208129901</v>
      </c>
      <c r="G17318">
        <v>-1.97968554496765</v>
      </c>
      <c r="H17318">
        <v>5.6526627540588397</v>
      </c>
      <c r="I17318">
        <v>0.64191967248916604</v>
      </c>
      <c r="J17318">
        <v>1</v>
      </c>
    </row>
    <row r="17319" spans="1:10" x14ac:dyDescent="0.3">
      <c r="A17319">
        <v>78</v>
      </c>
      <c r="B17319">
        <v>1589668665509</v>
      </c>
      <c r="C17319">
        <v>2</v>
      </c>
      <c r="D17319">
        <v>-0.449521034955978</v>
      </c>
      <c r="E17319">
        <v>1.18724060058593</v>
      </c>
      <c r="F17319">
        <v>10.0277862548828</v>
      </c>
      <c r="G17319">
        <v>-0.81885236501693703</v>
      </c>
      <c r="H17319">
        <v>-1.3788086175918599</v>
      </c>
      <c r="I17319">
        <v>0.34074345231056202</v>
      </c>
      <c r="J17319">
        <v>1</v>
      </c>
    </row>
    <row r="17320" spans="1:10" x14ac:dyDescent="0.3">
      <c r="A17320">
        <v>78</v>
      </c>
      <c r="B17320">
        <v>1589668665509</v>
      </c>
      <c r="C17320">
        <v>2</v>
      </c>
      <c r="D17320">
        <v>-0.43262511491775502</v>
      </c>
      <c r="E17320">
        <v>1.20071816444396</v>
      </c>
      <c r="F17320">
        <v>10.618863105773899</v>
      </c>
      <c r="G17320">
        <v>-1.3065378665924099</v>
      </c>
      <c r="H17320">
        <v>-8.0697536468505895</v>
      </c>
      <c r="I17320">
        <v>0.91329896450042702</v>
      </c>
      <c r="J17320">
        <v>1</v>
      </c>
    </row>
    <row r="17321" spans="1:10" x14ac:dyDescent="0.3">
      <c r="A17321">
        <v>78</v>
      </c>
      <c r="B17321">
        <v>1589668665509</v>
      </c>
      <c r="C17321">
        <v>2</v>
      </c>
      <c r="D17321">
        <v>-0.41477516293525601</v>
      </c>
      <c r="E17321">
        <v>1.222341299057</v>
      </c>
      <c r="F17321">
        <v>9.9043560028076207</v>
      </c>
      <c r="G17321">
        <v>-1.38545417785645</v>
      </c>
      <c r="H17321">
        <v>2.2877790927886998</v>
      </c>
      <c r="I17321">
        <v>0.78439062833786</v>
      </c>
      <c r="J17321">
        <v>1</v>
      </c>
    </row>
    <row r="17322" spans="1:10" x14ac:dyDescent="0.3">
      <c r="A17322">
        <v>78</v>
      </c>
      <c r="B17322">
        <v>1589668665509</v>
      </c>
      <c r="C17322">
        <v>2</v>
      </c>
      <c r="D17322">
        <v>-0.39632955193519498</v>
      </c>
      <c r="E17322">
        <v>1.25250792503356</v>
      </c>
      <c r="F17322">
        <v>9.7387886047363299</v>
      </c>
      <c r="G17322">
        <v>-1.3269962072372401</v>
      </c>
      <c r="H17322">
        <v>4.3414545059204102</v>
      </c>
      <c r="I17322">
        <v>0.78000223636627197</v>
      </c>
      <c r="J17322">
        <v>1</v>
      </c>
    </row>
    <row r="17323" spans="1:10" x14ac:dyDescent="0.3">
      <c r="A17323">
        <v>78</v>
      </c>
      <c r="B17323">
        <v>1589668665509</v>
      </c>
      <c r="C17323">
        <v>2</v>
      </c>
      <c r="D17323">
        <v>-0.377707839012146</v>
      </c>
      <c r="E17323">
        <v>1.29139399528503</v>
      </c>
      <c r="F17323">
        <v>10.2258710861206</v>
      </c>
      <c r="G17323">
        <v>-1.42733502388001</v>
      </c>
      <c r="H17323">
        <v>-5.23366355895996</v>
      </c>
      <c r="I17323">
        <v>1.27935266494751</v>
      </c>
      <c r="J17323">
        <v>1</v>
      </c>
    </row>
    <row r="17324" spans="1:10" x14ac:dyDescent="0.3">
      <c r="A17324">
        <v>78</v>
      </c>
      <c r="B17324">
        <v>1589668665510</v>
      </c>
      <c r="C17324">
        <v>2</v>
      </c>
      <c r="D17324">
        <v>-0.3593570291996</v>
      </c>
      <c r="E17324">
        <v>1.33888971805572</v>
      </c>
      <c r="F17324">
        <v>9.9720392227172905</v>
      </c>
      <c r="G17324">
        <v>-1.5633794069290201</v>
      </c>
      <c r="H17324">
        <v>0.911770939826965</v>
      </c>
      <c r="I17324">
        <v>0.44453379511833202</v>
      </c>
      <c r="J17324">
        <v>1</v>
      </c>
    </row>
    <row r="17325" spans="1:10" x14ac:dyDescent="0.3">
      <c r="A17325">
        <v>78</v>
      </c>
      <c r="B17325">
        <v>1589668665510</v>
      </c>
      <c r="C17325">
        <v>2</v>
      </c>
      <c r="D17325">
        <v>-0.34172978997230502</v>
      </c>
      <c r="E17325">
        <v>1.39458096027374</v>
      </c>
      <c r="F17325">
        <v>9.9076166152954102</v>
      </c>
      <c r="G17325">
        <v>-1.3419005870819101</v>
      </c>
      <c r="H17325">
        <v>3.21438813209534</v>
      </c>
      <c r="I17325">
        <v>0.40264424681663502</v>
      </c>
      <c r="J17325">
        <v>1</v>
      </c>
    </row>
    <row r="17326" spans="1:10" x14ac:dyDescent="0.3">
      <c r="A17326">
        <v>78</v>
      </c>
      <c r="B17326">
        <v>1589668665510</v>
      </c>
      <c r="C17326">
        <v>2</v>
      </c>
      <c r="D17326">
        <v>-0.32525822520255998</v>
      </c>
      <c r="E17326">
        <v>1.45777463912963</v>
      </c>
      <c r="F17326">
        <v>10.5326547622681</v>
      </c>
      <c r="G17326">
        <v>-1.66188859939575</v>
      </c>
      <c r="H17326">
        <v>-3.0227029323577899</v>
      </c>
      <c r="I17326">
        <v>1.2322081327438399</v>
      </c>
      <c r="J17326">
        <v>1</v>
      </c>
    </row>
    <row r="17327" spans="1:10" x14ac:dyDescent="0.3">
      <c r="A17327">
        <v>78</v>
      </c>
      <c r="B17327">
        <v>1589668665510</v>
      </c>
      <c r="C17327">
        <v>2</v>
      </c>
      <c r="D17327">
        <v>-0.31031861901283198</v>
      </c>
      <c r="E17327">
        <v>1.5275347232818599</v>
      </c>
      <c r="F17327">
        <v>9.8965415954589808</v>
      </c>
      <c r="G17327">
        <v>-1.23696672916412</v>
      </c>
      <c r="H17327">
        <v>-0.28141346573829701</v>
      </c>
      <c r="I17327">
        <v>0.86851173639297496</v>
      </c>
      <c r="J17327">
        <v>1</v>
      </c>
    </row>
    <row r="17328" spans="1:10" x14ac:dyDescent="0.3">
      <c r="A17328">
        <v>78</v>
      </c>
      <c r="B17328">
        <v>1589668665533</v>
      </c>
      <c r="C17328">
        <v>2</v>
      </c>
      <c r="D17328">
        <v>-0.29721263051032998</v>
      </c>
      <c r="E17328">
        <v>1.60272300243377</v>
      </c>
      <c r="F17328">
        <v>10.1298942565918</v>
      </c>
      <c r="G17328">
        <v>-2.2753994464874299</v>
      </c>
      <c r="H17328">
        <v>3.7060320377349898</v>
      </c>
      <c r="I17328">
        <v>0.90050494670867898</v>
      </c>
      <c r="J17328">
        <v>1</v>
      </c>
    </row>
    <row r="17329" spans="1:10" x14ac:dyDescent="0.3">
      <c r="A17329">
        <v>78</v>
      </c>
      <c r="B17329">
        <v>1589668665571</v>
      </c>
      <c r="C17329">
        <v>2</v>
      </c>
      <c r="D17329">
        <v>-0.28617647290229797</v>
      </c>
      <c r="E17329">
        <v>1.6820437908172601</v>
      </c>
      <c r="F17329">
        <v>10.312462806701699</v>
      </c>
      <c r="G17329">
        <v>-1.52336072921753</v>
      </c>
      <c r="H17329">
        <v>-1.7073159217834499</v>
      </c>
      <c r="I17329">
        <v>1.18046391010284</v>
      </c>
      <c r="J17329">
        <v>1</v>
      </c>
    </row>
    <row r="17330" spans="1:10" x14ac:dyDescent="0.3">
      <c r="A17330">
        <v>78</v>
      </c>
      <c r="B17330">
        <v>1589668665591</v>
      </c>
      <c r="C17330">
        <v>2</v>
      </c>
      <c r="D17330">
        <v>-0.27739754319190901</v>
      </c>
      <c r="E17330">
        <v>1.7640813589096001</v>
      </c>
      <c r="F17330">
        <v>10.377332687377899</v>
      </c>
      <c r="G17330">
        <v>-0.87649691104888905</v>
      </c>
      <c r="H17330">
        <v>-3.40319776535034</v>
      </c>
      <c r="I17330">
        <v>0.59318727254867598</v>
      </c>
      <c r="J17330">
        <v>1</v>
      </c>
    </row>
    <row r="17331" spans="1:10" x14ac:dyDescent="0.3">
      <c r="A17331">
        <v>78</v>
      </c>
      <c r="B17331">
        <v>1589668665629</v>
      </c>
      <c r="C17331">
        <v>2</v>
      </c>
      <c r="D17331">
        <v>-0.27102655172348</v>
      </c>
      <c r="E17331">
        <v>1.8473379611968901</v>
      </c>
      <c r="F17331">
        <v>9.6201372146606392</v>
      </c>
      <c r="G17331">
        <v>-2.0931763648986799</v>
      </c>
      <c r="H17331">
        <v>3.4591319561004599</v>
      </c>
      <c r="I17331">
        <v>-0.295171499252319</v>
      </c>
      <c r="J17331">
        <v>1</v>
      </c>
    </row>
    <row r="17332" spans="1:10" x14ac:dyDescent="0.3">
      <c r="A17332">
        <v>78</v>
      </c>
      <c r="B17332">
        <v>1589668665649</v>
      </c>
      <c r="C17332">
        <v>2</v>
      </c>
      <c r="D17332">
        <v>-0.267191141843795</v>
      </c>
      <c r="E17332">
        <v>1.9303050041198699</v>
      </c>
      <c r="F17332">
        <v>10.048731803894</v>
      </c>
      <c r="G17332">
        <v>-0.63849550485610995</v>
      </c>
      <c r="H17332">
        <v>-0.58702385425567605</v>
      </c>
      <c r="I17332">
        <v>-0.26455426216125499</v>
      </c>
      <c r="J17332">
        <v>1</v>
      </c>
    </row>
    <row r="17333" spans="1:10" x14ac:dyDescent="0.3">
      <c r="A17333">
        <v>78</v>
      </c>
      <c r="B17333">
        <v>1589668665687</v>
      </c>
      <c r="C17333">
        <v>2</v>
      </c>
      <c r="D17333">
        <v>-0.26600730419158902</v>
      </c>
      <c r="E17333">
        <v>2.0115733146667401</v>
      </c>
      <c r="F17333">
        <v>10.4745025634766</v>
      </c>
      <c r="G17333">
        <v>0.67702817916870095</v>
      </c>
      <c r="H17333">
        <v>-4.9161748886108398</v>
      </c>
      <c r="I17333">
        <v>-4.9164023948833303E-4</v>
      </c>
      <c r="J17333">
        <v>1</v>
      </c>
    </row>
    <row r="17334" spans="1:10" x14ac:dyDescent="0.3">
      <c r="A17334">
        <v>78</v>
      </c>
      <c r="B17334">
        <v>1589668665706</v>
      </c>
      <c r="C17334">
        <v>2</v>
      </c>
      <c r="D17334">
        <v>-0.26756668090820301</v>
      </c>
      <c r="E17334">
        <v>2.0899310111999498</v>
      </c>
      <c r="F17334">
        <v>10.081250190734901</v>
      </c>
      <c r="G17334">
        <v>-1.8542059659957899</v>
      </c>
      <c r="H17334">
        <v>1.65846359729767</v>
      </c>
      <c r="I17334">
        <v>-1.2687556445598601E-2</v>
      </c>
      <c r="J17334">
        <v>1</v>
      </c>
    </row>
    <row r="17335" spans="1:10" x14ac:dyDescent="0.3">
      <c r="A17335">
        <v>78</v>
      </c>
      <c r="B17335">
        <v>1589668665744</v>
      </c>
      <c r="C17335">
        <v>2</v>
      </c>
      <c r="D17335">
        <v>-0.27188697457313499</v>
      </c>
      <c r="E17335">
        <v>2.1643974781036301</v>
      </c>
      <c r="F17335">
        <v>9.8391838073730504</v>
      </c>
      <c r="G17335">
        <v>-1.4143319129943801</v>
      </c>
      <c r="H17335">
        <v>3.0048365592956499</v>
      </c>
      <c r="I17335">
        <v>0.54119300842285201</v>
      </c>
      <c r="J17335">
        <v>1</v>
      </c>
    </row>
    <row r="17336" spans="1:10" x14ac:dyDescent="0.3">
      <c r="A17336">
        <v>78</v>
      </c>
      <c r="B17336">
        <v>1589668665782</v>
      </c>
      <c r="C17336">
        <v>2</v>
      </c>
      <c r="D17336">
        <v>-0.27885669469833302</v>
      </c>
      <c r="E17336">
        <v>2.2342054843902499</v>
      </c>
      <c r="F17336">
        <v>10.5957298278809</v>
      </c>
      <c r="G17336">
        <v>-0.91891723871231101</v>
      </c>
      <c r="H17336">
        <v>-3.4039218425750701</v>
      </c>
      <c r="I17336">
        <v>0.35199743509292603</v>
      </c>
      <c r="J17336">
        <v>1</v>
      </c>
    </row>
    <row r="17337" spans="1:10" x14ac:dyDescent="0.3">
      <c r="A17337">
        <v>78</v>
      </c>
      <c r="B17337">
        <v>1589668665802</v>
      </c>
      <c r="C17337">
        <v>2</v>
      </c>
      <c r="D17337">
        <v>-0.28822633624076799</v>
      </c>
      <c r="E17337">
        <v>2.2987673282623202</v>
      </c>
      <c r="F17337">
        <v>9.9781179428100604</v>
      </c>
      <c r="G17337">
        <v>-2.76949262619019</v>
      </c>
      <c r="H17337">
        <v>0.87981677055358898</v>
      </c>
      <c r="I17337">
        <v>-0.60511410236358598</v>
      </c>
      <c r="J17337">
        <v>1</v>
      </c>
    </row>
    <row r="17338" spans="1:10" x14ac:dyDescent="0.3">
      <c r="A17338">
        <v>78</v>
      </c>
      <c r="B17338">
        <v>1589668665840</v>
      </c>
      <c r="C17338">
        <v>2</v>
      </c>
      <c r="D17338">
        <v>-0.299649238586425</v>
      </c>
      <c r="E17338">
        <v>2.3576414585113499</v>
      </c>
      <c r="F17338">
        <v>10.339941978454601</v>
      </c>
      <c r="G17338">
        <v>-1.60417079925537</v>
      </c>
      <c r="H17338">
        <v>1.2727855443954501</v>
      </c>
      <c r="I17338">
        <v>-1.23299789428711</v>
      </c>
      <c r="J17338">
        <v>1</v>
      </c>
    </row>
    <row r="17339" spans="1:10" x14ac:dyDescent="0.3">
      <c r="A17339">
        <v>78</v>
      </c>
      <c r="B17339">
        <v>1589668665859</v>
      </c>
      <c r="C17339">
        <v>2</v>
      </c>
      <c r="D17339">
        <v>-0.31272694468498202</v>
      </c>
      <c r="E17339">
        <v>2.41050672531127</v>
      </c>
      <c r="F17339">
        <v>10.076768875122101</v>
      </c>
      <c r="G17339">
        <v>-0.76852053403854403</v>
      </c>
      <c r="H17339">
        <v>1.8615111708641101E-2</v>
      </c>
      <c r="I17339">
        <v>-0.44966343045234702</v>
      </c>
      <c r="J17339">
        <v>1</v>
      </c>
    </row>
    <row r="17340" spans="1:10" x14ac:dyDescent="0.3">
      <c r="A17340">
        <v>78</v>
      </c>
      <c r="B17340">
        <v>1589668665896</v>
      </c>
      <c r="C17340">
        <v>2</v>
      </c>
      <c r="D17340">
        <v>-0.32703310251235901</v>
      </c>
      <c r="E17340">
        <v>2.4571509361267001</v>
      </c>
      <c r="F17340">
        <v>10.271143913269</v>
      </c>
      <c r="G17340">
        <v>-1.6473636627197299</v>
      </c>
      <c r="H17340">
        <v>0.92567121982574496</v>
      </c>
      <c r="I17340">
        <v>-5.1418464630842202E-2</v>
      </c>
      <c r="J17340">
        <v>1</v>
      </c>
    </row>
    <row r="17341" spans="1:10" x14ac:dyDescent="0.3">
      <c r="A17341">
        <v>78</v>
      </c>
      <c r="B17341">
        <v>1589668665917</v>
      </c>
      <c r="C17341">
        <v>2</v>
      </c>
      <c r="D17341">
        <v>-0.342122763395309</v>
      </c>
      <c r="E17341">
        <v>2.4974703788757302</v>
      </c>
      <c r="F17341">
        <v>9.8759689331054705</v>
      </c>
      <c r="G17341">
        <v>-1.0642123222351101</v>
      </c>
      <c r="H17341">
        <v>1.61653220653534</v>
      </c>
      <c r="I17341">
        <v>0.74978095293045</v>
      </c>
      <c r="J17341">
        <v>1</v>
      </c>
    </row>
    <row r="17342" spans="1:10" x14ac:dyDescent="0.3">
      <c r="A17342">
        <v>78</v>
      </c>
      <c r="B17342">
        <v>1589668665955</v>
      </c>
      <c r="C17342">
        <v>2</v>
      </c>
      <c r="D17342">
        <v>-0.35754343867301902</v>
      </c>
      <c r="E17342">
        <v>2.5314760208129798</v>
      </c>
      <c r="F17342">
        <v>9.8279581069946307</v>
      </c>
      <c r="G17342">
        <v>-0.52073073387145996</v>
      </c>
      <c r="H17342">
        <v>1.4111454486846899</v>
      </c>
      <c r="I17342">
        <v>0.61731189489364602</v>
      </c>
      <c r="J17342">
        <v>1</v>
      </c>
    </row>
    <row r="17343" spans="1:10" x14ac:dyDescent="0.3">
      <c r="A17343">
        <v>78</v>
      </c>
      <c r="B17343">
        <v>1589668665976</v>
      </c>
      <c r="C17343">
        <v>2</v>
      </c>
      <c r="D17343">
        <v>-0.37286403775215099</v>
      </c>
      <c r="E17343">
        <v>2.5593171119689901</v>
      </c>
      <c r="F17343">
        <v>9.3523883819580096</v>
      </c>
      <c r="G17343">
        <v>-1.2837227582931501</v>
      </c>
      <c r="H17343">
        <v>1.9370689392089799</v>
      </c>
      <c r="I17343">
        <v>-0.57268708944320701</v>
      </c>
      <c r="J17343">
        <v>1</v>
      </c>
    </row>
    <row r="17344" spans="1:10" x14ac:dyDescent="0.3">
      <c r="A17344">
        <v>78</v>
      </c>
      <c r="B17344">
        <v>1589668666014</v>
      </c>
      <c r="C17344">
        <v>2</v>
      </c>
      <c r="D17344">
        <v>-0.38772258162498402</v>
      </c>
      <c r="E17344">
        <v>2.58133792877197</v>
      </c>
      <c r="F17344">
        <v>9.8658704757690394</v>
      </c>
      <c r="G17344">
        <v>-0.92607074975967396</v>
      </c>
      <c r="H17344">
        <v>-2.6033632755279501</v>
      </c>
      <c r="I17344">
        <v>-0.79513382911682096</v>
      </c>
      <c r="J17344">
        <v>1</v>
      </c>
    </row>
    <row r="17345" spans="1:10" x14ac:dyDescent="0.3">
      <c r="A17345">
        <v>78</v>
      </c>
      <c r="B17345">
        <v>1589668666055</v>
      </c>
      <c r="C17345">
        <v>2</v>
      </c>
      <c r="D17345">
        <v>-0.40187558531761097</v>
      </c>
      <c r="E17345">
        <v>2.5981531143188401</v>
      </c>
      <c r="F17345">
        <v>10.015418052673301</v>
      </c>
      <c r="G17345">
        <v>-0.54148787260055498</v>
      </c>
      <c r="H17345">
        <v>-8.8140685111284308E-3</v>
      </c>
      <c r="I17345">
        <v>-0.949105024337769</v>
      </c>
      <c r="J17345">
        <v>1</v>
      </c>
    </row>
    <row r="17346" spans="1:10" x14ac:dyDescent="0.3">
      <c r="A17346">
        <v>78</v>
      </c>
      <c r="B17346">
        <v>1589668666072</v>
      </c>
      <c r="C17346">
        <v>2</v>
      </c>
      <c r="D17346">
        <v>-0.41522881388664201</v>
      </c>
      <c r="E17346">
        <v>2.61068415641784</v>
      </c>
      <c r="F17346">
        <v>9.9910421371459996</v>
      </c>
      <c r="G17346">
        <v>-1.90016412734985</v>
      </c>
      <c r="H17346">
        <v>1.3499017953872701</v>
      </c>
      <c r="I17346">
        <v>-1.1164969205856301</v>
      </c>
      <c r="J17346">
        <v>1</v>
      </c>
    </row>
    <row r="17347" spans="1:10" x14ac:dyDescent="0.3">
      <c r="A17347">
        <v>78</v>
      </c>
      <c r="B17347">
        <v>1589668666109</v>
      </c>
      <c r="C17347">
        <v>2</v>
      </c>
      <c r="D17347">
        <v>-0.42782789468765198</v>
      </c>
      <c r="E17347">
        <v>2.6200964450836102</v>
      </c>
      <c r="F17347">
        <v>10.165167808532701</v>
      </c>
      <c r="G17347">
        <v>-1.3310023546218901</v>
      </c>
      <c r="H17347">
        <v>0.219282016158104</v>
      </c>
      <c r="I17347">
        <v>-0.38023468852043202</v>
      </c>
      <c r="J17347">
        <v>1</v>
      </c>
    </row>
    <row r="17348" spans="1:10" x14ac:dyDescent="0.3">
      <c r="A17348">
        <v>78</v>
      </c>
      <c r="B17348">
        <v>1589668666129</v>
      </c>
      <c r="C17348">
        <v>2</v>
      </c>
      <c r="D17348">
        <v>-0.43980115652084301</v>
      </c>
      <c r="E17348">
        <v>2.6276314258575399</v>
      </c>
      <c r="F17348">
        <v>10.0368347167969</v>
      </c>
      <c r="G17348">
        <v>-0.75011432170867898</v>
      </c>
      <c r="H17348">
        <v>1.69765388965607</v>
      </c>
      <c r="I17348">
        <v>-0.37572759389877303</v>
      </c>
      <c r="J17348">
        <v>1</v>
      </c>
    </row>
    <row r="17349" spans="1:10" x14ac:dyDescent="0.3">
      <c r="A17349">
        <v>78</v>
      </c>
      <c r="B17349">
        <v>1589668666167</v>
      </c>
      <c r="C17349">
        <v>2</v>
      </c>
      <c r="D17349">
        <v>-0.45127898454666099</v>
      </c>
      <c r="E17349">
        <v>2.6344020366668701</v>
      </c>
      <c r="F17349">
        <v>10.727272033691399</v>
      </c>
      <c r="G17349">
        <v>-2.6217927932739298</v>
      </c>
      <c r="H17349">
        <v>-3.2411317825317401</v>
      </c>
      <c r="I17349">
        <v>0.11863379925489401</v>
      </c>
      <c r="J17349">
        <v>1</v>
      </c>
    </row>
    <row r="17350" spans="1:10" x14ac:dyDescent="0.3">
      <c r="A17350">
        <v>78</v>
      </c>
      <c r="B17350">
        <v>1589668666186</v>
      </c>
      <c r="C17350">
        <v>2</v>
      </c>
      <c r="D17350">
        <v>-0.46232441067695601</v>
      </c>
      <c r="E17350">
        <v>2.64124131202697</v>
      </c>
      <c r="F17350">
        <v>10.063774108886699</v>
      </c>
      <c r="G17350">
        <v>-0.81498789787292503</v>
      </c>
      <c r="H17350">
        <v>-0.99220526218414296</v>
      </c>
      <c r="I17350">
        <v>-0.110237695276737</v>
      </c>
      <c r="J17350">
        <v>1</v>
      </c>
    </row>
    <row r="17351" spans="1:10" x14ac:dyDescent="0.3">
      <c r="A17351">
        <v>78</v>
      </c>
      <c r="B17351">
        <v>1589668666223</v>
      </c>
      <c r="C17351">
        <v>2</v>
      </c>
      <c r="D17351">
        <v>-0.47289821505546498</v>
      </c>
      <c r="E17351">
        <v>2.64863848686218</v>
      </c>
      <c r="F17351">
        <v>10.534141540527299</v>
      </c>
      <c r="G17351">
        <v>0.114299334585667</v>
      </c>
      <c r="H17351">
        <v>4.0927214622497603</v>
      </c>
      <c r="I17351">
        <v>-8.2499690353870406E-2</v>
      </c>
      <c r="J17351">
        <v>1</v>
      </c>
    </row>
    <row r="17352" spans="1:10" x14ac:dyDescent="0.3">
      <c r="A17352">
        <v>78</v>
      </c>
      <c r="B17352">
        <v>1589668666261</v>
      </c>
      <c r="C17352">
        <v>2</v>
      </c>
      <c r="D17352">
        <v>-0.48286315798759399</v>
      </c>
      <c r="E17352">
        <v>2.65674400329589</v>
      </c>
      <c r="F17352">
        <v>10.5166358947754</v>
      </c>
      <c r="G17352">
        <v>-1.4856812953948999</v>
      </c>
      <c r="H17352">
        <v>-1.7904486656189</v>
      </c>
      <c r="I17352">
        <v>0.26468935608863797</v>
      </c>
      <c r="J17352">
        <v>1</v>
      </c>
    </row>
    <row r="17353" spans="1:10" x14ac:dyDescent="0.3">
      <c r="A17353">
        <v>78</v>
      </c>
      <c r="B17353">
        <v>1589668666282</v>
      </c>
      <c r="C17353">
        <v>2</v>
      </c>
      <c r="D17353">
        <v>-0.492015540599823</v>
      </c>
      <c r="E17353">
        <v>2.6654295921325599</v>
      </c>
      <c r="F17353">
        <v>9.8331241607665998</v>
      </c>
      <c r="G17353">
        <v>-0.943656146526337</v>
      </c>
      <c r="H17353">
        <v>-0.41219317913055398</v>
      </c>
      <c r="I17353">
        <v>-0.11891567707061799</v>
      </c>
      <c r="J17353">
        <v>1</v>
      </c>
    </row>
    <row r="17354" spans="1:10" x14ac:dyDescent="0.3">
      <c r="A17354">
        <v>78</v>
      </c>
      <c r="B17354">
        <v>1589668666320</v>
      </c>
      <c r="C17354">
        <v>2</v>
      </c>
      <c r="D17354">
        <v>-0.50013160705566395</v>
      </c>
      <c r="E17354">
        <v>2.67440438270568</v>
      </c>
      <c r="F17354">
        <v>10.529460906982401</v>
      </c>
      <c r="G17354">
        <v>-0.81584262847900402</v>
      </c>
      <c r="H17354">
        <v>1.7115627527236901</v>
      </c>
      <c r="I17354">
        <v>-0.508167684078217</v>
      </c>
      <c r="J17354">
        <v>1</v>
      </c>
    </row>
    <row r="17355" spans="1:10" x14ac:dyDescent="0.3">
      <c r="A17355">
        <v>78</v>
      </c>
      <c r="B17355">
        <v>1589668666339</v>
      </c>
      <c r="C17355">
        <v>2</v>
      </c>
      <c r="D17355">
        <v>-0.50701677799224798</v>
      </c>
      <c r="E17355">
        <v>2.6833391189575102</v>
      </c>
      <c r="F17355">
        <v>10.790845870971699</v>
      </c>
      <c r="G17355">
        <v>-1.7704890966415401</v>
      </c>
      <c r="H17355">
        <v>-5.9220232963562003</v>
      </c>
      <c r="I17355">
        <v>-0.52061516046524103</v>
      </c>
      <c r="J17355">
        <v>1</v>
      </c>
    </row>
    <row r="17356" spans="1:10" x14ac:dyDescent="0.3">
      <c r="A17356">
        <v>78</v>
      </c>
      <c r="B17356">
        <v>1589668666377</v>
      </c>
      <c r="C17356">
        <v>2</v>
      </c>
      <c r="D17356">
        <v>-0.51253384351730302</v>
      </c>
      <c r="E17356">
        <v>2.6919257640838601</v>
      </c>
      <c r="F17356">
        <v>10.325758934021</v>
      </c>
      <c r="G17356">
        <v>-1.6325832605361901</v>
      </c>
      <c r="H17356">
        <v>-2.32417941093445</v>
      </c>
      <c r="I17356">
        <v>-0.80212897062301602</v>
      </c>
      <c r="J17356">
        <v>1</v>
      </c>
    </row>
    <row r="17357" spans="1:10" x14ac:dyDescent="0.3">
      <c r="A17357">
        <v>78</v>
      </c>
      <c r="B17357">
        <v>1589668666397</v>
      </c>
      <c r="C17357">
        <v>2</v>
      </c>
      <c r="D17357">
        <v>-0.51660203933715798</v>
      </c>
      <c r="E17357">
        <v>2.6998705863952601</v>
      </c>
      <c r="F17357">
        <v>9.8794422149658203</v>
      </c>
      <c r="G17357">
        <v>-1.0144639015197801</v>
      </c>
      <c r="H17357">
        <v>3.6278319358825701</v>
      </c>
      <c r="I17357">
        <v>-1.0090909004211399</v>
      </c>
      <c r="J17357">
        <v>1</v>
      </c>
    </row>
    <row r="17358" spans="1:10" x14ac:dyDescent="0.3">
      <c r="A17358">
        <v>78</v>
      </c>
      <c r="B17358">
        <v>1589668666439</v>
      </c>
      <c r="C17358">
        <v>2</v>
      </c>
      <c r="D17358">
        <v>-0.51919275522232</v>
      </c>
      <c r="E17358">
        <v>2.7068724632263099</v>
      </c>
      <c r="F17358">
        <v>10.075522422790501</v>
      </c>
      <c r="G17358">
        <v>-1.48968613147736</v>
      </c>
      <c r="H17358">
        <v>-1.2071390151977499</v>
      </c>
      <c r="I17358">
        <v>-0.92268681526184104</v>
      </c>
      <c r="J17358">
        <v>1</v>
      </c>
    </row>
    <row r="17359" spans="1:10" x14ac:dyDescent="0.3">
      <c r="A17359">
        <v>78</v>
      </c>
      <c r="B17359">
        <v>1589668666474</v>
      </c>
      <c r="C17359">
        <v>2</v>
      </c>
      <c r="D17359">
        <v>-0.52034020423889105</v>
      </c>
      <c r="E17359">
        <v>2.7126326560974099</v>
      </c>
      <c r="F17359">
        <v>10.481881141662599</v>
      </c>
      <c r="G17359">
        <v>-1.0566502809524501</v>
      </c>
      <c r="H17359">
        <v>-5.0524969100952202</v>
      </c>
      <c r="I17359">
        <v>-0.36268737912178001</v>
      </c>
      <c r="J17359">
        <v>1</v>
      </c>
    </row>
    <row r="17360" spans="1:10" x14ac:dyDescent="0.3">
      <c r="A17360">
        <v>78</v>
      </c>
      <c r="B17360">
        <v>1589668666494</v>
      </c>
      <c r="C17360">
        <v>2</v>
      </c>
      <c r="D17360">
        <v>-0.52014857530593805</v>
      </c>
      <c r="E17360">
        <v>2.7169113159179599</v>
      </c>
      <c r="F17360">
        <v>10.1311912536621</v>
      </c>
      <c r="G17360">
        <v>4.0959391742944697E-2</v>
      </c>
      <c r="H17360">
        <v>0.69657701253891002</v>
      </c>
      <c r="I17360">
        <v>-0.22268727421760601</v>
      </c>
      <c r="J17360">
        <v>1</v>
      </c>
    </row>
    <row r="17361" spans="1:10" x14ac:dyDescent="0.3">
      <c r="A17361">
        <v>78</v>
      </c>
      <c r="B17361">
        <v>1589668666530</v>
      </c>
      <c r="C17361">
        <v>2</v>
      </c>
      <c r="D17361">
        <v>-0.51877242326736395</v>
      </c>
      <c r="E17361">
        <v>2.7195837497711102</v>
      </c>
      <c r="F17361">
        <v>10.0421714782715</v>
      </c>
      <c r="G17361">
        <v>-1.05742728710175</v>
      </c>
      <c r="H17361">
        <v>4.6325869560241699</v>
      </c>
      <c r="I17361">
        <v>-0.17815424501895899</v>
      </c>
      <c r="J17361">
        <v>1</v>
      </c>
    </row>
    <row r="17362" spans="1:10" x14ac:dyDescent="0.3">
      <c r="A17362">
        <v>78</v>
      </c>
      <c r="B17362">
        <v>1589668666551</v>
      </c>
      <c r="C17362">
        <v>2</v>
      </c>
      <c r="D17362">
        <v>-0.51637071371078402</v>
      </c>
      <c r="E17362">
        <v>2.7206363677978498</v>
      </c>
      <c r="F17362">
        <v>10.208534240722701</v>
      </c>
      <c r="G17362">
        <v>-1.61601150035858</v>
      </c>
      <c r="H17362">
        <v>-2.01345562934875</v>
      </c>
      <c r="I17362">
        <v>0.54731196165084794</v>
      </c>
      <c r="J17362">
        <v>1</v>
      </c>
    </row>
    <row r="17363" spans="1:10" x14ac:dyDescent="0.3">
      <c r="A17363">
        <v>78</v>
      </c>
      <c r="B17363">
        <v>1589668666588</v>
      </c>
      <c r="C17363">
        <v>2</v>
      </c>
      <c r="D17363">
        <v>-0.51306360960006703</v>
      </c>
      <c r="E17363">
        <v>2.7201256752014098</v>
      </c>
      <c r="F17363">
        <v>10.006472587585399</v>
      </c>
      <c r="G17363">
        <v>-0.99968665838241599</v>
      </c>
      <c r="H17363">
        <v>-0.336091369390488</v>
      </c>
      <c r="I17363">
        <v>6.6687539219856304E-2</v>
      </c>
      <c r="J17363">
        <v>1</v>
      </c>
    </row>
    <row r="17364" spans="1:10" x14ac:dyDescent="0.3">
      <c r="A17364">
        <v>78</v>
      </c>
      <c r="B17364">
        <v>1589668666609</v>
      </c>
      <c r="C17364">
        <v>2</v>
      </c>
      <c r="D17364">
        <v>-0.50892758369445801</v>
      </c>
      <c r="E17364">
        <v>2.7181620597839302</v>
      </c>
      <c r="F17364">
        <v>9.92511081695557</v>
      </c>
      <c r="G17364">
        <v>-1.1073970794677701</v>
      </c>
      <c r="H17364">
        <v>2.88933229446411</v>
      </c>
      <c r="I17364">
        <v>-0.66403728723526001</v>
      </c>
      <c r="J17364">
        <v>1</v>
      </c>
    </row>
    <row r="17365" spans="1:10" x14ac:dyDescent="0.3">
      <c r="A17365">
        <v>78</v>
      </c>
      <c r="B17365">
        <v>1589668666646</v>
      </c>
      <c r="C17365">
        <v>2</v>
      </c>
      <c r="D17365">
        <v>-0.50401782989501898</v>
      </c>
      <c r="E17365">
        <v>2.7149116992950399</v>
      </c>
      <c r="F17365">
        <v>10.00146484375</v>
      </c>
      <c r="G17365">
        <v>-1.98154497146606</v>
      </c>
      <c r="H17365">
        <v>-0.68038451671600297</v>
      </c>
      <c r="I17365">
        <v>-0.79041296243667603</v>
      </c>
      <c r="J17365">
        <v>1</v>
      </c>
    </row>
    <row r="17366" spans="1:10" x14ac:dyDescent="0.3">
      <c r="A17366">
        <v>78</v>
      </c>
      <c r="B17366">
        <v>1589668666667</v>
      </c>
      <c r="C17366">
        <v>2</v>
      </c>
      <c r="D17366">
        <v>-0.49837839603424</v>
      </c>
      <c r="E17366">
        <v>2.7105698585510201</v>
      </c>
      <c r="F17366">
        <v>10.1575880050659</v>
      </c>
      <c r="G17366">
        <v>-0.79667091369628895</v>
      </c>
      <c r="H17366">
        <v>-0.54380148649215698</v>
      </c>
      <c r="I17366">
        <v>-0.29392611980438199</v>
      </c>
      <c r="J17366">
        <v>1</v>
      </c>
    </row>
    <row r="17367" spans="1:10" x14ac:dyDescent="0.3">
      <c r="A17367">
        <v>78</v>
      </c>
      <c r="B17367">
        <v>1589668666705</v>
      </c>
      <c r="C17367">
        <v>2</v>
      </c>
      <c r="D17367">
        <v>-0.49204081296920699</v>
      </c>
      <c r="E17367">
        <v>2.70531702041625</v>
      </c>
      <c r="F17367">
        <v>10.3368883132935</v>
      </c>
      <c r="G17367">
        <v>0.97430568933486905</v>
      </c>
      <c r="H17367">
        <v>-2.9809467792511</v>
      </c>
      <c r="I17367">
        <v>0.277599006891251</v>
      </c>
      <c r="J17367">
        <v>1</v>
      </c>
    </row>
    <row r="17368" spans="1:10" x14ac:dyDescent="0.3">
      <c r="A17368">
        <v>78</v>
      </c>
      <c r="B17368">
        <v>1589668666742</v>
      </c>
      <c r="C17368">
        <v>2</v>
      </c>
      <c r="D17368">
        <v>-0.48502734303474399</v>
      </c>
      <c r="E17368">
        <v>2.6992859840393</v>
      </c>
      <c r="F17368">
        <v>10.3375749588013</v>
      </c>
      <c r="G17368">
        <v>-1.26356685161591</v>
      </c>
      <c r="H17368">
        <v>1.9472138881683401</v>
      </c>
      <c r="I17368">
        <v>0.28867670893669101</v>
      </c>
      <c r="J17368">
        <v>1</v>
      </c>
    </row>
    <row r="17369" spans="1:10" x14ac:dyDescent="0.3">
      <c r="A17369">
        <v>78</v>
      </c>
      <c r="B17369">
        <v>1589668667052</v>
      </c>
      <c r="C17369">
        <v>2</v>
      </c>
      <c r="D17369">
        <v>-0.47734686732292098</v>
      </c>
      <c r="E17369">
        <v>2.6925504207611</v>
      </c>
      <c r="F17369">
        <v>10.7316341400146</v>
      </c>
      <c r="G17369">
        <v>-0.46991455554962203</v>
      </c>
      <c r="H17369">
        <v>-1.3265786170959499</v>
      </c>
      <c r="I17369">
        <v>0.437340468168259</v>
      </c>
      <c r="J17369">
        <v>1</v>
      </c>
    </row>
    <row r="17370" spans="1:10" x14ac:dyDescent="0.3">
      <c r="A17370">
        <v>78</v>
      </c>
      <c r="B17370">
        <v>1589668667052</v>
      </c>
      <c r="C17370">
        <v>2</v>
      </c>
      <c r="D17370">
        <v>-0.46897965669631902</v>
      </c>
      <c r="E17370">
        <v>2.6851444244384699</v>
      </c>
      <c r="F17370">
        <v>10.474494934081999</v>
      </c>
      <c r="G17370">
        <v>-0.22850893437862399</v>
      </c>
      <c r="H17370">
        <v>-4.0596132278442401</v>
      </c>
      <c r="I17370">
        <v>0.46897280216217002</v>
      </c>
      <c r="J17370">
        <v>1</v>
      </c>
    </row>
    <row r="17371" spans="1:10" x14ac:dyDescent="0.3">
      <c r="A17371">
        <v>78</v>
      </c>
      <c r="B17371">
        <v>1589668667052</v>
      </c>
      <c r="C17371">
        <v>2</v>
      </c>
      <c r="D17371">
        <v>-0.45987838506698597</v>
      </c>
      <c r="E17371">
        <v>2.6771030426025302</v>
      </c>
      <c r="F17371">
        <v>10.3729248046875</v>
      </c>
      <c r="G17371">
        <v>-1.31110107898712</v>
      </c>
      <c r="H17371">
        <v>1.7549178600311299</v>
      </c>
      <c r="I17371">
        <v>0.31058037281036399</v>
      </c>
      <c r="J17371">
        <v>1</v>
      </c>
    </row>
    <row r="17372" spans="1:10" x14ac:dyDescent="0.3">
      <c r="A17372">
        <v>78</v>
      </c>
      <c r="B17372">
        <v>1589668667052</v>
      </c>
      <c r="C17372">
        <v>2</v>
      </c>
      <c r="D17372">
        <v>-0.44999465346336298</v>
      </c>
      <c r="E17372">
        <v>2.6684823036193799</v>
      </c>
      <c r="F17372">
        <v>10.0342245101929</v>
      </c>
      <c r="G17372">
        <v>-2.09565305709839</v>
      </c>
      <c r="H17372">
        <v>2.66946148872375</v>
      </c>
      <c r="I17372">
        <v>0.44236722588539101</v>
      </c>
      <c r="J17372">
        <v>1</v>
      </c>
    </row>
    <row r="17373" spans="1:10" x14ac:dyDescent="0.3">
      <c r="A17373">
        <v>78</v>
      </c>
      <c r="B17373">
        <v>1589668667052</v>
      </c>
      <c r="C17373">
        <v>2</v>
      </c>
      <c r="D17373">
        <v>-0.43930715322494501</v>
      </c>
      <c r="E17373">
        <v>2.65934109687805</v>
      </c>
      <c r="F17373">
        <v>10.1085472106934</v>
      </c>
      <c r="G17373">
        <v>-4.9380827695131302E-2</v>
      </c>
      <c r="H17373">
        <v>-1.59048116207123</v>
      </c>
      <c r="I17373">
        <v>0.36380511522293102</v>
      </c>
      <c r="J17373">
        <v>1</v>
      </c>
    </row>
    <row r="17374" spans="1:10" x14ac:dyDescent="0.3">
      <c r="A17374">
        <v>78</v>
      </c>
      <c r="B17374">
        <v>1589668667052</v>
      </c>
      <c r="C17374">
        <v>2</v>
      </c>
      <c r="D17374">
        <v>-0.42783802747726402</v>
      </c>
      <c r="E17374">
        <v>2.6497199535369802</v>
      </c>
      <c r="F17374">
        <v>10.6491146087647</v>
      </c>
      <c r="G17374">
        <v>-0.10423709452152299</v>
      </c>
      <c r="H17374">
        <v>-5.98380470275879</v>
      </c>
      <c r="I17374">
        <v>0.348585546016693</v>
      </c>
      <c r="J17374">
        <v>1</v>
      </c>
    </row>
    <row r="17375" spans="1:10" x14ac:dyDescent="0.3">
      <c r="A17375">
        <v>78</v>
      </c>
      <c r="B17375">
        <v>1589668667052</v>
      </c>
      <c r="C17375">
        <v>2</v>
      </c>
      <c r="D17375">
        <v>-0.41566443443298301</v>
      </c>
      <c r="E17375">
        <v>2.63964390754699</v>
      </c>
      <c r="F17375">
        <v>10.0615329742432</v>
      </c>
      <c r="G17375">
        <v>-0.94911485910415705</v>
      </c>
      <c r="H17375">
        <v>3.0242774486541699</v>
      </c>
      <c r="I17375">
        <v>-0.48873430490493802</v>
      </c>
      <c r="J17375">
        <v>1</v>
      </c>
    </row>
    <row r="17376" spans="1:10" x14ac:dyDescent="0.3">
      <c r="A17376">
        <v>78</v>
      </c>
      <c r="B17376">
        <v>1589668667052</v>
      </c>
      <c r="C17376">
        <v>2</v>
      </c>
      <c r="D17376">
        <v>-0.40292185544967601</v>
      </c>
      <c r="E17376">
        <v>2.6291172504425</v>
      </c>
      <c r="F17376">
        <v>9.8124170303344709</v>
      </c>
      <c r="G17376">
        <v>-7.0700250566005707E-2</v>
      </c>
      <c r="H17376">
        <v>5.4798789024353001</v>
      </c>
      <c r="I17376">
        <v>-0.63058584928512595</v>
      </c>
      <c r="J17376">
        <v>1</v>
      </c>
    </row>
    <row r="17377" spans="1:10" x14ac:dyDescent="0.3">
      <c r="A17377">
        <v>78</v>
      </c>
      <c r="B17377">
        <v>1589668667052</v>
      </c>
      <c r="C17377">
        <v>2</v>
      </c>
      <c r="D17377">
        <v>-0.38979053497314398</v>
      </c>
      <c r="E17377">
        <v>2.6180830001831001</v>
      </c>
      <c r="F17377">
        <v>10.530963897705099</v>
      </c>
      <c r="G17377">
        <v>6.0410354286432301E-2</v>
      </c>
      <c r="H17377">
        <v>-2.8669800758361799</v>
      </c>
      <c r="I17377">
        <v>-9.33041721582413E-2</v>
      </c>
      <c r="J17377">
        <v>1</v>
      </c>
    </row>
    <row r="17378" spans="1:10" x14ac:dyDescent="0.3">
      <c r="A17378">
        <v>78</v>
      </c>
      <c r="B17378">
        <v>1589668667052</v>
      </c>
      <c r="C17378">
        <v>2</v>
      </c>
      <c r="D17378">
        <v>-0.37647193670272799</v>
      </c>
      <c r="E17378">
        <v>2.6063675880432098</v>
      </c>
      <c r="F17378">
        <v>10.154497146606399</v>
      </c>
      <c r="G17378">
        <v>-1.3163248300552399</v>
      </c>
      <c r="H17378">
        <v>1.8231787681579601</v>
      </c>
      <c r="I17378">
        <v>0.33270224928855902</v>
      </c>
      <c r="J17378">
        <v>1</v>
      </c>
    </row>
    <row r="17379" spans="1:10" x14ac:dyDescent="0.3">
      <c r="A17379">
        <v>78</v>
      </c>
      <c r="B17379">
        <v>1589668667068</v>
      </c>
      <c r="C17379">
        <v>42</v>
      </c>
      <c r="D17379">
        <v>-0.36316239833831698</v>
      </c>
      <c r="E17379">
        <v>2.59362316131591</v>
      </c>
      <c r="F17379">
        <v>9.6299743652343803</v>
      </c>
      <c r="G17379">
        <v>-0.48581176996231101</v>
      </c>
      <c r="H17379">
        <v>7.5860962867736799</v>
      </c>
      <c r="I17379">
        <v>-0.16010378301143599</v>
      </c>
      <c r="J17379">
        <v>1</v>
      </c>
    </row>
    <row r="17380" spans="1:10" x14ac:dyDescent="0.3">
      <c r="A17380">
        <v>78</v>
      </c>
      <c r="B17380">
        <v>1589668667087</v>
      </c>
      <c r="C17380">
        <v>42</v>
      </c>
      <c r="D17380">
        <v>-0.35002490878105103</v>
      </c>
      <c r="E17380">
        <v>2.57926321029663</v>
      </c>
      <c r="F17380">
        <v>10.011131286621101</v>
      </c>
      <c r="G17380">
        <v>-0.63276833295822099</v>
      </c>
      <c r="H17380">
        <v>4.6984443664550799</v>
      </c>
      <c r="I17380">
        <v>0.197312161326408</v>
      </c>
      <c r="J17380">
        <v>1</v>
      </c>
    </row>
    <row r="17381" spans="1:10" x14ac:dyDescent="0.3">
      <c r="A17381">
        <v>78</v>
      </c>
      <c r="B17381">
        <v>1589668667125</v>
      </c>
      <c r="C17381">
        <v>42</v>
      </c>
      <c r="D17381">
        <v>-0.33716943860053999</v>
      </c>
      <c r="E17381">
        <v>2.5624039173126198</v>
      </c>
      <c r="F17381">
        <v>10.3905296325684</v>
      </c>
      <c r="G17381">
        <v>0.36411866545677202</v>
      </c>
      <c r="H17381">
        <v>-1.8140839338302599</v>
      </c>
      <c r="I17381">
        <v>0.38698208332061801</v>
      </c>
      <c r="J17381">
        <v>1</v>
      </c>
    </row>
    <row r="17382" spans="1:10" x14ac:dyDescent="0.3">
      <c r="A17382">
        <v>78</v>
      </c>
      <c r="B17382">
        <v>1589668667144</v>
      </c>
      <c r="C17382">
        <v>42</v>
      </c>
      <c r="D17382">
        <v>-0.32465314865112299</v>
      </c>
      <c r="E17382">
        <v>2.5418460369110099</v>
      </c>
      <c r="F17382">
        <v>9.7868947982788104</v>
      </c>
      <c r="G17382">
        <v>-0.607779681682587</v>
      </c>
      <c r="H17382">
        <v>1.5974214076995901</v>
      </c>
      <c r="I17382">
        <v>-0.25991249084472701</v>
      </c>
      <c r="J17382">
        <v>1</v>
      </c>
    </row>
    <row r="17383" spans="1:10" x14ac:dyDescent="0.3">
      <c r="A17383">
        <v>78</v>
      </c>
      <c r="B17383">
        <v>1589668667183</v>
      </c>
      <c r="C17383">
        <v>42</v>
      </c>
      <c r="D17383">
        <v>-0.31249547004699701</v>
      </c>
      <c r="E17383">
        <v>2.51613426208496</v>
      </c>
      <c r="F17383">
        <v>9.8273763656616193</v>
      </c>
      <c r="G17383">
        <v>0.61118531227111805</v>
      </c>
      <c r="H17383">
        <v>7.4345064163207999</v>
      </c>
      <c r="I17383">
        <v>-0.96754974126815796</v>
      </c>
      <c r="J17383">
        <v>1</v>
      </c>
    </row>
    <row r="17384" spans="1:10" x14ac:dyDescent="0.3">
      <c r="A17384">
        <v>78</v>
      </c>
      <c r="B17384">
        <v>1589668667221</v>
      </c>
      <c r="C17384">
        <v>42</v>
      </c>
      <c r="D17384">
        <v>-0.30069172382354697</v>
      </c>
      <c r="E17384">
        <v>2.4836847782135001</v>
      </c>
      <c r="F17384">
        <v>10.3877153396606</v>
      </c>
      <c r="G17384">
        <v>0.23900331556797</v>
      </c>
      <c r="H17384">
        <v>-0.51587373018264804</v>
      </c>
      <c r="I17384">
        <v>0.22105048596859</v>
      </c>
      <c r="J17384">
        <v>1</v>
      </c>
    </row>
    <row r="17385" spans="1:10" x14ac:dyDescent="0.3">
      <c r="A17385">
        <v>78</v>
      </c>
      <c r="B17385">
        <v>1589668667241</v>
      </c>
      <c r="C17385">
        <v>42</v>
      </c>
      <c r="D17385">
        <v>-0.28921523690223599</v>
      </c>
      <c r="E17385">
        <v>2.4429185390472399</v>
      </c>
      <c r="F17385">
        <v>10.496335029602101</v>
      </c>
      <c r="G17385">
        <v>-0.72559279203414895</v>
      </c>
      <c r="H17385">
        <v>-3.28545475006104</v>
      </c>
      <c r="I17385">
        <v>0.42502227425575301</v>
      </c>
      <c r="J17385">
        <v>1</v>
      </c>
    </row>
    <row r="17386" spans="1:10" x14ac:dyDescent="0.3">
      <c r="A17386">
        <v>78</v>
      </c>
      <c r="B17386">
        <v>1589668667279</v>
      </c>
      <c r="C17386">
        <v>42</v>
      </c>
      <c r="D17386">
        <v>-0.27801203727722101</v>
      </c>
      <c r="E17386">
        <v>2.3923599720001198</v>
      </c>
      <c r="F17386">
        <v>10.403485298156699</v>
      </c>
      <c r="G17386">
        <v>-0.25760895013809199</v>
      </c>
      <c r="H17386">
        <v>1.7801272869110101</v>
      </c>
      <c r="I17386">
        <v>0.59493535757064797</v>
      </c>
      <c r="J17386">
        <v>1</v>
      </c>
    </row>
    <row r="17387" spans="1:10" x14ac:dyDescent="0.3">
      <c r="A17387">
        <v>78</v>
      </c>
      <c r="B17387">
        <v>1589668667299</v>
      </c>
      <c r="C17387">
        <v>42</v>
      </c>
      <c r="D17387">
        <v>-0.267001062631607</v>
      </c>
      <c r="E17387">
        <v>2.33071708679199</v>
      </c>
      <c r="F17387">
        <v>10.258806228637701</v>
      </c>
      <c r="G17387">
        <v>0.318618804216385</v>
      </c>
      <c r="H17387">
        <v>2.49181461334229</v>
      </c>
      <c r="I17387">
        <v>0.47036021947860701</v>
      </c>
      <c r="J17387">
        <v>1</v>
      </c>
    </row>
    <row r="17388" spans="1:10" x14ac:dyDescent="0.3">
      <c r="A17388">
        <v>78</v>
      </c>
      <c r="B17388">
        <v>1589668667338</v>
      </c>
      <c r="C17388">
        <v>42</v>
      </c>
      <c r="D17388">
        <v>-0.25608763098716703</v>
      </c>
      <c r="E17388">
        <v>2.2569501399993799</v>
      </c>
      <c r="F17388">
        <v>9.9775819778442401</v>
      </c>
      <c r="G17388">
        <v>-0.77989786863327004</v>
      </c>
      <c r="H17388">
        <v>1.11983895301819</v>
      </c>
      <c r="I17388">
        <v>4.14489768445492E-2</v>
      </c>
      <c r="J17388">
        <v>1</v>
      </c>
    </row>
    <row r="17389" spans="1:10" x14ac:dyDescent="0.3">
      <c r="A17389">
        <v>78</v>
      </c>
      <c r="B17389">
        <v>1589668667358</v>
      </c>
      <c r="C17389">
        <v>42</v>
      </c>
      <c r="D17389">
        <v>-0.24518573284149101</v>
      </c>
      <c r="E17389">
        <v>2.1703295707702601</v>
      </c>
      <c r="F17389">
        <v>10.3991689682007</v>
      </c>
      <c r="G17389">
        <v>0.78812026977539096</v>
      </c>
      <c r="H17389">
        <v>-0.118894129991531</v>
      </c>
      <c r="I17389">
        <v>-0.954878389835358</v>
      </c>
      <c r="J17389">
        <v>1</v>
      </c>
    </row>
    <row r="17390" spans="1:10" x14ac:dyDescent="0.3">
      <c r="A17390">
        <v>78</v>
      </c>
      <c r="B17390">
        <v>1589668667394</v>
      </c>
      <c r="C17390">
        <v>42</v>
      </c>
      <c r="D17390">
        <v>-0.23423753678798601</v>
      </c>
      <c r="E17390">
        <v>2.0704882144927899</v>
      </c>
      <c r="F17390">
        <v>10.3769178390503</v>
      </c>
      <c r="G17390">
        <v>-0.14104662835598</v>
      </c>
      <c r="H17390">
        <v>-0.72394782304763805</v>
      </c>
      <c r="I17390">
        <v>-0.11251275986433</v>
      </c>
      <c r="J17390">
        <v>1</v>
      </c>
    </row>
    <row r="17391" spans="1:10" x14ac:dyDescent="0.3">
      <c r="A17391">
        <v>78</v>
      </c>
      <c r="B17391">
        <v>1589668667432</v>
      </c>
      <c r="C17391">
        <v>42</v>
      </c>
      <c r="D17391">
        <v>-0.223216563463211</v>
      </c>
      <c r="E17391">
        <v>1.95745825767517</v>
      </c>
      <c r="F17391">
        <v>10.326275825500501</v>
      </c>
      <c r="G17391">
        <v>0.391641825437546</v>
      </c>
      <c r="H17391">
        <v>1.37611413002014</v>
      </c>
      <c r="I17391">
        <v>-3.4843251109123202E-2</v>
      </c>
      <c r="J17391">
        <v>1</v>
      </c>
    </row>
    <row r="17392" spans="1:10" x14ac:dyDescent="0.3">
      <c r="A17392">
        <v>78</v>
      </c>
      <c r="B17392">
        <v>1589668667453</v>
      </c>
      <c r="C17392">
        <v>42</v>
      </c>
      <c r="D17392">
        <v>-0.21211139857769001</v>
      </c>
      <c r="E17392">
        <v>1.83166944980621</v>
      </c>
      <c r="F17392">
        <v>9.1669120788574201</v>
      </c>
      <c r="G17392">
        <v>0.218342900276184</v>
      </c>
      <c r="H17392">
        <v>8.5492353439331108</v>
      </c>
      <c r="I17392">
        <v>-0.17371591925620999</v>
      </c>
      <c r="J17392">
        <v>1</v>
      </c>
    </row>
    <row r="17393" spans="1:10" x14ac:dyDescent="0.3">
      <c r="A17393">
        <v>78</v>
      </c>
      <c r="B17393">
        <v>1589668667489</v>
      </c>
      <c r="C17393">
        <v>42</v>
      </c>
      <c r="D17393">
        <v>-0.20091013610363001</v>
      </c>
      <c r="E17393">
        <v>1.69391417503356</v>
      </c>
      <c r="F17393">
        <v>10.1933441162109</v>
      </c>
      <c r="G17393">
        <v>3.2209705561399501E-2</v>
      </c>
      <c r="H17393">
        <v>1.85799992084503</v>
      </c>
      <c r="I17393">
        <v>-0.34253782033920299</v>
      </c>
      <c r="J17393">
        <v>1</v>
      </c>
    </row>
    <row r="17394" spans="1:10" x14ac:dyDescent="0.3">
      <c r="A17394">
        <v>78</v>
      </c>
      <c r="B17394">
        <v>1589668667509</v>
      </c>
      <c r="C17394">
        <v>42</v>
      </c>
      <c r="D17394">
        <v>-0.189609915018081</v>
      </c>
      <c r="E17394">
        <v>1.5453127622604299</v>
      </c>
      <c r="F17394">
        <v>11.153104782104499</v>
      </c>
      <c r="G17394">
        <v>1.0405074357986499</v>
      </c>
      <c r="H17394">
        <v>-11.491615295410201</v>
      </c>
      <c r="I17394">
        <v>0.251441359519958</v>
      </c>
      <c r="J17394">
        <v>1</v>
      </c>
    </row>
    <row r="17395" spans="1:10" x14ac:dyDescent="0.3">
      <c r="A17395">
        <v>78</v>
      </c>
      <c r="B17395">
        <v>1589668667548</v>
      </c>
      <c r="C17395">
        <v>42</v>
      </c>
      <c r="D17395">
        <v>-0.17824448645114899</v>
      </c>
      <c r="E17395">
        <v>1.3872929811477599</v>
      </c>
      <c r="F17395">
        <v>10.0366926193237</v>
      </c>
      <c r="G17395">
        <v>-0.100917242467403</v>
      </c>
      <c r="H17395">
        <v>1.61852550506592</v>
      </c>
      <c r="I17395">
        <v>-0.245147123932838</v>
      </c>
      <c r="J17395">
        <v>1</v>
      </c>
    </row>
    <row r="17396" spans="1:10" x14ac:dyDescent="0.3">
      <c r="A17396">
        <v>78</v>
      </c>
      <c r="B17396">
        <v>1589668667569</v>
      </c>
      <c r="C17396">
        <v>42</v>
      </c>
      <c r="D17396">
        <v>-0.16689947247505099</v>
      </c>
      <c r="E17396">
        <v>1.2215703725814799</v>
      </c>
      <c r="F17396">
        <v>9.3629064559936506</v>
      </c>
      <c r="G17396">
        <v>0.42444834113120999</v>
      </c>
      <c r="H17396">
        <v>9.0717592239379901</v>
      </c>
      <c r="I17396">
        <v>-0.50691169500350997</v>
      </c>
      <c r="J17396">
        <v>1</v>
      </c>
    </row>
    <row r="17397" spans="1:10" x14ac:dyDescent="0.3">
      <c r="A17397">
        <v>78</v>
      </c>
      <c r="B17397">
        <v>1589668667605</v>
      </c>
      <c r="C17397">
        <v>42</v>
      </c>
      <c r="D17397">
        <v>-0.15570023655891399</v>
      </c>
      <c r="E17397">
        <v>1.0501288175582799</v>
      </c>
      <c r="F17397">
        <v>10.7172346115112</v>
      </c>
      <c r="G17397">
        <v>0.79127210378646895</v>
      </c>
      <c r="H17397">
        <v>-4.2094974517822301</v>
      </c>
      <c r="I17397">
        <v>0.191576078534126</v>
      </c>
      <c r="J17397">
        <v>1</v>
      </c>
    </row>
    <row r="17398" spans="1:10" x14ac:dyDescent="0.3">
      <c r="A17398">
        <v>78</v>
      </c>
      <c r="B17398">
        <v>1589668667624</v>
      </c>
      <c r="C17398">
        <v>42</v>
      </c>
      <c r="D17398">
        <v>-0.144785180687904</v>
      </c>
      <c r="E17398">
        <v>0.875194251537323</v>
      </c>
      <c r="F17398">
        <v>11.2279825210571</v>
      </c>
      <c r="G17398">
        <v>0.50420743227005005</v>
      </c>
      <c r="H17398">
        <v>-12.3591194152832</v>
      </c>
      <c r="I17398">
        <v>0.60898005962371804</v>
      </c>
      <c r="J17398">
        <v>1</v>
      </c>
    </row>
    <row r="17399" spans="1:10" x14ac:dyDescent="0.3">
      <c r="A17399">
        <v>78</v>
      </c>
      <c r="B17399">
        <v>1589668667664</v>
      </c>
      <c r="C17399">
        <v>42</v>
      </c>
      <c r="D17399">
        <v>-0.13428555428981701</v>
      </c>
      <c r="E17399">
        <v>0.69919055700302102</v>
      </c>
      <c r="F17399">
        <v>10.194684028625501</v>
      </c>
      <c r="G17399">
        <v>-0.71665781736373901</v>
      </c>
      <c r="H17399">
        <v>1.7728174924850499</v>
      </c>
      <c r="I17399">
        <v>-0.210515752434731</v>
      </c>
      <c r="J17399">
        <v>1</v>
      </c>
    </row>
    <row r="17400" spans="1:10" x14ac:dyDescent="0.3">
      <c r="A17400">
        <v>78</v>
      </c>
      <c r="B17400">
        <v>1589668667703</v>
      </c>
      <c r="C17400">
        <v>42</v>
      </c>
      <c r="D17400">
        <v>-0.12431700527667899</v>
      </c>
      <c r="E17400">
        <v>0.52467310428619296</v>
      </c>
      <c r="F17400">
        <v>10.002332687377899</v>
      </c>
      <c r="G17400">
        <v>0.29560485482215898</v>
      </c>
      <c r="H17400">
        <v>5.1810641288757298</v>
      </c>
      <c r="I17400">
        <v>0.65201932191848799</v>
      </c>
      <c r="J17400">
        <v>1</v>
      </c>
    </row>
    <row r="17401" spans="1:10" x14ac:dyDescent="0.3">
      <c r="A17401">
        <v>78</v>
      </c>
      <c r="B17401">
        <v>1589668667720</v>
      </c>
      <c r="C17401">
        <v>42</v>
      </c>
      <c r="D17401">
        <v>-0.11497409641742699</v>
      </c>
      <c r="E17401">
        <v>0.35423997044563199</v>
      </c>
      <c r="F17401">
        <v>10.700564384460501</v>
      </c>
      <c r="G17401">
        <v>-7.1832805871963501E-2</v>
      </c>
      <c r="H17401">
        <v>-7.27006340026856</v>
      </c>
      <c r="I17401">
        <v>1.6658262014389</v>
      </c>
      <c r="J17401">
        <v>1</v>
      </c>
    </row>
    <row r="17402" spans="1:10" x14ac:dyDescent="0.3">
      <c r="A17402">
        <v>78</v>
      </c>
      <c r="B17402">
        <v>1589668667758</v>
      </c>
      <c r="C17402">
        <v>42</v>
      </c>
      <c r="D17402">
        <v>-0.106320723891258</v>
      </c>
      <c r="E17402">
        <v>0.19042816758155801</v>
      </c>
      <c r="F17402">
        <v>10.845705986022899</v>
      </c>
      <c r="G17402">
        <v>-5.7380765676498399E-2</v>
      </c>
      <c r="H17402">
        <v>-6.0175375938415501</v>
      </c>
      <c r="I17402">
        <v>1.8307728767395</v>
      </c>
      <c r="J17402">
        <v>1</v>
      </c>
    </row>
    <row r="17403" spans="1:10" x14ac:dyDescent="0.3">
      <c r="A17403">
        <v>78</v>
      </c>
      <c r="B17403">
        <v>1589668667778</v>
      </c>
      <c r="C17403">
        <v>42</v>
      </c>
      <c r="D17403">
        <v>-9.8378114402294103E-2</v>
      </c>
      <c r="E17403">
        <v>3.5613540560006998E-2</v>
      </c>
      <c r="F17403">
        <v>10.3306283950806</v>
      </c>
      <c r="G17403">
        <v>0.190312445163727</v>
      </c>
      <c r="H17403">
        <v>-0.13290905952453599</v>
      </c>
      <c r="I17403">
        <v>1.6935782432556199</v>
      </c>
      <c r="J17403">
        <v>1</v>
      </c>
    </row>
    <row r="17404" spans="1:10" x14ac:dyDescent="0.3">
      <c r="A17404">
        <v>79</v>
      </c>
      <c r="B17404">
        <v>1589668670131</v>
      </c>
      <c r="C17404">
        <v>42</v>
      </c>
      <c r="D17404" s="4">
        <v>2.1404620260000201E-2</v>
      </c>
      <c r="E17404" s="4">
        <v>-0.167187079787254</v>
      </c>
      <c r="F17404">
        <v>10.0586290359497</v>
      </c>
      <c r="G17404">
        <v>8.1051368713378906</v>
      </c>
      <c r="H17404">
        <v>3.9151160717010498</v>
      </c>
      <c r="I17404">
        <v>-1.61126255989075</v>
      </c>
      <c r="J17404">
        <v>10</v>
      </c>
    </row>
    <row r="17405" spans="1:10" x14ac:dyDescent="0.3">
      <c r="A17405">
        <v>79</v>
      </c>
      <c r="B17405">
        <v>1589668670131</v>
      </c>
      <c r="C17405">
        <v>42</v>
      </c>
      <c r="D17405" s="4">
        <v>8.36915522813797E-2</v>
      </c>
      <c r="E17405" s="4">
        <v>-0.176830723881721</v>
      </c>
      <c r="F17405">
        <v>10.288129806518601</v>
      </c>
      <c r="G17405">
        <v>7.52124118804932</v>
      </c>
      <c r="H17405">
        <v>-0.24527575075626401</v>
      </c>
      <c r="I17405">
        <v>-1.4698133468627901</v>
      </c>
      <c r="J17405">
        <v>10</v>
      </c>
    </row>
    <row r="17406" spans="1:10" x14ac:dyDescent="0.3">
      <c r="A17406">
        <v>79</v>
      </c>
      <c r="B17406">
        <v>1589668670131</v>
      </c>
      <c r="C17406">
        <v>42</v>
      </c>
      <c r="D17406" s="4">
        <v>0.15653175115585299</v>
      </c>
      <c r="E17406" s="4">
        <v>-0.188298314809799</v>
      </c>
      <c r="F17406">
        <v>10.861330986023001</v>
      </c>
      <c r="G17406">
        <v>7.9990615844726598</v>
      </c>
      <c r="H17406">
        <v>-7.6703662872314498</v>
      </c>
      <c r="I17406">
        <v>-1.22460377216339</v>
      </c>
      <c r="J17406">
        <v>10</v>
      </c>
    </row>
    <row r="17407" spans="1:10" x14ac:dyDescent="0.3">
      <c r="A17407">
        <v>79</v>
      </c>
      <c r="B17407">
        <v>1589668670131</v>
      </c>
      <c r="C17407">
        <v>42</v>
      </c>
      <c r="D17407" s="4">
        <v>0.24009682238101901</v>
      </c>
      <c r="E17407" s="4">
        <v>-0.20166535675525599</v>
      </c>
      <c r="F17407">
        <v>10.521279335021999</v>
      </c>
      <c r="G17407">
        <v>9.3377342224121094</v>
      </c>
      <c r="H17407">
        <v>-1.3363282680511499</v>
      </c>
      <c r="I17407">
        <v>-8.9512830600142496E-3</v>
      </c>
      <c r="J17407">
        <v>10</v>
      </c>
    </row>
    <row r="17408" spans="1:10" x14ac:dyDescent="0.3">
      <c r="A17408">
        <v>79</v>
      </c>
      <c r="B17408">
        <v>1589668670132</v>
      </c>
      <c r="C17408">
        <v>42</v>
      </c>
      <c r="D17408" s="4">
        <v>0.33425989747047402</v>
      </c>
      <c r="E17408" s="4">
        <v>-0.21696986258029899</v>
      </c>
      <c r="F17408">
        <v>9.6670866012573207</v>
      </c>
      <c r="G17408">
        <v>9.6533174514770508</v>
      </c>
      <c r="H17408">
        <v>4.9666934013366699</v>
      </c>
      <c r="I17408">
        <v>0.158002600073814</v>
      </c>
      <c r="J17408">
        <v>10</v>
      </c>
    </row>
    <row r="17409" spans="1:10" x14ac:dyDescent="0.3">
      <c r="A17409">
        <v>79</v>
      </c>
      <c r="B17409">
        <v>1589668670132</v>
      </c>
      <c r="C17409">
        <v>42</v>
      </c>
      <c r="D17409" s="4">
        <v>0.43859013915061901</v>
      </c>
      <c r="E17409" s="4">
        <v>-0.234193354845047</v>
      </c>
      <c r="F17409">
        <v>9.8631172180175799</v>
      </c>
      <c r="G17409">
        <v>8.7452507019043004</v>
      </c>
      <c r="H17409">
        <v>2.1941230297088601</v>
      </c>
      <c r="I17409">
        <v>0.190234795212746</v>
      </c>
      <c r="J17409">
        <v>10</v>
      </c>
    </row>
    <row r="17410" spans="1:10" x14ac:dyDescent="0.3">
      <c r="A17410">
        <v>79</v>
      </c>
      <c r="B17410">
        <v>1589668670132</v>
      </c>
      <c r="C17410">
        <v>42</v>
      </c>
      <c r="D17410" s="4">
        <v>0.55236804485321001</v>
      </c>
      <c r="E17410" s="4">
        <v>-0.25326415896415699</v>
      </c>
      <c r="F17410">
        <v>10.8024082183838</v>
      </c>
      <c r="G17410">
        <v>9.7017593383789098</v>
      </c>
      <c r="H17410">
        <v>-7.8989882469177202</v>
      </c>
      <c r="I17410">
        <v>1.37769782543182</v>
      </c>
      <c r="J17410">
        <v>10</v>
      </c>
    </row>
    <row r="17411" spans="1:10" x14ac:dyDescent="0.3">
      <c r="A17411">
        <v>79</v>
      </c>
      <c r="B17411">
        <v>1589668670132</v>
      </c>
      <c r="C17411">
        <v>42</v>
      </c>
      <c r="D17411" s="4">
        <v>0.67462283372878995</v>
      </c>
      <c r="E17411" s="4">
        <v>-0.27406206727027799</v>
      </c>
      <c r="F17411">
        <v>10.6142978668213</v>
      </c>
      <c r="G17411">
        <v>10.077786445617701</v>
      </c>
      <c r="H17411">
        <v>-4.4291520118713397</v>
      </c>
      <c r="I17411">
        <v>1.3825933933258101</v>
      </c>
      <c r="J17411">
        <v>10</v>
      </c>
    </row>
    <row r="17412" spans="1:10" x14ac:dyDescent="0.3">
      <c r="A17412">
        <v>79</v>
      </c>
      <c r="B17412">
        <v>1589668670132</v>
      </c>
      <c r="C17412">
        <v>42</v>
      </c>
      <c r="D17412" s="4">
        <v>0.80417233705520597</v>
      </c>
      <c r="E17412" s="4">
        <v>-0.29641181230545</v>
      </c>
      <c r="F17412">
        <v>9.5698184967040998</v>
      </c>
      <c r="G17412">
        <v>8.1710443496704102</v>
      </c>
      <c r="H17412">
        <v>6.1887698173523003</v>
      </c>
      <c r="I17412">
        <v>1.6520836353302</v>
      </c>
      <c r="J17412">
        <v>10</v>
      </c>
    </row>
    <row r="17413" spans="1:10" x14ac:dyDescent="0.3">
      <c r="A17413">
        <v>79</v>
      </c>
      <c r="B17413">
        <v>1589668670132</v>
      </c>
      <c r="C17413">
        <v>42</v>
      </c>
      <c r="D17413" s="4">
        <v>0.93963795900344804</v>
      </c>
      <c r="E17413" s="4">
        <v>-0.32006317377090399</v>
      </c>
      <c r="F17413">
        <v>9.7734756469726598</v>
      </c>
      <c r="G17413">
        <v>9.0877170562744105</v>
      </c>
      <c r="H17413">
        <v>3.4121835231781001</v>
      </c>
      <c r="I17413">
        <v>2.4583690166473402</v>
      </c>
      <c r="J17413">
        <v>10</v>
      </c>
    </row>
    <row r="17414" spans="1:10" x14ac:dyDescent="0.3">
      <c r="A17414">
        <v>79</v>
      </c>
      <c r="B17414">
        <v>1589668670132</v>
      </c>
      <c r="C17414">
        <v>42</v>
      </c>
      <c r="D17414" s="4">
        <v>1.0794327259063701</v>
      </c>
      <c r="E17414" s="4">
        <v>-0.34467071294784501</v>
      </c>
      <c r="F17414">
        <v>10.407182693481399</v>
      </c>
      <c r="G17414">
        <v>9.8803052902221697</v>
      </c>
      <c r="H17414">
        <v>-3.6591496467590301</v>
      </c>
      <c r="I17414">
        <v>2.9306423664093</v>
      </c>
      <c r="J17414">
        <v>10</v>
      </c>
    </row>
    <row r="17415" spans="1:10" x14ac:dyDescent="0.3">
      <c r="A17415">
        <v>79</v>
      </c>
      <c r="B17415">
        <v>1589668670158</v>
      </c>
      <c r="C17415">
        <v>42</v>
      </c>
      <c r="D17415" s="4">
        <v>1.22175204753875</v>
      </c>
      <c r="E17415" s="4">
        <v>-0.36980295181274397</v>
      </c>
      <c r="F17415">
        <v>9.6736927032470703</v>
      </c>
      <c r="G17415">
        <v>8.51719474792481</v>
      </c>
      <c r="H17415">
        <v>1.1831548064947101E-2</v>
      </c>
      <c r="I17415">
        <v>2.88562107086182</v>
      </c>
      <c r="J17415">
        <v>10</v>
      </c>
    </row>
    <row r="17416" spans="1:10" x14ac:dyDescent="0.3">
      <c r="A17416">
        <v>79</v>
      </c>
      <c r="B17416">
        <v>1589668670176</v>
      </c>
      <c r="C17416">
        <v>42</v>
      </c>
      <c r="D17416" s="4">
        <v>1.3646005392074501</v>
      </c>
      <c r="E17416" s="4">
        <v>-0.39499580860137901</v>
      </c>
      <c r="F17416">
        <v>9.3993558883666992</v>
      </c>
      <c r="G17416">
        <v>8.7209501266479492</v>
      </c>
      <c r="H17416">
        <v>6.2146658897399902</v>
      </c>
      <c r="I17416">
        <v>3.06069707870483</v>
      </c>
      <c r="J17416">
        <v>10</v>
      </c>
    </row>
    <row r="17417" spans="1:10" x14ac:dyDescent="0.3">
      <c r="A17417">
        <v>79</v>
      </c>
      <c r="B17417">
        <v>1589668670216</v>
      </c>
      <c r="C17417">
        <v>42</v>
      </c>
      <c r="D17417" s="4">
        <v>1.5058501958846999</v>
      </c>
      <c r="E17417" s="4">
        <v>-0.41982614994049</v>
      </c>
      <c r="F17417">
        <v>10.5160684585571</v>
      </c>
      <c r="G17417">
        <v>9.0044412612915004</v>
      </c>
      <c r="H17417">
        <v>-4.9912190437316903</v>
      </c>
      <c r="I17417">
        <v>3.9668321609497101</v>
      </c>
      <c r="J17417">
        <v>10</v>
      </c>
    </row>
    <row r="17418" spans="1:10" x14ac:dyDescent="0.3">
      <c r="A17418">
        <v>79</v>
      </c>
      <c r="B17418">
        <v>1589668670236</v>
      </c>
      <c r="C17418">
        <v>42</v>
      </c>
      <c r="D17418" s="4">
        <v>1.64329385757446</v>
      </c>
      <c r="E17418" s="4">
        <v>-0.44395625591277998</v>
      </c>
      <c r="F17418">
        <v>10.947669029235801</v>
      </c>
      <c r="G17418">
        <v>7.5984592437744096</v>
      </c>
      <c r="H17418">
        <v>-7.8882675170898402</v>
      </c>
      <c r="I17418">
        <v>3.6605322360992401</v>
      </c>
      <c r="J17418">
        <v>10</v>
      </c>
    </row>
    <row r="17419" spans="1:10" x14ac:dyDescent="0.3">
      <c r="A17419">
        <v>79</v>
      </c>
      <c r="B17419">
        <v>1589668670274</v>
      </c>
      <c r="C17419">
        <v>42</v>
      </c>
      <c r="D17419" s="4">
        <v>1.77467966079711</v>
      </c>
      <c r="E17419" s="4">
        <v>-0.467121511697769</v>
      </c>
      <c r="F17419">
        <v>9.8550710678100604</v>
      </c>
      <c r="G17419">
        <v>6.4164681434631401</v>
      </c>
      <c r="H17419">
        <v>5.5791745185852104</v>
      </c>
      <c r="I17419">
        <v>2.9465055465698202</v>
      </c>
      <c r="J17419">
        <v>10</v>
      </c>
    </row>
    <row r="17420" spans="1:10" x14ac:dyDescent="0.3">
      <c r="A17420">
        <v>79</v>
      </c>
      <c r="B17420">
        <v>1589668670311</v>
      </c>
      <c r="C17420">
        <v>42</v>
      </c>
      <c r="D17420" s="4">
        <v>1.8977408409118599</v>
      </c>
      <c r="E17420" s="4">
        <v>-0.48909747600555398</v>
      </c>
      <c r="F17420">
        <v>9.9922447204589808</v>
      </c>
      <c r="G17420">
        <v>6.4368572235107404</v>
      </c>
      <c r="H17420">
        <v>6.2116384506225604</v>
      </c>
      <c r="I17420">
        <v>3.1474838256835902</v>
      </c>
      <c r="J17420">
        <v>10</v>
      </c>
    </row>
    <row r="17421" spans="1:10" x14ac:dyDescent="0.3">
      <c r="A17421">
        <v>79</v>
      </c>
      <c r="B17421">
        <v>1589668670332</v>
      </c>
      <c r="C17421">
        <v>42</v>
      </c>
      <c r="D17421" s="4">
        <v>2.0102224349975502</v>
      </c>
      <c r="E17421" s="4">
        <v>-0.50970184803009</v>
      </c>
      <c r="F17421">
        <v>10.798784255981399</v>
      </c>
      <c r="G17421">
        <v>4.5868558883667001</v>
      </c>
      <c r="H17421">
        <v>-6.0312409400939897</v>
      </c>
      <c r="I17421">
        <v>3.1502058506011998</v>
      </c>
      <c r="J17421">
        <v>10</v>
      </c>
    </row>
    <row r="17422" spans="1:10" x14ac:dyDescent="0.3">
      <c r="A17422">
        <v>79</v>
      </c>
      <c r="B17422">
        <v>1589668670374</v>
      </c>
      <c r="C17422">
        <v>42</v>
      </c>
      <c r="D17422" s="4">
        <v>2.10989046096801</v>
      </c>
      <c r="E17422" s="4">
        <v>-0.52882188558578402</v>
      </c>
      <c r="F17422">
        <v>10.615211486816399</v>
      </c>
      <c r="G17422">
        <v>4.6517562866210902</v>
      </c>
      <c r="H17422">
        <v>-8.8344030380249006</v>
      </c>
      <c r="I17422">
        <v>2.0037438869476301</v>
      </c>
      <c r="J17422">
        <v>10</v>
      </c>
    </row>
    <row r="17423" spans="1:10" x14ac:dyDescent="0.3">
      <c r="A17423">
        <v>79</v>
      </c>
      <c r="B17423">
        <v>1589668670388</v>
      </c>
      <c r="C17423">
        <v>42</v>
      </c>
      <c r="D17423" s="4">
        <v>2.19453573226928</v>
      </c>
      <c r="E17423" s="4">
        <v>-0.54641669988632202</v>
      </c>
      <c r="F17423">
        <v>9.3938083648681605</v>
      </c>
      <c r="G17423">
        <v>4.5876441001892099</v>
      </c>
      <c r="H17423">
        <v>7.9715709686279297</v>
      </c>
      <c r="I17423">
        <v>1.6994127035141</v>
      </c>
      <c r="J17423">
        <v>10</v>
      </c>
    </row>
    <row r="17424" spans="1:10" x14ac:dyDescent="0.3">
      <c r="A17424">
        <v>79</v>
      </c>
      <c r="B17424">
        <v>1589668670427</v>
      </c>
      <c r="C17424">
        <v>42</v>
      </c>
      <c r="D17424" s="4">
        <v>2.2620043754577601</v>
      </c>
      <c r="E17424" s="4">
        <v>-0.56248354911804199</v>
      </c>
      <c r="F17424">
        <v>9.9364109039306605</v>
      </c>
      <c r="G17424">
        <v>3.9466135501861599</v>
      </c>
      <c r="H17424">
        <v>-0.215662896633148</v>
      </c>
      <c r="I17424">
        <v>2.3114745616912802</v>
      </c>
      <c r="J17424">
        <v>10</v>
      </c>
    </row>
    <row r="17425" spans="1:10" x14ac:dyDescent="0.3">
      <c r="A17425">
        <v>79</v>
      </c>
      <c r="B17425">
        <v>1589668670447</v>
      </c>
      <c r="C17425">
        <v>42</v>
      </c>
      <c r="D17425" s="4">
        <v>2.3102612495422301</v>
      </c>
      <c r="E17425" s="4">
        <v>-0.57700604200363104</v>
      </c>
      <c r="F17425">
        <v>11.177887916564901</v>
      </c>
      <c r="G17425">
        <v>2.9322643280029301</v>
      </c>
      <c r="H17425">
        <v>-10.8789310455322</v>
      </c>
      <c r="I17425">
        <v>2.2759695053100599</v>
      </c>
      <c r="J17425">
        <v>10</v>
      </c>
    </row>
    <row r="17426" spans="1:10" x14ac:dyDescent="0.3">
      <c r="A17426">
        <v>79</v>
      </c>
      <c r="B17426">
        <v>1589668670485</v>
      </c>
      <c r="C17426">
        <v>42</v>
      </c>
      <c r="D17426" s="4">
        <v>2.3374745845794598</v>
      </c>
      <c r="E17426" s="4">
        <v>-0.58989471197128296</v>
      </c>
      <c r="F17426">
        <v>10.2932233810425</v>
      </c>
      <c r="G17426">
        <v>3.0589053630828902</v>
      </c>
      <c r="H17426">
        <v>-2.6300888061523402</v>
      </c>
      <c r="I17426">
        <v>1.38859856128693</v>
      </c>
      <c r="J17426">
        <v>10</v>
      </c>
    </row>
    <row r="17427" spans="1:10" x14ac:dyDescent="0.3">
      <c r="A17427">
        <v>79</v>
      </c>
      <c r="B17427">
        <v>1589668670524</v>
      </c>
      <c r="C17427">
        <v>42</v>
      </c>
      <c r="D17427" s="4">
        <v>2.3421046733856201</v>
      </c>
      <c r="E17427" s="4">
        <v>-0.60094791650772095</v>
      </c>
      <c r="F17427">
        <v>9.6376199722290004</v>
      </c>
      <c r="G17427">
        <v>1.7168843746185301</v>
      </c>
      <c r="H17427">
        <v>7.8956775665283203</v>
      </c>
      <c r="I17427">
        <v>0.15416553616523701</v>
      </c>
      <c r="J17427">
        <v>10</v>
      </c>
    </row>
    <row r="17428" spans="1:10" x14ac:dyDescent="0.3">
      <c r="A17428">
        <v>79</v>
      </c>
      <c r="B17428">
        <v>1589668670541</v>
      </c>
      <c r="C17428">
        <v>42</v>
      </c>
      <c r="D17428" s="4">
        <v>2.32298231124877</v>
      </c>
      <c r="E17428" s="4">
        <v>-0.60986381769180298</v>
      </c>
      <c r="F17428">
        <v>10.351640701293899</v>
      </c>
      <c r="G17428">
        <v>1.0128535032272299</v>
      </c>
      <c r="H17428">
        <v>-0.37604022026062001</v>
      </c>
      <c r="I17428">
        <v>-0.59895783662795998</v>
      </c>
      <c r="J17428">
        <v>10</v>
      </c>
    </row>
    <row r="17429" spans="1:10" x14ac:dyDescent="0.3">
      <c r="A17429">
        <v>79</v>
      </c>
      <c r="B17429">
        <v>1589668670580</v>
      </c>
      <c r="C17429">
        <v>42</v>
      </c>
      <c r="D17429" s="4">
        <v>2.2793729305267298</v>
      </c>
      <c r="E17429" s="4">
        <v>-0.61629348993301303</v>
      </c>
      <c r="F17429">
        <v>10.3744401931763</v>
      </c>
      <c r="G17429">
        <v>1.5411779880523699</v>
      </c>
      <c r="H17429">
        <v>-6.0875411033630398</v>
      </c>
      <c r="I17429">
        <v>-2.0436348915100102</v>
      </c>
      <c r="J17429">
        <v>10</v>
      </c>
    </row>
    <row r="17430" spans="1:10" x14ac:dyDescent="0.3">
      <c r="A17430">
        <v>79</v>
      </c>
      <c r="B17430">
        <v>1589668670600</v>
      </c>
      <c r="C17430">
        <v>42</v>
      </c>
      <c r="D17430" s="4">
        <v>2.2110366821289</v>
      </c>
      <c r="E17430" s="4">
        <v>-0.61990475654601995</v>
      </c>
      <c r="F17430">
        <v>9.5629568099975604</v>
      </c>
      <c r="G17430">
        <v>1.0117433071136499</v>
      </c>
      <c r="H17430">
        <v>6.5927429199218803</v>
      </c>
      <c r="I17430">
        <v>-3.5483968257904102</v>
      </c>
      <c r="J17430">
        <v>10</v>
      </c>
    </row>
    <row r="17431" spans="1:10" x14ac:dyDescent="0.3">
      <c r="A17431">
        <v>79</v>
      </c>
      <c r="B17431">
        <v>1589668670639</v>
      </c>
      <c r="C17431">
        <v>42</v>
      </c>
      <c r="D17431" s="4">
        <v>2.11829185485839</v>
      </c>
      <c r="E17431" s="4">
        <v>-0.62044572830200195</v>
      </c>
      <c r="F17431">
        <v>9.7502088546752894</v>
      </c>
      <c r="G17431">
        <v>1.39613938331604</v>
      </c>
      <c r="H17431">
        <v>1.77400279045105</v>
      </c>
      <c r="I17431">
        <v>-3.0639121532440199</v>
      </c>
      <c r="J17431">
        <v>10</v>
      </c>
    </row>
    <row r="17432" spans="1:10" x14ac:dyDescent="0.3">
      <c r="A17432">
        <v>79</v>
      </c>
      <c r="B17432">
        <v>1589668670657</v>
      </c>
      <c r="C17432">
        <v>42</v>
      </c>
      <c r="D17432" s="4">
        <v>2.0020804405212398</v>
      </c>
      <c r="E17432" s="4">
        <v>-0.61779844760894698</v>
      </c>
      <c r="F17432">
        <v>9.7345504760742205</v>
      </c>
      <c r="G17432">
        <v>0.34545388817787198</v>
      </c>
      <c r="H17432">
        <v>-3.14931416511536</v>
      </c>
      <c r="I17432">
        <v>-1.7778187990188601</v>
      </c>
      <c r="J17432">
        <v>10</v>
      </c>
    </row>
    <row r="17433" spans="1:10" x14ac:dyDescent="0.3">
      <c r="A17433">
        <v>79</v>
      </c>
      <c r="B17433">
        <v>1589668670696</v>
      </c>
      <c r="C17433">
        <v>42</v>
      </c>
      <c r="D17433" s="4">
        <v>1.86401939392089</v>
      </c>
      <c r="E17433" s="4">
        <v>-0.61199200153350797</v>
      </c>
      <c r="F17433">
        <v>9.6927633285522496</v>
      </c>
      <c r="G17433">
        <v>-0.98479068279266402</v>
      </c>
      <c r="H17433">
        <v>3.3825449943542498</v>
      </c>
      <c r="I17433">
        <v>-0.41975432634353599</v>
      </c>
      <c r="J17433">
        <v>10</v>
      </c>
    </row>
    <row r="17434" spans="1:10" x14ac:dyDescent="0.3">
      <c r="A17434">
        <v>79</v>
      </c>
      <c r="B17434">
        <v>1589668670734</v>
      </c>
      <c r="C17434">
        <v>42</v>
      </c>
      <c r="D17434" s="4">
        <v>1.70640552043914</v>
      </c>
      <c r="E17434" s="4">
        <v>-0.60316771268844604</v>
      </c>
      <c r="F17434">
        <v>10.4195556640625</v>
      </c>
      <c r="G17434">
        <v>-0.75647217035293601</v>
      </c>
      <c r="H17434">
        <v>-3.2368760108947798</v>
      </c>
      <c r="I17434">
        <v>1.1123104095459</v>
      </c>
      <c r="J17434">
        <v>10</v>
      </c>
    </row>
    <row r="17435" spans="1:10" x14ac:dyDescent="0.3">
      <c r="A17435">
        <v>79</v>
      </c>
      <c r="B17435">
        <v>1589668670753</v>
      </c>
      <c r="C17435">
        <v>42</v>
      </c>
      <c r="D17435" s="4">
        <v>1.53213798999786</v>
      </c>
      <c r="E17435" s="4">
        <v>-0.59154033660888605</v>
      </c>
      <c r="F17435">
        <v>9.6689338684081996</v>
      </c>
      <c r="G17435">
        <v>-1.3603501319885301</v>
      </c>
      <c r="H17435">
        <v>-0.162418812513351</v>
      </c>
      <c r="I17435">
        <v>0.35940983891487099</v>
      </c>
      <c r="J17435">
        <v>10</v>
      </c>
    </row>
    <row r="17436" spans="1:10" x14ac:dyDescent="0.3">
      <c r="A17436">
        <v>79</v>
      </c>
      <c r="B17436">
        <v>1589668670792</v>
      </c>
      <c r="C17436">
        <v>42</v>
      </c>
      <c r="D17436" s="4">
        <v>1.34456121921539</v>
      </c>
      <c r="E17436" s="4">
        <v>-0.577386915683746</v>
      </c>
      <c r="F17436">
        <v>9.6071252822875994</v>
      </c>
      <c r="G17436">
        <v>-2.0321848392486599</v>
      </c>
      <c r="H17436">
        <v>5.8023190498352104</v>
      </c>
      <c r="I17436">
        <v>-0.55805063247680697</v>
      </c>
      <c r="J17436">
        <v>10</v>
      </c>
    </row>
    <row r="17437" spans="1:10" x14ac:dyDescent="0.3">
      <c r="A17437">
        <v>79</v>
      </c>
      <c r="B17437">
        <v>1589668670811</v>
      </c>
      <c r="C17437">
        <v>42</v>
      </c>
      <c r="D17437" s="4">
        <v>1.14728987216949</v>
      </c>
      <c r="E17437" s="4">
        <v>-0.56104576587677002</v>
      </c>
      <c r="F17437">
        <v>10.7867889404297</v>
      </c>
      <c r="G17437">
        <v>-0.31676810979843101</v>
      </c>
      <c r="H17437">
        <v>-5.5950980186462402</v>
      </c>
      <c r="I17437">
        <v>0.171700865030289</v>
      </c>
      <c r="J17437">
        <v>10</v>
      </c>
    </row>
    <row r="17438" spans="1:10" x14ac:dyDescent="0.3">
      <c r="A17438">
        <v>79</v>
      </c>
      <c r="B17438">
        <v>1589668670849</v>
      </c>
      <c r="C17438">
        <v>42</v>
      </c>
      <c r="D17438" s="4">
        <v>0.94406872987747104</v>
      </c>
      <c r="E17438" s="4">
        <v>-0.54291224479675204</v>
      </c>
      <c r="F17438">
        <v>10.6478519439697</v>
      </c>
      <c r="G17438">
        <v>-0.68611365556716897</v>
      </c>
      <c r="H17438">
        <v>-4.3474669456481898</v>
      </c>
      <c r="I17438">
        <v>-1.03061953559518E-2</v>
      </c>
      <c r="J17438">
        <v>10</v>
      </c>
    </row>
    <row r="17439" spans="1:10" x14ac:dyDescent="0.3">
      <c r="A17439">
        <v>79</v>
      </c>
      <c r="B17439">
        <v>1589668670869</v>
      </c>
      <c r="C17439">
        <v>42</v>
      </c>
      <c r="D17439" s="4">
        <v>0.73867124319076505</v>
      </c>
      <c r="E17439" s="4">
        <v>-0.52343738079071001</v>
      </c>
      <c r="F17439">
        <v>9.9239835739135707</v>
      </c>
      <c r="G17439">
        <v>-2.33126640319824</v>
      </c>
      <c r="H17439">
        <v>5.7793602943420401</v>
      </c>
      <c r="I17439">
        <v>5.0199758261442202E-3</v>
      </c>
      <c r="J17439">
        <v>10</v>
      </c>
    </row>
    <row r="17440" spans="1:10" x14ac:dyDescent="0.3">
      <c r="A17440">
        <v>79</v>
      </c>
      <c r="B17440">
        <v>1589668670908</v>
      </c>
      <c r="C17440">
        <v>42</v>
      </c>
      <c r="D17440" s="4">
        <v>0.53481000661849898</v>
      </c>
      <c r="E17440" s="4">
        <v>-0.50312268733978205</v>
      </c>
      <c r="F17440">
        <v>9.8382492065429705</v>
      </c>
      <c r="G17440">
        <v>-1.85107898712158</v>
      </c>
      <c r="H17440">
        <v>1.66487836837769</v>
      </c>
      <c r="I17440">
        <v>0.39927417039871199</v>
      </c>
      <c r="J17440">
        <v>10</v>
      </c>
    </row>
    <row r="17441" spans="1:10" x14ac:dyDescent="0.3">
      <c r="A17441">
        <v>79</v>
      </c>
      <c r="B17441">
        <v>1589668670926</v>
      </c>
      <c r="C17441">
        <v>42</v>
      </c>
      <c r="D17441" s="4">
        <v>0.33603522181510898</v>
      </c>
      <c r="E17441" s="4">
        <v>-0.48250442743301297</v>
      </c>
      <c r="F17441">
        <v>9.9525938034057599</v>
      </c>
      <c r="G17441">
        <v>-1.71610283851624</v>
      </c>
      <c r="H17441">
        <v>0.61138838529586803</v>
      </c>
      <c r="I17441">
        <v>0.443319082260132</v>
      </c>
      <c r="J17441">
        <v>10</v>
      </c>
    </row>
    <row r="17442" spans="1:10" x14ac:dyDescent="0.3">
      <c r="A17442">
        <v>79</v>
      </c>
      <c r="B17442">
        <v>1589668670966</v>
      </c>
      <c r="C17442">
        <v>42</v>
      </c>
      <c r="D17442" s="4">
        <v>0.145620077848434</v>
      </c>
      <c r="E17442" s="4">
        <v>-0.46214061975479098</v>
      </c>
      <c r="F17442">
        <v>10.5096235275269</v>
      </c>
      <c r="G17442">
        <v>-3.4914369583129901</v>
      </c>
      <c r="H17442">
        <v>-4.2048277854919398</v>
      </c>
      <c r="I17442">
        <v>0.20063547790050501</v>
      </c>
      <c r="J17442">
        <v>10</v>
      </c>
    </row>
    <row r="17443" spans="1:10" x14ac:dyDescent="0.3">
      <c r="A17443">
        <v>80</v>
      </c>
      <c r="B17443">
        <v>1589668671079</v>
      </c>
      <c r="C17443">
        <v>42</v>
      </c>
      <c r="D17443" s="4">
        <v>-0.48247405886650002</v>
      </c>
      <c r="E17443" s="4">
        <v>-0.39410865306854198</v>
      </c>
      <c r="F17443">
        <v>10.4238786697388</v>
      </c>
      <c r="G17443">
        <v>-3.19682693481445</v>
      </c>
      <c r="H17443">
        <v>-5.8215255737304696</v>
      </c>
      <c r="I17443">
        <v>0.59445524215698198</v>
      </c>
      <c r="J17443">
        <v>10</v>
      </c>
    </row>
    <row r="17444" spans="1:10" x14ac:dyDescent="0.3">
      <c r="A17444">
        <v>80</v>
      </c>
      <c r="B17444">
        <v>1589668671117</v>
      </c>
      <c r="C17444">
        <v>42</v>
      </c>
      <c r="D17444" s="4">
        <v>-0.59859979152679399</v>
      </c>
      <c r="E17444" s="4">
        <v>-0.38256904482841397</v>
      </c>
      <c r="F17444">
        <v>9.9628381729125994</v>
      </c>
      <c r="G17444">
        <v>-3.8336942195892298</v>
      </c>
      <c r="H17444">
        <v>2.4025251865386998</v>
      </c>
      <c r="I17444">
        <v>4.7295592725277003E-2</v>
      </c>
      <c r="J17444">
        <v>10</v>
      </c>
    </row>
    <row r="17445" spans="1:10" x14ac:dyDescent="0.3">
      <c r="A17445">
        <v>80</v>
      </c>
      <c r="B17445">
        <v>1589668671138</v>
      </c>
      <c r="C17445">
        <v>42</v>
      </c>
      <c r="D17445" s="4">
        <v>-0.69756084680557195</v>
      </c>
      <c r="E17445" s="4">
        <v>-0.37360075116157498</v>
      </c>
      <c r="F17445">
        <v>9.7576036453247106</v>
      </c>
      <c r="G17445">
        <v>-4.05786228179932</v>
      </c>
      <c r="H17445">
        <v>5.6459083557128897</v>
      </c>
      <c r="I17445">
        <v>-1.4193850755691499</v>
      </c>
      <c r="J17445">
        <v>10</v>
      </c>
    </row>
    <row r="17446" spans="1:10" x14ac:dyDescent="0.3">
      <c r="A17446">
        <v>80</v>
      </c>
      <c r="B17446">
        <v>1589668671176</v>
      </c>
      <c r="C17446">
        <v>42</v>
      </c>
      <c r="D17446" s="4">
        <v>-0.78002530336380005</v>
      </c>
      <c r="E17446" s="4">
        <v>-0.36710610985755898</v>
      </c>
      <c r="F17446">
        <v>10.1195430755615</v>
      </c>
      <c r="G17446">
        <v>-4.7265496253967303</v>
      </c>
      <c r="H17446">
        <v>0.107346892356873</v>
      </c>
      <c r="I17446">
        <v>-2.44080662727356</v>
      </c>
      <c r="J17446">
        <v>10</v>
      </c>
    </row>
    <row r="17447" spans="1:10" x14ac:dyDescent="0.3">
      <c r="A17447">
        <v>80</v>
      </c>
      <c r="B17447">
        <v>1589668671215</v>
      </c>
      <c r="C17447">
        <v>42</v>
      </c>
      <c r="D17447" s="4">
        <v>-0.84718257188796997</v>
      </c>
      <c r="E17447" s="4">
        <v>-0.36287865042686401</v>
      </c>
      <c r="F17447">
        <v>10.319969177246101</v>
      </c>
      <c r="G17447">
        <v>-3.2164390087127699</v>
      </c>
      <c r="H17447">
        <v>-3.8444654941558798</v>
      </c>
      <c r="I17447">
        <v>-2.3407075405120801</v>
      </c>
      <c r="J17447">
        <v>10</v>
      </c>
    </row>
    <row r="17448" spans="1:10" x14ac:dyDescent="0.3">
      <c r="A17448">
        <v>80</v>
      </c>
      <c r="B17448">
        <v>1589668671232</v>
      </c>
      <c r="C17448">
        <v>42</v>
      </c>
      <c r="D17448" s="4">
        <v>-0.90061992406845004</v>
      </c>
      <c r="E17448" s="4">
        <v>-0.36068540811538602</v>
      </c>
      <c r="F17448">
        <v>9.5199470520019496</v>
      </c>
      <c r="G17448">
        <v>-5.3120479583740199</v>
      </c>
      <c r="H17448">
        <v>3.09222459793091</v>
      </c>
      <c r="I17448">
        <v>-1.21991634368896</v>
      </c>
      <c r="J17448">
        <v>10</v>
      </c>
    </row>
    <row r="17449" spans="1:10" x14ac:dyDescent="0.3">
      <c r="A17449">
        <v>80</v>
      </c>
      <c r="B17449">
        <v>1589668671270</v>
      </c>
      <c r="C17449">
        <v>42</v>
      </c>
      <c r="D17449" s="4">
        <v>-0.94217848777770996</v>
      </c>
      <c r="E17449" s="4">
        <v>-0.36030930280685403</v>
      </c>
      <c r="F17449">
        <v>9.4120683670043892</v>
      </c>
      <c r="G17449">
        <v>-4.0389809608459499</v>
      </c>
      <c r="H17449">
        <v>3.3675062656402601</v>
      </c>
      <c r="I17449">
        <v>-0.91575366258621205</v>
      </c>
      <c r="J17449">
        <v>10</v>
      </c>
    </row>
    <row r="17450" spans="1:10" x14ac:dyDescent="0.3">
      <c r="A17450">
        <v>80</v>
      </c>
      <c r="B17450">
        <v>1589668671289</v>
      </c>
      <c r="C17450">
        <v>42</v>
      </c>
      <c r="D17450" s="4">
        <v>-0.97382557392120295</v>
      </c>
      <c r="E17450" s="4">
        <v>-0.36153176426887501</v>
      </c>
      <c r="F17450">
        <v>9.4349241256713903</v>
      </c>
      <c r="G17450">
        <v>-4.5398311614990199</v>
      </c>
      <c r="H17450">
        <v>-0.498153805732727</v>
      </c>
      <c r="I17450">
        <v>-0.63354152441024802</v>
      </c>
      <c r="J17450">
        <v>10</v>
      </c>
    </row>
    <row r="17451" spans="1:10" x14ac:dyDescent="0.3">
      <c r="A17451">
        <v>80</v>
      </c>
      <c r="B17451">
        <v>1589668671328</v>
      </c>
      <c r="C17451">
        <v>42</v>
      </c>
      <c r="D17451" s="4">
        <v>-0.99754935503005904</v>
      </c>
      <c r="E17451" s="4">
        <v>-0.36408478021621699</v>
      </c>
      <c r="F17451">
        <v>10.2867021560669</v>
      </c>
      <c r="G17451">
        <v>-5.8019990921020499</v>
      </c>
      <c r="H17451">
        <v>-2.2195708751678498</v>
      </c>
      <c r="I17451">
        <v>0.46754369139671298</v>
      </c>
      <c r="J17451">
        <v>10</v>
      </c>
    </row>
    <row r="17452" spans="1:10" x14ac:dyDescent="0.3">
      <c r="A17452">
        <v>80</v>
      </c>
      <c r="B17452">
        <v>1589668671652</v>
      </c>
      <c r="C17452">
        <v>42</v>
      </c>
      <c r="D17452" s="4">
        <v>-1.0152661800384499</v>
      </c>
      <c r="E17452" s="4">
        <v>-0.36761799454688998</v>
      </c>
      <c r="F17452">
        <v>10.577836990356399</v>
      </c>
      <c r="G17452">
        <v>-3.9201085567474401</v>
      </c>
      <c r="H17452">
        <v>-4.8058180809020996</v>
      </c>
      <c r="I17452">
        <v>-0.36398789286613498</v>
      </c>
      <c r="J17452">
        <v>10</v>
      </c>
    </row>
    <row r="17453" spans="1:10" x14ac:dyDescent="0.3">
      <c r="A17453">
        <v>80</v>
      </c>
      <c r="B17453">
        <v>1589668671652</v>
      </c>
      <c r="C17453">
        <v>42</v>
      </c>
      <c r="D17453" s="4">
        <v>-1.0287526845932</v>
      </c>
      <c r="E17453" s="4">
        <v>-0.37170901894569303</v>
      </c>
      <c r="F17453">
        <v>9.8299226760864293</v>
      </c>
      <c r="G17453">
        <v>-4.8780231475830096</v>
      </c>
      <c r="H17453">
        <v>4.3172979354858398</v>
      </c>
      <c r="I17453">
        <v>-1.9151554107666</v>
      </c>
      <c r="J17453">
        <v>10</v>
      </c>
    </row>
    <row r="17454" spans="1:10" x14ac:dyDescent="0.3">
      <c r="A17454">
        <v>80</v>
      </c>
      <c r="B17454">
        <v>1589668671652</v>
      </c>
      <c r="C17454">
        <v>42</v>
      </c>
      <c r="D17454" s="4">
        <v>-1.03961312770843</v>
      </c>
      <c r="E17454" s="4">
        <v>-0.375904321670532</v>
      </c>
      <c r="F17454">
        <v>9.8645000457763707</v>
      </c>
      <c r="G17454">
        <v>-4.1825604438781703</v>
      </c>
      <c r="H17454">
        <v>4.8376097679138201</v>
      </c>
      <c r="I17454">
        <v>-3.2385163307189901</v>
      </c>
      <c r="J17454">
        <v>10</v>
      </c>
    </row>
    <row r="17455" spans="1:10" x14ac:dyDescent="0.3">
      <c r="A17455">
        <v>80</v>
      </c>
      <c r="B17455">
        <v>1589668671653</v>
      </c>
      <c r="C17455">
        <v>42</v>
      </c>
      <c r="D17455" s="4">
        <v>-1.0492576360702499</v>
      </c>
      <c r="E17455" s="4">
        <v>-0.379752427339553</v>
      </c>
      <c r="F17455">
        <v>9.9431009292602504</v>
      </c>
      <c r="G17455">
        <v>-2.71709108352661</v>
      </c>
      <c r="H17455">
        <v>-1.3397802114486701</v>
      </c>
      <c r="I17455">
        <v>-3.21665358543396</v>
      </c>
      <c r="J17455">
        <v>10</v>
      </c>
    </row>
    <row r="17456" spans="1:10" x14ac:dyDescent="0.3">
      <c r="A17456">
        <v>80</v>
      </c>
      <c r="B17456">
        <v>1589668671653</v>
      </c>
      <c r="C17456">
        <v>42</v>
      </c>
      <c r="D17456" s="4">
        <v>-1.0588581562042201</v>
      </c>
      <c r="E17456" s="4">
        <v>-0.38281446695327698</v>
      </c>
      <c r="F17456">
        <v>9.3722324371337908</v>
      </c>
      <c r="G17456">
        <v>-3.3665356636047399</v>
      </c>
      <c r="H17456">
        <v>2.03581714630127</v>
      </c>
      <c r="I17456">
        <v>-2.3965935707092298</v>
      </c>
      <c r="J17456">
        <v>10</v>
      </c>
    </row>
    <row r="17457" spans="1:10" x14ac:dyDescent="0.3">
      <c r="A17457">
        <v>80</v>
      </c>
      <c r="B17457">
        <v>1589668671653</v>
      </c>
      <c r="C17457">
        <v>42</v>
      </c>
      <c r="D17457" s="4">
        <v>-1.06927990913391</v>
      </c>
      <c r="E17457" s="4">
        <v>-0.38466051220893799</v>
      </c>
      <c r="F17457">
        <v>9.1123437881469709</v>
      </c>
      <c r="G17457">
        <v>-4.3018827438354501</v>
      </c>
      <c r="H17457">
        <v>5.2592306137084996</v>
      </c>
      <c r="I17457">
        <v>3.6012280732393299E-2</v>
      </c>
      <c r="J17457">
        <v>10</v>
      </c>
    </row>
    <row r="17458" spans="1:10" x14ac:dyDescent="0.3">
      <c r="A17458">
        <v>80</v>
      </c>
      <c r="B17458">
        <v>1589668671653</v>
      </c>
      <c r="C17458">
        <v>42</v>
      </c>
      <c r="D17458" s="4">
        <v>-1.08101069927215</v>
      </c>
      <c r="E17458" s="4">
        <v>-0.38486677408218301</v>
      </c>
      <c r="F17458">
        <v>9.3518018722534197</v>
      </c>
      <c r="G17458">
        <v>-2.48778247833252</v>
      </c>
      <c r="H17458">
        <v>1.49003422260284</v>
      </c>
      <c r="I17458">
        <v>1.67033851146698</v>
      </c>
      <c r="J17458">
        <v>10</v>
      </c>
    </row>
    <row r="17459" spans="1:10" x14ac:dyDescent="0.3">
      <c r="A17459">
        <v>80</v>
      </c>
      <c r="B17459">
        <v>1589668671653</v>
      </c>
      <c r="C17459">
        <v>42</v>
      </c>
      <c r="D17459" s="4">
        <v>-1.094123005867</v>
      </c>
      <c r="E17459" s="4">
        <v>-0.38304045796394298</v>
      </c>
      <c r="F17459">
        <v>9.9144830703735405</v>
      </c>
      <c r="G17459">
        <v>-5.9123229980468803</v>
      </c>
      <c r="H17459">
        <v>-2.13664650917053</v>
      </c>
      <c r="I17459">
        <v>3.1992261409759499</v>
      </c>
      <c r="J17459">
        <v>10</v>
      </c>
    </row>
    <row r="17460" spans="1:10" x14ac:dyDescent="0.3">
      <c r="A17460">
        <v>80</v>
      </c>
      <c r="B17460">
        <v>1589668671653</v>
      </c>
      <c r="C17460">
        <v>42</v>
      </c>
      <c r="D17460" s="4">
        <v>-1.1083014011382999</v>
      </c>
      <c r="E17460" s="4">
        <v>-0.37887206673622098</v>
      </c>
      <c r="F17460">
        <v>9.5945816040039098</v>
      </c>
      <c r="G17460">
        <v>-5.3695483207702601</v>
      </c>
      <c r="H17460">
        <v>-2.0924482345581099</v>
      </c>
      <c r="I17460">
        <v>1.70034039020538</v>
      </c>
      <c r="J17460">
        <v>10</v>
      </c>
    </row>
    <row r="17461" spans="1:10" x14ac:dyDescent="0.3">
      <c r="A17461">
        <v>80</v>
      </c>
      <c r="B17461">
        <v>1589668671653</v>
      </c>
      <c r="C17461">
        <v>42</v>
      </c>
      <c r="D17461" s="4">
        <v>-1.1229431629180899</v>
      </c>
      <c r="E17461" s="4">
        <v>-0.372174263000488</v>
      </c>
      <c r="F17461">
        <v>9.4717473983764702</v>
      </c>
      <c r="G17461">
        <v>-3.5519793033599898</v>
      </c>
      <c r="H17461">
        <v>5.9902777671814</v>
      </c>
      <c r="I17461">
        <v>0.13857936859130901</v>
      </c>
      <c r="J17461">
        <v>10</v>
      </c>
    </row>
    <row r="17462" spans="1:10" x14ac:dyDescent="0.3">
      <c r="A17462">
        <v>80</v>
      </c>
      <c r="B17462">
        <v>1589668671658</v>
      </c>
      <c r="C17462">
        <v>42</v>
      </c>
      <c r="D17462" s="4">
        <v>-1.1373033523559499</v>
      </c>
      <c r="E17462" s="4">
        <v>-0.36289206147193898</v>
      </c>
      <c r="F17462">
        <v>9.6468448638915998</v>
      </c>
      <c r="G17462">
        <v>-4.5522599220275897</v>
      </c>
      <c r="H17462">
        <v>0.89446586370468095</v>
      </c>
      <c r="I17462">
        <v>0.18642237782478299</v>
      </c>
      <c r="J17462">
        <v>10</v>
      </c>
    </row>
    <row r="17463" spans="1:10" x14ac:dyDescent="0.3">
      <c r="A17463">
        <v>80</v>
      </c>
      <c r="B17463">
        <v>1589668671693</v>
      </c>
      <c r="C17463">
        <v>42</v>
      </c>
      <c r="D17463" s="4">
        <v>-1.15062963962554</v>
      </c>
      <c r="E17463" s="4">
        <v>-0.351106017827987</v>
      </c>
      <c r="F17463">
        <v>9.1868028640747106</v>
      </c>
      <c r="G17463">
        <v>-3.5591990947723402</v>
      </c>
      <c r="H17463">
        <v>4.22160148620606</v>
      </c>
      <c r="I17463">
        <v>-0.18994536995887801</v>
      </c>
      <c r="J17463">
        <v>10</v>
      </c>
    </row>
    <row r="17464" spans="1:10" x14ac:dyDescent="0.3">
      <c r="A17464">
        <v>80</v>
      </c>
      <c r="B17464">
        <v>1589668671714</v>
      </c>
      <c r="C17464">
        <v>42</v>
      </c>
      <c r="D17464" s="4">
        <v>-1.16224241256713</v>
      </c>
      <c r="E17464" s="4">
        <v>-0.337030529975891</v>
      </c>
      <c r="F17464">
        <v>9.3178520202636701</v>
      </c>
      <c r="G17464">
        <v>-2.7301673889160201</v>
      </c>
      <c r="H17464">
        <v>7.26950883865356</v>
      </c>
      <c r="I17464">
        <v>0.86077904701232899</v>
      </c>
      <c r="J17464">
        <v>10</v>
      </c>
    </row>
    <row r="17465" spans="1:10" x14ac:dyDescent="0.3">
      <c r="A17465">
        <v>80</v>
      </c>
      <c r="B17465">
        <v>1589668671755</v>
      </c>
      <c r="C17465">
        <v>42</v>
      </c>
      <c r="D17465" s="4">
        <v>-1.17155981063842</v>
      </c>
      <c r="E17465" s="4">
        <v>-0.32099869847297602</v>
      </c>
      <c r="F17465">
        <v>9.1290235519409197</v>
      </c>
      <c r="G17465">
        <v>-4.3309369087219203</v>
      </c>
      <c r="H17465">
        <v>2.9510533809661901</v>
      </c>
      <c r="I17465">
        <v>2.0536906719207799</v>
      </c>
      <c r="J17465">
        <v>10</v>
      </c>
    </row>
    <row r="17466" spans="1:10" x14ac:dyDescent="0.3">
      <c r="A17466">
        <v>80</v>
      </c>
      <c r="B17466">
        <v>1589668671770</v>
      </c>
      <c r="C17466">
        <v>42</v>
      </c>
      <c r="D17466" s="4">
        <v>-1.1781041622161801</v>
      </c>
      <c r="E17466" s="4">
        <v>-0.30344718694686801</v>
      </c>
      <c r="F17466">
        <v>8.9217014312744105</v>
      </c>
      <c r="G17466">
        <v>-3.21655344963074</v>
      </c>
      <c r="H17466">
        <v>4.5244255065918004</v>
      </c>
      <c r="I17466">
        <v>1.4417489767074601</v>
      </c>
      <c r="J17466">
        <v>10</v>
      </c>
    </row>
    <row r="17467" spans="1:10" x14ac:dyDescent="0.3">
      <c r="A17467">
        <v>80</v>
      </c>
      <c r="B17467">
        <v>1589668671809</v>
      </c>
      <c r="C17467">
        <v>42</v>
      </c>
      <c r="D17467" s="4">
        <v>-1.1815165281295701</v>
      </c>
      <c r="E17467" s="4">
        <v>-0.284909307956695</v>
      </c>
      <c r="F17467">
        <v>9.2111072540283203</v>
      </c>
      <c r="G17467">
        <v>-3.6948015689849898</v>
      </c>
      <c r="H17467">
        <v>6.5391764640808097</v>
      </c>
      <c r="I17467">
        <v>1.05734503269196</v>
      </c>
      <c r="J17467">
        <v>10</v>
      </c>
    </row>
    <row r="17468" spans="1:10" x14ac:dyDescent="0.3">
      <c r="A17468">
        <v>80</v>
      </c>
      <c r="B17468">
        <v>1589668671829</v>
      </c>
      <c r="C17468">
        <v>42</v>
      </c>
      <c r="D17468" s="4">
        <v>-1.1815814971923799</v>
      </c>
      <c r="E17468" s="4">
        <v>-0.26599776744842502</v>
      </c>
      <c r="F17468">
        <v>9.3971176147460902</v>
      </c>
      <c r="G17468">
        <v>-4.6655292510986301</v>
      </c>
      <c r="H17468">
        <v>1.4451481103897099</v>
      </c>
      <c r="I17468">
        <v>0.49516615271568298</v>
      </c>
      <c r="J17468">
        <v>10</v>
      </c>
    </row>
    <row r="17469" spans="1:10" x14ac:dyDescent="0.3">
      <c r="A17469">
        <v>80</v>
      </c>
      <c r="B17469">
        <v>1589668671866</v>
      </c>
      <c r="C17469">
        <v>42</v>
      </c>
      <c r="D17469" s="4">
        <v>-1.17823946475982</v>
      </c>
      <c r="E17469" s="4">
        <v>-0.24736416339874201</v>
      </c>
      <c r="F17469">
        <v>9.9505081176757795</v>
      </c>
      <c r="G17469">
        <v>-2.8417041301727299</v>
      </c>
      <c r="H17469">
        <v>-1.23421514034271</v>
      </c>
      <c r="I17469">
        <v>0.26731219887733498</v>
      </c>
      <c r="J17469">
        <v>10</v>
      </c>
    </row>
    <row r="17470" spans="1:10" x14ac:dyDescent="0.3">
      <c r="A17470">
        <v>80</v>
      </c>
      <c r="B17470">
        <v>1589668671888</v>
      </c>
      <c r="C17470">
        <v>42</v>
      </c>
      <c r="D17470" s="4">
        <v>-1.1715682744979801</v>
      </c>
      <c r="E17470" s="4">
        <v>-0.22965849936008401</v>
      </c>
      <c r="F17470">
        <v>9.3065958023071307</v>
      </c>
      <c r="G17470">
        <v>-4.3116497993469203</v>
      </c>
      <c r="H17470">
        <v>4.6164975166320801</v>
      </c>
      <c r="I17470">
        <v>0.16742154955864</v>
      </c>
      <c r="J17470">
        <v>10</v>
      </c>
    </row>
    <row r="17471" spans="1:10" x14ac:dyDescent="0.3">
      <c r="A17471">
        <v>80</v>
      </c>
      <c r="B17471">
        <v>1589668671925</v>
      </c>
      <c r="C17471">
        <v>42</v>
      </c>
      <c r="D17471" s="4">
        <v>-1.1617578268051101</v>
      </c>
      <c r="E17471" s="4">
        <v>-0.21350210905075001</v>
      </c>
      <c r="F17471">
        <v>9.9827451705932599</v>
      </c>
      <c r="G17471">
        <v>-5.1231274604797399</v>
      </c>
      <c r="H17471">
        <v>3.7631280720233903E-2</v>
      </c>
      <c r="I17471">
        <v>0.70918500423431396</v>
      </c>
      <c r="J17471">
        <v>10</v>
      </c>
    </row>
    <row r="17472" spans="1:10" x14ac:dyDescent="0.3">
      <c r="A17472">
        <v>80</v>
      </c>
      <c r="B17472">
        <v>1589668671962</v>
      </c>
      <c r="C17472">
        <v>42</v>
      </c>
      <c r="D17472" s="4">
        <v>-1.1491125822067201</v>
      </c>
      <c r="E17472" s="4">
        <v>-0.19944125413894601</v>
      </c>
      <c r="F17472">
        <v>9.8746032714843803</v>
      </c>
      <c r="G17472">
        <v>-3.6613523960113499</v>
      </c>
      <c r="H17472">
        <v>2.0756983757018999</v>
      </c>
      <c r="I17472">
        <v>0.99431073665618896</v>
      </c>
      <c r="J17472">
        <v>10</v>
      </c>
    </row>
    <row r="17473" spans="1:10" x14ac:dyDescent="0.3">
      <c r="A17473">
        <v>80</v>
      </c>
      <c r="B17473">
        <v>1589668671981</v>
      </c>
      <c r="C17473">
        <v>42</v>
      </c>
      <c r="D17473" s="4">
        <v>-1.1340681314468299</v>
      </c>
      <c r="E17473" s="4">
        <v>-0.18788869678974099</v>
      </c>
      <c r="F17473">
        <v>9.72637844085693</v>
      </c>
      <c r="G17473">
        <v>-3.88088798522949</v>
      </c>
      <c r="H17473">
        <v>7.80694627761841</v>
      </c>
      <c r="I17473">
        <v>0.79251021146774303</v>
      </c>
      <c r="J17473">
        <v>10</v>
      </c>
    </row>
    <row r="17474" spans="1:10" x14ac:dyDescent="0.3">
      <c r="A17474">
        <v>80</v>
      </c>
      <c r="B17474">
        <v>1589668672024</v>
      </c>
      <c r="C17474">
        <v>42</v>
      </c>
      <c r="D17474" s="4">
        <v>-1.1171834468841499</v>
      </c>
      <c r="E17474" s="4">
        <v>-0.17911583185195901</v>
      </c>
      <c r="F17474">
        <v>10.3546085357666</v>
      </c>
      <c r="G17474">
        <v>-3.57516264915466</v>
      </c>
      <c r="H17474">
        <v>-2.02613377571106</v>
      </c>
      <c r="I17474">
        <v>0.66834908723831199</v>
      </c>
      <c r="J17474">
        <v>10</v>
      </c>
    </row>
    <row r="17475" spans="1:10" x14ac:dyDescent="0.3">
      <c r="A17475">
        <v>80</v>
      </c>
      <c r="B17475">
        <v>1589668672038</v>
      </c>
      <c r="C17475">
        <v>42</v>
      </c>
      <c r="D17475" s="4">
        <v>-1.09910547733306</v>
      </c>
      <c r="E17475" s="4">
        <v>-0.17328804731368999</v>
      </c>
      <c r="F17475">
        <v>10.259840011596699</v>
      </c>
      <c r="G17475">
        <v>-3.6339030265808101</v>
      </c>
      <c r="H17475">
        <v>-2.8908119201660201</v>
      </c>
      <c r="I17475">
        <v>4.2156379669904702E-2</v>
      </c>
      <c r="J17475">
        <v>10</v>
      </c>
    </row>
    <row r="17476" spans="1:10" x14ac:dyDescent="0.3">
      <c r="A17476">
        <v>80</v>
      </c>
      <c r="B17476">
        <v>1589668672077</v>
      </c>
      <c r="C17476">
        <v>42</v>
      </c>
      <c r="D17476" s="4">
        <v>-1.0805275440216</v>
      </c>
      <c r="E17476" s="4">
        <v>-0.17048323154449399</v>
      </c>
      <c r="F17476">
        <v>10.3105363845825</v>
      </c>
      <c r="G17476">
        <v>-3.2410087585449201</v>
      </c>
      <c r="H17476">
        <v>4.2004947662353498</v>
      </c>
      <c r="I17476">
        <v>-1.1616461277008101</v>
      </c>
      <c r="J17476">
        <v>10</v>
      </c>
    </row>
    <row r="17477" spans="1:10" x14ac:dyDescent="0.3">
      <c r="A17477">
        <v>80</v>
      </c>
      <c r="B17477">
        <v>1589668672098</v>
      </c>
      <c r="C17477">
        <v>42</v>
      </c>
      <c r="D17477" s="4">
        <v>-1.0621485710144001</v>
      </c>
      <c r="E17477" s="4">
        <v>-0.17069645226001701</v>
      </c>
      <c r="F17477">
        <v>10.4696092605591</v>
      </c>
      <c r="G17477">
        <v>-3.4455490112304701</v>
      </c>
      <c r="H17477">
        <v>-1.96730279922485</v>
      </c>
      <c r="I17477">
        <v>-0.80533099174499501</v>
      </c>
      <c r="J17477">
        <v>10</v>
      </c>
    </row>
    <row r="17478" spans="1:10" x14ac:dyDescent="0.3">
      <c r="A17478">
        <v>80</v>
      </c>
      <c r="B17478">
        <v>1589668672140</v>
      </c>
      <c r="C17478">
        <v>42</v>
      </c>
      <c r="D17478" s="4">
        <v>-1.0446373224258401</v>
      </c>
      <c r="E17478" s="4">
        <v>-0.17385542392730699</v>
      </c>
      <c r="F17478">
        <v>9.8911962509155291</v>
      </c>
      <c r="G17478">
        <v>-4.7391495704650897</v>
      </c>
      <c r="H17478">
        <v>1.9145212173461901</v>
      </c>
      <c r="I17478">
        <v>-1.19286036491394</v>
      </c>
      <c r="J17478">
        <v>10</v>
      </c>
    </row>
    <row r="17479" spans="1:10" x14ac:dyDescent="0.3">
      <c r="A17479">
        <v>80</v>
      </c>
      <c r="B17479">
        <v>1589668672174</v>
      </c>
      <c r="C17479">
        <v>42</v>
      </c>
      <c r="D17479" s="4">
        <v>-1.02860963344573</v>
      </c>
      <c r="E17479" s="4">
        <v>-0.17982870340347201</v>
      </c>
      <c r="F17479">
        <v>10.1236486434937</v>
      </c>
      <c r="G17479">
        <v>-3.5972955226898198</v>
      </c>
      <c r="H17479">
        <v>-1.4416301250457799</v>
      </c>
      <c r="I17479">
        <v>-0.99880629777908303</v>
      </c>
      <c r="J17479">
        <v>10</v>
      </c>
    </row>
    <row r="17480" spans="1:10" x14ac:dyDescent="0.3">
      <c r="A17480">
        <v>80</v>
      </c>
      <c r="B17480">
        <v>1589668672193</v>
      </c>
      <c r="C17480">
        <v>42</v>
      </c>
      <c r="D17480" s="4">
        <v>-1.0146141052246</v>
      </c>
      <c r="E17480" s="4">
        <v>-0.188415601849555</v>
      </c>
      <c r="F17480">
        <v>10.7085161209106</v>
      </c>
      <c r="G17480">
        <v>-1.75710189342499</v>
      </c>
      <c r="H17480">
        <v>-7.7662544250488299</v>
      </c>
      <c r="I17480">
        <v>-0.128530293703079</v>
      </c>
      <c r="J17480">
        <v>10</v>
      </c>
    </row>
    <row r="17481" spans="1:10" x14ac:dyDescent="0.3">
      <c r="A17481">
        <v>80</v>
      </c>
      <c r="B17481">
        <v>1589668672231</v>
      </c>
      <c r="C17481">
        <v>42</v>
      </c>
      <c r="D17481" s="4">
        <v>-1.0031090974807699</v>
      </c>
      <c r="E17481" s="4">
        <v>-0.19933511316776201</v>
      </c>
      <c r="F17481">
        <v>9.9336223602294904</v>
      </c>
      <c r="G17481">
        <v>-3.7043011188507098</v>
      </c>
      <c r="H17481">
        <v>2.3587789535522501</v>
      </c>
      <c r="I17481">
        <v>-0.17315016686916401</v>
      </c>
      <c r="J17481">
        <v>10</v>
      </c>
    </row>
    <row r="17482" spans="1:10" x14ac:dyDescent="0.3">
      <c r="A17482">
        <v>80</v>
      </c>
      <c r="B17482">
        <v>1589668672251</v>
      </c>
      <c r="C17482">
        <v>42</v>
      </c>
      <c r="D17482" s="4">
        <v>-0.99441885948181097</v>
      </c>
      <c r="E17482" s="4">
        <v>-0.212226286530494</v>
      </c>
      <c r="F17482">
        <v>9.9532508850097692</v>
      </c>
      <c r="G17482">
        <v>-3.4417753219604501</v>
      </c>
      <c r="H17482">
        <v>3.8458306789398198</v>
      </c>
      <c r="I17482">
        <v>-0.25501659512519798</v>
      </c>
      <c r="J17482">
        <v>10</v>
      </c>
    </row>
    <row r="17483" spans="1:10" x14ac:dyDescent="0.3">
      <c r="A17483">
        <v>80</v>
      </c>
      <c r="B17483">
        <v>1589668672289</v>
      </c>
      <c r="C17483">
        <v>42</v>
      </c>
      <c r="D17483" s="4">
        <v>-0.988680839538574</v>
      </c>
      <c r="E17483" s="4">
        <v>-0.226665243506431</v>
      </c>
      <c r="F17483">
        <v>9.7907257080078107</v>
      </c>
      <c r="G17483">
        <v>-3.6459105014800999</v>
      </c>
      <c r="H17483">
        <v>-1.8441179990768399</v>
      </c>
      <c r="I17483">
        <v>0.26759427785873402</v>
      </c>
      <c r="J17483">
        <v>10</v>
      </c>
    </row>
    <row r="17484" spans="1:10" x14ac:dyDescent="0.3">
      <c r="A17484">
        <v>80</v>
      </c>
      <c r="B17484">
        <v>1589668672307</v>
      </c>
      <c r="C17484">
        <v>42</v>
      </c>
      <c r="D17484" s="4">
        <v>-0.985820472240448</v>
      </c>
      <c r="E17484" s="4">
        <v>-0.24219000339508001</v>
      </c>
      <c r="F17484">
        <v>9.2064676284790004</v>
      </c>
      <c r="G17484">
        <v>-3.8328297138214098</v>
      </c>
      <c r="H17484">
        <v>2.2993676662445099</v>
      </c>
      <c r="I17484">
        <v>-0.43187597393989602</v>
      </c>
      <c r="J17484">
        <v>10</v>
      </c>
    </row>
    <row r="17485" spans="1:10" x14ac:dyDescent="0.3">
      <c r="A17485">
        <v>80</v>
      </c>
      <c r="B17485">
        <v>1589668672345</v>
      </c>
      <c r="C17485">
        <v>42</v>
      </c>
      <c r="D17485" s="4">
        <v>-0.985576331615448</v>
      </c>
      <c r="E17485" s="4">
        <v>-0.25830620527267401</v>
      </c>
      <c r="F17485">
        <v>9.1554374694824201</v>
      </c>
      <c r="G17485">
        <v>-3.80743479728699</v>
      </c>
      <c r="H17485">
        <v>4.5345582962036097</v>
      </c>
      <c r="I17485">
        <v>-0.85787433385848999</v>
      </c>
      <c r="J17485">
        <v>10</v>
      </c>
    </row>
    <row r="17486" spans="1:10" x14ac:dyDescent="0.3">
      <c r="A17486">
        <v>80</v>
      </c>
      <c r="B17486">
        <v>1589668672367</v>
      </c>
      <c r="C17486">
        <v>42</v>
      </c>
      <c r="D17486" s="4">
        <v>-0.98755496740341098</v>
      </c>
      <c r="E17486" s="4">
        <v>-0.27448096871375999</v>
      </c>
      <c r="F17486">
        <v>9.2027359008789098</v>
      </c>
      <c r="G17486">
        <v>-3.8324277400970499</v>
      </c>
      <c r="H17486">
        <v>2.7147147655487101</v>
      </c>
      <c r="I17486">
        <v>-1.11833410337567E-2</v>
      </c>
      <c r="J17486">
        <v>10</v>
      </c>
    </row>
    <row r="17487" spans="1:10" x14ac:dyDescent="0.3">
      <c r="A17487">
        <v>80</v>
      </c>
      <c r="B17487">
        <v>1589668672404</v>
      </c>
      <c r="C17487">
        <v>42</v>
      </c>
      <c r="D17487" s="4">
        <v>-0.99127662181854204</v>
      </c>
      <c r="E17487" s="4">
        <v>-0.29017117619514399</v>
      </c>
      <c r="F17487">
        <v>9.4961414337158203</v>
      </c>
      <c r="G17487">
        <v>-3.3354694843292201</v>
      </c>
      <c r="H17487">
        <v>-0.25053441524505599</v>
      </c>
      <c r="I17487">
        <v>0.337312251329422</v>
      </c>
      <c r="J17487">
        <v>10</v>
      </c>
    </row>
    <row r="17488" spans="1:10" x14ac:dyDescent="0.3">
      <c r="A17488">
        <v>80</v>
      </c>
      <c r="B17488">
        <v>1589668672441</v>
      </c>
      <c r="C17488">
        <v>42</v>
      </c>
      <c r="D17488" s="4">
        <v>-0.99620437622070301</v>
      </c>
      <c r="E17488" s="4">
        <v>-0.304884374141693</v>
      </c>
      <c r="F17488">
        <v>9.8650608062744105</v>
      </c>
      <c r="G17488">
        <v>-3.8427994251251198</v>
      </c>
      <c r="H17488">
        <v>-1.2584285736084</v>
      </c>
      <c r="I17488">
        <v>0.854694724082947</v>
      </c>
      <c r="J17488">
        <v>10</v>
      </c>
    </row>
    <row r="17489" spans="1:10" x14ac:dyDescent="0.3">
      <c r="A17489">
        <v>80</v>
      </c>
      <c r="B17489">
        <v>1589668672461</v>
      </c>
      <c r="C17489">
        <v>42</v>
      </c>
      <c r="D17489" s="4">
        <v>-1.00177633762359</v>
      </c>
      <c r="E17489" s="4">
        <v>-0.318216562271118</v>
      </c>
      <c r="F17489">
        <v>9.37364006042481</v>
      </c>
      <c r="G17489">
        <v>-3.98457956314087</v>
      </c>
      <c r="H17489">
        <v>2.85243797302246</v>
      </c>
      <c r="I17489">
        <v>0.669444620609283</v>
      </c>
      <c r="J17489">
        <v>10</v>
      </c>
    </row>
    <row r="17490" spans="1:10" x14ac:dyDescent="0.3">
      <c r="A17490">
        <v>80</v>
      </c>
      <c r="B17490">
        <v>1589668672499</v>
      </c>
      <c r="C17490">
        <v>42</v>
      </c>
      <c r="D17490" s="4">
        <v>-1.0074479579925499</v>
      </c>
      <c r="E17490" s="4">
        <v>-0.32984882593154902</v>
      </c>
      <c r="F17490">
        <v>9.2959194183349592</v>
      </c>
      <c r="G17490">
        <v>-3.3498373031616202</v>
      </c>
      <c r="H17490">
        <v>8.5455541610717791</v>
      </c>
      <c r="I17490">
        <v>-4.45958524942398E-2</v>
      </c>
      <c r="J17490">
        <v>10</v>
      </c>
    </row>
    <row r="17491" spans="1:10" x14ac:dyDescent="0.3">
      <c r="A17491">
        <v>80</v>
      </c>
      <c r="B17491">
        <v>1589668672522</v>
      </c>
      <c r="C17491">
        <v>42</v>
      </c>
      <c r="D17491" s="4">
        <v>-1.0127357244491499</v>
      </c>
      <c r="E17491" s="4">
        <v>-0.33953797817230202</v>
      </c>
      <c r="F17491">
        <v>9.3796749114990199</v>
      </c>
      <c r="G17491">
        <v>-4.6485257148742702</v>
      </c>
      <c r="H17491">
        <v>4.2921299934387198</v>
      </c>
      <c r="I17491">
        <v>5.7312492281198502E-2</v>
      </c>
      <c r="J17491">
        <v>10</v>
      </c>
    </row>
    <row r="17492" spans="1:10" x14ac:dyDescent="0.3">
      <c r="A17492">
        <v>80</v>
      </c>
      <c r="B17492">
        <v>1589668672557</v>
      </c>
      <c r="C17492">
        <v>42</v>
      </c>
      <c r="D17492" s="4">
        <v>-1.0172578096389699</v>
      </c>
      <c r="E17492" s="4">
        <v>-0.34712380170822099</v>
      </c>
      <c r="F17492">
        <v>9.9164915084838903</v>
      </c>
      <c r="G17492">
        <v>-4.3350844383239702</v>
      </c>
      <c r="H17492">
        <v>-3.23286652565002</v>
      </c>
      <c r="I17492">
        <v>-0.49038735032081598</v>
      </c>
      <c r="J17492">
        <v>10</v>
      </c>
    </row>
    <row r="17493" spans="1:10" x14ac:dyDescent="0.3">
      <c r="A17493">
        <v>80</v>
      </c>
      <c r="B17493">
        <v>1589668672577</v>
      </c>
      <c r="C17493">
        <v>42</v>
      </c>
      <c r="D17493" s="4">
        <v>-1.0207766294479299</v>
      </c>
      <c r="E17493" s="4">
        <v>-0.352533489465713</v>
      </c>
      <c r="F17493">
        <v>9.8037242889404297</v>
      </c>
      <c r="G17493">
        <v>-4.0473871231079102</v>
      </c>
      <c r="H17493">
        <v>1.56256067752838</v>
      </c>
      <c r="I17493">
        <v>-0.56527101993560802</v>
      </c>
      <c r="J17493">
        <v>10</v>
      </c>
    </row>
    <row r="17494" spans="1:10" x14ac:dyDescent="0.3">
      <c r="A17494">
        <v>80</v>
      </c>
      <c r="B17494">
        <v>1589668672614</v>
      </c>
      <c r="C17494">
        <v>42</v>
      </c>
      <c r="D17494" s="4">
        <v>-1.02324295043945</v>
      </c>
      <c r="E17494" s="4">
        <v>-0.355766952037811</v>
      </c>
      <c r="F17494">
        <v>9.9099779129028303</v>
      </c>
      <c r="G17494">
        <v>-5.9608602523803702</v>
      </c>
      <c r="H17494">
        <v>3.8950109481811501</v>
      </c>
      <c r="I17494">
        <v>-0.92268681526184104</v>
      </c>
      <c r="J17494">
        <v>10</v>
      </c>
    </row>
    <row r="17495" spans="1:10" x14ac:dyDescent="0.3">
      <c r="A17495">
        <v>80</v>
      </c>
      <c r="B17495">
        <v>1589668672657</v>
      </c>
      <c r="C17495">
        <v>42</v>
      </c>
      <c r="D17495" s="4">
        <v>-1.0248233079910201</v>
      </c>
      <c r="E17495" s="4">
        <v>-0.35687628388404802</v>
      </c>
      <c r="F17495">
        <v>10.5817670822144</v>
      </c>
      <c r="G17495">
        <v>-5.0218677520751998</v>
      </c>
      <c r="H17495">
        <v>-4.52270603179932</v>
      </c>
      <c r="I17495">
        <v>-0.26184439659118702</v>
      </c>
      <c r="J17495">
        <v>10</v>
      </c>
    </row>
    <row r="17496" spans="1:10" x14ac:dyDescent="0.3">
      <c r="A17496">
        <v>80</v>
      </c>
      <c r="B17496">
        <v>1589668672673</v>
      </c>
      <c r="C17496">
        <v>42</v>
      </c>
      <c r="D17496" s="4">
        <v>-1.0258921384811399</v>
      </c>
      <c r="E17496" s="4">
        <v>-0.35595721006393399</v>
      </c>
      <c r="F17496">
        <v>10.1328077316284</v>
      </c>
      <c r="G17496">
        <v>-3.8336973190307599</v>
      </c>
      <c r="H17496">
        <v>1.5885970592498799</v>
      </c>
      <c r="I17496">
        <v>-0.56409668922424305</v>
      </c>
      <c r="J17496">
        <v>10</v>
      </c>
    </row>
    <row r="17497" spans="1:10" x14ac:dyDescent="0.3">
      <c r="A17497">
        <v>80</v>
      </c>
      <c r="B17497">
        <v>1589668672711</v>
      </c>
      <c r="C17497">
        <v>42</v>
      </c>
      <c r="D17497" s="4">
        <v>-1.0269873142242401</v>
      </c>
      <c r="E17497" s="4">
        <v>-0.35316351056098899</v>
      </c>
      <c r="F17497">
        <v>10.4063835144043</v>
      </c>
      <c r="G17497">
        <v>-5.5625376701354998</v>
      </c>
      <c r="H17497">
        <v>3.50241303443909</v>
      </c>
      <c r="I17497">
        <v>-0.64676874876022294</v>
      </c>
      <c r="J17497">
        <v>10</v>
      </c>
    </row>
    <row r="17498" spans="1:10" x14ac:dyDescent="0.3">
      <c r="A17498">
        <v>80</v>
      </c>
      <c r="B17498">
        <v>1589668672731</v>
      </c>
      <c r="C17498">
        <v>42</v>
      </c>
      <c r="D17498" s="4">
        <v>-1.0287402868270801</v>
      </c>
      <c r="E17498" s="4">
        <v>-0.34873428940772999</v>
      </c>
      <c r="F17498">
        <v>10.6915073394775</v>
      </c>
      <c r="G17498">
        <v>-5.3569765090942401</v>
      </c>
      <c r="H17498">
        <v>-5.8356428146362296</v>
      </c>
      <c r="I17498">
        <v>-0.37998113036155701</v>
      </c>
      <c r="J17498">
        <v>10</v>
      </c>
    </row>
    <row r="17499" spans="1:10" x14ac:dyDescent="0.3">
      <c r="A17499">
        <v>80</v>
      </c>
      <c r="B17499">
        <v>1589668672775</v>
      </c>
      <c r="C17499">
        <v>42</v>
      </c>
      <c r="D17499" s="4">
        <v>-1.0318034887313801</v>
      </c>
      <c r="E17499" s="4">
        <v>-0.34299162030219998</v>
      </c>
      <c r="F17499">
        <v>10.225684165954601</v>
      </c>
      <c r="G17499">
        <v>-5.2783102989196804</v>
      </c>
      <c r="H17499">
        <v>1.17990982532501</v>
      </c>
      <c r="I17499">
        <v>-1.5530138015747099</v>
      </c>
      <c r="J17499">
        <v>10</v>
      </c>
    </row>
    <row r="17500" spans="1:10" x14ac:dyDescent="0.3">
      <c r="A17500">
        <v>80</v>
      </c>
      <c r="B17500">
        <v>1589668672787</v>
      </c>
      <c r="C17500">
        <v>42</v>
      </c>
      <c r="D17500" s="4">
        <v>-1.036794424057</v>
      </c>
      <c r="E17500" s="4">
        <v>-0.33629301190376198</v>
      </c>
      <c r="F17500">
        <v>10.724412918090801</v>
      </c>
      <c r="G17500">
        <v>-5.3975234031677202</v>
      </c>
      <c r="H17500">
        <v>1.1398671865463299</v>
      </c>
      <c r="I17500">
        <v>-1.82496702671051</v>
      </c>
      <c r="J17500">
        <v>10</v>
      </c>
    </row>
    <row r="17501" spans="1:10" x14ac:dyDescent="0.3">
      <c r="A17501">
        <v>80</v>
      </c>
      <c r="B17501">
        <v>1589668672826</v>
      </c>
      <c r="C17501">
        <v>42</v>
      </c>
      <c r="D17501" s="4">
        <v>-1.04424941539764</v>
      </c>
      <c r="E17501" s="4">
        <v>-0.32898741960525502</v>
      </c>
      <c r="F17501">
        <v>10.5827522277832</v>
      </c>
      <c r="G17501">
        <v>-6.2159194946289098</v>
      </c>
      <c r="H17501">
        <v>-4.7859511375427202</v>
      </c>
      <c r="I17501">
        <v>-0.81440156698226895</v>
      </c>
      <c r="J17501">
        <v>10</v>
      </c>
    </row>
    <row r="17502" spans="1:10" x14ac:dyDescent="0.3">
      <c r="A17502">
        <v>80</v>
      </c>
      <c r="B17502">
        <v>1589668672864</v>
      </c>
      <c r="C17502">
        <v>42</v>
      </c>
      <c r="D17502" s="4">
        <v>-1.0545686483383101</v>
      </c>
      <c r="E17502" s="4">
        <v>-0.32139921188354398</v>
      </c>
      <c r="F17502">
        <v>10.2177429199219</v>
      </c>
      <c r="G17502">
        <v>-4.6349048614501998</v>
      </c>
      <c r="H17502">
        <v>0.30053666234016402</v>
      </c>
      <c r="I17502">
        <v>-1.45107138156891</v>
      </c>
      <c r="J17502">
        <v>10</v>
      </c>
    </row>
    <row r="17503" spans="1:10" x14ac:dyDescent="0.3">
      <c r="A17503">
        <v>80</v>
      </c>
      <c r="B17503">
        <v>1589668673216</v>
      </c>
      <c r="C17503">
        <v>42</v>
      </c>
      <c r="D17503" s="4">
        <v>-1.0679576396942101</v>
      </c>
      <c r="E17503" s="4">
        <v>-0.31380501389503401</v>
      </c>
      <c r="F17503">
        <v>10.640025138855</v>
      </c>
      <c r="G17503">
        <v>-5.1528363227844203</v>
      </c>
      <c r="H17503">
        <v>-0.92029821872711204</v>
      </c>
      <c r="I17503">
        <v>-3.4263003617525101E-3</v>
      </c>
      <c r="J17503">
        <v>10</v>
      </c>
    </row>
    <row r="17504" spans="1:10" x14ac:dyDescent="0.3">
      <c r="A17504">
        <v>80</v>
      </c>
      <c r="B17504">
        <v>1589668673216</v>
      </c>
      <c r="C17504">
        <v>42</v>
      </c>
      <c r="D17504" s="4">
        <v>-1.0843766927719101</v>
      </c>
      <c r="E17504" s="4">
        <v>-0.30640506744384699</v>
      </c>
      <c r="F17504">
        <v>10.1329259872437</v>
      </c>
      <c r="G17504">
        <v>-4.42208051681519</v>
      </c>
      <c r="H17504">
        <v>-1.33027124404907</v>
      </c>
      <c r="I17504">
        <v>0.127312317490578</v>
      </c>
      <c r="J17504">
        <v>10</v>
      </c>
    </row>
    <row r="17505" spans="1:10" x14ac:dyDescent="0.3">
      <c r="A17505">
        <v>80</v>
      </c>
      <c r="B17505">
        <v>1589668673216</v>
      </c>
      <c r="C17505">
        <v>42</v>
      </c>
      <c r="D17505" s="4">
        <v>-1.10351014137268</v>
      </c>
      <c r="E17505" s="4">
        <v>-0.29933482408523499</v>
      </c>
      <c r="F17505">
        <v>9.5864067077636701</v>
      </c>
      <c r="G17505">
        <v>-5.5536227226257298</v>
      </c>
      <c r="H17505">
        <v>3.6561369895935099</v>
      </c>
      <c r="I17505">
        <v>-0.99019515514373802</v>
      </c>
      <c r="J17505">
        <v>10</v>
      </c>
    </row>
    <row r="17506" spans="1:10" x14ac:dyDescent="0.3">
      <c r="A17506">
        <v>80</v>
      </c>
      <c r="B17506">
        <v>1589668673217</v>
      </c>
      <c r="C17506">
        <v>42</v>
      </c>
      <c r="D17506" s="4">
        <v>-1.1247808933257999</v>
      </c>
      <c r="E17506" s="4">
        <v>-0.29270318150520303</v>
      </c>
      <c r="F17506">
        <v>10.583909988403301</v>
      </c>
      <c r="G17506">
        <v>-4.3136906623840297</v>
      </c>
      <c r="H17506">
        <v>-4.9130630493164098</v>
      </c>
      <c r="I17506">
        <v>-0.84921687841415405</v>
      </c>
      <c r="J17506">
        <v>10</v>
      </c>
    </row>
    <row r="17507" spans="1:10" x14ac:dyDescent="0.3">
      <c r="A17507">
        <v>80</v>
      </c>
      <c r="B17507">
        <v>1589668673217</v>
      </c>
      <c r="C17507">
        <v>42</v>
      </c>
      <c r="D17507" s="4">
        <v>-1.1474125385284399</v>
      </c>
      <c r="E17507" s="4">
        <v>-0.28660047054290699</v>
      </c>
      <c r="F17507">
        <v>9.8263835906982404</v>
      </c>
      <c r="G17507">
        <v>-3.9570064544677699</v>
      </c>
      <c r="H17507">
        <v>-5.6020178794860804</v>
      </c>
      <c r="I17507">
        <v>-1.33113789558411</v>
      </c>
      <c r="J17507">
        <v>10</v>
      </c>
    </row>
    <row r="17508" spans="1:10" x14ac:dyDescent="0.3">
      <c r="A17508">
        <v>80</v>
      </c>
      <c r="B17508">
        <v>1589668673217</v>
      </c>
      <c r="C17508">
        <v>42</v>
      </c>
      <c r="D17508" s="4">
        <v>-1.17050349712371</v>
      </c>
      <c r="E17508" s="4">
        <v>-0.281071156263351</v>
      </c>
      <c r="F17508">
        <v>9.1632938385009801</v>
      </c>
      <c r="G17508">
        <v>-3.7177143096923801</v>
      </c>
      <c r="H17508">
        <v>10.080204010009799</v>
      </c>
      <c r="I17508">
        <v>-1.8408832550048799</v>
      </c>
      <c r="J17508">
        <v>10</v>
      </c>
    </row>
    <row r="17509" spans="1:10" x14ac:dyDescent="0.3">
      <c r="A17509">
        <v>80</v>
      </c>
      <c r="B17509">
        <v>1589668673217</v>
      </c>
      <c r="C17509">
        <v>42</v>
      </c>
      <c r="D17509" s="4">
        <v>-1.19308280944824</v>
      </c>
      <c r="E17509" s="4">
        <v>-0.27609154582023598</v>
      </c>
      <c r="F17509">
        <v>9.5332717895507795</v>
      </c>
      <c r="G17509">
        <v>-3.6313896179199201</v>
      </c>
      <c r="H17509">
        <v>3.2985293865203902</v>
      </c>
      <c r="I17509">
        <v>-0.57792067527770996</v>
      </c>
      <c r="J17509">
        <v>10</v>
      </c>
    </row>
    <row r="17510" spans="1:10" x14ac:dyDescent="0.3">
      <c r="A17510">
        <v>80</v>
      </c>
      <c r="B17510">
        <v>1589668673217</v>
      </c>
      <c r="C17510">
        <v>42</v>
      </c>
      <c r="D17510" s="4">
        <v>-1.21414971351623</v>
      </c>
      <c r="E17510" s="4">
        <v>-0.27157422900199801</v>
      </c>
      <c r="F17510">
        <v>10.470781326293899</v>
      </c>
      <c r="G17510">
        <v>-4.6867589950561497</v>
      </c>
      <c r="H17510">
        <v>-10.906023025512701</v>
      </c>
      <c r="I17510">
        <v>0.21012286841869399</v>
      </c>
      <c r="J17510">
        <v>10</v>
      </c>
    </row>
    <row r="17511" spans="1:10" x14ac:dyDescent="0.3">
      <c r="A17511">
        <v>80</v>
      </c>
      <c r="B17511">
        <v>1589668673217</v>
      </c>
      <c r="C17511">
        <v>42</v>
      </c>
      <c r="D17511" s="4">
        <v>-1.2327136993408201</v>
      </c>
      <c r="E17511" s="4">
        <v>-0.26738566160201999</v>
      </c>
      <c r="F17511">
        <v>10.260138511657701</v>
      </c>
      <c r="G17511">
        <v>-3.5328586101532</v>
      </c>
      <c r="H17511">
        <v>-1.7223745584487899</v>
      </c>
      <c r="I17511">
        <v>0.96583038568496704</v>
      </c>
      <c r="J17511">
        <v>10</v>
      </c>
    </row>
    <row r="17512" spans="1:10" x14ac:dyDescent="0.3">
      <c r="A17512">
        <v>80</v>
      </c>
      <c r="B17512">
        <v>1589668673217</v>
      </c>
      <c r="C17512">
        <v>42</v>
      </c>
      <c r="D17512" s="4">
        <v>-1.2478452920913601</v>
      </c>
      <c r="E17512" s="4">
        <v>-0.26335510611534102</v>
      </c>
      <c r="F17512">
        <v>9.6419439315795898</v>
      </c>
      <c r="G17512">
        <v>-4.27374362945557</v>
      </c>
      <c r="H17512">
        <v>5.7714400291442898</v>
      </c>
      <c r="I17512">
        <v>2.2305095195770299</v>
      </c>
      <c r="J17512">
        <v>10</v>
      </c>
    </row>
    <row r="17513" spans="1:10" x14ac:dyDescent="0.3">
      <c r="A17513">
        <v>80</v>
      </c>
      <c r="B17513">
        <v>1589668673217</v>
      </c>
      <c r="C17513">
        <v>42</v>
      </c>
      <c r="D17513" s="4">
        <v>-1.25874555110931</v>
      </c>
      <c r="E17513" s="4">
        <v>-0.25927129387855502</v>
      </c>
      <c r="F17513">
        <v>9.0528955459594709</v>
      </c>
      <c r="G17513">
        <v>-4.3740267753601101</v>
      </c>
      <c r="H17513">
        <v>7.3095932006835902</v>
      </c>
      <c r="I17513">
        <v>0.87677657604217496</v>
      </c>
      <c r="J17513">
        <v>10</v>
      </c>
    </row>
    <row r="17514" spans="1:10" x14ac:dyDescent="0.3">
      <c r="A17514">
        <v>80</v>
      </c>
      <c r="B17514">
        <v>1589668673217</v>
      </c>
      <c r="C17514">
        <v>42</v>
      </c>
      <c r="D17514" s="4">
        <v>-1.2648358345031701</v>
      </c>
      <c r="E17514" s="4">
        <v>-0.25488185882568298</v>
      </c>
      <c r="F17514">
        <v>9.6522960662841797</v>
      </c>
      <c r="G17514">
        <v>-5.10378170013428</v>
      </c>
      <c r="H17514">
        <v>3.5675103664398198</v>
      </c>
      <c r="I17514">
        <v>0.95639342069625899</v>
      </c>
      <c r="J17514">
        <v>10</v>
      </c>
    </row>
    <row r="17515" spans="1:10" x14ac:dyDescent="0.3">
      <c r="A17515">
        <v>80</v>
      </c>
      <c r="B17515">
        <v>1589668673247</v>
      </c>
      <c r="C17515">
        <v>42</v>
      </c>
      <c r="D17515" s="4">
        <v>-1.26584267616271</v>
      </c>
      <c r="E17515" s="4">
        <v>-0.24991235136985701</v>
      </c>
      <c r="F17515">
        <v>10.434684753418001</v>
      </c>
      <c r="G17515">
        <v>-3.88429474830627</v>
      </c>
      <c r="H17515">
        <v>-7.4355144500732404</v>
      </c>
      <c r="I17515">
        <v>0.85792869329452504</v>
      </c>
      <c r="J17515">
        <v>10</v>
      </c>
    </row>
    <row r="17516" spans="1:10" x14ac:dyDescent="0.3">
      <c r="A17516">
        <v>80</v>
      </c>
      <c r="B17516">
        <v>1589668673266</v>
      </c>
      <c r="C17516">
        <v>42</v>
      </c>
      <c r="D17516" s="4">
        <v>-1.26185309886932</v>
      </c>
      <c r="E17516" s="4">
        <v>-0.24410031735897</v>
      </c>
      <c r="F17516">
        <v>10.2147512435913</v>
      </c>
      <c r="G17516">
        <v>-5.8395137786865199</v>
      </c>
      <c r="H17516">
        <v>-2.5959665775299099</v>
      </c>
      <c r="I17516">
        <v>0.97553437948226895</v>
      </c>
      <c r="J17516">
        <v>10</v>
      </c>
    </row>
    <row r="17517" spans="1:10" x14ac:dyDescent="0.3">
      <c r="A17517">
        <v>80</v>
      </c>
      <c r="B17517">
        <v>1589668673306</v>
      </c>
      <c r="C17517">
        <v>42</v>
      </c>
      <c r="D17517" s="4">
        <v>-1.2533328533172601</v>
      </c>
      <c r="E17517" s="4">
        <v>-0.23723135888576499</v>
      </c>
      <c r="F17517">
        <v>9.5338306427002006</v>
      </c>
      <c r="G17517">
        <v>-7.4985675811767596</v>
      </c>
      <c r="H17517">
        <v>9.95538425445557</v>
      </c>
      <c r="I17517">
        <v>0.38330310583114602</v>
      </c>
      <c r="J17517">
        <v>10</v>
      </c>
    </row>
    <row r="17518" spans="1:10" x14ac:dyDescent="0.3">
      <c r="A17518">
        <v>80</v>
      </c>
      <c r="B17518">
        <v>1589668673343</v>
      </c>
      <c r="C17518">
        <v>42</v>
      </c>
      <c r="D17518" s="4">
        <v>-1.2411077022552399</v>
      </c>
      <c r="E17518" s="4">
        <v>-0.229181572794914</v>
      </c>
      <c r="F17518">
        <v>10.583808898925801</v>
      </c>
      <c r="G17518">
        <v>-6.73338079452515</v>
      </c>
      <c r="H17518">
        <v>-2.3542299270629901</v>
      </c>
      <c r="I17518">
        <v>1.4234592914581301</v>
      </c>
      <c r="J17518">
        <v>10</v>
      </c>
    </row>
    <row r="17519" spans="1:10" x14ac:dyDescent="0.3">
      <c r="A17519">
        <v>80</v>
      </c>
      <c r="B17519">
        <v>1589668673363</v>
      </c>
      <c r="C17519">
        <v>42</v>
      </c>
      <c r="D17519" s="4">
        <v>-1.2263168096542301</v>
      </c>
      <c r="E17519" s="4">
        <v>-0.21996913850307401</v>
      </c>
      <c r="F17519">
        <v>10.8631143569946</v>
      </c>
      <c r="G17519">
        <v>-6.4703745841979998</v>
      </c>
      <c r="H17519">
        <v>-8.2541999816894496</v>
      </c>
      <c r="I17519">
        <v>1.9503365755081199</v>
      </c>
      <c r="J17519">
        <v>10</v>
      </c>
    </row>
    <row r="17520" spans="1:10" x14ac:dyDescent="0.3">
      <c r="A17520">
        <v>80</v>
      </c>
      <c r="B17520">
        <v>1589668673401</v>
      </c>
      <c r="C17520">
        <v>42</v>
      </c>
      <c r="D17520" s="4">
        <v>-1.2103519439697199</v>
      </c>
      <c r="E17520" s="4">
        <v>-0.20979219675064001</v>
      </c>
      <c r="F17520">
        <v>9.6808357238769496</v>
      </c>
      <c r="G17520">
        <v>-7.8045163154602104</v>
      </c>
      <c r="H17520">
        <v>4.1114215850830096</v>
      </c>
      <c r="I17520">
        <v>0.59207552671432495</v>
      </c>
      <c r="J17520">
        <v>10</v>
      </c>
    </row>
    <row r="17521" spans="1:10" x14ac:dyDescent="0.3">
      <c r="A17521">
        <v>80</v>
      </c>
      <c r="B17521">
        <v>1589668673421</v>
      </c>
      <c r="C17521">
        <v>42</v>
      </c>
      <c r="D17521" s="4">
        <v>-1.19479036331176</v>
      </c>
      <c r="E17521" s="4">
        <v>-0.199021011590957</v>
      </c>
      <c r="F17521">
        <v>9.3148717880249006</v>
      </c>
      <c r="G17521">
        <v>-8.7818803787231392</v>
      </c>
      <c r="H17521">
        <v>8.64581394195557</v>
      </c>
      <c r="I17521">
        <v>-6.05336725711823E-2</v>
      </c>
      <c r="J17521">
        <v>10</v>
      </c>
    </row>
    <row r="17522" spans="1:10" x14ac:dyDescent="0.3">
      <c r="A17522">
        <v>80</v>
      </c>
      <c r="B17522">
        <v>1589668673459</v>
      </c>
      <c r="C17522">
        <v>42</v>
      </c>
      <c r="D17522" s="4">
        <v>-1.18132472038269</v>
      </c>
      <c r="E17522" s="4">
        <v>-0.188129797577857</v>
      </c>
      <c r="F17522">
        <v>10.276933670043899</v>
      </c>
      <c r="G17522">
        <v>-7.8591589927673304</v>
      </c>
      <c r="H17522">
        <v>-5.7665214538574201</v>
      </c>
      <c r="I17522">
        <v>7.9492807388305706E-2</v>
      </c>
      <c r="J17522">
        <v>10</v>
      </c>
    </row>
    <row r="17523" spans="1:10" x14ac:dyDescent="0.3">
      <c r="A17523">
        <v>80</v>
      </c>
      <c r="B17523">
        <v>1589668673479</v>
      </c>
      <c r="C17523">
        <v>42</v>
      </c>
      <c r="D17523" s="4">
        <v>-1.17169117927551</v>
      </c>
      <c r="E17523" s="4">
        <v>-0.17759045958518899</v>
      </c>
      <c r="F17523">
        <v>10.557772636413601</v>
      </c>
      <c r="G17523">
        <v>-9.0732336044311506</v>
      </c>
      <c r="H17523">
        <v>-6.5609579086303702</v>
      </c>
      <c r="I17523">
        <v>0.17410877346992501</v>
      </c>
      <c r="J17523">
        <v>10</v>
      </c>
    </row>
    <row r="17524" spans="1:10" x14ac:dyDescent="0.3">
      <c r="A17524">
        <v>80</v>
      </c>
      <c r="B17524">
        <v>1589668673516</v>
      </c>
      <c r="C17524">
        <v>42</v>
      </c>
      <c r="D17524" s="4">
        <v>-1.1675888299942001</v>
      </c>
      <c r="E17524" s="4">
        <v>-0.16778327524662001</v>
      </c>
      <c r="F17524">
        <v>9.9242372512817401</v>
      </c>
      <c r="G17524">
        <v>-10.2250156402588</v>
      </c>
      <c r="H17524">
        <v>6.31221723556519</v>
      </c>
      <c r="I17524">
        <v>-0.22993445396423301</v>
      </c>
      <c r="J17524">
        <v>10</v>
      </c>
    </row>
    <row r="17525" spans="1:10" x14ac:dyDescent="0.3">
      <c r="A17525">
        <v>80</v>
      </c>
      <c r="B17525">
        <v>1589668673539</v>
      </c>
      <c r="C17525">
        <v>42</v>
      </c>
      <c r="D17525" s="4">
        <v>-1.1705869436264</v>
      </c>
      <c r="E17525" s="4">
        <v>-0.15897078812122301</v>
      </c>
      <c r="F17525">
        <v>10.004427909851101</v>
      </c>
      <c r="G17525">
        <v>-9.3184394836425799</v>
      </c>
      <c r="H17525">
        <v>2.89270091056824</v>
      </c>
      <c r="I17525">
        <v>-0.72392672300338701</v>
      </c>
      <c r="J17525">
        <v>10</v>
      </c>
    </row>
    <row r="17526" spans="1:10" x14ac:dyDescent="0.3">
      <c r="A17526">
        <v>80</v>
      </c>
      <c r="B17526">
        <v>1589668673575</v>
      </c>
      <c r="C17526">
        <v>42</v>
      </c>
      <c r="D17526" s="4">
        <v>-1.1820316314697199</v>
      </c>
      <c r="E17526" s="4">
        <v>-0.151329711079597</v>
      </c>
      <c r="F17526">
        <v>10.4037790298462</v>
      </c>
      <c r="G17526">
        <v>-9.3264350891113299</v>
      </c>
      <c r="H17526">
        <v>-4.5368914604187003</v>
      </c>
      <c r="I17526">
        <v>-0.78592991828918501</v>
      </c>
      <c r="J17526">
        <v>10</v>
      </c>
    </row>
    <row r="17527" spans="1:10" x14ac:dyDescent="0.3">
      <c r="A17527">
        <v>80</v>
      </c>
      <c r="B17527">
        <v>1589668673613</v>
      </c>
      <c r="C17527">
        <v>42</v>
      </c>
      <c r="D17527" s="4">
        <v>-1.2029662132263099</v>
      </c>
      <c r="E17527" s="4">
        <v>-0.144985482096672</v>
      </c>
      <c r="F17527">
        <v>10.516176223754901</v>
      </c>
      <c r="G17527">
        <v>-9.6002540588378906</v>
      </c>
      <c r="H17527">
        <v>-1.7872556447982799</v>
      </c>
      <c r="I17527">
        <v>-0.88162922859191895</v>
      </c>
      <c r="J17527">
        <v>10</v>
      </c>
    </row>
    <row r="17528" spans="1:10" x14ac:dyDescent="0.3">
      <c r="A17528">
        <v>80</v>
      </c>
      <c r="B17528">
        <v>1589668673632</v>
      </c>
      <c r="C17528">
        <v>42</v>
      </c>
      <c r="D17528" s="4">
        <v>-1.2340677976608201</v>
      </c>
      <c r="E17528" s="4">
        <v>-0.140002906322479</v>
      </c>
      <c r="F17528">
        <v>10.2321891784668</v>
      </c>
      <c r="G17528">
        <v>-9.6762294769287092</v>
      </c>
      <c r="H17528">
        <v>0.348621785640717</v>
      </c>
      <c r="I17528">
        <v>-0.64973062276840199</v>
      </c>
      <c r="J17528">
        <v>10</v>
      </c>
    </row>
    <row r="17529" spans="1:10" x14ac:dyDescent="0.3">
      <c r="A17529">
        <v>80</v>
      </c>
      <c r="B17529">
        <v>1589668673674</v>
      </c>
      <c r="C17529">
        <v>42</v>
      </c>
      <c r="D17529" s="4">
        <v>-1.2755981683730999</v>
      </c>
      <c r="E17529" s="4">
        <v>-0.13634873926639501</v>
      </c>
      <c r="F17529">
        <v>9.6328859329223597</v>
      </c>
      <c r="G17529">
        <v>-9.7090005874633807</v>
      </c>
      <c r="H17529">
        <v>3.1807203292846702</v>
      </c>
      <c r="I17529">
        <v>-0.14291347563266801</v>
      </c>
      <c r="J17529">
        <v>10</v>
      </c>
    </row>
    <row r="17530" spans="1:10" x14ac:dyDescent="0.3">
      <c r="A17530">
        <v>80</v>
      </c>
      <c r="B17530">
        <v>1589668673689</v>
      </c>
      <c r="C17530">
        <v>42</v>
      </c>
      <c r="D17530" s="4">
        <v>-1.3273735046386701</v>
      </c>
      <c r="E17530" s="4">
        <v>-0.13387677073478699</v>
      </c>
      <c r="F17530">
        <v>9.6076612472534197</v>
      </c>
      <c r="G17530">
        <v>-10.099678993225099</v>
      </c>
      <c r="H17530">
        <v>3.4771463871002202</v>
      </c>
      <c r="I17530">
        <v>-0.35970634222030601</v>
      </c>
      <c r="J17530">
        <v>10</v>
      </c>
    </row>
    <row r="17531" spans="1:10" x14ac:dyDescent="0.3">
      <c r="A17531">
        <v>80</v>
      </c>
      <c r="B17531">
        <v>1589668673728</v>
      </c>
      <c r="C17531">
        <v>42</v>
      </c>
      <c r="D17531" s="4">
        <v>-1.3887641429901101</v>
      </c>
      <c r="E17531" s="4">
        <v>-0.13235658407211301</v>
      </c>
      <c r="F17531">
        <v>10.334724426269499</v>
      </c>
      <c r="G17531">
        <v>-9.9232969284057599</v>
      </c>
      <c r="H17531">
        <v>-5.4881119728088397</v>
      </c>
      <c r="I17531">
        <v>0.197312161326408</v>
      </c>
      <c r="J17531">
        <v>10</v>
      </c>
    </row>
    <row r="17532" spans="1:10" x14ac:dyDescent="0.3">
      <c r="A17532">
        <v>80</v>
      </c>
      <c r="B17532">
        <v>1589668673747</v>
      </c>
      <c r="C17532">
        <v>42</v>
      </c>
      <c r="D17532" s="4">
        <v>-1.45872831344604</v>
      </c>
      <c r="E17532" s="4">
        <v>-0.13151869177818201</v>
      </c>
      <c r="F17532">
        <v>9.7962560653686506</v>
      </c>
      <c r="G17532">
        <v>-10.1324863433838</v>
      </c>
      <c r="H17532">
        <v>-2.8942756652832</v>
      </c>
      <c r="I17532">
        <v>0.180335879325867</v>
      </c>
      <c r="J17532">
        <v>10</v>
      </c>
    </row>
    <row r="17533" spans="1:10" x14ac:dyDescent="0.3">
      <c r="A17533">
        <v>80</v>
      </c>
      <c r="B17533">
        <v>1589668673791</v>
      </c>
      <c r="C17533">
        <v>42</v>
      </c>
      <c r="D17533" s="4">
        <v>-1.5358738899230899</v>
      </c>
      <c r="E17533" s="4">
        <v>-0.13107340037822701</v>
      </c>
      <c r="F17533">
        <v>9.4208450317382795</v>
      </c>
      <c r="G17533">
        <v>-9.2503881454467791</v>
      </c>
      <c r="H17533">
        <v>6.6217474937439</v>
      </c>
      <c r="I17533">
        <v>-0.90400713682174705</v>
      </c>
      <c r="J17533">
        <v>10</v>
      </c>
    </row>
    <row r="17534" spans="1:10" x14ac:dyDescent="0.3">
      <c r="A17534">
        <v>80</v>
      </c>
      <c r="B17534">
        <v>1589668673825</v>
      </c>
      <c r="C17534">
        <v>42</v>
      </c>
      <c r="D17534" s="4">
        <v>-1.6185441017150799</v>
      </c>
      <c r="E17534" s="4">
        <v>-0.130696460604667</v>
      </c>
      <c r="F17534">
        <v>10.095853805541999</v>
      </c>
      <c r="G17534">
        <v>-9.9416236877441406</v>
      </c>
      <c r="H17534">
        <v>-1.7299826145172099</v>
      </c>
      <c r="I17534">
        <v>-0.84430062770843495</v>
      </c>
      <c r="J17534">
        <v>10</v>
      </c>
    </row>
    <row r="17535" spans="1:10" x14ac:dyDescent="0.3">
      <c r="A17535">
        <v>80</v>
      </c>
      <c r="B17535">
        <v>1589668673843</v>
      </c>
      <c r="C17535">
        <v>42</v>
      </c>
      <c r="D17535" s="4">
        <v>-1.7049156427383401</v>
      </c>
      <c r="E17535" s="4">
        <v>-0.13001063466071999</v>
      </c>
      <c r="F17535">
        <v>10.1532135009766</v>
      </c>
      <c r="G17535">
        <v>-10.6578063964844</v>
      </c>
      <c r="H17535">
        <v>-4.5188441276550302</v>
      </c>
      <c r="I17535">
        <v>-0.44575470685958901</v>
      </c>
      <c r="J17535">
        <v>10</v>
      </c>
    </row>
    <row r="17536" spans="1:10" x14ac:dyDescent="0.3">
      <c r="A17536">
        <v>80</v>
      </c>
      <c r="B17536">
        <v>1589668673881</v>
      </c>
      <c r="C17536">
        <v>42</v>
      </c>
      <c r="D17536" s="4">
        <v>-1.7930873632430999</v>
      </c>
      <c r="E17536" s="4">
        <v>-0.12858322262763899</v>
      </c>
      <c r="F17536">
        <v>9.8722267150878906</v>
      </c>
      <c r="G17536">
        <v>-9.5919485092163104</v>
      </c>
      <c r="H17536">
        <v>2.18266773223877</v>
      </c>
      <c r="I17536">
        <v>-0.71058565378189098</v>
      </c>
      <c r="J17536">
        <v>10</v>
      </c>
    </row>
    <row r="17537" spans="1:10" x14ac:dyDescent="0.3">
      <c r="A17537">
        <v>80</v>
      </c>
      <c r="B17537">
        <v>1589668673901</v>
      </c>
      <c r="C17537">
        <v>42</v>
      </c>
      <c r="D17537" s="4">
        <v>-1.88114917278289</v>
      </c>
      <c r="E17537" s="4">
        <v>-0.125940576195716</v>
      </c>
      <c r="F17537">
        <v>9.9860782623290998</v>
      </c>
      <c r="G17537">
        <v>-10.241075515747101</v>
      </c>
      <c r="H17537">
        <v>2.99677610397339</v>
      </c>
      <c r="I17537">
        <v>1.6715554520487799E-2</v>
      </c>
      <c r="J17537">
        <v>10</v>
      </c>
    </row>
    <row r="17538" spans="1:10" x14ac:dyDescent="0.3">
      <c r="A17538">
        <v>80</v>
      </c>
      <c r="B17538">
        <v>1589668673940</v>
      </c>
      <c r="C17538">
        <v>42</v>
      </c>
      <c r="D17538" s="4">
        <v>-1.9672393798828101</v>
      </c>
      <c r="E17538" s="4">
        <v>-0.12159919738769499</v>
      </c>
      <c r="F17538">
        <v>10.2305288314819</v>
      </c>
      <c r="G17538">
        <v>-10.462557792663601</v>
      </c>
      <c r="H17538">
        <v>-0.56026601791381803</v>
      </c>
      <c r="I17538">
        <v>0.123780369758606</v>
      </c>
      <c r="J17538">
        <v>10</v>
      </c>
    </row>
    <row r="17539" spans="1:10" x14ac:dyDescent="0.3">
      <c r="A17539">
        <v>80</v>
      </c>
      <c r="B17539">
        <v>1589668673958</v>
      </c>
      <c r="C17539">
        <v>42</v>
      </c>
      <c r="D17539" s="4">
        <v>-2.04959988594055</v>
      </c>
      <c r="E17539" s="4">
        <v>-0.115108147263526</v>
      </c>
      <c r="F17539">
        <v>9.8878068923950195</v>
      </c>
      <c r="G17539">
        <v>-9.42492580413818</v>
      </c>
      <c r="H17539">
        <v>1.0522387027740501</v>
      </c>
      <c r="I17539">
        <v>-0.68378645181655895</v>
      </c>
      <c r="J17539">
        <v>10</v>
      </c>
    </row>
    <row r="17540" spans="1:10" x14ac:dyDescent="0.3">
      <c r="A17540">
        <v>80</v>
      </c>
      <c r="B17540">
        <v>1589668673996</v>
      </c>
      <c r="C17540">
        <v>42</v>
      </c>
      <c r="D17540" s="4">
        <v>-2.1266300678253098</v>
      </c>
      <c r="E17540" s="4">
        <v>-0.10608588159084301</v>
      </c>
      <c r="F17540">
        <v>10.178704261779799</v>
      </c>
      <c r="G17540">
        <v>-8.4936971664428693</v>
      </c>
      <c r="H17540">
        <v>1.3411951065063501</v>
      </c>
      <c r="I17540">
        <v>-1.8075077533721899</v>
      </c>
      <c r="J17540">
        <v>10</v>
      </c>
    </row>
    <row r="17541" spans="1:10" x14ac:dyDescent="0.3">
      <c r="A17541">
        <v>80</v>
      </c>
      <c r="B17541">
        <v>1589668674016</v>
      </c>
      <c r="C17541">
        <v>42</v>
      </c>
      <c r="D17541" s="4">
        <v>-2.1969335079193102</v>
      </c>
      <c r="E17541" s="4">
        <v>-9.4239972531795502E-2</v>
      </c>
      <c r="F17541">
        <v>10.2732582092285</v>
      </c>
      <c r="G17541">
        <v>-8.8586587905883807</v>
      </c>
      <c r="H17541">
        <v>-0.99836617708206199</v>
      </c>
      <c r="I17541">
        <v>-2.6577944755554199</v>
      </c>
      <c r="J17541">
        <v>10</v>
      </c>
    </row>
    <row r="17542" spans="1:10" x14ac:dyDescent="0.3">
      <c r="A17542">
        <v>80</v>
      </c>
      <c r="B17542">
        <v>1589668674056</v>
      </c>
      <c r="C17542">
        <v>42</v>
      </c>
      <c r="D17542" s="4">
        <v>-2.2593345642089799</v>
      </c>
      <c r="E17542" s="4">
        <v>-7.9373687505722004E-2</v>
      </c>
      <c r="F17542">
        <v>10.014112472534199</v>
      </c>
      <c r="G17542">
        <v>-7.6908264160156303</v>
      </c>
      <c r="H17542">
        <v>1.3328015804290799E-2</v>
      </c>
      <c r="I17542">
        <v>-3.35211181640625</v>
      </c>
      <c r="J17542">
        <v>10</v>
      </c>
    </row>
    <row r="17543" spans="1:10" x14ac:dyDescent="0.3">
      <c r="A17543">
        <v>80</v>
      </c>
      <c r="B17543">
        <v>1589668674093</v>
      </c>
      <c r="C17543">
        <v>42</v>
      </c>
      <c r="D17543" s="4">
        <v>-2.3128561973571702</v>
      </c>
      <c r="E17543" s="4">
        <v>-6.1378628015518098E-2</v>
      </c>
      <c r="F17543">
        <v>9.9820814132690394</v>
      </c>
      <c r="G17543">
        <v>-7.2153573036193901</v>
      </c>
      <c r="H17543">
        <v>-0.585768282413483</v>
      </c>
      <c r="I17543">
        <v>-3.0227289199829102</v>
      </c>
      <c r="J17543">
        <v>10</v>
      </c>
    </row>
    <row r="17544" spans="1:10" x14ac:dyDescent="0.3">
      <c r="A17544">
        <v>80</v>
      </c>
      <c r="B17544">
        <v>1589668674112</v>
      </c>
      <c r="C17544">
        <v>42</v>
      </c>
      <c r="D17544" s="4">
        <v>-2.3566882610321001</v>
      </c>
      <c r="E17544" s="4">
        <v>-4.02073599398136E-2</v>
      </c>
      <c r="F17544">
        <v>10.044440269470201</v>
      </c>
      <c r="G17544">
        <v>-6.7565555572509801</v>
      </c>
      <c r="H17544">
        <v>-0.44717052578926098</v>
      </c>
      <c r="I17544">
        <v>-3.0254020690918</v>
      </c>
      <c r="J17544">
        <v>10</v>
      </c>
    </row>
    <row r="17545" spans="1:10" x14ac:dyDescent="0.3">
      <c r="A17545">
        <v>80</v>
      </c>
      <c r="B17545">
        <v>1589668674150</v>
      </c>
      <c r="C17545">
        <v>42</v>
      </c>
      <c r="D17545" s="4">
        <v>-2.3901615142822199</v>
      </c>
      <c r="E17545" s="4">
        <v>-1.5848780050873701E-2</v>
      </c>
      <c r="F17545">
        <v>9.81944084167481</v>
      </c>
      <c r="G17545">
        <v>-6.6307225227356001</v>
      </c>
      <c r="H17545">
        <v>0.97259759902954102</v>
      </c>
      <c r="I17545">
        <v>-2.4753155708313002</v>
      </c>
      <c r="J17545">
        <v>10</v>
      </c>
    </row>
    <row r="17546" spans="1:10" x14ac:dyDescent="0.3">
      <c r="A17546">
        <v>80</v>
      </c>
      <c r="B17546">
        <v>1589668674172</v>
      </c>
      <c r="C17546">
        <v>42</v>
      </c>
      <c r="D17546" s="4">
        <v>-2.4127092361450102</v>
      </c>
      <c r="E17546" s="4">
        <v>1.1653029359877101E-2</v>
      </c>
      <c r="F17546">
        <v>9.8291110992431605</v>
      </c>
      <c r="G17546">
        <v>-4.3593254089355504</v>
      </c>
      <c r="H17546">
        <v>-0.39576509594917297</v>
      </c>
      <c r="I17546">
        <v>-2.53486275672913</v>
      </c>
      <c r="J17546">
        <v>10</v>
      </c>
    </row>
    <row r="17547" spans="1:10" x14ac:dyDescent="0.3">
      <c r="A17547">
        <v>80</v>
      </c>
      <c r="B17547">
        <v>1589668674208</v>
      </c>
      <c r="C17547">
        <v>42</v>
      </c>
      <c r="D17547" s="4">
        <v>-2.4238259792327801</v>
      </c>
      <c r="E17547" s="4">
        <v>4.2138900607824298E-2</v>
      </c>
      <c r="F17547">
        <v>10.331389427185099</v>
      </c>
      <c r="G17547">
        <v>-3.50994920730591</v>
      </c>
      <c r="H17547">
        <v>-2.5235006809234601</v>
      </c>
      <c r="I17547">
        <v>-2.6437118053436302</v>
      </c>
      <c r="J17547">
        <v>10</v>
      </c>
    </row>
    <row r="17548" spans="1:10" x14ac:dyDescent="0.3">
      <c r="A17548">
        <v>80</v>
      </c>
      <c r="B17548">
        <v>1589668674226</v>
      </c>
      <c r="C17548">
        <v>42</v>
      </c>
      <c r="D17548" s="4">
        <v>-2.4230427742004301</v>
      </c>
      <c r="E17548" s="4">
        <v>7.5285330414772006E-2</v>
      </c>
      <c r="F17548">
        <v>10.017237663269</v>
      </c>
      <c r="G17548">
        <v>-3.7295172214508101</v>
      </c>
      <c r="H17548">
        <v>0.69206303358078003</v>
      </c>
      <c r="I17548">
        <v>-3.3843235969543501</v>
      </c>
      <c r="J17548">
        <v>10</v>
      </c>
    </row>
    <row r="17549" spans="1:10" x14ac:dyDescent="0.3">
      <c r="A17549">
        <v>80</v>
      </c>
      <c r="B17549">
        <v>1589668674265</v>
      </c>
      <c r="C17549">
        <v>42</v>
      </c>
      <c r="D17549" s="4">
        <v>-2.40991139411926</v>
      </c>
      <c r="E17549" s="4">
        <v>0.110606104135513</v>
      </c>
      <c r="F17549">
        <v>10.081128120422401</v>
      </c>
      <c r="G17549">
        <v>-2.2105031013488801</v>
      </c>
      <c r="H17549">
        <v>0.35333150625228898</v>
      </c>
      <c r="I17549">
        <v>-3.2340724468231201</v>
      </c>
      <c r="J17549">
        <v>10</v>
      </c>
    </row>
    <row r="17550" spans="1:10" x14ac:dyDescent="0.3">
      <c r="A17550">
        <v>80</v>
      </c>
      <c r="B17550">
        <v>1589668674305</v>
      </c>
      <c r="C17550">
        <v>42</v>
      </c>
      <c r="D17550" s="4">
        <v>-2.3839936256408598</v>
      </c>
      <c r="E17550" s="4">
        <v>0.14749512076377799</v>
      </c>
      <c r="F17550">
        <v>9.9332952499389702</v>
      </c>
      <c r="G17550">
        <v>-1.9004318714141799</v>
      </c>
      <c r="H17550">
        <v>2.8031980991363499</v>
      </c>
      <c r="I17550">
        <v>-2.90244388580322</v>
      </c>
      <c r="J17550">
        <v>10</v>
      </c>
    </row>
    <row r="17551" spans="1:10" x14ac:dyDescent="0.3">
      <c r="A17551">
        <v>80</v>
      </c>
      <c r="B17551">
        <v>1589668674321</v>
      </c>
      <c r="C17551">
        <v>42</v>
      </c>
      <c r="D17551" s="4">
        <v>-2.34486961364746</v>
      </c>
      <c r="E17551" s="4">
        <v>0.185266762971878</v>
      </c>
      <c r="F17551">
        <v>9.7613716125488299</v>
      </c>
      <c r="G17551">
        <v>-2.1527271270752002</v>
      </c>
      <c r="H17551">
        <v>3.7370288372039799</v>
      </c>
      <c r="I17551">
        <v>-2.8052015304565399</v>
      </c>
      <c r="J17551">
        <v>10</v>
      </c>
    </row>
    <row r="17552" spans="1:10" x14ac:dyDescent="0.3">
      <c r="A17552">
        <v>80</v>
      </c>
      <c r="B17552">
        <v>1589668674360</v>
      </c>
      <c r="C17552">
        <v>42</v>
      </c>
      <c r="D17552" s="4">
        <v>-2.2921729087829501</v>
      </c>
      <c r="E17552" s="4">
        <v>0.223169565200805</v>
      </c>
      <c r="F17552">
        <v>9.9723062515258807</v>
      </c>
      <c r="G17552">
        <v>-0.69958746433258101</v>
      </c>
      <c r="H17552">
        <v>-0.29690712690353399</v>
      </c>
      <c r="I17552">
        <v>-2.9303467273712198</v>
      </c>
      <c r="J17552">
        <v>10</v>
      </c>
    </row>
    <row r="17553" spans="1:10" x14ac:dyDescent="0.3">
      <c r="A17553">
        <v>80</v>
      </c>
      <c r="B17553">
        <v>1589668674380</v>
      </c>
      <c r="C17553">
        <v>42</v>
      </c>
      <c r="D17553" s="4">
        <v>-2.2256395816802899</v>
      </c>
      <c r="E17553" s="4">
        <v>0.26039141416549599</v>
      </c>
      <c r="F17553">
        <v>10.1662130355835</v>
      </c>
      <c r="G17553">
        <v>0.32772779464721702</v>
      </c>
      <c r="H17553">
        <v>-0.53158521652221702</v>
      </c>
      <c r="I17553">
        <v>-2.03809642791748</v>
      </c>
      <c r="J17553">
        <v>10</v>
      </c>
    </row>
    <row r="17554" spans="1:10" x14ac:dyDescent="0.3">
      <c r="A17554">
        <v>80</v>
      </c>
      <c r="B17554">
        <v>1589668674730</v>
      </c>
      <c r="C17554">
        <v>42</v>
      </c>
      <c r="D17554" s="4">
        <v>-2.1451530456542902</v>
      </c>
      <c r="E17554" s="4">
        <v>0.29607263207435602</v>
      </c>
      <c r="F17554">
        <v>10.1184434890747</v>
      </c>
      <c r="G17554">
        <v>0.52286815643310602</v>
      </c>
      <c r="H17554">
        <v>2.3072347640991202</v>
      </c>
      <c r="I17554">
        <v>-1.80640804767609</v>
      </c>
      <c r="J17554">
        <v>10</v>
      </c>
    </row>
    <row r="17555" spans="1:10" x14ac:dyDescent="0.3">
      <c r="A17555">
        <v>80</v>
      </c>
      <c r="B17555">
        <v>1589668674730</v>
      </c>
      <c r="C17555">
        <v>42</v>
      </c>
      <c r="D17555" s="4">
        <v>-2.05077600479125</v>
      </c>
      <c r="E17555" s="4">
        <v>0.32932195067405701</v>
      </c>
      <c r="F17555">
        <v>10.6398658752441</v>
      </c>
      <c r="G17555">
        <v>0.44558179378509499</v>
      </c>
      <c r="H17555">
        <v>-2.9889340400695801</v>
      </c>
      <c r="I17555">
        <v>-1.1913691759109499</v>
      </c>
      <c r="J17555">
        <v>10</v>
      </c>
    </row>
    <row r="17556" spans="1:10" x14ac:dyDescent="0.3">
      <c r="A17556">
        <v>80</v>
      </c>
      <c r="B17556">
        <v>1589668674730</v>
      </c>
      <c r="C17556">
        <v>42</v>
      </c>
      <c r="D17556" s="4">
        <v>-1.9427841901779099</v>
      </c>
      <c r="E17556" s="4">
        <v>0.35924357175826999</v>
      </c>
      <c r="F17556">
        <v>10.340946197509799</v>
      </c>
      <c r="G17556">
        <v>0.42116403579711897</v>
      </c>
      <c r="H17556">
        <v>-2.0595800876617401</v>
      </c>
      <c r="I17556">
        <v>-0.98734247684478804</v>
      </c>
      <c r="J17556">
        <v>10</v>
      </c>
    </row>
    <row r="17557" spans="1:10" x14ac:dyDescent="0.3">
      <c r="A17557">
        <v>80</v>
      </c>
      <c r="B17557">
        <v>1589668674731</v>
      </c>
      <c r="C17557">
        <v>42</v>
      </c>
      <c r="D17557" s="4">
        <v>-1.8217130899429299</v>
      </c>
      <c r="E17557" s="4">
        <v>0.38498795032501198</v>
      </c>
      <c r="F17557">
        <v>9.9072027206420898</v>
      </c>
      <c r="G17557">
        <v>1.42717409133911</v>
      </c>
      <c r="H17557">
        <v>3.29279708862305</v>
      </c>
      <c r="I17557">
        <v>-1.41633641719818</v>
      </c>
      <c r="J17557">
        <v>10</v>
      </c>
    </row>
    <row r="17558" spans="1:10" x14ac:dyDescent="0.3">
      <c r="A17558">
        <v>80</v>
      </c>
      <c r="B17558">
        <v>1589668674731</v>
      </c>
      <c r="C17558">
        <v>42</v>
      </c>
      <c r="D17558" s="4">
        <v>-1.68840956687927</v>
      </c>
      <c r="E17558" s="4">
        <v>0.40580385923385598</v>
      </c>
      <c r="F17558">
        <v>10.6248416900635</v>
      </c>
      <c r="G17558">
        <v>1.9403107166290301</v>
      </c>
      <c r="H17558">
        <v>-2.2783606052398699</v>
      </c>
      <c r="I17558">
        <v>-1.33563685417175</v>
      </c>
      <c r="J17558">
        <v>10</v>
      </c>
    </row>
    <row r="17559" spans="1:10" x14ac:dyDescent="0.3">
      <c r="A17559">
        <v>80</v>
      </c>
      <c r="B17559">
        <v>1589668674731</v>
      </c>
      <c r="C17559">
        <v>42</v>
      </c>
      <c r="D17559" s="4">
        <v>-1.54406189918518</v>
      </c>
      <c r="E17559" s="4">
        <v>0.42106455564498901</v>
      </c>
      <c r="F17559">
        <v>10.8123435974121</v>
      </c>
      <c r="G17559">
        <v>2.5417144298553498</v>
      </c>
      <c r="H17559">
        <v>-5.7338509559631401</v>
      </c>
      <c r="I17559">
        <v>-1.07381439208984</v>
      </c>
      <c r="J17559">
        <v>10</v>
      </c>
    </row>
    <row r="17560" spans="1:10" x14ac:dyDescent="0.3">
      <c r="A17560">
        <v>80</v>
      </c>
      <c r="B17560">
        <v>1589668674731</v>
      </c>
      <c r="C17560">
        <v>42</v>
      </c>
      <c r="D17560" s="4">
        <v>-1.39018237590789</v>
      </c>
      <c r="E17560" s="4">
        <v>0.43028369545936501</v>
      </c>
      <c r="F17560">
        <v>9.7721014022827202</v>
      </c>
      <c r="G17560">
        <v>2.0766148567199698</v>
      </c>
      <c r="H17560">
        <v>3.8867926597595202</v>
      </c>
      <c r="I17560">
        <v>-1.17355632781982</v>
      </c>
      <c r="J17560">
        <v>10</v>
      </c>
    </row>
    <row r="17561" spans="1:10" x14ac:dyDescent="0.3">
      <c r="A17561">
        <v>80</v>
      </c>
      <c r="B17561">
        <v>1589668674731</v>
      </c>
      <c r="C17561">
        <v>42</v>
      </c>
      <c r="D17561" s="4">
        <v>-1.22854256629943</v>
      </c>
      <c r="E17561" s="4">
        <v>0.43314731121063199</v>
      </c>
      <c r="F17561">
        <v>10.068071365356399</v>
      </c>
      <c r="G17561">
        <v>2.8139662742614702</v>
      </c>
      <c r="H17561">
        <v>0.90429037809372004</v>
      </c>
      <c r="I17561">
        <v>-0.50537508726119995</v>
      </c>
      <c r="J17561">
        <v>10</v>
      </c>
    </row>
    <row r="17562" spans="1:10" x14ac:dyDescent="0.3">
      <c r="A17562">
        <v>80</v>
      </c>
      <c r="B17562">
        <v>1589668674731</v>
      </c>
      <c r="C17562">
        <v>42</v>
      </c>
      <c r="D17562" s="4">
        <v>-1.06109154224395</v>
      </c>
      <c r="E17562" s="4">
        <v>0.42955696582794101</v>
      </c>
      <c r="F17562">
        <v>10.530809402465801</v>
      </c>
      <c r="G17562">
        <v>3.2454245090484601</v>
      </c>
      <c r="H17562">
        <v>-6.1806159019470197</v>
      </c>
      <c r="I17562">
        <v>0.532273650169373</v>
      </c>
      <c r="J17562">
        <v>10</v>
      </c>
    </row>
    <row r="17563" spans="1:10" x14ac:dyDescent="0.3">
      <c r="A17563">
        <v>80</v>
      </c>
      <c r="B17563">
        <v>1589668674731</v>
      </c>
      <c r="C17563">
        <v>42</v>
      </c>
      <c r="D17563" s="4">
        <v>-0.88987988233566195</v>
      </c>
      <c r="E17563" s="4">
        <v>0.41966071724891602</v>
      </c>
      <c r="F17563">
        <v>9.7548694610595703</v>
      </c>
      <c r="G17563">
        <v>3.0412547588348402</v>
      </c>
      <c r="H17563">
        <v>0.98523569107055697</v>
      </c>
      <c r="I17563">
        <v>0.88358074426651001</v>
      </c>
      <c r="J17563">
        <v>10</v>
      </c>
    </row>
    <row r="17564" spans="1:10" x14ac:dyDescent="0.3">
      <c r="A17564">
        <v>80</v>
      </c>
      <c r="B17564">
        <v>1589668674731</v>
      </c>
      <c r="C17564">
        <v>42</v>
      </c>
      <c r="D17564" s="4">
        <v>-0.71699154376983598</v>
      </c>
      <c r="E17564" s="4">
        <v>0.40385931730270302</v>
      </c>
      <c r="F17564">
        <v>9.8547821044921893</v>
      </c>
      <c r="G17564">
        <v>3.5503091812133798</v>
      </c>
      <c r="H17564">
        <v>3.2559893131256099</v>
      </c>
      <c r="I17564">
        <v>0.337312251329422</v>
      </c>
      <c r="J17564">
        <v>10</v>
      </c>
    </row>
    <row r="17565" spans="1:10" x14ac:dyDescent="0.3">
      <c r="A17565">
        <v>80</v>
      </c>
      <c r="B17565">
        <v>1589668674745</v>
      </c>
      <c r="C17565">
        <v>42</v>
      </c>
      <c r="D17565" s="4">
        <v>-0.544489204883575</v>
      </c>
      <c r="E17565" s="4">
        <v>0.382788836956024</v>
      </c>
      <c r="F17565">
        <v>10.465916633606</v>
      </c>
      <c r="G17565">
        <v>3.8981235027313201</v>
      </c>
      <c r="H17565">
        <v>-5.2382116317748997</v>
      </c>
      <c r="I17565">
        <v>-0.21918994188308699</v>
      </c>
      <c r="J17565">
        <v>10</v>
      </c>
    </row>
    <row r="17566" spans="1:10" x14ac:dyDescent="0.3">
      <c r="A17566">
        <v>81</v>
      </c>
      <c r="B17566">
        <v>1589668682997</v>
      </c>
      <c r="C17566">
        <v>38</v>
      </c>
      <c r="D17566" s="4">
        <v>-4.4634237885475103E-2</v>
      </c>
      <c r="E17566" s="4">
        <v>6.8410672247409807E-2</v>
      </c>
      <c r="F17566">
        <v>9.8065166473388707</v>
      </c>
      <c r="G17566">
        <v>-0.31564721465110801</v>
      </c>
      <c r="H17566">
        <v>4.8599658012390101</v>
      </c>
      <c r="I17566">
        <v>-1.3526421785354601</v>
      </c>
      <c r="J17566">
        <v>1</v>
      </c>
    </row>
    <row r="17567" spans="1:10" x14ac:dyDescent="0.3">
      <c r="A17567">
        <v>81</v>
      </c>
      <c r="B17567">
        <v>1589668683018</v>
      </c>
      <c r="C17567">
        <v>38</v>
      </c>
      <c r="D17567" s="4">
        <v>-5.1824629306793199E-2</v>
      </c>
      <c r="E17567" s="4">
        <v>0.150253877043724</v>
      </c>
      <c r="F17567">
        <v>10.632967948913601</v>
      </c>
      <c r="G17567">
        <v>0.49233573675155601</v>
      </c>
      <c r="H17567">
        <v>-3.5128257274627699</v>
      </c>
      <c r="I17567">
        <v>-0.838137447834015</v>
      </c>
      <c r="J17567">
        <v>1</v>
      </c>
    </row>
    <row r="17568" spans="1:10" x14ac:dyDescent="0.3">
      <c r="A17568">
        <v>81</v>
      </c>
      <c r="B17568">
        <v>1589668683054</v>
      </c>
      <c r="C17568">
        <v>38</v>
      </c>
      <c r="D17568" s="4">
        <v>-5.7833075523376402E-2</v>
      </c>
      <c r="E17568" s="4">
        <v>0.23665115237236001</v>
      </c>
      <c r="F17568">
        <v>10.4984321594238</v>
      </c>
      <c r="G17568">
        <v>0.54031205177307096</v>
      </c>
      <c r="H17568">
        <v>-4.1424245834350604</v>
      </c>
      <c r="I17568">
        <v>-0.225551173090935</v>
      </c>
      <c r="J17568">
        <v>1</v>
      </c>
    </row>
    <row r="17569" spans="1:10" x14ac:dyDescent="0.3">
      <c r="A17569">
        <v>81</v>
      </c>
      <c r="B17569">
        <v>1589668683093</v>
      </c>
      <c r="C17569">
        <v>38</v>
      </c>
      <c r="D17569" s="4">
        <v>-6.2262341380119303E-2</v>
      </c>
      <c r="E17569" s="4">
        <v>0.32658180594444203</v>
      </c>
      <c r="F17569">
        <v>9.9458885192871094</v>
      </c>
      <c r="G17569">
        <v>-0.17872369289398199</v>
      </c>
      <c r="H17569">
        <v>3.4627749919891402</v>
      </c>
      <c r="I17569">
        <v>-0.25039103627204901</v>
      </c>
      <c r="J17569">
        <v>1</v>
      </c>
    </row>
    <row r="17570" spans="1:10" x14ac:dyDescent="0.3">
      <c r="A17570">
        <v>81</v>
      </c>
      <c r="B17570">
        <v>1589668683113</v>
      </c>
      <c r="C17570">
        <v>38</v>
      </c>
      <c r="D17570" s="4">
        <v>-6.4769923686981201E-2</v>
      </c>
      <c r="E17570" s="4">
        <v>0.418920278549194</v>
      </c>
      <c r="F17570">
        <v>10.1108560562134</v>
      </c>
      <c r="G17570">
        <v>0.45896148681640597</v>
      </c>
      <c r="H17570">
        <v>0.84368789196014404</v>
      </c>
      <c r="I17570">
        <v>-0.39825612306594799</v>
      </c>
      <c r="J17570">
        <v>1</v>
      </c>
    </row>
    <row r="17571" spans="1:10" x14ac:dyDescent="0.3">
      <c r="A17571">
        <v>81</v>
      </c>
      <c r="B17571">
        <v>1589668683151</v>
      </c>
      <c r="C17571">
        <v>38</v>
      </c>
      <c r="D17571" s="4">
        <v>-6.5086297690868294E-2</v>
      </c>
      <c r="E17571" s="4">
        <v>0.51251417398452703</v>
      </c>
      <c r="F17571">
        <v>10.6723537445068</v>
      </c>
      <c r="G17571">
        <v>0.44331413507461598</v>
      </c>
      <c r="H17571">
        <v>-4.9933032989501998</v>
      </c>
      <c r="I17571">
        <v>-0.46219030022621199</v>
      </c>
      <c r="J17571">
        <v>1</v>
      </c>
    </row>
    <row r="17572" spans="1:10" x14ac:dyDescent="0.3">
      <c r="A17572">
        <v>81</v>
      </c>
      <c r="B17572">
        <v>1589668683168</v>
      </c>
      <c r="C17572">
        <v>38</v>
      </c>
      <c r="D17572" s="4">
        <v>-6.30554109811782E-2</v>
      </c>
      <c r="E17572" s="4">
        <v>0.60627943277358998</v>
      </c>
      <c r="F17572">
        <v>10.1529626846313</v>
      </c>
      <c r="G17572">
        <v>0.44569170475006098</v>
      </c>
      <c r="H17572">
        <v>-2.0057625770568799</v>
      </c>
      <c r="I17572">
        <v>-0.84850263595581099</v>
      </c>
      <c r="J17572">
        <v>1</v>
      </c>
    </row>
    <row r="17573" spans="1:10" x14ac:dyDescent="0.3">
      <c r="A17573">
        <v>81</v>
      </c>
      <c r="B17573">
        <v>1589668683209</v>
      </c>
      <c r="C17573">
        <v>38</v>
      </c>
      <c r="D17573" s="4">
        <v>-5.8683671057224197E-2</v>
      </c>
      <c r="E17573" s="4">
        <v>0.69927430152893</v>
      </c>
      <c r="F17573">
        <v>10.046597480773899</v>
      </c>
      <c r="G17573">
        <v>-0.61054319143295299</v>
      </c>
      <c r="H17573">
        <v>2.0846312046050999</v>
      </c>
      <c r="I17573">
        <v>-0.44265294075012201</v>
      </c>
      <c r="J17573">
        <v>1</v>
      </c>
    </row>
    <row r="17574" spans="1:10" x14ac:dyDescent="0.3">
      <c r="A17574">
        <v>81</v>
      </c>
      <c r="B17574">
        <v>1589668683229</v>
      </c>
      <c r="C17574">
        <v>38</v>
      </c>
      <c r="D17574" s="4">
        <v>-5.2173007279634399E-2</v>
      </c>
      <c r="E17574" s="4">
        <v>0.79073727130889804</v>
      </c>
      <c r="F17574">
        <v>10.159674644470201</v>
      </c>
      <c r="G17574">
        <v>0.65829765796661399</v>
      </c>
      <c r="H17574">
        <v>-1.4955805540084799</v>
      </c>
      <c r="I17574">
        <v>-5.3219981491565697E-2</v>
      </c>
      <c r="J17574">
        <v>1</v>
      </c>
    </row>
    <row r="17575" spans="1:10" x14ac:dyDescent="0.3">
      <c r="A17575">
        <v>81</v>
      </c>
      <c r="B17575">
        <v>1589668683263</v>
      </c>
      <c r="C17575">
        <v>38</v>
      </c>
      <c r="D17575" s="4">
        <v>-4.3901056051254203E-2</v>
      </c>
      <c r="E17575" s="4">
        <v>0.88006430864334095</v>
      </c>
      <c r="F17575">
        <v>10.0641574859619</v>
      </c>
      <c r="G17575">
        <v>0.53261309862136796</v>
      </c>
      <c r="H17575">
        <v>-3.1047098636627202</v>
      </c>
      <c r="I17575">
        <v>0.33181297779083302</v>
      </c>
      <c r="J17575">
        <v>1</v>
      </c>
    </row>
    <row r="17576" spans="1:10" x14ac:dyDescent="0.3">
      <c r="A17576">
        <v>81</v>
      </c>
      <c r="B17576">
        <v>1589668683306</v>
      </c>
      <c r="C17576">
        <v>38</v>
      </c>
      <c r="D17576" s="4">
        <v>-3.4356359392404501E-2</v>
      </c>
      <c r="E17576" s="4">
        <v>0.96674436330795199</v>
      </c>
      <c r="F17576">
        <v>9.7391757965087908</v>
      </c>
      <c r="G17576">
        <v>0.106963686645031</v>
      </c>
      <c r="H17576">
        <v>0.85594189167022705</v>
      </c>
      <c r="I17576">
        <v>-0.22268727421760601</v>
      </c>
      <c r="J17576">
        <v>1</v>
      </c>
    </row>
    <row r="17577" spans="1:10" x14ac:dyDescent="0.3">
      <c r="A17577">
        <v>81</v>
      </c>
      <c r="B17577">
        <v>1589668683321</v>
      </c>
      <c r="C17577">
        <v>38</v>
      </c>
      <c r="D17577" s="4">
        <v>-2.40731574594974E-2</v>
      </c>
      <c r="E17577" s="4">
        <v>1.0503351688385001</v>
      </c>
      <c r="F17577">
        <v>10.0437574386597</v>
      </c>
      <c r="G17577">
        <v>0.75047898292541504</v>
      </c>
      <c r="H17577">
        <v>-0.17324647307395899</v>
      </c>
      <c r="I17577">
        <v>-0.27715033292770402</v>
      </c>
      <c r="J17577">
        <v>1</v>
      </c>
    </row>
    <row r="17578" spans="1:10" x14ac:dyDescent="0.3">
      <c r="A17578">
        <v>81</v>
      </c>
      <c r="B17578">
        <v>1589668683361</v>
      </c>
      <c r="C17578">
        <v>38</v>
      </c>
      <c r="D17578" s="4">
        <v>-1.35878538712859E-2</v>
      </c>
      <c r="E17578" s="4">
        <v>1.1305062770843499</v>
      </c>
      <c r="F17578">
        <v>9.5965662002563494</v>
      </c>
      <c r="G17578">
        <v>7.9495133832097106E-3</v>
      </c>
      <c r="H17578">
        <v>0.68689632415771495</v>
      </c>
      <c r="I17578">
        <v>-0.62473315000534102</v>
      </c>
      <c r="J17578">
        <v>1</v>
      </c>
    </row>
    <row r="17579" spans="1:10" x14ac:dyDescent="0.3">
      <c r="A17579">
        <v>81</v>
      </c>
      <c r="B17579">
        <v>1589668683381</v>
      </c>
      <c r="C17579">
        <v>38</v>
      </c>
      <c r="D17579" s="4">
        <v>-3.4134616144001402E-3</v>
      </c>
      <c r="E17579" s="4">
        <v>1.20707666873931</v>
      </c>
      <c r="F17579">
        <v>9.8506221771240199</v>
      </c>
      <c r="G17579">
        <v>0.58105909824371305</v>
      </c>
      <c r="H17579">
        <v>3.6055953502654998</v>
      </c>
      <c r="I17579">
        <v>-1.0162136554718</v>
      </c>
      <c r="J17579">
        <v>1</v>
      </c>
    </row>
    <row r="17580" spans="1:10" x14ac:dyDescent="0.3">
      <c r="A17580">
        <v>81</v>
      </c>
      <c r="B17580">
        <v>1589668683417</v>
      </c>
      <c r="C17580">
        <v>38</v>
      </c>
      <c r="D17580" s="4">
        <v>5.9784632176160804E-3</v>
      </c>
      <c r="E17580" s="4">
        <v>1.27999079227447</v>
      </c>
      <c r="F17580">
        <v>10.394966125488301</v>
      </c>
      <c r="G17580">
        <v>0.71030145883560203</v>
      </c>
      <c r="H17580">
        <v>-3.9939911365509002</v>
      </c>
      <c r="I17580">
        <v>-0.30626091361045799</v>
      </c>
      <c r="J17580">
        <v>1</v>
      </c>
    </row>
    <row r="17581" spans="1:10" x14ac:dyDescent="0.3">
      <c r="A17581">
        <v>81</v>
      </c>
      <c r="B17581">
        <v>1589668683437</v>
      </c>
      <c r="C17581">
        <v>38</v>
      </c>
      <c r="D17581" s="4">
        <v>1.4183510094881E-2</v>
      </c>
      <c r="E17581" s="4">
        <v>1.3492611646652199</v>
      </c>
      <c r="F17581">
        <v>9.5842380523681605</v>
      </c>
      <c r="G17581">
        <v>0.36710372567176802</v>
      </c>
      <c r="H17581">
        <v>-0.38656118512153598</v>
      </c>
      <c r="I17581">
        <v>0.16528022289276101</v>
      </c>
      <c r="J17581">
        <v>1</v>
      </c>
    </row>
    <row r="17582" spans="1:10" x14ac:dyDescent="0.3">
      <c r="A17582">
        <v>81</v>
      </c>
      <c r="B17582">
        <v>1589668683477</v>
      </c>
      <c r="C17582">
        <v>38</v>
      </c>
      <c r="D17582" s="4">
        <v>2.0901558920741001E-2</v>
      </c>
      <c r="E17582" s="4">
        <v>1.4149351119995099</v>
      </c>
      <c r="F17582">
        <v>9.5529308319091797</v>
      </c>
      <c r="G17582">
        <v>0.89874213933944702</v>
      </c>
      <c r="H17582">
        <v>10.840192794799799</v>
      </c>
      <c r="I17582">
        <v>-1.2687556445598601E-2</v>
      </c>
      <c r="J17582">
        <v>1</v>
      </c>
    </row>
    <row r="17583" spans="1:10" x14ac:dyDescent="0.3">
      <c r="A17583">
        <v>81</v>
      </c>
      <c r="B17583">
        <v>1589668683498</v>
      </c>
      <c r="C17583">
        <v>38</v>
      </c>
      <c r="D17583" s="4">
        <v>2.5965956971049298E-2</v>
      </c>
      <c r="E17583" s="4">
        <v>1.4770876169204701</v>
      </c>
      <c r="F17583">
        <v>10.5680150985718</v>
      </c>
      <c r="G17583">
        <v>0.45906043052673301</v>
      </c>
      <c r="H17583">
        <v>-2.4251728057861301</v>
      </c>
      <c r="I17583">
        <v>0.46731048822402999</v>
      </c>
      <c r="J17583">
        <v>1</v>
      </c>
    </row>
    <row r="17584" spans="1:10" x14ac:dyDescent="0.3">
      <c r="A17584">
        <v>81</v>
      </c>
      <c r="B17584">
        <v>1589668683535</v>
      </c>
      <c r="C17584">
        <v>38</v>
      </c>
      <c r="D17584" s="4">
        <v>2.9348969459533601E-2</v>
      </c>
      <c r="E17584" s="4">
        <v>1.53578794002532</v>
      </c>
      <c r="F17584">
        <v>9.9650573730468803</v>
      </c>
      <c r="G17584">
        <v>-0.25918883085250899</v>
      </c>
      <c r="H17584">
        <v>-3.2709546089172399</v>
      </c>
      <c r="I17584">
        <v>-0.55603110790252697</v>
      </c>
      <c r="J17584">
        <v>1</v>
      </c>
    </row>
    <row r="17585" spans="1:10" x14ac:dyDescent="0.3">
      <c r="A17585">
        <v>81</v>
      </c>
      <c r="B17585">
        <v>1589668683574</v>
      </c>
      <c r="C17585">
        <v>38</v>
      </c>
      <c r="D17585" s="4">
        <v>3.1150616705417598E-2</v>
      </c>
      <c r="E17585" s="4">
        <v>1.5910340547561601</v>
      </c>
      <c r="F17585">
        <v>9.7158088684081996</v>
      </c>
      <c r="G17585">
        <v>0.57926589250564597</v>
      </c>
      <c r="H17585">
        <v>5.5825362205505398</v>
      </c>
      <c r="I17585">
        <v>-1.6988955736160301</v>
      </c>
      <c r="J17585">
        <v>1</v>
      </c>
    </row>
    <row r="17586" spans="1:10" x14ac:dyDescent="0.3">
      <c r="A17586">
        <v>81</v>
      </c>
      <c r="B17586">
        <v>1589668683945</v>
      </c>
      <c r="C17586">
        <v>38</v>
      </c>
      <c r="D17586" s="4">
        <v>3.1579356640577302E-2</v>
      </c>
      <c r="E17586" s="4">
        <v>1.64271759986877</v>
      </c>
      <c r="F17586">
        <v>10.4062948226929</v>
      </c>
      <c r="G17586">
        <v>0.80656677484512296</v>
      </c>
      <c r="H17586">
        <v>-3.9563555717468302</v>
      </c>
      <c r="I17586">
        <v>-1.5460803508758501</v>
      </c>
      <c r="J17586">
        <v>1</v>
      </c>
    </row>
    <row r="17587" spans="1:10" x14ac:dyDescent="0.3">
      <c r="A17587">
        <v>81</v>
      </c>
      <c r="B17587">
        <v>1589668683945</v>
      </c>
      <c r="C17587">
        <v>38</v>
      </c>
      <c r="D17587" s="4">
        <v>3.0930181965231798E-2</v>
      </c>
      <c r="E17587" s="4">
        <v>1.69065284729003</v>
      </c>
      <c r="F17587">
        <v>10.3407592773438</v>
      </c>
      <c r="G17587">
        <v>0.86387163400650002</v>
      </c>
      <c r="H17587">
        <v>-2.62749147415161</v>
      </c>
      <c r="I17587">
        <v>-1.57213175296783</v>
      </c>
      <c r="J17587">
        <v>1</v>
      </c>
    </row>
    <row r="17588" spans="1:10" x14ac:dyDescent="0.3">
      <c r="A17588">
        <v>81</v>
      </c>
      <c r="B17588">
        <v>1589668683945</v>
      </c>
      <c r="C17588">
        <v>38</v>
      </c>
      <c r="D17588" s="4">
        <v>2.95739136636257E-2</v>
      </c>
      <c r="E17588" s="4">
        <v>1.73464107513427</v>
      </c>
      <c r="F17588">
        <v>9.8434066772460902</v>
      </c>
      <c r="G17588">
        <v>1.1866713762283301</v>
      </c>
      <c r="H17588">
        <v>3.53864192962646</v>
      </c>
      <c r="I17588">
        <v>-1.41259706020355</v>
      </c>
      <c r="J17588">
        <v>1</v>
      </c>
    </row>
    <row r="17589" spans="1:10" x14ac:dyDescent="0.3">
      <c r="A17589">
        <v>81</v>
      </c>
      <c r="B17589">
        <v>1589668683945</v>
      </c>
      <c r="C17589">
        <v>38</v>
      </c>
      <c r="D17589" s="4">
        <v>2.79596913605928E-2</v>
      </c>
      <c r="E17589" s="4">
        <v>1.7745493650436399</v>
      </c>
      <c r="F17589">
        <v>10.534661293029799</v>
      </c>
      <c r="G17589">
        <v>0.20105054974556</v>
      </c>
      <c r="H17589">
        <v>-2.5153155326843302</v>
      </c>
      <c r="I17589">
        <v>-0.17287206649780301</v>
      </c>
      <c r="J17589">
        <v>1</v>
      </c>
    </row>
    <row r="17590" spans="1:10" x14ac:dyDescent="0.3">
      <c r="A17590">
        <v>81</v>
      </c>
      <c r="B17590">
        <v>1589668683945</v>
      </c>
      <c r="C17590">
        <v>38</v>
      </c>
      <c r="D17590" s="4">
        <v>2.6614505797624501E-2</v>
      </c>
      <c r="E17590" s="4">
        <v>1.81038057804107</v>
      </c>
      <c r="F17590">
        <v>10.6583404541016</v>
      </c>
      <c r="G17590">
        <v>1.9460911750793499</v>
      </c>
      <c r="H17590">
        <v>-3.5446617603302002</v>
      </c>
      <c r="I17590">
        <v>-9.1861747205257402E-2</v>
      </c>
      <c r="J17590">
        <v>1</v>
      </c>
    </row>
    <row r="17591" spans="1:10" x14ac:dyDescent="0.3">
      <c r="A17591">
        <v>81</v>
      </c>
      <c r="B17591">
        <v>1589668683945</v>
      </c>
      <c r="C17591">
        <v>38</v>
      </c>
      <c r="D17591" s="4">
        <v>2.6130719110369599E-2</v>
      </c>
      <c r="E17591" s="4">
        <v>1.8422980308532699</v>
      </c>
      <c r="F17591">
        <v>10.3698568344116</v>
      </c>
      <c r="G17591">
        <v>-0.29368329048156699</v>
      </c>
      <c r="H17591">
        <v>0.73728233575820901</v>
      </c>
      <c r="I17591">
        <v>-0.15238724648952501</v>
      </c>
      <c r="J17591">
        <v>1</v>
      </c>
    </row>
    <row r="17592" spans="1:10" x14ac:dyDescent="0.3">
      <c r="A17592">
        <v>81</v>
      </c>
      <c r="B17592">
        <v>1589668683946</v>
      </c>
      <c r="C17592">
        <v>38</v>
      </c>
      <c r="D17592" s="4">
        <v>2.71433219313621E-2</v>
      </c>
      <c r="E17592" s="4">
        <v>1.87060487270355</v>
      </c>
      <c r="F17592">
        <v>9.7815723419189506</v>
      </c>
      <c r="G17592">
        <v>1.6617898941039999</v>
      </c>
      <c r="H17592">
        <v>2.0540978908538801</v>
      </c>
      <c r="I17592">
        <v>8.9950388064608E-4</v>
      </c>
      <c r="J17592">
        <v>1</v>
      </c>
    </row>
    <row r="17593" spans="1:10" x14ac:dyDescent="0.3">
      <c r="A17593">
        <v>81</v>
      </c>
      <c r="B17593">
        <v>1589668683946</v>
      </c>
      <c r="C17593">
        <v>38</v>
      </c>
      <c r="D17593" s="4">
        <v>3.0293440446257501E-2</v>
      </c>
      <c r="E17593" s="4">
        <v>1.8957221508026101</v>
      </c>
      <c r="F17593">
        <v>9.9753665924072301</v>
      </c>
      <c r="G17593">
        <v>1.1874709129333501</v>
      </c>
      <c r="H17593">
        <v>1.57710492610931</v>
      </c>
      <c r="I17593">
        <v>8.3460293710231795E-2</v>
      </c>
      <c r="J17593">
        <v>1</v>
      </c>
    </row>
    <row r="17594" spans="1:10" x14ac:dyDescent="0.3">
      <c r="A17594">
        <v>81</v>
      </c>
      <c r="B17594">
        <v>1589668683946</v>
      </c>
      <c r="C17594">
        <v>38</v>
      </c>
      <c r="D17594" s="4">
        <v>3.6170616745948701E-2</v>
      </c>
      <c r="E17594" s="4">
        <v>1.9181871414184499</v>
      </c>
      <c r="F17594">
        <v>10.273028373718301</v>
      </c>
      <c r="G17594">
        <v>1.5113953351974501</v>
      </c>
      <c r="H17594">
        <v>-2.6296262741088898</v>
      </c>
      <c r="I17594">
        <v>-2.1603407338261601E-2</v>
      </c>
      <c r="J17594">
        <v>1</v>
      </c>
    </row>
    <row r="17595" spans="1:10" x14ac:dyDescent="0.3">
      <c r="A17595">
        <v>81</v>
      </c>
      <c r="B17595">
        <v>1589668683946</v>
      </c>
      <c r="C17595">
        <v>38</v>
      </c>
      <c r="D17595" s="4">
        <v>4.5242942869663197E-2</v>
      </c>
      <c r="E17595" s="4">
        <v>1.9386467933654701</v>
      </c>
      <c r="F17595">
        <v>10.1080074310303</v>
      </c>
      <c r="G17595">
        <v>2.4296386241912802</v>
      </c>
      <c r="H17595">
        <v>-1.5637955665588399</v>
      </c>
      <c r="I17595">
        <v>-0.39684745669364901</v>
      </c>
      <c r="J17595">
        <v>1</v>
      </c>
    </row>
    <row r="17596" spans="1:10" x14ac:dyDescent="0.3">
      <c r="A17596">
        <v>81</v>
      </c>
      <c r="B17596">
        <v>1589668683946</v>
      </c>
      <c r="C17596">
        <v>38</v>
      </c>
      <c r="D17596" s="4">
        <v>5.7801593095064101E-2</v>
      </c>
      <c r="E17596" s="4">
        <v>1.9578270912170399</v>
      </c>
      <c r="F17596">
        <v>10.031273841857899</v>
      </c>
      <c r="G17596">
        <v>2.4094543457031201</v>
      </c>
      <c r="H17596">
        <v>1.00565850734711</v>
      </c>
      <c r="I17596">
        <v>0.46943512558937101</v>
      </c>
      <c r="J17596">
        <v>1</v>
      </c>
    </row>
    <row r="17597" spans="1:10" x14ac:dyDescent="0.3">
      <c r="A17597">
        <v>81</v>
      </c>
      <c r="B17597">
        <v>1589668683946</v>
      </c>
      <c r="C17597">
        <v>38</v>
      </c>
      <c r="D17597" s="4">
        <v>7.3933407664298997E-2</v>
      </c>
      <c r="E17597" s="4">
        <v>1.9764924049377399</v>
      </c>
      <c r="F17597">
        <v>10.0185298919678</v>
      </c>
      <c r="G17597">
        <v>1.8752124309539799</v>
      </c>
      <c r="H17597">
        <v>0.28064146637916598</v>
      </c>
      <c r="I17597">
        <v>0.96567773818969704</v>
      </c>
      <c r="J17597">
        <v>1</v>
      </c>
    </row>
    <row r="17598" spans="1:10" x14ac:dyDescent="0.3">
      <c r="A17598">
        <v>81</v>
      </c>
      <c r="B17598">
        <v>1589668683956</v>
      </c>
      <c r="C17598">
        <v>38</v>
      </c>
      <c r="D17598" s="4">
        <v>9.3513853847980499E-2</v>
      </c>
      <c r="E17598" s="4">
        <v>1.9954186677932699</v>
      </c>
      <c r="F17598">
        <v>10.235918045043899</v>
      </c>
      <c r="G17598">
        <v>1.80023682117462</v>
      </c>
      <c r="H17598">
        <v>-2.3771655559539799</v>
      </c>
      <c r="I17598">
        <v>0.94674509763717696</v>
      </c>
      <c r="J17598">
        <v>1</v>
      </c>
    </row>
    <row r="17599" spans="1:10" x14ac:dyDescent="0.3">
      <c r="A17599">
        <v>81</v>
      </c>
      <c r="B17599">
        <v>1589668683995</v>
      </c>
      <c r="C17599">
        <v>38</v>
      </c>
      <c r="D17599" s="4">
        <v>0.116215005517005</v>
      </c>
      <c r="E17599" s="4">
        <v>2.0153734683990399</v>
      </c>
      <c r="F17599">
        <v>9.9467468261718803</v>
      </c>
      <c r="G17599">
        <v>2.18887066841125</v>
      </c>
      <c r="H17599">
        <v>0.79763478040695202</v>
      </c>
      <c r="I17599">
        <v>-1.6571318730711899E-2</v>
      </c>
      <c r="J17599">
        <v>1</v>
      </c>
    </row>
    <row r="17600" spans="1:10" x14ac:dyDescent="0.3">
      <c r="A17600">
        <v>81</v>
      </c>
      <c r="B17600">
        <v>1589668684015</v>
      </c>
      <c r="C17600">
        <v>38</v>
      </c>
      <c r="D17600" s="4">
        <v>0.14153251051902699</v>
      </c>
      <c r="E17600" s="4">
        <v>2.0370750427246</v>
      </c>
      <c r="F17600">
        <v>9.7466354370117205</v>
      </c>
      <c r="G17600">
        <v>1.7765357494354199</v>
      </c>
      <c r="H17600">
        <v>2.4099204540252699</v>
      </c>
      <c r="I17600">
        <v>-0.451707422733307</v>
      </c>
      <c r="J17600">
        <v>1</v>
      </c>
    </row>
    <row r="17601" spans="1:10" x14ac:dyDescent="0.3">
      <c r="A17601">
        <v>81</v>
      </c>
      <c r="B17601">
        <v>1589668684053</v>
      </c>
      <c r="C17601">
        <v>38</v>
      </c>
      <c r="D17601" s="4">
        <v>0.16883206367492601</v>
      </c>
      <c r="E17601" s="4">
        <v>2.0611255168914702</v>
      </c>
      <c r="F17601">
        <v>10.128623962402299</v>
      </c>
      <c r="G17601">
        <v>2.2899403572082502</v>
      </c>
      <c r="H17601">
        <v>-0.39308458566665599</v>
      </c>
      <c r="I17601">
        <v>-0.314967840909958</v>
      </c>
      <c r="J17601">
        <v>1</v>
      </c>
    </row>
    <row r="17602" spans="1:10" x14ac:dyDescent="0.3">
      <c r="A17602">
        <v>81</v>
      </c>
      <c r="B17602">
        <v>1589668684073</v>
      </c>
      <c r="C17602">
        <v>38</v>
      </c>
      <c r="D17602" s="4">
        <v>0.19740810990333499</v>
      </c>
      <c r="E17602" s="4">
        <v>2.0879476070403999</v>
      </c>
      <c r="F17602">
        <v>10.2237548828125</v>
      </c>
      <c r="G17602">
        <v>0.97259098291397095</v>
      </c>
      <c r="H17602">
        <v>-0.852711200714111</v>
      </c>
      <c r="I17602">
        <v>-0.80379855632782005</v>
      </c>
      <c r="J17602">
        <v>1</v>
      </c>
    </row>
    <row r="17603" spans="1:10" x14ac:dyDescent="0.3">
      <c r="A17603">
        <v>81</v>
      </c>
      <c r="B17603">
        <v>1589668684109</v>
      </c>
      <c r="C17603">
        <v>38</v>
      </c>
      <c r="D17603" s="4">
        <v>0.22654351592063901</v>
      </c>
      <c r="E17603" s="4">
        <v>2.1177506446838299</v>
      </c>
      <c r="F17603">
        <v>10.1773223876953</v>
      </c>
      <c r="G17603">
        <v>1.7485823631286601</v>
      </c>
      <c r="H17603">
        <v>-1.60548579692841</v>
      </c>
      <c r="I17603">
        <v>0.10813955962657899</v>
      </c>
      <c r="J17603">
        <v>1</v>
      </c>
    </row>
    <row r="17604" spans="1:10" x14ac:dyDescent="0.3">
      <c r="A17604">
        <v>81</v>
      </c>
      <c r="B17604">
        <v>1589668684128</v>
      </c>
      <c r="C17604">
        <v>38</v>
      </c>
      <c r="D17604" s="4">
        <v>0.255556970834732</v>
      </c>
      <c r="E17604" s="4">
        <v>2.1505198478698699</v>
      </c>
      <c r="F17604">
        <v>9.7760133743286097</v>
      </c>
      <c r="G17604">
        <v>1.68265604972839</v>
      </c>
      <c r="H17604">
        <v>5.6767416000366202</v>
      </c>
      <c r="I17604">
        <v>1.48391993716359E-2</v>
      </c>
      <c r="J17604">
        <v>1</v>
      </c>
    </row>
    <row r="17605" spans="1:10" x14ac:dyDescent="0.3">
      <c r="A17605">
        <v>81</v>
      </c>
      <c r="B17605">
        <v>1589668684168</v>
      </c>
      <c r="C17605">
        <v>38</v>
      </c>
      <c r="D17605" s="4">
        <v>0.283828794956207</v>
      </c>
      <c r="E17605" s="4">
        <v>2.1860179901122998</v>
      </c>
      <c r="F17605">
        <v>10.350146293640099</v>
      </c>
      <c r="G17605">
        <v>1.07866895198822</v>
      </c>
      <c r="H17605">
        <v>-1.3480765819549601</v>
      </c>
      <c r="I17605">
        <v>-3.6908529698848697E-2</v>
      </c>
      <c r="J17605">
        <v>1</v>
      </c>
    </row>
    <row r="17606" spans="1:10" x14ac:dyDescent="0.3">
      <c r="A17606">
        <v>81</v>
      </c>
      <c r="B17606">
        <v>1589668684191</v>
      </c>
      <c r="C17606">
        <v>38</v>
      </c>
      <c r="D17606" s="4">
        <v>0.31080833077430697</v>
      </c>
      <c r="E17606" s="4">
        <v>2.2238054275512602</v>
      </c>
      <c r="F17606">
        <v>10.7119817733765</v>
      </c>
      <c r="G17606">
        <v>2.2689974308013898</v>
      </c>
      <c r="H17606">
        <v>-6.0232777595520002</v>
      </c>
      <c r="I17606">
        <v>0.100974954664707</v>
      </c>
      <c r="J17606">
        <v>1</v>
      </c>
    </row>
    <row r="17607" spans="1:10" x14ac:dyDescent="0.3">
      <c r="A17607">
        <v>81</v>
      </c>
      <c r="B17607">
        <v>1589668684225</v>
      </c>
      <c r="C17607">
        <v>38</v>
      </c>
      <c r="D17607" s="4">
        <v>0.33601087331771801</v>
      </c>
      <c r="E17607" s="4">
        <v>2.2632739543914702</v>
      </c>
      <c r="F17607">
        <v>10.353274345398001</v>
      </c>
      <c r="G17607">
        <v>1.73668837547302</v>
      </c>
      <c r="H17607">
        <v>3.6873731613159202</v>
      </c>
      <c r="I17607">
        <v>-1.4118890762329099</v>
      </c>
      <c r="J17607">
        <v>1</v>
      </c>
    </row>
    <row r="17608" spans="1:10" x14ac:dyDescent="0.3">
      <c r="A17608">
        <v>81</v>
      </c>
      <c r="B17608">
        <v>1589668684262</v>
      </c>
      <c r="C17608">
        <v>38</v>
      </c>
      <c r="D17608" s="4">
        <v>0.35901352763175898</v>
      </c>
      <c r="E17608" s="4">
        <v>2.3036720752715998</v>
      </c>
      <c r="F17608">
        <v>10.0849962234497</v>
      </c>
      <c r="G17608">
        <v>2.1293964385986301</v>
      </c>
      <c r="H17608">
        <v>1.4700121879577599</v>
      </c>
      <c r="I17608">
        <v>-1.5840579271316499</v>
      </c>
      <c r="J17608">
        <v>1</v>
      </c>
    </row>
    <row r="17609" spans="1:10" x14ac:dyDescent="0.3">
      <c r="A17609">
        <v>81</v>
      </c>
      <c r="B17609">
        <v>1589668684282</v>
      </c>
      <c r="C17609">
        <v>38</v>
      </c>
      <c r="D17609" s="4">
        <v>0.37946787476539601</v>
      </c>
      <c r="E17609" s="4">
        <v>2.3441283702850302</v>
      </c>
      <c r="F17609">
        <v>10.2182760238647</v>
      </c>
      <c r="G17609">
        <v>2.03432393074036</v>
      </c>
      <c r="H17609">
        <v>-1.37952315807343</v>
      </c>
      <c r="I17609">
        <v>-0.345998495817184</v>
      </c>
      <c r="J17609">
        <v>1</v>
      </c>
    </row>
    <row r="17610" spans="1:10" x14ac:dyDescent="0.3">
      <c r="A17610">
        <v>81</v>
      </c>
      <c r="B17610">
        <v>1589668684318</v>
      </c>
      <c r="C17610">
        <v>38</v>
      </c>
      <c r="D17610" s="4">
        <v>0.39713162183761502</v>
      </c>
      <c r="E17610" s="4">
        <v>2.3837091922760001</v>
      </c>
      <c r="F17610">
        <v>10.3491516113281</v>
      </c>
      <c r="G17610">
        <v>2.58685350418091</v>
      </c>
      <c r="H17610">
        <v>-2.09716773033142</v>
      </c>
      <c r="I17610">
        <v>-0.17794887721538499</v>
      </c>
      <c r="J17610">
        <v>1</v>
      </c>
    </row>
    <row r="17611" spans="1:10" x14ac:dyDescent="0.3">
      <c r="A17611">
        <v>81</v>
      </c>
      <c r="B17611">
        <v>1589668684338</v>
      </c>
      <c r="C17611">
        <v>38</v>
      </c>
      <c r="D17611" s="4">
        <v>0.41189178824424699</v>
      </c>
      <c r="E17611" s="4">
        <v>2.42150425910949</v>
      </c>
      <c r="F17611">
        <v>10.3994760513306</v>
      </c>
      <c r="G17611">
        <v>1.30222952365875</v>
      </c>
      <c r="H17611">
        <v>-3.6491241455078098</v>
      </c>
      <c r="I17611">
        <v>-0.35443139076232899</v>
      </c>
      <c r="J17611">
        <v>1</v>
      </c>
    </row>
    <row r="17612" spans="1:10" x14ac:dyDescent="0.3">
      <c r="A17612">
        <v>81</v>
      </c>
      <c r="B17612">
        <v>1589668684378</v>
      </c>
      <c r="C17612">
        <v>38</v>
      </c>
      <c r="D17612" s="4">
        <v>0.423760145902633</v>
      </c>
      <c r="E17612" s="4">
        <v>2.4567008018493599</v>
      </c>
      <c r="F17612">
        <v>10.1921606063843</v>
      </c>
      <c r="G17612">
        <v>0.216606065630913</v>
      </c>
      <c r="H17612">
        <v>1.8915169239044201</v>
      </c>
      <c r="I17612">
        <v>-0.232528060674667</v>
      </c>
      <c r="J17612">
        <v>1</v>
      </c>
    </row>
    <row r="17613" spans="1:10" x14ac:dyDescent="0.3">
      <c r="A17613">
        <v>81</v>
      </c>
      <c r="B17613">
        <v>1589668684397</v>
      </c>
      <c r="C17613">
        <v>38</v>
      </c>
      <c r="D17613" s="4">
        <v>0.43284654617309498</v>
      </c>
      <c r="E17613" s="4">
        <v>2.48862624168396</v>
      </c>
      <c r="F17613">
        <v>10.225304603576699</v>
      </c>
      <c r="G17613">
        <v>2.5731227397918701</v>
      </c>
      <c r="H17613">
        <v>-1.23420429229736</v>
      </c>
      <c r="I17613">
        <v>0.389108926057816</v>
      </c>
      <c r="J17613">
        <v>1</v>
      </c>
    </row>
    <row r="17614" spans="1:10" x14ac:dyDescent="0.3">
      <c r="A17614">
        <v>81</v>
      </c>
      <c r="B17614">
        <v>1589668684436</v>
      </c>
      <c r="C17614">
        <v>38</v>
      </c>
      <c r="D17614" s="4">
        <v>0.439321339130401</v>
      </c>
      <c r="E17614" s="4">
        <v>2.5167551040649401</v>
      </c>
      <c r="F17614">
        <v>10.55113697052</v>
      </c>
      <c r="G17614">
        <v>0.51143717765808105</v>
      </c>
      <c r="H17614">
        <v>-0.44540834426879899</v>
      </c>
      <c r="I17614">
        <v>-0.315235435962677</v>
      </c>
      <c r="J17614">
        <v>1</v>
      </c>
    </row>
    <row r="17615" spans="1:10" x14ac:dyDescent="0.3">
      <c r="A17615">
        <v>81</v>
      </c>
      <c r="B17615">
        <v>1589668684475</v>
      </c>
      <c r="C17615">
        <v>38</v>
      </c>
      <c r="D17615" s="4">
        <v>0.443378835916519</v>
      </c>
      <c r="E17615" s="4">
        <v>2.5406837463378902</v>
      </c>
      <c r="F17615">
        <v>10.6090173721313</v>
      </c>
      <c r="G17615">
        <v>1.96715235710144</v>
      </c>
      <c r="H17615">
        <v>-2.2175748348236102</v>
      </c>
      <c r="I17615">
        <v>-0.70434361696243297</v>
      </c>
      <c r="J17615">
        <v>1</v>
      </c>
    </row>
    <row r="17616" spans="1:10" x14ac:dyDescent="0.3">
      <c r="A17616">
        <v>81</v>
      </c>
      <c r="B17616">
        <v>1589668684494</v>
      </c>
      <c r="C17616">
        <v>38</v>
      </c>
      <c r="D17616" s="4">
        <v>0.44522127509117099</v>
      </c>
      <c r="E17616" s="4">
        <v>2.5601022243499698</v>
      </c>
      <c r="F17616">
        <v>9.9338445663452202</v>
      </c>
      <c r="G17616">
        <v>1.92890608310699</v>
      </c>
      <c r="H17616">
        <v>1.9896383285522501</v>
      </c>
      <c r="I17616">
        <v>-0.16252103447914101</v>
      </c>
      <c r="J17616">
        <v>1</v>
      </c>
    </row>
    <row r="17617" spans="1:10" x14ac:dyDescent="0.3">
      <c r="A17617">
        <v>81</v>
      </c>
      <c r="B17617">
        <v>1589668684531</v>
      </c>
      <c r="C17617">
        <v>38</v>
      </c>
      <c r="D17617" s="4">
        <v>0.44506525993347101</v>
      </c>
      <c r="E17617" s="4">
        <v>2.57478523254394</v>
      </c>
      <c r="F17617">
        <v>9.88773918151856</v>
      </c>
      <c r="G17617">
        <v>1.3489192724227901</v>
      </c>
      <c r="H17617">
        <v>2.0048701763153098</v>
      </c>
      <c r="I17617">
        <v>-0.34045982360839799</v>
      </c>
      <c r="J17617">
        <v>1</v>
      </c>
    </row>
    <row r="17618" spans="1:10" x14ac:dyDescent="0.3">
      <c r="A17618">
        <v>81</v>
      </c>
      <c r="B17618">
        <v>1589668684551</v>
      </c>
      <c r="C17618">
        <v>38</v>
      </c>
      <c r="D17618" s="4">
        <v>0.44314306974411</v>
      </c>
      <c r="E17618" s="4">
        <v>2.5846066474914502</v>
      </c>
      <c r="F17618">
        <v>10.4690189361572</v>
      </c>
      <c r="G17618">
        <v>1.69230484962463</v>
      </c>
      <c r="H17618">
        <v>-4.6255326271057102</v>
      </c>
      <c r="I17618">
        <v>0.43930593132972701</v>
      </c>
      <c r="J17618">
        <v>1</v>
      </c>
    </row>
    <row r="17619" spans="1:10" x14ac:dyDescent="0.3">
      <c r="A17619">
        <v>81</v>
      </c>
      <c r="B17619">
        <v>1589668684591</v>
      </c>
      <c r="C17619">
        <v>38</v>
      </c>
      <c r="D17619" s="4">
        <v>0.43968591094017001</v>
      </c>
      <c r="E17619" s="4">
        <v>2.58956718444824</v>
      </c>
      <c r="F17619">
        <v>10.0643720626831</v>
      </c>
      <c r="G17619">
        <v>-7.9966016113758101E-2</v>
      </c>
      <c r="H17619">
        <v>0.736799776554108</v>
      </c>
      <c r="I17619">
        <v>0.55727714300155595</v>
      </c>
      <c r="J17619">
        <v>1</v>
      </c>
    </row>
    <row r="17620" spans="1:10" x14ac:dyDescent="0.3">
      <c r="A17620">
        <v>81</v>
      </c>
      <c r="B17620">
        <v>1589668684607</v>
      </c>
      <c r="C17620">
        <v>38</v>
      </c>
      <c r="D17620" s="4">
        <v>0.43491169810295099</v>
      </c>
      <c r="E17620" s="4">
        <v>2.5897982120513898</v>
      </c>
      <c r="F17620">
        <v>9.5342884063720703</v>
      </c>
      <c r="G17620">
        <v>1.97654104232788</v>
      </c>
      <c r="H17620">
        <v>4.5212783813476598</v>
      </c>
      <c r="I17620">
        <v>0.221398815512657</v>
      </c>
      <c r="J17620">
        <v>1</v>
      </c>
    </row>
    <row r="17621" spans="1:10" x14ac:dyDescent="0.3">
      <c r="A17621">
        <v>81</v>
      </c>
      <c r="B17621">
        <v>1589668684648</v>
      </c>
      <c r="C17621">
        <v>38</v>
      </c>
      <c r="D17621" s="4">
        <v>0.42902341485023499</v>
      </c>
      <c r="E17621" s="4">
        <v>2.5855290889739901</v>
      </c>
      <c r="F17621">
        <v>10.0651254653931</v>
      </c>
      <c r="G17621">
        <v>3.3075084686279301</v>
      </c>
      <c r="H17621">
        <v>0.56064361333847001</v>
      </c>
      <c r="I17621">
        <v>4.4327553361654302E-2</v>
      </c>
      <c r="J17621">
        <v>1</v>
      </c>
    </row>
    <row r="17622" spans="1:10" x14ac:dyDescent="0.3">
      <c r="A17622">
        <v>81</v>
      </c>
      <c r="B17622">
        <v>1589668684665</v>
      </c>
      <c r="C17622">
        <v>38</v>
      </c>
      <c r="D17622" s="4">
        <v>0.422205120325088</v>
      </c>
      <c r="E17622" s="4">
        <v>2.5770602226257302</v>
      </c>
      <c r="F17622">
        <v>10.751966476440399</v>
      </c>
      <c r="G17622">
        <v>0.29800194501876798</v>
      </c>
      <c r="H17622">
        <v>-4.01580905914307</v>
      </c>
      <c r="I17622">
        <v>0.49345070123672502</v>
      </c>
      <c r="J17622">
        <v>1</v>
      </c>
    </row>
    <row r="17623" spans="1:10" x14ac:dyDescent="0.3">
      <c r="A17623">
        <v>81</v>
      </c>
      <c r="B17623">
        <v>1589668684705</v>
      </c>
      <c r="C17623">
        <v>38</v>
      </c>
      <c r="D17623" s="4">
        <v>0.41463208198547302</v>
      </c>
      <c r="E17623" s="4">
        <v>2.5647673606872501</v>
      </c>
      <c r="F17623">
        <v>9.7978610992431605</v>
      </c>
      <c r="G17623">
        <v>3.5948541164398198</v>
      </c>
      <c r="H17623">
        <v>1.6935744285583501</v>
      </c>
      <c r="I17623">
        <v>0.89208680391311601</v>
      </c>
      <c r="J17623">
        <v>1</v>
      </c>
    </row>
    <row r="17624" spans="1:10" x14ac:dyDescent="0.3">
      <c r="A17624">
        <v>81</v>
      </c>
      <c r="B17624">
        <v>1589668684742</v>
      </c>
      <c r="C17624">
        <v>38</v>
      </c>
      <c r="D17624" s="4">
        <v>0.40649929642677302</v>
      </c>
      <c r="E17624" s="4">
        <v>2.5491206645965501</v>
      </c>
      <c r="F17624">
        <v>8.8469123840331996</v>
      </c>
      <c r="G17624">
        <v>1.18688416481018</v>
      </c>
      <c r="H17624">
        <v>9.2183094024658203</v>
      </c>
      <c r="I17624">
        <v>0.481424599885941</v>
      </c>
      <c r="J17624">
        <v>1</v>
      </c>
    </row>
    <row r="17625" spans="1:10" x14ac:dyDescent="0.3">
      <c r="A17625">
        <v>81</v>
      </c>
      <c r="B17625">
        <v>1589668684761</v>
      </c>
      <c r="C17625">
        <v>38</v>
      </c>
      <c r="D17625" s="4">
        <v>0.39802786707878102</v>
      </c>
      <c r="E17625" s="4">
        <v>2.5307023525238002</v>
      </c>
      <c r="F17625">
        <v>10.188697814941399</v>
      </c>
      <c r="G17625">
        <v>-0.69396537542343095</v>
      </c>
      <c r="H17625">
        <v>-1.41358017921448</v>
      </c>
      <c r="I17625">
        <v>0.76363730430603005</v>
      </c>
      <c r="J17625">
        <v>1</v>
      </c>
    </row>
    <row r="17626" spans="1:10" x14ac:dyDescent="0.3">
      <c r="A17626">
        <v>81</v>
      </c>
      <c r="B17626">
        <v>1589668684799</v>
      </c>
      <c r="C17626">
        <v>38</v>
      </c>
      <c r="D17626" s="4">
        <v>0.38943585753440801</v>
      </c>
      <c r="E17626" s="4">
        <v>2.5102112293243399</v>
      </c>
      <c r="F17626">
        <v>10.3723249435425</v>
      </c>
      <c r="G17626">
        <v>1.6501784324646001</v>
      </c>
      <c r="H17626">
        <v>-5.0949678421020499</v>
      </c>
      <c r="I17626">
        <v>0.70757722854614302</v>
      </c>
      <c r="J17626">
        <v>1</v>
      </c>
    </row>
    <row r="17627" spans="1:10" x14ac:dyDescent="0.3">
      <c r="A17627">
        <v>81</v>
      </c>
      <c r="B17627">
        <v>1589668684819</v>
      </c>
      <c r="C17627">
        <v>38</v>
      </c>
      <c r="D17627" s="4">
        <v>0.38089770078659002</v>
      </c>
      <c r="E17627" s="4">
        <v>2.4884285926818799</v>
      </c>
      <c r="F17627">
        <v>10.1646070480347</v>
      </c>
      <c r="G17627">
        <v>0.23852923512458801</v>
      </c>
      <c r="H17627">
        <v>0.230102449655533</v>
      </c>
      <c r="I17627">
        <v>0.193681865930557</v>
      </c>
      <c r="J17627">
        <v>1</v>
      </c>
    </row>
    <row r="17628" spans="1:10" x14ac:dyDescent="0.3">
      <c r="A17628">
        <v>81</v>
      </c>
      <c r="B17628">
        <v>1589668684859</v>
      </c>
      <c r="C17628">
        <v>38</v>
      </c>
      <c r="D17628" s="4">
        <v>0.37251019477844199</v>
      </c>
      <c r="E17628" s="4">
        <v>2.46613097190856</v>
      </c>
      <c r="F17628">
        <v>9.8953151702880895</v>
      </c>
      <c r="G17628">
        <v>0.18052409589290599</v>
      </c>
      <c r="H17628">
        <v>7.5287537574768102</v>
      </c>
      <c r="I17628">
        <v>1.70935895293951E-2</v>
      </c>
      <c r="J17628">
        <v>1</v>
      </c>
    </row>
    <row r="17629" spans="1:10" x14ac:dyDescent="0.3">
      <c r="A17629">
        <v>81</v>
      </c>
      <c r="B17629">
        <v>1589668684878</v>
      </c>
      <c r="C17629">
        <v>38</v>
      </c>
      <c r="D17629" s="4">
        <v>0.36428371071815402</v>
      </c>
      <c r="E17629" s="4">
        <v>2.4439494609832701</v>
      </c>
      <c r="F17629">
        <v>10.166822433471699</v>
      </c>
      <c r="G17629">
        <v>1.04535555839539</v>
      </c>
      <c r="H17629">
        <v>3.2073807716369598</v>
      </c>
      <c r="I17629">
        <v>0.59070396423339799</v>
      </c>
      <c r="J17629">
        <v>1</v>
      </c>
    </row>
    <row r="17630" spans="1:10" x14ac:dyDescent="0.3">
      <c r="A17630">
        <v>81</v>
      </c>
      <c r="B17630">
        <v>1589668684916</v>
      </c>
      <c r="C17630">
        <v>38</v>
      </c>
      <c r="D17630" s="4">
        <v>0.35616329312324502</v>
      </c>
      <c r="E17630" s="4">
        <v>2.4222116470336901</v>
      </c>
      <c r="F17630">
        <v>10.498742103576699</v>
      </c>
      <c r="G17630">
        <v>0.83139204978942904</v>
      </c>
      <c r="H17630">
        <v>-5.5761413574218803</v>
      </c>
      <c r="I17630">
        <v>0.75731182098388705</v>
      </c>
      <c r="J17630">
        <v>1</v>
      </c>
    </row>
    <row r="17631" spans="1:10" x14ac:dyDescent="0.3">
      <c r="A17631">
        <v>81</v>
      </c>
      <c r="B17631">
        <v>1589668684958</v>
      </c>
      <c r="C17631">
        <v>38</v>
      </c>
      <c r="D17631" s="4">
        <v>0.34805461764335599</v>
      </c>
      <c r="E17631" s="4">
        <v>2.4008374214172301</v>
      </c>
      <c r="F17631">
        <v>10.0515394210815</v>
      </c>
      <c r="G17631">
        <v>0.95145046710967995</v>
      </c>
      <c r="H17631">
        <v>3.03647041320801</v>
      </c>
      <c r="I17631">
        <v>0.29123574495315602</v>
      </c>
      <c r="J17631">
        <v>1</v>
      </c>
    </row>
    <row r="17632" spans="1:10" x14ac:dyDescent="0.3">
      <c r="A17632">
        <v>81</v>
      </c>
      <c r="B17632">
        <v>1589668684974</v>
      </c>
      <c r="C17632">
        <v>38</v>
      </c>
      <c r="D17632" s="4">
        <v>0.33984044194221402</v>
      </c>
      <c r="E17632" s="4">
        <v>2.3793194293975799</v>
      </c>
      <c r="F17632">
        <v>9.7523641586303693</v>
      </c>
      <c r="G17632">
        <v>0.94353014230728205</v>
      </c>
      <c r="H17632">
        <v>5.2181329727172896</v>
      </c>
      <c r="I17632">
        <v>-3.6121401935815797E-2</v>
      </c>
      <c r="J17632">
        <v>1</v>
      </c>
    </row>
    <row r="17633" spans="1:10" x14ac:dyDescent="0.3">
      <c r="A17633">
        <v>81</v>
      </c>
      <c r="B17633">
        <v>1589668685011</v>
      </c>
      <c r="C17633">
        <v>38</v>
      </c>
      <c r="D17633" s="4">
        <v>0.33138984441757202</v>
      </c>
      <c r="E17633" s="4">
        <v>2.3567728996276802</v>
      </c>
      <c r="F17633">
        <v>10.2864227294922</v>
      </c>
      <c r="G17633">
        <v>0.25211054086685197</v>
      </c>
      <c r="H17633">
        <v>5.16990758478642E-2</v>
      </c>
      <c r="I17633">
        <v>0.36122751235961897</v>
      </c>
      <c r="J17633">
        <v>1</v>
      </c>
    </row>
    <row r="17634" spans="1:10" x14ac:dyDescent="0.3">
      <c r="A17634">
        <v>81</v>
      </c>
      <c r="B17634">
        <v>1589668685031</v>
      </c>
      <c r="C17634">
        <v>38</v>
      </c>
      <c r="D17634" s="4">
        <v>0.322560995817184</v>
      </c>
      <c r="E17634" s="4">
        <v>2.33203077316284</v>
      </c>
      <c r="F17634">
        <v>10.8013916015625</v>
      </c>
      <c r="G17634">
        <v>2.12852907180786</v>
      </c>
      <c r="H17634">
        <v>-3.5888814926147501</v>
      </c>
      <c r="I17634">
        <v>0.174200609326363</v>
      </c>
      <c r="J17634">
        <v>1</v>
      </c>
    </row>
    <row r="17635" spans="1:10" x14ac:dyDescent="0.3">
      <c r="A17635">
        <v>81</v>
      </c>
      <c r="B17635">
        <v>1589668685069</v>
      </c>
      <c r="C17635">
        <v>38</v>
      </c>
      <c r="D17635" s="4">
        <v>0.31320440769195501</v>
      </c>
      <c r="E17635" s="4">
        <v>2.3037471771240199</v>
      </c>
      <c r="F17635">
        <v>9.6810407638549805</v>
      </c>
      <c r="G17635">
        <v>1.5439178943634</v>
      </c>
      <c r="H17635">
        <v>4.3686995506286603</v>
      </c>
      <c r="I17635">
        <v>-0.59232747554779097</v>
      </c>
      <c r="J17635">
        <v>1</v>
      </c>
    </row>
    <row r="17636" spans="1:10" x14ac:dyDescent="0.3">
      <c r="A17636">
        <v>81</v>
      </c>
      <c r="B17636">
        <v>1589668685089</v>
      </c>
      <c r="C17636">
        <v>38</v>
      </c>
      <c r="D17636" s="4">
        <v>0.30317813158035201</v>
      </c>
      <c r="E17636" s="4">
        <v>2.2704882621765101</v>
      </c>
      <c r="F17636">
        <v>9.51110935211182</v>
      </c>
      <c r="G17636">
        <v>0.72592556476592995</v>
      </c>
      <c r="H17636">
        <v>9.5416774749755895</v>
      </c>
      <c r="I17636">
        <v>-0.77952778339385997</v>
      </c>
      <c r="J17636">
        <v>1</v>
      </c>
    </row>
    <row r="17637" spans="1:10" x14ac:dyDescent="0.3">
      <c r="A17637">
        <v>81</v>
      </c>
      <c r="B17637">
        <v>1589668685442</v>
      </c>
      <c r="C17637">
        <v>38</v>
      </c>
      <c r="D17637" s="4">
        <v>0.29237753152847201</v>
      </c>
      <c r="E17637" s="4">
        <v>2.23082971572875</v>
      </c>
      <c r="F17637">
        <v>10.662257194519</v>
      </c>
      <c r="G17637">
        <v>2.5950057506561302</v>
      </c>
      <c r="H17637">
        <v>-4.6025238037109402</v>
      </c>
      <c r="I17637">
        <v>0.37848296761512801</v>
      </c>
      <c r="J17637">
        <v>1</v>
      </c>
    </row>
    <row r="17638" spans="1:10" x14ac:dyDescent="0.3">
      <c r="A17638">
        <v>81</v>
      </c>
      <c r="B17638">
        <v>1589668685442</v>
      </c>
      <c r="C17638">
        <v>38</v>
      </c>
      <c r="D17638" s="4">
        <v>0.28077456355094899</v>
      </c>
      <c r="E17638" s="4">
        <v>2.1834585666656401</v>
      </c>
      <c r="F17638">
        <v>10.672894477844199</v>
      </c>
      <c r="G17638">
        <v>1.07615411281586</v>
      </c>
      <c r="H17638">
        <v>-4.2810983657836896</v>
      </c>
      <c r="I17638">
        <v>0.80451738834381104</v>
      </c>
      <c r="J17638">
        <v>1</v>
      </c>
    </row>
    <row r="17639" spans="1:10" x14ac:dyDescent="0.3">
      <c r="A17639">
        <v>81</v>
      </c>
      <c r="B17639">
        <v>1589668685442</v>
      </c>
      <c r="C17639">
        <v>38</v>
      </c>
      <c r="D17639" s="4">
        <v>0.26845169067382801</v>
      </c>
      <c r="E17639" s="4">
        <v>2.1272449493408199</v>
      </c>
      <c r="F17639">
        <v>9.3576707839965803</v>
      </c>
      <c r="G17639">
        <v>-0.35632124543190002</v>
      </c>
      <c r="H17639">
        <v>10.9076251983643</v>
      </c>
      <c r="I17639">
        <v>-8.2687601447105394E-2</v>
      </c>
      <c r="J17639">
        <v>1</v>
      </c>
    </row>
    <row r="17640" spans="1:10" x14ac:dyDescent="0.3">
      <c r="A17640">
        <v>81</v>
      </c>
      <c r="B17640">
        <v>1589668685442</v>
      </c>
      <c r="C17640">
        <v>38</v>
      </c>
      <c r="D17640" s="4">
        <v>0.25560885667800898</v>
      </c>
      <c r="E17640" s="4">
        <v>2.0612838268279998</v>
      </c>
      <c r="F17640">
        <v>9.9481506347656303</v>
      </c>
      <c r="G17640">
        <v>1.18267142772675</v>
      </c>
      <c r="H17640">
        <v>5.3043951988220197</v>
      </c>
      <c r="I17640">
        <v>0.42282584309577897</v>
      </c>
      <c r="J17640">
        <v>1</v>
      </c>
    </row>
    <row r="17641" spans="1:10" x14ac:dyDescent="0.3">
      <c r="A17641">
        <v>81</v>
      </c>
      <c r="B17641">
        <v>1589668685442</v>
      </c>
      <c r="C17641">
        <v>38</v>
      </c>
      <c r="D17641" s="4">
        <v>0.242529422044754</v>
      </c>
      <c r="E17641" s="4">
        <v>1.9849267005920399</v>
      </c>
      <c r="F17641">
        <v>11.1053161621094</v>
      </c>
      <c r="G17641">
        <v>0.94679176807403598</v>
      </c>
      <c r="H17641">
        <v>-11.663902282714799</v>
      </c>
      <c r="I17641">
        <v>1.34108078479767</v>
      </c>
      <c r="J17641">
        <v>1</v>
      </c>
    </row>
    <row r="17642" spans="1:10" x14ac:dyDescent="0.3">
      <c r="A17642">
        <v>81</v>
      </c>
      <c r="B17642">
        <v>1589668685442</v>
      </c>
      <c r="C17642">
        <v>38</v>
      </c>
      <c r="D17642" s="4">
        <v>0.229517936706542</v>
      </c>
      <c r="E17642" s="4">
        <v>1.8978073596954299</v>
      </c>
      <c r="F17642">
        <v>9.9263601303100604</v>
      </c>
      <c r="G17642">
        <v>-9.9444568157196003E-2</v>
      </c>
      <c r="H17642">
        <v>2.3399298191070601</v>
      </c>
      <c r="I17642">
        <v>0.75035429000854503</v>
      </c>
      <c r="J17642">
        <v>1</v>
      </c>
    </row>
    <row r="17643" spans="1:10" x14ac:dyDescent="0.3">
      <c r="A17643">
        <v>81</v>
      </c>
      <c r="B17643">
        <v>1589668685442</v>
      </c>
      <c r="C17643">
        <v>38</v>
      </c>
      <c r="D17643" s="4">
        <v>0.21684654057025901</v>
      </c>
      <c r="E17643" s="4">
        <v>1.7998623847961399</v>
      </c>
      <c r="F17643">
        <v>9.0068464279174805</v>
      </c>
      <c r="G17643">
        <v>1.27489650249481</v>
      </c>
      <c r="H17643">
        <v>13.900073051452599</v>
      </c>
      <c r="I17643">
        <v>0.13902519643306699</v>
      </c>
      <c r="J17643">
        <v>1</v>
      </c>
    </row>
    <row r="17644" spans="1:10" x14ac:dyDescent="0.3">
      <c r="A17644">
        <v>81</v>
      </c>
      <c r="B17644">
        <v>1589668685442</v>
      </c>
      <c r="C17644">
        <v>38</v>
      </c>
      <c r="D17644" s="4">
        <v>0.20472843945026301</v>
      </c>
      <c r="E17644" s="4">
        <v>1.69135665893554</v>
      </c>
      <c r="F17644">
        <v>10.4409856796265</v>
      </c>
      <c r="G17644">
        <v>0.92696160078048695</v>
      </c>
      <c r="H17644">
        <v>-5.7518877983093297</v>
      </c>
      <c r="I17644">
        <v>1.6542400121688801</v>
      </c>
      <c r="J17644">
        <v>1</v>
      </c>
    </row>
    <row r="17645" spans="1:10" x14ac:dyDescent="0.3">
      <c r="A17645">
        <v>81</v>
      </c>
      <c r="B17645">
        <v>1589668685442</v>
      </c>
      <c r="C17645">
        <v>38</v>
      </c>
      <c r="D17645" s="4">
        <v>0.193305402994155</v>
      </c>
      <c r="E17645" s="4">
        <v>1.57292139530181</v>
      </c>
      <c r="F17645">
        <v>11.306938171386699</v>
      </c>
      <c r="G17645">
        <v>0.76977342367172197</v>
      </c>
      <c r="H17645">
        <v>-13.1294050216675</v>
      </c>
      <c r="I17645">
        <v>1.5094188451767001</v>
      </c>
      <c r="J17645">
        <v>1</v>
      </c>
    </row>
    <row r="17646" spans="1:10" x14ac:dyDescent="0.3">
      <c r="A17646">
        <v>81</v>
      </c>
      <c r="B17646">
        <v>1589668685442</v>
      </c>
      <c r="C17646">
        <v>38</v>
      </c>
      <c r="D17646" s="4">
        <v>0.18264171481132499</v>
      </c>
      <c r="E17646" s="4">
        <v>1.4456028938293399</v>
      </c>
      <c r="F17646">
        <v>9.9510135650634801</v>
      </c>
      <c r="G17646">
        <v>-0.75028657913207997</v>
      </c>
      <c r="H17646">
        <v>2.09226775169373</v>
      </c>
      <c r="I17646">
        <v>0.70002168416976895</v>
      </c>
      <c r="J17646">
        <v>1</v>
      </c>
    </row>
    <row r="17647" spans="1:10" x14ac:dyDescent="0.3">
      <c r="A17647">
        <v>81</v>
      </c>
      <c r="B17647">
        <v>1589668685442</v>
      </c>
      <c r="C17647">
        <v>38</v>
      </c>
      <c r="D17647" s="4">
        <v>0.172729432582855</v>
      </c>
      <c r="E17647" s="4">
        <v>1.31088995933532</v>
      </c>
      <c r="F17647">
        <v>9.4628143310546893</v>
      </c>
      <c r="G17647">
        <v>0.54031205177307096</v>
      </c>
      <c r="H17647">
        <v>10.259355545043899</v>
      </c>
      <c r="I17647">
        <v>1.3297818899154701</v>
      </c>
      <c r="J17647">
        <v>1</v>
      </c>
    </row>
    <row r="17648" spans="1:10" x14ac:dyDescent="0.3">
      <c r="A17648">
        <v>81</v>
      </c>
      <c r="B17648">
        <v>1589668685452</v>
      </c>
      <c r="C17648">
        <v>38</v>
      </c>
      <c r="D17648" s="4">
        <v>0.16350057721138</v>
      </c>
      <c r="E17648" s="4">
        <v>1.1706745624542201</v>
      </c>
      <c r="F17648">
        <v>10.532101631164601</v>
      </c>
      <c r="G17648">
        <v>-0.94369119405746504</v>
      </c>
      <c r="H17648">
        <v>-7.1122016906738299</v>
      </c>
      <c r="I17648">
        <v>1.37051033973694</v>
      </c>
      <c r="J17648">
        <v>1</v>
      </c>
    </row>
    <row r="17649" spans="1:10" x14ac:dyDescent="0.3">
      <c r="A17649">
        <v>81</v>
      </c>
      <c r="B17649">
        <v>1589668685492</v>
      </c>
      <c r="C17649">
        <v>38</v>
      </c>
      <c r="D17649" s="4">
        <v>0.15483537316322299</v>
      </c>
      <c r="E17649" s="4">
        <v>1.0271465778350799</v>
      </c>
      <c r="F17649">
        <v>10.527589797973601</v>
      </c>
      <c r="G17649">
        <v>1.7491526901721999E-2</v>
      </c>
      <c r="H17649">
        <v>-5.7832818031311</v>
      </c>
      <c r="I17649">
        <v>0.86668020486831698</v>
      </c>
      <c r="J17649">
        <v>1</v>
      </c>
    </row>
    <row r="17650" spans="1:10" x14ac:dyDescent="0.3">
      <c r="A17650">
        <v>81</v>
      </c>
      <c r="B17650">
        <v>1589668685511</v>
      </c>
      <c r="C17650">
        <v>38</v>
      </c>
      <c r="D17650" s="4">
        <v>0.14656263589859</v>
      </c>
      <c r="E17650" s="4">
        <v>0.88267600536346402</v>
      </c>
      <c r="F17650">
        <v>9.9864902496337908</v>
      </c>
      <c r="G17650">
        <v>0.38384345173835799</v>
      </c>
      <c r="H17650">
        <v>2.2718098163604701</v>
      </c>
      <c r="I17650">
        <v>0.33318692445754999</v>
      </c>
      <c r="J17650">
        <v>1</v>
      </c>
    </row>
    <row r="17651" spans="1:10" x14ac:dyDescent="0.3">
      <c r="A17651">
        <v>81</v>
      </c>
      <c r="B17651">
        <v>1589668685549</v>
      </c>
      <c r="C17651">
        <v>38</v>
      </c>
      <c r="D17651" s="4">
        <v>0.138458251953125</v>
      </c>
      <c r="E17651" s="4">
        <v>0.73971652984619096</v>
      </c>
      <c r="F17651">
        <v>9.70758056640625</v>
      </c>
      <c r="G17651">
        <v>-0.73179906606674205</v>
      </c>
      <c r="H17651">
        <v>3.08188700675964</v>
      </c>
      <c r="I17651">
        <v>0.49141135811805697</v>
      </c>
      <c r="J17651">
        <v>1</v>
      </c>
    </row>
    <row r="17652" spans="1:10" x14ac:dyDescent="0.3">
      <c r="A17652">
        <v>81</v>
      </c>
      <c r="B17652">
        <v>1589668685572</v>
      </c>
      <c r="C17652">
        <v>38</v>
      </c>
      <c r="D17652" s="4">
        <v>0.130248293280601</v>
      </c>
      <c r="E17652" s="4">
        <v>0.60071122646331698</v>
      </c>
      <c r="F17652">
        <v>9.8977098464965803</v>
      </c>
      <c r="G17652">
        <v>4.1682697832584402E-2</v>
      </c>
      <c r="H17652">
        <v>2.4767217636108398</v>
      </c>
      <c r="I17652">
        <v>0.13463017344474801</v>
      </c>
      <c r="J17652">
        <v>1</v>
      </c>
    </row>
    <row r="17653" spans="1:10" x14ac:dyDescent="0.3">
      <c r="A17653">
        <v>81</v>
      </c>
      <c r="B17653">
        <v>1589668685608</v>
      </c>
      <c r="C17653">
        <v>38</v>
      </c>
      <c r="D17653" s="4">
        <v>0.121615447103977</v>
      </c>
      <c r="E17653" s="4">
        <v>0.46798610687255798</v>
      </c>
      <c r="F17653">
        <v>10.192583084106399</v>
      </c>
      <c r="G17653">
        <v>-0.98805433511733998</v>
      </c>
      <c r="H17653">
        <v>-6.2156815528869602</v>
      </c>
      <c r="I17653">
        <v>0.29548263549804699</v>
      </c>
      <c r="J17653">
        <v>1</v>
      </c>
    </row>
    <row r="17654" spans="1:10" x14ac:dyDescent="0.3">
      <c r="A17654">
        <v>81</v>
      </c>
      <c r="B17654">
        <v>1589668685624</v>
      </c>
      <c r="C17654">
        <v>38</v>
      </c>
      <c r="D17654" s="4">
        <v>0.112204708158969</v>
      </c>
      <c r="E17654" s="4">
        <v>0.34365582466125399</v>
      </c>
      <c r="F17654">
        <v>9.8699970245361293</v>
      </c>
      <c r="G17654">
        <v>-6.4174003899097401E-2</v>
      </c>
      <c r="H17654">
        <v>1.0653221607208301</v>
      </c>
      <c r="I17654">
        <v>-0.38732239603996299</v>
      </c>
      <c r="J17654">
        <v>1</v>
      </c>
    </row>
    <row r="17655" spans="1:10" x14ac:dyDescent="0.3">
      <c r="A17655">
        <v>81</v>
      </c>
      <c r="B17655">
        <v>1589668685662</v>
      </c>
      <c r="C17655">
        <v>38</v>
      </c>
      <c r="D17655" s="4">
        <v>0.101631507277488</v>
      </c>
      <c r="E17655" s="4">
        <v>0.22954541444778401</v>
      </c>
      <c r="F17655">
        <v>9.6525602340698207</v>
      </c>
      <c r="G17655">
        <v>5.79125341027975E-3</v>
      </c>
      <c r="H17655">
        <v>6.51387691497803</v>
      </c>
      <c r="I17655">
        <v>-0.83448773622512795</v>
      </c>
      <c r="J17655">
        <v>1</v>
      </c>
    </row>
    <row r="17656" spans="1:10" x14ac:dyDescent="0.3">
      <c r="A17656">
        <v>81</v>
      </c>
      <c r="B17656">
        <v>1589668685700</v>
      </c>
      <c r="C17656">
        <v>38</v>
      </c>
      <c r="D17656" s="4">
        <v>8.9501172304153401E-2</v>
      </c>
      <c r="E17656" s="4">
        <v>0.12711140513420099</v>
      </c>
      <c r="F17656">
        <v>10.0464687347412</v>
      </c>
      <c r="G17656">
        <v>-0.77877891063690197</v>
      </c>
      <c r="H17656">
        <v>-1.7378510236740099</v>
      </c>
      <c r="I17656">
        <v>-0.41654294729232799</v>
      </c>
      <c r="J17656">
        <v>1</v>
      </c>
    </row>
    <row r="17657" spans="1:10" x14ac:dyDescent="0.3">
      <c r="A17657">
        <v>81</v>
      </c>
      <c r="B17657">
        <v>1589668685720</v>
      </c>
      <c r="C17657">
        <v>38</v>
      </c>
      <c r="D17657" s="4">
        <v>7.5444974005222307E-2</v>
      </c>
      <c r="E17657" s="4">
        <v>3.7387590855360003E-2</v>
      </c>
      <c r="F17657">
        <v>10.5953817367554</v>
      </c>
      <c r="G17657">
        <v>1.0650670528411901</v>
      </c>
      <c r="H17657">
        <v>-5.1955757141113299</v>
      </c>
      <c r="I17657">
        <v>-0.177699059247971</v>
      </c>
      <c r="J17657">
        <v>1</v>
      </c>
    </row>
    <row r="17658" spans="1:10" x14ac:dyDescent="0.3">
      <c r="A17658">
        <v>82</v>
      </c>
      <c r="B17658">
        <v>1589668685816</v>
      </c>
      <c r="C17658">
        <v>38</v>
      </c>
      <c r="D17658" s="4">
        <v>1.9344039261341001E-2</v>
      </c>
      <c r="E17658" s="4">
        <v>-0.151475489139556</v>
      </c>
      <c r="F17658">
        <v>10.6484184265137</v>
      </c>
      <c r="G17658">
        <v>1.36272704601288</v>
      </c>
      <c r="H17658">
        <v>-6.57926225662231</v>
      </c>
      <c r="I17658">
        <v>-0.38106653094291698</v>
      </c>
      <c r="J17658">
        <v>4</v>
      </c>
    </row>
    <row r="17659" spans="1:10" x14ac:dyDescent="0.3">
      <c r="A17659">
        <v>82</v>
      </c>
      <c r="B17659">
        <v>1589668685839</v>
      </c>
      <c r="C17659">
        <v>38</v>
      </c>
      <c r="D17659" s="4">
        <v>-4.1219256818294499E-3</v>
      </c>
      <c r="E17659" s="4">
        <v>-0.18833261728286699</v>
      </c>
      <c r="F17659">
        <v>10.6197919845581</v>
      </c>
      <c r="G17659">
        <v>-0.77164489030838002</v>
      </c>
      <c r="H17659">
        <v>-5.4585146903991699</v>
      </c>
      <c r="I17659">
        <v>0.22414423525333399</v>
      </c>
      <c r="J17659">
        <v>4</v>
      </c>
    </row>
    <row r="17660" spans="1:10" x14ac:dyDescent="0.3">
      <c r="A17660">
        <v>82</v>
      </c>
      <c r="B17660">
        <v>1589668685876</v>
      </c>
      <c r="C17660">
        <v>38</v>
      </c>
      <c r="D17660" s="4">
        <v>-2.9628159478306701E-2</v>
      </c>
      <c r="E17660" s="4">
        <v>-0.21340709924697801</v>
      </c>
      <c r="F17660">
        <v>9.8007926940918004</v>
      </c>
      <c r="G17660">
        <v>-0.226126223802567</v>
      </c>
      <c r="H17660">
        <v>6.0314841270446804</v>
      </c>
      <c r="I17660">
        <v>0.26472228765487699</v>
      </c>
      <c r="J17660">
        <v>4</v>
      </c>
    </row>
    <row r="17661" spans="1:10" x14ac:dyDescent="0.3">
      <c r="A17661">
        <v>82</v>
      </c>
      <c r="B17661">
        <v>1589668685916</v>
      </c>
      <c r="C17661">
        <v>38</v>
      </c>
      <c r="D17661" s="4">
        <v>-5.6714382022619199E-2</v>
      </c>
      <c r="E17661" s="4">
        <v>-0.227862149477005</v>
      </c>
      <c r="F17661">
        <v>9.6510496139526403</v>
      </c>
      <c r="G17661">
        <v>7.0661403238773304E-2</v>
      </c>
      <c r="H17661">
        <v>3.0462486743927002</v>
      </c>
      <c r="I17661">
        <v>-0.15268744528293601</v>
      </c>
      <c r="J17661">
        <v>4</v>
      </c>
    </row>
    <row r="17662" spans="1:10" x14ac:dyDescent="0.3">
      <c r="A17662">
        <v>82</v>
      </c>
      <c r="B17662">
        <v>1589668685935</v>
      </c>
      <c r="C17662">
        <v>38</v>
      </c>
      <c r="D17662" s="4">
        <v>-8.4781713783740997E-2</v>
      </c>
      <c r="E17662" s="4">
        <v>-0.232986524701118</v>
      </c>
      <c r="F17662">
        <v>10.6779727935791</v>
      </c>
      <c r="G17662">
        <v>-1.680624127388</v>
      </c>
      <c r="H17662">
        <v>-6.0954318046569798</v>
      </c>
      <c r="I17662">
        <v>0.48585665225982699</v>
      </c>
      <c r="J17662">
        <v>4</v>
      </c>
    </row>
    <row r="17663" spans="1:10" x14ac:dyDescent="0.3">
      <c r="A17663">
        <v>82</v>
      </c>
      <c r="B17663">
        <v>1589668685974</v>
      </c>
      <c r="C17663">
        <v>38</v>
      </c>
      <c r="D17663" s="4">
        <v>-0.11314755678176799</v>
      </c>
      <c r="E17663" s="4">
        <v>-0.23011335730552601</v>
      </c>
      <c r="F17663">
        <v>10.326229095459</v>
      </c>
      <c r="G17663">
        <v>-5.74764162302017E-2</v>
      </c>
      <c r="H17663">
        <v>-2.4935944080352801</v>
      </c>
      <c r="I17663">
        <v>0.45135042071342502</v>
      </c>
      <c r="J17663">
        <v>4</v>
      </c>
    </row>
    <row r="17664" spans="1:10" x14ac:dyDescent="0.3">
      <c r="A17664">
        <v>82</v>
      </c>
      <c r="B17664">
        <v>1589668685991</v>
      </c>
      <c r="C17664">
        <v>38</v>
      </c>
      <c r="D17664" s="4">
        <v>-0.14109912514686501</v>
      </c>
      <c r="E17664" s="4">
        <v>-0.220584645867347</v>
      </c>
      <c r="F17664">
        <v>9.4335517883300799</v>
      </c>
      <c r="G17664">
        <v>-0.89689350128173795</v>
      </c>
      <c r="H17664">
        <v>7.0441813468933097</v>
      </c>
      <c r="I17664">
        <v>-0.85302644968032804</v>
      </c>
      <c r="J17664">
        <v>4</v>
      </c>
    </row>
    <row r="17665" spans="1:10" x14ac:dyDescent="0.3">
      <c r="A17665">
        <v>82</v>
      </c>
      <c r="B17665">
        <v>1589668686027</v>
      </c>
      <c r="C17665">
        <v>38</v>
      </c>
      <c r="D17665" s="4">
        <v>-0.167938992381095</v>
      </c>
      <c r="E17665" s="4">
        <v>-0.205758482217788</v>
      </c>
      <c r="F17665">
        <v>10.131630897521999</v>
      </c>
      <c r="G17665">
        <v>-0.72347819805145297</v>
      </c>
      <c r="H17665">
        <v>0.222523033618927</v>
      </c>
      <c r="I17665">
        <v>-0.30160403251647899</v>
      </c>
      <c r="J17665">
        <v>4</v>
      </c>
    </row>
    <row r="17666" spans="1:10" x14ac:dyDescent="0.3">
      <c r="A17666">
        <v>82</v>
      </c>
      <c r="B17666">
        <v>1589668686047</v>
      </c>
      <c r="C17666">
        <v>38</v>
      </c>
      <c r="D17666" s="4">
        <v>-0.19302541017532299</v>
      </c>
      <c r="E17666" s="4">
        <v>-0.18701887130737299</v>
      </c>
      <c r="F17666">
        <v>10.9061069488525</v>
      </c>
      <c r="G17666">
        <v>-2.8051801491528702E-3</v>
      </c>
      <c r="H17666">
        <v>-6.3958072662353498</v>
      </c>
      <c r="I17666">
        <v>0.68786090612411499</v>
      </c>
      <c r="J17666">
        <v>4</v>
      </c>
    </row>
    <row r="17667" spans="1:10" x14ac:dyDescent="0.3">
      <c r="A17667">
        <v>82</v>
      </c>
      <c r="B17667">
        <v>1589668686085</v>
      </c>
      <c r="C17667">
        <v>38</v>
      </c>
      <c r="D17667" s="4">
        <v>-0.21580000221729201</v>
      </c>
      <c r="E17667" s="4">
        <v>-0.16576276719570099</v>
      </c>
      <c r="F17667">
        <v>10.316433906555201</v>
      </c>
      <c r="G17667">
        <v>-0.78968691825866699</v>
      </c>
      <c r="H17667">
        <v>-1.8614267110824601</v>
      </c>
      <c r="I17667">
        <v>0.86158591508865401</v>
      </c>
      <c r="J17667">
        <v>4</v>
      </c>
    </row>
    <row r="17668" spans="1:10" x14ac:dyDescent="0.3">
      <c r="A17668">
        <v>82</v>
      </c>
      <c r="B17668">
        <v>1589668686125</v>
      </c>
      <c r="C17668">
        <v>38</v>
      </c>
      <c r="D17668" s="4">
        <v>-0.235803753137588</v>
      </c>
      <c r="E17668" s="4">
        <v>-0.14336653053760501</v>
      </c>
      <c r="F17668">
        <v>9.2897815704345703</v>
      </c>
      <c r="G17668">
        <v>-0.93634134531021096</v>
      </c>
      <c r="H17668">
        <v>7.40476751327515</v>
      </c>
      <c r="I17668">
        <v>0.89731162786483798</v>
      </c>
      <c r="J17668">
        <v>4</v>
      </c>
    </row>
    <row r="17669" spans="1:10" x14ac:dyDescent="0.3">
      <c r="A17669">
        <v>82</v>
      </c>
      <c r="B17669">
        <v>1589668686144</v>
      </c>
      <c r="C17669">
        <v>38</v>
      </c>
      <c r="D17669" s="4">
        <v>-0.25269907712936401</v>
      </c>
      <c r="E17669" s="4">
        <v>-0.121137373149394</v>
      </c>
      <c r="F17669">
        <v>9.6460523605346697</v>
      </c>
      <c r="G17669">
        <v>0.35903316736221302</v>
      </c>
      <c r="H17669">
        <v>7.5831108093261701</v>
      </c>
      <c r="I17669">
        <v>-0.40636941790580799</v>
      </c>
      <c r="J17669">
        <v>4</v>
      </c>
    </row>
    <row r="17670" spans="1:10" x14ac:dyDescent="0.3">
      <c r="A17670">
        <v>82</v>
      </c>
      <c r="B17670">
        <v>1589668686181</v>
      </c>
      <c r="C17670">
        <v>38</v>
      </c>
      <c r="D17670" s="4">
        <v>-0.26630270481109602</v>
      </c>
      <c r="E17670" s="4">
        <v>-0.10026434808969401</v>
      </c>
      <c r="F17670">
        <v>10.954077720642101</v>
      </c>
      <c r="G17670">
        <v>-0.97799503803253196</v>
      </c>
      <c r="H17670">
        <v>-10.537799835205099</v>
      </c>
      <c r="I17670">
        <v>0.57114869356155396</v>
      </c>
      <c r="J17670">
        <v>4</v>
      </c>
    </row>
    <row r="17671" spans="1:10" x14ac:dyDescent="0.3">
      <c r="A17671">
        <v>82</v>
      </c>
      <c r="B17671">
        <v>1589668686201</v>
      </c>
      <c r="C17671">
        <v>38</v>
      </c>
      <c r="D17671" s="4">
        <v>-0.276603013277053</v>
      </c>
      <c r="E17671" s="4">
        <v>-8.1779055297374698E-2</v>
      </c>
      <c r="F17671">
        <v>11.1311330795288</v>
      </c>
      <c r="G17671">
        <v>0.79373598098754905</v>
      </c>
      <c r="H17671">
        <v>-8.3188333511352504</v>
      </c>
      <c r="I17671">
        <v>0.67930567264556896</v>
      </c>
      <c r="J17671">
        <v>4</v>
      </c>
    </row>
    <row r="17672" spans="1:10" x14ac:dyDescent="0.3">
      <c r="A17672">
        <v>82</v>
      </c>
      <c r="B17672">
        <v>1589668686240</v>
      </c>
      <c r="C17672">
        <v>38</v>
      </c>
      <c r="D17672" s="4">
        <v>-0.28373941779136602</v>
      </c>
      <c r="E17672" s="4">
        <v>-6.6522017121315002E-2</v>
      </c>
      <c r="F17672">
        <v>10.0443735122681</v>
      </c>
      <c r="G17672">
        <v>0.12023551762104</v>
      </c>
      <c r="H17672">
        <v>4.9952917098998997</v>
      </c>
      <c r="I17672">
        <v>0.48040953278541598</v>
      </c>
      <c r="J17672">
        <v>4</v>
      </c>
    </row>
    <row r="17673" spans="1:10" x14ac:dyDescent="0.3">
      <c r="A17673">
        <v>82</v>
      </c>
      <c r="B17673">
        <v>1589668686259</v>
      </c>
      <c r="C17673">
        <v>38</v>
      </c>
      <c r="D17673" s="4">
        <v>-0.28795507550239502</v>
      </c>
      <c r="E17673" s="4">
        <v>-5.51179684698581E-2</v>
      </c>
      <c r="F17673">
        <v>10.4314785003662</v>
      </c>
      <c r="G17673">
        <v>-1.20861291885376</v>
      </c>
      <c r="H17673">
        <v>2.4766752719879102</v>
      </c>
      <c r="I17673">
        <v>1.56891882419586</v>
      </c>
      <c r="J17673">
        <v>4</v>
      </c>
    </row>
    <row r="17674" spans="1:10" x14ac:dyDescent="0.3">
      <c r="A17674">
        <v>82</v>
      </c>
      <c r="B17674">
        <v>1589668686297</v>
      </c>
      <c r="C17674">
        <v>38</v>
      </c>
      <c r="D17674" s="4">
        <v>-0.28954711556434598</v>
      </c>
      <c r="E17674" s="4">
        <v>-4.7963462769985199E-2</v>
      </c>
      <c r="F17674">
        <v>11.185315132141101</v>
      </c>
      <c r="G17674">
        <v>-0.40671786665916398</v>
      </c>
      <c r="H17674">
        <v>-8.1863012313842791</v>
      </c>
      <c r="I17674">
        <v>2.48664498329163</v>
      </c>
      <c r="J17674">
        <v>4</v>
      </c>
    </row>
    <row r="17675" spans="1:10" x14ac:dyDescent="0.3">
      <c r="A17675">
        <v>82</v>
      </c>
      <c r="B17675">
        <v>1589668686315</v>
      </c>
      <c r="C17675">
        <v>38</v>
      </c>
      <c r="D17675" s="4">
        <v>-0.28883165121078402</v>
      </c>
      <c r="E17675" s="4">
        <v>-4.52218130230903E-2</v>
      </c>
      <c r="F17675">
        <v>10.486687660217299</v>
      </c>
      <c r="G17675">
        <v>-0.79800921678543102</v>
      </c>
      <c r="H17675">
        <v>-5.2486615180969203</v>
      </c>
      <c r="I17675">
        <v>2.9266099929809601</v>
      </c>
      <c r="J17675">
        <v>4</v>
      </c>
    </row>
    <row r="17676" spans="1:10" x14ac:dyDescent="0.3">
      <c r="A17676">
        <v>82</v>
      </c>
      <c r="B17676">
        <v>1589668686356</v>
      </c>
      <c r="C17676">
        <v>38</v>
      </c>
      <c r="D17676" s="4">
        <v>-0.28613126277923501</v>
      </c>
      <c r="E17676" s="4">
        <v>-4.6829659491777399E-2</v>
      </c>
      <c r="F17676">
        <v>9.8619050979614293</v>
      </c>
      <c r="G17676">
        <v>-1.1371825933456401</v>
      </c>
      <c r="H17676">
        <v>7.5904088020324698</v>
      </c>
      <c r="I17676">
        <v>1.9429286718368499</v>
      </c>
      <c r="J17676">
        <v>4</v>
      </c>
    </row>
    <row r="17677" spans="1:10" x14ac:dyDescent="0.3">
      <c r="A17677">
        <v>82</v>
      </c>
      <c r="B17677">
        <v>1589668686396</v>
      </c>
      <c r="C17677">
        <v>38</v>
      </c>
      <c r="D17677" s="4">
        <v>-0.28177648782730103</v>
      </c>
      <c r="E17677" s="4">
        <v>-5.2531164139509201E-2</v>
      </c>
      <c r="F17677">
        <v>9.9630918502807599</v>
      </c>
      <c r="G17677">
        <v>-1.01992058753967</v>
      </c>
      <c r="H17677">
        <v>1.2972297668457</v>
      </c>
      <c r="I17677">
        <v>1.97807085514069</v>
      </c>
      <c r="J17677">
        <v>4</v>
      </c>
    </row>
    <row r="17678" spans="1:10" x14ac:dyDescent="0.3">
      <c r="A17678">
        <v>82</v>
      </c>
      <c r="B17678">
        <v>1589668686415</v>
      </c>
      <c r="C17678">
        <v>38</v>
      </c>
      <c r="D17678" s="4">
        <v>-0.276106387376785</v>
      </c>
      <c r="E17678" s="4">
        <v>-6.1940532177686601E-2</v>
      </c>
      <c r="F17678">
        <v>10.3967628479004</v>
      </c>
      <c r="G17678">
        <v>-1.38883233070374</v>
      </c>
      <c r="H17678">
        <v>-7.4920654296875</v>
      </c>
      <c r="I17678">
        <v>1.6352785825729399</v>
      </c>
      <c r="J17678">
        <v>4</v>
      </c>
    </row>
    <row r="17679" spans="1:10" x14ac:dyDescent="0.3">
      <c r="A17679">
        <v>82</v>
      </c>
      <c r="B17679">
        <v>1589668686452</v>
      </c>
      <c r="C17679">
        <v>38</v>
      </c>
      <c r="D17679" s="4">
        <v>-0.26946693658828702</v>
      </c>
      <c r="E17679" s="4">
        <v>-7.4599914252757998E-2</v>
      </c>
      <c r="F17679">
        <v>10.1638174057007</v>
      </c>
      <c r="G17679">
        <v>-1.2782552242279099</v>
      </c>
      <c r="H17679">
        <v>-2.27760553359985</v>
      </c>
      <c r="I17679">
        <v>1.3390984535217301</v>
      </c>
      <c r="J17679">
        <v>4</v>
      </c>
    </row>
    <row r="17680" spans="1:10" x14ac:dyDescent="0.3">
      <c r="A17680">
        <v>82</v>
      </c>
      <c r="B17680">
        <v>1589668686473</v>
      </c>
      <c r="C17680">
        <v>38</v>
      </c>
      <c r="D17680" s="4">
        <v>-0.26221275329589799</v>
      </c>
      <c r="E17680" s="4">
        <v>-9.0008527040481498E-2</v>
      </c>
      <c r="F17680">
        <v>9.8790979385375994</v>
      </c>
      <c r="G17680">
        <v>-0.37539920210838301</v>
      </c>
      <c r="H17680">
        <v>3.53386783599854</v>
      </c>
      <c r="I17680">
        <v>1.4056708812713601</v>
      </c>
      <c r="J17680">
        <v>4</v>
      </c>
    </row>
    <row r="17681" spans="1:10" x14ac:dyDescent="0.3">
      <c r="A17681">
        <v>82</v>
      </c>
      <c r="B17681">
        <v>1589668686508</v>
      </c>
      <c r="C17681">
        <v>38</v>
      </c>
      <c r="D17681" s="4">
        <v>-0.254709333181381</v>
      </c>
      <c r="E17681" s="4">
        <v>-0.107639290392398</v>
      </c>
      <c r="F17681">
        <v>9.8660974502563494</v>
      </c>
      <c r="G17681">
        <v>-0.61376136541366599</v>
      </c>
      <c r="H17681">
        <v>0.60233592987060602</v>
      </c>
      <c r="I17681">
        <v>2.0930695533752401</v>
      </c>
      <c r="J17681">
        <v>4</v>
      </c>
    </row>
    <row r="17682" spans="1:10" x14ac:dyDescent="0.3">
      <c r="A17682">
        <v>82</v>
      </c>
      <c r="B17682">
        <v>1589668686527</v>
      </c>
      <c r="C17682">
        <v>38</v>
      </c>
      <c r="D17682" s="4">
        <v>-0.247335389256477</v>
      </c>
      <c r="E17682" s="4">
        <v>-0.126946315169334</v>
      </c>
      <c r="F17682">
        <v>9.2778587341308594</v>
      </c>
      <c r="G17682">
        <v>-1.2602951526641799</v>
      </c>
      <c r="H17682">
        <v>1.6898007392883301</v>
      </c>
      <c r="I17682">
        <v>2.03271460533142</v>
      </c>
      <c r="J17682">
        <v>4</v>
      </c>
    </row>
    <row r="17683" spans="1:10" x14ac:dyDescent="0.3">
      <c r="A17683">
        <v>82</v>
      </c>
      <c r="B17683">
        <v>1589668686565</v>
      </c>
      <c r="C17683">
        <v>38</v>
      </c>
      <c r="D17683" s="4">
        <v>-0.24049004912376401</v>
      </c>
      <c r="E17683" s="4">
        <v>-0.14734479784965501</v>
      </c>
      <c r="F17683">
        <v>9.20806789398193</v>
      </c>
      <c r="G17683">
        <v>0.57350432872772195</v>
      </c>
      <c r="H17683">
        <v>10.087185859680201</v>
      </c>
      <c r="I17683">
        <v>0.44402718544006398</v>
      </c>
      <c r="J17683">
        <v>4</v>
      </c>
    </row>
    <row r="17684" spans="1:10" x14ac:dyDescent="0.3">
      <c r="A17684">
        <v>82</v>
      </c>
      <c r="B17684">
        <v>1589668686608</v>
      </c>
      <c r="C17684">
        <v>38</v>
      </c>
      <c r="D17684" s="4">
        <v>-0.23459851741790699</v>
      </c>
      <c r="E17684" s="4">
        <v>-0.168190002441406</v>
      </c>
      <c r="F17684">
        <v>9.5417461395263707</v>
      </c>
      <c r="G17684">
        <v>-0.89763629436492898</v>
      </c>
      <c r="H17684">
        <v>1.35405313968658</v>
      </c>
      <c r="I17684">
        <v>0.22461792826652499</v>
      </c>
      <c r="J17684">
        <v>4</v>
      </c>
    </row>
    <row r="17685" spans="1:10" x14ac:dyDescent="0.3">
      <c r="A17685">
        <v>82</v>
      </c>
      <c r="B17685">
        <v>1589668686623</v>
      </c>
      <c r="C17685">
        <v>38</v>
      </c>
      <c r="D17685" s="4">
        <v>-0.23010091483592901</v>
      </c>
      <c r="E17685" s="4">
        <v>-0.18879956007003701</v>
      </c>
      <c r="F17685">
        <v>10.4043788909912</v>
      </c>
      <c r="G17685">
        <v>-1.5411967039108301</v>
      </c>
      <c r="H17685">
        <v>-6.4823989868164098</v>
      </c>
      <c r="I17685">
        <v>-0.23927907645702401</v>
      </c>
      <c r="J17685">
        <v>4</v>
      </c>
    </row>
    <row r="17686" spans="1:10" x14ac:dyDescent="0.3">
      <c r="A17686">
        <v>82</v>
      </c>
      <c r="B17686">
        <v>1589668687084</v>
      </c>
      <c r="C17686">
        <v>38</v>
      </c>
      <c r="D17686" s="4">
        <v>-0.22742290794849301</v>
      </c>
      <c r="E17686" s="4">
        <v>-0.208503112196922</v>
      </c>
      <c r="F17686">
        <v>10.284481048584</v>
      </c>
      <c r="G17686">
        <v>-0.32982128858566301</v>
      </c>
      <c r="H17686">
        <v>-3.2583549022674601</v>
      </c>
      <c r="I17686">
        <v>-0.882351875305176</v>
      </c>
      <c r="J17686">
        <v>4</v>
      </c>
    </row>
    <row r="17687" spans="1:10" x14ac:dyDescent="0.3">
      <c r="A17687">
        <v>82</v>
      </c>
      <c r="B17687">
        <v>1589668687084</v>
      </c>
      <c r="C17687">
        <v>38</v>
      </c>
      <c r="D17687" s="4">
        <v>-0.226944014430046</v>
      </c>
      <c r="E17687" s="4">
        <v>-0.22668373584747301</v>
      </c>
      <c r="F17687">
        <v>9.88928127288818</v>
      </c>
      <c r="G17687">
        <v>-0.82887929677963301</v>
      </c>
      <c r="H17687">
        <v>3.73941874504089</v>
      </c>
      <c r="I17687">
        <v>-0.38109874725341802</v>
      </c>
      <c r="J17687">
        <v>4</v>
      </c>
    </row>
    <row r="17688" spans="1:10" x14ac:dyDescent="0.3">
      <c r="A17688">
        <v>82</v>
      </c>
      <c r="B17688">
        <v>1589668687084</v>
      </c>
      <c r="C17688">
        <v>38</v>
      </c>
      <c r="D17688" s="4">
        <v>-0.22897258400917</v>
      </c>
      <c r="E17688" s="4">
        <v>-0.242815241217613</v>
      </c>
      <c r="F17688">
        <v>9.9937906265258807</v>
      </c>
      <c r="G17688">
        <v>-0.49352017045021102</v>
      </c>
      <c r="H17688">
        <v>0.89071458578109697</v>
      </c>
      <c r="I17688">
        <v>-0.18519207835197499</v>
      </c>
      <c r="J17688">
        <v>4</v>
      </c>
    </row>
    <row r="17689" spans="1:10" x14ac:dyDescent="0.3">
      <c r="A17689">
        <v>82</v>
      </c>
      <c r="B17689">
        <v>1589668687084</v>
      </c>
      <c r="C17689">
        <v>38</v>
      </c>
      <c r="D17689" s="4">
        <v>-0.233729347586631</v>
      </c>
      <c r="E17689" s="4">
        <v>-0.25649806857108998</v>
      </c>
      <c r="F17689">
        <v>10.2723731994629</v>
      </c>
      <c r="G17689">
        <v>-0.37006643414497398</v>
      </c>
      <c r="H17689">
        <v>-5.0659980773925799</v>
      </c>
      <c r="I17689">
        <v>-0.57287675142288197</v>
      </c>
      <c r="J17689">
        <v>4</v>
      </c>
    </row>
    <row r="17690" spans="1:10" x14ac:dyDescent="0.3">
      <c r="A17690">
        <v>82</v>
      </c>
      <c r="B17690">
        <v>1589668687084</v>
      </c>
      <c r="C17690">
        <v>38</v>
      </c>
      <c r="D17690" s="4">
        <v>-0.24134486913681</v>
      </c>
      <c r="E17690" s="4">
        <v>-0.26746669411659202</v>
      </c>
      <c r="F17690">
        <v>10.580405235290501</v>
      </c>
      <c r="G17690">
        <v>-0.46589714288711598</v>
      </c>
      <c r="H17690">
        <v>-2.6058490276336701</v>
      </c>
      <c r="I17690">
        <v>-0.74619507789611805</v>
      </c>
      <c r="J17690">
        <v>4</v>
      </c>
    </row>
    <row r="17691" spans="1:10" x14ac:dyDescent="0.3">
      <c r="A17691">
        <v>82</v>
      </c>
      <c r="B17691">
        <v>1589668687084</v>
      </c>
      <c r="C17691">
        <v>38</v>
      </c>
      <c r="D17691" s="4">
        <v>-0.25186589360237099</v>
      </c>
      <c r="E17691" s="4">
        <v>-0.27555891871452298</v>
      </c>
      <c r="F17691">
        <v>10.7029075622559</v>
      </c>
      <c r="G17691">
        <v>-0.49823465943336498</v>
      </c>
      <c r="H17691">
        <v>-2.2406859397888201</v>
      </c>
      <c r="I17691">
        <v>-0.14918117225170099</v>
      </c>
      <c r="J17691">
        <v>4</v>
      </c>
    </row>
    <row r="17692" spans="1:10" x14ac:dyDescent="0.3">
      <c r="A17692">
        <v>82</v>
      </c>
      <c r="B17692">
        <v>1589668687084</v>
      </c>
      <c r="C17692">
        <v>38</v>
      </c>
      <c r="D17692" s="4">
        <v>-0.26525345444679199</v>
      </c>
      <c r="E17692" s="4">
        <v>-0.28067827224731401</v>
      </c>
      <c r="F17692">
        <v>10.5547389984131</v>
      </c>
      <c r="G17692">
        <v>-0.71025085449218806</v>
      </c>
      <c r="H17692">
        <v>-2.4435865879058798</v>
      </c>
      <c r="I17692">
        <v>0.11001294851303101</v>
      </c>
      <c r="J17692">
        <v>4</v>
      </c>
    </row>
    <row r="17693" spans="1:10" x14ac:dyDescent="0.3">
      <c r="A17693">
        <v>82</v>
      </c>
      <c r="B17693">
        <v>1589668687084</v>
      </c>
      <c r="C17693">
        <v>38</v>
      </c>
      <c r="D17693" s="4">
        <v>-0.281366407871246</v>
      </c>
      <c r="E17693" s="4">
        <v>-0.28278306126594499</v>
      </c>
      <c r="F17693">
        <v>10.475527763366699</v>
      </c>
      <c r="G17693">
        <v>-0.42269945144653298</v>
      </c>
      <c r="H17693">
        <v>1.9631818532943699</v>
      </c>
      <c r="I17693">
        <v>-0.478670954704285</v>
      </c>
      <c r="J17693">
        <v>4</v>
      </c>
    </row>
    <row r="17694" spans="1:10" x14ac:dyDescent="0.3">
      <c r="A17694">
        <v>82</v>
      </c>
      <c r="B17694">
        <v>1589668687084</v>
      </c>
      <c r="C17694">
        <v>38</v>
      </c>
      <c r="D17694" s="4">
        <v>-0.29993978142738298</v>
      </c>
      <c r="E17694" s="4">
        <v>-0.28191202878951999</v>
      </c>
      <c r="F17694">
        <v>10.573890686035201</v>
      </c>
      <c r="G17694">
        <v>-0.81174749135971103</v>
      </c>
      <c r="H17694">
        <v>-2.2216894626617401</v>
      </c>
      <c r="I17694">
        <v>-0.216512441635132</v>
      </c>
      <c r="J17694">
        <v>4</v>
      </c>
    </row>
    <row r="17695" spans="1:10" x14ac:dyDescent="0.3">
      <c r="A17695">
        <v>82</v>
      </c>
      <c r="B17695">
        <v>1589668687084</v>
      </c>
      <c r="C17695">
        <v>38</v>
      </c>
      <c r="D17695" s="4">
        <v>-0.32057446241378701</v>
      </c>
      <c r="E17695" s="4">
        <v>-0.27822369337081898</v>
      </c>
      <c r="F17695">
        <v>10.619936943054199</v>
      </c>
      <c r="G17695">
        <v>-0.63740551471710205</v>
      </c>
      <c r="H17695">
        <v>-4.8146681785583496</v>
      </c>
      <c r="I17695">
        <v>0.31807255744934099</v>
      </c>
      <c r="J17695">
        <v>4</v>
      </c>
    </row>
    <row r="17696" spans="1:10" x14ac:dyDescent="0.3">
      <c r="A17696">
        <v>82</v>
      </c>
      <c r="B17696">
        <v>1589668687084</v>
      </c>
      <c r="C17696">
        <v>38</v>
      </c>
      <c r="D17696" s="4">
        <v>-0.34275001287460299</v>
      </c>
      <c r="E17696" s="4">
        <v>-0.27200978994369501</v>
      </c>
      <c r="F17696">
        <v>9.58415031433106</v>
      </c>
      <c r="G17696">
        <v>-0.403453350067139</v>
      </c>
      <c r="H17696">
        <v>5.5859999656677202</v>
      </c>
      <c r="I17696">
        <v>-8.5068382322788197E-2</v>
      </c>
      <c r="J17696">
        <v>4</v>
      </c>
    </row>
    <row r="17697" spans="1:10" x14ac:dyDescent="0.3">
      <c r="A17697">
        <v>82</v>
      </c>
      <c r="B17697">
        <v>1589668687084</v>
      </c>
      <c r="C17697">
        <v>38</v>
      </c>
      <c r="D17697" s="4">
        <v>-0.365852952003479</v>
      </c>
      <c r="E17697" s="4">
        <v>-0.26368132233619601</v>
      </c>
      <c r="F17697">
        <v>9.7330369949340803</v>
      </c>
      <c r="G17697">
        <v>-0.68345582485198997</v>
      </c>
      <c r="H17697">
        <v>5.6146402359008798</v>
      </c>
      <c r="I17697">
        <v>-0.58394342660903897</v>
      </c>
      <c r="J17697">
        <v>4</v>
      </c>
    </row>
    <row r="17698" spans="1:10" x14ac:dyDescent="0.3">
      <c r="A17698">
        <v>82</v>
      </c>
      <c r="B17698">
        <v>1589668687084</v>
      </c>
      <c r="C17698">
        <v>38</v>
      </c>
      <c r="D17698" s="4">
        <v>-0.38920387625694203</v>
      </c>
      <c r="E17698" s="4">
        <v>-0.25375387072563099</v>
      </c>
      <c r="F17698">
        <v>10.7616109848022</v>
      </c>
      <c r="G17698">
        <v>-0.41326135396957397</v>
      </c>
      <c r="H17698">
        <v>-10.1581220626831</v>
      </c>
      <c r="I17698">
        <v>0.50461244583129905</v>
      </c>
      <c r="J17698">
        <v>4</v>
      </c>
    </row>
    <row r="17699" spans="1:10" x14ac:dyDescent="0.3">
      <c r="A17699">
        <v>82</v>
      </c>
      <c r="B17699">
        <v>1589668687084</v>
      </c>
      <c r="C17699">
        <v>38</v>
      </c>
      <c r="D17699" s="4">
        <v>-0.41208273172378501</v>
      </c>
      <c r="E17699" s="4">
        <v>-0.24282391369342801</v>
      </c>
      <c r="F17699">
        <v>10.178306579589799</v>
      </c>
      <c r="G17699">
        <v>0.15687927603721599</v>
      </c>
      <c r="H17699">
        <v>-1.5374568700790401</v>
      </c>
      <c r="I17699">
        <v>0.47253584861755399</v>
      </c>
      <c r="J17699">
        <v>4</v>
      </c>
    </row>
    <row r="17700" spans="1:10" x14ac:dyDescent="0.3">
      <c r="A17700">
        <v>82</v>
      </c>
      <c r="B17700">
        <v>1589668687084</v>
      </c>
      <c r="C17700">
        <v>38</v>
      </c>
      <c r="D17700" s="4">
        <v>-0.43375977873802102</v>
      </c>
      <c r="E17700" s="4">
        <v>-0.23152051866054499</v>
      </c>
      <c r="F17700">
        <v>9.7724971771240199</v>
      </c>
      <c r="G17700">
        <v>-0.81470370292663596</v>
      </c>
      <c r="H17700">
        <v>5.8012609481811497</v>
      </c>
      <c r="I17700">
        <v>0.41958013176918002</v>
      </c>
      <c r="J17700">
        <v>4</v>
      </c>
    </row>
    <row r="17701" spans="1:10" x14ac:dyDescent="0.3">
      <c r="A17701">
        <v>82</v>
      </c>
      <c r="B17701">
        <v>1589668687101</v>
      </c>
      <c r="C17701">
        <v>38</v>
      </c>
      <c r="D17701" s="4">
        <v>-0.45352664589881803</v>
      </c>
      <c r="E17701" s="4">
        <v>-0.22045388817787101</v>
      </c>
      <c r="F17701">
        <v>10.040132522583001</v>
      </c>
      <c r="G17701">
        <v>-0.56798726320266701</v>
      </c>
      <c r="H17701">
        <v>-1.56184470653534</v>
      </c>
      <c r="I17701">
        <v>1.2291337251663199</v>
      </c>
      <c r="J17701">
        <v>4</v>
      </c>
    </row>
    <row r="17702" spans="1:10" x14ac:dyDescent="0.3">
      <c r="A17702">
        <v>82</v>
      </c>
      <c r="B17702">
        <v>1589668687139</v>
      </c>
      <c r="C17702">
        <v>38</v>
      </c>
      <c r="D17702" s="4">
        <v>-0.470725268125534</v>
      </c>
      <c r="E17702" s="4">
        <v>-0.21017996966838801</v>
      </c>
      <c r="F17702">
        <v>9.6828832626342791</v>
      </c>
      <c r="G17702">
        <v>-0.86419910192489602</v>
      </c>
      <c r="H17702">
        <v>0.86918574571609497</v>
      </c>
      <c r="I17702">
        <v>1.0026777982711801</v>
      </c>
      <c r="J17702">
        <v>4</v>
      </c>
    </row>
    <row r="17703" spans="1:10" x14ac:dyDescent="0.3">
      <c r="A17703">
        <v>82</v>
      </c>
      <c r="B17703">
        <v>1589668687158</v>
      </c>
      <c r="C17703">
        <v>38</v>
      </c>
      <c r="D17703" s="4">
        <v>-0.48478770256042403</v>
      </c>
      <c r="E17703" s="4">
        <v>-0.20117773115634899</v>
      </c>
      <c r="F17703">
        <v>9.1632604598999006</v>
      </c>
      <c r="G17703">
        <v>-0.54522120952606201</v>
      </c>
      <c r="H17703">
        <v>4.6870775222778303</v>
      </c>
      <c r="I17703">
        <v>-0.31664970517158503</v>
      </c>
      <c r="J17703">
        <v>4</v>
      </c>
    </row>
    <row r="17704" spans="1:10" x14ac:dyDescent="0.3">
      <c r="A17704">
        <v>82</v>
      </c>
      <c r="B17704">
        <v>1589668687198</v>
      </c>
      <c r="C17704">
        <v>38</v>
      </c>
      <c r="D17704" s="4">
        <v>-0.49528679251670799</v>
      </c>
      <c r="E17704" s="4">
        <v>-0.193841993808746</v>
      </c>
      <c r="F17704">
        <v>9.8523244857788104</v>
      </c>
      <c r="G17704">
        <v>5.9435892850160599E-2</v>
      </c>
      <c r="H17704">
        <v>8.9852526783943204E-2</v>
      </c>
      <c r="I17704">
        <v>-0.207469657063484</v>
      </c>
      <c r="J17704">
        <v>4</v>
      </c>
    </row>
    <row r="17705" spans="1:10" x14ac:dyDescent="0.3">
      <c r="A17705">
        <v>82</v>
      </c>
      <c r="B17705">
        <v>1589668687217</v>
      </c>
      <c r="C17705">
        <v>38</v>
      </c>
      <c r="D17705" s="4">
        <v>-0.501975238323211</v>
      </c>
      <c r="E17705" s="4">
        <v>-0.18849089741706801</v>
      </c>
      <c r="F17705">
        <v>10.557379722595201</v>
      </c>
      <c r="G17705">
        <v>-1.0863343477249101</v>
      </c>
      <c r="H17705">
        <v>-5.7737541198730504</v>
      </c>
      <c r="I17705">
        <v>-8.2687601447105394E-2</v>
      </c>
      <c r="J17705">
        <v>4</v>
      </c>
    </row>
    <row r="17706" spans="1:10" x14ac:dyDescent="0.3">
      <c r="A17706">
        <v>82</v>
      </c>
      <c r="B17706">
        <v>1589668687256</v>
      </c>
      <c r="C17706">
        <v>38</v>
      </c>
      <c r="D17706" s="4">
        <v>-0.50478965044021595</v>
      </c>
      <c r="E17706" s="4">
        <v>-0.185378357768058</v>
      </c>
      <c r="F17706">
        <v>10.0215921401978</v>
      </c>
      <c r="G17706">
        <v>0.34301522374153098</v>
      </c>
      <c r="H17706">
        <v>-0.26650634407997098</v>
      </c>
      <c r="I17706">
        <v>-0.20998421311378501</v>
      </c>
      <c r="J17706">
        <v>4</v>
      </c>
    </row>
    <row r="17707" spans="1:10" x14ac:dyDescent="0.3">
      <c r="A17707">
        <v>82</v>
      </c>
      <c r="B17707">
        <v>1589668687275</v>
      </c>
      <c r="C17707">
        <v>38</v>
      </c>
      <c r="D17707" s="4">
        <v>-0.50381910800933805</v>
      </c>
      <c r="E17707" s="4">
        <v>-0.18471226096153201</v>
      </c>
      <c r="F17707">
        <v>9.3188657760620099</v>
      </c>
      <c r="G17707">
        <v>-0.98466485738754295</v>
      </c>
      <c r="H17707">
        <v>7.41823530197144</v>
      </c>
      <c r="I17707">
        <v>-5.0298473797738604E-3</v>
      </c>
      <c r="J17707">
        <v>4</v>
      </c>
    </row>
    <row r="17708" spans="1:10" x14ac:dyDescent="0.3">
      <c r="A17708">
        <v>82</v>
      </c>
      <c r="B17708">
        <v>1589668687314</v>
      </c>
      <c r="C17708">
        <v>38</v>
      </c>
      <c r="D17708" s="4">
        <v>-0.499268859624862</v>
      </c>
      <c r="E17708" s="4">
        <v>-0.18667171895503901</v>
      </c>
      <c r="F17708">
        <v>9.8684597015380895</v>
      </c>
      <c r="G17708">
        <v>-1.3970348834991499</v>
      </c>
      <c r="H17708">
        <v>1.81243932247162</v>
      </c>
      <c r="I17708">
        <v>0.149963468313217</v>
      </c>
      <c r="J17708">
        <v>4</v>
      </c>
    </row>
    <row r="17709" spans="1:10" x14ac:dyDescent="0.3">
      <c r="A17709">
        <v>82</v>
      </c>
      <c r="B17709">
        <v>1589668687353</v>
      </c>
      <c r="C17709">
        <v>38</v>
      </c>
      <c r="D17709" s="4">
        <v>-0.491446703672409</v>
      </c>
      <c r="E17709" s="4">
        <v>-0.19140715897083199</v>
      </c>
      <c r="F17709">
        <v>10.5811920166016</v>
      </c>
      <c r="G17709">
        <v>-0.202349632978439</v>
      </c>
      <c r="H17709">
        <v>-5.1219029426574698</v>
      </c>
      <c r="I17709">
        <v>0.253879845142364</v>
      </c>
      <c r="J17709">
        <v>4</v>
      </c>
    </row>
    <row r="17710" spans="1:10" x14ac:dyDescent="0.3">
      <c r="A17710">
        <v>82</v>
      </c>
      <c r="B17710">
        <v>1589668687372</v>
      </c>
      <c r="C17710">
        <v>38</v>
      </c>
      <c r="D17710" s="4">
        <v>-0.480761468410491</v>
      </c>
      <c r="E17710" s="4">
        <v>-0.19902896881103499</v>
      </c>
      <c r="F17710">
        <v>10.5273189544678</v>
      </c>
      <c r="G17710">
        <v>-1.20164883136749</v>
      </c>
      <c r="H17710">
        <v>-1.6264351606369001</v>
      </c>
      <c r="I17710">
        <v>0.61898678541183505</v>
      </c>
      <c r="J17710">
        <v>4</v>
      </c>
    </row>
    <row r="17711" spans="1:10" x14ac:dyDescent="0.3">
      <c r="A17711">
        <v>82</v>
      </c>
      <c r="B17711">
        <v>1589668687412</v>
      </c>
      <c r="C17711">
        <v>38</v>
      </c>
      <c r="D17711" s="4">
        <v>-0.46771064400672901</v>
      </c>
      <c r="E17711" s="4">
        <v>-0.20959772169589899</v>
      </c>
      <c r="F17711">
        <v>9.7936897277831996</v>
      </c>
      <c r="G17711">
        <v>-1.0495187044143699</v>
      </c>
      <c r="H17711">
        <v>3.03204274177551</v>
      </c>
      <c r="I17711">
        <v>0.77550530433654796</v>
      </c>
      <c r="J17711">
        <v>4</v>
      </c>
    </row>
    <row r="17712" spans="1:10" x14ac:dyDescent="0.3">
      <c r="A17712">
        <v>82</v>
      </c>
      <c r="B17712">
        <v>1589668687432</v>
      </c>
      <c r="C17712">
        <v>38</v>
      </c>
      <c r="D17712" s="4">
        <v>-0.45286044478416398</v>
      </c>
      <c r="E17712" s="4">
        <v>-0.22311243414878801</v>
      </c>
      <c r="F17712">
        <v>9.9116029739379901</v>
      </c>
      <c r="G17712">
        <v>-1.08635449409485</v>
      </c>
      <c r="H17712">
        <v>4.9559884071350098</v>
      </c>
      <c r="I17712">
        <v>-0.20986779034137701</v>
      </c>
      <c r="J17712">
        <v>4</v>
      </c>
    </row>
    <row r="17713" spans="1:10" x14ac:dyDescent="0.3">
      <c r="A17713">
        <v>82</v>
      </c>
      <c r="B17713">
        <v>1589668687466</v>
      </c>
      <c r="C17713">
        <v>38</v>
      </c>
      <c r="D17713" s="4">
        <v>-0.43683570623397799</v>
      </c>
      <c r="E17713" s="4">
        <v>-0.239497855305671</v>
      </c>
      <c r="F17713">
        <v>10.5818061828613</v>
      </c>
      <c r="G17713">
        <v>-1.5140699148178101</v>
      </c>
      <c r="H17713">
        <v>-6.5442924499511701</v>
      </c>
      <c r="I17713">
        <v>9.8560586571693407E-2</v>
      </c>
      <c r="J17713">
        <v>4</v>
      </c>
    </row>
    <row r="17714" spans="1:10" x14ac:dyDescent="0.3">
      <c r="A17714">
        <v>82</v>
      </c>
      <c r="B17714">
        <v>1589668687485</v>
      </c>
      <c r="C17714">
        <v>38</v>
      </c>
      <c r="D17714" s="4">
        <v>-0.42031615972518899</v>
      </c>
      <c r="E17714" s="4">
        <v>-0.25860702991485501</v>
      </c>
      <c r="F17714">
        <v>10.493813514709499</v>
      </c>
      <c r="G17714">
        <v>-0.595483958721161</v>
      </c>
      <c r="H17714">
        <v>-3.0742161273956299</v>
      </c>
      <c r="I17714">
        <v>3.9943344891071299E-2</v>
      </c>
      <c r="J17714">
        <v>4</v>
      </c>
    </row>
    <row r="17715" spans="1:10" x14ac:dyDescent="0.3">
      <c r="A17715">
        <v>82</v>
      </c>
      <c r="B17715">
        <v>1589668687523</v>
      </c>
      <c r="C17715">
        <v>38</v>
      </c>
      <c r="D17715" s="4">
        <v>-0.40401837229728699</v>
      </c>
      <c r="E17715" s="4">
        <v>-0.28024792671203602</v>
      </c>
      <c r="F17715">
        <v>10.2332248687744</v>
      </c>
      <c r="G17715">
        <v>-6.4366608858108507E-2</v>
      </c>
      <c r="H17715">
        <v>1.7595956325530999</v>
      </c>
      <c r="I17715">
        <v>0.122988551855087</v>
      </c>
      <c r="J17715">
        <v>4</v>
      </c>
    </row>
    <row r="17716" spans="1:10" x14ac:dyDescent="0.3">
      <c r="A17716">
        <v>82</v>
      </c>
      <c r="B17716">
        <v>1589668687562</v>
      </c>
      <c r="C17716">
        <v>38</v>
      </c>
      <c r="D17716" s="4">
        <v>-0.38865476846694902</v>
      </c>
      <c r="E17716" s="4">
        <v>-0.30421802401542603</v>
      </c>
      <c r="F17716">
        <v>10.570654869079601</v>
      </c>
      <c r="G17716">
        <v>-1.09958803653717</v>
      </c>
      <c r="H17716">
        <v>-2.3593869209289502</v>
      </c>
      <c r="I17716">
        <v>0.93917387723922696</v>
      </c>
      <c r="J17716">
        <v>4</v>
      </c>
    </row>
    <row r="17717" spans="1:10" x14ac:dyDescent="0.3">
      <c r="A17717">
        <v>82</v>
      </c>
      <c r="B17717">
        <v>1589668687582</v>
      </c>
      <c r="C17717">
        <v>38</v>
      </c>
      <c r="D17717" s="4">
        <v>-0.37487885355949402</v>
      </c>
      <c r="E17717" s="4">
        <v>-0.33031654357910101</v>
      </c>
      <c r="F17717">
        <v>10.2649040222168</v>
      </c>
      <c r="G17717">
        <v>-0.34109377861022899</v>
      </c>
      <c r="H17717">
        <v>-2.9359130859375</v>
      </c>
      <c r="I17717">
        <v>1.12216567993164</v>
      </c>
      <c r="J17717">
        <v>4</v>
      </c>
    </row>
    <row r="17718" spans="1:10" x14ac:dyDescent="0.3">
      <c r="A17718">
        <v>82</v>
      </c>
      <c r="B17718">
        <v>1589668687623</v>
      </c>
      <c r="C17718">
        <v>38</v>
      </c>
      <c r="D17718" s="4">
        <v>-0.363238304853439</v>
      </c>
      <c r="E17718" s="4">
        <v>-0.35833075642585699</v>
      </c>
      <c r="F17718">
        <v>9.6016960144043004</v>
      </c>
      <c r="G17718">
        <v>-1.6077022552490201</v>
      </c>
      <c r="H17718">
        <v>6.1769852638244602</v>
      </c>
      <c r="I17718">
        <v>0.638139307498932</v>
      </c>
      <c r="J17718">
        <v>4</v>
      </c>
    </row>
    <row r="17719" spans="1:10" x14ac:dyDescent="0.3">
      <c r="A17719">
        <v>82</v>
      </c>
      <c r="B17719">
        <v>1589668687639</v>
      </c>
      <c r="C17719">
        <v>38</v>
      </c>
      <c r="D17719" s="4">
        <v>-0.35415622591972301</v>
      </c>
      <c r="E17719" s="4">
        <v>-0.38803350925445501</v>
      </c>
      <c r="F17719">
        <v>9.8652801513671893</v>
      </c>
      <c r="G17719">
        <v>-0.52115345001220703</v>
      </c>
      <c r="H17719">
        <v>3.85675048828125</v>
      </c>
      <c r="I17719">
        <v>7.84325301647186E-2</v>
      </c>
      <c r="J17719">
        <v>4</v>
      </c>
    </row>
    <row r="17720" spans="1:10" x14ac:dyDescent="0.3">
      <c r="A17720">
        <v>82</v>
      </c>
      <c r="B17720">
        <v>1589668687689</v>
      </c>
      <c r="C17720">
        <v>38</v>
      </c>
      <c r="D17720" s="4">
        <v>-0.34793609380722001</v>
      </c>
      <c r="E17720" s="4">
        <v>-0.419218569993972</v>
      </c>
      <c r="F17720">
        <v>10.358272552490201</v>
      </c>
      <c r="G17720">
        <v>-1.1240645647048999</v>
      </c>
      <c r="H17720">
        <v>-5.3309407234191903</v>
      </c>
      <c r="I17720">
        <v>0.363149583339691</v>
      </c>
      <c r="J17720">
        <v>4</v>
      </c>
    </row>
    <row r="17721" spans="1:10" x14ac:dyDescent="0.3">
      <c r="A17721">
        <v>82</v>
      </c>
      <c r="B17721">
        <v>1589668687695</v>
      </c>
      <c r="C17721">
        <v>38</v>
      </c>
      <c r="D17721" s="4">
        <v>-0.34476712346076899</v>
      </c>
      <c r="E17721" s="4">
        <v>-0.45175164937973</v>
      </c>
      <c r="F17721">
        <v>9.8997316360473597</v>
      </c>
      <c r="G17721">
        <v>-0.71322840452194203</v>
      </c>
      <c r="H17721">
        <v>-0.27261239290237399</v>
      </c>
      <c r="I17721">
        <v>0.197312161326408</v>
      </c>
      <c r="J17721">
        <v>4</v>
      </c>
    </row>
    <row r="17722" spans="1:10" x14ac:dyDescent="0.3">
      <c r="A17722">
        <v>82</v>
      </c>
      <c r="B17722">
        <v>1589668687736</v>
      </c>
      <c r="C17722">
        <v>38</v>
      </c>
      <c r="D17722" s="4">
        <v>-0.344719678163528</v>
      </c>
      <c r="E17722" s="4">
        <v>-0.48559832572937001</v>
      </c>
      <c r="F17722">
        <v>9.9431800842285192</v>
      </c>
      <c r="G17722">
        <v>-0.40773111581802401</v>
      </c>
      <c r="H17722">
        <v>3.5979776382446298</v>
      </c>
      <c r="I17722">
        <v>0.39110550284385698</v>
      </c>
      <c r="J17722">
        <v>4</v>
      </c>
    </row>
    <row r="17723" spans="1:10" x14ac:dyDescent="0.3">
      <c r="A17723">
        <v>82</v>
      </c>
      <c r="B17723">
        <v>1589668687755</v>
      </c>
      <c r="C17723">
        <v>38</v>
      </c>
      <c r="D17723" s="4">
        <v>-0.34774172306060702</v>
      </c>
      <c r="E17723" s="4">
        <v>-0.52081716060638406</v>
      </c>
      <c r="F17723">
        <v>9.7794618606567401</v>
      </c>
      <c r="G17723">
        <v>-1.0453476905822801</v>
      </c>
      <c r="H17723">
        <v>1.1486794948577901</v>
      </c>
      <c r="I17723">
        <v>0.37715801596641502</v>
      </c>
      <c r="J17723">
        <v>4</v>
      </c>
    </row>
    <row r="17724" spans="1:10" x14ac:dyDescent="0.3">
      <c r="A17724">
        <v>82</v>
      </c>
      <c r="B17724">
        <v>1589668687794</v>
      </c>
      <c r="C17724">
        <v>38</v>
      </c>
      <c r="D17724" s="4">
        <v>-0.353669732809066</v>
      </c>
      <c r="E17724" s="4">
        <v>-0.55753231048583896</v>
      </c>
      <c r="F17724">
        <v>9.7417755126953107</v>
      </c>
      <c r="G17724">
        <v>-0.74739611148834195</v>
      </c>
      <c r="H17724">
        <v>1.9764765501022299</v>
      </c>
      <c r="I17724">
        <v>8.8213756680488604E-3</v>
      </c>
      <c r="J17724">
        <v>4</v>
      </c>
    </row>
    <row r="17725" spans="1:10" x14ac:dyDescent="0.3">
      <c r="A17725">
        <v>82</v>
      </c>
      <c r="B17725">
        <v>1589668687835</v>
      </c>
      <c r="C17725">
        <v>38</v>
      </c>
      <c r="D17725" s="4">
        <v>-0.36225396394729598</v>
      </c>
      <c r="E17725" s="4">
        <v>-0.59590429067611606</v>
      </c>
      <c r="F17725">
        <v>9.7680397033691406</v>
      </c>
      <c r="G17725">
        <v>-0.37877550721168501</v>
      </c>
      <c r="H17725">
        <v>0.84357905387878396</v>
      </c>
      <c r="I17725">
        <v>-1.0084878206253101</v>
      </c>
      <c r="J17725">
        <v>4</v>
      </c>
    </row>
    <row r="17726" spans="1:10" x14ac:dyDescent="0.3">
      <c r="A17726">
        <v>82</v>
      </c>
      <c r="B17726">
        <v>1589668687852</v>
      </c>
      <c r="C17726">
        <v>38</v>
      </c>
      <c r="D17726" s="4">
        <v>-0.37318179011344899</v>
      </c>
      <c r="E17726" s="4">
        <v>-0.63611644506454401</v>
      </c>
      <c r="F17726">
        <v>10.1015930175781</v>
      </c>
      <c r="G17726">
        <v>-0.97502297163009599</v>
      </c>
      <c r="H17726">
        <v>-3.1678276062011701</v>
      </c>
      <c r="I17726">
        <v>-0.59335976839065596</v>
      </c>
      <c r="J17726">
        <v>4</v>
      </c>
    </row>
    <row r="17727" spans="1:10" x14ac:dyDescent="0.3">
      <c r="A17727">
        <v>82</v>
      </c>
      <c r="B17727">
        <v>1589668687889</v>
      </c>
      <c r="C17727">
        <v>38</v>
      </c>
      <c r="D17727" s="4">
        <v>-0.38608226180076599</v>
      </c>
      <c r="E17727" s="4">
        <v>-0.67837750911712602</v>
      </c>
      <c r="F17727">
        <v>10.421587944030801</v>
      </c>
      <c r="G17727">
        <v>7.2139628231525393E-2</v>
      </c>
      <c r="H17727">
        <v>-1.6992883682251001</v>
      </c>
      <c r="I17727">
        <v>-0.31091913580894498</v>
      </c>
      <c r="J17727">
        <v>4</v>
      </c>
    </row>
    <row r="17728" spans="1:10" x14ac:dyDescent="0.3">
      <c r="A17728">
        <v>82</v>
      </c>
      <c r="B17728">
        <v>1589668687908</v>
      </c>
      <c r="C17728">
        <v>38</v>
      </c>
      <c r="D17728" s="4">
        <v>-0.400518268346786</v>
      </c>
      <c r="E17728" s="4">
        <v>-0.72292006015777499</v>
      </c>
      <c r="F17728">
        <v>10.14026927948</v>
      </c>
      <c r="G17728">
        <v>-1.4856427907943699</v>
      </c>
      <c r="H17728">
        <v>-6.0129702091216999E-2</v>
      </c>
      <c r="I17728">
        <v>0.44971641898155201</v>
      </c>
      <c r="J17728">
        <v>4</v>
      </c>
    </row>
    <row r="17729" spans="1:10" x14ac:dyDescent="0.3">
      <c r="A17729">
        <v>82</v>
      </c>
      <c r="B17729">
        <v>1589668687944</v>
      </c>
      <c r="C17729">
        <v>38</v>
      </c>
      <c r="D17729" s="4">
        <v>-0.415989398956298</v>
      </c>
      <c r="E17729" s="4">
        <v>-0.76998025178909302</v>
      </c>
      <c r="F17729">
        <v>9.9015150070190394</v>
      </c>
      <c r="G17729">
        <v>-0.26714965701103199</v>
      </c>
      <c r="H17729">
        <v>1.30911087989807</v>
      </c>
      <c r="I17729">
        <v>0.42604318261146501</v>
      </c>
      <c r="J17729">
        <v>4</v>
      </c>
    </row>
    <row r="17730" spans="1:10" x14ac:dyDescent="0.3">
      <c r="A17730">
        <v>82</v>
      </c>
      <c r="B17730">
        <v>1589668687965</v>
      </c>
      <c r="C17730">
        <v>38</v>
      </c>
      <c r="D17730" s="4">
        <v>-0.43195763230323703</v>
      </c>
      <c r="E17730" s="4">
        <v>-0.81976073980331399</v>
      </c>
      <c r="F17730">
        <v>10.0963459014893</v>
      </c>
      <c r="G17730">
        <v>-1.0775449275970499</v>
      </c>
      <c r="H17730">
        <v>0.12304527312517199</v>
      </c>
      <c r="I17730">
        <v>-0.18325836956500999</v>
      </c>
      <c r="J17730">
        <v>4</v>
      </c>
    </row>
    <row r="17731" spans="1:10" x14ac:dyDescent="0.3">
      <c r="A17731">
        <v>82</v>
      </c>
      <c r="B17731">
        <v>1589668688003</v>
      </c>
      <c r="C17731">
        <v>38</v>
      </c>
      <c r="D17731" s="4">
        <v>-0.44788134098052901</v>
      </c>
      <c r="E17731" s="4">
        <v>-0.87239384651184004</v>
      </c>
      <c r="F17731">
        <v>9.9335393905639702</v>
      </c>
      <c r="G17731">
        <v>-0.71372073888778698</v>
      </c>
      <c r="H17731">
        <v>1.0132486820220901</v>
      </c>
      <c r="I17731">
        <v>-0.91970378160476696</v>
      </c>
      <c r="J17731">
        <v>4</v>
      </c>
    </row>
    <row r="17732" spans="1:10" x14ac:dyDescent="0.3">
      <c r="A17732">
        <v>82</v>
      </c>
      <c r="B17732">
        <v>1589668688041</v>
      </c>
      <c r="C17732">
        <v>38</v>
      </c>
      <c r="D17732" s="4">
        <v>-0.46323519945144598</v>
      </c>
      <c r="E17732" s="4">
        <v>-0.92792648077011097</v>
      </c>
      <c r="F17732">
        <v>10.0262393951416</v>
      </c>
      <c r="G17732">
        <v>-0.85924059152603205</v>
      </c>
      <c r="H17732">
        <v>0.15921817719936401</v>
      </c>
      <c r="I17732">
        <v>-0.43268719315528897</v>
      </c>
      <c r="J17732">
        <v>4</v>
      </c>
    </row>
    <row r="17733" spans="1:10" x14ac:dyDescent="0.3">
      <c r="A17733">
        <v>82</v>
      </c>
      <c r="B17733">
        <v>1589668688060</v>
      </c>
      <c r="C17733">
        <v>38</v>
      </c>
      <c r="D17733" s="4">
        <v>-0.47751605510711598</v>
      </c>
      <c r="E17733" s="4">
        <v>-0.98633295297622603</v>
      </c>
      <c r="F17733">
        <v>10.137701988220201</v>
      </c>
      <c r="G17733">
        <v>-0.54017078876495395</v>
      </c>
      <c r="H17733">
        <v>-0.765328109264374</v>
      </c>
      <c r="I17733">
        <v>-0.17244546115398399</v>
      </c>
      <c r="J17733">
        <v>4</v>
      </c>
    </row>
    <row r="17734" spans="1:10" x14ac:dyDescent="0.3">
      <c r="A17734">
        <v>82</v>
      </c>
      <c r="B17734">
        <v>1589668688099</v>
      </c>
      <c r="C17734">
        <v>38</v>
      </c>
      <c r="D17734" s="4">
        <v>-0.49025315046310403</v>
      </c>
      <c r="E17734" s="4">
        <v>-1.0475373268127399</v>
      </c>
      <c r="F17734">
        <v>10.0295190811157</v>
      </c>
      <c r="G17734">
        <v>-0.70602279901504505</v>
      </c>
      <c r="H17734">
        <v>-1.0775290727615401</v>
      </c>
      <c r="I17734">
        <v>0.818781137466431</v>
      </c>
      <c r="J17734">
        <v>4</v>
      </c>
    </row>
    <row r="17735" spans="1:10" x14ac:dyDescent="0.3">
      <c r="A17735">
        <v>82</v>
      </c>
      <c r="B17735">
        <v>1589668688118</v>
      </c>
      <c r="C17735">
        <v>38</v>
      </c>
      <c r="D17735" s="4">
        <v>-0.50103408098220803</v>
      </c>
      <c r="E17735" s="4">
        <v>-1.1114138364791799</v>
      </c>
      <c r="F17735">
        <v>9.8638763427734393</v>
      </c>
      <c r="G17735">
        <v>-0.99659472703933705</v>
      </c>
      <c r="H17735">
        <v>1.0717908143997199</v>
      </c>
      <c r="I17735">
        <v>0.49455437064170799</v>
      </c>
      <c r="J17735">
        <v>4</v>
      </c>
    </row>
    <row r="17736" spans="1:10" x14ac:dyDescent="0.3">
      <c r="A17736">
        <v>82</v>
      </c>
      <c r="B17736">
        <v>1589668688156</v>
      </c>
      <c r="C17736">
        <v>38</v>
      </c>
      <c r="D17736" s="4">
        <v>-0.50954592227935702</v>
      </c>
      <c r="E17736" s="4">
        <v>-1.17775166034698</v>
      </c>
      <c r="F17736">
        <v>9.8609695434570295</v>
      </c>
      <c r="G17736">
        <v>-0.26950538158416698</v>
      </c>
      <c r="H17736">
        <v>2.0175116062164302</v>
      </c>
      <c r="I17736">
        <v>-0.132778435945511</v>
      </c>
      <c r="J17736">
        <v>4</v>
      </c>
    </row>
    <row r="17737" spans="1:10" x14ac:dyDescent="0.3">
      <c r="A17737">
        <v>82</v>
      </c>
      <c r="B17737">
        <v>1589668688482</v>
      </c>
      <c r="C17737">
        <v>38</v>
      </c>
      <c r="D17737" s="4">
        <v>-0.51561725139617898</v>
      </c>
      <c r="E17737" s="4">
        <v>-1.2462134361267001</v>
      </c>
      <c r="F17737">
        <v>9.5842027664184606</v>
      </c>
      <c r="G17737">
        <v>-1.3235775232315099</v>
      </c>
      <c r="H17737">
        <v>2.3874919414520299</v>
      </c>
      <c r="I17737">
        <v>-0.61432015895843495</v>
      </c>
      <c r="J17737">
        <v>4</v>
      </c>
    </row>
    <row r="17738" spans="1:10" x14ac:dyDescent="0.3">
      <c r="A17738">
        <v>82</v>
      </c>
      <c r="B17738">
        <v>1589668688482</v>
      </c>
      <c r="C17738">
        <v>38</v>
      </c>
      <c r="D17738" s="4">
        <v>-0.51923590898513705</v>
      </c>
      <c r="E17738" s="4">
        <v>-1.31632816791534</v>
      </c>
      <c r="F17738">
        <v>10.096214294433601</v>
      </c>
      <c r="G17738">
        <v>0.75220429897308405</v>
      </c>
      <c r="H17738">
        <v>-1.60841035842896</v>
      </c>
      <c r="I17738">
        <v>-1.0105071067810101</v>
      </c>
      <c r="J17738">
        <v>4</v>
      </c>
    </row>
    <row r="17739" spans="1:10" x14ac:dyDescent="0.3">
      <c r="A17739">
        <v>82</v>
      </c>
      <c r="B17739">
        <v>1589668688482</v>
      </c>
      <c r="C17739">
        <v>38</v>
      </c>
      <c r="D17739" s="4">
        <v>-0.52053159475326505</v>
      </c>
      <c r="E17739" s="4">
        <v>-1.38752233982086</v>
      </c>
      <c r="F17739">
        <v>10.2216539382935</v>
      </c>
      <c r="G17739">
        <v>-0.68608802556991599</v>
      </c>
      <c r="H17739">
        <v>-1.60211741924286</v>
      </c>
      <c r="I17739">
        <v>-0.81761568784713701</v>
      </c>
      <c r="J17739">
        <v>4</v>
      </c>
    </row>
    <row r="17740" spans="1:10" x14ac:dyDescent="0.3">
      <c r="A17740">
        <v>82</v>
      </c>
      <c r="B17740">
        <v>1589668688482</v>
      </c>
      <c r="C17740">
        <v>38</v>
      </c>
      <c r="D17740" s="4">
        <v>-0.51972776651382402</v>
      </c>
      <c r="E17740" s="4">
        <v>-1.4591705799102701</v>
      </c>
      <c r="F17740">
        <v>9.7641534805297905</v>
      </c>
      <c r="G17740">
        <v>-1.51555335521698</v>
      </c>
      <c r="H17740">
        <v>2.56038475036621</v>
      </c>
      <c r="I17740">
        <v>-0.20062087476253501</v>
      </c>
      <c r="J17740">
        <v>4</v>
      </c>
    </row>
    <row r="17741" spans="1:10" x14ac:dyDescent="0.3">
      <c r="A17741">
        <v>82</v>
      </c>
      <c r="B17741">
        <v>1589668688482</v>
      </c>
      <c r="C17741">
        <v>38</v>
      </c>
      <c r="D17741" s="4">
        <v>-0.51707726716995195</v>
      </c>
      <c r="E17741" s="4">
        <v>-1.53065097332</v>
      </c>
      <c r="F17741">
        <v>10.0525960922241</v>
      </c>
      <c r="G17741">
        <v>-0.50892096757888805</v>
      </c>
      <c r="H17741">
        <v>0.781904637813568</v>
      </c>
      <c r="I17741">
        <v>0.21500372886657701</v>
      </c>
      <c r="J17741">
        <v>4</v>
      </c>
    </row>
    <row r="17742" spans="1:10" x14ac:dyDescent="0.3">
      <c r="A17742">
        <v>82</v>
      </c>
      <c r="B17742">
        <v>1589668688482</v>
      </c>
      <c r="C17742">
        <v>38</v>
      </c>
      <c r="D17742" s="4">
        <v>-0.51281291246414096</v>
      </c>
      <c r="E17742" s="4">
        <v>-1.6014004945755</v>
      </c>
      <c r="F17742">
        <v>9.6619129180908203</v>
      </c>
      <c r="G17742">
        <v>-0.68592292070388805</v>
      </c>
      <c r="H17742">
        <v>-1.3036136627197299</v>
      </c>
      <c r="I17742">
        <v>0.66075289249420199</v>
      </c>
      <c r="J17742">
        <v>4</v>
      </c>
    </row>
    <row r="17743" spans="1:10" x14ac:dyDescent="0.3">
      <c r="A17743">
        <v>82</v>
      </c>
      <c r="B17743">
        <v>1589668688482</v>
      </c>
      <c r="C17743">
        <v>38</v>
      </c>
      <c r="D17743" s="4">
        <v>-0.50713807344436601</v>
      </c>
      <c r="E17743" s="4">
        <v>-1.6709623336791899</v>
      </c>
      <c r="F17743">
        <v>9.4838485717773402</v>
      </c>
      <c r="G17743">
        <v>-1.13968670368195</v>
      </c>
      <c r="H17743">
        <v>6.0399832725524902</v>
      </c>
      <c r="I17743">
        <v>-0.13799576461315199</v>
      </c>
      <c r="J17743">
        <v>4</v>
      </c>
    </row>
    <row r="17744" spans="1:10" x14ac:dyDescent="0.3">
      <c r="A17744">
        <v>82</v>
      </c>
      <c r="B17744">
        <v>1589668688482</v>
      </c>
      <c r="C17744">
        <v>38</v>
      </c>
      <c r="D17744" s="4">
        <v>-0.50024634599685602</v>
      </c>
      <c r="E17744" s="4">
        <v>-1.7390056848526001</v>
      </c>
      <c r="F17744">
        <v>9.7321977615356392</v>
      </c>
      <c r="G17744">
        <v>-0.67343348264694203</v>
      </c>
      <c r="H17744">
        <v>0.45583114027977001</v>
      </c>
      <c r="I17744">
        <v>3.1607098877429997E-2</v>
      </c>
      <c r="J17744">
        <v>4</v>
      </c>
    </row>
    <row r="17745" spans="1:10" x14ac:dyDescent="0.3">
      <c r="A17745">
        <v>82</v>
      </c>
      <c r="B17745">
        <v>1589668688482</v>
      </c>
      <c r="C17745">
        <v>38</v>
      </c>
      <c r="D17745" s="4">
        <v>-0.492344379425048</v>
      </c>
      <c r="E17745" s="4">
        <v>-1.8053131103515601</v>
      </c>
      <c r="F17745">
        <v>10.18044090271</v>
      </c>
      <c r="G17745">
        <v>0.72426706552505504</v>
      </c>
      <c r="H17745">
        <v>-5.4100646972656303</v>
      </c>
      <c r="I17745">
        <v>-5.7439811527729E-2</v>
      </c>
      <c r="J17745">
        <v>4</v>
      </c>
    </row>
    <row r="17746" spans="1:10" x14ac:dyDescent="0.3">
      <c r="A17746">
        <v>82</v>
      </c>
      <c r="B17746">
        <v>1589668688482</v>
      </c>
      <c r="C17746">
        <v>38</v>
      </c>
      <c r="D17746" s="4">
        <v>-0.48366674780845598</v>
      </c>
      <c r="E17746" s="4">
        <v>-1.8697469234466499</v>
      </c>
      <c r="F17746">
        <v>10.255500793456999</v>
      </c>
      <c r="G17746">
        <v>-1.42849481105804</v>
      </c>
      <c r="H17746">
        <v>0.77183097600936901</v>
      </c>
      <c r="I17746">
        <v>-4.3704994022846201E-2</v>
      </c>
      <c r="J17746">
        <v>4</v>
      </c>
    </row>
    <row r="17747" spans="1:10" x14ac:dyDescent="0.3">
      <c r="A17747">
        <v>82</v>
      </c>
      <c r="B17747">
        <v>1589668688482</v>
      </c>
      <c r="C17747">
        <v>38</v>
      </c>
      <c r="D17747" s="4">
        <v>-0.47447407245635898</v>
      </c>
      <c r="E17747" s="4">
        <v>-1.9322190284728999</v>
      </c>
      <c r="F17747">
        <v>10.0986738204956</v>
      </c>
      <c r="G17747">
        <v>-0.16553869843482999</v>
      </c>
      <c r="H17747">
        <v>2.6157307624816899</v>
      </c>
      <c r="I17747">
        <v>-0.35818633437156699</v>
      </c>
      <c r="J17747">
        <v>4</v>
      </c>
    </row>
    <row r="17748" spans="1:10" x14ac:dyDescent="0.3">
      <c r="A17748">
        <v>82</v>
      </c>
      <c r="B17748">
        <v>1589668688523</v>
      </c>
      <c r="C17748">
        <v>38</v>
      </c>
      <c r="D17748" s="4">
        <v>-0.46503254771232599</v>
      </c>
      <c r="E17748" s="4">
        <v>-1.9926830530166599</v>
      </c>
      <c r="F17748">
        <v>9.7474317550659197</v>
      </c>
      <c r="G17748">
        <v>-1.06968665122986</v>
      </c>
      <c r="H17748">
        <v>0.92091310024261497</v>
      </c>
      <c r="I17748">
        <v>0.53674763441085804</v>
      </c>
      <c r="J17748">
        <v>4</v>
      </c>
    </row>
    <row r="17749" spans="1:10" x14ac:dyDescent="0.3">
      <c r="A17749">
        <v>82</v>
      </c>
      <c r="B17749">
        <v>1589668688542</v>
      </c>
      <c r="C17749">
        <v>38</v>
      </c>
      <c r="D17749" s="4">
        <v>-0.45559927821159302</v>
      </c>
      <c r="E17749" s="4">
        <v>-2.0511398315429599</v>
      </c>
      <c r="F17749">
        <v>9.7979335784912092</v>
      </c>
      <c r="G17749">
        <v>-0.75718367099761996</v>
      </c>
      <c r="H17749">
        <v>2.7468996047973602</v>
      </c>
      <c r="I17749">
        <v>6.1859983950853403E-2</v>
      </c>
      <c r="J17749">
        <v>4</v>
      </c>
    </row>
    <row r="17750" spans="1:10" x14ac:dyDescent="0.3">
      <c r="A17750">
        <v>82</v>
      </c>
      <c r="B17750">
        <v>1589668688580</v>
      </c>
      <c r="C17750">
        <v>38</v>
      </c>
      <c r="D17750" s="4">
        <v>-0.44643241167068398</v>
      </c>
      <c r="E17750" s="4">
        <v>-2.1076364517211901</v>
      </c>
      <c r="F17750">
        <v>10.079328536987299</v>
      </c>
      <c r="G17750">
        <v>-1.9423636198043801</v>
      </c>
      <c r="H17750">
        <v>-0.99464106559753396</v>
      </c>
      <c r="I17750">
        <v>0.206029608845711</v>
      </c>
      <c r="J17750">
        <v>4</v>
      </c>
    </row>
    <row r="17751" spans="1:10" x14ac:dyDescent="0.3">
      <c r="A17751">
        <v>82</v>
      </c>
      <c r="B17751">
        <v>1589668688599</v>
      </c>
      <c r="C17751">
        <v>38</v>
      </c>
      <c r="D17751" s="4">
        <v>-0.43780639767646701</v>
      </c>
      <c r="E17751" s="4">
        <v>-2.16226005554199</v>
      </c>
      <c r="F17751">
        <v>10.0470676422119</v>
      </c>
      <c r="G17751">
        <v>0.14181077480316201</v>
      </c>
      <c r="H17751">
        <v>-3.0065982341766402</v>
      </c>
      <c r="I17751">
        <v>0.21274550259113301</v>
      </c>
      <c r="J17751">
        <v>4</v>
      </c>
    </row>
    <row r="17752" spans="1:10" x14ac:dyDescent="0.3">
      <c r="A17752">
        <v>82</v>
      </c>
      <c r="B17752">
        <v>1589668688642</v>
      </c>
      <c r="C17752">
        <v>38</v>
      </c>
      <c r="D17752" s="4">
        <v>-0.43000721931457497</v>
      </c>
      <c r="E17752" s="4">
        <v>-2.2151305675506499</v>
      </c>
      <c r="F17752">
        <v>9.9574670791625994</v>
      </c>
      <c r="G17752">
        <v>-0.46105617284774802</v>
      </c>
      <c r="H17752">
        <v>1.2162061929702801</v>
      </c>
      <c r="I17752">
        <v>0.114933378994465</v>
      </c>
      <c r="J17752">
        <v>4</v>
      </c>
    </row>
    <row r="17753" spans="1:10" x14ac:dyDescent="0.3">
      <c r="A17753">
        <v>82</v>
      </c>
      <c r="B17753">
        <v>1589668688656</v>
      </c>
      <c r="C17753">
        <v>38</v>
      </c>
      <c r="D17753" s="4">
        <v>-0.42331191897392201</v>
      </c>
      <c r="E17753" s="4">
        <v>-2.26638484001159</v>
      </c>
      <c r="F17753">
        <v>9.7812709808349592</v>
      </c>
      <c r="G17753">
        <v>-1.260293841362</v>
      </c>
      <c r="H17753">
        <v>2.1071548461914098</v>
      </c>
      <c r="I17753">
        <v>-0.189165189862251</v>
      </c>
      <c r="J17753">
        <v>4</v>
      </c>
    </row>
    <row r="17754" spans="1:10" x14ac:dyDescent="0.3">
      <c r="A17754">
        <v>82</v>
      </c>
      <c r="B17754">
        <v>1589668688696</v>
      </c>
      <c r="C17754">
        <v>38</v>
      </c>
      <c r="D17754" s="4">
        <v>-0.41796648502349798</v>
      </c>
      <c r="E17754" s="4">
        <v>-2.31614637374877</v>
      </c>
      <c r="F17754">
        <v>10.0551347732544</v>
      </c>
      <c r="G17754">
        <v>-1.22702920436859</v>
      </c>
      <c r="H17754">
        <v>-4.1830539703369096</v>
      </c>
      <c r="I17754">
        <v>0.46327006816864003</v>
      </c>
      <c r="J17754">
        <v>4</v>
      </c>
    </row>
    <row r="17755" spans="1:10" x14ac:dyDescent="0.3">
      <c r="A17755">
        <v>82</v>
      </c>
      <c r="B17755">
        <v>1589668688735</v>
      </c>
      <c r="C17755">
        <v>38</v>
      </c>
      <c r="D17755" s="4">
        <v>-0.414166510105133</v>
      </c>
      <c r="E17755" s="4">
        <v>-2.3644945621490399</v>
      </c>
      <c r="F17755">
        <v>9.8138551712036097</v>
      </c>
      <c r="G17755">
        <v>-0.56118512153625499</v>
      </c>
      <c r="H17755">
        <v>-0.134359121322632</v>
      </c>
      <c r="I17755">
        <v>0.36953681707382202</v>
      </c>
      <c r="J17755">
        <v>4</v>
      </c>
    </row>
    <row r="17756" spans="1:10" x14ac:dyDescent="0.3">
      <c r="A17756">
        <v>82</v>
      </c>
      <c r="B17756">
        <v>1589668688757</v>
      </c>
      <c r="C17756">
        <v>38</v>
      </c>
      <c r="D17756" s="4">
        <v>-0.41204339265823298</v>
      </c>
      <c r="E17756" s="4">
        <v>-2.4114515781402499</v>
      </c>
      <c r="F17756">
        <v>9.4604921340942401</v>
      </c>
      <c r="G17756">
        <v>-1.93743395805359</v>
      </c>
      <c r="H17756">
        <v>3.0062572956085201</v>
      </c>
      <c r="I17756">
        <v>-0.39516472816467302</v>
      </c>
      <c r="J17756">
        <v>4</v>
      </c>
    </row>
    <row r="17757" spans="1:10" x14ac:dyDescent="0.3">
      <c r="A17757">
        <v>82</v>
      </c>
      <c r="B17757">
        <v>1589668688793</v>
      </c>
      <c r="C17757">
        <v>38</v>
      </c>
      <c r="D17757" s="4">
        <v>-0.41166076064109802</v>
      </c>
      <c r="E17757" s="4">
        <v>-2.4569809436797998</v>
      </c>
      <c r="F17757">
        <v>9.8416700363159197</v>
      </c>
      <c r="G17757">
        <v>-0.63552659749984697</v>
      </c>
      <c r="H17757">
        <v>1.6468405723571802E-2</v>
      </c>
      <c r="I17757">
        <v>-0.16664727032184601</v>
      </c>
      <c r="J17757">
        <v>4</v>
      </c>
    </row>
    <row r="17758" spans="1:10" x14ac:dyDescent="0.3">
      <c r="A17758">
        <v>82</v>
      </c>
      <c r="B17758">
        <v>1589668688813</v>
      </c>
      <c r="C17758">
        <v>38</v>
      </c>
      <c r="D17758" s="4">
        <v>-0.41302049160003601</v>
      </c>
      <c r="E17758" s="4">
        <v>-2.5009911060333199</v>
      </c>
      <c r="F17758">
        <v>10.0040073394775</v>
      </c>
      <c r="G17758">
        <v>-0.69122904539108299</v>
      </c>
      <c r="H17758">
        <v>-0.63422214984893799</v>
      </c>
      <c r="I17758">
        <v>8.3480760455131503E-2</v>
      </c>
      <c r="J17758">
        <v>4</v>
      </c>
    </row>
    <row r="17759" spans="1:10" x14ac:dyDescent="0.3">
      <c r="A17759">
        <v>82</v>
      </c>
      <c r="B17759">
        <v>1589668688850</v>
      </c>
      <c r="C17759">
        <v>38</v>
      </c>
      <c r="D17759" s="4">
        <v>-0.41606986522674499</v>
      </c>
      <c r="E17759" s="4">
        <v>-2.5433602333068799</v>
      </c>
      <c r="F17759">
        <v>10.1558122634888</v>
      </c>
      <c r="G17759">
        <v>-0.79433059692382801</v>
      </c>
      <c r="H17759">
        <v>-2.9470636844635001</v>
      </c>
      <c r="I17759">
        <v>-0.148043632507324</v>
      </c>
      <c r="J17759">
        <v>4</v>
      </c>
    </row>
    <row r="17760" spans="1:10" x14ac:dyDescent="0.3">
      <c r="A17760">
        <v>82</v>
      </c>
      <c r="B17760">
        <v>1589668688869</v>
      </c>
      <c r="C17760">
        <v>38</v>
      </c>
      <c r="D17760" s="4">
        <v>-0.42070183157920799</v>
      </c>
      <c r="E17760" s="4">
        <v>-2.58397912979125</v>
      </c>
      <c r="F17760">
        <v>10.130022048950201</v>
      </c>
      <c r="G17760">
        <v>-0.62302422523498502</v>
      </c>
      <c r="H17760">
        <v>-0.47746890783309898</v>
      </c>
      <c r="I17760">
        <v>5.5885460227727897E-2</v>
      </c>
      <c r="J17760">
        <v>4</v>
      </c>
    </row>
    <row r="17761" spans="1:10" x14ac:dyDescent="0.3">
      <c r="A17761">
        <v>82</v>
      </c>
      <c r="B17761">
        <v>1589668688909</v>
      </c>
      <c r="C17761">
        <v>38</v>
      </c>
      <c r="D17761" s="4">
        <v>-0.426755100488662</v>
      </c>
      <c r="E17761" s="4">
        <v>-2.6227819919586102</v>
      </c>
      <c r="F17761">
        <v>10.090140342712401</v>
      </c>
      <c r="G17761">
        <v>-1.0295605659484901</v>
      </c>
      <c r="H17761">
        <v>1.97709536552429</v>
      </c>
      <c r="I17761">
        <v>-0.100407995283604</v>
      </c>
      <c r="J17761">
        <v>4</v>
      </c>
    </row>
    <row r="17762" spans="1:10" x14ac:dyDescent="0.3">
      <c r="A17762">
        <v>82</v>
      </c>
      <c r="B17762">
        <v>1589668688925</v>
      </c>
      <c r="C17762">
        <v>38</v>
      </c>
      <c r="D17762" s="4">
        <v>-0.43402403593063299</v>
      </c>
      <c r="E17762" s="4">
        <v>-2.65975666046142</v>
      </c>
      <c r="F17762">
        <v>10.009895324706999</v>
      </c>
      <c r="G17762">
        <v>-0.68035191297531095</v>
      </c>
      <c r="H17762">
        <v>-0.15814611315727201</v>
      </c>
      <c r="I17762">
        <v>-3.2502096146345097E-2</v>
      </c>
      <c r="J17762">
        <v>4</v>
      </c>
    </row>
    <row r="17763" spans="1:10" x14ac:dyDescent="0.3">
      <c r="A17763">
        <v>82</v>
      </c>
      <c r="B17763">
        <v>1589668688964</v>
      </c>
      <c r="C17763">
        <v>38</v>
      </c>
      <c r="D17763" s="4">
        <v>-0.44227403402328402</v>
      </c>
      <c r="E17763" s="4">
        <v>-2.6949491500854399</v>
      </c>
      <c r="F17763">
        <v>9.8190555572509801</v>
      </c>
      <c r="G17763">
        <v>-4.0687996894121198E-2</v>
      </c>
      <c r="H17763">
        <v>2.0097858905792201</v>
      </c>
      <c r="I17763">
        <v>-0.30948773026466397</v>
      </c>
      <c r="J17763">
        <v>4</v>
      </c>
    </row>
    <row r="17764" spans="1:10" x14ac:dyDescent="0.3">
      <c r="A17764">
        <v>82</v>
      </c>
      <c r="B17764">
        <v>1589668689002</v>
      </c>
      <c r="C17764">
        <v>38</v>
      </c>
      <c r="D17764" s="4">
        <v>-0.45125666260719299</v>
      </c>
      <c r="E17764" s="4">
        <v>-2.7284672260284402</v>
      </c>
      <c r="F17764">
        <v>9.6106462478637695</v>
      </c>
      <c r="G17764">
        <v>-0.90635704994201705</v>
      </c>
      <c r="H17764">
        <v>1.4267050027847299</v>
      </c>
      <c r="I17764">
        <v>-1.0101894140243499</v>
      </c>
      <c r="J17764">
        <v>4</v>
      </c>
    </row>
    <row r="17765" spans="1:10" x14ac:dyDescent="0.3">
      <c r="A17765">
        <v>82</v>
      </c>
      <c r="B17765">
        <v>1589668689023</v>
      </c>
      <c r="C17765">
        <v>38</v>
      </c>
      <c r="D17765" s="4">
        <v>-0.46072003245353699</v>
      </c>
      <c r="E17765" s="4">
        <v>-2.7604737281799299</v>
      </c>
      <c r="F17765">
        <v>9.8088645935058594</v>
      </c>
      <c r="G17765">
        <v>-0.10739965736866</v>
      </c>
      <c r="H17765">
        <v>-2.7857043743133501</v>
      </c>
      <c r="I17765">
        <v>-1.1532185077667201</v>
      </c>
      <c r="J17765">
        <v>4</v>
      </c>
    </row>
    <row r="17766" spans="1:10" x14ac:dyDescent="0.3">
      <c r="A17766">
        <v>82</v>
      </c>
      <c r="B17766">
        <v>1589668689059</v>
      </c>
      <c r="C17766">
        <v>38</v>
      </c>
      <c r="D17766" s="4">
        <v>-0.47040748596191401</v>
      </c>
      <c r="E17766" s="4">
        <v>-2.7911670207977202</v>
      </c>
      <c r="F17766">
        <v>9.6985597610473597</v>
      </c>
      <c r="G17766">
        <v>0.19811275601386999</v>
      </c>
      <c r="H17766">
        <v>1.7704986333846999</v>
      </c>
      <c r="I17766">
        <v>-1.024174451828</v>
      </c>
      <c r="J17766">
        <v>4</v>
      </c>
    </row>
    <row r="17767" spans="1:10" x14ac:dyDescent="0.3">
      <c r="A17767">
        <v>82</v>
      </c>
      <c r="B17767">
        <v>1589668689079</v>
      </c>
      <c r="C17767">
        <v>38</v>
      </c>
      <c r="D17767" s="4">
        <v>-0.48004540801048201</v>
      </c>
      <c r="E17767" s="4">
        <v>-2.8207540512084899</v>
      </c>
      <c r="F17767">
        <v>9.4615726470947301</v>
      </c>
      <c r="G17767">
        <v>-1.5270090103149401</v>
      </c>
      <c r="H17767">
        <v>1.39379274845123</v>
      </c>
      <c r="I17767">
        <v>-0.216151922941208</v>
      </c>
      <c r="J17767">
        <v>4</v>
      </c>
    </row>
    <row r="17768" spans="1:10" x14ac:dyDescent="0.3">
      <c r="A17768">
        <v>82</v>
      </c>
      <c r="B17768">
        <v>1589668689117</v>
      </c>
      <c r="C17768">
        <v>38</v>
      </c>
      <c r="D17768" s="4">
        <v>-0.48933023214340199</v>
      </c>
      <c r="E17768" s="4">
        <v>-2.8494184017181299</v>
      </c>
      <c r="F17768">
        <v>9.9602575302124006</v>
      </c>
      <c r="G17768">
        <v>-0.33397582173347501</v>
      </c>
      <c r="H17768">
        <v>-1.62718081474304</v>
      </c>
      <c r="I17768">
        <v>0.51444631814956698</v>
      </c>
      <c r="J17768">
        <v>4</v>
      </c>
    </row>
    <row r="17769" spans="1:10" x14ac:dyDescent="0.3">
      <c r="A17769">
        <v>82</v>
      </c>
      <c r="B17769">
        <v>1589668689137</v>
      </c>
      <c r="C17769">
        <v>38</v>
      </c>
      <c r="D17769" s="4">
        <v>-0.49793154001235901</v>
      </c>
      <c r="E17769" s="4">
        <v>-2.8772895336151101</v>
      </c>
      <c r="F17769">
        <v>10.081707000732401</v>
      </c>
      <c r="G17769">
        <v>-0.76156318187713601</v>
      </c>
      <c r="H17769">
        <v>-3.65161800384521</v>
      </c>
      <c r="I17769">
        <v>0.365316182374954</v>
      </c>
      <c r="J17769">
        <v>4</v>
      </c>
    </row>
    <row r="17770" spans="1:10" x14ac:dyDescent="0.3">
      <c r="A17770">
        <v>82</v>
      </c>
      <c r="B17770">
        <v>1589668689175</v>
      </c>
      <c r="C17770">
        <v>38</v>
      </c>
      <c r="D17770" s="4">
        <v>-0.50552147626876798</v>
      </c>
      <c r="E17770" s="4">
        <v>-2.9044222831725999</v>
      </c>
      <c r="F17770">
        <v>9.8003787994384801</v>
      </c>
      <c r="G17770">
        <v>-1.8873986005783101</v>
      </c>
      <c r="H17770">
        <v>2.4778096675872798</v>
      </c>
      <c r="I17770">
        <v>-0.604234158992767</v>
      </c>
      <c r="J17770">
        <v>4</v>
      </c>
    </row>
    <row r="17771" spans="1:10" x14ac:dyDescent="0.3">
      <c r="A17771">
        <v>82</v>
      </c>
      <c r="B17771">
        <v>1589668689215</v>
      </c>
      <c r="C17771">
        <v>38</v>
      </c>
      <c r="D17771" s="4">
        <v>-0.51181423664092995</v>
      </c>
      <c r="E17771" s="4">
        <v>-2.9307932853698699</v>
      </c>
      <c r="F17771">
        <v>9.9877214431762695</v>
      </c>
      <c r="G17771">
        <v>-0.82400608062744096</v>
      </c>
      <c r="H17771">
        <v>1.1992707252502399</v>
      </c>
      <c r="I17771">
        <v>-0.178916350007057</v>
      </c>
      <c r="J17771">
        <v>4</v>
      </c>
    </row>
    <row r="17772" spans="1:10" x14ac:dyDescent="0.3">
      <c r="A17772">
        <v>82</v>
      </c>
      <c r="B17772">
        <v>1589668689235</v>
      </c>
      <c r="C17772">
        <v>38</v>
      </c>
      <c r="D17772" s="4">
        <v>-0.516590476036071</v>
      </c>
      <c r="E17772" s="4">
        <v>-2.9563241004943799</v>
      </c>
      <c r="F17772">
        <v>10.012505531311</v>
      </c>
      <c r="G17772">
        <v>0.377033531665802</v>
      </c>
      <c r="H17772">
        <v>-2.11384797096252</v>
      </c>
      <c r="I17772">
        <v>0.33165425062179599</v>
      </c>
      <c r="J17772">
        <v>4</v>
      </c>
    </row>
    <row r="17773" spans="1:10" x14ac:dyDescent="0.3">
      <c r="A17773">
        <v>82</v>
      </c>
      <c r="B17773">
        <v>1589668689275</v>
      </c>
      <c r="C17773">
        <v>38</v>
      </c>
      <c r="D17773" s="4">
        <v>-0.51970452070236195</v>
      </c>
      <c r="E17773" s="4">
        <v>-2.9809222221374498</v>
      </c>
      <c r="F17773">
        <v>9.8428096771240199</v>
      </c>
      <c r="G17773">
        <v>-0.28727257251739502</v>
      </c>
      <c r="H17773">
        <v>1.5501244068145801</v>
      </c>
      <c r="I17773">
        <v>-0.61565077304840099</v>
      </c>
      <c r="J17773">
        <v>4</v>
      </c>
    </row>
    <row r="17774" spans="1:10" x14ac:dyDescent="0.3">
      <c r="A17774">
        <v>82</v>
      </c>
      <c r="B17774">
        <v>1589668689293</v>
      </c>
      <c r="C17774">
        <v>38</v>
      </c>
      <c r="D17774" s="4">
        <v>-0.52108454704284601</v>
      </c>
      <c r="E17774" s="4">
        <v>-3.0045084953308101</v>
      </c>
      <c r="F17774">
        <v>9.5024309158325195</v>
      </c>
      <c r="G17774">
        <v>-1.12547636032105</v>
      </c>
      <c r="H17774">
        <v>4.4037451744079599</v>
      </c>
      <c r="I17774">
        <v>-0.91680967807769798</v>
      </c>
      <c r="J17774">
        <v>4</v>
      </c>
    </row>
    <row r="17775" spans="1:10" x14ac:dyDescent="0.3">
      <c r="A17775">
        <v>82</v>
      </c>
      <c r="B17775">
        <v>1589668689327</v>
      </c>
      <c r="C17775">
        <v>38</v>
      </c>
      <c r="D17775" s="4">
        <v>-0.520727038383483</v>
      </c>
      <c r="E17775" s="4">
        <v>-3.02701210975646</v>
      </c>
      <c r="F17775">
        <v>9.7347679138183594</v>
      </c>
      <c r="G17775">
        <v>-0.68340545892715499</v>
      </c>
      <c r="H17775">
        <v>-1.5551891326904299</v>
      </c>
      <c r="I17775">
        <v>-0.26043549180030801</v>
      </c>
      <c r="J17775">
        <v>4</v>
      </c>
    </row>
    <row r="17776" spans="1:10" x14ac:dyDescent="0.3">
      <c r="A17776">
        <v>82</v>
      </c>
      <c r="B17776">
        <v>1589668689349</v>
      </c>
      <c r="C17776">
        <v>38</v>
      </c>
      <c r="D17776" s="4">
        <v>-0.51868343353271396</v>
      </c>
      <c r="E17776" s="4">
        <v>-3.0483582019805899</v>
      </c>
      <c r="F17776">
        <v>9.9583597183227504</v>
      </c>
      <c r="G17776">
        <v>-0.13564284145832101</v>
      </c>
      <c r="H17776">
        <v>-0.30794581770896901</v>
      </c>
      <c r="I17776">
        <v>-7.6286733150482205E-2</v>
      </c>
      <c r="J17776">
        <v>4</v>
      </c>
    </row>
    <row r="17777" spans="1:10" x14ac:dyDescent="0.3">
      <c r="A17777">
        <v>82</v>
      </c>
      <c r="B17777">
        <v>1589668689392</v>
      </c>
      <c r="C17777">
        <v>38</v>
      </c>
      <c r="D17777" s="4">
        <v>-0.515039503574371</v>
      </c>
      <c r="E17777" s="4">
        <v>-3.06848120689392</v>
      </c>
      <c r="F17777">
        <v>9.8081827163696307</v>
      </c>
      <c r="G17777">
        <v>-1.8035430908203101</v>
      </c>
      <c r="H17777">
        <v>1.01413905620575</v>
      </c>
      <c r="I17777">
        <v>-4.3544750660657897E-2</v>
      </c>
      <c r="J17777">
        <v>4</v>
      </c>
    </row>
    <row r="17778" spans="1:10" x14ac:dyDescent="0.3">
      <c r="A17778">
        <v>82</v>
      </c>
      <c r="B17778">
        <v>1589668689405</v>
      </c>
      <c r="C17778">
        <v>38</v>
      </c>
      <c r="D17778" s="4">
        <v>-0.50989347696304299</v>
      </c>
      <c r="E17778" s="4">
        <v>-3.0873634815215998</v>
      </c>
      <c r="F17778">
        <v>9.8777837753295898</v>
      </c>
      <c r="G17778">
        <v>-0.67272305488586404</v>
      </c>
      <c r="H17778">
        <v>-0.60935491323471103</v>
      </c>
      <c r="I17778">
        <v>0.52275526523590099</v>
      </c>
      <c r="J17778">
        <v>4</v>
      </c>
    </row>
    <row r="17779" spans="1:10" x14ac:dyDescent="0.3">
      <c r="A17779">
        <v>82</v>
      </c>
      <c r="B17779">
        <v>1589668689444</v>
      </c>
      <c r="C17779">
        <v>38</v>
      </c>
      <c r="D17779" s="4">
        <v>-0.50334888696670499</v>
      </c>
      <c r="E17779" s="4">
        <v>-3.1050596237182599</v>
      </c>
      <c r="F17779">
        <v>9.9199781417846697</v>
      </c>
      <c r="G17779">
        <v>1.2723476886749301</v>
      </c>
      <c r="H17779">
        <v>-0.43642398715019198</v>
      </c>
      <c r="I17779">
        <v>0.46322983503341703</v>
      </c>
      <c r="J17779">
        <v>4</v>
      </c>
    </row>
    <row r="17780" spans="1:10" x14ac:dyDescent="0.3">
      <c r="A17780">
        <v>82</v>
      </c>
      <c r="B17780">
        <v>1589668689481</v>
      </c>
      <c r="C17780">
        <v>38</v>
      </c>
      <c r="D17780" s="4">
        <v>-0.49552944302558899</v>
      </c>
      <c r="E17780" s="4">
        <v>-3.1216864585876398</v>
      </c>
      <c r="F17780">
        <v>9.86248683929443</v>
      </c>
      <c r="G17780">
        <v>-1.17123091220856</v>
      </c>
      <c r="H17780">
        <v>1.3799898624420199</v>
      </c>
      <c r="I17780">
        <v>-2.6244521141052201E-2</v>
      </c>
      <c r="J17780">
        <v>4</v>
      </c>
    </row>
    <row r="17781" spans="1:10" x14ac:dyDescent="0.3">
      <c r="A17781">
        <v>82</v>
      </c>
      <c r="B17781">
        <v>1589668689501</v>
      </c>
      <c r="C17781">
        <v>38</v>
      </c>
      <c r="D17781" s="4">
        <v>-0.48659396171569802</v>
      </c>
      <c r="E17781" s="4">
        <v>-3.1373937129974299</v>
      </c>
      <c r="F17781">
        <v>9.8336677551269496</v>
      </c>
      <c r="G17781">
        <v>-0.20764400064945199</v>
      </c>
      <c r="H17781">
        <v>0.32650661468505898</v>
      </c>
      <c r="I17781">
        <v>-0.90566962957382202</v>
      </c>
      <c r="J17781">
        <v>4</v>
      </c>
    </row>
    <row r="17782" spans="1:10" x14ac:dyDescent="0.3">
      <c r="A17782">
        <v>82</v>
      </c>
      <c r="B17782">
        <v>1589668689540</v>
      </c>
      <c r="C17782">
        <v>38</v>
      </c>
      <c r="D17782" s="4">
        <v>-0.47673135995864802</v>
      </c>
      <c r="E17782" s="4">
        <v>-3.1523380279540998</v>
      </c>
      <c r="F17782">
        <v>9.9241676330566406</v>
      </c>
      <c r="G17782">
        <v>6.1038050800561898E-2</v>
      </c>
      <c r="H17782">
        <v>-0.48285856842994701</v>
      </c>
      <c r="I17782">
        <v>-0.23463042080402399</v>
      </c>
      <c r="J17782">
        <v>4</v>
      </c>
    </row>
    <row r="17783" spans="1:10" x14ac:dyDescent="0.3">
      <c r="A17783">
        <v>82</v>
      </c>
      <c r="B17783">
        <v>1589668689558</v>
      </c>
      <c r="C17783">
        <v>38</v>
      </c>
      <c r="D17783" s="4">
        <v>-0.46614608168601901</v>
      </c>
      <c r="E17783" s="4">
        <v>-3.1666593551635698</v>
      </c>
      <c r="F17783">
        <v>9.8468971252441406</v>
      </c>
      <c r="G17783">
        <v>-1.3565715551376301</v>
      </c>
      <c r="H17783">
        <v>1.1555800437927199</v>
      </c>
      <c r="I17783">
        <v>0.13764031231403401</v>
      </c>
      <c r="J17783">
        <v>4</v>
      </c>
    </row>
    <row r="17784" spans="1:10" x14ac:dyDescent="0.3">
      <c r="A17784">
        <v>82</v>
      </c>
      <c r="B17784">
        <v>1589668689597</v>
      </c>
      <c r="C17784">
        <v>38</v>
      </c>
      <c r="D17784" s="4">
        <v>-0.45504948496818498</v>
      </c>
      <c r="E17784" s="4">
        <v>-3.1804604530334402</v>
      </c>
      <c r="F17784">
        <v>9.8478307723999006</v>
      </c>
      <c r="G17784">
        <v>-1.0666747093200699</v>
      </c>
      <c r="H17784">
        <v>1.46852362155914</v>
      </c>
      <c r="I17784">
        <v>-0.138831958174706</v>
      </c>
      <c r="J17784">
        <v>4</v>
      </c>
    </row>
    <row r="17785" spans="1:10" x14ac:dyDescent="0.3">
      <c r="A17785">
        <v>82</v>
      </c>
      <c r="B17785">
        <v>1589668689617</v>
      </c>
      <c r="C17785">
        <v>38</v>
      </c>
      <c r="D17785" s="4">
        <v>-0.44365179538726801</v>
      </c>
      <c r="E17785" s="4">
        <v>-3.1938071250915501</v>
      </c>
      <c r="F17785">
        <v>9.6495933532714808</v>
      </c>
      <c r="G17785">
        <v>-0.17392981052398701</v>
      </c>
      <c r="H17785">
        <v>-0.38530710339546198</v>
      </c>
      <c r="I17785">
        <v>0.15151435136795</v>
      </c>
      <c r="J17785">
        <v>4</v>
      </c>
    </row>
    <row r="17786" spans="1:10" x14ac:dyDescent="0.3">
      <c r="A17786">
        <v>82</v>
      </c>
      <c r="B17786">
        <v>1589668689659</v>
      </c>
      <c r="C17786">
        <v>38</v>
      </c>
      <c r="D17786" s="4">
        <v>-0.43215298652648898</v>
      </c>
      <c r="E17786" s="4">
        <v>-3.20675420761108</v>
      </c>
      <c r="F17786">
        <v>10.0101118087769</v>
      </c>
      <c r="G17786">
        <v>-0.44775444269180298</v>
      </c>
      <c r="H17786">
        <v>-1.61644959449768</v>
      </c>
      <c r="I17786">
        <v>0.46601778268814098</v>
      </c>
      <c r="J17786">
        <v>4</v>
      </c>
    </row>
    <row r="17787" spans="1:10" x14ac:dyDescent="0.3">
      <c r="A17787">
        <v>82</v>
      </c>
      <c r="B17787">
        <v>1589668689695</v>
      </c>
      <c r="C17787">
        <v>38</v>
      </c>
      <c r="D17787" s="4">
        <v>-0.42074277997016901</v>
      </c>
      <c r="E17787" s="4">
        <v>-3.2193639278411799</v>
      </c>
      <c r="F17787">
        <v>9.7152919769287092</v>
      </c>
      <c r="G17787">
        <v>-0.43968713283538802</v>
      </c>
      <c r="H17787">
        <v>0.24222241342067699</v>
      </c>
      <c r="I17787">
        <v>0.127312317490578</v>
      </c>
      <c r="J17787">
        <v>4</v>
      </c>
    </row>
    <row r="17788" spans="1:10" x14ac:dyDescent="0.3">
      <c r="A17788">
        <v>82</v>
      </c>
      <c r="B17788">
        <v>1589668690022</v>
      </c>
      <c r="C17788">
        <v>38</v>
      </c>
      <c r="D17788" s="4">
        <v>-0.40960532426834101</v>
      </c>
      <c r="E17788" s="4">
        <v>-3.2316939830779998</v>
      </c>
      <c r="F17788">
        <v>9.7672986984252894</v>
      </c>
      <c r="G17788">
        <v>-0.171988010406494</v>
      </c>
      <c r="H17788">
        <v>0.94693422317504905</v>
      </c>
      <c r="I17788">
        <v>-7.5435198843479198E-2</v>
      </c>
      <c r="J17788">
        <v>4</v>
      </c>
    </row>
    <row r="17789" spans="1:10" x14ac:dyDescent="0.3">
      <c r="A17789">
        <v>82</v>
      </c>
      <c r="B17789">
        <v>1589668690022</v>
      </c>
      <c r="C17789">
        <v>38</v>
      </c>
      <c r="D17789" s="4">
        <v>-0.39891308546066201</v>
      </c>
      <c r="E17789" s="4">
        <v>-3.2437744140625</v>
      </c>
      <c r="F17789">
        <v>9.7103157043456996</v>
      </c>
      <c r="G17789">
        <v>-0.275767832994461</v>
      </c>
      <c r="H17789">
        <v>0.79080843925476096</v>
      </c>
      <c r="I17789">
        <v>-5.9376809746027E-2</v>
      </c>
      <c r="J17789">
        <v>4</v>
      </c>
    </row>
    <row r="17790" spans="1:10" x14ac:dyDescent="0.3">
      <c r="A17790">
        <v>82</v>
      </c>
      <c r="B17790">
        <v>1589668690022</v>
      </c>
      <c r="C17790">
        <v>38</v>
      </c>
      <c r="D17790" s="4">
        <v>-0.38881123065948398</v>
      </c>
      <c r="E17790" s="4">
        <v>-3.2555973529815598</v>
      </c>
      <c r="F17790">
        <v>9.8496484756469709</v>
      </c>
      <c r="G17790">
        <v>-0.73580753803253196</v>
      </c>
      <c r="H17790">
        <v>-0.99520850181579601</v>
      </c>
      <c r="I17790">
        <v>0.35343283414840698</v>
      </c>
      <c r="J17790">
        <v>4</v>
      </c>
    </row>
    <row r="17791" spans="1:10" x14ac:dyDescent="0.3">
      <c r="A17791">
        <v>82</v>
      </c>
      <c r="B17791">
        <v>1589668690022</v>
      </c>
      <c r="C17791">
        <v>38</v>
      </c>
      <c r="D17791" s="4">
        <v>-0.37940517067909202</v>
      </c>
      <c r="E17791" s="4">
        <v>-3.2671220302581698</v>
      </c>
      <c r="F17791">
        <v>9.9755144119262695</v>
      </c>
      <c r="G17791">
        <v>-6.7444995045661899E-2</v>
      </c>
      <c r="H17791">
        <v>-0.17024123668670699</v>
      </c>
      <c r="I17791">
        <v>0.85176861286163297</v>
      </c>
      <c r="J17791">
        <v>4</v>
      </c>
    </row>
    <row r="17792" spans="1:10" x14ac:dyDescent="0.3">
      <c r="A17792">
        <v>82</v>
      </c>
      <c r="B17792">
        <v>1589668690022</v>
      </c>
      <c r="C17792">
        <v>38</v>
      </c>
      <c r="D17792" s="4">
        <v>-0.37075999379157998</v>
      </c>
      <c r="E17792" s="4">
        <v>-3.27828693389892</v>
      </c>
      <c r="F17792">
        <v>9.6277036666870099</v>
      </c>
      <c r="G17792">
        <v>-1.0699387788772601</v>
      </c>
      <c r="H17792">
        <v>1.5390510559082</v>
      </c>
      <c r="I17792">
        <v>7.7330388128757505E-2</v>
      </c>
      <c r="J17792">
        <v>4</v>
      </c>
    </row>
    <row r="17793" spans="1:10" x14ac:dyDescent="0.3">
      <c r="A17793">
        <v>82</v>
      </c>
      <c r="B17793">
        <v>1589668690022</v>
      </c>
      <c r="C17793">
        <v>38</v>
      </c>
      <c r="D17793" s="4">
        <v>-0.36291587352752602</v>
      </c>
      <c r="E17793" s="4">
        <v>-3.2890241146087602</v>
      </c>
      <c r="F17793">
        <v>10.107983589172401</v>
      </c>
      <c r="G17793">
        <v>-0.58276778459548995</v>
      </c>
      <c r="H17793">
        <v>-0.74928873777389504</v>
      </c>
      <c r="I17793">
        <v>-0.59249782562255904</v>
      </c>
      <c r="J17793">
        <v>4</v>
      </c>
    </row>
    <row r="17794" spans="1:10" x14ac:dyDescent="0.3">
      <c r="A17794">
        <v>82</v>
      </c>
      <c r="B17794">
        <v>1589668690022</v>
      </c>
      <c r="C17794">
        <v>38</v>
      </c>
      <c r="D17794" s="4">
        <v>-0.355912715196609</v>
      </c>
      <c r="E17794" s="4">
        <v>-3.2992630004882799</v>
      </c>
      <c r="F17794">
        <v>10.2707777023315</v>
      </c>
      <c r="G17794">
        <v>-0.159687370061874</v>
      </c>
      <c r="H17794">
        <v>-3.2526471614837602</v>
      </c>
      <c r="I17794">
        <v>-0.57268708944320701</v>
      </c>
      <c r="J17794">
        <v>4</v>
      </c>
    </row>
    <row r="17795" spans="1:10" x14ac:dyDescent="0.3">
      <c r="A17795">
        <v>82</v>
      </c>
      <c r="B17795">
        <v>1589668690022</v>
      </c>
      <c r="C17795">
        <v>38</v>
      </c>
      <c r="D17795" s="4">
        <v>-0.34980937838554299</v>
      </c>
      <c r="E17795" s="4">
        <v>-3.3089282512664702</v>
      </c>
      <c r="F17795">
        <v>10.0688695907593</v>
      </c>
      <c r="G17795">
        <v>-0.14651955664157901</v>
      </c>
      <c r="H17795">
        <v>-1.2175495624542201</v>
      </c>
      <c r="I17795">
        <v>-0.55293542146682695</v>
      </c>
      <c r="J17795">
        <v>4</v>
      </c>
    </row>
    <row r="17796" spans="1:10" x14ac:dyDescent="0.3">
      <c r="A17796">
        <v>82</v>
      </c>
      <c r="B17796">
        <v>1589668690022</v>
      </c>
      <c r="C17796">
        <v>38</v>
      </c>
      <c r="D17796" s="4">
        <v>-0.34468621015548701</v>
      </c>
      <c r="E17796" s="4">
        <v>-3.3179414272308301</v>
      </c>
      <c r="F17796">
        <v>9.5684547424316406</v>
      </c>
      <c r="G17796">
        <v>-0.30696603655815102</v>
      </c>
      <c r="H17796">
        <v>3.76330614089966</v>
      </c>
      <c r="I17796">
        <v>-0.323598802089691</v>
      </c>
      <c r="J17796">
        <v>4</v>
      </c>
    </row>
    <row r="17797" spans="1:10" x14ac:dyDescent="0.3">
      <c r="A17797">
        <v>82</v>
      </c>
      <c r="B17797">
        <v>1589668690023</v>
      </c>
      <c r="C17797">
        <v>38</v>
      </c>
      <c r="D17797" s="4">
        <v>-0.34062904119491499</v>
      </c>
      <c r="E17797" s="4">
        <v>-3.3262248039245601</v>
      </c>
      <c r="F17797">
        <v>9.8725938796997106</v>
      </c>
      <c r="G17797">
        <v>0.169221460819244</v>
      </c>
      <c r="H17797">
        <v>2.2579176425933798</v>
      </c>
      <c r="I17797">
        <v>0.349474906921387</v>
      </c>
      <c r="J17797">
        <v>4</v>
      </c>
    </row>
    <row r="17798" spans="1:10" x14ac:dyDescent="0.3">
      <c r="A17798">
        <v>82</v>
      </c>
      <c r="B17798">
        <v>1589668690023</v>
      </c>
      <c r="C17798">
        <v>38</v>
      </c>
      <c r="D17798" s="4">
        <v>-0.33770412206649703</v>
      </c>
      <c r="E17798" s="4">
        <v>-3.3337035179138099</v>
      </c>
      <c r="F17798">
        <v>9.9633607864379901</v>
      </c>
      <c r="G17798">
        <v>-0.465334802865982</v>
      </c>
      <c r="H17798">
        <v>-4.0417561531066903</v>
      </c>
      <c r="I17798">
        <v>0.56209605932235696</v>
      </c>
      <c r="J17798">
        <v>4</v>
      </c>
    </row>
    <row r="17799" spans="1:10" x14ac:dyDescent="0.3">
      <c r="A17799">
        <v>82</v>
      </c>
      <c r="B17799">
        <v>1589668690039</v>
      </c>
      <c r="C17799">
        <v>38</v>
      </c>
      <c r="D17799" s="4">
        <v>-0.33593845367431602</v>
      </c>
      <c r="E17799" s="4">
        <v>-3.3403112888336102</v>
      </c>
      <c r="F17799">
        <v>9.7203130722045898</v>
      </c>
      <c r="G17799">
        <v>-0.26516330242156999</v>
      </c>
      <c r="H17799">
        <v>1.04021728038788</v>
      </c>
      <c r="I17799">
        <v>-2.6814362034201601E-2</v>
      </c>
      <c r="J17799">
        <v>4</v>
      </c>
    </row>
    <row r="17800" spans="1:10" x14ac:dyDescent="0.3">
      <c r="A17800">
        <v>82</v>
      </c>
      <c r="B17800">
        <v>1589668690077</v>
      </c>
      <c r="C17800">
        <v>38</v>
      </c>
      <c r="D17800" s="4">
        <v>-0.33531209826469399</v>
      </c>
      <c r="E17800" s="4">
        <v>-3.3460104465484601</v>
      </c>
      <c r="F17800">
        <v>9.5962724685668892</v>
      </c>
      <c r="G17800">
        <v>-0.69736945629119895</v>
      </c>
      <c r="H17800">
        <v>4.47650098800659</v>
      </c>
      <c r="I17800">
        <v>-0.46454095840454102</v>
      </c>
      <c r="J17800">
        <v>4</v>
      </c>
    </row>
    <row r="17801" spans="1:10" x14ac:dyDescent="0.3">
      <c r="A17801">
        <v>82</v>
      </c>
      <c r="B17801">
        <v>1589668690097</v>
      </c>
      <c r="C17801">
        <v>38</v>
      </c>
      <c r="D17801" s="4">
        <v>-0.33575752377509999</v>
      </c>
      <c r="E17801" s="4">
        <v>-3.3508276939392001</v>
      </c>
      <c r="F17801">
        <v>9.9444398880004901</v>
      </c>
      <c r="G17801">
        <v>-0.54836845397949197</v>
      </c>
      <c r="H17801">
        <v>-1.9597249031066899</v>
      </c>
      <c r="I17801">
        <v>-0.21319460868835399</v>
      </c>
      <c r="J17801">
        <v>4</v>
      </c>
    </row>
    <row r="17802" spans="1:10" x14ac:dyDescent="0.3">
      <c r="A17802">
        <v>82</v>
      </c>
      <c r="B17802">
        <v>1589668690136</v>
      </c>
      <c r="C17802">
        <v>38</v>
      </c>
      <c r="D17802" s="4">
        <v>-0.33716261386871299</v>
      </c>
      <c r="E17802" s="4">
        <v>-3.35488700866699</v>
      </c>
      <c r="F17802">
        <v>9.7457790374755895</v>
      </c>
      <c r="G17802">
        <v>3.96607741713524E-2</v>
      </c>
      <c r="H17802">
        <v>-0.82976365089416504</v>
      </c>
      <c r="I17802">
        <v>-0.49802696704864502</v>
      </c>
      <c r="J17802">
        <v>4</v>
      </c>
    </row>
    <row r="17803" spans="1:10" x14ac:dyDescent="0.3">
      <c r="A17803">
        <v>82</v>
      </c>
      <c r="B17803">
        <v>1589668690175</v>
      </c>
      <c r="C17803">
        <v>38</v>
      </c>
      <c r="D17803" s="4">
        <v>-0.33937749266624401</v>
      </c>
      <c r="E17803" s="4">
        <v>-3.3584117889404199</v>
      </c>
      <c r="F17803">
        <v>9.5881681442260707</v>
      </c>
      <c r="G17803">
        <v>-0.657218277454376</v>
      </c>
      <c r="H17803">
        <v>3.01431035995483</v>
      </c>
      <c r="I17803">
        <v>-0.21404717862605999</v>
      </c>
      <c r="J17803">
        <v>4</v>
      </c>
    </row>
    <row r="17804" spans="1:10" x14ac:dyDescent="0.3">
      <c r="A17804">
        <v>82</v>
      </c>
      <c r="B17804">
        <v>1589668690194</v>
      </c>
      <c r="C17804">
        <v>38</v>
      </c>
      <c r="D17804" s="4">
        <v>-0.34222233295440602</v>
      </c>
      <c r="E17804" s="4">
        <v>-3.3616943359375</v>
      </c>
      <c r="F17804">
        <v>9.9681749343872106</v>
      </c>
      <c r="G17804">
        <v>-7.2729617357254001E-2</v>
      </c>
      <c r="H17804">
        <v>-1.81516802310944</v>
      </c>
      <c r="I17804">
        <v>0.48168960213661199</v>
      </c>
      <c r="J17804">
        <v>4</v>
      </c>
    </row>
    <row r="17805" spans="1:10" x14ac:dyDescent="0.3">
      <c r="A17805">
        <v>82</v>
      </c>
      <c r="B17805">
        <v>1589668690232</v>
      </c>
      <c r="C17805">
        <v>38</v>
      </c>
      <c r="D17805" s="4">
        <v>-0.34549561142921398</v>
      </c>
      <c r="E17805" s="4">
        <v>-3.3650460243225</v>
      </c>
      <c r="F17805">
        <v>10.1337881088257</v>
      </c>
      <c r="G17805">
        <v>0.23882406949996901</v>
      </c>
      <c r="H17805">
        <v>-4.6565527915954599</v>
      </c>
      <c r="I17805">
        <v>0.13021744787692999</v>
      </c>
      <c r="J17805">
        <v>4</v>
      </c>
    </row>
    <row r="17806" spans="1:10" x14ac:dyDescent="0.3">
      <c r="A17806">
        <v>82</v>
      </c>
      <c r="B17806">
        <v>1589668690252</v>
      </c>
      <c r="C17806">
        <v>38</v>
      </c>
      <c r="D17806" s="4">
        <v>-0.34898948669433499</v>
      </c>
      <c r="E17806" s="4">
        <v>-3.3687388896942099</v>
      </c>
      <c r="F17806">
        <v>10.1053562164307</v>
      </c>
      <c r="G17806">
        <v>-0.57796305418014504</v>
      </c>
      <c r="H17806">
        <v>-0.78753447532653797</v>
      </c>
      <c r="I17806">
        <v>-6.0446426272392301E-2</v>
      </c>
      <c r="J17806">
        <v>4</v>
      </c>
    </row>
    <row r="17807" spans="1:10" x14ac:dyDescent="0.3">
      <c r="A17807">
        <v>82</v>
      </c>
      <c r="B17807">
        <v>1589668690293</v>
      </c>
      <c r="C17807">
        <v>38</v>
      </c>
      <c r="D17807" s="4">
        <v>-0.352509945631027</v>
      </c>
      <c r="E17807" s="4">
        <v>-3.3729569911956698</v>
      </c>
      <c r="F17807">
        <v>9.7046976089477504</v>
      </c>
      <c r="G17807">
        <v>0.679451704025269</v>
      </c>
      <c r="H17807">
        <v>3.7938077449798602</v>
      </c>
      <c r="I17807">
        <v>-0.41666582226753202</v>
      </c>
      <c r="J17807">
        <v>4</v>
      </c>
    </row>
    <row r="17808" spans="1:10" x14ac:dyDescent="0.3">
      <c r="A17808">
        <v>82</v>
      </c>
      <c r="B17808">
        <v>1589668690306</v>
      </c>
      <c r="C17808">
        <v>38</v>
      </c>
      <c r="D17808" s="4">
        <v>-0.35589116811752303</v>
      </c>
      <c r="E17808" s="4">
        <v>-3.3777809143066402</v>
      </c>
      <c r="F17808">
        <v>9.7511138916015607</v>
      </c>
      <c r="G17808">
        <v>-0.29939621686935403</v>
      </c>
      <c r="H17808">
        <v>0.59579461812973</v>
      </c>
      <c r="I17808">
        <v>-0.90176278352737405</v>
      </c>
      <c r="J17808">
        <v>4</v>
      </c>
    </row>
    <row r="17809" spans="1:10" x14ac:dyDescent="0.3">
      <c r="A17809">
        <v>82</v>
      </c>
      <c r="B17809">
        <v>1589668690345</v>
      </c>
      <c r="C17809">
        <v>38</v>
      </c>
      <c r="D17809" s="4">
        <v>-0.358997642993927</v>
      </c>
      <c r="E17809" s="4">
        <v>-3.3832004070281898</v>
      </c>
      <c r="F17809">
        <v>9.9325809478759801</v>
      </c>
      <c r="G17809">
        <v>-0.35178488492965698</v>
      </c>
      <c r="H17809">
        <v>-3.2232811450958301</v>
      </c>
      <c r="I17809">
        <v>-0.47955489158630399</v>
      </c>
      <c r="J17809">
        <v>4</v>
      </c>
    </row>
    <row r="17810" spans="1:10" x14ac:dyDescent="0.3">
      <c r="A17810">
        <v>82</v>
      </c>
      <c r="B17810">
        <v>1589668690365</v>
      </c>
      <c r="C17810">
        <v>38</v>
      </c>
      <c r="D17810" s="4">
        <v>-0.36171624064445401</v>
      </c>
      <c r="E17810" s="4">
        <v>-3.3891291618347101</v>
      </c>
      <c r="F17810">
        <v>9.7882642745971697</v>
      </c>
      <c r="G17810">
        <v>-0.30084764957428001</v>
      </c>
      <c r="H17810">
        <v>-0.52161407470703103</v>
      </c>
      <c r="I17810">
        <v>2.3279365152120601E-2</v>
      </c>
      <c r="J17810">
        <v>4</v>
      </c>
    </row>
    <row r="17811" spans="1:10" x14ac:dyDescent="0.3">
      <c r="A17811">
        <v>82</v>
      </c>
      <c r="B17811">
        <v>1589668690403</v>
      </c>
      <c r="C17811">
        <v>38</v>
      </c>
      <c r="D17811" s="4">
        <v>-0.36394912004470797</v>
      </c>
      <c r="E17811" s="4">
        <v>-3.3954000473022399</v>
      </c>
      <c r="F17811">
        <v>9.6059694290161097</v>
      </c>
      <c r="G17811">
        <v>-0.48425063490867598</v>
      </c>
      <c r="H17811">
        <v>1.2342306785285501E-2</v>
      </c>
      <c r="I17811">
        <v>6.1551902443170603E-2</v>
      </c>
      <c r="J17811">
        <v>4</v>
      </c>
    </row>
    <row r="17812" spans="1:10" x14ac:dyDescent="0.3">
      <c r="A17812">
        <v>82</v>
      </c>
      <c r="B17812">
        <v>1589668690442</v>
      </c>
      <c r="C17812">
        <v>38</v>
      </c>
      <c r="D17812" s="4">
        <v>-0.36561363935470498</v>
      </c>
      <c r="E17812" s="4">
        <v>-3.4017341136932302</v>
      </c>
      <c r="F17812">
        <v>9.6400365829467791</v>
      </c>
      <c r="G17812">
        <v>-0.220716342329979</v>
      </c>
      <c r="H17812">
        <v>-0.400368332862854</v>
      </c>
      <c r="I17812">
        <v>0.25834134221076999</v>
      </c>
      <c r="J17812">
        <v>4</v>
      </c>
    </row>
    <row r="17813" spans="1:10" x14ac:dyDescent="0.3">
      <c r="A17813">
        <v>82</v>
      </c>
      <c r="B17813">
        <v>1589668690461</v>
      </c>
      <c r="C17813">
        <v>38</v>
      </c>
      <c r="D17813" s="4">
        <v>-0.366642475128173</v>
      </c>
      <c r="E17813" s="4">
        <v>-3.4076931476593</v>
      </c>
      <c r="F17813">
        <v>10.142936706543001</v>
      </c>
      <c r="G17813">
        <v>-0.39617839455604598</v>
      </c>
      <c r="H17813">
        <v>-4.1111974716186497</v>
      </c>
      <c r="I17813">
        <v>0.30217424035072299</v>
      </c>
      <c r="J17813">
        <v>4</v>
      </c>
    </row>
    <row r="17814" spans="1:10" x14ac:dyDescent="0.3">
      <c r="A17814">
        <v>82</v>
      </c>
      <c r="B17814">
        <v>1589668690499</v>
      </c>
      <c r="C17814">
        <v>38</v>
      </c>
      <c r="D17814" s="4">
        <v>-0.366982281208038</v>
      </c>
      <c r="E17814" s="4">
        <v>-3.41262578964233</v>
      </c>
      <c r="F17814">
        <v>10.5029382705688</v>
      </c>
      <c r="G17814">
        <v>-0.54547858238220204</v>
      </c>
      <c r="H17814">
        <v>-7.4812455177307102</v>
      </c>
      <c r="I17814">
        <v>0.33696016669273399</v>
      </c>
      <c r="J17814">
        <v>4</v>
      </c>
    </row>
    <row r="17815" spans="1:10" x14ac:dyDescent="0.3">
      <c r="A17815">
        <v>82</v>
      </c>
      <c r="B17815">
        <v>1589668690518</v>
      </c>
      <c r="C17815">
        <v>38</v>
      </c>
      <c r="D17815" s="4">
        <v>-0.36659878492355302</v>
      </c>
      <c r="E17815" s="4">
        <v>-3.4156017303466699</v>
      </c>
      <c r="F17815">
        <v>10.224640846252401</v>
      </c>
      <c r="G17815">
        <v>0.25053167343139598</v>
      </c>
      <c r="H17815">
        <v>-2.6629509925842298</v>
      </c>
      <c r="I17815">
        <v>5.1597625017166103E-2</v>
      </c>
      <c r="J17815">
        <v>4</v>
      </c>
    </row>
    <row r="17816" spans="1:10" x14ac:dyDescent="0.3">
      <c r="A17816">
        <v>82</v>
      </c>
      <c r="B17816">
        <v>1589668690559</v>
      </c>
      <c r="C17816">
        <v>38</v>
      </c>
      <c r="D17816" s="4">
        <v>-0.36548864841461098</v>
      </c>
      <c r="E17816" s="4">
        <v>-3.4153413772582999</v>
      </c>
      <c r="F17816">
        <v>10.1574954986572</v>
      </c>
      <c r="G17816">
        <v>0.32300534844398499</v>
      </c>
      <c r="H17816">
        <v>-0.47286382317543002</v>
      </c>
      <c r="I17816">
        <v>-0.327045887708664</v>
      </c>
      <c r="J17816">
        <v>4</v>
      </c>
    </row>
    <row r="17817" spans="1:10" x14ac:dyDescent="0.3">
      <c r="A17817">
        <v>82</v>
      </c>
      <c r="B17817">
        <v>1589668690577</v>
      </c>
      <c r="C17817">
        <v>38</v>
      </c>
      <c r="D17817" s="4">
        <v>-0.36368796229362399</v>
      </c>
      <c r="E17817" s="4">
        <v>-3.4101758003234801</v>
      </c>
      <c r="F17817">
        <v>10.3663682937622</v>
      </c>
      <c r="G17817">
        <v>0.151159718632698</v>
      </c>
      <c r="H17817">
        <v>-3.2161450386047399</v>
      </c>
      <c r="I17817">
        <v>-0.44099256396293601</v>
      </c>
      <c r="J17817">
        <v>4</v>
      </c>
    </row>
    <row r="17818" spans="1:10" x14ac:dyDescent="0.3">
      <c r="A17818">
        <v>82</v>
      </c>
      <c r="B17818">
        <v>1589668690617</v>
      </c>
      <c r="C17818">
        <v>38</v>
      </c>
      <c r="D17818" s="4">
        <v>-0.36126941442489602</v>
      </c>
      <c r="E17818" s="4">
        <v>-3.3980698585510201</v>
      </c>
      <c r="F17818">
        <v>10.475277900695801</v>
      </c>
      <c r="G17818">
        <v>0.46863994002342202</v>
      </c>
      <c r="H17818">
        <v>-4.9857749938964799</v>
      </c>
      <c r="I17818">
        <v>-0.36408093571662897</v>
      </c>
      <c r="J17818">
        <v>4</v>
      </c>
    </row>
    <row r="17819" spans="1:10" x14ac:dyDescent="0.3">
      <c r="A17819">
        <v>82</v>
      </c>
      <c r="B17819">
        <v>1589668690659</v>
      </c>
      <c r="C17819">
        <v>38</v>
      </c>
      <c r="D17819" s="4">
        <v>-0.35833245515823298</v>
      </c>
      <c r="E17819" s="4">
        <v>-3.3767130374908398</v>
      </c>
      <c r="F17819">
        <v>10.0216016769409</v>
      </c>
      <c r="G17819">
        <v>0.368028193712234</v>
      </c>
      <c r="H17819">
        <v>-0.33122855424880998</v>
      </c>
      <c r="I17819">
        <v>-0.59354341030120905</v>
      </c>
      <c r="J17819">
        <v>4</v>
      </c>
    </row>
    <row r="17820" spans="1:10" x14ac:dyDescent="0.3">
      <c r="A17820">
        <v>82</v>
      </c>
      <c r="B17820">
        <v>1589668690674</v>
      </c>
      <c r="C17820">
        <v>38</v>
      </c>
      <c r="D17820" s="4">
        <v>-0.35499295592308</v>
      </c>
      <c r="E17820" s="4">
        <v>-3.3436632156371999</v>
      </c>
      <c r="F17820">
        <v>9.7136936187744105</v>
      </c>
      <c r="G17820">
        <v>-0.14138832688331601</v>
      </c>
      <c r="H17820">
        <v>2.4054470062255899</v>
      </c>
      <c r="I17820">
        <v>-0.51778990030288696</v>
      </c>
      <c r="J17820">
        <v>4</v>
      </c>
    </row>
    <row r="17821" spans="1:10" x14ac:dyDescent="0.3">
      <c r="A17821">
        <v>82</v>
      </c>
      <c r="B17821">
        <v>1589668690711</v>
      </c>
      <c r="C17821">
        <v>38</v>
      </c>
      <c r="D17821" s="4">
        <v>-0.35137084126472401</v>
      </c>
      <c r="E17821" s="4">
        <v>-3.2965273857116699</v>
      </c>
      <c r="F17821">
        <v>9.9656496047973597</v>
      </c>
      <c r="G17821">
        <v>-1.9687486812472298E-2</v>
      </c>
      <c r="H17821">
        <v>-1.64202988147736</v>
      </c>
      <c r="I17821">
        <v>-0.104106426239014</v>
      </c>
      <c r="J17821">
        <v>4</v>
      </c>
    </row>
    <row r="17822" spans="1:10" x14ac:dyDescent="0.3">
      <c r="A17822">
        <v>82</v>
      </c>
      <c r="B17822">
        <v>1589668690731</v>
      </c>
      <c r="C17822">
        <v>38</v>
      </c>
      <c r="D17822" s="4">
        <v>-0.34757521748542702</v>
      </c>
      <c r="E17822" s="4">
        <v>-3.2331566810607901</v>
      </c>
      <c r="F17822">
        <v>10.0544586181641</v>
      </c>
      <c r="G17822">
        <v>-0.45355904102325401</v>
      </c>
      <c r="H17822">
        <v>-3.6492240428924601</v>
      </c>
      <c r="I17822">
        <v>-4.8724114894866902E-2</v>
      </c>
      <c r="J17822">
        <v>4</v>
      </c>
    </row>
    <row r="17823" spans="1:10" x14ac:dyDescent="0.3">
      <c r="A17823">
        <v>82</v>
      </c>
      <c r="B17823">
        <v>1589668690769</v>
      </c>
      <c r="C17823">
        <v>38</v>
      </c>
      <c r="D17823" s="4">
        <v>-0.343693166971206</v>
      </c>
      <c r="E17823" s="4">
        <v>-3.1518268585204998</v>
      </c>
      <c r="F17823">
        <v>9.8365268707275408</v>
      </c>
      <c r="G17823">
        <v>-0.31948781013488797</v>
      </c>
      <c r="H17823">
        <v>-0.26230719685554499</v>
      </c>
      <c r="I17823">
        <v>-0.32503789663314803</v>
      </c>
      <c r="J17823">
        <v>4</v>
      </c>
    </row>
    <row r="17824" spans="1:10" x14ac:dyDescent="0.3">
      <c r="A17824">
        <v>82</v>
      </c>
      <c r="B17824">
        <v>1589668690786</v>
      </c>
      <c r="C17824">
        <v>38</v>
      </c>
      <c r="D17824" s="4">
        <v>-0.33978649973869302</v>
      </c>
      <c r="E17824" s="4">
        <v>-3.0513751506805402</v>
      </c>
      <c r="F17824">
        <v>9.6923389434814506</v>
      </c>
      <c r="G17824">
        <v>-0.369687080383301</v>
      </c>
      <c r="H17824">
        <v>0.91565304994583097</v>
      </c>
      <c r="I17824">
        <v>-4.4651053845882402E-2</v>
      </c>
      <c r="J17824">
        <v>4</v>
      </c>
    </row>
    <row r="17825" spans="1:10" x14ac:dyDescent="0.3">
      <c r="A17825">
        <v>82</v>
      </c>
      <c r="B17825">
        <v>1589668690826</v>
      </c>
      <c r="C17825">
        <v>38</v>
      </c>
      <c r="D17825" s="4">
        <v>-0.33589416742324801</v>
      </c>
      <c r="E17825" s="4">
        <v>-2.93129086494445</v>
      </c>
      <c r="F17825">
        <v>9.5274543762206996</v>
      </c>
      <c r="G17825">
        <v>-0.17072485387325301</v>
      </c>
      <c r="H17825">
        <v>1.7978650331497199</v>
      </c>
      <c r="I17825">
        <v>-3.4762486815452603E-2</v>
      </c>
      <c r="J17825">
        <v>4</v>
      </c>
    </row>
    <row r="17826" spans="1:10" x14ac:dyDescent="0.3">
      <c r="A17826">
        <v>82</v>
      </c>
      <c r="B17826">
        <v>1589668690863</v>
      </c>
      <c r="C17826">
        <v>29</v>
      </c>
      <c r="D17826" s="4">
        <v>-0.33203592896461398</v>
      </c>
      <c r="E17826" s="4">
        <v>-2.79176425933837</v>
      </c>
      <c r="F17826">
        <v>9.8821716308593803</v>
      </c>
      <c r="G17826">
        <v>0.135355785489082</v>
      </c>
      <c r="H17826">
        <v>-0.154129698872566</v>
      </c>
      <c r="I17826">
        <v>-0.25543087720870999</v>
      </c>
      <c r="J17826">
        <v>4</v>
      </c>
    </row>
    <row r="17827" spans="1:10" x14ac:dyDescent="0.3">
      <c r="A17827">
        <v>82</v>
      </c>
      <c r="B17827">
        <v>1589668690883</v>
      </c>
      <c r="C17827">
        <v>29</v>
      </c>
      <c r="D17827" s="4">
        <v>-0.32821452617645203</v>
      </c>
      <c r="E17827" s="4">
        <v>-2.63369584083557</v>
      </c>
      <c r="F17827">
        <v>9.8159847259521502</v>
      </c>
      <c r="G17827">
        <v>-0.37222769856452897</v>
      </c>
      <c r="H17827">
        <v>-1.5319193601608301</v>
      </c>
      <c r="I17827">
        <v>-9.3065969645977006E-2</v>
      </c>
      <c r="J17827">
        <v>4</v>
      </c>
    </row>
    <row r="17828" spans="1:10" x14ac:dyDescent="0.3">
      <c r="A17828">
        <v>82</v>
      </c>
      <c r="B17828">
        <v>1589668690921</v>
      </c>
      <c r="C17828">
        <v>29</v>
      </c>
      <c r="D17828" s="4">
        <v>-0.32441681623458801</v>
      </c>
      <c r="E17828" s="4">
        <v>-2.4586699008941602</v>
      </c>
      <c r="F17828">
        <v>9.7850923538208008</v>
      </c>
      <c r="G17828">
        <v>0.29182654619216902</v>
      </c>
      <c r="H17828">
        <v>2.2727501392364502</v>
      </c>
      <c r="I17828">
        <v>-0.35655155777931202</v>
      </c>
      <c r="J17828">
        <v>4</v>
      </c>
    </row>
    <row r="17829" spans="1:10" x14ac:dyDescent="0.3">
      <c r="A17829">
        <v>82</v>
      </c>
      <c r="B17829">
        <v>1589668690940</v>
      </c>
      <c r="C17829">
        <v>29</v>
      </c>
      <c r="D17829" s="4">
        <v>-0.32061788439750599</v>
      </c>
      <c r="E17829" s="4">
        <v>-2.26890540122985</v>
      </c>
      <c r="F17829">
        <v>9.9921054840087908</v>
      </c>
      <c r="G17829">
        <v>0.107362180948257</v>
      </c>
      <c r="H17829">
        <v>0.75603210926055897</v>
      </c>
      <c r="I17829">
        <v>-0.61457657814025901</v>
      </c>
      <c r="J17829">
        <v>4</v>
      </c>
    </row>
    <row r="17830" spans="1:10" x14ac:dyDescent="0.3">
      <c r="A17830">
        <v>82</v>
      </c>
      <c r="B17830">
        <v>1589668690978</v>
      </c>
      <c r="C17830">
        <v>29</v>
      </c>
      <c r="D17830" s="4">
        <v>-0.31678992509841902</v>
      </c>
      <c r="E17830" s="4">
        <v>-2.0671906471252401</v>
      </c>
      <c r="F17830">
        <v>10.244876861572299</v>
      </c>
      <c r="G17830">
        <v>4.6988792717456797E-2</v>
      </c>
      <c r="H17830">
        <v>-2.6026256084442099</v>
      </c>
      <c r="I17830">
        <v>-0.66316181421279896</v>
      </c>
      <c r="J17830">
        <v>4</v>
      </c>
    </row>
    <row r="17831" spans="1:10" x14ac:dyDescent="0.3">
      <c r="A17831">
        <v>82</v>
      </c>
      <c r="B17831">
        <v>1589668690998</v>
      </c>
      <c r="C17831">
        <v>29</v>
      </c>
      <c r="D17831" s="4">
        <v>-0.31290915608406</v>
      </c>
      <c r="E17831" s="4">
        <v>-1.8567860126495299</v>
      </c>
      <c r="F17831">
        <v>10.192950248718301</v>
      </c>
      <c r="G17831">
        <v>0.69015944004058805</v>
      </c>
      <c r="H17831">
        <v>-1.0881209373474101</v>
      </c>
      <c r="I17831">
        <v>-0.47730231285095198</v>
      </c>
      <c r="J17831">
        <v>4</v>
      </c>
    </row>
    <row r="17832" spans="1:10" x14ac:dyDescent="0.3">
      <c r="A17832">
        <v>82</v>
      </c>
      <c r="B17832">
        <v>1589668691036</v>
      </c>
      <c r="C17832">
        <v>29</v>
      </c>
      <c r="D17832" s="4">
        <v>-0.308957189321517</v>
      </c>
      <c r="E17832" s="4">
        <v>-1.6412767171859699</v>
      </c>
      <c r="F17832">
        <v>10.1534566879272</v>
      </c>
      <c r="G17832">
        <v>0.80750447511672996</v>
      </c>
      <c r="H17832">
        <v>1.57137882709503</v>
      </c>
      <c r="I17832">
        <v>-0.213810309767723</v>
      </c>
      <c r="J17832">
        <v>4</v>
      </c>
    </row>
    <row r="17833" spans="1:10" x14ac:dyDescent="0.3">
      <c r="A17833">
        <v>82</v>
      </c>
      <c r="B17833">
        <v>1589668691056</v>
      </c>
      <c r="C17833">
        <v>29</v>
      </c>
      <c r="D17833" s="4">
        <v>-0.30492147803306502</v>
      </c>
      <c r="E17833" s="4">
        <v>-1.4243960380554199</v>
      </c>
      <c r="F17833">
        <v>10.2596340179443</v>
      </c>
      <c r="G17833">
        <v>-7.7137701213359805E-2</v>
      </c>
      <c r="H17833">
        <v>-0.28629004955291698</v>
      </c>
      <c r="I17833">
        <v>0.17165471613407099</v>
      </c>
      <c r="J17833">
        <v>4</v>
      </c>
    </row>
    <row r="17834" spans="1:10" x14ac:dyDescent="0.3">
      <c r="A17834">
        <v>82</v>
      </c>
      <c r="B17834">
        <v>1589668691096</v>
      </c>
      <c r="C17834">
        <v>29</v>
      </c>
      <c r="D17834" s="4">
        <v>-0.300796627998352</v>
      </c>
      <c r="E17834" s="4">
        <v>-1.2098571062087999</v>
      </c>
      <c r="F17834">
        <v>10.3758544921875</v>
      </c>
      <c r="G17834">
        <v>0.119086906313896</v>
      </c>
      <c r="H17834">
        <v>-0.86336076259613004</v>
      </c>
      <c r="I17834">
        <v>5.85379749536514E-2</v>
      </c>
      <c r="J17834">
        <v>4</v>
      </c>
    </row>
    <row r="17835" spans="1:10" x14ac:dyDescent="0.3">
      <c r="A17835">
        <v>82</v>
      </c>
      <c r="B17835">
        <v>1589668691135</v>
      </c>
      <c r="C17835">
        <v>29</v>
      </c>
      <c r="D17835" s="4">
        <v>-0.296586483716964</v>
      </c>
      <c r="E17835" s="4">
        <v>-1.0012172460555999</v>
      </c>
      <c r="F17835">
        <v>10.2789764404297</v>
      </c>
      <c r="G17835">
        <v>-3.10121811926365E-2</v>
      </c>
      <c r="H17835">
        <v>-0.23786400258541099</v>
      </c>
      <c r="I17835">
        <v>-7.5999222695827498E-2</v>
      </c>
      <c r="J17835">
        <v>4</v>
      </c>
    </row>
    <row r="17836" spans="1:10" x14ac:dyDescent="0.3">
      <c r="A17836">
        <v>82</v>
      </c>
      <c r="B17836">
        <v>1589668691154</v>
      </c>
      <c r="C17836">
        <v>29</v>
      </c>
      <c r="D17836" s="4">
        <v>-0.29231184720992998</v>
      </c>
      <c r="E17836" s="4">
        <v>-0.80177199840545599</v>
      </c>
      <c r="F17836">
        <v>10.120298385620099</v>
      </c>
      <c r="G17836">
        <v>0.25021854043006903</v>
      </c>
      <c r="H17836">
        <v>0.97437417507171598</v>
      </c>
      <c r="I17836">
        <v>-0.47240576148033098</v>
      </c>
      <c r="J17836">
        <v>4</v>
      </c>
    </row>
    <row r="17837" spans="1:10" x14ac:dyDescent="0.3">
      <c r="A17837">
        <v>82</v>
      </c>
      <c r="B17837">
        <v>1589668691192</v>
      </c>
      <c r="C17837">
        <v>29</v>
      </c>
      <c r="D17837" s="4">
        <v>-0.28802233934402399</v>
      </c>
      <c r="E17837" s="4">
        <v>-0.61447185277938798</v>
      </c>
      <c r="F17837">
        <v>10.384864807128899</v>
      </c>
      <c r="G17837">
        <v>-0.106866635382175</v>
      </c>
      <c r="H17837">
        <v>-0.1440589427948</v>
      </c>
      <c r="I17837">
        <v>-0.39174696803093001</v>
      </c>
      <c r="J17837">
        <v>4</v>
      </c>
    </row>
    <row r="17838" spans="1:10" x14ac:dyDescent="0.3">
      <c r="A17838">
        <v>82</v>
      </c>
      <c r="B17838">
        <v>1589668691212</v>
      </c>
      <c r="C17838">
        <v>29</v>
      </c>
      <c r="D17838" s="4">
        <v>-0.28379771113395602</v>
      </c>
      <c r="E17838" s="4">
        <v>-0.44186088442802401</v>
      </c>
      <c r="F17838">
        <v>10.2560930252075</v>
      </c>
      <c r="G17838">
        <v>0.22963623702526101</v>
      </c>
      <c r="H17838">
        <v>-1.42999911308289</v>
      </c>
      <c r="I17838">
        <v>7.7672347426414504E-2</v>
      </c>
      <c r="J17838">
        <v>4</v>
      </c>
    </row>
    <row r="17839" spans="1:10" x14ac:dyDescent="0.3">
      <c r="A17839">
        <v>82</v>
      </c>
      <c r="B17839">
        <v>1589668691538</v>
      </c>
      <c r="C17839">
        <v>29</v>
      </c>
      <c r="D17839" s="4">
        <v>-0.27973169088363598</v>
      </c>
      <c r="E17839" s="4">
        <v>-0.28603631258010798</v>
      </c>
      <c r="F17839">
        <v>9.9184846878051793</v>
      </c>
      <c r="G17839">
        <v>0.295877665281296</v>
      </c>
      <c r="H17839">
        <v>1.9476745128631601</v>
      </c>
      <c r="I17839">
        <v>-2.3914333432912799E-2</v>
      </c>
      <c r="J17839">
        <v>4</v>
      </c>
    </row>
    <row r="17840" spans="1:10" x14ac:dyDescent="0.3">
      <c r="A17840">
        <v>82</v>
      </c>
      <c r="B17840">
        <v>1589668691538</v>
      </c>
      <c r="C17840">
        <v>29</v>
      </c>
      <c r="D17840" s="4">
        <v>-0.27591329813003501</v>
      </c>
      <c r="E17840" s="4">
        <v>-0.14861737191676999</v>
      </c>
      <c r="F17840">
        <v>9.8267049789428693</v>
      </c>
      <c r="G17840">
        <v>-3.6524597555398899E-2</v>
      </c>
      <c r="H17840">
        <v>1.6431900262832599</v>
      </c>
      <c r="I17840">
        <v>-0.19485422968864399</v>
      </c>
      <c r="J17840">
        <v>4</v>
      </c>
    </row>
    <row r="17841" spans="1:10" x14ac:dyDescent="0.3">
      <c r="A17841">
        <v>82</v>
      </c>
      <c r="B17841">
        <v>1589668691538</v>
      </c>
      <c r="C17841">
        <v>29</v>
      </c>
      <c r="D17841" s="4">
        <v>-0.27241978049278198</v>
      </c>
      <c r="E17841" s="4">
        <v>-3.07177193462848E-2</v>
      </c>
      <c r="F17841">
        <v>9.9870147705078107</v>
      </c>
      <c r="G17841">
        <v>-0.19412763416767101</v>
      </c>
      <c r="H17841">
        <v>-1.4700732231140099</v>
      </c>
      <c r="I17841">
        <v>-8.5422962903976399E-2</v>
      </c>
      <c r="J17841">
        <v>4</v>
      </c>
    </row>
    <row r="17842" spans="1:10" x14ac:dyDescent="0.3">
      <c r="A17842">
        <v>83</v>
      </c>
      <c r="B17842">
        <v>1589668692265</v>
      </c>
      <c r="C17842">
        <v>29</v>
      </c>
      <c r="D17842" s="4">
        <v>-0.278703123331069</v>
      </c>
      <c r="E17842" s="4">
        <v>2.6730857789516401E-3</v>
      </c>
      <c r="F17842">
        <v>10.307106018066399</v>
      </c>
      <c r="G17842">
        <v>-0.15884624421596499</v>
      </c>
      <c r="H17842">
        <v>2.9850261211395299</v>
      </c>
      <c r="I17842">
        <v>-0.36016401648521401</v>
      </c>
      <c r="J17842">
        <v>1</v>
      </c>
    </row>
    <row r="17843" spans="1:10" x14ac:dyDescent="0.3">
      <c r="A17843">
        <v>83</v>
      </c>
      <c r="B17843">
        <v>1589668692303</v>
      </c>
      <c r="C17843">
        <v>29</v>
      </c>
      <c r="D17843" s="4">
        <v>-0.27511444687843301</v>
      </c>
      <c r="E17843" s="4">
        <v>5.2362252026796299E-2</v>
      </c>
      <c r="F17843">
        <v>10.2823190689087</v>
      </c>
      <c r="G17843">
        <v>-0.118418671190739</v>
      </c>
      <c r="H17843">
        <v>-3.5312945842742902</v>
      </c>
      <c r="I17843">
        <v>-8.9870318770408603E-2</v>
      </c>
      <c r="J17843">
        <v>1</v>
      </c>
    </row>
    <row r="17844" spans="1:10" x14ac:dyDescent="0.3">
      <c r="A17844">
        <v>83</v>
      </c>
      <c r="B17844">
        <v>1589668692323</v>
      </c>
      <c r="C17844">
        <v>29</v>
      </c>
      <c r="D17844" s="4">
        <v>-0.271983712911605</v>
      </c>
      <c r="E17844" s="4">
        <v>0.108992837369441</v>
      </c>
      <c r="F17844">
        <v>9.2179594039916992</v>
      </c>
      <c r="G17844">
        <v>0.86981719732284501</v>
      </c>
      <c r="H17844">
        <v>-2.7795100212097199</v>
      </c>
      <c r="I17844">
        <v>-0.23873674869537401</v>
      </c>
      <c r="J17844">
        <v>1</v>
      </c>
    </row>
    <row r="17845" spans="1:10" x14ac:dyDescent="0.3">
      <c r="A17845">
        <v>83</v>
      </c>
      <c r="B17845">
        <v>1589668692360</v>
      </c>
      <c r="C17845">
        <v>29</v>
      </c>
      <c r="D17845" s="4">
        <v>-0.26955047249794001</v>
      </c>
      <c r="E17845" s="4">
        <v>0.17295196652412401</v>
      </c>
      <c r="F17845">
        <v>9.5241670608520508</v>
      </c>
      <c r="G17845">
        <v>-0.27476462721824602</v>
      </c>
      <c r="H17845">
        <v>3.79102683067322</v>
      </c>
      <c r="I17845">
        <v>-0.26776465773582497</v>
      </c>
      <c r="J17845">
        <v>1</v>
      </c>
    </row>
    <row r="17846" spans="1:10" x14ac:dyDescent="0.3">
      <c r="A17846">
        <v>83</v>
      </c>
      <c r="B17846">
        <v>1589668692380</v>
      </c>
      <c r="C17846">
        <v>29</v>
      </c>
      <c r="D17846" s="4">
        <v>-0.26793071627616799</v>
      </c>
      <c r="E17846" s="4">
        <v>0.244314014911651</v>
      </c>
      <c r="F17846">
        <v>10.641115188598601</v>
      </c>
      <c r="G17846">
        <v>0.28692388534545898</v>
      </c>
      <c r="H17846">
        <v>-1.71761226654053</v>
      </c>
      <c r="I17846">
        <v>0.139345303177834</v>
      </c>
      <c r="J17846">
        <v>1</v>
      </c>
    </row>
    <row r="17847" spans="1:10" x14ac:dyDescent="0.3">
      <c r="A17847">
        <v>83</v>
      </c>
      <c r="B17847">
        <v>1589668692418</v>
      </c>
      <c r="C17847">
        <v>29</v>
      </c>
      <c r="D17847" s="4">
        <v>-0.26716169714927601</v>
      </c>
      <c r="E17847" s="4">
        <v>0.32294064760208102</v>
      </c>
      <c r="F17847">
        <v>9.8753309249877894</v>
      </c>
      <c r="G17847">
        <v>0.16625931859016399</v>
      </c>
      <c r="H17847">
        <v>-3.52961277961731</v>
      </c>
      <c r="I17847">
        <v>0.61731189489364602</v>
      </c>
      <c r="J17847">
        <v>1</v>
      </c>
    </row>
    <row r="17848" spans="1:10" x14ac:dyDescent="0.3">
      <c r="A17848">
        <v>83</v>
      </c>
      <c r="B17848">
        <v>1589668692440</v>
      </c>
      <c r="C17848">
        <v>29</v>
      </c>
      <c r="D17848" s="4">
        <v>-0.267203718423843</v>
      </c>
      <c r="E17848" s="4">
        <v>0.40846079587936401</v>
      </c>
      <c r="F17848">
        <v>9.5360527038574201</v>
      </c>
      <c r="G17848">
        <v>-0.130024999380112</v>
      </c>
      <c r="H17848">
        <v>3.0268852710723899</v>
      </c>
      <c r="I17848">
        <v>0.322737157344818</v>
      </c>
      <c r="J17848">
        <v>1</v>
      </c>
    </row>
    <row r="17849" spans="1:10" x14ac:dyDescent="0.3">
      <c r="A17849">
        <v>83</v>
      </c>
      <c r="B17849">
        <v>1589668692476</v>
      </c>
      <c r="C17849">
        <v>29</v>
      </c>
      <c r="D17849" s="4">
        <v>-0.26793977618217402</v>
      </c>
      <c r="E17849" s="4">
        <v>0.50023990869522095</v>
      </c>
      <c r="F17849">
        <v>10.340324401855501</v>
      </c>
      <c r="G17849">
        <v>-0.113713420927525</v>
      </c>
      <c r="H17849">
        <v>3.8091201782226598</v>
      </c>
      <c r="I17849">
        <v>0.51367545127868697</v>
      </c>
      <c r="J17849">
        <v>1</v>
      </c>
    </row>
    <row r="17850" spans="1:10" x14ac:dyDescent="0.3">
      <c r="A17850">
        <v>83</v>
      </c>
      <c r="B17850">
        <v>1589668692495</v>
      </c>
      <c r="C17850">
        <v>29</v>
      </c>
      <c r="D17850" s="4">
        <v>-0.26921650767326299</v>
      </c>
      <c r="E17850" s="4">
        <v>0.59741330146789495</v>
      </c>
      <c r="F17850">
        <v>10.1420240402222</v>
      </c>
      <c r="G17850">
        <v>-0.30337020754814098</v>
      </c>
      <c r="H17850">
        <v>-4.3547601699829102</v>
      </c>
      <c r="I17850">
        <v>0.65268009901046797</v>
      </c>
      <c r="J17850">
        <v>1</v>
      </c>
    </row>
    <row r="17851" spans="1:10" x14ac:dyDescent="0.3">
      <c r="A17851">
        <v>83</v>
      </c>
      <c r="B17851">
        <v>1589668692535</v>
      </c>
      <c r="C17851">
        <v>29</v>
      </c>
      <c r="D17851" s="4">
        <v>-0.27088725566864003</v>
      </c>
      <c r="E17851" s="4">
        <v>0.69891494512557895</v>
      </c>
      <c r="F17851">
        <v>10.6210069656372</v>
      </c>
      <c r="G17851">
        <v>0.14155732095241499</v>
      </c>
      <c r="H17851">
        <v>-2.5066993236541699</v>
      </c>
      <c r="I17851">
        <v>0.44480860233306901</v>
      </c>
      <c r="J17851">
        <v>1</v>
      </c>
    </row>
    <row r="17852" spans="1:10" x14ac:dyDescent="0.3">
      <c r="A17852">
        <v>83</v>
      </c>
      <c r="B17852">
        <v>1589668692574</v>
      </c>
      <c r="C17852">
        <v>29</v>
      </c>
      <c r="D17852" s="4">
        <v>-0.27283382415771401</v>
      </c>
      <c r="E17852" s="4">
        <v>0.80349528789520197</v>
      </c>
      <c r="F17852">
        <v>9.9284038543701207</v>
      </c>
      <c r="G17852">
        <v>-0.47569188475608798</v>
      </c>
      <c r="H17852">
        <v>6.4666390419006401</v>
      </c>
      <c r="I17852">
        <v>-0.12618628144264199</v>
      </c>
      <c r="J17852">
        <v>1</v>
      </c>
    </row>
    <row r="17853" spans="1:10" x14ac:dyDescent="0.3">
      <c r="A17853">
        <v>83</v>
      </c>
      <c r="B17853">
        <v>1589668692592</v>
      </c>
      <c r="C17853">
        <v>29</v>
      </c>
      <c r="D17853" s="4">
        <v>-0.27496948838233898</v>
      </c>
      <c r="E17853" s="4">
        <v>0.90973603725433305</v>
      </c>
      <c r="F17853">
        <v>9.8019227981567401</v>
      </c>
      <c r="G17853">
        <v>6.1792936176061604E-3</v>
      </c>
      <c r="H17853">
        <v>3.4537777900695801</v>
      </c>
      <c r="I17853">
        <v>0.20491266250610399</v>
      </c>
      <c r="J17853">
        <v>1</v>
      </c>
    </row>
    <row r="17854" spans="1:10" x14ac:dyDescent="0.3">
      <c r="A17854">
        <v>83</v>
      </c>
      <c r="B17854">
        <v>1589668692631</v>
      </c>
      <c r="C17854">
        <v>29</v>
      </c>
      <c r="D17854" s="4">
        <v>-0.27722123265266402</v>
      </c>
      <c r="E17854" s="4">
        <v>1.0160489082336399</v>
      </c>
      <c r="F17854">
        <v>11.0705518722534</v>
      </c>
      <c r="G17854">
        <v>-0.193878278136253</v>
      </c>
      <c r="H17854">
        <v>-5.2853527069091797</v>
      </c>
      <c r="I17854">
        <v>0.54731196165084794</v>
      </c>
      <c r="J17854">
        <v>1</v>
      </c>
    </row>
    <row r="17855" spans="1:10" x14ac:dyDescent="0.3">
      <c r="A17855">
        <v>83</v>
      </c>
      <c r="B17855">
        <v>1589668692648</v>
      </c>
      <c r="C17855">
        <v>29</v>
      </c>
      <c r="D17855" s="4">
        <v>-0.27951633930206299</v>
      </c>
      <c r="E17855" s="4">
        <v>1.1207091808319001</v>
      </c>
      <c r="F17855">
        <v>10.0197038650513</v>
      </c>
      <c r="G17855">
        <v>0.12147921323776199</v>
      </c>
      <c r="H17855">
        <v>-1.7540819644928001</v>
      </c>
      <c r="I17855">
        <v>0.44289544224739102</v>
      </c>
      <c r="J17855">
        <v>1</v>
      </c>
    </row>
    <row r="17856" spans="1:10" x14ac:dyDescent="0.3">
      <c r="A17856">
        <v>83</v>
      </c>
      <c r="B17856">
        <v>1589668692684</v>
      </c>
      <c r="C17856">
        <v>29</v>
      </c>
      <c r="D17856" s="4">
        <v>-0.28179439902305597</v>
      </c>
      <c r="E17856" s="4">
        <v>1.2219612598419101</v>
      </c>
      <c r="F17856">
        <v>10.3201131820679</v>
      </c>
      <c r="G17856">
        <v>0.26881718635559099</v>
      </c>
      <c r="H17856">
        <v>3.07119488716125</v>
      </c>
      <c r="I17856">
        <v>-0.31008934974670399</v>
      </c>
      <c r="J17856">
        <v>1</v>
      </c>
    </row>
    <row r="17857" spans="1:10" x14ac:dyDescent="0.3">
      <c r="A17857">
        <v>83</v>
      </c>
      <c r="B17857">
        <v>1589668692705</v>
      </c>
      <c r="C17857">
        <v>29</v>
      </c>
      <c r="D17857" s="4">
        <v>-0.28403228521347001</v>
      </c>
      <c r="E17857" s="4">
        <v>1.31817531585693</v>
      </c>
      <c r="F17857">
        <v>10.0213222503662</v>
      </c>
      <c r="G17857">
        <v>-3.3030662685632699E-2</v>
      </c>
      <c r="H17857">
        <v>-0.55325520038604703</v>
      </c>
      <c r="I17857">
        <v>-0.60335576534271196</v>
      </c>
      <c r="J17857">
        <v>1</v>
      </c>
    </row>
    <row r="17858" spans="1:10" x14ac:dyDescent="0.3">
      <c r="A17858">
        <v>83</v>
      </c>
      <c r="B17858">
        <v>1589668692744</v>
      </c>
      <c r="C17858">
        <v>29</v>
      </c>
      <c r="D17858" s="4">
        <v>-0.28625395894050598</v>
      </c>
      <c r="E17858" s="4">
        <v>1.4080063104629501</v>
      </c>
      <c r="F17858">
        <v>10.699398994445801</v>
      </c>
      <c r="G17858">
        <v>0.60916453599929798</v>
      </c>
      <c r="H17858">
        <v>-4.64591312408447</v>
      </c>
      <c r="I17858">
        <v>-0.29268732666969299</v>
      </c>
      <c r="J17858">
        <v>1</v>
      </c>
    </row>
    <row r="17859" spans="1:10" x14ac:dyDescent="0.3">
      <c r="A17859">
        <v>83</v>
      </c>
      <c r="B17859">
        <v>1589668693191</v>
      </c>
      <c r="C17859">
        <v>29</v>
      </c>
      <c r="D17859" s="4">
        <v>-0.28850460052490201</v>
      </c>
      <c r="E17859" s="4">
        <v>1.4905019998550399</v>
      </c>
      <c r="F17859">
        <v>10.1654319763184</v>
      </c>
      <c r="G17859">
        <v>-0.12015169858932501</v>
      </c>
      <c r="H17859">
        <v>-2.1459941864013699</v>
      </c>
      <c r="I17859">
        <v>-0.174080565571785</v>
      </c>
      <c r="J17859">
        <v>1</v>
      </c>
    </row>
    <row r="17860" spans="1:10" x14ac:dyDescent="0.3">
      <c r="A17860">
        <v>83</v>
      </c>
      <c r="B17860">
        <v>1589668693191</v>
      </c>
      <c r="C17860">
        <v>29</v>
      </c>
      <c r="D17860" s="4">
        <v>-0.29079958796501099</v>
      </c>
      <c r="E17860" s="4">
        <v>1.56514000892639</v>
      </c>
      <c r="F17860">
        <v>10.008069038391101</v>
      </c>
      <c r="G17860">
        <v>-0.30687862634658802</v>
      </c>
      <c r="H17860">
        <v>2.2321977615356401</v>
      </c>
      <c r="I17860">
        <v>8.4230400621890994E-2</v>
      </c>
      <c r="J17860">
        <v>1</v>
      </c>
    </row>
    <row r="17861" spans="1:10" x14ac:dyDescent="0.3">
      <c r="A17861">
        <v>83</v>
      </c>
      <c r="B17861">
        <v>1589668693191</v>
      </c>
      <c r="C17861">
        <v>29</v>
      </c>
      <c r="D17861" s="4">
        <v>-0.29307636618614102</v>
      </c>
      <c r="E17861" s="4">
        <v>1.6318063735961901</v>
      </c>
      <c r="F17861">
        <v>10.013308525085501</v>
      </c>
      <c r="G17861">
        <v>-0.26692527532577498</v>
      </c>
      <c r="H17861">
        <v>-1.8651914596557599</v>
      </c>
      <c r="I17861">
        <v>0.65454989671707198</v>
      </c>
      <c r="J17861">
        <v>1</v>
      </c>
    </row>
    <row r="17862" spans="1:10" x14ac:dyDescent="0.3">
      <c r="A17862">
        <v>83</v>
      </c>
      <c r="B17862">
        <v>1589668693191</v>
      </c>
      <c r="C17862">
        <v>29</v>
      </c>
      <c r="D17862" s="4">
        <v>-0.29517099261283802</v>
      </c>
      <c r="E17862" s="4">
        <v>1.69074058532714</v>
      </c>
      <c r="F17862">
        <v>10.481116294860801</v>
      </c>
      <c r="G17862">
        <v>-0.40130046010017401</v>
      </c>
      <c r="H17862">
        <v>-4.9779701232910201</v>
      </c>
      <c r="I17862">
        <v>0.82731175422668501</v>
      </c>
      <c r="J17862">
        <v>1</v>
      </c>
    </row>
    <row r="17863" spans="1:10" x14ac:dyDescent="0.3">
      <c r="A17863">
        <v>83</v>
      </c>
      <c r="B17863">
        <v>1589668693191</v>
      </c>
      <c r="C17863">
        <v>29</v>
      </c>
      <c r="D17863" s="4">
        <v>-0.296829313039779</v>
      </c>
      <c r="E17863" s="4">
        <v>1.7424728870391799</v>
      </c>
      <c r="F17863">
        <v>10.1392478942871</v>
      </c>
      <c r="G17863">
        <v>-0.73881214857101396</v>
      </c>
      <c r="H17863">
        <v>-2.46298432350159</v>
      </c>
      <c r="I17863">
        <v>0.48366186022758501</v>
      </c>
      <c r="J17863">
        <v>1</v>
      </c>
    </row>
    <row r="17864" spans="1:10" x14ac:dyDescent="0.3">
      <c r="A17864">
        <v>83</v>
      </c>
      <c r="B17864">
        <v>1589668693191</v>
      </c>
      <c r="C17864">
        <v>29</v>
      </c>
      <c r="D17864" s="4">
        <v>-0.29774335026741</v>
      </c>
      <c r="E17864" s="4">
        <v>1.7877616882324201</v>
      </c>
      <c r="F17864">
        <v>10.2237358093262</v>
      </c>
      <c r="G17864">
        <v>-0.279449552297592</v>
      </c>
      <c r="H17864">
        <v>0.45323640108108498</v>
      </c>
      <c r="I17864">
        <v>0.47731202840805098</v>
      </c>
      <c r="J17864">
        <v>1</v>
      </c>
    </row>
    <row r="17865" spans="1:10" x14ac:dyDescent="0.3">
      <c r="A17865">
        <v>83</v>
      </c>
      <c r="B17865">
        <v>1589668693191</v>
      </c>
      <c r="C17865">
        <v>29</v>
      </c>
      <c r="D17865" s="4">
        <v>-0.29759180545806801</v>
      </c>
      <c r="E17865" s="4">
        <v>1.8275222778320299</v>
      </c>
      <c r="F17865">
        <v>9.9960126876831108</v>
      </c>
      <c r="G17865">
        <v>-0.87954628467559803</v>
      </c>
      <c r="H17865">
        <v>-1.9086718559265099</v>
      </c>
      <c r="I17865">
        <v>0.47731202840805098</v>
      </c>
      <c r="J17865">
        <v>1</v>
      </c>
    </row>
    <row r="17866" spans="1:10" x14ac:dyDescent="0.3">
      <c r="A17866">
        <v>83</v>
      </c>
      <c r="B17866">
        <v>1589668693191</v>
      </c>
      <c r="C17866">
        <v>29</v>
      </c>
      <c r="D17866" s="4">
        <v>-0.29607158899307201</v>
      </c>
      <c r="E17866" s="4">
        <v>1.8627517223358101</v>
      </c>
      <c r="F17866">
        <v>10.1184387207031</v>
      </c>
      <c r="G17866">
        <v>-9.8902203142643003E-2</v>
      </c>
      <c r="H17866">
        <v>-2.5733232498168901</v>
      </c>
      <c r="I17866">
        <v>0.64943224191665705</v>
      </c>
      <c r="J17866">
        <v>1</v>
      </c>
    </row>
    <row r="17867" spans="1:10" x14ac:dyDescent="0.3">
      <c r="A17867">
        <v>83</v>
      </c>
      <c r="B17867">
        <v>1589668693191</v>
      </c>
      <c r="C17867">
        <v>29</v>
      </c>
      <c r="D17867" s="4">
        <v>-0.29291579127311701</v>
      </c>
      <c r="E17867" s="4">
        <v>1.8944678306579501</v>
      </c>
      <c r="F17867">
        <v>9.92559814453125</v>
      </c>
      <c r="G17867">
        <v>0.190187692642212</v>
      </c>
      <c r="H17867">
        <v>-0.51581203937530495</v>
      </c>
      <c r="I17867">
        <v>0.85223156213760398</v>
      </c>
      <c r="J17867">
        <v>1</v>
      </c>
    </row>
    <row r="17868" spans="1:10" x14ac:dyDescent="0.3">
      <c r="A17868">
        <v>83</v>
      </c>
      <c r="B17868">
        <v>1589668693191</v>
      </c>
      <c r="C17868">
        <v>29</v>
      </c>
      <c r="D17868" s="4">
        <v>-0.28790760040283198</v>
      </c>
      <c r="E17868" s="4">
        <v>1.9236803054809499</v>
      </c>
      <c r="F17868">
        <v>9.8079137802124006</v>
      </c>
      <c r="G17868">
        <v>-8.5575329139828699E-3</v>
      </c>
      <c r="H17868">
        <v>-0.78248560428619396</v>
      </c>
      <c r="I17868">
        <v>0.311757862567902</v>
      </c>
      <c r="J17868">
        <v>1</v>
      </c>
    </row>
    <row r="17869" spans="1:10" x14ac:dyDescent="0.3">
      <c r="A17869">
        <v>83</v>
      </c>
      <c r="B17869">
        <v>1589668693192</v>
      </c>
      <c r="C17869">
        <v>29</v>
      </c>
      <c r="D17869" s="4">
        <v>-0.28091275691986001</v>
      </c>
      <c r="E17869" s="4">
        <v>1.9514197111129701</v>
      </c>
      <c r="F17869">
        <v>9.9642181396484393</v>
      </c>
      <c r="G17869">
        <v>-4.8672676086425802E-2</v>
      </c>
      <c r="H17869">
        <v>-1.0739643573761</v>
      </c>
      <c r="I17869">
        <v>-0.50207138061523404</v>
      </c>
      <c r="J17869">
        <v>1</v>
      </c>
    </row>
    <row r="17870" spans="1:10" x14ac:dyDescent="0.3">
      <c r="A17870">
        <v>83</v>
      </c>
      <c r="B17870">
        <v>1589668693192</v>
      </c>
      <c r="C17870">
        <v>29</v>
      </c>
      <c r="D17870" s="4">
        <v>-0.271925449371337</v>
      </c>
      <c r="E17870" s="4">
        <v>1.9788181781768699</v>
      </c>
      <c r="F17870">
        <v>10.3037929534912</v>
      </c>
      <c r="G17870">
        <v>0.45362529158592202</v>
      </c>
      <c r="H17870">
        <v>-2.1290631294250502</v>
      </c>
      <c r="I17870">
        <v>-0.78268676996231101</v>
      </c>
      <c r="J17870">
        <v>1</v>
      </c>
    </row>
    <row r="17871" spans="1:10" x14ac:dyDescent="0.3">
      <c r="A17871">
        <v>83</v>
      </c>
      <c r="B17871">
        <v>1589668693192</v>
      </c>
      <c r="C17871">
        <v>29</v>
      </c>
      <c r="D17871" s="4">
        <v>-0.26109904050826999</v>
      </c>
      <c r="E17871" s="4">
        <v>2.0071508884429901</v>
      </c>
      <c r="F17871">
        <v>10.290209770202599</v>
      </c>
      <c r="G17871">
        <v>-0.24551509320735901</v>
      </c>
      <c r="H17871">
        <v>-1.3243864774703999</v>
      </c>
      <c r="I17871">
        <v>-1.0644453763961801</v>
      </c>
      <c r="J17871">
        <v>1</v>
      </c>
    </row>
    <row r="17872" spans="1:10" x14ac:dyDescent="0.3">
      <c r="A17872">
        <v>83</v>
      </c>
      <c r="B17872">
        <v>1589668693192</v>
      </c>
      <c r="C17872">
        <v>29</v>
      </c>
      <c r="D17872" s="4">
        <v>-0.24875627458095501</v>
      </c>
      <c r="E17872" s="4">
        <v>2.0377676486968901</v>
      </c>
      <c r="F17872">
        <v>10.3021392822266</v>
      </c>
      <c r="G17872">
        <v>-0.95942300558090199</v>
      </c>
      <c r="H17872">
        <v>-0.65542531013488803</v>
      </c>
      <c r="I17872">
        <v>-0.86050754785537698</v>
      </c>
      <c r="J17872">
        <v>1</v>
      </c>
    </row>
    <row r="17873" spans="1:10" x14ac:dyDescent="0.3">
      <c r="A17873">
        <v>83</v>
      </c>
      <c r="B17873">
        <v>1589668693192</v>
      </c>
      <c r="C17873">
        <v>29</v>
      </c>
      <c r="D17873" s="4">
        <v>-0.235377117991447</v>
      </c>
      <c r="E17873" s="4">
        <v>2.0719540119171098</v>
      </c>
      <c r="F17873">
        <v>10.2088823318481</v>
      </c>
      <c r="G17873">
        <v>1.6372496262192698E-2</v>
      </c>
      <c r="H17873">
        <v>-0.64672058820724498</v>
      </c>
      <c r="I17873">
        <v>-0.40561673045158397</v>
      </c>
      <c r="J17873">
        <v>1</v>
      </c>
    </row>
    <row r="17874" spans="1:10" x14ac:dyDescent="0.3">
      <c r="A17874">
        <v>83</v>
      </c>
      <c r="B17874">
        <v>1589668693223</v>
      </c>
      <c r="C17874">
        <v>29</v>
      </c>
      <c r="D17874" s="4">
        <v>-0.221559017896652</v>
      </c>
      <c r="E17874" s="4">
        <v>2.1108100414276101</v>
      </c>
      <c r="F17874">
        <v>10.537798881530801</v>
      </c>
      <c r="G17874">
        <v>-0.36444908380508401</v>
      </c>
      <c r="H17874">
        <v>-0.78238236904144298</v>
      </c>
      <c r="I17874">
        <v>-0.77430599927902199</v>
      </c>
      <c r="J17874">
        <v>1</v>
      </c>
    </row>
    <row r="17875" spans="1:10" x14ac:dyDescent="0.3">
      <c r="A17875">
        <v>83</v>
      </c>
      <c r="B17875">
        <v>1589668693260</v>
      </c>
      <c r="C17875">
        <v>29</v>
      </c>
      <c r="D17875" s="4">
        <v>-0.20796789228916099</v>
      </c>
      <c r="E17875" s="4">
        <v>2.1551887989044101</v>
      </c>
      <c r="F17875">
        <v>10.7209148406982</v>
      </c>
      <c r="G17875">
        <v>-0.62693697214126598</v>
      </c>
      <c r="H17875">
        <v>-4.8296751976013201</v>
      </c>
      <c r="I17875">
        <v>-0.50607037544250499</v>
      </c>
      <c r="J17875">
        <v>1</v>
      </c>
    </row>
    <row r="17876" spans="1:10" x14ac:dyDescent="0.3">
      <c r="A17876">
        <v>83</v>
      </c>
      <c r="B17876">
        <v>1589668693281</v>
      </c>
      <c r="C17876">
        <v>29</v>
      </c>
      <c r="D17876" s="4">
        <v>-0.195290893316268</v>
      </c>
      <c r="E17876" s="4">
        <v>2.2056822776794398</v>
      </c>
      <c r="F17876">
        <v>10.132199287414601</v>
      </c>
      <c r="G17876">
        <v>0.40260258316993702</v>
      </c>
      <c r="H17876">
        <v>2.0591139793396001</v>
      </c>
      <c r="I17876">
        <v>-0.58260530233383201</v>
      </c>
      <c r="J17876">
        <v>1</v>
      </c>
    </row>
    <row r="17877" spans="1:10" x14ac:dyDescent="0.3">
      <c r="A17877">
        <v>83</v>
      </c>
      <c r="B17877">
        <v>1589668693323</v>
      </c>
      <c r="C17877">
        <v>29</v>
      </c>
      <c r="D17877" s="4">
        <v>-0.18417875468730899</v>
      </c>
      <c r="E17877" s="4">
        <v>2.2626156806945801</v>
      </c>
      <c r="F17877">
        <v>10.2671756744385</v>
      </c>
      <c r="G17877">
        <v>-0.78618860244750999</v>
      </c>
      <c r="H17877">
        <v>1.9842488765716599</v>
      </c>
      <c r="I17877">
        <v>-9.9839411675929995E-2</v>
      </c>
      <c r="J17877">
        <v>1</v>
      </c>
    </row>
    <row r="17878" spans="1:10" x14ac:dyDescent="0.3">
      <c r="A17878">
        <v>83</v>
      </c>
      <c r="B17878">
        <v>1589668693338</v>
      </c>
      <c r="C17878">
        <v>29</v>
      </c>
      <c r="D17878" s="4">
        <v>-0.17518575489520999</v>
      </c>
      <c r="E17878" s="4">
        <v>2.32603764533996</v>
      </c>
      <c r="F17878">
        <v>10.1803979873657</v>
      </c>
      <c r="G17878">
        <v>-7.2701945900917095E-2</v>
      </c>
      <c r="H17878">
        <v>-5.0519118309020996</v>
      </c>
      <c r="I17878">
        <v>0.36973863840103099</v>
      </c>
      <c r="J17878">
        <v>1</v>
      </c>
    </row>
    <row r="17879" spans="1:10" x14ac:dyDescent="0.3">
      <c r="A17879">
        <v>83</v>
      </c>
      <c r="B17879">
        <v>1589668693377</v>
      </c>
      <c r="C17879">
        <v>29</v>
      </c>
      <c r="D17879" s="4">
        <v>-0.16874247789382901</v>
      </c>
      <c r="E17879" s="4">
        <v>2.39574074745178</v>
      </c>
      <c r="F17879">
        <v>9.7245035171508807</v>
      </c>
      <c r="G17879">
        <v>-0.38215798139572099</v>
      </c>
      <c r="H17879">
        <v>1.7845367193221999</v>
      </c>
      <c r="I17879">
        <v>-0.25665357708931003</v>
      </c>
      <c r="J17879">
        <v>1</v>
      </c>
    </row>
    <row r="17880" spans="1:10" x14ac:dyDescent="0.3">
      <c r="A17880">
        <v>83</v>
      </c>
      <c r="B17880">
        <v>1589668693397</v>
      </c>
      <c r="C17880">
        <v>29</v>
      </c>
      <c r="D17880" s="4">
        <v>-0.16516996920108701</v>
      </c>
      <c r="E17880" s="4">
        <v>2.4713339805603001</v>
      </c>
      <c r="F17880">
        <v>10.110469818115201</v>
      </c>
      <c r="G17880">
        <v>-0.14325968921184501</v>
      </c>
      <c r="H17880">
        <v>1.74846374988556</v>
      </c>
      <c r="I17880">
        <v>-0.63146162033081099</v>
      </c>
      <c r="J17880">
        <v>1</v>
      </c>
    </row>
    <row r="17881" spans="1:10" x14ac:dyDescent="0.3">
      <c r="A17881">
        <v>83</v>
      </c>
      <c r="B17881">
        <v>1589668693437</v>
      </c>
      <c r="C17881">
        <v>29</v>
      </c>
      <c r="D17881" s="4">
        <v>-0.16469958424568101</v>
      </c>
      <c r="E17881" s="4">
        <v>2.5523252487182599</v>
      </c>
      <c r="F17881">
        <v>10.196795463561999</v>
      </c>
      <c r="G17881">
        <v>2.9935197904706001E-2</v>
      </c>
      <c r="H17881">
        <v>-5.3082361221313503</v>
      </c>
      <c r="I17881">
        <v>-0.42686516046524098</v>
      </c>
      <c r="J17881">
        <v>1</v>
      </c>
    </row>
    <row r="17882" spans="1:10" x14ac:dyDescent="0.3">
      <c r="A17882">
        <v>83</v>
      </c>
      <c r="B17882">
        <v>1589668693476</v>
      </c>
      <c r="C17882">
        <v>29</v>
      </c>
      <c r="D17882" s="4">
        <v>-0.16746906936168601</v>
      </c>
      <c r="E17882" s="4">
        <v>2.6381583213806099</v>
      </c>
      <c r="F17882">
        <v>10.143013954162599</v>
      </c>
      <c r="G17882">
        <v>-0.40924811363220198</v>
      </c>
      <c r="H17882">
        <v>-0.31503316760063199</v>
      </c>
      <c r="I17882">
        <v>-5.8329682797193499E-2</v>
      </c>
      <c r="J17882">
        <v>1</v>
      </c>
    </row>
    <row r="17883" spans="1:10" x14ac:dyDescent="0.3">
      <c r="A17883">
        <v>83</v>
      </c>
      <c r="B17883">
        <v>1589668693494</v>
      </c>
      <c r="C17883">
        <v>29</v>
      </c>
      <c r="D17883" s="4">
        <v>-0.17350380122661499</v>
      </c>
      <c r="E17883" s="4">
        <v>2.7282123565673801</v>
      </c>
      <c r="F17883">
        <v>10.039075851440399</v>
      </c>
      <c r="G17883">
        <v>0.22308051586151101</v>
      </c>
      <c r="H17883">
        <v>2.56419134140015</v>
      </c>
      <c r="I17883">
        <v>0.32092800736427302</v>
      </c>
      <c r="J17883">
        <v>1</v>
      </c>
    </row>
    <row r="17884" spans="1:10" x14ac:dyDescent="0.3">
      <c r="A17884">
        <v>83</v>
      </c>
      <c r="B17884">
        <v>1589668693532</v>
      </c>
      <c r="C17884">
        <v>29</v>
      </c>
      <c r="D17884" s="4">
        <v>-0.182697743177413</v>
      </c>
      <c r="E17884" s="4">
        <v>2.8217821121215798</v>
      </c>
      <c r="F17884">
        <v>10.508049964904799</v>
      </c>
      <c r="G17884">
        <v>-0.43040212988853499</v>
      </c>
      <c r="H17884">
        <v>-2.6245083808898899</v>
      </c>
      <c r="I17884">
        <v>0.94270122051239003</v>
      </c>
      <c r="J17884">
        <v>1</v>
      </c>
    </row>
    <row r="17885" spans="1:10" x14ac:dyDescent="0.3">
      <c r="A17885">
        <v>83</v>
      </c>
      <c r="B17885">
        <v>1589668693549</v>
      </c>
      <c r="C17885">
        <v>29</v>
      </c>
      <c r="D17885" s="4">
        <v>-0.19479183852672499</v>
      </c>
      <c r="E17885" s="4">
        <v>2.91802525520324</v>
      </c>
      <c r="F17885">
        <v>10.6315612792969</v>
      </c>
      <c r="G17885">
        <v>-0.42486390471458402</v>
      </c>
      <c r="H17885">
        <v>-3.4796988964080802</v>
      </c>
      <c r="I17885">
        <v>0.68319571018219005</v>
      </c>
      <c r="J17885">
        <v>1</v>
      </c>
    </row>
    <row r="17886" spans="1:10" x14ac:dyDescent="0.3">
      <c r="A17886">
        <v>83</v>
      </c>
      <c r="B17886">
        <v>1589668693593</v>
      </c>
      <c r="C17886">
        <v>29</v>
      </c>
      <c r="D17886" s="4">
        <v>-0.209357634186744</v>
      </c>
      <c r="E17886" s="4">
        <v>3.0158956050872798</v>
      </c>
      <c r="F17886">
        <v>9.7604598999023402</v>
      </c>
      <c r="G17886">
        <v>6.4388871192932101E-2</v>
      </c>
      <c r="H17886">
        <v>0.88124006986617998</v>
      </c>
      <c r="I17886">
        <v>0.40731209516525302</v>
      </c>
      <c r="J17886">
        <v>1</v>
      </c>
    </row>
    <row r="17887" spans="1:10" x14ac:dyDescent="0.3">
      <c r="A17887">
        <v>83</v>
      </c>
      <c r="B17887">
        <v>1589668693609</v>
      </c>
      <c r="C17887">
        <v>29</v>
      </c>
      <c r="D17887" s="4">
        <v>-0.22580765187740301</v>
      </c>
      <c r="E17887" s="4">
        <v>3.1141319274902299</v>
      </c>
      <c r="F17887">
        <v>9.8253021240234393</v>
      </c>
      <c r="G17887">
        <v>-1.0998110771179199</v>
      </c>
      <c r="H17887">
        <v>4.39286231994629</v>
      </c>
      <c r="I17887">
        <v>0.68623954057693504</v>
      </c>
      <c r="J17887">
        <v>1</v>
      </c>
    </row>
    <row r="17888" spans="1:10" x14ac:dyDescent="0.3">
      <c r="A17888">
        <v>83</v>
      </c>
      <c r="B17888">
        <v>1589668693645</v>
      </c>
      <c r="C17888">
        <v>29</v>
      </c>
      <c r="D17888" s="4">
        <v>-0.24343290925025901</v>
      </c>
      <c r="E17888" s="4">
        <v>3.2113225460052401</v>
      </c>
      <c r="F17888">
        <v>10.8247060775757</v>
      </c>
      <c r="G17888">
        <v>1.55544650554657</v>
      </c>
      <c r="H17888">
        <v>-6.3436446189880398</v>
      </c>
      <c r="I17888">
        <v>1.4942222833633401</v>
      </c>
      <c r="J17888">
        <v>1</v>
      </c>
    </row>
    <row r="17889" spans="1:10" x14ac:dyDescent="0.3">
      <c r="A17889">
        <v>83</v>
      </c>
      <c r="B17889">
        <v>1589668693665</v>
      </c>
      <c r="C17889">
        <v>29</v>
      </c>
      <c r="D17889" s="4">
        <v>-0.26144641637802102</v>
      </c>
      <c r="E17889" s="4">
        <v>3.3059899806976301</v>
      </c>
      <c r="F17889">
        <v>10.319019317626999</v>
      </c>
      <c r="G17889">
        <v>5.85761703550816E-2</v>
      </c>
      <c r="H17889">
        <v>-3.1867656707763699</v>
      </c>
      <c r="I17889">
        <v>0.67755365371704102</v>
      </c>
      <c r="J17889">
        <v>1</v>
      </c>
    </row>
    <row r="17890" spans="1:10" x14ac:dyDescent="0.3">
      <c r="A17890">
        <v>83</v>
      </c>
      <c r="B17890">
        <v>1589668693704</v>
      </c>
      <c r="C17890">
        <v>29</v>
      </c>
      <c r="D17890" s="4">
        <v>-0.27902337908744801</v>
      </c>
      <c r="E17890" s="4">
        <v>3.3966662883758501</v>
      </c>
      <c r="F17890">
        <v>9.5474910736084002</v>
      </c>
      <c r="G17890">
        <v>-3.3021974563598602</v>
      </c>
      <c r="H17890">
        <v>9.5028791427612305</v>
      </c>
      <c r="I17890">
        <v>0.32933998107910201</v>
      </c>
      <c r="J17890">
        <v>1</v>
      </c>
    </row>
    <row r="17891" spans="1:10" x14ac:dyDescent="0.3">
      <c r="A17891">
        <v>83</v>
      </c>
      <c r="B17891">
        <v>1589668693742</v>
      </c>
      <c r="C17891">
        <v>29</v>
      </c>
      <c r="D17891" s="4">
        <v>-0.29535397887229897</v>
      </c>
      <c r="E17891" s="4">
        <v>3.4819767475128098</v>
      </c>
      <c r="F17891">
        <v>10.030244827270501</v>
      </c>
      <c r="G17891">
        <v>0.44598478078842202</v>
      </c>
      <c r="H17891">
        <v>-0.34876626729965199</v>
      </c>
      <c r="I17891">
        <v>0.34732156991958602</v>
      </c>
      <c r="J17891">
        <v>1</v>
      </c>
    </row>
    <row r="17892" spans="1:10" x14ac:dyDescent="0.3">
      <c r="A17892">
        <v>83</v>
      </c>
      <c r="B17892">
        <v>1589668693762</v>
      </c>
      <c r="C17892">
        <v>29</v>
      </c>
      <c r="D17892" s="4">
        <v>-0.30972546339035001</v>
      </c>
      <c r="E17892" s="4">
        <v>3.5607130527496298</v>
      </c>
      <c r="F17892">
        <v>9.9914207458496094</v>
      </c>
      <c r="G17892">
        <v>-0.32385289669036899</v>
      </c>
      <c r="H17892">
        <v>-2.2815587520599401</v>
      </c>
      <c r="I17892">
        <v>-0.33493703603744501</v>
      </c>
      <c r="J17892">
        <v>1</v>
      </c>
    </row>
    <row r="17893" spans="1:10" x14ac:dyDescent="0.3">
      <c r="A17893">
        <v>83</v>
      </c>
      <c r="B17893">
        <v>1589668693800</v>
      </c>
      <c r="C17893">
        <v>29</v>
      </c>
      <c r="D17893" s="4">
        <v>-0.32160785794258101</v>
      </c>
      <c r="E17893" s="4">
        <v>3.6318593025207502</v>
      </c>
      <c r="F17893">
        <v>9.9170370101928693</v>
      </c>
      <c r="G17893">
        <v>-1.81900787353516</v>
      </c>
      <c r="H17893">
        <v>1.49448347091675</v>
      </c>
      <c r="I17893">
        <v>-0.60744333267211903</v>
      </c>
      <c r="J17893">
        <v>1</v>
      </c>
    </row>
    <row r="17894" spans="1:10" x14ac:dyDescent="0.3">
      <c r="A17894">
        <v>83</v>
      </c>
      <c r="B17894">
        <v>1589668693819</v>
      </c>
      <c r="C17894">
        <v>29</v>
      </c>
      <c r="D17894" s="4">
        <v>-0.33069559931754999</v>
      </c>
      <c r="E17894" s="4">
        <v>3.69458675384521</v>
      </c>
      <c r="F17894">
        <v>9.66074943542481</v>
      </c>
      <c r="G17894">
        <v>1.39395368099213</v>
      </c>
      <c r="H17894">
        <v>1.1247239112853999</v>
      </c>
      <c r="I17894">
        <v>0.197312161326408</v>
      </c>
      <c r="J17894">
        <v>1</v>
      </c>
    </row>
    <row r="17895" spans="1:10" x14ac:dyDescent="0.3">
      <c r="A17895">
        <v>83</v>
      </c>
      <c r="B17895">
        <v>1589668693856</v>
      </c>
      <c r="C17895">
        <v>29</v>
      </c>
      <c r="D17895" s="4">
        <v>-0.33690083026885898</v>
      </c>
      <c r="E17895" s="4">
        <v>3.7482633590698198</v>
      </c>
      <c r="F17895">
        <v>10.1363639831543</v>
      </c>
      <c r="G17895">
        <v>0.224306181073189</v>
      </c>
      <c r="H17895">
        <v>-0.27740988135337802</v>
      </c>
      <c r="I17895">
        <v>0.78894698619842496</v>
      </c>
      <c r="J17895">
        <v>1</v>
      </c>
    </row>
    <row r="17896" spans="1:10" x14ac:dyDescent="0.3">
      <c r="A17896">
        <v>83</v>
      </c>
      <c r="B17896">
        <v>1589668693876</v>
      </c>
      <c r="C17896">
        <v>29</v>
      </c>
      <c r="D17896" s="4">
        <v>-0.34032627940177901</v>
      </c>
      <c r="E17896" s="4">
        <v>3.7924740314483598</v>
      </c>
      <c r="F17896">
        <v>9.7368507385253906</v>
      </c>
      <c r="G17896">
        <v>-1.03050017356873</v>
      </c>
      <c r="H17896">
        <v>7.0419542491436005E-2</v>
      </c>
      <c r="I17896">
        <v>0.94850772619247403</v>
      </c>
      <c r="J17896">
        <v>1</v>
      </c>
    </row>
    <row r="17897" spans="1:10" x14ac:dyDescent="0.3">
      <c r="A17897">
        <v>83</v>
      </c>
      <c r="B17897">
        <v>1589668693916</v>
      </c>
      <c r="C17897">
        <v>29</v>
      </c>
      <c r="D17897" s="4">
        <v>-0.34122705459594699</v>
      </c>
      <c r="E17897" s="4">
        <v>3.8270270824432302</v>
      </c>
      <c r="F17897">
        <v>9.7002305984497106</v>
      </c>
      <c r="G17897">
        <v>1.89221787452698</v>
      </c>
      <c r="H17897">
        <v>3.2523756027221702</v>
      </c>
      <c r="I17897">
        <v>0.95747065544128396</v>
      </c>
      <c r="J17897">
        <v>1</v>
      </c>
    </row>
    <row r="17898" spans="1:10" x14ac:dyDescent="0.3">
      <c r="A17898">
        <v>83</v>
      </c>
      <c r="B17898">
        <v>1589668693960</v>
      </c>
      <c r="C17898">
        <v>29</v>
      </c>
      <c r="D17898" s="4">
        <v>-0.33996954560279802</v>
      </c>
      <c r="E17898" s="4">
        <v>3.8519613742828298</v>
      </c>
      <c r="F17898">
        <v>9.7030849456787092</v>
      </c>
      <c r="G17898">
        <v>-0.790602207183838</v>
      </c>
      <c r="H17898">
        <v>1.25099992752075</v>
      </c>
      <c r="I17898">
        <v>0.60159277915954601</v>
      </c>
      <c r="J17898">
        <v>1</v>
      </c>
    </row>
    <row r="17899" spans="1:10" x14ac:dyDescent="0.3">
      <c r="A17899">
        <v>83</v>
      </c>
      <c r="B17899">
        <v>1589668693975</v>
      </c>
      <c r="C17899">
        <v>29</v>
      </c>
      <c r="D17899" s="4">
        <v>-0.33700397610664301</v>
      </c>
      <c r="E17899" s="4">
        <v>3.86758089065551</v>
      </c>
      <c r="F17899">
        <v>10.2075033187866</v>
      </c>
      <c r="G17899">
        <v>-0.834028661251068</v>
      </c>
      <c r="H17899">
        <v>0.52135801315307595</v>
      </c>
      <c r="I17899">
        <v>0.637043356895447</v>
      </c>
      <c r="J17899">
        <v>1</v>
      </c>
    </row>
    <row r="17900" spans="1:10" x14ac:dyDescent="0.3">
      <c r="A17900">
        <v>83</v>
      </c>
      <c r="B17900">
        <v>1589668694013</v>
      </c>
      <c r="C17900">
        <v>29</v>
      </c>
      <c r="D17900" s="4">
        <v>-0.33283743262290899</v>
      </c>
      <c r="E17900" s="4">
        <v>3.8744683265686</v>
      </c>
      <c r="F17900">
        <v>10.5868082046509</v>
      </c>
      <c r="G17900">
        <v>-0.47803539037704501</v>
      </c>
      <c r="H17900">
        <v>0.55186372995376598</v>
      </c>
      <c r="I17900">
        <v>1.50364518165588</v>
      </c>
      <c r="J17900">
        <v>1</v>
      </c>
    </row>
    <row r="17901" spans="1:10" x14ac:dyDescent="0.3">
      <c r="A17901">
        <v>83</v>
      </c>
      <c r="B17901">
        <v>1589668694028</v>
      </c>
      <c r="C17901">
        <v>29</v>
      </c>
      <c r="D17901" s="4">
        <v>-0.32798436284065202</v>
      </c>
      <c r="E17901" s="4">
        <v>3.8734204769134499</v>
      </c>
      <c r="F17901">
        <v>10.3659505844116</v>
      </c>
      <c r="G17901">
        <v>-0.72466570138931297</v>
      </c>
      <c r="H17901">
        <v>1.2007070779800399</v>
      </c>
      <c r="I17901">
        <v>1.9542274475097701</v>
      </c>
      <c r="J17901">
        <v>1</v>
      </c>
    </row>
    <row r="17902" spans="1:10" x14ac:dyDescent="0.3">
      <c r="A17902">
        <v>83</v>
      </c>
      <c r="B17902">
        <v>1589668694068</v>
      </c>
      <c r="C17902">
        <v>29</v>
      </c>
      <c r="D17902" s="4">
        <v>-0.32291388511657698</v>
      </c>
      <c r="E17902" s="4">
        <v>3.8653278350829998</v>
      </c>
      <c r="F17902">
        <v>10.355583190918001</v>
      </c>
      <c r="G17902">
        <v>-1.0133348703384399</v>
      </c>
      <c r="H17902">
        <v>-5.8244638144969899E-2</v>
      </c>
      <c r="I17902">
        <v>1.51650047302246</v>
      </c>
      <c r="J17902">
        <v>1</v>
      </c>
    </row>
    <row r="17903" spans="1:10" x14ac:dyDescent="0.3">
      <c r="A17903">
        <v>83</v>
      </c>
      <c r="B17903">
        <v>1589668694088</v>
      </c>
      <c r="C17903">
        <v>29</v>
      </c>
      <c r="D17903" s="4">
        <v>-0.31802952289581299</v>
      </c>
      <c r="E17903" s="4">
        <v>3.8510816097259499</v>
      </c>
      <c r="F17903">
        <v>10.2050333023071</v>
      </c>
      <c r="G17903">
        <v>-0.24299663305282601</v>
      </c>
      <c r="H17903">
        <v>1.2615667581558201</v>
      </c>
      <c r="I17903">
        <v>1.3263025283813501</v>
      </c>
      <c r="J17903">
        <v>1</v>
      </c>
    </row>
    <row r="17904" spans="1:10" x14ac:dyDescent="0.3">
      <c r="A17904">
        <v>83</v>
      </c>
      <c r="B17904">
        <v>1589668694127</v>
      </c>
      <c r="C17904">
        <v>29</v>
      </c>
      <c r="D17904" s="4">
        <v>-0.31368434429168701</v>
      </c>
      <c r="E17904" s="4">
        <v>3.8315460681915199</v>
      </c>
      <c r="F17904">
        <v>10.2292289733887</v>
      </c>
      <c r="G17904">
        <v>0.55360078811645497</v>
      </c>
      <c r="H17904">
        <v>2.91898894309998</v>
      </c>
      <c r="I17904">
        <v>0.69916564226150502</v>
      </c>
      <c r="J17904">
        <v>1</v>
      </c>
    </row>
    <row r="17905" spans="1:10" x14ac:dyDescent="0.3">
      <c r="A17905">
        <v>83</v>
      </c>
      <c r="B17905">
        <v>1589668694144</v>
      </c>
      <c r="C17905">
        <v>29</v>
      </c>
      <c r="D17905" s="4">
        <v>-0.31020507216453502</v>
      </c>
      <c r="E17905" s="4">
        <v>3.8075637817382799</v>
      </c>
      <c r="F17905">
        <v>10.0878229141235</v>
      </c>
      <c r="G17905">
        <v>-0.76874721050262496</v>
      </c>
      <c r="H17905">
        <v>-0.92025572061538696</v>
      </c>
      <c r="I17905">
        <v>-0.28670454025268599</v>
      </c>
      <c r="J17905">
        <v>1</v>
      </c>
    </row>
    <row r="17906" spans="1:10" x14ac:dyDescent="0.3">
      <c r="A17906">
        <v>83</v>
      </c>
      <c r="B17906">
        <v>1589668694183</v>
      </c>
      <c r="C17906">
        <v>29</v>
      </c>
      <c r="D17906" s="4">
        <v>-0.30790075659751798</v>
      </c>
      <c r="E17906" s="4">
        <v>3.7799642086028999</v>
      </c>
      <c r="F17906">
        <v>10.0933675765991</v>
      </c>
      <c r="G17906">
        <v>0.99148607254028298</v>
      </c>
      <c r="H17906">
        <v>-0.53228032588958696</v>
      </c>
      <c r="I17906">
        <v>-0.60798180103302002</v>
      </c>
      <c r="J17906">
        <v>1</v>
      </c>
    </row>
    <row r="17907" spans="1:10" x14ac:dyDescent="0.3">
      <c r="A17907">
        <v>83</v>
      </c>
      <c r="B17907">
        <v>1589668694222</v>
      </c>
      <c r="C17907">
        <v>29</v>
      </c>
      <c r="D17907" s="4">
        <v>-0.307053953409194</v>
      </c>
      <c r="E17907" s="4">
        <v>3.7495670318603498</v>
      </c>
      <c r="F17907">
        <v>10.0204219818115</v>
      </c>
      <c r="G17907">
        <v>-6.6121835261583302E-3</v>
      </c>
      <c r="H17907">
        <v>1.98757076263428</v>
      </c>
      <c r="I17907">
        <v>-1.07369804382324</v>
      </c>
      <c r="J17907">
        <v>1</v>
      </c>
    </row>
    <row r="17908" spans="1:10" x14ac:dyDescent="0.3">
      <c r="A17908">
        <v>83</v>
      </c>
      <c r="B17908">
        <v>1589668694241</v>
      </c>
      <c r="C17908">
        <v>29</v>
      </c>
      <c r="D17908" s="4">
        <v>-0.307901501655578</v>
      </c>
      <c r="E17908" s="4">
        <v>3.7171659469604399</v>
      </c>
      <c r="F17908">
        <v>10.4966087341309</v>
      </c>
      <c r="G17908">
        <v>-0.94908511638641402</v>
      </c>
      <c r="H17908">
        <v>-4.6938805580139196</v>
      </c>
      <c r="I17908">
        <v>-1.01545774936676</v>
      </c>
      <c r="J17908">
        <v>1</v>
      </c>
    </row>
    <row r="17909" spans="1:10" x14ac:dyDescent="0.3">
      <c r="A17909">
        <v>83</v>
      </c>
      <c r="B17909">
        <v>1589668694279</v>
      </c>
      <c r="C17909">
        <v>29</v>
      </c>
      <c r="D17909" s="4">
        <v>-0.31060886383056602</v>
      </c>
      <c r="E17909" s="4">
        <v>3.68349289894104</v>
      </c>
      <c r="F17909">
        <v>9.8339824676513707</v>
      </c>
      <c r="G17909">
        <v>-3.7098519504070303E-2</v>
      </c>
      <c r="H17909">
        <v>-0.86885809898376498</v>
      </c>
      <c r="I17909">
        <v>-1.0389049053192101</v>
      </c>
      <c r="J17909">
        <v>1</v>
      </c>
    </row>
    <row r="17910" spans="1:10" x14ac:dyDescent="0.3">
      <c r="A17910">
        <v>83</v>
      </c>
      <c r="B17910">
        <v>1589668694616</v>
      </c>
      <c r="C17910">
        <v>29</v>
      </c>
      <c r="D17910" s="4">
        <v>-0.31525102257728499</v>
      </c>
      <c r="E17910" s="4">
        <v>3.6491942405700599</v>
      </c>
      <c r="F17910">
        <v>9.6956272125244105</v>
      </c>
      <c r="G17910">
        <v>-0.90428793430328402</v>
      </c>
      <c r="H17910">
        <v>4.9811143875122097</v>
      </c>
      <c r="I17910">
        <v>-0.64593833684921298</v>
      </c>
      <c r="J17910">
        <v>1</v>
      </c>
    </row>
    <row r="17911" spans="1:10" x14ac:dyDescent="0.3">
      <c r="A17911">
        <v>83</v>
      </c>
      <c r="B17911">
        <v>1589668694616</v>
      </c>
      <c r="C17911">
        <v>29</v>
      </c>
      <c r="D17911" s="4">
        <v>-0.32180881500244102</v>
      </c>
      <c r="E17911" s="4">
        <v>3.6148104667663499</v>
      </c>
      <c r="F17911">
        <v>10.3153076171875</v>
      </c>
      <c r="G17911">
        <v>-0.62990969419479403</v>
      </c>
      <c r="H17911">
        <v>-2.1846106052398699</v>
      </c>
      <c r="I17911">
        <v>0.14786916971206701</v>
      </c>
      <c r="J17911">
        <v>1</v>
      </c>
    </row>
    <row r="17912" spans="1:10" x14ac:dyDescent="0.3">
      <c r="A17912">
        <v>83</v>
      </c>
      <c r="B17912">
        <v>1589668694616</v>
      </c>
      <c r="C17912">
        <v>29</v>
      </c>
      <c r="D17912" s="4">
        <v>-0.33016988635063099</v>
      </c>
      <c r="E17912" s="4">
        <v>3.5807249546050999</v>
      </c>
      <c r="F17912">
        <v>10.624514579773001</v>
      </c>
      <c r="G17912">
        <v>-0.73194622993469205</v>
      </c>
      <c r="H17912">
        <v>-3.0967378616332999</v>
      </c>
      <c r="I17912">
        <v>7.1410425007343306E-2</v>
      </c>
      <c r="J17912">
        <v>1</v>
      </c>
    </row>
    <row r="17913" spans="1:10" x14ac:dyDescent="0.3">
      <c r="A17913">
        <v>83</v>
      </c>
      <c r="B17913">
        <v>1589668694616</v>
      </c>
      <c r="C17913">
        <v>29</v>
      </c>
      <c r="D17913" s="4">
        <v>-0.34012591838836598</v>
      </c>
      <c r="E17913" s="4">
        <v>3.5470821857452299</v>
      </c>
      <c r="F17913">
        <v>9.8952531814575195</v>
      </c>
      <c r="G17913">
        <v>-0.10911891609430301</v>
      </c>
      <c r="H17913">
        <v>4.77191162109375</v>
      </c>
      <c r="I17913">
        <v>-0.70655065774917603</v>
      </c>
      <c r="J17913">
        <v>1</v>
      </c>
    </row>
    <row r="17914" spans="1:10" x14ac:dyDescent="0.3">
      <c r="A17914">
        <v>83</v>
      </c>
      <c r="B17914">
        <v>1589668694616</v>
      </c>
      <c r="C17914">
        <v>29</v>
      </c>
      <c r="D17914" s="4">
        <v>-0.35137686133384699</v>
      </c>
      <c r="E17914" s="4">
        <v>3.51371049880981</v>
      </c>
      <c r="F17914">
        <v>9.4396314620971697</v>
      </c>
      <c r="G17914">
        <v>-0.61298853158950795</v>
      </c>
      <c r="H17914">
        <v>7.4112701416015598</v>
      </c>
      <c r="I17914">
        <v>-0.93378740549087502</v>
      </c>
      <c r="J17914">
        <v>1</v>
      </c>
    </row>
    <row r="17915" spans="1:10" x14ac:dyDescent="0.3">
      <c r="A17915">
        <v>83</v>
      </c>
      <c r="B17915">
        <v>1589668694616</v>
      </c>
      <c r="C17915">
        <v>29</v>
      </c>
      <c r="D17915" s="4">
        <v>-0.36355844140052701</v>
      </c>
      <c r="E17915" s="4">
        <v>3.4800853729247998</v>
      </c>
      <c r="F17915">
        <v>10.2884788513184</v>
      </c>
      <c r="G17915">
        <v>-1.0606232881546001</v>
      </c>
      <c r="H17915">
        <v>0.67776995897293102</v>
      </c>
      <c r="I17915">
        <v>-0.50207823514938399</v>
      </c>
      <c r="J17915">
        <v>1</v>
      </c>
    </row>
    <row r="17916" spans="1:10" x14ac:dyDescent="0.3">
      <c r="A17916">
        <v>83</v>
      </c>
      <c r="B17916">
        <v>1589668694616</v>
      </c>
      <c r="C17916">
        <v>29</v>
      </c>
      <c r="D17916" s="4">
        <v>-0.376285910606384</v>
      </c>
      <c r="E17916" s="4">
        <v>3.4453494548797599</v>
      </c>
      <c r="F17916">
        <v>10.165335655212401</v>
      </c>
      <c r="G17916">
        <v>-0.30522140860557601</v>
      </c>
      <c r="H17916">
        <v>-1.00085961818695</v>
      </c>
      <c r="I17916">
        <v>-8.4532156586647006E-2</v>
      </c>
      <c r="J17916">
        <v>1</v>
      </c>
    </row>
    <row r="17917" spans="1:10" x14ac:dyDescent="0.3">
      <c r="A17917">
        <v>83</v>
      </c>
      <c r="B17917">
        <v>1589668694616</v>
      </c>
      <c r="C17917">
        <v>29</v>
      </c>
      <c r="D17917" s="4">
        <v>-0.38919016718864402</v>
      </c>
      <c r="E17917" s="4">
        <v>3.4083716869354199</v>
      </c>
      <c r="F17917">
        <v>9.3869075775146502</v>
      </c>
      <c r="G17917">
        <v>-0.29968723654746998</v>
      </c>
      <c r="H17917">
        <v>7.62400245666504</v>
      </c>
      <c r="I17917">
        <v>-0.41597130894661</v>
      </c>
      <c r="J17917">
        <v>1</v>
      </c>
    </row>
    <row r="17918" spans="1:10" x14ac:dyDescent="0.3">
      <c r="A17918">
        <v>83</v>
      </c>
      <c r="B17918">
        <v>1589668694616</v>
      </c>
      <c r="C17918">
        <v>29</v>
      </c>
      <c r="D17918" s="4">
        <v>-0.40194031596183699</v>
      </c>
      <c r="E17918" s="4">
        <v>3.3678288459777801</v>
      </c>
      <c r="F17918">
        <v>9.9084405899047905</v>
      </c>
      <c r="G17918">
        <v>-0.69272196292877197</v>
      </c>
      <c r="H17918">
        <v>5.8685798645019496</v>
      </c>
      <c r="I17918">
        <v>-0.19424386322498299</v>
      </c>
      <c r="J17918">
        <v>1</v>
      </c>
    </row>
    <row r="17919" spans="1:10" x14ac:dyDescent="0.3">
      <c r="A17919">
        <v>83</v>
      </c>
      <c r="B17919">
        <v>1589668694616</v>
      </c>
      <c r="C17919">
        <v>29</v>
      </c>
      <c r="D17919" s="4">
        <v>-0.41425514221191401</v>
      </c>
      <c r="E17919" s="4">
        <v>3.32230377197265</v>
      </c>
      <c r="F17919">
        <v>10.625790596008301</v>
      </c>
      <c r="G17919">
        <v>0.289785116910934</v>
      </c>
      <c r="H17919">
        <v>-5.6798439025878897</v>
      </c>
      <c r="I17919">
        <v>0.50821805000305198</v>
      </c>
      <c r="J17919">
        <v>1</v>
      </c>
    </row>
    <row r="17920" spans="1:10" x14ac:dyDescent="0.3">
      <c r="A17920">
        <v>83</v>
      </c>
      <c r="B17920">
        <v>1589668694616</v>
      </c>
      <c r="C17920">
        <v>29</v>
      </c>
      <c r="D17920" s="4">
        <v>-0.42589673399925199</v>
      </c>
      <c r="E17920" s="4">
        <v>3.2703902721404998</v>
      </c>
      <c r="F17920">
        <v>10.041038513183601</v>
      </c>
      <c r="G17920">
        <v>0.20549261569976801</v>
      </c>
      <c r="H17920">
        <v>1.4462515115737899</v>
      </c>
      <c r="I17920">
        <v>0.52239394187927202</v>
      </c>
      <c r="J17920">
        <v>1</v>
      </c>
    </row>
    <row r="17921" spans="1:10" x14ac:dyDescent="0.3">
      <c r="A17921">
        <v>83</v>
      </c>
      <c r="B17921">
        <v>1589668694624</v>
      </c>
      <c r="C17921">
        <v>29</v>
      </c>
      <c r="D17921" s="4">
        <v>-0.43664845824241599</v>
      </c>
      <c r="E17921" s="4">
        <v>3.2107899188995299</v>
      </c>
      <c r="F17921">
        <v>9.6384124755859393</v>
      </c>
      <c r="G17921">
        <v>-0.58297705650329601</v>
      </c>
      <c r="H17921">
        <v>8.8347568511962908</v>
      </c>
      <c r="I17921">
        <v>-8.8170833885669694E-2</v>
      </c>
      <c r="J17921">
        <v>1</v>
      </c>
    </row>
    <row r="17922" spans="1:10" x14ac:dyDescent="0.3">
      <c r="A17922">
        <v>83</v>
      </c>
      <c r="B17922">
        <v>1589668694664</v>
      </c>
      <c r="C17922">
        <v>29</v>
      </c>
      <c r="D17922" s="4">
        <v>-0.44629567861557001</v>
      </c>
      <c r="E17922" s="4">
        <v>3.1423895359039302</v>
      </c>
      <c r="F17922">
        <v>10.707475662231399</v>
      </c>
      <c r="G17922">
        <v>-0.1947041451931</v>
      </c>
      <c r="H17922">
        <v>-6.6446442604064897</v>
      </c>
      <c r="I17922">
        <v>0.208973273634911</v>
      </c>
      <c r="J17922">
        <v>1</v>
      </c>
    </row>
    <row r="17923" spans="1:10" x14ac:dyDescent="0.3">
      <c r="A17923">
        <v>83</v>
      </c>
      <c r="B17923">
        <v>1589668694703</v>
      </c>
      <c r="C17923">
        <v>29</v>
      </c>
      <c r="D17923" s="4">
        <v>-0.45462301373481701</v>
      </c>
      <c r="E17923" s="4">
        <v>3.0643284320831299</v>
      </c>
      <c r="F17923">
        <v>10.192201614379901</v>
      </c>
      <c r="G17923">
        <v>9.7083576023578602E-2</v>
      </c>
      <c r="H17923">
        <v>-1.9547299146652199</v>
      </c>
      <c r="I17923">
        <v>0.104083381593227</v>
      </c>
      <c r="J17923">
        <v>1</v>
      </c>
    </row>
    <row r="17924" spans="1:10" x14ac:dyDescent="0.3">
      <c r="A17924">
        <v>83</v>
      </c>
      <c r="B17924">
        <v>1589668694722</v>
      </c>
      <c r="C17924">
        <v>29</v>
      </c>
      <c r="D17924" s="4">
        <v>-0.46142262220382602</v>
      </c>
      <c r="E17924" s="4">
        <v>2.9760749340057302</v>
      </c>
      <c r="F17924">
        <v>9.6045036315918004</v>
      </c>
      <c r="G17924">
        <v>-0.43999624252319303</v>
      </c>
      <c r="H17924">
        <v>9.4425401687622106</v>
      </c>
      <c r="I17924">
        <v>0.29935508966445901</v>
      </c>
      <c r="J17924">
        <v>1</v>
      </c>
    </row>
    <row r="17925" spans="1:10" x14ac:dyDescent="0.3">
      <c r="A17925">
        <v>83</v>
      </c>
      <c r="B17925">
        <v>1589668694758</v>
      </c>
      <c r="C17925">
        <v>29</v>
      </c>
      <c r="D17925" s="4">
        <v>-0.46649965643882702</v>
      </c>
      <c r="E17925" s="4">
        <v>2.8774955272674498</v>
      </c>
      <c r="F17925">
        <v>10.209566116333001</v>
      </c>
      <c r="G17925">
        <v>0.28718680143356301</v>
      </c>
      <c r="H17925">
        <v>0.33481502532959001</v>
      </c>
      <c r="I17925">
        <v>1.0182489156723</v>
      </c>
      <c r="J17925">
        <v>1</v>
      </c>
    </row>
    <row r="17926" spans="1:10" x14ac:dyDescent="0.3">
      <c r="A17926">
        <v>83</v>
      </c>
      <c r="B17926">
        <v>1589668694777</v>
      </c>
      <c r="C17926">
        <v>29</v>
      </c>
      <c r="D17926" s="4">
        <v>-0.46967643499374301</v>
      </c>
      <c r="E17926" s="4">
        <v>2.7688922882079998</v>
      </c>
      <c r="F17926">
        <v>10.6832132339478</v>
      </c>
      <c r="G17926">
        <v>-0.20184852182865101</v>
      </c>
      <c r="H17926">
        <v>-6.9412078857421902</v>
      </c>
      <c r="I17926">
        <v>0.47217717766761802</v>
      </c>
      <c r="J17926">
        <v>1</v>
      </c>
    </row>
    <row r="17927" spans="1:10" x14ac:dyDescent="0.3">
      <c r="A17927">
        <v>83</v>
      </c>
      <c r="B17927">
        <v>1589668694816</v>
      </c>
      <c r="C17927">
        <v>29</v>
      </c>
      <c r="D17927" s="4">
        <v>-0.47080212831497098</v>
      </c>
      <c r="E17927" s="4">
        <v>2.6510131359100302</v>
      </c>
      <c r="F17927">
        <v>10.1358728408813</v>
      </c>
      <c r="G17927">
        <v>2.5023678317666099E-2</v>
      </c>
      <c r="H17927">
        <v>3.2216935157775901</v>
      </c>
      <c r="I17927">
        <v>0.12885034084320099</v>
      </c>
      <c r="J17927">
        <v>1</v>
      </c>
    </row>
    <row r="17928" spans="1:10" x14ac:dyDescent="0.3">
      <c r="A17928">
        <v>83</v>
      </c>
      <c r="B17928">
        <v>1589668694837</v>
      </c>
      <c r="C17928">
        <v>29</v>
      </c>
      <c r="D17928" s="4">
        <v>-0.469766825437545</v>
      </c>
      <c r="E17928" s="4">
        <v>2.5250382423400799</v>
      </c>
      <c r="F17928">
        <v>10.1808624267578</v>
      </c>
      <c r="G17928">
        <v>-0.362841486930847</v>
      </c>
      <c r="H17928">
        <v>3.7603964805603001</v>
      </c>
      <c r="I17928">
        <v>0.572201728820801</v>
      </c>
      <c r="J17928">
        <v>1</v>
      </c>
    </row>
    <row r="17929" spans="1:10" x14ac:dyDescent="0.3">
      <c r="A17929">
        <v>83</v>
      </c>
      <c r="B17929">
        <v>1589668694876</v>
      </c>
      <c r="C17929">
        <v>29</v>
      </c>
      <c r="D17929" s="4">
        <v>-0.46651771664619401</v>
      </c>
      <c r="E17929" s="4">
        <v>2.3925280570983798</v>
      </c>
      <c r="F17929">
        <v>10.525957107543899</v>
      </c>
      <c r="G17929">
        <v>-0.85857504606247004</v>
      </c>
      <c r="H17929">
        <v>-5.5505471229553196</v>
      </c>
      <c r="I17929">
        <v>0.75753408670425404</v>
      </c>
      <c r="J17929">
        <v>1</v>
      </c>
    </row>
    <row r="17930" spans="1:10" x14ac:dyDescent="0.3">
      <c r="A17930">
        <v>83</v>
      </c>
      <c r="B17930">
        <v>1589668694915</v>
      </c>
      <c r="C17930">
        <v>29</v>
      </c>
      <c r="D17930" s="4">
        <v>-0.46107298135757402</v>
      </c>
      <c r="E17930" s="4">
        <v>2.2553396224975502</v>
      </c>
      <c r="F17930">
        <v>9.8241882324218803</v>
      </c>
      <c r="G17930">
        <v>-0.246588885784149</v>
      </c>
      <c r="H17930">
        <v>0.94863164424896196</v>
      </c>
      <c r="I17930">
        <v>0.56923675537109397</v>
      </c>
      <c r="J17930">
        <v>1</v>
      </c>
    </row>
    <row r="17931" spans="1:10" x14ac:dyDescent="0.3">
      <c r="A17931">
        <v>83</v>
      </c>
      <c r="B17931">
        <v>1589668694935</v>
      </c>
      <c r="C17931">
        <v>29</v>
      </c>
      <c r="D17931" s="4">
        <v>-0.453531414270401</v>
      </c>
      <c r="E17931" s="4">
        <v>2.1155378818511901</v>
      </c>
      <c r="F17931">
        <v>9.8579149246215803</v>
      </c>
      <c r="G17931">
        <v>-2.8146462514996501E-2</v>
      </c>
      <c r="H17931">
        <v>2.1675679683685298</v>
      </c>
      <c r="I17931">
        <v>0.91456234455108598</v>
      </c>
      <c r="J17931">
        <v>1</v>
      </c>
    </row>
    <row r="17932" spans="1:10" x14ac:dyDescent="0.3">
      <c r="A17932">
        <v>83</v>
      </c>
      <c r="B17932">
        <v>1589668694976</v>
      </c>
      <c r="C17932">
        <v>29</v>
      </c>
      <c r="D17932" s="4">
        <v>-0.444083422422409</v>
      </c>
      <c r="E17932" s="4">
        <v>1.9753274917602499</v>
      </c>
      <c r="F17932">
        <v>10.190157890319799</v>
      </c>
      <c r="G17932">
        <v>0.110943645238876</v>
      </c>
      <c r="H17932">
        <v>-3.93670630455017</v>
      </c>
      <c r="I17932">
        <v>0.59554004669189498</v>
      </c>
      <c r="J17932">
        <v>1</v>
      </c>
    </row>
    <row r="17933" spans="1:10" x14ac:dyDescent="0.3">
      <c r="A17933">
        <v>83</v>
      </c>
      <c r="B17933">
        <v>1589668694990</v>
      </c>
      <c r="C17933">
        <v>29</v>
      </c>
      <c r="D17933" s="4">
        <v>-0.43301993608474698</v>
      </c>
      <c r="E17933" s="4">
        <v>1.8370126485824501</v>
      </c>
      <c r="F17933">
        <v>9.7596654891967791</v>
      </c>
      <c r="G17933">
        <v>-2.0281660836189998E-3</v>
      </c>
      <c r="H17933">
        <v>0.120561540126801</v>
      </c>
      <c r="I17933">
        <v>4.3344488367438299E-3</v>
      </c>
      <c r="J17933">
        <v>1</v>
      </c>
    </row>
    <row r="17934" spans="1:10" x14ac:dyDescent="0.3">
      <c r="A17934">
        <v>83</v>
      </c>
      <c r="B17934">
        <v>1589668695028</v>
      </c>
      <c r="C17934">
        <v>29</v>
      </c>
      <c r="D17934" s="4">
        <v>-0.42072489857673601</v>
      </c>
      <c r="E17934" s="4">
        <v>1.70295774936676</v>
      </c>
      <c r="F17934">
        <v>10.2328586578369</v>
      </c>
      <c r="G17934">
        <v>-6.7832581698894501E-3</v>
      </c>
      <c r="H17934">
        <v>0.10164455324411401</v>
      </c>
      <c r="I17934">
        <v>-0.26687887310981701</v>
      </c>
      <c r="J17934">
        <v>1</v>
      </c>
    </row>
    <row r="17935" spans="1:10" x14ac:dyDescent="0.3">
      <c r="A17935">
        <v>83</v>
      </c>
      <c r="B17935">
        <v>1589668695047</v>
      </c>
      <c r="C17935">
        <v>29</v>
      </c>
      <c r="D17935" s="4">
        <v>-0.40764781832695002</v>
      </c>
      <c r="E17935" s="4">
        <v>1.5755152702331501</v>
      </c>
      <c r="F17935">
        <v>10.7755937576294</v>
      </c>
      <c r="G17935">
        <v>0.45337066054344199</v>
      </c>
      <c r="H17935">
        <v>-6.7672166824340803</v>
      </c>
      <c r="I17935">
        <v>-0.54839205741882302</v>
      </c>
      <c r="J17935">
        <v>1</v>
      </c>
    </row>
    <row r="17936" spans="1:10" x14ac:dyDescent="0.3">
      <c r="A17936">
        <v>83</v>
      </c>
      <c r="B17936">
        <v>1589668695084</v>
      </c>
      <c r="C17936">
        <v>29</v>
      </c>
      <c r="D17936" s="4">
        <v>-0.39425617456436102</v>
      </c>
      <c r="E17936" s="4">
        <v>1.4569172859191799</v>
      </c>
      <c r="F17936">
        <v>9.9419975280761701</v>
      </c>
      <c r="G17936">
        <v>1.3978117704391499</v>
      </c>
      <c r="H17936">
        <v>-5.4077476263046299E-2</v>
      </c>
      <c r="I17936">
        <v>-1.18249452114105</v>
      </c>
      <c r="J17936">
        <v>1</v>
      </c>
    </row>
    <row r="17937" spans="1:10" x14ac:dyDescent="0.3">
      <c r="A17937">
        <v>83</v>
      </c>
      <c r="B17937">
        <v>1589668695126</v>
      </c>
      <c r="C17937">
        <v>29</v>
      </c>
      <c r="D17937" s="4">
        <v>-0.38097825646400402</v>
      </c>
      <c r="E17937" s="4">
        <v>1.34916102886199</v>
      </c>
      <c r="F17937">
        <v>9.8104448318481392</v>
      </c>
      <c r="G17937">
        <v>-0.151713356375694</v>
      </c>
      <c r="H17937">
        <v>4.9556598663330096</v>
      </c>
      <c r="I17937">
        <v>-1.16808533668518</v>
      </c>
      <c r="J17937">
        <v>1</v>
      </c>
    </row>
    <row r="17938" spans="1:10" x14ac:dyDescent="0.3">
      <c r="A17938">
        <v>83</v>
      </c>
      <c r="B17938">
        <v>1589668695143</v>
      </c>
      <c r="C17938">
        <v>29</v>
      </c>
      <c r="D17938" s="4">
        <v>-0.36817163228988598</v>
      </c>
      <c r="E17938" s="4">
        <v>1.2539354562759399</v>
      </c>
      <c r="F17938">
        <v>10.6832580566406</v>
      </c>
      <c r="G17938">
        <v>1.4020121097564699</v>
      </c>
      <c r="H17938">
        <v>-7.0547862052917498</v>
      </c>
      <c r="I17938">
        <v>-1.0820062160491899</v>
      </c>
      <c r="J17938">
        <v>1</v>
      </c>
    </row>
    <row r="17939" spans="1:10" x14ac:dyDescent="0.3">
      <c r="A17939">
        <v>83</v>
      </c>
      <c r="B17939">
        <v>1589668695181</v>
      </c>
      <c r="C17939">
        <v>29</v>
      </c>
      <c r="D17939" s="4">
        <v>-0.35612607002258301</v>
      </c>
      <c r="E17939" s="4">
        <v>1.1725988388061499</v>
      </c>
      <c r="F17939">
        <v>9.9198741912841797</v>
      </c>
      <c r="G17939">
        <v>0.97164070606231701</v>
      </c>
      <c r="H17939">
        <v>-2.6651041507720898</v>
      </c>
      <c r="I17939">
        <v>-1.6968123912811299</v>
      </c>
      <c r="J17939">
        <v>1</v>
      </c>
    </row>
    <row r="17940" spans="1:10" x14ac:dyDescent="0.3">
      <c r="A17940">
        <v>83</v>
      </c>
      <c r="B17940">
        <v>1589668695200</v>
      </c>
      <c r="C17940">
        <v>29</v>
      </c>
      <c r="D17940" s="4">
        <v>-0.34506344795227001</v>
      </c>
      <c r="E17940" s="4">
        <v>1.1061831712722701</v>
      </c>
      <c r="F17940">
        <v>9.5185050964355504</v>
      </c>
      <c r="G17940">
        <v>0.42471647262573198</v>
      </c>
      <c r="H17940">
        <v>6.6087670326232901</v>
      </c>
      <c r="I17940">
        <v>-1.70788478851318</v>
      </c>
      <c r="J17940">
        <v>1</v>
      </c>
    </row>
    <row r="17941" spans="1:10" x14ac:dyDescent="0.3">
      <c r="A17941">
        <v>83</v>
      </c>
      <c r="B17941">
        <v>1589668695240</v>
      </c>
      <c r="C17941">
        <v>29</v>
      </c>
      <c r="D17941" s="4">
        <v>-0.335116356611251</v>
      </c>
      <c r="E17941" s="4">
        <v>1.05541551113128</v>
      </c>
      <c r="F17941">
        <v>10.2473039627075</v>
      </c>
      <c r="G17941">
        <v>0.99404740333557096</v>
      </c>
      <c r="H17941">
        <v>-1.1752902269363401</v>
      </c>
      <c r="I17941">
        <v>-1.0044974088668801</v>
      </c>
      <c r="J17941">
        <v>1</v>
      </c>
    </row>
    <row r="17942" spans="1:10" x14ac:dyDescent="0.3">
      <c r="A17942">
        <v>83</v>
      </c>
      <c r="B17942">
        <v>1589668695257</v>
      </c>
      <c r="C17942">
        <v>29</v>
      </c>
      <c r="D17942" s="4">
        <v>-0.32630884647369301</v>
      </c>
      <c r="E17942" s="4">
        <v>1.0207424163818299</v>
      </c>
      <c r="F17942">
        <v>10.6266899108887</v>
      </c>
      <c r="G17942">
        <v>1.0528806447982799</v>
      </c>
      <c r="H17942">
        <v>-7.4258890151977504</v>
      </c>
      <c r="I17942">
        <v>-1.08525562286377</v>
      </c>
      <c r="J17942">
        <v>1</v>
      </c>
    </row>
    <row r="17943" spans="1:10" x14ac:dyDescent="0.3">
      <c r="A17943">
        <v>83</v>
      </c>
      <c r="B17943">
        <v>1589668695297</v>
      </c>
      <c r="C17943">
        <v>29</v>
      </c>
      <c r="D17943" s="4">
        <v>-0.31855827569961498</v>
      </c>
      <c r="E17943" s="4">
        <v>1.00233483314514</v>
      </c>
      <c r="F17943">
        <v>9.9789800643920898</v>
      </c>
      <c r="G17943">
        <v>0.60430705547332797</v>
      </c>
      <c r="H17943">
        <v>2.54226851463318</v>
      </c>
      <c r="I17943">
        <v>-1.3806887865066499</v>
      </c>
      <c r="J17943">
        <v>1</v>
      </c>
    </row>
    <row r="17944" spans="1:10" x14ac:dyDescent="0.3">
      <c r="A17944">
        <v>83</v>
      </c>
      <c r="B17944">
        <v>1589668695316</v>
      </c>
      <c r="C17944">
        <v>29</v>
      </c>
      <c r="D17944" s="4">
        <v>-0.31169241666793801</v>
      </c>
      <c r="E17944" s="4">
        <v>1.0000699758529601</v>
      </c>
      <c r="F17944">
        <v>10.006991386413601</v>
      </c>
      <c r="G17944">
        <v>0.861796855926514</v>
      </c>
      <c r="H17944">
        <v>4.0208663940429696</v>
      </c>
      <c r="I17944">
        <v>-1.3183795213699301</v>
      </c>
      <c r="J17944">
        <v>1</v>
      </c>
    </row>
    <row r="17945" spans="1:10" x14ac:dyDescent="0.3">
      <c r="A17945">
        <v>83</v>
      </c>
      <c r="B17945">
        <v>1589668695356</v>
      </c>
      <c r="C17945">
        <v>29</v>
      </c>
      <c r="D17945" s="4">
        <v>-0.30546882748603799</v>
      </c>
      <c r="E17945" s="4">
        <v>1.0134848356246899</v>
      </c>
      <c r="F17945">
        <v>10.3657875061035</v>
      </c>
      <c r="G17945">
        <v>1.6402721405029299</v>
      </c>
      <c r="H17945">
        <v>-5.5909576416015598</v>
      </c>
      <c r="I17945">
        <v>-0.98745924234390303</v>
      </c>
      <c r="J17945">
        <v>1</v>
      </c>
    </row>
    <row r="17946" spans="1:10" x14ac:dyDescent="0.3">
      <c r="A17946">
        <v>83</v>
      </c>
      <c r="B17946">
        <v>1589668695394</v>
      </c>
      <c r="C17946">
        <v>29</v>
      </c>
      <c r="D17946" s="4">
        <v>-0.299584060907363</v>
      </c>
      <c r="E17946" s="4">
        <v>1.04170823097229</v>
      </c>
      <c r="F17946">
        <v>10.4094381332397</v>
      </c>
      <c r="G17946">
        <v>1.1787817478179901</v>
      </c>
      <c r="H17946">
        <v>0.88201832771301303</v>
      </c>
      <c r="I17946">
        <v>-1.09661936759949</v>
      </c>
      <c r="J17946">
        <v>1</v>
      </c>
    </row>
    <row r="17947" spans="1:10" x14ac:dyDescent="0.3">
      <c r="A17947">
        <v>83</v>
      </c>
      <c r="B17947">
        <v>1589668695414</v>
      </c>
      <c r="C17947">
        <v>29</v>
      </c>
      <c r="D17947" s="4">
        <v>-0.29366448521614003</v>
      </c>
      <c r="E17947" s="4">
        <v>1.08341419696807</v>
      </c>
      <c r="F17947">
        <v>9.8352870941162092</v>
      </c>
      <c r="G17947">
        <v>0.25484049320220897</v>
      </c>
      <c r="H17947">
        <v>1.9573123455047601</v>
      </c>
      <c r="I17947">
        <v>-1.33294689655304</v>
      </c>
      <c r="J17947">
        <v>1</v>
      </c>
    </row>
    <row r="17948" spans="1:10" x14ac:dyDescent="0.3">
      <c r="A17948">
        <v>83</v>
      </c>
      <c r="B17948">
        <v>1589668695452</v>
      </c>
      <c r="C17948">
        <v>29</v>
      </c>
      <c r="D17948" s="4">
        <v>-0.28725701570510798</v>
      </c>
      <c r="E17948" s="4">
        <v>1.1368333101272501</v>
      </c>
      <c r="F17948">
        <v>10.2004804611206</v>
      </c>
      <c r="G17948">
        <v>1.5694826841354399</v>
      </c>
      <c r="H17948">
        <v>-0.83101534843444802</v>
      </c>
      <c r="I17948">
        <v>-1.07600057125092</v>
      </c>
      <c r="J17948">
        <v>1</v>
      </c>
    </row>
    <row r="17949" spans="1:10" x14ac:dyDescent="0.3">
      <c r="A17949">
        <v>83</v>
      </c>
      <c r="B17949">
        <v>1589668695470</v>
      </c>
      <c r="C17949">
        <v>29</v>
      </c>
      <c r="D17949" s="4">
        <v>-0.27985605597495999</v>
      </c>
      <c r="E17949" s="4">
        <v>1.1998233795166</v>
      </c>
      <c r="F17949">
        <v>9.71293449401856</v>
      </c>
      <c r="G17949">
        <v>0.83799976110458396</v>
      </c>
      <c r="H17949">
        <v>0.965617775917053</v>
      </c>
      <c r="I17949">
        <v>-0.50802659988403298</v>
      </c>
      <c r="J17949">
        <v>1</v>
      </c>
    </row>
    <row r="17950" spans="1:10" x14ac:dyDescent="0.3">
      <c r="A17950">
        <v>83</v>
      </c>
      <c r="B17950">
        <v>1589668695509</v>
      </c>
      <c r="C17950">
        <v>29</v>
      </c>
      <c r="D17950" s="4">
        <v>-0.27097091078758201</v>
      </c>
      <c r="E17950" s="4">
        <v>1.26997566223144</v>
      </c>
      <c r="F17950">
        <v>10.4499244689941</v>
      </c>
      <c r="G17950">
        <v>9.3191526830196394E-2</v>
      </c>
      <c r="H17950">
        <v>0.51231920719146695</v>
      </c>
      <c r="I17950">
        <v>-0.17485336959361999</v>
      </c>
      <c r="J17950">
        <v>1</v>
      </c>
    </row>
    <row r="17951" spans="1:10" x14ac:dyDescent="0.3">
      <c r="A17951">
        <v>83</v>
      </c>
      <c r="B17951">
        <v>1589668695527</v>
      </c>
      <c r="C17951">
        <v>29</v>
      </c>
      <c r="D17951" s="4">
        <v>-0.26020309329032898</v>
      </c>
      <c r="E17951" s="4">
        <v>1.3447281122207599</v>
      </c>
      <c r="F17951">
        <v>9.9833698272705096</v>
      </c>
      <c r="G17951">
        <v>1.3393024206161499</v>
      </c>
      <c r="H17951">
        <v>-0.25877314805984503</v>
      </c>
      <c r="I17951">
        <v>-0.28214517235755898</v>
      </c>
      <c r="J17951">
        <v>1</v>
      </c>
    </row>
    <row r="17952" spans="1:10" x14ac:dyDescent="0.3">
      <c r="A17952">
        <v>83</v>
      </c>
      <c r="B17952">
        <v>1589668695564</v>
      </c>
      <c r="C17952">
        <v>29</v>
      </c>
      <c r="D17952" s="4">
        <v>-0.247299909591674</v>
      </c>
      <c r="E17952" s="4">
        <v>1.4214612245559599</v>
      </c>
      <c r="F17952">
        <v>9.0936021804809606</v>
      </c>
      <c r="G17952">
        <v>3.14869928359985</v>
      </c>
      <c r="H17952">
        <v>5.7500333786010698</v>
      </c>
      <c r="I17952">
        <v>-0.86504876613616899</v>
      </c>
      <c r="J17952">
        <v>1</v>
      </c>
    </row>
    <row r="17953" spans="1:10" x14ac:dyDescent="0.3">
      <c r="A17953">
        <v>83</v>
      </c>
      <c r="B17953">
        <v>1589668695603</v>
      </c>
      <c r="C17953">
        <v>29</v>
      </c>
      <c r="D17953" s="4">
        <v>-0.232176974415779</v>
      </c>
      <c r="E17953" s="4">
        <v>1.4975934028625399</v>
      </c>
      <c r="F17953">
        <v>10.285040855407701</v>
      </c>
      <c r="G17953">
        <v>0.91715627908706698</v>
      </c>
      <c r="H17953">
        <v>2.4340915679931601</v>
      </c>
      <c r="I17953">
        <v>-0.86218446493148804</v>
      </c>
      <c r="J17953">
        <v>1</v>
      </c>
    </row>
    <row r="17954" spans="1:10" x14ac:dyDescent="0.3">
      <c r="A17954">
        <v>83</v>
      </c>
      <c r="B17954">
        <v>1589668695624</v>
      </c>
      <c r="C17954">
        <v>29</v>
      </c>
      <c r="D17954" s="4">
        <v>-0.21491973102092701</v>
      </c>
      <c r="E17954" s="4">
        <v>1.57069063186645</v>
      </c>
      <c r="F17954">
        <v>11.0365390777588</v>
      </c>
      <c r="G17954">
        <v>2.0341095924377401</v>
      </c>
      <c r="H17954">
        <v>-8.5136365890502894</v>
      </c>
      <c r="I17954">
        <v>-0.27605998516082803</v>
      </c>
      <c r="J17954">
        <v>1</v>
      </c>
    </row>
    <row r="17955" spans="1:10" x14ac:dyDescent="0.3">
      <c r="A17955">
        <v>83</v>
      </c>
      <c r="B17955">
        <v>1589668695661</v>
      </c>
      <c r="C17955">
        <v>29</v>
      </c>
      <c r="D17955" s="4">
        <v>-0.195748105645179</v>
      </c>
      <c r="E17955" s="4">
        <v>1.638521194458</v>
      </c>
      <c r="F17955">
        <v>9.3583936691284197</v>
      </c>
      <c r="G17955">
        <v>0.84213405847549405</v>
      </c>
      <c r="H17955">
        <v>5.4376554489135698</v>
      </c>
      <c r="I17955">
        <v>-3.6077193915843998E-2</v>
      </c>
      <c r="J17955">
        <v>1</v>
      </c>
    </row>
    <row r="17956" spans="1:10" x14ac:dyDescent="0.3">
      <c r="A17956">
        <v>83</v>
      </c>
      <c r="B17956">
        <v>1589668695680</v>
      </c>
      <c r="C17956">
        <v>29</v>
      </c>
      <c r="D17956" s="4">
        <v>-0.17494644224643699</v>
      </c>
      <c r="E17956" s="4">
        <v>1.6990436315536499</v>
      </c>
      <c r="F17956">
        <v>9.5466823577880895</v>
      </c>
      <c r="G17956">
        <v>1.4845943450927701</v>
      </c>
      <c r="H17956">
        <v>8.16522312164307</v>
      </c>
      <c r="I17956">
        <v>0.61409658193588301</v>
      </c>
      <c r="J17956">
        <v>1</v>
      </c>
    </row>
    <row r="17957" spans="1:10" x14ac:dyDescent="0.3">
      <c r="A17957">
        <v>83</v>
      </c>
      <c r="B17957">
        <v>1589668695718</v>
      </c>
      <c r="C17957">
        <v>29</v>
      </c>
      <c r="D17957" s="4">
        <v>-0.15282206237316101</v>
      </c>
      <c r="E17957" s="4">
        <v>1.7504403591155999</v>
      </c>
      <c r="F17957">
        <v>11.2883596420288</v>
      </c>
      <c r="G17957">
        <v>1.8478184938430799</v>
      </c>
      <c r="H17957">
        <v>-6.06020259857178</v>
      </c>
      <c r="I17957">
        <v>0.87810528278350797</v>
      </c>
      <c r="J17957">
        <v>1</v>
      </c>
    </row>
    <row r="17958" spans="1:10" x14ac:dyDescent="0.3">
      <c r="A17958">
        <v>83</v>
      </c>
      <c r="B17958">
        <v>1589668695738</v>
      </c>
      <c r="C17958">
        <v>29</v>
      </c>
      <c r="D17958" s="4">
        <v>-0.12970776855945501</v>
      </c>
      <c r="E17958" s="4">
        <v>1.7911974191665601</v>
      </c>
      <c r="F17958">
        <v>10.6326236724854</v>
      </c>
      <c r="G17958">
        <v>1.26760017871857</v>
      </c>
      <c r="H17958">
        <v>-3.6688270568847701</v>
      </c>
      <c r="I17958">
        <v>3.2181210815906497E-2</v>
      </c>
      <c r="J17958">
        <v>1</v>
      </c>
    </row>
    <row r="17959" spans="1:10" x14ac:dyDescent="0.3">
      <c r="A17959">
        <v>83</v>
      </c>
      <c r="B17959">
        <v>1589668695777</v>
      </c>
      <c r="C17959">
        <v>29</v>
      </c>
      <c r="D17959" s="4">
        <v>-0.105945669114589</v>
      </c>
      <c r="E17959" s="4">
        <v>1.8201202154159499</v>
      </c>
      <c r="F17959">
        <v>9.5167694091796893</v>
      </c>
      <c r="G17959">
        <v>0.46489831805229198</v>
      </c>
      <c r="H17959">
        <v>7.8157668113708496</v>
      </c>
      <c r="I17959">
        <v>-0.1809062063694</v>
      </c>
      <c r="J17959">
        <v>1</v>
      </c>
    </row>
    <row r="17960" spans="1:10" x14ac:dyDescent="0.3">
      <c r="A17960">
        <v>83</v>
      </c>
      <c r="B17960">
        <v>1589668695797</v>
      </c>
      <c r="C17960">
        <v>29</v>
      </c>
      <c r="D17960" s="4">
        <v>-8.1854283809661796E-2</v>
      </c>
      <c r="E17960" s="4">
        <v>1.8363234996795601</v>
      </c>
      <c r="F17960">
        <v>10.527149200439499</v>
      </c>
      <c r="G17960">
        <v>1.93177509307861</v>
      </c>
      <c r="H17960">
        <v>0.21309487521648399</v>
      </c>
      <c r="I17960">
        <v>-0.59266215562820401</v>
      </c>
      <c r="J17960">
        <v>1</v>
      </c>
    </row>
    <row r="17961" spans="1:10" x14ac:dyDescent="0.3">
      <c r="A17961">
        <v>83</v>
      </c>
      <c r="B17961">
        <v>1589668696135</v>
      </c>
      <c r="C17961">
        <v>29</v>
      </c>
      <c r="D17961" s="4">
        <v>-5.7734526693820898E-2</v>
      </c>
      <c r="E17961" s="4">
        <v>1.8392747640609699</v>
      </c>
      <c r="F17961">
        <v>10.3058214187622</v>
      </c>
      <c r="G17961">
        <v>-8.3530440926551805E-2</v>
      </c>
      <c r="H17961">
        <v>-3.0089898109436</v>
      </c>
      <c r="I17961">
        <v>-0.33548846840858498</v>
      </c>
      <c r="J17961">
        <v>1</v>
      </c>
    </row>
    <row r="17962" spans="1:10" x14ac:dyDescent="0.3">
      <c r="A17962">
        <v>83</v>
      </c>
      <c r="B17962">
        <v>1589668696135</v>
      </c>
      <c r="C17962">
        <v>29</v>
      </c>
      <c r="D17962" s="4">
        <v>-3.388562053442E-2</v>
      </c>
      <c r="E17962" s="4">
        <v>1.8288106918334901</v>
      </c>
      <c r="F17962">
        <v>9.77850246429443</v>
      </c>
      <c r="G17962">
        <v>1.70783662796021</v>
      </c>
      <c r="H17962">
        <v>3.51167869567871</v>
      </c>
      <c r="I17962">
        <v>0.64606285095214799</v>
      </c>
      <c r="J17962">
        <v>1</v>
      </c>
    </row>
    <row r="17963" spans="1:10" x14ac:dyDescent="0.3">
      <c r="A17963">
        <v>83</v>
      </c>
      <c r="B17963">
        <v>1589668696135</v>
      </c>
      <c r="C17963">
        <v>29</v>
      </c>
      <c r="D17963" s="4">
        <v>-1.05847343802452E-2</v>
      </c>
      <c r="E17963" s="4">
        <v>1.8050851821899401</v>
      </c>
      <c r="F17963">
        <v>9.8569555282592791</v>
      </c>
      <c r="G17963">
        <v>1.5203112363815301</v>
      </c>
      <c r="H17963">
        <v>0.70110595226287797</v>
      </c>
      <c r="I17963">
        <v>1.38731133937836</v>
      </c>
      <c r="J17963">
        <v>1</v>
      </c>
    </row>
    <row r="17964" spans="1:10" x14ac:dyDescent="0.3">
      <c r="A17964">
        <v>83</v>
      </c>
      <c r="B17964">
        <v>1589668696135</v>
      </c>
      <c r="C17964">
        <v>29</v>
      </c>
      <c r="D17964" s="4">
        <v>1.19272014126181E-2</v>
      </c>
      <c r="E17964" s="4">
        <v>1.76854979991912</v>
      </c>
      <c r="F17964">
        <v>10.5531606674194</v>
      </c>
      <c r="G17964">
        <v>1.6205424070358301</v>
      </c>
      <c r="H17964">
        <v>-4.0882372856140101</v>
      </c>
      <c r="I17964">
        <v>1.1868488788604701</v>
      </c>
      <c r="J17964">
        <v>1</v>
      </c>
    </row>
    <row r="17965" spans="1:10" x14ac:dyDescent="0.3">
      <c r="A17965">
        <v>83</v>
      </c>
      <c r="B17965">
        <v>1589668696135</v>
      </c>
      <c r="C17965">
        <v>29</v>
      </c>
      <c r="D17965" s="4">
        <v>3.3420883119106203E-2</v>
      </c>
      <c r="E17965" s="4">
        <v>1.71998655796051</v>
      </c>
      <c r="F17965">
        <v>10.1734352111816</v>
      </c>
      <c r="G17965">
        <v>1.4421013593673699</v>
      </c>
      <c r="H17965">
        <v>0.56583803892135598</v>
      </c>
      <c r="I17965">
        <v>0.50312995910644498</v>
      </c>
      <c r="J17965">
        <v>1</v>
      </c>
    </row>
    <row r="17966" spans="1:10" x14ac:dyDescent="0.3">
      <c r="A17966">
        <v>83</v>
      </c>
      <c r="B17966">
        <v>1589668696135</v>
      </c>
      <c r="C17966">
        <v>29</v>
      </c>
      <c r="D17966" s="4">
        <v>5.36530502140522E-2</v>
      </c>
      <c r="E17966" s="4">
        <v>1.66050541400909</v>
      </c>
      <c r="F17966">
        <v>10.061470985412599</v>
      </c>
      <c r="G17966">
        <v>1.8301537036895801</v>
      </c>
      <c r="H17966">
        <v>0.74669003486633301</v>
      </c>
      <c r="I17966">
        <v>-0.32964017987251298</v>
      </c>
      <c r="J17966">
        <v>1</v>
      </c>
    </row>
    <row r="17967" spans="1:10" x14ac:dyDescent="0.3">
      <c r="A17967">
        <v>83</v>
      </c>
      <c r="B17967">
        <v>1589668696135</v>
      </c>
      <c r="C17967">
        <v>29</v>
      </c>
      <c r="D17967" s="4">
        <v>7.2362408041953999E-2</v>
      </c>
      <c r="E17967" s="4">
        <v>1.5914956331253001</v>
      </c>
      <c r="F17967">
        <v>10.4846696853638</v>
      </c>
      <c r="G17967">
        <v>1.6977021694183401</v>
      </c>
      <c r="H17967">
        <v>-1.41324186325073</v>
      </c>
      <c r="I17967">
        <v>-4.1106559336185497E-2</v>
      </c>
      <c r="J17967">
        <v>1</v>
      </c>
    </row>
    <row r="17968" spans="1:10" x14ac:dyDescent="0.3">
      <c r="A17968">
        <v>83</v>
      </c>
      <c r="B17968">
        <v>1589668696135</v>
      </c>
      <c r="C17968">
        <v>29</v>
      </c>
      <c r="D17968" s="4">
        <v>8.9275278151035295E-2</v>
      </c>
      <c r="E17968" s="4">
        <v>1.5145747661590501</v>
      </c>
      <c r="F17968">
        <v>10.0383491516113</v>
      </c>
      <c r="G17968">
        <v>2.5974066257476802</v>
      </c>
      <c r="H17968">
        <v>3.0912160873413099</v>
      </c>
      <c r="I17968">
        <v>-0.15054225921630901</v>
      </c>
      <c r="J17968">
        <v>1</v>
      </c>
    </row>
    <row r="17969" spans="1:10" x14ac:dyDescent="0.3">
      <c r="A17969">
        <v>83</v>
      </c>
      <c r="B17969">
        <v>1589668696135</v>
      </c>
      <c r="C17969">
        <v>29</v>
      </c>
      <c r="D17969" s="4">
        <v>0.10412544757127699</v>
      </c>
      <c r="E17969" s="4">
        <v>1.4315166473388601</v>
      </c>
      <c r="F17969">
        <v>9.7303543090820295</v>
      </c>
      <c r="G17969">
        <v>1.8833158016204801</v>
      </c>
      <c r="H17969">
        <v>3.2853152751922599</v>
      </c>
      <c r="I17969">
        <v>-0.48368877172470098</v>
      </c>
      <c r="J17969">
        <v>1</v>
      </c>
    </row>
    <row r="17970" spans="1:10" x14ac:dyDescent="0.3">
      <c r="A17970">
        <v>83</v>
      </c>
      <c r="B17970">
        <v>1589668696135</v>
      </c>
      <c r="C17970">
        <v>29</v>
      </c>
      <c r="D17970" s="4">
        <v>0.11669658869504899</v>
      </c>
      <c r="E17970" s="4">
        <v>1.34414494037628</v>
      </c>
      <c r="F17970">
        <v>10.210729598999</v>
      </c>
      <c r="G17970">
        <v>2.7158544063568102</v>
      </c>
      <c r="H17970">
        <v>-1.6168212890625</v>
      </c>
      <c r="I17970">
        <v>0.127312317490578</v>
      </c>
      <c r="J17970">
        <v>1</v>
      </c>
    </row>
    <row r="17971" spans="1:10" x14ac:dyDescent="0.3">
      <c r="A17971">
        <v>83</v>
      </c>
      <c r="B17971">
        <v>1589668696140</v>
      </c>
      <c r="C17971">
        <v>29</v>
      </c>
      <c r="D17971" s="4">
        <v>0.12687033414840601</v>
      </c>
      <c r="E17971" s="4">
        <v>1.25423860549926</v>
      </c>
      <c r="F17971">
        <v>10.0512046813965</v>
      </c>
      <c r="G17971">
        <v>2.8349592685699498</v>
      </c>
      <c r="H17971">
        <v>-0.44806295633316001</v>
      </c>
      <c r="I17971">
        <v>0.54270684719085704</v>
      </c>
      <c r="J17971">
        <v>1</v>
      </c>
    </row>
    <row r="17972" spans="1:10" x14ac:dyDescent="0.3">
      <c r="A17972">
        <v>83</v>
      </c>
      <c r="B17972">
        <v>1589668696160</v>
      </c>
      <c r="C17972">
        <v>29</v>
      </c>
      <c r="D17972" s="4">
        <v>0.13465693593025199</v>
      </c>
      <c r="E17972" s="4">
        <v>1.1634619235992401</v>
      </c>
      <c r="F17972">
        <v>10.243216514587401</v>
      </c>
      <c r="G17972">
        <v>1.10974752902985</v>
      </c>
      <c r="H17972">
        <v>2.0803384780883798</v>
      </c>
      <c r="I17972">
        <v>-0.12915506958961501</v>
      </c>
      <c r="J17972">
        <v>1</v>
      </c>
    </row>
    <row r="17973" spans="1:10" x14ac:dyDescent="0.3">
      <c r="A17973">
        <v>83</v>
      </c>
      <c r="B17973">
        <v>1589668696199</v>
      </c>
      <c r="C17973">
        <v>29</v>
      </c>
      <c r="D17973" s="4">
        <v>0.140199944376945</v>
      </c>
      <c r="E17973" s="4">
        <v>1.0732905864715501</v>
      </c>
      <c r="F17973">
        <v>10.4217519760132</v>
      </c>
      <c r="G17973">
        <v>1.35418570041657</v>
      </c>
      <c r="H17973">
        <v>-3.5571603775024401</v>
      </c>
      <c r="I17973">
        <v>-0.18786251544952401</v>
      </c>
      <c r="J17973">
        <v>1</v>
      </c>
    </row>
    <row r="17974" spans="1:10" x14ac:dyDescent="0.3">
      <c r="A17974">
        <v>83</v>
      </c>
      <c r="B17974">
        <v>1589668696217</v>
      </c>
      <c r="C17974">
        <v>29</v>
      </c>
      <c r="D17974" s="4">
        <v>0.14375151693820901</v>
      </c>
      <c r="E17974" s="4">
        <v>0.984949231147766</v>
      </c>
      <c r="F17974">
        <v>10.062213897705099</v>
      </c>
      <c r="G17974">
        <v>2.9068350791931201</v>
      </c>
      <c r="H17974">
        <v>-0.31941950321197499</v>
      </c>
      <c r="I17974">
        <v>-0.85605543851852395</v>
      </c>
      <c r="J17974">
        <v>1</v>
      </c>
    </row>
    <row r="17975" spans="1:10" x14ac:dyDescent="0.3">
      <c r="A17975">
        <v>83</v>
      </c>
      <c r="B17975">
        <v>1589668696259</v>
      </c>
      <c r="C17975">
        <v>29</v>
      </c>
      <c r="D17975" s="4">
        <v>0.14562124013900701</v>
      </c>
      <c r="E17975" s="4">
        <v>0.899389088153839</v>
      </c>
      <c r="F17975">
        <v>10.053292274475099</v>
      </c>
      <c r="G17975">
        <v>1.5935982465744001</v>
      </c>
      <c r="H17975">
        <v>4.0642533302307102</v>
      </c>
      <c r="I17975">
        <v>-1.43993556499481</v>
      </c>
      <c r="J17975">
        <v>1</v>
      </c>
    </row>
    <row r="17976" spans="1:10" x14ac:dyDescent="0.3">
      <c r="A17976">
        <v>83</v>
      </c>
      <c r="B17976">
        <v>1589668696277</v>
      </c>
      <c r="C17976">
        <v>29</v>
      </c>
      <c r="D17976" s="4">
        <v>0.14612627029418901</v>
      </c>
      <c r="E17976" s="4">
        <v>0.81729441881179798</v>
      </c>
      <c r="F17976">
        <v>10.492810249328601</v>
      </c>
      <c r="G17976">
        <v>2.5505394935607901</v>
      </c>
      <c r="H17976">
        <v>-2.0918428897857702</v>
      </c>
      <c r="I17976">
        <v>-0.78603553771972701</v>
      </c>
      <c r="J17976">
        <v>1</v>
      </c>
    </row>
    <row r="17977" spans="1:10" x14ac:dyDescent="0.3">
      <c r="A17977">
        <v>83</v>
      </c>
      <c r="B17977">
        <v>1589668696315</v>
      </c>
      <c r="C17977">
        <v>29</v>
      </c>
      <c r="D17977" s="4">
        <v>0.145574420690536</v>
      </c>
      <c r="E17977" s="4">
        <v>0.73909747600555398</v>
      </c>
      <c r="F17977">
        <v>10.4174203872681</v>
      </c>
      <c r="G17977">
        <v>3.3385922908782999</v>
      </c>
      <c r="H17977">
        <v>-3.0637571811675999</v>
      </c>
      <c r="I17977">
        <v>-0.485096305608749</v>
      </c>
      <c r="J17977">
        <v>1</v>
      </c>
    </row>
    <row r="17978" spans="1:10" x14ac:dyDescent="0.3">
      <c r="A17978">
        <v>83</v>
      </c>
      <c r="B17978">
        <v>1589668696354</v>
      </c>
      <c r="C17978">
        <v>29</v>
      </c>
      <c r="D17978" s="4">
        <v>0.144273295998573</v>
      </c>
      <c r="E17978" s="4">
        <v>0.66500830650329501</v>
      </c>
      <c r="F17978">
        <v>10.0272884368896</v>
      </c>
      <c r="G17978">
        <v>2.7717702388763401</v>
      </c>
      <c r="H17978">
        <v>2.2602806091308598</v>
      </c>
      <c r="I17978">
        <v>-1.2141515016555799</v>
      </c>
      <c r="J17978">
        <v>1</v>
      </c>
    </row>
    <row r="17979" spans="1:10" x14ac:dyDescent="0.3">
      <c r="A17979">
        <v>83</v>
      </c>
      <c r="B17979">
        <v>1589668696373</v>
      </c>
      <c r="C17979">
        <v>29</v>
      </c>
      <c r="D17979" s="4">
        <v>0.142537176609039</v>
      </c>
      <c r="E17979" s="4">
        <v>0.59506285190582198</v>
      </c>
      <c r="F17979">
        <v>10.0868797302246</v>
      </c>
      <c r="G17979">
        <v>1.7407242059707599</v>
      </c>
      <c r="H17979">
        <v>0.196298778057098</v>
      </c>
      <c r="I17979">
        <v>-1.0864243507385301</v>
      </c>
      <c r="J17979">
        <v>1</v>
      </c>
    </row>
    <row r="17980" spans="1:10" x14ac:dyDescent="0.3">
      <c r="A17980">
        <v>83</v>
      </c>
      <c r="B17980">
        <v>1589668696412</v>
      </c>
      <c r="C17980">
        <v>29</v>
      </c>
      <c r="D17980" s="4">
        <v>0.14068366587162001</v>
      </c>
      <c r="E17980" s="4">
        <v>0.52917039394378595</v>
      </c>
      <c r="F17980">
        <v>9.9486494064331108</v>
      </c>
      <c r="G17980">
        <v>1.9163188934326201</v>
      </c>
      <c r="H17980">
        <v>0.98392963409423795</v>
      </c>
      <c r="I17980">
        <v>-0.75799810886383101</v>
      </c>
      <c r="J17980">
        <v>1</v>
      </c>
    </row>
    <row r="17981" spans="1:10" x14ac:dyDescent="0.3">
      <c r="A17981">
        <v>83</v>
      </c>
      <c r="B17981">
        <v>1589668696429</v>
      </c>
      <c r="C17981">
        <v>29</v>
      </c>
      <c r="D17981" s="4">
        <v>0.13902443647384599</v>
      </c>
      <c r="E17981" s="4">
        <v>0.46714398264884899</v>
      </c>
      <c r="F17981">
        <v>10.4076480865479</v>
      </c>
      <c r="G17981">
        <v>2.68634080886841</v>
      </c>
      <c r="H17981">
        <v>-2.6776432991027801</v>
      </c>
      <c r="I17981">
        <v>-0.52665686607360795</v>
      </c>
      <c r="J17981">
        <v>1</v>
      </c>
    </row>
    <row r="17982" spans="1:10" x14ac:dyDescent="0.3">
      <c r="A17982">
        <v>83</v>
      </c>
      <c r="B17982">
        <v>1589668696465</v>
      </c>
      <c r="C17982">
        <v>29</v>
      </c>
      <c r="D17982" s="4">
        <v>0.13784880936145699</v>
      </c>
      <c r="E17982" s="4">
        <v>0.40872129797935403</v>
      </c>
      <c r="F17982">
        <v>9.9382505416870099</v>
      </c>
      <c r="G17982">
        <v>2.5300228595733598</v>
      </c>
      <c r="H17982">
        <v>-0.36120453476905801</v>
      </c>
      <c r="I17982">
        <v>-0.86275875568389904</v>
      </c>
      <c r="J17982">
        <v>1</v>
      </c>
    </row>
    <row r="17983" spans="1:10" x14ac:dyDescent="0.3">
      <c r="A17983">
        <v>83</v>
      </c>
      <c r="B17983">
        <v>1589668696487</v>
      </c>
      <c r="C17983">
        <v>29</v>
      </c>
      <c r="D17983" s="4">
        <v>0.13740384578704801</v>
      </c>
      <c r="E17983" s="4">
        <v>0.35359564423561002</v>
      </c>
      <c r="F17983">
        <v>9.5108432769775408</v>
      </c>
      <c r="G17983">
        <v>2.07586574554443</v>
      </c>
      <c r="H17983">
        <v>5.3119626045227104</v>
      </c>
      <c r="I17983">
        <v>-0.91141682863235496</v>
      </c>
      <c r="J17983">
        <v>1</v>
      </c>
    </row>
    <row r="17984" spans="1:10" x14ac:dyDescent="0.3">
      <c r="A17984">
        <v>83</v>
      </c>
      <c r="B17984">
        <v>1589668696526</v>
      </c>
      <c r="C17984">
        <v>29</v>
      </c>
      <c r="D17984" s="4">
        <v>0.137883260846138</v>
      </c>
      <c r="E17984" s="4">
        <v>0.30146530270576399</v>
      </c>
      <c r="F17984">
        <v>10.1337728500366</v>
      </c>
      <c r="G17984">
        <v>2.29151439666748</v>
      </c>
      <c r="H17984">
        <v>-2.4990489482879599</v>
      </c>
      <c r="I17984">
        <v>-0.37352088093757602</v>
      </c>
      <c r="J17984">
        <v>1</v>
      </c>
    </row>
    <row r="17985" spans="1:10" x14ac:dyDescent="0.3">
      <c r="A17985">
        <v>83</v>
      </c>
      <c r="B17985">
        <v>1589668696562</v>
      </c>
      <c r="C17985">
        <v>29</v>
      </c>
      <c r="D17985" s="4">
        <v>0.139429330825805</v>
      </c>
      <c r="E17985" s="4">
        <v>0.25208631157875</v>
      </c>
      <c r="F17985">
        <v>10.1496257781982</v>
      </c>
      <c r="G17985">
        <v>2.2461640834808301</v>
      </c>
      <c r="H17985">
        <v>-3.3448364734649698</v>
      </c>
      <c r="I17985">
        <v>0.34377548098564098</v>
      </c>
      <c r="J17985">
        <v>1</v>
      </c>
    </row>
    <row r="17986" spans="1:10" x14ac:dyDescent="0.3">
      <c r="A17986">
        <v>83</v>
      </c>
      <c r="B17986">
        <v>1589668696583</v>
      </c>
      <c r="C17986">
        <v>29</v>
      </c>
      <c r="D17986" s="4">
        <v>0.14213730394840199</v>
      </c>
      <c r="E17986" s="4">
        <v>0.20530743896961201</v>
      </c>
      <c r="F17986">
        <v>9.5842819213867205</v>
      </c>
      <c r="G17986">
        <v>1.7303110361099201</v>
      </c>
      <c r="H17986">
        <v>4.0408511161804199</v>
      </c>
      <c r="I17986">
        <v>0.25097903609275801</v>
      </c>
      <c r="J17986">
        <v>1</v>
      </c>
    </row>
    <row r="17987" spans="1:10" x14ac:dyDescent="0.3">
      <c r="A17987">
        <v>83</v>
      </c>
      <c r="B17987">
        <v>1589668696620</v>
      </c>
      <c r="C17987">
        <v>29</v>
      </c>
      <c r="D17987" s="4">
        <v>0.146046608686447</v>
      </c>
      <c r="E17987" s="4">
        <v>0.16108931601047499</v>
      </c>
      <c r="F17987">
        <v>9.7299528121948207</v>
      </c>
      <c r="G17987">
        <v>1.63611495494843</v>
      </c>
      <c r="H17987">
        <v>1.8853998184204099</v>
      </c>
      <c r="I17987">
        <v>0.26342967152595498</v>
      </c>
      <c r="J17987">
        <v>1</v>
      </c>
    </row>
    <row r="17988" spans="1:10" x14ac:dyDescent="0.3">
      <c r="A17988">
        <v>83</v>
      </c>
      <c r="B17988">
        <v>1589668696640</v>
      </c>
      <c r="C17988">
        <v>29</v>
      </c>
      <c r="D17988" s="4">
        <v>0.15111458301544101</v>
      </c>
      <c r="E17988" s="4">
        <v>0.119520008563995</v>
      </c>
      <c r="F17988">
        <v>9.9436988830566406</v>
      </c>
      <c r="G17988">
        <v>2.4418911933898899</v>
      </c>
      <c r="H17988">
        <v>6.2910705804824801E-2</v>
      </c>
      <c r="I17988">
        <v>-0.23040789365768399</v>
      </c>
      <c r="J17988">
        <v>1</v>
      </c>
    </row>
    <row r="17989" spans="1:10" x14ac:dyDescent="0.3">
      <c r="A17989">
        <v>83</v>
      </c>
      <c r="B17989">
        <v>1589668696678</v>
      </c>
      <c r="C17989">
        <v>29</v>
      </c>
      <c r="D17989" s="4">
        <v>0.157194718718528</v>
      </c>
      <c r="E17989" s="4">
        <v>8.0806590616703006E-2</v>
      </c>
      <c r="F17989">
        <v>9.7924594879150408</v>
      </c>
      <c r="G17989">
        <v>1.01677918434143</v>
      </c>
      <c r="H17989">
        <v>2.5498180389404301</v>
      </c>
      <c r="I17989">
        <v>-2.6554068550467502E-2</v>
      </c>
      <c r="J17989">
        <v>1</v>
      </c>
    </row>
    <row r="17990" spans="1:10" x14ac:dyDescent="0.3">
      <c r="A17990">
        <v>83</v>
      </c>
      <c r="B17990">
        <v>1589668696697</v>
      </c>
      <c r="C17990">
        <v>29</v>
      </c>
      <c r="D17990" s="4">
        <v>0.16404624283313701</v>
      </c>
      <c r="E17990" s="4">
        <v>4.5218870043754501E-2</v>
      </c>
      <c r="F17990">
        <v>9.9134788513183594</v>
      </c>
      <c r="G17990">
        <v>1.86528408527374</v>
      </c>
      <c r="H17990">
        <v>-1.12158691883087</v>
      </c>
      <c r="I17990">
        <v>0.42709818482398998</v>
      </c>
      <c r="J17990">
        <v>1</v>
      </c>
    </row>
    <row r="17991" spans="1:10" x14ac:dyDescent="0.3">
      <c r="A17991">
        <v>83</v>
      </c>
      <c r="B17991">
        <v>1589668696737</v>
      </c>
      <c r="C17991">
        <v>29</v>
      </c>
      <c r="D17991" s="4">
        <v>0.17137020826339699</v>
      </c>
      <c r="E17991" s="4">
        <v>1.30146341398358E-2</v>
      </c>
      <c r="F17991">
        <v>9.8600425720214808</v>
      </c>
      <c r="G17991">
        <v>1.98221075534821</v>
      </c>
      <c r="H17991">
        <v>3.0163533687591602</v>
      </c>
      <c r="I17991">
        <v>0.949537813663483</v>
      </c>
      <c r="J17991">
        <v>1</v>
      </c>
    </row>
    <row r="17992" spans="1:10" x14ac:dyDescent="0.3">
      <c r="A17992">
        <v>84</v>
      </c>
      <c r="B17992">
        <v>1589668697682</v>
      </c>
      <c r="C17992">
        <v>37</v>
      </c>
      <c r="D17992" s="4">
        <v>-1.6771863447502199E-3</v>
      </c>
      <c r="E17992" s="4">
        <v>-0.29807966947555498</v>
      </c>
      <c r="F17992">
        <v>9.6184787750244105</v>
      </c>
      <c r="G17992">
        <v>0.50279957056045499</v>
      </c>
      <c r="H17992">
        <v>2.9340748786926301</v>
      </c>
      <c r="I17992">
        <v>-0.99268668889999401</v>
      </c>
      <c r="J17992">
        <v>7</v>
      </c>
    </row>
    <row r="17993" spans="1:10" x14ac:dyDescent="0.3">
      <c r="A17993">
        <v>84</v>
      </c>
      <c r="B17993">
        <v>1589668697682</v>
      </c>
      <c r="C17993">
        <v>37</v>
      </c>
      <c r="D17993" s="4">
        <v>-1.7611132934689501E-2</v>
      </c>
      <c r="E17993" s="4">
        <v>-0.32099562883376997</v>
      </c>
      <c r="F17993">
        <v>9.9509172439575195</v>
      </c>
      <c r="G17993">
        <v>-0.42391669750213601</v>
      </c>
      <c r="H17993">
        <v>4.3087601661682102</v>
      </c>
      <c r="I17993">
        <v>-0.42720183730125399</v>
      </c>
      <c r="J17993">
        <v>7</v>
      </c>
    </row>
    <row r="17994" spans="1:10" x14ac:dyDescent="0.3">
      <c r="A17994">
        <v>84</v>
      </c>
      <c r="B17994">
        <v>1589668697682</v>
      </c>
      <c r="C17994">
        <v>37</v>
      </c>
      <c r="D17994" s="4">
        <v>-3.2838672399520798E-2</v>
      </c>
      <c r="E17994" s="4">
        <v>-0.34282428026199302</v>
      </c>
      <c r="F17994">
        <v>10.6402072906494</v>
      </c>
      <c r="G17994">
        <v>1.09007573127747</v>
      </c>
      <c r="H17994">
        <v>-5.76300144195557</v>
      </c>
      <c r="I17994">
        <v>0.28778389096260099</v>
      </c>
      <c r="J17994">
        <v>7</v>
      </c>
    </row>
    <row r="17995" spans="1:10" x14ac:dyDescent="0.3">
      <c r="A17995">
        <v>84</v>
      </c>
      <c r="B17995">
        <v>1589668697682</v>
      </c>
      <c r="C17995">
        <v>37</v>
      </c>
      <c r="D17995" s="4">
        <v>-4.7226995229721E-2</v>
      </c>
      <c r="E17995" s="4">
        <v>-0.36313807964324901</v>
      </c>
      <c r="F17995">
        <v>10.0650024414063</v>
      </c>
      <c r="G17995">
        <v>0.38447493314742998</v>
      </c>
      <c r="H17995">
        <v>-0.496102035045624</v>
      </c>
      <c r="I17995">
        <v>1.2313524484634399</v>
      </c>
      <c r="J17995">
        <v>7</v>
      </c>
    </row>
    <row r="17996" spans="1:10" x14ac:dyDescent="0.3">
      <c r="A17996">
        <v>84</v>
      </c>
      <c r="B17996">
        <v>1589668697682</v>
      </c>
      <c r="C17996">
        <v>37</v>
      </c>
      <c r="D17996" s="4">
        <v>-6.0624700039625098E-2</v>
      </c>
      <c r="E17996" s="4">
        <v>-0.38162720203399603</v>
      </c>
      <c r="F17996">
        <v>9.6154851913452202</v>
      </c>
      <c r="G17996">
        <v>0.14157447218895</v>
      </c>
      <c r="H17996">
        <v>8.4786195755004901</v>
      </c>
      <c r="I17996">
        <v>1.1771867275237999</v>
      </c>
      <c r="J17996">
        <v>7</v>
      </c>
    </row>
    <row r="17997" spans="1:10" x14ac:dyDescent="0.3">
      <c r="A17997">
        <v>84</v>
      </c>
      <c r="B17997">
        <v>1589668697682</v>
      </c>
      <c r="C17997">
        <v>37</v>
      </c>
      <c r="D17997" s="4">
        <v>-7.2870843112468706E-2</v>
      </c>
      <c r="E17997" s="4">
        <v>-0.39808908104896501</v>
      </c>
      <c r="F17997">
        <v>10.1223859786987</v>
      </c>
      <c r="G17997">
        <v>6.0794819146394704E-3</v>
      </c>
      <c r="H17997">
        <v>1.3671231269836399</v>
      </c>
      <c r="I17997">
        <v>1.30256700515747</v>
      </c>
      <c r="J17997">
        <v>7</v>
      </c>
    </row>
    <row r="17998" spans="1:10" x14ac:dyDescent="0.3">
      <c r="A17998">
        <v>84</v>
      </c>
      <c r="B17998">
        <v>1589668697682</v>
      </c>
      <c r="C17998">
        <v>37</v>
      </c>
      <c r="D17998" s="4">
        <v>-8.3820499479770605E-2</v>
      </c>
      <c r="E17998" s="4">
        <v>-0.41243097186088501</v>
      </c>
      <c r="F17998">
        <v>10.3548536300659</v>
      </c>
      <c r="G17998">
        <v>7.4739879928529297E-3</v>
      </c>
      <c r="H17998">
        <v>-4.1736965179443404</v>
      </c>
      <c r="I17998">
        <v>0.87876343727111805</v>
      </c>
      <c r="J17998">
        <v>7</v>
      </c>
    </row>
    <row r="17999" spans="1:10" x14ac:dyDescent="0.3">
      <c r="A17999">
        <v>84</v>
      </c>
      <c r="B17999">
        <v>1589668697682</v>
      </c>
      <c r="C17999">
        <v>37</v>
      </c>
      <c r="D17999" s="4">
        <v>-9.3366935849189703E-2</v>
      </c>
      <c r="E17999" s="4">
        <v>-0.424688190221786</v>
      </c>
      <c r="F17999">
        <v>10.169646263122599</v>
      </c>
      <c r="G17999">
        <v>2.65829898416996E-2</v>
      </c>
      <c r="H17999">
        <v>1.4216454029083301</v>
      </c>
      <c r="I17999">
        <v>0.224600419402122</v>
      </c>
      <c r="J17999">
        <v>7</v>
      </c>
    </row>
    <row r="18000" spans="1:10" x14ac:dyDescent="0.3">
      <c r="A18000">
        <v>84</v>
      </c>
      <c r="B18000">
        <v>1589668697696</v>
      </c>
      <c r="C18000">
        <v>37</v>
      </c>
      <c r="D18000" s="4">
        <v>-0.101450398564338</v>
      </c>
      <c r="E18000" s="4">
        <v>-0.43503654003143299</v>
      </c>
      <c r="F18000">
        <v>10.403735160827599</v>
      </c>
      <c r="G18000">
        <v>-0.22968742251396199</v>
      </c>
      <c r="H18000">
        <v>1.5338636636734</v>
      </c>
      <c r="I18000">
        <v>0.133871495723724</v>
      </c>
      <c r="J18000">
        <v>7</v>
      </c>
    </row>
    <row r="18001" spans="1:10" x14ac:dyDescent="0.3">
      <c r="A18001">
        <v>84</v>
      </c>
      <c r="B18001">
        <v>1589668697734</v>
      </c>
      <c r="C18001">
        <v>37</v>
      </c>
      <c r="D18001" s="4">
        <v>-0.108054496347904</v>
      </c>
      <c r="E18001" s="4">
        <v>-0.443810135126113</v>
      </c>
      <c r="F18001">
        <v>10.318045616149901</v>
      </c>
      <c r="G18001">
        <v>0.465683102607727</v>
      </c>
      <c r="H18001">
        <v>-1.59733939170837</v>
      </c>
      <c r="I18001">
        <v>0.26962667703628501</v>
      </c>
      <c r="J18001">
        <v>7</v>
      </c>
    </row>
    <row r="18002" spans="1:10" x14ac:dyDescent="0.3">
      <c r="A18002">
        <v>84</v>
      </c>
      <c r="B18002">
        <v>1589668697757</v>
      </c>
      <c r="C18002">
        <v>37</v>
      </c>
      <c r="D18002" s="4">
        <v>-0.113199688494205</v>
      </c>
      <c r="E18002" s="4">
        <v>-0.45152619481086698</v>
      </c>
      <c r="F18002">
        <v>10.283734321594199</v>
      </c>
      <c r="G18002">
        <v>-0.27468535304069502</v>
      </c>
      <c r="H18002">
        <v>-1.22963654994965</v>
      </c>
      <c r="I18002">
        <v>0.33996060490608199</v>
      </c>
      <c r="J18002">
        <v>7</v>
      </c>
    </row>
    <row r="18003" spans="1:10" x14ac:dyDescent="0.3">
      <c r="A18003">
        <v>84</v>
      </c>
      <c r="B18003">
        <v>1589668697793</v>
      </c>
      <c r="C18003">
        <v>37</v>
      </c>
      <c r="D18003" s="4">
        <v>-0.116948314011096</v>
      </c>
      <c r="E18003" s="4">
        <v>-0.45887324213981601</v>
      </c>
      <c r="F18003">
        <v>10.4840707778931</v>
      </c>
      <c r="G18003">
        <v>-0.12519031763076799</v>
      </c>
      <c r="H18003">
        <v>-2.6010255813598602</v>
      </c>
      <c r="I18003">
        <v>0.50195270776748702</v>
      </c>
      <c r="J18003">
        <v>7</v>
      </c>
    </row>
    <row r="18004" spans="1:10" x14ac:dyDescent="0.3">
      <c r="A18004">
        <v>84</v>
      </c>
      <c r="B18004">
        <v>1589668697813</v>
      </c>
      <c r="C18004">
        <v>37</v>
      </c>
      <c r="D18004" s="4">
        <v>-0.119419015944004</v>
      </c>
      <c r="E18004" s="4">
        <v>-0.466638624668121</v>
      </c>
      <c r="F18004">
        <v>10.4390115737915</v>
      </c>
      <c r="G18004">
        <v>1.1808942556381199</v>
      </c>
      <c r="H18004">
        <v>-1.7446026802062999</v>
      </c>
      <c r="I18004">
        <v>0.91177004575729403</v>
      </c>
      <c r="J18004">
        <v>7</v>
      </c>
    </row>
    <row r="18005" spans="1:10" x14ac:dyDescent="0.3">
      <c r="A18005">
        <v>84</v>
      </c>
      <c r="B18005">
        <v>1589668697848</v>
      </c>
      <c r="C18005">
        <v>37</v>
      </c>
      <c r="D18005" s="4">
        <v>-0.120790369808673</v>
      </c>
      <c r="E18005" s="4">
        <v>-0.47560647130012501</v>
      </c>
      <c r="F18005">
        <v>10.1016235351563</v>
      </c>
      <c r="G18005">
        <v>0.14811275899410201</v>
      </c>
      <c r="H18005">
        <v>-1.3019213676452599</v>
      </c>
      <c r="I18005">
        <v>1.2906513214111299</v>
      </c>
      <c r="J18005">
        <v>7</v>
      </c>
    </row>
    <row r="18006" spans="1:10" x14ac:dyDescent="0.3">
      <c r="A18006">
        <v>84</v>
      </c>
      <c r="B18006">
        <v>1589668697868</v>
      </c>
      <c r="C18006">
        <v>37</v>
      </c>
      <c r="D18006" s="4">
        <v>-0.12128852307796401</v>
      </c>
      <c r="E18006" s="4">
        <v>-0.48645690083503701</v>
      </c>
      <c r="F18006">
        <v>9.7369794845581108</v>
      </c>
      <c r="G18006">
        <v>0.16708542406558999</v>
      </c>
      <c r="H18006">
        <v>1.3741663694381701</v>
      </c>
      <c r="I18006">
        <v>0.52398532629013095</v>
      </c>
      <c r="J18006">
        <v>7</v>
      </c>
    </row>
    <row r="18007" spans="1:10" x14ac:dyDescent="0.3">
      <c r="A18007">
        <v>84</v>
      </c>
      <c r="B18007">
        <v>1589668697908</v>
      </c>
      <c r="C18007">
        <v>37</v>
      </c>
      <c r="D18007" s="4">
        <v>-0.121173605322837</v>
      </c>
      <c r="E18007" s="4">
        <v>-0.49967655539512601</v>
      </c>
      <c r="F18007">
        <v>10.210808753967299</v>
      </c>
      <c r="G18007">
        <v>0.80098956823348999</v>
      </c>
      <c r="H18007">
        <v>-1.05889272689819</v>
      </c>
      <c r="I18007">
        <v>0.10076396912336399</v>
      </c>
      <c r="J18007">
        <v>7</v>
      </c>
    </row>
    <row r="18008" spans="1:10" x14ac:dyDescent="0.3">
      <c r="A18008">
        <v>84</v>
      </c>
      <c r="B18008">
        <v>1589668697927</v>
      </c>
      <c r="C18008">
        <v>37</v>
      </c>
      <c r="D18008" s="4">
        <v>-0.120732516050338</v>
      </c>
      <c r="E18008" s="4">
        <v>-0.51550626754760698</v>
      </c>
      <c r="F18008">
        <v>10.25048828125</v>
      </c>
      <c r="G18008">
        <v>0.52908396720886197</v>
      </c>
      <c r="H18008">
        <v>-3.3480024337768599</v>
      </c>
      <c r="I18008">
        <v>-0.116371616721153</v>
      </c>
      <c r="J18008">
        <v>7</v>
      </c>
    </row>
    <row r="18009" spans="1:10" x14ac:dyDescent="0.3">
      <c r="A18009">
        <v>84</v>
      </c>
      <c r="B18009">
        <v>1589668697964</v>
      </c>
      <c r="C18009">
        <v>37</v>
      </c>
      <c r="D18009" s="4">
        <v>-0.120269864797592</v>
      </c>
      <c r="E18009" s="4">
        <v>-0.53394711017608598</v>
      </c>
      <c r="F18009">
        <v>9.7129755020141602</v>
      </c>
      <c r="G18009">
        <v>0.27822396159172103</v>
      </c>
      <c r="H18009">
        <v>1.0600283145904501</v>
      </c>
      <c r="I18009">
        <v>-1.0659432411193801</v>
      </c>
      <c r="J18009">
        <v>7</v>
      </c>
    </row>
    <row r="18010" spans="1:10" x14ac:dyDescent="0.3">
      <c r="A18010">
        <v>84</v>
      </c>
      <c r="B18010">
        <v>1589668698001</v>
      </c>
      <c r="C18010">
        <v>37</v>
      </c>
      <c r="D18010" s="4">
        <v>-0.12009173631668001</v>
      </c>
      <c r="E18010" s="4">
        <v>-0.55480432510375899</v>
      </c>
      <c r="F18010">
        <v>9.4582300186157209</v>
      </c>
      <c r="G18010">
        <v>0.45547890663147</v>
      </c>
      <c r="H18010">
        <v>4.3955769538879403</v>
      </c>
      <c r="I18010">
        <v>-1.4490433931350699</v>
      </c>
      <c r="J18010">
        <v>7</v>
      </c>
    </row>
    <row r="18011" spans="1:10" x14ac:dyDescent="0.3">
      <c r="A18011">
        <v>84</v>
      </c>
      <c r="B18011">
        <v>1589668698021</v>
      </c>
      <c r="C18011">
        <v>37</v>
      </c>
      <c r="D18011" s="4">
        <v>-0.120489001274108</v>
      </c>
      <c r="E18011" s="4">
        <v>-0.57773435115814198</v>
      </c>
      <c r="F18011">
        <v>10.211429595947299</v>
      </c>
      <c r="G18011">
        <v>1.5728685855865501</v>
      </c>
      <c r="H18011">
        <v>-3.1090533733367902</v>
      </c>
      <c r="I18011">
        <v>-1.31127429008484</v>
      </c>
      <c r="J18011">
        <v>7</v>
      </c>
    </row>
    <row r="18012" spans="1:10" x14ac:dyDescent="0.3">
      <c r="A18012">
        <v>84</v>
      </c>
      <c r="B18012">
        <v>1589668698059</v>
      </c>
      <c r="C18012">
        <v>37</v>
      </c>
      <c r="D18012" s="4">
        <v>-0.121720403432846</v>
      </c>
      <c r="E18012" s="4">
        <v>-0.60227811336517301</v>
      </c>
      <c r="F18012">
        <v>10.0454998016357</v>
      </c>
      <c r="G18012">
        <v>0.63038378953933705</v>
      </c>
      <c r="H18012">
        <v>-2.5024271011352499</v>
      </c>
      <c r="I18012">
        <v>0.157168418169022</v>
      </c>
      <c r="J18012">
        <v>7</v>
      </c>
    </row>
    <row r="18013" spans="1:10" x14ac:dyDescent="0.3">
      <c r="A18013">
        <v>84</v>
      </c>
      <c r="B18013">
        <v>1589668698079</v>
      </c>
      <c r="C18013">
        <v>37</v>
      </c>
      <c r="D18013" s="4">
        <v>-0.12398336082696899</v>
      </c>
      <c r="E18013" s="4">
        <v>-0.627887964248657</v>
      </c>
      <c r="F18013">
        <v>9.1364030838012695</v>
      </c>
      <c r="G18013">
        <v>0.91264110803604104</v>
      </c>
      <c r="H18013">
        <v>9.0429039001464808</v>
      </c>
      <c r="I18013">
        <v>5.5828686803579303E-2</v>
      </c>
      <c r="J18013">
        <v>7</v>
      </c>
    </row>
    <row r="18014" spans="1:10" x14ac:dyDescent="0.3">
      <c r="A18014">
        <v>84</v>
      </c>
      <c r="B18014">
        <v>1589668698118</v>
      </c>
      <c r="C18014">
        <v>37</v>
      </c>
      <c r="D18014" s="4">
        <v>-0.127378419041633</v>
      </c>
      <c r="E18014" s="4">
        <v>-0.65397107601165705</v>
      </c>
      <c r="F18014">
        <v>9.8246431350708008</v>
      </c>
      <c r="G18014">
        <v>0.84544962644577004</v>
      </c>
      <c r="H18014">
        <v>3.6759834289550799</v>
      </c>
      <c r="I18014">
        <v>2.6546677574515301E-2</v>
      </c>
      <c r="J18014">
        <v>7</v>
      </c>
    </row>
    <row r="18015" spans="1:10" x14ac:dyDescent="0.3">
      <c r="A18015">
        <v>84</v>
      </c>
      <c r="B18015">
        <v>1589668698137</v>
      </c>
      <c r="C18015">
        <v>37</v>
      </c>
      <c r="D18015" s="4">
        <v>-0.13189600408077201</v>
      </c>
      <c r="E18015" s="4">
        <v>-0.67994689941406194</v>
      </c>
      <c r="F18015">
        <v>10.5890703201294</v>
      </c>
      <c r="G18015">
        <v>0.50750362873077404</v>
      </c>
      <c r="H18015">
        <v>-6.4658069610595703</v>
      </c>
      <c r="I18015">
        <v>0.37793827056884799</v>
      </c>
      <c r="J18015">
        <v>7</v>
      </c>
    </row>
    <row r="18016" spans="1:10" x14ac:dyDescent="0.3">
      <c r="A18016">
        <v>84</v>
      </c>
      <c r="B18016">
        <v>1589668698177</v>
      </c>
      <c r="C18016">
        <v>37</v>
      </c>
      <c r="D18016" s="4">
        <v>-0.13743610680103299</v>
      </c>
      <c r="E18016" s="4">
        <v>-0.70528519153594904</v>
      </c>
      <c r="F18016">
        <v>9.6486110687255895</v>
      </c>
      <c r="G18016">
        <v>1.3896192312240601</v>
      </c>
      <c r="H18016">
        <v>2.19539451599121</v>
      </c>
      <c r="I18016">
        <v>-1.0230033397674601</v>
      </c>
      <c r="J18016">
        <v>7</v>
      </c>
    </row>
    <row r="18017" spans="1:10" x14ac:dyDescent="0.3">
      <c r="A18017">
        <v>84</v>
      </c>
      <c r="B18017">
        <v>1589668698217</v>
      </c>
      <c r="C18017">
        <v>37</v>
      </c>
      <c r="D18017" s="4">
        <v>-0.14383801817893899</v>
      </c>
      <c r="E18017" s="4">
        <v>-0.72951805591583196</v>
      </c>
      <c r="F18017">
        <v>9.2466001510620099</v>
      </c>
      <c r="G18017">
        <v>-4.9060340970754603E-2</v>
      </c>
      <c r="H18017">
        <v>10.1438255310059</v>
      </c>
      <c r="I18017">
        <v>-1.0255885124206501</v>
      </c>
      <c r="J18017">
        <v>7</v>
      </c>
    </row>
    <row r="18018" spans="1:10" x14ac:dyDescent="0.3">
      <c r="A18018">
        <v>84</v>
      </c>
      <c r="B18018">
        <v>1589668698236</v>
      </c>
      <c r="C18018">
        <v>37</v>
      </c>
      <c r="D18018" s="4">
        <v>-0.150894179940223</v>
      </c>
      <c r="E18018" s="4">
        <v>-0.75226086378097501</v>
      </c>
      <c r="F18018">
        <v>10.0805339813232</v>
      </c>
      <c r="G18018">
        <v>1.30009937286377</v>
      </c>
      <c r="H18018">
        <v>-1.3284996747970601</v>
      </c>
      <c r="I18018">
        <v>1.3436236418783699E-2</v>
      </c>
      <c r="J18018">
        <v>7</v>
      </c>
    </row>
    <row r="18019" spans="1:10" x14ac:dyDescent="0.3">
      <c r="A18019">
        <v>84</v>
      </c>
      <c r="B18019">
        <v>1589668698275</v>
      </c>
      <c r="C18019">
        <v>37</v>
      </c>
      <c r="D18019" s="4">
        <v>-0.158348783850669</v>
      </c>
      <c r="E18019" s="4">
        <v>-0.77325111627578702</v>
      </c>
      <c r="F18019">
        <v>10.4582824707031</v>
      </c>
      <c r="G18019">
        <v>0.575789034366608</v>
      </c>
      <c r="H18019">
        <v>-6.4867877960205096</v>
      </c>
      <c r="I18019">
        <v>0.35924676060676602</v>
      </c>
      <c r="J18019">
        <v>7</v>
      </c>
    </row>
    <row r="18020" spans="1:10" x14ac:dyDescent="0.3">
      <c r="A18020">
        <v>84</v>
      </c>
      <c r="B18020">
        <v>1589668698291</v>
      </c>
      <c r="C18020">
        <v>37</v>
      </c>
      <c r="D18020" s="4">
        <v>-0.16590350866317699</v>
      </c>
      <c r="E18020" s="4">
        <v>-0.79236364364624001</v>
      </c>
      <c r="F18020">
        <v>9.5829191207885707</v>
      </c>
      <c r="G18020">
        <v>0.63694483041763295</v>
      </c>
      <c r="H18020">
        <v>3.59587955474854</v>
      </c>
      <c r="I18020">
        <v>-0.18348428606987</v>
      </c>
      <c r="J18020">
        <v>7</v>
      </c>
    </row>
    <row r="18021" spans="1:10" x14ac:dyDescent="0.3">
      <c r="A18021">
        <v>84</v>
      </c>
      <c r="B18021">
        <v>1589668698327</v>
      </c>
      <c r="C18021">
        <v>37</v>
      </c>
      <c r="D18021" s="4">
        <v>-0.17324572801589899</v>
      </c>
      <c r="E18021" s="4">
        <v>-0.80957454442977905</v>
      </c>
      <c r="F18021">
        <v>9.7105379104614293</v>
      </c>
      <c r="G18021">
        <v>0.86117660999298096</v>
      </c>
      <c r="H18021">
        <v>5.6091446876525897</v>
      </c>
      <c r="I18021">
        <v>-0.237852692604065</v>
      </c>
      <c r="J18021">
        <v>7</v>
      </c>
    </row>
    <row r="18022" spans="1:10" x14ac:dyDescent="0.3">
      <c r="A18022">
        <v>84</v>
      </c>
      <c r="B18022">
        <v>1589668698348</v>
      </c>
      <c r="C18022">
        <v>37</v>
      </c>
      <c r="D18022" s="4">
        <v>-0.180091753602027</v>
      </c>
      <c r="E18022" s="4">
        <v>-0.82490146160125699</v>
      </c>
      <c r="F18022">
        <v>10.659539222717299</v>
      </c>
      <c r="G18022">
        <v>0.37604409456253102</v>
      </c>
      <c r="H18022">
        <v>-5.5960345268249503</v>
      </c>
      <c r="I18022">
        <v>0.20292060077190399</v>
      </c>
      <c r="J18022">
        <v>7</v>
      </c>
    </row>
    <row r="18023" spans="1:10" x14ac:dyDescent="0.3">
      <c r="A18023">
        <v>84</v>
      </c>
      <c r="B18023">
        <v>1589668698385</v>
      </c>
      <c r="C18023">
        <v>37</v>
      </c>
      <c r="D18023" s="4">
        <v>-0.18622277677059099</v>
      </c>
      <c r="E18023" s="4">
        <v>-0.83836704492568903</v>
      </c>
      <c r="F18023">
        <v>10.546669006347701</v>
      </c>
      <c r="G18023">
        <v>0.71251273155212402</v>
      </c>
      <c r="H18023">
        <v>-4.2467999458312997</v>
      </c>
      <c r="I18023">
        <v>-0.22338882088661199</v>
      </c>
      <c r="J18023">
        <v>7</v>
      </c>
    </row>
    <row r="18024" spans="1:10" x14ac:dyDescent="0.3">
      <c r="A18024">
        <v>84</v>
      </c>
      <c r="B18024">
        <v>1589668698407</v>
      </c>
      <c r="C18024">
        <v>37</v>
      </c>
      <c r="D18024" s="4">
        <v>-0.19149656593799499</v>
      </c>
      <c r="E18024" s="4">
        <v>-0.85000365972518899</v>
      </c>
      <c r="F18024">
        <v>9.6944828033447301</v>
      </c>
      <c r="G18024">
        <v>7.5996369123458904E-2</v>
      </c>
      <c r="H18024">
        <v>4.9616112709045401</v>
      </c>
      <c r="I18024">
        <v>-0.94091778993606601</v>
      </c>
      <c r="J18024">
        <v>7</v>
      </c>
    </row>
    <row r="18025" spans="1:10" x14ac:dyDescent="0.3">
      <c r="A18025">
        <v>84</v>
      </c>
      <c r="B18025">
        <v>1589668698444</v>
      </c>
      <c r="C18025">
        <v>37</v>
      </c>
      <c r="D18025" s="4">
        <v>-0.19584007561206801</v>
      </c>
      <c r="E18025" s="4">
        <v>-0.85987544059753396</v>
      </c>
      <c r="F18025">
        <v>10.369607925415</v>
      </c>
      <c r="G18025">
        <v>0.320040553808212</v>
      </c>
      <c r="H18025">
        <v>0.81428647041320801</v>
      </c>
      <c r="I18025">
        <v>-0.55471181869506803</v>
      </c>
      <c r="J18025">
        <v>7</v>
      </c>
    </row>
    <row r="18026" spans="1:10" x14ac:dyDescent="0.3">
      <c r="A18026">
        <v>84</v>
      </c>
      <c r="B18026">
        <v>1589668698483</v>
      </c>
      <c r="C18026">
        <v>37</v>
      </c>
      <c r="D18026" s="4">
        <v>-0.19923925399780201</v>
      </c>
      <c r="E18026" s="4">
        <v>-0.86808657646179199</v>
      </c>
      <c r="F18026">
        <v>10.8925523757935</v>
      </c>
      <c r="G18026">
        <v>0.30233323574066201</v>
      </c>
      <c r="H18026">
        <v>-7.2078619003295898</v>
      </c>
      <c r="I18026">
        <v>1.31945381872356E-3</v>
      </c>
      <c r="J18026">
        <v>7</v>
      </c>
    </row>
    <row r="18027" spans="1:10" x14ac:dyDescent="0.3">
      <c r="A18027">
        <v>84</v>
      </c>
      <c r="B18027">
        <v>1589668698502</v>
      </c>
      <c r="C18027">
        <v>37</v>
      </c>
      <c r="D18027" s="4">
        <v>-0.20173344016075101</v>
      </c>
      <c r="E18027" s="4">
        <v>-0.87477195262908902</v>
      </c>
      <c r="F18027">
        <v>10.0863599777222</v>
      </c>
      <c r="G18027">
        <v>-5.5373303592205103E-2</v>
      </c>
      <c r="H18027">
        <v>0.107791259884834</v>
      </c>
      <c r="I18027">
        <v>-0.35124933719634999</v>
      </c>
      <c r="J18027">
        <v>7</v>
      </c>
    </row>
    <row r="18028" spans="1:10" x14ac:dyDescent="0.3">
      <c r="A18028">
        <v>84</v>
      </c>
      <c r="B18028">
        <v>1589668698542</v>
      </c>
      <c r="C18028">
        <v>37</v>
      </c>
      <c r="D18028" s="4">
        <v>-0.20341327786445601</v>
      </c>
      <c r="E18028" s="4">
        <v>-0.88007837533950795</v>
      </c>
      <c r="F18028">
        <v>9.8702688217163104</v>
      </c>
      <c r="G18028">
        <v>0.120312392711639</v>
      </c>
      <c r="H18028">
        <v>3.7676625251770002</v>
      </c>
      <c r="I18028">
        <v>-3.8339693099260302E-2</v>
      </c>
      <c r="J18028">
        <v>7</v>
      </c>
    </row>
    <row r="18029" spans="1:10" x14ac:dyDescent="0.3">
      <c r="A18029">
        <v>84</v>
      </c>
      <c r="B18029">
        <v>1589668698559</v>
      </c>
      <c r="C18029">
        <v>37</v>
      </c>
      <c r="D18029" s="4">
        <v>-0.20441904664039601</v>
      </c>
      <c r="E18029" s="4">
        <v>-0.88414162397384599</v>
      </c>
      <c r="F18029">
        <v>10.32532787323</v>
      </c>
      <c r="G18029">
        <v>-0.62029939889907804</v>
      </c>
      <c r="H18029">
        <v>-2.8183658123016402</v>
      </c>
      <c r="I18029">
        <v>1.59731101989746</v>
      </c>
      <c r="J18029">
        <v>7</v>
      </c>
    </row>
    <row r="18030" spans="1:10" x14ac:dyDescent="0.3">
      <c r="A18030">
        <v>84</v>
      </c>
      <c r="B18030">
        <v>1589668698598</v>
      </c>
      <c r="C18030">
        <v>37</v>
      </c>
      <c r="D18030" s="4">
        <v>-0.204939439892768</v>
      </c>
      <c r="E18030" s="4">
        <v>-0.88706707954406705</v>
      </c>
      <c r="F18030">
        <v>10.373654365539601</v>
      </c>
      <c r="G18030">
        <v>-1.0183753967285201</v>
      </c>
      <c r="H18030">
        <v>-5.2739725112915004</v>
      </c>
      <c r="I18030">
        <v>1.7167866230011</v>
      </c>
      <c r="J18030">
        <v>7</v>
      </c>
    </row>
    <row r="18031" spans="1:10" x14ac:dyDescent="0.3">
      <c r="A18031">
        <v>84</v>
      </c>
      <c r="B18031">
        <v>1589668698617</v>
      </c>
      <c r="C18031">
        <v>37</v>
      </c>
      <c r="D18031" s="4">
        <v>-0.20521926879882799</v>
      </c>
      <c r="E18031" s="4">
        <v>-0.88891959190368597</v>
      </c>
      <c r="F18031">
        <v>9.7963504791259801</v>
      </c>
      <c r="G18031">
        <v>-1.1981000900268599</v>
      </c>
      <c r="H18031">
        <v>0.33039316534995999</v>
      </c>
      <c r="I18031">
        <v>1.36986291408539</v>
      </c>
      <c r="J18031">
        <v>7</v>
      </c>
    </row>
    <row r="18032" spans="1:10" x14ac:dyDescent="0.3">
      <c r="A18032">
        <v>84</v>
      </c>
      <c r="B18032">
        <v>1589668698660</v>
      </c>
      <c r="C18032">
        <v>37</v>
      </c>
      <c r="D18032" s="4">
        <v>-0.20558220148086501</v>
      </c>
      <c r="E18032" s="4">
        <v>-0.88972347974777199</v>
      </c>
      <c r="F18032">
        <v>9.7450246810913104</v>
      </c>
      <c r="G18032">
        <v>-2.2499415874481201</v>
      </c>
      <c r="H18032">
        <v>2.9841849803924601</v>
      </c>
      <c r="I18032">
        <v>1.18844783306122</v>
      </c>
      <c r="J18032">
        <v>7</v>
      </c>
    </row>
    <row r="18033" spans="1:10" x14ac:dyDescent="0.3">
      <c r="A18033">
        <v>84</v>
      </c>
      <c r="B18033">
        <v>1589668698696</v>
      </c>
      <c r="C18033">
        <v>37</v>
      </c>
      <c r="D18033" s="4">
        <v>-0.206456929445266</v>
      </c>
      <c r="E18033" s="4">
        <v>-0.88947480916976895</v>
      </c>
      <c r="F18033">
        <v>9.8719987869262695</v>
      </c>
      <c r="G18033">
        <v>-2.6506619453430198</v>
      </c>
      <c r="H18033">
        <v>-2.0508971214294398</v>
      </c>
      <c r="I18033">
        <v>1.5212329626083401</v>
      </c>
      <c r="J18033">
        <v>7</v>
      </c>
    </row>
    <row r="18034" spans="1:10" x14ac:dyDescent="0.3">
      <c r="A18034">
        <v>84</v>
      </c>
      <c r="B18034">
        <v>1589668698716</v>
      </c>
      <c r="C18034">
        <v>37</v>
      </c>
      <c r="D18034" s="4">
        <v>-0.20839400589466001</v>
      </c>
      <c r="E18034" s="4">
        <v>-0.888153076171875</v>
      </c>
      <c r="F18034">
        <v>9.9418830871581996</v>
      </c>
      <c r="G18034">
        <v>-1.4434711933136</v>
      </c>
      <c r="H18034">
        <v>-3.9050347805023198</v>
      </c>
      <c r="I18034">
        <v>1.2772141695022601</v>
      </c>
      <c r="J18034">
        <v>7</v>
      </c>
    </row>
    <row r="18035" spans="1:10" x14ac:dyDescent="0.3">
      <c r="A18035">
        <v>84</v>
      </c>
      <c r="B18035">
        <v>1589668698753</v>
      </c>
      <c r="C18035">
        <v>37</v>
      </c>
      <c r="D18035" s="4">
        <v>-0.212077736854553</v>
      </c>
      <c r="E18035" s="4">
        <v>-0.88571852445602395</v>
      </c>
      <c r="F18035">
        <v>9.8887434005737305</v>
      </c>
      <c r="G18035">
        <v>-3.63153052330017</v>
      </c>
      <c r="H18035">
        <v>3.7239069938659699</v>
      </c>
      <c r="I18035">
        <v>1.2927730083465601</v>
      </c>
      <c r="J18035">
        <v>7</v>
      </c>
    </row>
    <row r="18036" spans="1:10" x14ac:dyDescent="0.3">
      <c r="A18036">
        <v>84</v>
      </c>
      <c r="B18036">
        <v>1589668698773</v>
      </c>
      <c r="C18036">
        <v>37</v>
      </c>
      <c r="D18036" s="4">
        <v>-0.21832951903343201</v>
      </c>
      <c r="E18036" s="4">
        <v>-0.88212490081787098</v>
      </c>
      <c r="F18036">
        <v>9.7266626358032209</v>
      </c>
      <c r="G18036">
        <v>-3.88139081001282</v>
      </c>
      <c r="H18036">
        <v>1.58174920082092</v>
      </c>
      <c r="I18036">
        <v>1.35926353931427</v>
      </c>
      <c r="J18036">
        <v>7</v>
      </c>
    </row>
    <row r="18037" spans="1:10" x14ac:dyDescent="0.3">
      <c r="A18037">
        <v>84</v>
      </c>
      <c r="B18037">
        <v>1589668698809</v>
      </c>
      <c r="C18037">
        <v>37</v>
      </c>
      <c r="D18037" s="4">
        <v>-0.22808180749416301</v>
      </c>
      <c r="E18037" s="4">
        <v>-0.87737995386123602</v>
      </c>
      <c r="F18037">
        <v>9.6052541732788104</v>
      </c>
      <c r="G18037">
        <v>-4.9305672645568901</v>
      </c>
      <c r="H18037">
        <v>2.39017558097839</v>
      </c>
      <c r="I18037">
        <v>1.3161983489990201</v>
      </c>
      <c r="J18037">
        <v>7</v>
      </c>
    </row>
    <row r="18038" spans="1:10" x14ac:dyDescent="0.3">
      <c r="A18038">
        <v>84</v>
      </c>
      <c r="B18038">
        <v>1589668698827</v>
      </c>
      <c r="C18038">
        <v>37</v>
      </c>
      <c r="D18038" s="4">
        <v>-0.24232447147369299</v>
      </c>
      <c r="E18038" s="4">
        <v>-0.871631860733032</v>
      </c>
      <c r="F18038">
        <v>9.2520637512206996</v>
      </c>
      <c r="G18038">
        <v>-5.1130189895629901</v>
      </c>
      <c r="H18038">
        <v>4.7035622596740696</v>
      </c>
      <c r="I18038">
        <v>1.1241883039474501</v>
      </c>
      <c r="J18038">
        <v>7</v>
      </c>
    </row>
    <row r="18039" spans="1:10" x14ac:dyDescent="0.3">
      <c r="A18039">
        <v>84</v>
      </c>
      <c r="B18039">
        <v>1589668698865</v>
      </c>
      <c r="C18039">
        <v>37</v>
      </c>
      <c r="D18039" s="4">
        <v>-0.262047559022903</v>
      </c>
      <c r="E18039" s="4">
        <v>-0.86524486541748002</v>
      </c>
      <c r="F18039">
        <v>9.5608329772949201</v>
      </c>
      <c r="G18039">
        <v>-6.5407762527465803</v>
      </c>
      <c r="H18039">
        <v>4.0280604362487802</v>
      </c>
      <c r="I18039">
        <v>2.0444703102111799</v>
      </c>
      <c r="J18039">
        <v>7</v>
      </c>
    </row>
    <row r="18040" spans="1:10" x14ac:dyDescent="0.3">
      <c r="A18040">
        <v>84</v>
      </c>
      <c r="B18040">
        <v>1589668699203</v>
      </c>
      <c r="C18040">
        <v>37</v>
      </c>
      <c r="D18040" s="4">
        <v>-0.28819155693054199</v>
      </c>
      <c r="E18040" s="4">
        <v>-0.85884970426559404</v>
      </c>
      <c r="F18040">
        <v>9.7625198364257795</v>
      </c>
      <c r="G18040">
        <v>-6.7930793762206996</v>
      </c>
      <c r="H18040">
        <v>1.07573926448822</v>
      </c>
      <c r="I18040">
        <v>2.3562421798706099</v>
      </c>
      <c r="J18040">
        <v>7</v>
      </c>
    </row>
    <row r="18041" spans="1:10" x14ac:dyDescent="0.3">
      <c r="A18041">
        <v>84</v>
      </c>
      <c r="B18041">
        <v>1589668699203</v>
      </c>
      <c r="C18041">
        <v>37</v>
      </c>
      <c r="D18041" s="4">
        <v>-0.32160791754722501</v>
      </c>
      <c r="E18041" s="4">
        <v>-0.85336476564407304</v>
      </c>
      <c r="F18041">
        <v>9.3117876052856392</v>
      </c>
      <c r="G18041">
        <v>-8.2340450286865199</v>
      </c>
      <c r="H18041">
        <v>5.7596101760864302</v>
      </c>
      <c r="I18041">
        <v>1.94029009342194</v>
      </c>
      <c r="J18041">
        <v>7</v>
      </c>
    </row>
    <row r="18042" spans="1:10" x14ac:dyDescent="0.3">
      <c r="A18042">
        <v>84</v>
      </c>
      <c r="B18042">
        <v>1589668699203</v>
      </c>
      <c r="C18042">
        <v>37</v>
      </c>
      <c r="D18042" s="4">
        <v>-0.36303973197937001</v>
      </c>
      <c r="E18042" s="4">
        <v>-0.84997862577438299</v>
      </c>
      <c r="F18042">
        <v>9.7999477386474592</v>
      </c>
      <c r="G18042">
        <v>-8.1856727600097692</v>
      </c>
      <c r="H18042">
        <v>3.4904110431671098</v>
      </c>
      <c r="I18042">
        <v>1.37784147262573</v>
      </c>
      <c r="J18042">
        <v>7</v>
      </c>
    </row>
    <row r="18043" spans="1:10" x14ac:dyDescent="0.3">
      <c r="A18043">
        <v>84</v>
      </c>
      <c r="B18043">
        <v>1589668699203</v>
      </c>
      <c r="C18043">
        <v>37</v>
      </c>
      <c r="D18043" s="4">
        <v>-0.41311493515968301</v>
      </c>
      <c r="E18043" s="4">
        <v>-0.85008603334426802</v>
      </c>
      <c r="F18043">
        <v>9.7739496231079102</v>
      </c>
      <c r="G18043">
        <v>-8.2924842834472692</v>
      </c>
      <c r="H18043">
        <v>1.6627222299575799</v>
      </c>
      <c r="I18043">
        <v>1.0040192604064899</v>
      </c>
      <c r="J18043">
        <v>7</v>
      </c>
    </row>
    <row r="18044" spans="1:10" x14ac:dyDescent="0.3">
      <c r="A18044">
        <v>84</v>
      </c>
      <c r="B18044">
        <v>1589668699203</v>
      </c>
      <c r="C18044">
        <v>37</v>
      </c>
      <c r="D18044" s="4">
        <v>-0.47232356667518599</v>
      </c>
      <c r="E18044" s="4">
        <v>-0.85519617795944203</v>
      </c>
      <c r="F18044">
        <v>9.4033060073852504</v>
      </c>
      <c r="G18044">
        <v>-8.6042833328247106</v>
      </c>
      <c r="H18044">
        <v>6.4474930763244602</v>
      </c>
      <c r="I18044">
        <v>1.0781507492065401</v>
      </c>
      <c r="J18044">
        <v>7</v>
      </c>
    </row>
    <row r="18045" spans="1:10" x14ac:dyDescent="0.3">
      <c r="A18045">
        <v>84</v>
      </c>
      <c r="B18045">
        <v>1589668699203</v>
      </c>
      <c r="C18045">
        <v>37</v>
      </c>
      <c r="D18045" s="4">
        <v>-0.54097187519073398</v>
      </c>
      <c r="E18045" s="4">
        <v>-0.86685162782669001</v>
      </c>
      <c r="F18045">
        <v>10.183861732482899</v>
      </c>
      <c r="G18045">
        <v>-10.259744644165</v>
      </c>
      <c r="H18045">
        <v>1.5030891895294201</v>
      </c>
      <c r="I18045">
        <v>0.34852650761604298</v>
      </c>
      <c r="J18045">
        <v>7</v>
      </c>
    </row>
    <row r="18046" spans="1:10" x14ac:dyDescent="0.3">
      <c r="A18046">
        <v>84</v>
      </c>
      <c r="B18046">
        <v>1589668699203</v>
      </c>
      <c r="C18046">
        <v>37</v>
      </c>
      <c r="D18046" s="4">
        <v>-0.61913365125656095</v>
      </c>
      <c r="E18046" s="4">
        <v>-0.88657498359680098</v>
      </c>
      <c r="F18046">
        <v>10.045066833496101</v>
      </c>
      <c r="G18046">
        <v>-10.520073890686</v>
      </c>
      <c r="H18046">
        <v>-2.35920977592468</v>
      </c>
      <c r="I18046">
        <v>0.81323260068893399</v>
      </c>
      <c r="J18046">
        <v>7</v>
      </c>
    </row>
    <row r="18047" spans="1:10" x14ac:dyDescent="0.3">
      <c r="A18047">
        <v>84</v>
      </c>
      <c r="B18047">
        <v>1589668699203</v>
      </c>
      <c r="C18047">
        <v>37</v>
      </c>
      <c r="D18047" s="4">
        <v>-0.70662003755569402</v>
      </c>
      <c r="E18047" s="4">
        <v>-0.91580963134765603</v>
      </c>
      <c r="F18047">
        <v>10.357043266296399</v>
      </c>
      <c r="G18047">
        <v>-10.6507272720337</v>
      </c>
      <c r="H18047">
        <v>0.75966703891754195</v>
      </c>
      <c r="I18047">
        <v>0.80532950162887595</v>
      </c>
      <c r="J18047">
        <v>7</v>
      </c>
    </row>
    <row r="18048" spans="1:10" x14ac:dyDescent="0.3">
      <c r="A18048">
        <v>84</v>
      </c>
      <c r="B18048">
        <v>1589668699203</v>
      </c>
      <c r="C18048">
        <v>37</v>
      </c>
      <c r="D18048" s="4">
        <v>-0.80297732353210405</v>
      </c>
      <c r="E18048" s="4">
        <v>-0.95580184459686202</v>
      </c>
      <c r="F18048">
        <v>9.6000404357910192</v>
      </c>
      <c r="G18048">
        <v>-10.661939620971699</v>
      </c>
      <c r="H18048">
        <v>6.0420174598693901</v>
      </c>
      <c r="I18048">
        <v>-8.1330560147762299E-2</v>
      </c>
      <c r="J18048">
        <v>7</v>
      </c>
    </row>
    <row r="18049" spans="1:10" x14ac:dyDescent="0.3">
      <c r="A18049">
        <v>84</v>
      </c>
      <c r="B18049">
        <v>1589668699203</v>
      </c>
      <c r="C18049">
        <v>37</v>
      </c>
      <c r="D18049" s="4">
        <v>-0.90751147270202603</v>
      </c>
      <c r="E18049" s="4">
        <v>-1.00743985176086</v>
      </c>
      <c r="F18049">
        <v>9.48258781433106</v>
      </c>
      <c r="G18049">
        <v>-11.279161453247101</v>
      </c>
      <c r="H18049">
        <v>2.5255212783813499</v>
      </c>
      <c r="I18049">
        <v>-1.3037031888961801</v>
      </c>
      <c r="J18049">
        <v>7</v>
      </c>
    </row>
    <row r="18050" spans="1:10" x14ac:dyDescent="0.3">
      <c r="A18050">
        <v>84</v>
      </c>
      <c r="B18050">
        <v>1589668699203</v>
      </c>
      <c r="C18050">
        <v>37</v>
      </c>
      <c r="D18050" s="4">
        <v>-1.0193284749984699</v>
      </c>
      <c r="E18050" s="4">
        <v>-1.0711089372634801</v>
      </c>
      <c r="F18050">
        <v>10.406668663024901</v>
      </c>
      <c r="G18050">
        <v>-11.2786045074463</v>
      </c>
      <c r="H18050">
        <v>-3.9852445125579798</v>
      </c>
      <c r="I18050">
        <v>-1.8127419948577901</v>
      </c>
      <c r="J18050">
        <v>7</v>
      </c>
    </row>
    <row r="18051" spans="1:10" x14ac:dyDescent="0.3">
      <c r="A18051">
        <v>84</v>
      </c>
      <c r="B18051">
        <v>1589668699232</v>
      </c>
      <c r="C18051">
        <v>37</v>
      </c>
      <c r="D18051" s="4">
        <v>-1.1373698711395199</v>
      </c>
      <c r="E18051" s="4">
        <v>-1.1465933322906401</v>
      </c>
      <c r="F18051">
        <v>10.079930305481</v>
      </c>
      <c r="G18051">
        <v>-12.3317203521729</v>
      </c>
      <c r="H18051">
        <v>-2.68043041229248</v>
      </c>
      <c r="I18051">
        <v>-0.307740569114685</v>
      </c>
      <c r="J18051">
        <v>7</v>
      </c>
    </row>
    <row r="18052" spans="1:10" x14ac:dyDescent="0.3">
      <c r="A18052">
        <v>84</v>
      </c>
      <c r="B18052">
        <v>1589668699251</v>
      </c>
      <c r="C18052">
        <v>37</v>
      </c>
      <c r="D18052" s="4">
        <v>-1.2604280710220299</v>
      </c>
      <c r="E18052" s="4">
        <v>-1.23303294181823</v>
      </c>
      <c r="F18052">
        <v>9.5546836853027308</v>
      </c>
      <c r="G18052">
        <v>-11.9664039611816</v>
      </c>
      <c r="H18052">
        <v>3.0516195297241202</v>
      </c>
      <c r="I18052">
        <v>-0.27540108561515803</v>
      </c>
      <c r="J18052">
        <v>7</v>
      </c>
    </row>
    <row r="18053" spans="1:10" x14ac:dyDescent="0.3">
      <c r="A18053">
        <v>84</v>
      </c>
      <c r="B18053">
        <v>1589668699290</v>
      </c>
      <c r="C18053">
        <v>37</v>
      </c>
      <c r="D18053" s="4">
        <v>-1.38716328144073</v>
      </c>
      <c r="E18053" s="4">
        <v>-1.3289165496826101</v>
      </c>
      <c r="F18053">
        <v>10.1971445083618</v>
      </c>
      <c r="G18053">
        <v>-12.482191085815399</v>
      </c>
      <c r="H18053">
        <v>-1.5905686616897601</v>
      </c>
      <c r="I18053">
        <v>0.57136148214340199</v>
      </c>
      <c r="J18053">
        <v>7</v>
      </c>
    </row>
    <row r="18054" spans="1:10" x14ac:dyDescent="0.3">
      <c r="A18054">
        <v>84</v>
      </c>
      <c r="B18054">
        <v>1589668699307</v>
      </c>
      <c r="C18054">
        <v>37</v>
      </c>
      <c r="D18054" s="4">
        <v>-1.5161489248275699</v>
      </c>
      <c r="E18054" s="4">
        <v>-1.4320880174636801</v>
      </c>
      <c r="F18054">
        <v>10.5955209732056</v>
      </c>
      <c r="G18054">
        <v>-13.2935237884521</v>
      </c>
      <c r="H18054">
        <v>-5.8912382125854501</v>
      </c>
      <c r="I18054">
        <v>0.68574893474578902</v>
      </c>
      <c r="J18054">
        <v>7</v>
      </c>
    </row>
    <row r="18055" spans="1:10" x14ac:dyDescent="0.3">
      <c r="A18055">
        <v>84</v>
      </c>
      <c r="B18055">
        <v>1589668699347</v>
      </c>
      <c r="C18055">
        <v>37</v>
      </c>
      <c r="D18055" s="4">
        <v>-1.64592993259429</v>
      </c>
      <c r="E18055" s="4">
        <v>-1.53978896141052</v>
      </c>
      <c r="F18055">
        <v>10.047503471374499</v>
      </c>
      <c r="G18055">
        <v>-14.6270208358765</v>
      </c>
      <c r="H18055">
        <v>0.86798065900802601</v>
      </c>
      <c r="I18055">
        <v>0.66584521532058705</v>
      </c>
      <c r="J18055">
        <v>7</v>
      </c>
    </row>
    <row r="18056" spans="1:10" x14ac:dyDescent="0.3">
      <c r="A18056">
        <v>84</v>
      </c>
      <c r="B18056">
        <v>1589668699383</v>
      </c>
      <c r="C18056">
        <v>37</v>
      </c>
      <c r="D18056" s="4">
        <v>-1.7750670909881501</v>
      </c>
      <c r="E18056" s="4">
        <v>-1.6487802267074501</v>
      </c>
      <c r="F18056">
        <v>9.4438428878784197</v>
      </c>
      <c r="G18056">
        <v>-14.7554931640625</v>
      </c>
      <c r="H18056">
        <v>4.76889848709106</v>
      </c>
      <c r="I18056">
        <v>0.72202670574188199</v>
      </c>
      <c r="J18056">
        <v>7</v>
      </c>
    </row>
    <row r="18057" spans="1:10" x14ac:dyDescent="0.3">
      <c r="A18057">
        <v>84</v>
      </c>
      <c r="B18057">
        <v>1589668699404</v>
      </c>
      <c r="C18057">
        <v>37</v>
      </c>
      <c r="D18057" s="4">
        <v>-1.90217232704162</v>
      </c>
      <c r="E18057" s="4">
        <v>-1.75553858280181</v>
      </c>
      <c r="F18057">
        <v>10.2821254730225</v>
      </c>
      <c r="G18057">
        <v>-14.1787919998169</v>
      </c>
      <c r="H18057">
        <v>-2.5598940849304199</v>
      </c>
      <c r="I18057">
        <v>1.09394407272339</v>
      </c>
      <c r="J18057">
        <v>7</v>
      </c>
    </row>
    <row r="18058" spans="1:10" x14ac:dyDescent="0.3">
      <c r="A18058">
        <v>84</v>
      </c>
      <c r="B18058">
        <v>1589668699441</v>
      </c>
      <c r="C18058">
        <v>37</v>
      </c>
      <c r="D18058" s="4">
        <v>-2.0259485244750901</v>
      </c>
      <c r="E18058" s="4">
        <v>-1.8564773797988801</v>
      </c>
      <c r="F18058">
        <v>10.348182678222701</v>
      </c>
      <c r="G18058">
        <v>-15.401899337768601</v>
      </c>
      <c r="H18058">
        <v>-4.2964286804199201</v>
      </c>
      <c r="I18058">
        <v>1.0728628635406501</v>
      </c>
      <c r="J18058">
        <v>7</v>
      </c>
    </row>
    <row r="18059" spans="1:10" x14ac:dyDescent="0.3">
      <c r="A18059">
        <v>84</v>
      </c>
      <c r="B18059">
        <v>1589668699460</v>
      </c>
      <c r="C18059">
        <v>37</v>
      </c>
      <c r="D18059" s="4">
        <v>-2.1452231407165501</v>
      </c>
      <c r="E18059" s="4">
        <v>-1.9481463432312001</v>
      </c>
      <c r="F18059">
        <v>9.7095746994018608</v>
      </c>
      <c r="G18059">
        <v>-15.8394222259521</v>
      </c>
      <c r="H18059">
        <v>3.8537130355835001</v>
      </c>
      <c r="I18059">
        <v>0.91742032766342196</v>
      </c>
      <c r="J18059">
        <v>7</v>
      </c>
    </row>
    <row r="18060" spans="1:10" x14ac:dyDescent="0.3">
      <c r="A18060">
        <v>84</v>
      </c>
      <c r="B18060">
        <v>1589668699499</v>
      </c>
      <c r="C18060">
        <v>37</v>
      </c>
      <c r="D18060" s="4">
        <v>-2.2589628696441602</v>
      </c>
      <c r="E18060" s="4">
        <v>-2.0274076461791899</v>
      </c>
      <c r="F18060">
        <v>9.7194795608520508</v>
      </c>
      <c r="G18060">
        <v>-15.869010925293001</v>
      </c>
      <c r="H18060">
        <v>4.0066423416137704</v>
      </c>
      <c r="I18060">
        <v>0.51282697916030895</v>
      </c>
      <c r="J18060">
        <v>7</v>
      </c>
    </row>
    <row r="18061" spans="1:10" x14ac:dyDescent="0.3">
      <c r="A18061">
        <v>84</v>
      </c>
      <c r="B18061">
        <v>1589668699519</v>
      </c>
      <c r="C18061">
        <v>37</v>
      </c>
      <c r="D18061" s="4">
        <v>-2.3662743568420401</v>
      </c>
      <c r="E18061" s="4">
        <v>-2.0916068553924498</v>
      </c>
      <c r="F18061">
        <v>9.8567028045654297</v>
      </c>
      <c r="G18061">
        <v>-16.061834335327099</v>
      </c>
      <c r="H18061">
        <v>-2.57988333702087</v>
      </c>
      <c r="I18061">
        <v>-4.1745264083147098E-2</v>
      </c>
      <c r="J18061">
        <v>7</v>
      </c>
    </row>
    <row r="18062" spans="1:10" x14ac:dyDescent="0.3">
      <c r="A18062">
        <v>84</v>
      </c>
      <c r="B18062">
        <v>1589668699561</v>
      </c>
      <c r="C18062">
        <v>37</v>
      </c>
      <c r="D18062" s="4">
        <v>-2.4664006233215301</v>
      </c>
      <c r="E18062" s="4">
        <v>-2.1387369632720898</v>
      </c>
      <c r="F18062">
        <v>10.197655677795399</v>
      </c>
      <c r="G18062">
        <v>-16.983045578002901</v>
      </c>
      <c r="H18062">
        <v>-1.01056468486786</v>
      </c>
      <c r="I18062">
        <v>-0.23406177759170499</v>
      </c>
      <c r="J18062">
        <v>7</v>
      </c>
    </row>
    <row r="18063" spans="1:10" x14ac:dyDescent="0.3">
      <c r="A18063">
        <v>84</v>
      </c>
      <c r="B18063">
        <v>1589668699578</v>
      </c>
      <c r="C18063">
        <v>37</v>
      </c>
      <c r="D18063" s="4">
        <v>-2.5587091445922798</v>
      </c>
      <c r="E18063" s="4">
        <v>-2.1675646305084202</v>
      </c>
      <c r="F18063">
        <v>9.9399776458740199</v>
      </c>
      <c r="G18063">
        <v>-15.948138236999499</v>
      </c>
      <c r="H18063">
        <v>-0.69379580020904497</v>
      </c>
      <c r="I18063">
        <v>0.37625432014465299</v>
      </c>
      <c r="J18063">
        <v>7</v>
      </c>
    </row>
    <row r="18064" spans="1:10" x14ac:dyDescent="0.3">
      <c r="A18064">
        <v>84</v>
      </c>
      <c r="B18064">
        <v>1589668699617</v>
      </c>
      <c r="C18064">
        <v>37</v>
      </c>
      <c r="D18064" s="4">
        <v>-2.6426765918731601</v>
      </c>
      <c r="E18064" s="4">
        <v>-2.17770195007324</v>
      </c>
      <c r="F18064">
        <v>9.7264490127563494</v>
      </c>
      <c r="G18064">
        <v>-14.662911415100099</v>
      </c>
      <c r="H18064">
        <v>2.86232209205627</v>
      </c>
      <c r="I18064">
        <v>-2.0040441304445301E-2</v>
      </c>
      <c r="J18064">
        <v>7</v>
      </c>
    </row>
    <row r="18065" spans="1:10" x14ac:dyDescent="0.3">
      <c r="A18065">
        <v>84</v>
      </c>
      <c r="B18065">
        <v>1589668699660</v>
      </c>
      <c r="C18065">
        <v>37</v>
      </c>
      <c r="D18065" s="4">
        <v>-2.7178747653961102</v>
      </c>
      <c r="E18065" s="4">
        <v>-2.1696293354034402</v>
      </c>
      <c r="F18065">
        <v>9.4671726226806605</v>
      </c>
      <c r="G18065">
        <v>-15.022453308105501</v>
      </c>
      <c r="H18065">
        <v>3.79718089103699</v>
      </c>
      <c r="I18065">
        <v>-1.4619554281234699</v>
      </c>
      <c r="J18065">
        <v>7</v>
      </c>
    </row>
    <row r="18066" spans="1:10" x14ac:dyDescent="0.3">
      <c r="A18066">
        <v>84</v>
      </c>
      <c r="B18066">
        <v>1589668699673</v>
      </c>
      <c r="C18066">
        <v>37</v>
      </c>
      <c r="D18066" s="4">
        <v>-2.7839555740356401</v>
      </c>
      <c r="E18066" s="4">
        <v>-2.14467453956604</v>
      </c>
      <c r="F18066">
        <v>9.7228422164916992</v>
      </c>
      <c r="G18066">
        <v>-15.325727462768601</v>
      </c>
      <c r="H18066">
        <v>-1.0716863870620701</v>
      </c>
      <c r="I18066">
        <v>-1.93525409698486</v>
      </c>
      <c r="J18066">
        <v>7</v>
      </c>
    </row>
    <row r="18067" spans="1:10" x14ac:dyDescent="0.3">
      <c r="A18067">
        <v>84</v>
      </c>
      <c r="B18067">
        <v>1589668699712</v>
      </c>
      <c r="C18067">
        <v>37</v>
      </c>
      <c r="D18067" s="4">
        <v>-2.8406381607055602</v>
      </c>
      <c r="E18067" s="4">
        <v>-2.1049385070800701</v>
      </c>
      <c r="F18067">
        <v>9.8856182098388707</v>
      </c>
      <c r="G18067">
        <v>-14.15123462677</v>
      </c>
      <c r="H18067">
        <v>-1.86907827854157</v>
      </c>
      <c r="I18067">
        <v>-1.6926860809326201</v>
      </c>
      <c r="J18067">
        <v>7</v>
      </c>
    </row>
    <row r="18068" spans="1:10" x14ac:dyDescent="0.3">
      <c r="A18068">
        <v>84</v>
      </c>
      <c r="B18068">
        <v>1589668699731</v>
      </c>
      <c r="C18068">
        <v>37</v>
      </c>
      <c r="D18068" s="4">
        <v>-2.8877024650573699</v>
      </c>
      <c r="E18068" s="4">
        <v>-2.0531713962554901</v>
      </c>
      <c r="F18068">
        <v>9.2706575393676793</v>
      </c>
      <c r="G18068">
        <v>-14.592837333679199</v>
      </c>
      <c r="H18068">
        <v>2.4583706855773899</v>
      </c>
      <c r="I18068">
        <v>-1.8567376136779801</v>
      </c>
      <c r="J18068">
        <v>7</v>
      </c>
    </row>
    <row r="18069" spans="1:10" x14ac:dyDescent="0.3">
      <c r="A18069">
        <v>84</v>
      </c>
      <c r="B18069">
        <v>1589668699770</v>
      </c>
      <c r="C18069">
        <v>37</v>
      </c>
      <c r="D18069" s="4">
        <v>-2.9249966144561701</v>
      </c>
      <c r="E18069" s="4">
        <v>-1.9926152229309</v>
      </c>
      <c r="F18069">
        <v>9.4712972640991193</v>
      </c>
      <c r="G18069">
        <v>-14.1352090835571</v>
      </c>
      <c r="H18069">
        <v>4.8080120086669904</v>
      </c>
      <c r="I18069">
        <v>-2.3803453445434601</v>
      </c>
      <c r="J18069">
        <v>7</v>
      </c>
    </row>
    <row r="18070" spans="1:10" x14ac:dyDescent="0.3">
      <c r="A18070">
        <v>84</v>
      </c>
      <c r="B18070">
        <v>1589668699785</v>
      </c>
      <c r="C18070">
        <v>37</v>
      </c>
      <c r="D18070" s="4">
        <v>-2.9524509906768799</v>
      </c>
      <c r="E18070" s="4">
        <v>-1.92683041095733</v>
      </c>
      <c r="F18070">
        <v>9.634033203125</v>
      </c>
      <c r="G18070">
        <v>-13.6538686752319</v>
      </c>
      <c r="H18070">
        <v>3.9679765701293897E-2</v>
      </c>
      <c r="I18070">
        <v>-1.5346255302429199</v>
      </c>
      <c r="J18070">
        <v>7</v>
      </c>
    </row>
    <row r="18071" spans="1:10" x14ac:dyDescent="0.3">
      <c r="A18071">
        <v>84</v>
      </c>
      <c r="B18071">
        <v>1589668699827</v>
      </c>
      <c r="C18071">
        <v>37</v>
      </c>
      <c r="D18071" s="4">
        <v>-2.9700896739959699</v>
      </c>
      <c r="E18071" s="4">
        <v>-1.8595172166824301</v>
      </c>
      <c r="F18071">
        <v>9.8998031616210902</v>
      </c>
      <c r="G18071">
        <v>-13.473564147949199</v>
      </c>
      <c r="H18071">
        <v>-0.27747988700866699</v>
      </c>
      <c r="I18071">
        <v>-1.39532482624054</v>
      </c>
      <c r="J18071">
        <v>7</v>
      </c>
    </row>
    <row r="18072" spans="1:10" x14ac:dyDescent="0.3">
      <c r="A18072">
        <v>84</v>
      </c>
      <c r="B18072">
        <v>1589668699863</v>
      </c>
      <c r="C18072">
        <v>37</v>
      </c>
      <c r="D18072" s="4">
        <v>-2.9780371189117401</v>
      </c>
      <c r="E18072" s="4">
        <v>-1.7943388223648</v>
      </c>
      <c r="F18072">
        <v>9.9700384140014702</v>
      </c>
      <c r="G18072">
        <v>-13.906009674072299</v>
      </c>
      <c r="H18072">
        <v>1.2232567071914699</v>
      </c>
      <c r="I18072">
        <v>-0.20212949812412301</v>
      </c>
      <c r="J18072">
        <v>7</v>
      </c>
    </row>
    <row r="18073" spans="1:10" x14ac:dyDescent="0.3">
      <c r="A18073">
        <v>84</v>
      </c>
      <c r="B18073">
        <v>1589668699883</v>
      </c>
      <c r="C18073">
        <v>37</v>
      </c>
      <c r="D18073" s="4">
        <v>-2.9765253067016602</v>
      </c>
      <c r="E18073" s="4">
        <v>-1.73474133014678</v>
      </c>
      <c r="F18073">
        <v>10.134330749511699</v>
      </c>
      <c r="G18073">
        <v>-13.960470199585</v>
      </c>
      <c r="H18073">
        <v>1.73710323870182E-2</v>
      </c>
      <c r="I18073">
        <v>0.2403225004673</v>
      </c>
      <c r="J18073">
        <v>7</v>
      </c>
    </row>
    <row r="18074" spans="1:10" x14ac:dyDescent="0.3">
      <c r="A18074">
        <v>84</v>
      </c>
      <c r="B18074">
        <v>1589668699921</v>
      </c>
      <c r="C18074">
        <v>37</v>
      </c>
      <c r="D18074" s="4">
        <v>-2.96590948104858</v>
      </c>
      <c r="E18074" s="4">
        <v>-1.68377816677093</v>
      </c>
      <c r="F18074">
        <v>9.8148832321166992</v>
      </c>
      <c r="G18074">
        <v>-13.5068960189819</v>
      </c>
      <c r="H18074">
        <v>2.2376956939697301</v>
      </c>
      <c r="I18074">
        <v>-0.48615014553070102</v>
      </c>
      <c r="J18074">
        <v>7</v>
      </c>
    </row>
    <row r="18075" spans="1:10" x14ac:dyDescent="0.3">
      <c r="A18075">
        <v>84</v>
      </c>
      <c r="B18075">
        <v>1589668699941</v>
      </c>
      <c r="C18075">
        <v>37</v>
      </c>
      <c r="D18075" s="4">
        <v>-2.9466929435729901</v>
      </c>
      <c r="E18075" s="4">
        <v>-1.64396464824676</v>
      </c>
      <c r="F18075">
        <v>10.146765708923301</v>
      </c>
      <c r="G18075">
        <v>-14.921699523925801</v>
      </c>
      <c r="H18075">
        <v>1.9560699462890601</v>
      </c>
      <c r="I18075">
        <v>-0.33947369456291199</v>
      </c>
      <c r="J18075">
        <v>7</v>
      </c>
    </row>
    <row r="18076" spans="1:10" x14ac:dyDescent="0.3">
      <c r="A18076">
        <v>84</v>
      </c>
      <c r="B18076">
        <v>1589668699978</v>
      </c>
      <c r="C18076">
        <v>37</v>
      </c>
      <c r="D18076" s="4">
        <v>-2.9195530414581299</v>
      </c>
      <c r="E18076" s="4">
        <v>-1.6171845197677599</v>
      </c>
      <c r="F18076">
        <v>10.377068519592299</v>
      </c>
      <c r="G18076">
        <v>-13.894046783447299</v>
      </c>
      <c r="H18076">
        <v>0.244606122374535</v>
      </c>
      <c r="I18076">
        <v>-0.483524739742279</v>
      </c>
      <c r="J18076">
        <v>7</v>
      </c>
    </row>
    <row r="18077" spans="1:10" x14ac:dyDescent="0.3">
      <c r="A18077">
        <v>84</v>
      </c>
      <c r="B18077">
        <v>1589668699997</v>
      </c>
      <c r="C18077">
        <v>37</v>
      </c>
      <c r="D18077" s="4">
        <v>-2.88536024093627</v>
      </c>
      <c r="E18077" s="4">
        <v>-1.6046618223190301</v>
      </c>
      <c r="F18077">
        <v>10.2148628234863</v>
      </c>
      <c r="G18077">
        <v>-14.2582492828369</v>
      </c>
      <c r="H18077">
        <v>0.69671392440795898</v>
      </c>
      <c r="I18077">
        <v>-1.4601590633392301</v>
      </c>
      <c r="J18077">
        <v>7</v>
      </c>
    </row>
    <row r="18078" spans="1:10" x14ac:dyDescent="0.3">
      <c r="A18078">
        <v>84</v>
      </c>
      <c r="B18078">
        <v>1589668700036</v>
      </c>
      <c r="C18078">
        <v>37</v>
      </c>
      <c r="D18078" s="4">
        <v>-2.8451876640319802</v>
      </c>
      <c r="E18078" s="4">
        <v>-1.6069931983947701</v>
      </c>
      <c r="F18078">
        <v>10.0436925888062</v>
      </c>
      <c r="G18078">
        <v>-15.2295427322388</v>
      </c>
      <c r="H18078">
        <v>2.13553786277771</v>
      </c>
      <c r="I18078">
        <v>-2.2737674713134801</v>
      </c>
      <c r="J18078">
        <v>7</v>
      </c>
    </row>
    <row r="18079" spans="1:10" x14ac:dyDescent="0.3">
      <c r="A18079">
        <v>84</v>
      </c>
      <c r="B18079">
        <v>1589668700057</v>
      </c>
      <c r="C18079">
        <v>37</v>
      </c>
      <c r="D18079" s="4">
        <v>-2.8003056049346902</v>
      </c>
      <c r="E18079" s="4">
        <v>-1.6242046356201101</v>
      </c>
      <c r="F18079">
        <v>9.6171741485595703</v>
      </c>
      <c r="G18079">
        <v>-14.019627571106</v>
      </c>
      <c r="H18079">
        <v>4.2461690902709996</v>
      </c>
      <c r="I18079">
        <v>-1.7566834688186601</v>
      </c>
      <c r="J18079">
        <v>7</v>
      </c>
    </row>
    <row r="18080" spans="1:10" x14ac:dyDescent="0.3">
      <c r="A18080">
        <v>84</v>
      </c>
      <c r="B18080">
        <v>1589668700096</v>
      </c>
      <c r="C18080">
        <v>37</v>
      </c>
      <c r="D18080" s="4">
        <v>-2.7521393299102699</v>
      </c>
      <c r="E18080" s="4">
        <v>-1.65581202507019</v>
      </c>
      <c r="F18080">
        <v>10.0462551116943</v>
      </c>
      <c r="G18080">
        <v>-13.647042274475099</v>
      </c>
      <c r="H18080">
        <v>1.0450510978698699</v>
      </c>
      <c r="I18080">
        <v>-0.91550999879837003</v>
      </c>
      <c r="J18080">
        <v>7</v>
      </c>
    </row>
    <row r="18081" spans="1:10" x14ac:dyDescent="0.3">
      <c r="A18081">
        <v>84</v>
      </c>
      <c r="B18081">
        <v>1589668700134</v>
      </c>
      <c r="C18081">
        <v>37</v>
      </c>
      <c r="D18081" s="4">
        <v>-2.7021918296813898</v>
      </c>
      <c r="E18081" s="4">
        <v>-1.7008972167968699</v>
      </c>
      <c r="F18081">
        <v>10.3760786056519</v>
      </c>
      <c r="G18081">
        <v>-15.2966613769531</v>
      </c>
      <c r="H18081">
        <v>-5.0953516960143999</v>
      </c>
      <c r="I18081">
        <v>-0.69528967142105103</v>
      </c>
      <c r="J18081">
        <v>7</v>
      </c>
    </row>
    <row r="18082" spans="1:10" x14ac:dyDescent="0.3">
      <c r="A18082">
        <v>84</v>
      </c>
      <c r="B18082">
        <v>1589668700154</v>
      </c>
      <c r="C18082">
        <v>37</v>
      </c>
      <c r="D18082" s="4">
        <v>-2.6519575119018501</v>
      </c>
      <c r="E18082" s="4">
        <v>-1.7581919431686399</v>
      </c>
      <c r="F18082">
        <v>9.4482526779174805</v>
      </c>
      <c r="G18082">
        <v>-15.396968841552701</v>
      </c>
      <c r="H18082">
        <v>1.8688443899154701</v>
      </c>
      <c r="I18082">
        <v>-2.1250915527343701</v>
      </c>
      <c r="J18082">
        <v>7</v>
      </c>
    </row>
    <row r="18083" spans="1:10" x14ac:dyDescent="0.3">
      <c r="A18083">
        <v>84</v>
      </c>
      <c r="B18083">
        <v>1589668700193</v>
      </c>
      <c r="C18083">
        <v>37</v>
      </c>
      <c r="D18083" s="4">
        <v>-2.60285067558288</v>
      </c>
      <c r="E18083" s="4">
        <v>-1.826145529747</v>
      </c>
      <c r="F18083">
        <v>9.0073099136352504</v>
      </c>
      <c r="G18083">
        <v>-14.9094133377075</v>
      </c>
      <c r="H18083">
        <v>6.3662848472595197</v>
      </c>
      <c r="I18083">
        <v>-2.7518963813781698</v>
      </c>
      <c r="J18083">
        <v>7</v>
      </c>
    </row>
    <row r="18084" spans="1:10" x14ac:dyDescent="0.3">
      <c r="A18084">
        <v>84</v>
      </c>
      <c r="B18084">
        <v>1589668700211</v>
      </c>
      <c r="C18084">
        <v>37</v>
      </c>
      <c r="D18084" s="4">
        <v>-2.5561442375183101</v>
      </c>
      <c r="E18084" s="4">
        <v>-1.90298187732696</v>
      </c>
      <c r="F18084">
        <v>9.3885803222656303</v>
      </c>
      <c r="G18084">
        <v>-16.467128753662099</v>
      </c>
      <c r="H18084">
        <v>-0.64840829372405995</v>
      </c>
      <c r="I18084">
        <v>-1.79435002803803</v>
      </c>
      <c r="J18084">
        <v>7</v>
      </c>
    </row>
    <row r="18085" spans="1:10" x14ac:dyDescent="0.3">
      <c r="A18085">
        <v>84</v>
      </c>
      <c r="B18085">
        <v>1589668700247</v>
      </c>
      <c r="C18085">
        <v>37</v>
      </c>
      <c r="D18085" s="4">
        <v>-2.5129125118255602</v>
      </c>
      <c r="E18085" s="4">
        <v>-1.98676598072052</v>
      </c>
      <c r="F18085">
        <v>10.068325996398899</v>
      </c>
      <c r="G18085">
        <v>-15.317115783691399</v>
      </c>
      <c r="H18085">
        <v>-6.4999814033508301</v>
      </c>
      <c r="I18085">
        <v>-1.7512905597686801</v>
      </c>
      <c r="J18085">
        <v>7</v>
      </c>
    </row>
    <row r="18086" spans="1:10" x14ac:dyDescent="0.3">
      <c r="A18086">
        <v>84</v>
      </c>
      <c r="B18086">
        <v>1589668700267</v>
      </c>
      <c r="C18086">
        <v>37</v>
      </c>
      <c r="D18086" s="4">
        <v>-2.4739816188812198</v>
      </c>
      <c r="E18086" s="4">
        <v>-2.0754714012145898</v>
      </c>
      <c r="F18086">
        <v>10.126834869384799</v>
      </c>
      <c r="G18086">
        <v>-15.629300117492701</v>
      </c>
      <c r="H18086">
        <v>-5.2046823501586896</v>
      </c>
      <c r="I18086">
        <v>-1.5380104780197099</v>
      </c>
      <c r="J18086">
        <v>7</v>
      </c>
    </row>
    <row r="18087" spans="1:10" x14ac:dyDescent="0.3">
      <c r="A18087">
        <v>84</v>
      </c>
      <c r="B18087">
        <v>1589668700309</v>
      </c>
      <c r="C18087">
        <v>37</v>
      </c>
      <c r="D18087" s="4">
        <v>-2.43989777565002</v>
      </c>
      <c r="E18087" s="4">
        <v>-2.1670215129852202</v>
      </c>
      <c r="F18087">
        <v>9.9555950164794904</v>
      </c>
      <c r="G18087">
        <v>-16.424129486083999</v>
      </c>
      <c r="H18087">
        <v>-1.4494315385818499</v>
      </c>
      <c r="I18087">
        <v>-1.4573837518692001</v>
      </c>
      <c r="J18087">
        <v>7</v>
      </c>
    </row>
    <row r="18088" spans="1:10" x14ac:dyDescent="0.3">
      <c r="A18088">
        <v>84</v>
      </c>
      <c r="B18088">
        <v>1589668700345</v>
      </c>
      <c r="C18088">
        <v>37</v>
      </c>
      <c r="D18088" s="4">
        <v>-2.4109148979186998</v>
      </c>
      <c r="E18088" s="4">
        <v>-2.2593135833740199</v>
      </c>
      <c r="F18088">
        <v>9.6949634552002006</v>
      </c>
      <c r="G18088">
        <v>-15.605429649353001</v>
      </c>
      <c r="H18088">
        <v>4.9594349861145002</v>
      </c>
      <c r="I18088">
        <v>-0.10815516859293001</v>
      </c>
      <c r="J18088">
        <v>7</v>
      </c>
    </row>
    <row r="18089" spans="1:10" x14ac:dyDescent="0.3">
      <c r="A18089">
        <v>84</v>
      </c>
      <c r="B18089">
        <v>1589668700363</v>
      </c>
      <c r="C18089">
        <v>37</v>
      </c>
      <c r="D18089" s="4">
        <v>-2.3869922161102202</v>
      </c>
      <c r="E18089" s="4">
        <v>-2.3502676486968901</v>
      </c>
      <c r="F18089">
        <v>9.8199510574340803</v>
      </c>
      <c r="G18089">
        <v>-15.941362380981399</v>
      </c>
      <c r="H18089">
        <v>0.34002628922462502</v>
      </c>
      <c r="I18089">
        <v>-0.57902461290359497</v>
      </c>
      <c r="J18089">
        <v>7</v>
      </c>
    </row>
    <row r="18090" spans="1:10" x14ac:dyDescent="0.3">
      <c r="A18090">
        <v>84</v>
      </c>
      <c r="B18090">
        <v>1589668700400</v>
      </c>
      <c r="C18090">
        <v>37</v>
      </c>
      <c r="D18090" s="4">
        <v>-2.3678073883056601</v>
      </c>
      <c r="E18090" s="4">
        <v>-2.4378979206085201</v>
      </c>
      <c r="F18090">
        <v>10.145647048950201</v>
      </c>
      <c r="G18090">
        <v>-14.7033843994141</v>
      </c>
      <c r="H18090">
        <v>-6.5034346580505398</v>
      </c>
      <c r="I18090">
        <v>-1.42083263397217</v>
      </c>
      <c r="J18090">
        <v>7</v>
      </c>
    </row>
    <row r="18091" spans="1:10" x14ac:dyDescent="0.3">
      <c r="A18091">
        <v>84</v>
      </c>
      <c r="B18091">
        <v>1589668700719</v>
      </c>
      <c r="C18091">
        <v>37</v>
      </c>
      <c r="D18091" s="4">
        <v>-2.3527987003326398</v>
      </c>
      <c r="E18091" s="4">
        <v>-2.5203590393066402</v>
      </c>
      <c r="F18091">
        <v>9.5063743591308594</v>
      </c>
      <c r="G18091">
        <v>-15.995109558105501</v>
      </c>
      <c r="H18091">
        <v>3.93621850013733</v>
      </c>
      <c r="I18091">
        <v>-2.5387225151061998</v>
      </c>
      <c r="J18091">
        <v>7</v>
      </c>
    </row>
    <row r="18092" spans="1:10" x14ac:dyDescent="0.3">
      <c r="A18092">
        <v>84</v>
      </c>
      <c r="B18092">
        <v>1589668700719</v>
      </c>
      <c r="C18092">
        <v>37</v>
      </c>
      <c r="D18092" s="4">
        <v>-2.3412191867828298</v>
      </c>
      <c r="E18092" s="4">
        <v>-2.5959570407867401</v>
      </c>
      <c r="F18092">
        <v>9.1341829299926793</v>
      </c>
      <c r="G18092">
        <v>-14.2979230880737</v>
      </c>
      <c r="H18092">
        <v>2.9616069793701199</v>
      </c>
      <c r="I18092">
        <v>-2.8673243522643999</v>
      </c>
      <c r="J18092">
        <v>7</v>
      </c>
    </row>
    <row r="18093" spans="1:10" x14ac:dyDescent="0.3">
      <c r="A18093">
        <v>84</v>
      </c>
      <c r="B18093">
        <v>1589668700719</v>
      </c>
      <c r="C18093">
        <v>37</v>
      </c>
      <c r="D18093" s="4">
        <v>-2.3321852684020898</v>
      </c>
      <c r="E18093" s="4">
        <v>-2.6631441116332999</v>
      </c>
      <c r="F18093">
        <v>9.4664430618286097</v>
      </c>
      <c r="G18093">
        <v>-14.762939453125</v>
      </c>
      <c r="H18093">
        <v>-2.5935301780700701</v>
      </c>
      <c r="I18093">
        <v>-2.4078493118286102</v>
      </c>
      <c r="J18093">
        <v>7</v>
      </c>
    </row>
    <row r="18094" spans="1:10" x14ac:dyDescent="0.3">
      <c r="A18094">
        <v>84</v>
      </c>
      <c r="B18094">
        <v>1589668700719</v>
      </c>
      <c r="C18094">
        <v>37</v>
      </c>
      <c r="D18094" s="4">
        <v>-2.3247301578521702</v>
      </c>
      <c r="E18094" s="4">
        <v>-2.7204952239990199</v>
      </c>
      <c r="F18094">
        <v>9.7453327178955096</v>
      </c>
      <c r="G18094">
        <v>-14.824374198913601</v>
      </c>
      <c r="H18094">
        <v>-0.51723098754882801</v>
      </c>
      <c r="I18094">
        <v>-2.0932078361511199</v>
      </c>
      <c r="J18094">
        <v>7</v>
      </c>
    </row>
    <row r="18095" spans="1:10" x14ac:dyDescent="0.3">
      <c r="A18095">
        <v>84</v>
      </c>
      <c r="B18095">
        <v>1589668700719</v>
      </c>
      <c r="C18095">
        <v>37</v>
      </c>
      <c r="D18095" s="4">
        <v>-2.3178718090057302</v>
      </c>
      <c r="E18095" s="4">
        <v>-2.7666814327239901</v>
      </c>
      <c r="F18095">
        <v>9.5397081375122106</v>
      </c>
      <c r="G18095">
        <v>-14.0855598449707</v>
      </c>
      <c r="H18095">
        <v>2.8772056102752699</v>
      </c>
      <c r="I18095">
        <v>-2.7426850795745801</v>
      </c>
      <c r="J18095">
        <v>7</v>
      </c>
    </row>
    <row r="18096" spans="1:10" x14ac:dyDescent="0.3">
      <c r="A18096">
        <v>84</v>
      </c>
      <c r="B18096">
        <v>1589668700719</v>
      </c>
      <c r="C18096">
        <v>37</v>
      </c>
      <c r="D18096" s="4">
        <v>-2.3106820583343501</v>
      </c>
      <c r="E18096" s="4">
        <v>-2.8004958629608101</v>
      </c>
      <c r="F18096">
        <v>9.6351213455200195</v>
      </c>
      <c r="G18096">
        <v>-14.252124786376999</v>
      </c>
      <c r="H18096">
        <v>5.7730636596679696</v>
      </c>
      <c r="I18096">
        <v>-4.1046419143676802</v>
      </c>
      <c r="J18096">
        <v>7</v>
      </c>
    </row>
    <row r="18097" spans="1:10" x14ac:dyDescent="0.3">
      <c r="A18097">
        <v>84</v>
      </c>
      <c r="B18097">
        <v>1589668700719</v>
      </c>
      <c r="C18097">
        <v>37</v>
      </c>
      <c r="D18097" s="4">
        <v>-2.30233502388</v>
      </c>
      <c r="E18097" s="4">
        <v>-2.8209478855132999</v>
      </c>
      <c r="F18097">
        <v>10.644739151001</v>
      </c>
      <c r="G18097">
        <v>-14.404791831970201</v>
      </c>
      <c r="H18097">
        <v>-4.2367887496948198</v>
      </c>
      <c r="I18097">
        <v>-2.8554499149322501</v>
      </c>
      <c r="J18097">
        <v>7</v>
      </c>
    </row>
    <row r="18098" spans="1:10" x14ac:dyDescent="0.3">
      <c r="A18098">
        <v>84</v>
      </c>
      <c r="B18098">
        <v>1589668700719</v>
      </c>
      <c r="C18098">
        <v>37</v>
      </c>
      <c r="D18098" s="4">
        <v>-2.2921261787414502</v>
      </c>
      <c r="E18098" s="4">
        <v>-2.8273632526397701</v>
      </c>
      <c r="F18098">
        <v>10.142671585083001</v>
      </c>
      <c r="G18098">
        <v>-13.1507425308228</v>
      </c>
      <c r="H18098">
        <v>-0.64279687404632602</v>
      </c>
      <c r="I18098">
        <v>-2.91642165184021</v>
      </c>
      <c r="J18098">
        <v>7</v>
      </c>
    </row>
    <row r="18099" spans="1:10" x14ac:dyDescent="0.3">
      <c r="A18099">
        <v>84</v>
      </c>
      <c r="B18099">
        <v>1589668700719</v>
      </c>
      <c r="C18099">
        <v>37</v>
      </c>
      <c r="D18099" s="4">
        <v>-2.2794730663299498</v>
      </c>
      <c r="E18099" s="4">
        <v>-2.81944680213928</v>
      </c>
      <c r="F18099">
        <v>9.62608146667481</v>
      </c>
      <c r="G18099">
        <v>-14.6981611251831</v>
      </c>
      <c r="H18099">
        <v>11.011949539184601</v>
      </c>
      <c r="I18099">
        <v>-3.5487809181213401</v>
      </c>
      <c r="J18099">
        <v>7</v>
      </c>
    </row>
    <row r="18100" spans="1:10" x14ac:dyDescent="0.3">
      <c r="A18100">
        <v>84</v>
      </c>
      <c r="B18100">
        <v>1589668700719</v>
      </c>
      <c r="C18100">
        <v>37</v>
      </c>
      <c r="D18100" s="4">
        <v>-2.2639098167419398</v>
      </c>
      <c r="E18100" s="4">
        <v>-2.7973144054412802</v>
      </c>
      <c r="F18100">
        <v>10.6354303359985</v>
      </c>
      <c r="G18100">
        <v>-14.082347869873001</v>
      </c>
      <c r="H18100">
        <v>-2.2179491519928001</v>
      </c>
      <c r="I18100">
        <v>-1.7120181322097801</v>
      </c>
      <c r="J18100">
        <v>7</v>
      </c>
    </row>
    <row r="18101" spans="1:10" x14ac:dyDescent="0.3">
      <c r="A18101">
        <v>84</v>
      </c>
      <c r="B18101">
        <v>1589668700726</v>
      </c>
      <c r="C18101">
        <v>37</v>
      </c>
      <c r="D18101" s="4">
        <v>-2.2450673580169598</v>
      </c>
      <c r="E18101" s="4">
        <v>-2.7614936828613201</v>
      </c>
      <c r="F18101">
        <v>10.5880174636841</v>
      </c>
      <c r="G18101">
        <v>-13.731448173522899</v>
      </c>
      <c r="H18101">
        <v>-4.1425261497497603</v>
      </c>
      <c r="I18101">
        <v>-0.34083816409111001</v>
      </c>
      <c r="J18101">
        <v>7</v>
      </c>
    </row>
    <row r="18102" spans="1:10" x14ac:dyDescent="0.3">
      <c r="A18102">
        <v>84</v>
      </c>
      <c r="B18102">
        <v>1589668700747</v>
      </c>
      <c r="C18102">
        <v>37</v>
      </c>
      <c r="D18102" s="4">
        <v>-2.22264432907104</v>
      </c>
      <c r="E18102" s="4">
        <v>-2.7128887176513601</v>
      </c>
      <c r="F18102">
        <v>10.532209396362299</v>
      </c>
      <c r="G18102">
        <v>-14.958283424377401</v>
      </c>
      <c r="H18102">
        <v>1.82316422462463</v>
      </c>
      <c r="I18102">
        <v>0.603007912635803</v>
      </c>
      <c r="J18102">
        <v>7</v>
      </c>
    </row>
    <row r="18103" spans="1:10" x14ac:dyDescent="0.3">
      <c r="A18103">
        <v>84</v>
      </c>
      <c r="B18103">
        <v>1589668700784</v>
      </c>
      <c r="C18103">
        <v>37</v>
      </c>
      <c r="D18103" s="4">
        <v>-2.1963815689086901</v>
      </c>
      <c r="E18103" s="4">
        <v>-2.6527209281921298</v>
      </c>
      <c r="F18103">
        <v>10.321626663208001</v>
      </c>
      <c r="G18103">
        <v>-15.7252912521362</v>
      </c>
      <c r="H18103">
        <v>1.043208360672</v>
      </c>
      <c r="I18103">
        <v>2.5456075668335001</v>
      </c>
      <c r="J18103">
        <v>7</v>
      </c>
    </row>
    <row r="18104" spans="1:10" x14ac:dyDescent="0.3">
      <c r="A18104">
        <v>84</v>
      </c>
      <c r="B18104">
        <v>1589668700824</v>
      </c>
      <c r="C18104">
        <v>37</v>
      </c>
      <c r="D18104" s="4">
        <v>-2.1660516262054399</v>
      </c>
      <c r="E18104" s="4">
        <v>-2.5824716091156001</v>
      </c>
      <c r="F18104">
        <v>9.7675590515136701</v>
      </c>
      <c r="G18104">
        <v>-15.0639801025391</v>
      </c>
      <c r="H18104">
        <v>4.6568250656127903</v>
      </c>
      <c r="I18104">
        <v>2.2993259429931601</v>
      </c>
      <c r="J18104">
        <v>7</v>
      </c>
    </row>
    <row r="18105" spans="1:10" x14ac:dyDescent="0.3">
      <c r="A18105">
        <v>84</v>
      </c>
      <c r="B18105">
        <v>1589668700841</v>
      </c>
      <c r="C18105">
        <v>37</v>
      </c>
      <c r="D18105" s="4">
        <v>-2.1314783096313401</v>
      </c>
      <c r="E18105" s="4">
        <v>-2.50384068489074</v>
      </c>
      <c r="F18105">
        <v>10.119636535644499</v>
      </c>
      <c r="G18105">
        <v>-15.638633728027299</v>
      </c>
      <c r="H18105">
        <v>1.9028177261352499</v>
      </c>
      <c r="I18105">
        <v>1.93275058269501</v>
      </c>
      <c r="J18105">
        <v>7</v>
      </c>
    </row>
    <row r="18106" spans="1:10" x14ac:dyDescent="0.3">
      <c r="A18106">
        <v>84</v>
      </c>
      <c r="B18106">
        <v>1589668700879</v>
      </c>
      <c r="C18106">
        <v>37</v>
      </c>
      <c r="D18106" s="4">
        <v>-2.0925917625427202</v>
      </c>
      <c r="E18106" s="4">
        <v>-2.4187171459197998</v>
      </c>
      <c r="F18106">
        <v>10.412229537963899</v>
      </c>
      <c r="G18106">
        <v>-14.743258476257299</v>
      </c>
      <c r="H18106">
        <v>-2.9201426506042498</v>
      </c>
      <c r="I18106">
        <v>1.10656189918518</v>
      </c>
      <c r="J18106">
        <v>7</v>
      </c>
    </row>
    <row r="18107" spans="1:10" x14ac:dyDescent="0.3">
      <c r="A18107">
        <v>84</v>
      </c>
      <c r="B18107">
        <v>1589668700899</v>
      </c>
      <c r="C18107">
        <v>37</v>
      </c>
      <c r="D18107" s="4">
        <v>-2.04948759078979</v>
      </c>
      <c r="E18107" s="4">
        <v>-2.3291423320770201</v>
      </c>
      <c r="F18107">
        <v>9.6541242599487305</v>
      </c>
      <c r="G18107">
        <v>-13.7503309249878</v>
      </c>
      <c r="H18107">
        <v>1.78287637233734</v>
      </c>
      <c r="I18107">
        <v>0.15968918800354001</v>
      </c>
      <c r="J18107">
        <v>7</v>
      </c>
    </row>
    <row r="18108" spans="1:10" x14ac:dyDescent="0.3">
      <c r="A18108">
        <v>84</v>
      </c>
      <c r="B18108">
        <v>1589668700937</v>
      </c>
      <c r="C18108">
        <v>37</v>
      </c>
      <c r="D18108" s="4">
        <v>-2.0024540424346902</v>
      </c>
      <c r="E18108" s="4">
        <v>-2.2372586727142298</v>
      </c>
      <c r="F18108">
        <v>9.4159288406372106</v>
      </c>
      <c r="G18108">
        <v>-12.996580123901399</v>
      </c>
      <c r="H18108">
        <v>5.41367483139038</v>
      </c>
      <c r="I18108">
        <v>0.56781947612762496</v>
      </c>
      <c r="J18108">
        <v>7</v>
      </c>
    </row>
    <row r="18109" spans="1:10" x14ac:dyDescent="0.3">
      <c r="A18109">
        <v>84</v>
      </c>
      <c r="B18109">
        <v>1589668700958</v>
      </c>
      <c r="C18109">
        <v>37</v>
      </c>
      <c r="D18109" s="4">
        <v>-1.95197176933288</v>
      </c>
      <c r="E18109" s="4">
        <v>-2.14525294303894</v>
      </c>
      <c r="F18109">
        <v>9.4761924743652308</v>
      </c>
      <c r="G18109">
        <v>-14.268887519836399</v>
      </c>
      <c r="H18109">
        <v>-0.45158335566520702</v>
      </c>
      <c r="I18109">
        <v>1.0974485874176001</v>
      </c>
      <c r="J18109">
        <v>7</v>
      </c>
    </row>
    <row r="18110" spans="1:10" x14ac:dyDescent="0.3">
      <c r="A18110">
        <v>84</v>
      </c>
      <c r="B18110">
        <v>1589668700997</v>
      </c>
      <c r="C18110">
        <v>37</v>
      </c>
      <c r="D18110" s="4">
        <v>-1.89871454238891</v>
      </c>
      <c r="E18110" s="4">
        <v>-2.05528688430786</v>
      </c>
      <c r="F18110">
        <v>10.1693105697632</v>
      </c>
      <c r="G18110">
        <v>-14.1975975036621</v>
      </c>
      <c r="H18110">
        <v>-6.1494054794311497</v>
      </c>
      <c r="I18110">
        <v>0.29722854495048501</v>
      </c>
      <c r="J18110">
        <v>7</v>
      </c>
    </row>
    <row r="18111" spans="1:10" x14ac:dyDescent="0.3">
      <c r="A18111">
        <v>84</v>
      </c>
      <c r="B18111">
        <v>1589668701016</v>
      </c>
      <c r="C18111">
        <v>37</v>
      </c>
      <c r="D18111" s="4">
        <v>-1.8435598611831601</v>
      </c>
      <c r="E18111" s="4">
        <v>-1.9694091081619201</v>
      </c>
      <c r="F18111">
        <v>10.1672554016113</v>
      </c>
      <c r="G18111">
        <v>-13.5073919296265</v>
      </c>
      <c r="H18111">
        <v>-4.0443186759948704</v>
      </c>
      <c r="I18111">
        <v>-0.43091875314712502</v>
      </c>
      <c r="J18111">
        <v>7</v>
      </c>
    </row>
    <row r="18112" spans="1:10" x14ac:dyDescent="0.3">
      <c r="A18112">
        <v>84</v>
      </c>
      <c r="B18112">
        <v>1589668701053</v>
      </c>
      <c r="C18112">
        <v>37</v>
      </c>
      <c r="D18112" s="4">
        <v>-1.7875944375991799</v>
      </c>
      <c r="E18112" s="4">
        <v>-1.88946986198425</v>
      </c>
      <c r="F18112">
        <v>9.9159336090087908</v>
      </c>
      <c r="G18112">
        <v>-13.723090171814</v>
      </c>
      <c r="H18112">
        <v>-2.0661079883575399</v>
      </c>
      <c r="I18112">
        <v>-1.7155572175979601</v>
      </c>
      <c r="J18112">
        <v>7</v>
      </c>
    </row>
    <row r="18113" spans="1:10" x14ac:dyDescent="0.3">
      <c r="A18113">
        <v>84</v>
      </c>
      <c r="B18113">
        <v>1589668701093</v>
      </c>
      <c r="C18113">
        <v>37</v>
      </c>
      <c r="D18113" s="4">
        <v>-1.7321034669876001</v>
      </c>
      <c r="E18113" s="4">
        <v>-1.81705451011657</v>
      </c>
      <c r="F18113">
        <v>9.4923677444458008</v>
      </c>
      <c r="G18113">
        <v>-14.1164646148682</v>
      </c>
      <c r="H18113">
        <v>-9.6270099282264696E-2</v>
      </c>
      <c r="I18113">
        <v>-3.4116752147674601</v>
      </c>
      <c r="J18113">
        <v>7</v>
      </c>
    </row>
    <row r="18114" spans="1:10" x14ac:dyDescent="0.3">
      <c r="A18114">
        <v>84</v>
      </c>
      <c r="B18114">
        <v>1589668701112</v>
      </c>
      <c r="C18114">
        <v>37</v>
      </c>
      <c r="D18114" s="4">
        <v>-1.67853450775146</v>
      </c>
      <c r="E18114" s="4">
        <v>-1.7534368038177399</v>
      </c>
      <c r="F18114">
        <v>9.4186782836914098</v>
      </c>
      <c r="G18114">
        <v>-14.506555557251</v>
      </c>
      <c r="H18114">
        <v>1.4773259162902801</v>
      </c>
      <c r="I18114">
        <v>-3.8111145496368399</v>
      </c>
      <c r="J18114">
        <v>7</v>
      </c>
    </row>
    <row r="18115" spans="1:10" x14ac:dyDescent="0.3">
      <c r="A18115">
        <v>84</v>
      </c>
      <c r="B18115">
        <v>1589668701148</v>
      </c>
      <c r="C18115">
        <v>37</v>
      </c>
      <c r="D18115" s="4">
        <v>-1.62842309474945</v>
      </c>
      <c r="E18115" s="4">
        <v>-1.6995669603347701</v>
      </c>
      <c r="F18115">
        <v>9.6114072799682599</v>
      </c>
      <c r="G18115">
        <v>-14.417767524719199</v>
      </c>
      <c r="H18115">
        <v>-3.32938432693481</v>
      </c>
      <c r="I18115">
        <v>-4.0465002059936497</v>
      </c>
      <c r="J18115">
        <v>7</v>
      </c>
    </row>
    <row r="18116" spans="1:10" x14ac:dyDescent="0.3">
      <c r="A18116">
        <v>84</v>
      </c>
      <c r="B18116">
        <v>1589668701169</v>
      </c>
      <c r="C18116">
        <v>37</v>
      </c>
      <c r="D18116" s="4">
        <v>-1.5832792520523</v>
      </c>
      <c r="E18116" s="4">
        <v>-1.6560933589935301</v>
      </c>
      <c r="F18116">
        <v>9.7243928909301793</v>
      </c>
      <c r="G18116">
        <v>-14.398115158081101</v>
      </c>
      <c r="H18116">
        <v>-6.2763123512268102</v>
      </c>
      <c r="I18116">
        <v>-3.77736473083496</v>
      </c>
      <c r="J18116">
        <v>7</v>
      </c>
    </row>
    <row r="18117" spans="1:10" x14ac:dyDescent="0.3">
      <c r="A18117">
        <v>84</v>
      </c>
      <c r="B18117">
        <v>1589668701210</v>
      </c>
      <c r="C18117">
        <v>37</v>
      </c>
      <c r="D18117" s="4">
        <v>-1.54445493221282</v>
      </c>
      <c r="E18117" s="4">
        <v>-1.62337338924407</v>
      </c>
      <c r="F18117">
        <v>9.8036460876464808</v>
      </c>
      <c r="G18117">
        <v>-14.608217239379901</v>
      </c>
      <c r="H18117">
        <v>-2.5090637207031201</v>
      </c>
      <c r="I18117">
        <v>-2.11879563331604</v>
      </c>
      <c r="J18117">
        <v>7</v>
      </c>
    </row>
    <row r="18118" spans="1:10" x14ac:dyDescent="0.3">
      <c r="A18118">
        <v>84</v>
      </c>
      <c r="B18118">
        <v>1589668701226</v>
      </c>
      <c r="C18118">
        <v>37</v>
      </c>
      <c r="D18118" s="4">
        <v>-1.5130156278610201</v>
      </c>
      <c r="E18118" s="4">
        <v>-1.60144543647766</v>
      </c>
      <c r="F18118">
        <v>9.3279027938842791</v>
      </c>
      <c r="G18118">
        <v>-16.1789665222168</v>
      </c>
      <c r="H18118">
        <v>4.6213426589965803</v>
      </c>
      <c r="I18118">
        <v>-0.543318212032318</v>
      </c>
      <c r="J18118">
        <v>7</v>
      </c>
    </row>
    <row r="18119" spans="1:10" x14ac:dyDescent="0.3">
      <c r="A18119">
        <v>84</v>
      </c>
      <c r="B18119">
        <v>1589668701264</v>
      </c>
      <c r="C18119">
        <v>37</v>
      </c>
      <c r="D18119" s="4">
        <v>-1.48963558673858</v>
      </c>
      <c r="E18119" s="4">
        <v>-1.58999812602996</v>
      </c>
      <c r="F18119">
        <v>9.4618196487426793</v>
      </c>
      <c r="G18119">
        <v>-15.6380405426025</v>
      </c>
      <c r="H18119">
        <v>2.7350728511810298</v>
      </c>
      <c r="I18119">
        <v>-0.91625195741653398</v>
      </c>
      <c r="J18119">
        <v>7</v>
      </c>
    </row>
    <row r="18120" spans="1:10" x14ac:dyDescent="0.3">
      <c r="A18120">
        <v>84</v>
      </c>
      <c r="B18120">
        <v>1589668701301</v>
      </c>
      <c r="C18120">
        <v>37</v>
      </c>
      <c r="D18120" s="4">
        <v>-1.4745305776596001</v>
      </c>
      <c r="E18120" s="4">
        <v>-1.5883768796920701</v>
      </c>
      <c r="F18120">
        <v>10.5782146453857</v>
      </c>
      <c r="G18120">
        <v>-16.420574188232401</v>
      </c>
      <c r="H18120">
        <v>-6.0754637718200701</v>
      </c>
      <c r="I18120">
        <v>0.37609961628913902</v>
      </c>
      <c r="J18120">
        <v>7</v>
      </c>
    </row>
    <row r="18121" spans="1:10" x14ac:dyDescent="0.3">
      <c r="A18121">
        <v>84</v>
      </c>
      <c r="B18121">
        <v>1589668701321</v>
      </c>
      <c r="C18121">
        <v>37</v>
      </c>
      <c r="D18121" s="4">
        <v>-1.4674375057220399</v>
      </c>
      <c r="E18121" s="4">
        <v>-1.5956062078475901</v>
      </c>
      <c r="F18121">
        <v>10.474164009094199</v>
      </c>
      <c r="G18121">
        <v>-15.8641557693481</v>
      </c>
      <c r="H18121">
        <v>-5.2893853187561</v>
      </c>
      <c r="I18121">
        <v>1.44086301326752</v>
      </c>
      <c r="J18121">
        <v>7</v>
      </c>
    </row>
    <row r="18122" spans="1:10" x14ac:dyDescent="0.3">
      <c r="A18122">
        <v>84</v>
      </c>
      <c r="B18122">
        <v>1589668701359</v>
      </c>
      <c r="C18122">
        <v>37</v>
      </c>
      <c r="D18122" s="4">
        <v>-1.4676456451416</v>
      </c>
      <c r="E18122" s="4">
        <v>-1.61038541793823</v>
      </c>
      <c r="F18122">
        <v>9.7089891433715803</v>
      </c>
      <c r="G18122">
        <v>-16.956707000732401</v>
      </c>
      <c r="H18122">
        <v>5.4472889900207502</v>
      </c>
      <c r="I18122">
        <v>1.6032472848892201</v>
      </c>
      <c r="J18122">
        <v>7</v>
      </c>
    </row>
    <row r="18123" spans="1:10" x14ac:dyDescent="0.3">
      <c r="A18123">
        <v>84</v>
      </c>
      <c r="B18123">
        <v>1589668701380</v>
      </c>
      <c r="C18123">
        <v>37</v>
      </c>
      <c r="D18123" s="4">
        <v>-1.47408127784729</v>
      </c>
      <c r="E18123" s="4">
        <v>-1.63106954097747</v>
      </c>
      <c r="F18123">
        <v>9.8059377670288104</v>
      </c>
      <c r="G18123">
        <v>-17.118406295776399</v>
      </c>
      <c r="H18123">
        <v>7.1910367012023899</v>
      </c>
      <c r="I18123">
        <v>1.78858006000519</v>
      </c>
      <c r="J18123">
        <v>7</v>
      </c>
    </row>
    <row r="18124" spans="1:10" x14ac:dyDescent="0.3">
      <c r="A18124">
        <v>84</v>
      </c>
      <c r="B18124">
        <v>1589668701418</v>
      </c>
      <c r="C18124">
        <v>37</v>
      </c>
      <c r="D18124" s="4">
        <v>-1.4854329824447601</v>
      </c>
      <c r="E18124" s="4">
        <v>-1.6556860208511299</v>
      </c>
      <c r="F18124">
        <v>10.631486892700201</v>
      </c>
      <c r="G18124">
        <v>-16.790098190307599</v>
      </c>
      <c r="H18124">
        <v>-4.7062506675720197</v>
      </c>
      <c r="I18124">
        <v>2.4560408592224099</v>
      </c>
      <c r="J18124">
        <v>7</v>
      </c>
    </row>
    <row r="18125" spans="1:10" x14ac:dyDescent="0.3">
      <c r="A18125">
        <v>84</v>
      </c>
      <c r="B18125">
        <v>1589668701436</v>
      </c>
      <c r="C18125">
        <v>37</v>
      </c>
      <c r="D18125" s="4">
        <v>-1.5002977848052901</v>
      </c>
      <c r="E18125" s="4">
        <v>-1.68201172351837</v>
      </c>
      <c r="F18125">
        <v>10.274110794067401</v>
      </c>
      <c r="G18125">
        <v>-17.109891891479499</v>
      </c>
      <c r="H18125">
        <v>-1.9046376943588299</v>
      </c>
      <c r="I18125">
        <v>1.7915718555450399</v>
      </c>
      <c r="J18125">
        <v>7</v>
      </c>
    </row>
    <row r="18126" spans="1:10" x14ac:dyDescent="0.3">
      <c r="A18126">
        <v>84</v>
      </c>
      <c r="B18126">
        <v>1589668701476</v>
      </c>
      <c r="C18126">
        <v>37</v>
      </c>
      <c r="D18126" s="4">
        <v>-1.5173311233520499</v>
      </c>
      <c r="E18126" s="4">
        <v>-1.7076874971389699</v>
      </c>
      <c r="F18126">
        <v>9.7399644851684606</v>
      </c>
      <c r="G18126">
        <v>-18.0013523101807</v>
      </c>
      <c r="H18126">
        <v>7.8232603073120099</v>
      </c>
      <c r="I18126">
        <v>0.87338209152221702</v>
      </c>
      <c r="J18126">
        <v>7</v>
      </c>
    </row>
    <row r="18127" spans="1:10" x14ac:dyDescent="0.3">
      <c r="A18127">
        <v>84</v>
      </c>
      <c r="B18127">
        <v>1589668701495</v>
      </c>
      <c r="C18127">
        <v>37</v>
      </c>
      <c r="D18127" s="4">
        <v>-1.53537929058074</v>
      </c>
      <c r="E18127" s="4">
        <v>-1.7303425073623599</v>
      </c>
      <c r="F18127">
        <v>10.3782796859741</v>
      </c>
      <c r="G18127">
        <v>-17.656883239746101</v>
      </c>
      <c r="H18127">
        <v>1.7778470516204801</v>
      </c>
      <c r="I18127">
        <v>0.86178851127624501</v>
      </c>
      <c r="J18127">
        <v>7</v>
      </c>
    </row>
    <row r="18128" spans="1:10" x14ac:dyDescent="0.3">
      <c r="A18128">
        <v>84</v>
      </c>
      <c r="B18128">
        <v>1589668701532</v>
      </c>
      <c r="C18128">
        <v>37</v>
      </c>
      <c r="D18128" s="4">
        <v>-1.5535689592361399</v>
      </c>
      <c r="E18128" s="4">
        <v>-1.74772417545318</v>
      </c>
      <c r="F18128">
        <v>10.7170085906982</v>
      </c>
      <c r="G18128">
        <v>-18.219673156738299</v>
      </c>
      <c r="H18128">
        <v>-5.5869631767273003</v>
      </c>
      <c r="I18128">
        <v>1.4128605127334599</v>
      </c>
      <c r="J18128">
        <v>7</v>
      </c>
    </row>
    <row r="18129" spans="1:10" x14ac:dyDescent="0.3">
      <c r="A18129">
        <v>84</v>
      </c>
      <c r="B18129">
        <v>1589668701571</v>
      </c>
      <c r="C18129">
        <v>37</v>
      </c>
      <c r="D18129" s="4">
        <v>-1.5713431835174501</v>
      </c>
      <c r="E18129" s="4">
        <v>-1.7578307390212999</v>
      </c>
      <c r="F18129">
        <v>10.2846479415894</v>
      </c>
      <c r="G18129">
        <v>-19.180955886840799</v>
      </c>
      <c r="H18129">
        <v>0.93192809820175204</v>
      </c>
      <c r="I18129">
        <v>1.8947002887725799</v>
      </c>
      <c r="J18129">
        <v>7</v>
      </c>
    </row>
    <row r="18130" spans="1:10" x14ac:dyDescent="0.3">
      <c r="A18130">
        <v>84</v>
      </c>
      <c r="B18130">
        <v>1589668701591</v>
      </c>
      <c r="C18130">
        <v>37</v>
      </c>
      <c r="D18130" s="4">
        <v>-1.58845746517181</v>
      </c>
      <c r="E18130" s="4">
        <v>-1.7590181827545099</v>
      </c>
      <c r="F18130">
        <v>9.5814762115478498</v>
      </c>
      <c r="G18130">
        <v>-20.030927658081101</v>
      </c>
      <c r="H18130">
        <v>8.6672782897949201</v>
      </c>
      <c r="I18130">
        <v>1.4879344701767001</v>
      </c>
      <c r="J18130">
        <v>7</v>
      </c>
    </row>
    <row r="18131" spans="1:10" x14ac:dyDescent="0.3">
      <c r="A18131">
        <v>84</v>
      </c>
      <c r="B18131">
        <v>1589668701627</v>
      </c>
      <c r="C18131">
        <v>37</v>
      </c>
      <c r="D18131" s="4">
        <v>-1.6049627065658501</v>
      </c>
      <c r="E18131" s="4">
        <v>-1.75006127357482</v>
      </c>
      <c r="F18131">
        <v>10.082598686218301</v>
      </c>
      <c r="G18131">
        <v>-20.441987991333001</v>
      </c>
      <c r="H18131">
        <v>0.58035117387771595</v>
      </c>
      <c r="I18131">
        <v>0.89681965112686202</v>
      </c>
      <c r="J18131">
        <v>7</v>
      </c>
    </row>
    <row r="18132" spans="1:10" x14ac:dyDescent="0.3">
      <c r="A18132">
        <v>84</v>
      </c>
      <c r="B18132">
        <v>1589668701648</v>
      </c>
      <c r="C18132">
        <v>37</v>
      </c>
      <c r="D18132" s="4">
        <v>-1.6211845874786299</v>
      </c>
      <c r="E18132" s="4">
        <v>-1.7301772832870399</v>
      </c>
      <c r="F18132">
        <v>10.470996856689499</v>
      </c>
      <c r="G18132">
        <v>-20.957698822021499</v>
      </c>
      <c r="H18132">
        <v>-3.2060055732727002</v>
      </c>
      <c r="I18132">
        <v>-8.8623918592929798E-2</v>
      </c>
      <c r="J18132">
        <v>7</v>
      </c>
    </row>
    <row r="18133" spans="1:10" x14ac:dyDescent="0.3">
      <c r="A18133">
        <v>84</v>
      </c>
      <c r="B18133">
        <v>1589668701687</v>
      </c>
      <c r="C18133">
        <v>37</v>
      </c>
      <c r="D18133" s="4">
        <v>-1.6376882791519101</v>
      </c>
      <c r="E18133" s="4">
        <v>-1.6990342140197701</v>
      </c>
      <c r="F18133">
        <v>9.8014888763427699</v>
      </c>
      <c r="G18133">
        <v>-22.143915176391602</v>
      </c>
      <c r="H18133">
        <v>4.1197533607482901</v>
      </c>
      <c r="I18133">
        <v>-1.3269556760787999</v>
      </c>
      <c r="J18133">
        <v>7</v>
      </c>
    </row>
    <row r="18134" spans="1:10" x14ac:dyDescent="0.3">
      <c r="A18134">
        <v>84</v>
      </c>
      <c r="B18134">
        <v>1589668701708</v>
      </c>
      <c r="C18134">
        <v>37</v>
      </c>
      <c r="D18134" s="4">
        <v>-1.6552200317382799</v>
      </c>
      <c r="E18134" s="4">
        <v>-1.6567569971084499</v>
      </c>
      <c r="F18134">
        <v>9.6820964813232404</v>
      </c>
      <c r="G18134">
        <v>-21.554851531982401</v>
      </c>
      <c r="H18134">
        <v>5.7215056419372603</v>
      </c>
      <c r="I18134">
        <v>-2.2978668212890598</v>
      </c>
      <c r="J18134">
        <v>7</v>
      </c>
    </row>
    <row r="18135" spans="1:10" x14ac:dyDescent="0.3">
      <c r="A18135">
        <v>84</v>
      </c>
      <c r="B18135">
        <v>1589668701744</v>
      </c>
      <c r="C18135">
        <v>37</v>
      </c>
      <c r="D18135" s="4">
        <v>-1.6746350526809599</v>
      </c>
      <c r="E18135" s="4">
        <v>-1.60392677783966</v>
      </c>
      <c r="F18135">
        <v>10.137413024902299</v>
      </c>
      <c r="G18135">
        <v>-22.208492279052699</v>
      </c>
      <c r="H18135">
        <v>-1.0072840452194201</v>
      </c>
      <c r="I18135">
        <v>-2.2568082809448202</v>
      </c>
      <c r="J18135">
        <v>7</v>
      </c>
    </row>
    <row r="18136" spans="1:10" x14ac:dyDescent="0.3">
      <c r="A18136">
        <v>84</v>
      </c>
      <c r="B18136">
        <v>1589668701781</v>
      </c>
      <c r="C18136">
        <v>37</v>
      </c>
      <c r="D18136" s="4">
        <v>-1.69682264328002</v>
      </c>
      <c r="E18136" s="4">
        <v>-1.54155910015106</v>
      </c>
      <c r="F18136">
        <v>9.9774208068847692</v>
      </c>
      <c r="G18136">
        <v>-22.287239074706999</v>
      </c>
      <c r="H18136">
        <v>0.59095096588134799</v>
      </c>
      <c r="I18136">
        <v>-3.1532249450683598</v>
      </c>
      <c r="J18136">
        <v>7</v>
      </c>
    </row>
    <row r="18137" spans="1:10" x14ac:dyDescent="0.3">
      <c r="A18137">
        <v>84</v>
      </c>
      <c r="B18137">
        <v>1589668701800</v>
      </c>
      <c r="C18137">
        <v>37</v>
      </c>
      <c r="D18137" s="4">
        <v>-1.72263383865356</v>
      </c>
      <c r="E18137" s="4">
        <v>-1.47105228900909</v>
      </c>
      <c r="F18137">
        <v>9.5187301635742205</v>
      </c>
      <c r="G18137">
        <v>-22.678808212280298</v>
      </c>
      <c r="H18137">
        <v>4.4300060272216797</v>
      </c>
      <c r="I18137">
        <v>-3.7285327911377002</v>
      </c>
      <c r="J18137">
        <v>7</v>
      </c>
    </row>
    <row r="18138" spans="1:10" x14ac:dyDescent="0.3">
      <c r="A18138">
        <v>84</v>
      </c>
      <c r="B18138">
        <v>1589668701841</v>
      </c>
      <c r="C18138">
        <v>37</v>
      </c>
      <c r="D18138" s="4">
        <v>-1.7528147697448699</v>
      </c>
      <c r="E18138" s="4">
        <v>-1.3941056728362999</v>
      </c>
      <c r="F18138">
        <v>9.5755157470703107</v>
      </c>
      <c r="G18138">
        <v>-23.469669342041001</v>
      </c>
      <c r="H18138">
        <v>3.9080550670623802</v>
      </c>
      <c r="I18138">
        <v>-3.2054932117462198</v>
      </c>
      <c r="J18138">
        <v>7</v>
      </c>
    </row>
    <row r="18139" spans="1:10" x14ac:dyDescent="0.3">
      <c r="A18139">
        <v>84</v>
      </c>
      <c r="B18139">
        <v>1589668701858</v>
      </c>
      <c r="C18139">
        <v>12</v>
      </c>
      <c r="D18139" s="4">
        <v>-1.7879405021667401</v>
      </c>
      <c r="E18139" s="4">
        <v>-1.3126205205917301</v>
      </c>
      <c r="F18139">
        <v>9.9669036865234393</v>
      </c>
      <c r="G18139">
        <v>-24.677700042724599</v>
      </c>
      <c r="H18139">
        <v>-0.79595309495925903</v>
      </c>
      <c r="I18139">
        <v>-2.4902310371398899</v>
      </c>
      <c r="J18139">
        <v>7</v>
      </c>
    </row>
    <row r="18140" spans="1:10" x14ac:dyDescent="0.3">
      <c r="A18140">
        <v>84</v>
      </c>
      <c r="B18140">
        <v>1589668701897</v>
      </c>
      <c r="C18140">
        <v>12</v>
      </c>
      <c r="D18140" s="4">
        <v>-1.82834208011627</v>
      </c>
      <c r="E18140" s="4">
        <v>-1.2286061048507599</v>
      </c>
      <c r="F18140">
        <v>10.2513694763184</v>
      </c>
      <c r="G18140">
        <v>-25.419233322143601</v>
      </c>
      <c r="H18140">
        <v>-5.8347964286804199</v>
      </c>
      <c r="I18140">
        <v>-1.5902944803237899</v>
      </c>
      <c r="J18140">
        <v>7</v>
      </c>
    </row>
    <row r="18141" spans="1:10" x14ac:dyDescent="0.3">
      <c r="A18141">
        <v>84</v>
      </c>
      <c r="B18141">
        <v>1589668701916</v>
      </c>
      <c r="C18141">
        <v>12</v>
      </c>
      <c r="D18141" s="4">
        <v>-1.8740423917770299</v>
      </c>
      <c r="E18141" s="4">
        <v>-1.14409255981445</v>
      </c>
      <c r="F18141">
        <v>9.78977775573731</v>
      </c>
      <c r="G18141">
        <v>-26.732444763183601</v>
      </c>
      <c r="H18141">
        <v>-0.32849285006523099</v>
      </c>
      <c r="I18141">
        <v>-1.0623637437820399</v>
      </c>
      <c r="J18141">
        <v>7</v>
      </c>
    </row>
    <row r="18142" spans="1:10" x14ac:dyDescent="0.3">
      <c r="A18142">
        <v>84</v>
      </c>
      <c r="B18142">
        <v>1589668702271</v>
      </c>
      <c r="C18142">
        <v>12</v>
      </c>
      <c r="D18142" s="4">
        <v>-1.9247298240661599</v>
      </c>
      <c r="E18142" s="4">
        <v>-1.06102848052978</v>
      </c>
      <c r="F18142">
        <v>9.7783145904540998</v>
      </c>
      <c r="G18142">
        <v>-26.917995452880898</v>
      </c>
      <c r="H18142">
        <v>0.85818147659301802</v>
      </c>
      <c r="I18142">
        <v>-0.89301526546478305</v>
      </c>
      <c r="J18142">
        <v>7</v>
      </c>
    </row>
    <row r="18143" spans="1:10" x14ac:dyDescent="0.3">
      <c r="A18143">
        <v>84</v>
      </c>
      <c r="B18143">
        <v>1589668702271</v>
      </c>
      <c r="C18143">
        <v>12</v>
      </c>
      <c r="D18143" s="4">
        <v>-1.9797782897949201</v>
      </c>
      <c r="E18143" s="4">
        <v>-0.981162428855896</v>
      </c>
      <c r="F18143">
        <v>10.070382118225099</v>
      </c>
      <c r="G18143">
        <v>-27.490842819213899</v>
      </c>
      <c r="H18143">
        <v>-2.3245193958282502</v>
      </c>
      <c r="I18143">
        <v>-0.91197955608367898</v>
      </c>
      <c r="J18143">
        <v>7</v>
      </c>
    </row>
    <row r="18144" spans="1:10" x14ac:dyDescent="0.3">
      <c r="A18144">
        <v>84</v>
      </c>
      <c r="B18144">
        <v>1589668702271</v>
      </c>
      <c r="C18144">
        <v>12</v>
      </c>
      <c r="D18144" s="4">
        <v>-2.03829765319824</v>
      </c>
      <c r="E18144" s="4">
        <v>-0.90595197677612305</v>
      </c>
      <c r="F18144">
        <v>10.025393486022899</v>
      </c>
      <c r="G18144">
        <v>-27.8536567687988</v>
      </c>
      <c r="H18144">
        <v>-2.1329512596130402</v>
      </c>
      <c r="I18144">
        <v>-1.2102683782577499</v>
      </c>
      <c r="J18144">
        <v>7</v>
      </c>
    </row>
    <row r="18145" spans="1:10" x14ac:dyDescent="0.3">
      <c r="A18145">
        <v>84</v>
      </c>
      <c r="B18145">
        <v>1589668702271</v>
      </c>
      <c r="C18145">
        <v>12</v>
      </c>
      <c r="D18145" s="4">
        <v>-2.09919238090515</v>
      </c>
      <c r="E18145" s="4">
        <v>-0.83652651309966997</v>
      </c>
      <c r="F18145">
        <v>9.7830543518066406</v>
      </c>
      <c r="G18145">
        <v>-27.7974643707275</v>
      </c>
      <c r="H18145">
        <v>1.8224575519561801</v>
      </c>
      <c r="I18145">
        <v>-0.78975474834442105</v>
      </c>
      <c r="J18145">
        <v>7</v>
      </c>
    </row>
    <row r="18146" spans="1:10" x14ac:dyDescent="0.3">
      <c r="A18146">
        <v>84</v>
      </c>
      <c r="B18146">
        <v>1589668702271</v>
      </c>
      <c r="C18146">
        <v>12</v>
      </c>
      <c r="D18146" s="4">
        <v>-2.1612164974212602</v>
      </c>
      <c r="E18146" s="4">
        <v>-0.77367538213729803</v>
      </c>
      <c r="F18146">
        <v>9.7492008209228498</v>
      </c>
      <c r="G18146">
        <v>-27.082532882690401</v>
      </c>
      <c r="H18146">
        <v>2.9972496032714799</v>
      </c>
      <c r="I18146">
        <v>-0.69895428419113204</v>
      </c>
      <c r="J18146">
        <v>7</v>
      </c>
    </row>
    <row r="18147" spans="1:10" x14ac:dyDescent="0.3">
      <c r="A18147">
        <v>84</v>
      </c>
      <c r="B18147">
        <v>1589668702271</v>
      </c>
      <c r="C18147">
        <v>12</v>
      </c>
      <c r="D18147" s="4">
        <v>-2.2230267524719198</v>
      </c>
      <c r="E18147" s="4">
        <v>-0.71783649921417203</v>
      </c>
      <c r="F18147">
        <v>9.7360105514526403</v>
      </c>
      <c r="G18147">
        <v>-27.542150497436499</v>
      </c>
      <c r="H18147">
        <v>0.98362100124359098</v>
      </c>
      <c r="I18147">
        <v>-1.0296924114227299</v>
      </c>
      <c r="J18147">
        <v>7</v>
      </c>
    </row>
    <row r="18148" spans="1:10" x14ac:dyDescent="0.3">
      <c r="A18148">
        <v>84</v>
      </c>
      <c r="B18148">
        <v>1589668702272</v>
      </c>
      <c r="C18148">
        <v>12</v>
      </c>
      <c r="D18148" s="4">
        <v>-2.2832398414611799</v>
      </c>
      <c r="E18148" s="4">
        <v>-0.66910743713378895</v>
      </c>
      <c r="F18148">
        <v>9.83398342132568</v>
      </c>
      <c r="G18148">
        <v>-26.779003143310501</v>
      </c>
      <c r="H18148">
        <v>0.55112767219543501</v>
      </c>
      <c r="I18148">
        <v>-1.5732226371765099</v>
      </c>
      <c r="J18148">
        <v>7</v>
      </c>
    </row>
    <row r="18149" spans="1:10" x14ac:dyDescent="0.3">
      <c r="A18149">
        <v>84</v>
      </c>
      <c r="B18149">
        <v>1589668702272</v>
      </c>
      <c r="C18149">
        <v>12</v>
      </c>
      <c r="D18149" s="4">
        <v>-2.34049391746521</v>
      </c>
      <c r="E18149" s="4">
        <v>-0.62729817628860396</v>
      </c>
      <c r="F18149">
        <v>9.7665061950683594</v>
      </c>
      <c r="G18149">
        <v>-27.062557220458999</v>
      </c>
      <c r="H18149">
        <v>2.8634376525878902</v>
      </c>
      <c r="I18149">
        <v>-2.02742624282837</v>
      </c>
      <c r="J18149">
        <v>7</v>
      </c>
    </row>
    <row r="18150" spans="1:10" x14ac:dyDescent="0.3">
      <c r="A18150">
        <v>84</v>
      </c>
      <c r="B18150">
        <v>1589668702272</v>
      </c>
      <c r="C18150">
        <v>12</v>
      </c>
      <c r="D18150" s="4">
        <v>-2.39350390434265</v>
      </c>
      <c r="E18150" s="4">
        <v>-0.59200787544250399</v>
      </c>
      <c r="F18150">
        <v>9.7940444946289098</v>
      </c>
      <c r="G18150">
        <v>-26.842287063598601</v>
      </c>
      <c r="H18150">
        <v>2.2591111660003702</v>
      </c>
      <c r="I18150">
        <v>-2.5264585018157999</v>
      </c>
      <c r="J18150">
        <v>7</v>
      </c>
    </row>
    <row r="18151" spans="1:10" x14ac:dyDescent="0.3">
      <c r="A18151">
        <v>84</v>
      </c>
      <c r="B18151">
        <v>1589668702272</v>
      </c>
      <c r="C18151">
        <v>12</v>
      </c>
      <c r="D18151" s="4">
        <v>-2.44110035896301</v>
      </c>
      <c r="E18151" s="4">
        <v>-0.56270354986190796</v>
      </c>
      <c r="F18151">
        <v>10.223636627197299</v>
      </c>
      <c r="G18151">
        <v>-27.508663177490199</v>
      </c>
      <c r="H18151">
        <v>-0.80198860168456998</v>
      </c>
      <c r="I18151">
        <v>-2.3103320598602299</v>
      </c>
      <c r="J18151">
        <v>7</v>
      </c>
    </row>
    <row r="18152" spans="1:10" x14ac:dyDescent="0.3">
      <c r="A18152">
        <v>84</v>
      </c>
      <c r="B18152">
        <v>1589668702272</v>
      </c>
      <c r="C18152">
        <v>12</v>
      </c>
      <c r="D18152" s="4">
        <v>-2.4822542667388898</v>
      </c>
      <c r="E18152" s="4">
        <v>-0.53879028558731001</v>
      </c>
      <c r="F18152">
        <v>10.347614288330099</v>
      </c>
      <c r="G18152">
        <v>-27.356462478637699</v>
      </c>
      <c r="H18152">
        <v>-0.86110818386077903</v>
      </c>
      <c r="I18152">
        <v>-1.2566391229629501</v>
      </c>
      <c r="J18152">
        <v>7</v>
      </c>
    </row>
    <row r="18153" spans="1:10" x14ac:dyDescent="0.3">
      <c r="A18153">
        <v>84</v>
      </c>
      <c r="B18153">
        <v>1589668702281</v>
      </c>
      <c r="C18153">
        <v>12</v>
      </c>
      <c r="D18153" s="4">
        <v>-2.5160944461822501</v>
      </c>
      <c r="E18153" s="4">
        <v>-0.51966196298599199</v>
      </c>
      <c r="F18153">
        <v>9.8704433441162092</v>
      </c>
      <c r="G18153">
        <v>-28.079561233520501</v>
      </c>
      <c r="H18153">
        <v>2.45953440666199</v>
      </c>
      <c r="I18153">
        <v>-0.55320137739181496</v>
      </c>
      <c r="J18153">
        <v>7</v>
      </c>
    </row>
    <row r="18154" spans="1:10" x14ac:dyDescent="0.3">
      <c r="A18154">
        <v>84</v>
      </c>
      <c r="B18154">
        <v>1589668702319</v>
      </c>
      <c r="C18154">
        <v>12</v>
      </c>
      <c r="D18154" s="4">
        <v>-2.5419294834136901</v>
      </c>
      <c r="E18154" s="4">
        <v>-0.50472313165664595</v>
      </c>
      <c r="F18154">
        <v>9.51690673828125</v>
      </c>
      <c r="G18154">
        <v>-27.920587539672798</v>
      </c>
      <c r="H18154">
        <v>6.0200300216674796</v>
      </c>
      <c r="I18154">
        <v>-1.19945704936981</v>
      </c>
      <c r="J18154">
        <v>7</v>
      </c>
    </row>
    <row r="18155" spans="1:10" x14ac:dyDescent="0.3">
      <c r="A18155">
        <v>84</v>
      </c>
      <c r="B18155">
        <v>1589668702339</v>
      </c>
      <c r="C18155">
        <v>12</v>
      </c>
      <c r="D18155" s="4">
        <v>-2.55928182601928</v>
      </c>
      <c r="E18155" s="4">
        <v>-0.49339079856872498</v>
      </c>
      <c r="F18155">
        <v>10.059598922729499</v>
      </c>
      <c r="G18155">
        <v>-28.063499450683601</v>
      </c>
      <c r="H18155">
        <v>0.14686490595340701</v>
      </c>
      <c r="I18155">
        <v>-1.8385761976242101</v>
      </c>
      <c r="J18155">
        <v>7</v>
      </c>
    </row>
    <row r="18156" spans="1:10" x14ac:dyDescent="0.3">
      <c r="A18156">
        <v>84</v>
      </c>
      <c r="B18156">
        <v>1589668702376</v>
      </c>
      <c r="C18156">
        <v>12</v>
      </c>
      <c r="D18156" s="4">
        <v>-2.56792020797729</v>
      </c>
      <c r="E18156" s="4">
        <v>-0.48509836196899397</v>
      </c>
      <c r="F18156">
        <v>10.492841720581101</v>
      </c>
      <c r="G18156">
        <v>-27.376796722412099</v>
      </c>
      <c r="H18156">
        <v>-2.9074060916900599</v>
      </c>
      <c r="I18156">
        <v>-2.39310956001282</v>
      </c>
      <c r="J18156">
        <v>7</v>
      </c>
    </row>
    <row r="18157" spans="1:10" x14ac:dyDescent="0.3">
      <c r="A18157">
        <v>84</v>
      </c>
      <c r="B18157">
        <v>1589668702395</v>
      </c>
      <c r="C18157">
        <v>12</v>
      </c>
      <c r="D18157" s="4">
        <v>-2.5678734779357901</v>
      </c>
      <c r="E18157" s="4">
        <v>-0.47931075096130299</v>
      </c>
      <c r="F18157">
        <v>9.8724308013915998</v>
      </c>
      <c r="G18157">
        <v>-28.092056274414102</v>
      </c>
      <c r="H18157">
        <v>1.5467836856842001</v>
      </c>
      <c r="I18157">
        <v>-2.9526851177215598</v>
      </c>
      <c r="J18157">
        <v>7</v>
      </c>
    </row>
    <row r="18158" spans="1:10" x14ac:dyDescent="0.3">
      <c r="A18158">
        <v>84</v>
      </c>
      <c r="B18158">
        <v>1589668702435</v>
      </c>
      <c r="C18158">
        <v>12</v>
      </c>
      <c r="D18158" s="4">
        <v>-2.5594193935394198</v>
      </c>
      <c r="E18158" s="4">
        <v>-0.47553849220275801</v>
      </c>
      <c r="F18158">
        <v>10.022741317749</v>
      </c>
      <c r="G18158">
        <v>-27.661481857299801</v>
      </c>
      <c r="H18158">
        <v>4.0341839790344203</v>
      </c>
      <c r="I18158">
        <v>-2.9526851177215598</v>
      </c>
      <c r="J18158">
        <v>7</v>
      </c>
    </row>
    <row r="18159" spans="1:10" x14ac:dyDescent="0.3">
      <c r="A18159">
        <v>84</v>
      </c>
      <c r="B18159">
        <v>1589668702477</v>
      </c>
      <c r="C18159">
        <v>12</v>
      </c>
      <c r="D18159" s="4">
        <v>-2.54305863380432</v>
      </c>
      <c r="E18159" s="4">
        <v>-0.47333583235740601</v>
      </c>
      <c r="F18159">
        <v>10.21608543396</v>
      </c>
      <c r="G18159">
        <v>-27.4494228363037</v>
      </c>
      <c r="H18159">
        <v>-0.50384449958801303</v>
      </c>
      <c r="I18159">
        <v>-2.3158581256866499</v>
      </c>
      <c r="J18159">
        <v>7</v>
      </c>
    </row>
    <row r="18160" spans="1:10" x14ac:dyDescent="0.3">
      <c r="A18160">
        <v>84</v>
      </c>
      <c r="B18160">
        <v>1589668702492</v>
      </c>
      <c r="C18160">
        <v>12</v>
      </c>
      <c r="D18160" s="4">
        <v>-2.5194828510284402</v>
      </c>
      <c r="E18160" s="4">
        <v>-0.47228688001632602</v>
      </c>
      <c r="F18160">
        <v>9.8375558853149396</v>
      </c>
      <c r="G18160">
        <v>-27.4350986480713</v>
      </c>
      <c r="H18160">
        <v>2.2044208049774201</v>
      </c>
      <c r="I18160">
        <v>-2.6849684715271001</v>
      </c>
      <c r="J18160">
        <v>7</v>
      </c>
    </row>
    <row r="18161" spans="1:10" x14ac:dyDescent="0.3">
      <c r="A18161">
        <v>84</v>
      </c>
      <c r="B18161">
        <v>1589668702531</v>
      </c>
      <c r="C18161">
        <v>12</v>
      </c>
      <c r="D18161" s="4">
        <v>-2.48954725265502</v>
      </c>
      <c r="E18161" s="4">
        <v>-0.47199380397796598</v>
      </c>
      <c r="F18161">
        <v>9.7947263717651403</v>
      </c>
      <c r="G18161">
        <v>-27.498674392700199</v>
      </c>
      <c r="H18161">
        <v>4.7407474517822301</v>
      </c>
      <c r="I18161">
        <v>-3.2684121131896999</v>
      </c>
      <c r="J18161">
        <v>7</v>
      </c>
    </row>
    <row r="18162" spans="1:10" x14ac:dyDescent="0.3">
      <c r="A18162">
        <v>84</v>
      </c>
      <c r="B18162">
        <v>1589668702551</v>
      </c>
      <c r="C18162">
        <v>12</v>
      </c>
      <c r="D18162" s="4">
        <v>-2.4542431831359801</v>
      </c>
      <c r="E18162" s="4">
        <v>-0.47207444906234702</v>
      </c>
      <c r="F18162">
        <v>10.0367136001587</v>
      </c>
      <c r="G18162">
        <v>-26.979759216308601</v>
      </c>
      <c r="H18162">
        <v>0.81897205114364602</v>
      </c>
      <c r="I18162">
        <v>-3.7727591991424601</v>
      </c>
      <c r="J18162">
        <v>7</v>
      </c>
    </row>
    <row r="18163" spans="1:10" x14ac:dyDescent="0.3">
      <c r="A18163">
        <v>84</v>
      </c>
      <c r="B18163">
        <v>1589668702587</v>
      </c>
      <c r="C18163">
        <v>12</v>
      </c>
      <c r="D18163" s="4">
        <v>-2.4146568775177002</v>
      </c>
      <c r="E18163" s="4">
        <v>-0.47217318415641701</v>
      </c>
      <c r="F18163">
        <v>10.009497642517101</v>
      </c>
      <c r="G18163">
        <v>-26.495288848876999</v>
      </c>
      <c r="H18163">
        <v>1.1874136924743699</v>
      </c>
      <c r="I18163">
        <v>-4.4848885536193901</v>
      </c>
      <c r="J18163">
        <v>7</v>
      </c>
    </row>
    <row r="18164" spans="1:10" x14ac:dyDescent="0.3">
      <c r="A18164">
        <v>84</v>
      </c>
      <c r="B18164">
        <v>1589668702609</v>
      </c>
      <c r="C18164">
        <v>12</v>
      </c>
      <c r="D18164" s="4">
        <v>-2.37190389633178</v>
      </c>
      <c r="E18164" s="4">
        <v>-0.47198393940925598</v>
      </c>
      <c r="F18164">
        <v>9.3347387313842791</v>
      </c>
      <c r="G18164">
        <v>-27.456415176391602</v>
      </c>
      <c r="H18164">
        <v>7.0018038749694798</v>
      </c>
      <c r="I18164">
        <v>-3.6939349174499498</v>
      </c>
      <c r="J18164">
        <v>7</v>
      </c>
    </row>
    <row r="18165" spans="1:10" x14ac:dyDescent="0.3">
      <c r="A18165">
        <v>84</v>
      </c>
      <c r="B18165">
        <v>1589668702646</v>
      </c>
      <c r="C18165">
        <v>12</v>
      </c>
      <c r="D18165" s="4">
        <v>-2.32704353332519</v>
      </c>
      <c r="E18165" s="4">
        <v>-0.47127714753150901</v>
      </c>
      <c r="F18165">
        <v>9.5883045196533203</v>
      </c>
      <c r="G18165">
        <v>-27.3695983886719</v>
      </c>
      <c r="H18165">
        <v>4.7958283424377397</v>
      </c>
      <c r="I18165">
        <v>-2.5362699031829798</v>
      </c>
      <c r="J18165">
        <v>7</v>
      </c>
    </row>
    <row r="18166" spans="1:10" x14ac:dyDescent="0.3">
      <c r="A18166">
        <v>84</v>
      </c>
      <c r="B18166">
        <v>1589668702665</v>
      </c>
      <c r="C18166">
        <v>12</v>
      </c>
      <c r="D18166" s="4">
        <v>-2.2810046672821001</v>
      </c>
      <c r="E18166" s="4">
        <v>-0.46991989016532898</v>
      </c>
      <c r="F18166">
        <v>10.5341348648071</v>
      </c>
      <c r="G18166">
        <v>-27.174026489257798</v>
      </c>
      <c r="H18166">
        <v>-4.08013820648193</v>
      </c>
      <c r="I18166">
        <v>-1.3934965133667001</v>
      </c>
      <c r="J18166">
        <v>7</v>
      </c>
    </row>
    <row r="18167" spans="1:10" x14ac:dyDescent="0.3">
      <c r="A18167">
        <v>84</v>
      </c>
      <c r="B18167">
        <v>1589668702703</v>
      </c>
      <c r="C18167">
        <v>12</v>
      </c>
      <c r="D18167" s="4">
        <v>-2.2345550060272199</v>
      </c>
      <c r="E18167" s="4">
        <v>-0.46787732839584301</v>
      </c>
      <c r="F18167">
        <v>10.158216476440399</v>
      </c>
      <c r="G18167">
        <v>-27.984817504882798</v>
      </c>
      <c r="H18167">
        <v>-2.4527606964111301</v>
      </c>
      <c r="I18167">
        <v>-1.4192204475402801</v>
      </c>
      <c r="J18167">
        <v>7</v>
      </c>
    </row>
    <row r="18168" spans="1:10" x14ac:dyDescent="0.3">
      <c r="A18168">
        <v>84</v>
      </c>
      <c r="B18168">
        <v>1589668702747</v>
      </c>
      <c r="C18168">
        <v>12</v>
      </c>
      <c r="D18168" s="4">
        <v>-2.18831038475036</v>
      </c>
      <c r="E18168" s="4">
        <v>-0.46518850326538003</v>
      </c>
      <c r="F18168">
        <v>9.3747129440307599</v>
      </c>
      <c r="G18168">
        <v>-27.773479461669901</v>
      </c>
      <c r="H18168">
        <v>7.1759591102600098</v>
      </c>
      <c r="I18168">
        <v>-1.9971770048141499</v>
      </c>
      <c r="J18168">
        <v>7</v>
      </c>
    </row>
    <row r="18169" spans="1:10" x14ac:dyDescent="0.3">
      <c r="A18169">
        <v>84</v>
      </c>
      <c r="B18169">
        <v>1589668702759</v>
      </c>
      <c r="C18169">
        <v>12</v>
      </c>
      <c r="D18169" s="4">
        <v>-2.1427595615386901</v>
      </c>
      <c r="E18169" s="4">
        <v>-0.461928039789199</v>
      </c>
      <c r="F18169">
        <v>9.8356227874755895</v>
      </c>
      <c r="G18169">
        <v>-26.9473972320557</v>
      </c>
      <c r="H18169">
        <v>3.6594541072845499</v>
      </c>
      <c r="I18169">
        <v>-1.9764279127121001</v>
      </c>
      <c r="J18169">
        <v>7</v>
      </c>
    </row>
    <row r="18170" spans="1:10" x14ac:dyDescent="0.3">
      <c r="A18170">
        <v>84</v>
      </c>
      <c r="B18170">
        <v>1589668702797</v>
      </c>
      <c r="C18170">
        <v>12</v>
      </c>
      <c r="D18170" s="4">
        <v>-2.0982861518859801</v>
      </c>
      <c r="E18170" s="4">
        <v>-0.45817282795906</v>
      </c>
      <c r="F18170">
        <v>10.5248346328735</v>
      </c>
      <c r="G18170">
        <v>-27.192476272583001</v>
      </c>
      <c r="H18170">
        <v>-4.8954548835754403</v>
      </c>
      <c r="I18170">
        <v>-1.3702905178070099</v>
      </c>
      <c r="J18170">
        <v>7</v>
      </c>
    </row>
    <row r="18171" spans="1:10" x14ac:dyDescent="0.3">
      <c r="A18171">
        <v>84</v>
      </c>
      <c r="B18171">
        <v>1589668702818</v>
      </c>
      <c r="C18171">
        <v>12</v>
      </c>
      <c r="D18171" s="4">
        <v>-2.0551810264587398</v>
      </c>
      <c r="E18171" s="4">
        <v>-0.45397973060607899</v>
      </c>
      <c r="F18171">
        <v>10.130957603454601</v>
      </c>
      <c r="G18171">
        <v>-27.169395446777301</v>
      </c>
      <c r="H18171">
        <v>0.75591695308685303</v>
      </c>
      <c r="I18171">
        <v>-1.3221470117569001</v>
      </c>
      <c r="J18171">
        <v>7</v>
      </c>
    </row>
    <row r="18172" spans="1:10" x14ac:dyDescent="0.3">
      <c r="A18172">
        <v>84</v>
      </c>
      <c r="B18172">
        <v>1589668702860</v>
      </c>
      <c r="C18172">
        <v>12</v>
      </c>
      <c r="D18172" s="4">
        <v>-2.0136435031890798</v>
      </c>
      <c r="E18172" s="4">
        <v>-0.449372678995132</v>
      </c>
      <c r="F18172">
        <v>9.6515388488769496</v>
      </c>
      <c r="G18172">
        <v>-26.785551071166999</v>
      </c>
      <c r="H18172">
        <v>6.3730664253234899</v>
      </c>
      <c r="I18172">
        <v>-1.4446480274200399</v>
      </c>
      <c r="J18172">
        <v>7</v>
      </c>
    </row>
    <row r="18173" spans="1:10" x14ac:dyDescent="0.3">
      <c r="A18173">
        <v>84</v>
      </c>
      <c r="B18173">
        <v>1589668702875</v>
      </c>
      <c r="C18173">
        <v>12</v>
      </c>
      <c r="D18173" s="4">
        <v>-1.97378194332122</v>
      </c>
      <c r="E18173" s="4">
        <v>-0.44434350728988598</v>
      </c>
      <c r="F18173">
        <v>9.7844829559326207</v>
      </c>
      <c r="G18173">
        <v>-26.607978820800799</v>
      </c>
      <c r="H18173">
        <v>3.3488895893096902</v>
      </c>
      <c r="I18173">
        <v>-1.6351279020309399</v>
      </c>
      <c r="J18173">
        <v>7</v>
      </c>
    </row>
    <row r="18174" spans="1:10" x14ac:dyDescent="0.3">
      <c r="A18174">
        <v>84</v>
      </c>
      <c r="B18174">
        <v>1589668702914</v>
      </c>
      <c r="C18174">
        <v>12</v>
      </c>
      <c r="D18174" s="4">
        <v>-1.9356263875961299</v>
      </c>
      <c r="E18174" s="4">
        <v>-0.43886750936508101</v>
      </c>
      <c r="F18174">
        <v>10.198856353759799</v>
      </c>
      <c r="G18174">
        <v>-26.944622039794901</v>
      </c>
      <c r="H18174">
        <v>-2.17816185951233</v>
      </c>
      <c r="I18174">
        <v>-1.27984154224396</v>
      </c>
      <c r="J18174">
        <v>7</v>
      </c>
    </row>
    <row r="18175" spans="1:10" x14ac:dyDescent="0.3">
      <c r="A18175">
        <v>84</v>
      </c>
      <c r="B18175">
        <v>1589668702953</v>
      </c>
      <c r="C18175">
        <v>12</v>
      </c>
      <c r="D18175" s="4">
        <v>-1.8991509675979601</v>
      </c>
      <c r="E18175" s="4">
        <v>-0.43291994929313599</v>
      </c>
      <c r="F18175">
        <v>9.96032810211182</v>
      </c>
      <c r="G18175">
        <v>-26.026737213134801</v>
      </c>
      <c r="H18175">
        <v>9.0110845863819095E-2</v>
      </c>
      <c r="I18175">
        <v>-1.24033439159393</v>
      </c>
      <c r="J18175">
        <v>7</v>
      </c>
    </row>
    <row r="18176" spans="1:10" x14ac:dyDescent="0.3">
      <c r="A18176">
        <v>84</v>
      </c>
      <c r="B18176">
        <v>1589668702974</v>
      </c>
      <c r="C18176">
        <v>12</v>
      </c>
      <c r="D18176" s="4">
        <v>-1.86429750919342</v>
      </c>
      <c r="E18176" s="4">
        <v>-0.42648196220397899</v>
      </c>
      <c r="F18176">
        <v>9.64538669586182</v>
      </c>
      <c r="G18176">
        <v>-25.660902023315401</v>
      </c>
      <c r="H18176">
        <v>5.6496887207031303</v>
      </c>
      <c r="I18176">
        <v>-1.4551581144332899</v>
      </c>
      <c r="J18176">
        <v>7</v>
      </c>
    </row>
    <row r="18177" spans="1:10" x14ac:dyDescent="0.3">
      <c r="A18177">
        <v>84</v>
      </c>
      <c r="B18177">
        <v>1589668703010</v>
      </c>
      <c r="C18177">
        <v>12</v>
      </c>
      <c r="D18177" s="4">
        <v>-1.83099281787872</v>
      </c>
      <c r="E18177" s="4">
        <v>-0.41953936219215299</v>
      </c>
      <c r="F18177">
        <v>10.0243034362793</v>
      </c>
      <c r="G18177">
        <v>-25.5240669250488</v>
      </c>
      <c r="H18177">
        <v>1.7098428010940601</v>
      </c>
      <c r="I18177">
        <v>-1.78617191314697</v>
      </c>
      <c r="J18177">
        <v>7</v>
      </c>
    </row>
    <row r="18178" spans="1:10" x14ac:dyDescent="0.3">
      <c r="A18178">
        <v>84</v>
      </c>
      <c r="B18178">
        <v>1589668703030</v>
      </c>
      <c r="C18178">
        <v>12</v>
      </c>
      <c r="D18178" s="4">
        <v>-1.7991578578948899</v>
      </c>
      <c r="E18178" s="4">
        <v>-0.41207778453826899</v>
      </c>
      <c r="F18178">
        <v>10.395382881164601</v>
      </c>
      <c r="G18178">
        <v>-25.216133117675799</v>
      </c>
      <c r="H18178">
        <v>-2.92951512336731</v>
      </c>
      <c r="I18178">
        <v>-2.2943236827850302</v>
      </c>
      <c r="J18178">
        <v>7</v>
      </c>
    </row>
    <row r="18179" spans="1:10" x14ac:dyDescent="0.3">
      <c r="A18179">
        <v>84</v>
      </c>
      <c r="B18179">
        <v>1589668703067</v>
      </c>
      <c r="C18179">
        <v>12</v>
      </c>
      <c r="D18179" s="4">
        <v>-1.7687089443206701</v>
      </c>
      <c r="E18179" s="4">
        <v>-0.40407127141952498</v>
      </c>
      <c r="F18179">
        <v>9.8145980834960902</v>
      </c>
      <c r="G18179">
        <v>-24.895807266235401</v>
      </c>
      <c r="H18179">
        <v>3.2845656871795699</v>
      </c>
      <c r="I18179">
        <v>-3.11572265625</v>
      </c>
      <c r="J18179">
        <v>7</v>
      </c>
    </row>
    <row r="18180" spans="1:10" x14ac:dyDescent="0.3">
      <c r="A18180">
        <v>84</v>
      </c>
      <c r="B18180">
        <v>1589668703088</v>
      </c>
      <c r="C18180">
        <v>12</v>
      </c>
      <c r="D18180" s="4">
        <v>-1.73955142498016</v>
      </c>
      <c r="E18180" s="4">
        <v>-0.39546912908553999</v>
      </c>
      <c r="F18180">
        <v>9.7981166839599592</v>
      </c>
      <c r="G18180">
        <v>-23.988933563232401</v>
      </c>
      <c r="H18180">
        <v>4.6540980339050302</v>
      </c>
      <c r="I18180">
        <v>-3.1448881626129102</v>
      </c>
      <c r="J18180">
        <v>7</v>
      </c>
    </row>
    <row r="18181" spans="1:10" x14ac:dyDescent="0.3">
      <c r="A18181">
        <v>84</v>
      </c>
      <c r="B18181">
        <v>1589668703126</v>
      </c>
      <c r="C18181">
        <v>12</v>
      </c>
      <c r="D18181" s="4">
        <v>-1.7115648984909</v>
      </c>
      <c r="E18181" s="4">
        <v>-0.38619109988212502</v>
      </c>
      <c r="F18181">
        <v>10.164736747741699</v>
      </c>
      <c r="G18181">
        <v>-23.719936370849599</v>
      </c>
      <c r="H18181">
        <v>-0.54845678806304898</v>
      </c>
      <c r="I18181">
        <v>-2.2172002792358398</v>
      </c>
      <c r="J18181">
        <v>7</v>
      </c>
    </row>
    <row r="18182" spans="1:10" x14ac:dyDescent="0.3">
      <c r="A18182">
        <v>84</v>
      </c>
      <c r="B18182">
        <v>1589668703145</v>
      </c>
      <c r="C18182">
        <v>12</v>
      </c>
      <c r="D18182" s="4">
        <v>-1.6845833063125599</v>
      </c>
      <c r="E18182" s="4">
        <v>-0.376134723424911</v>
      </c>
      <c r="F18182">
        <v>10.4414710998535</v>
      </c>
      <c r="G18182">
        <v>-23.3917636871338</v>
      </c>
      <c r="H18182">
        <v>-0.79375237226486195</v>
      </c>
      <c r="I18182">
        <v>-1.68214523792267</v>
      </c>
      <c r="J18182">
        <v>7</v>
      </c>
    </row>
    <row r="18183" spans="1:10" x14ac:dyDescent="0.3">
      <c r="A18183">
        <v>84</v>
      </c>
      <c r="B18183">
        <v>1589668703183</v>
      </c>
      <c r="C18183">
        <v>12</v>
      </c>
      <c r="D18183" s="4">
        <v>-1.6583733558654701</v>
      </c>
      <c r="E18183" s="4">
        <v>-0.36519214510917603</v>
      </c>
      <c r="F18183">
        <v>10.1675930023193</v>
      </c>
      <c r="G18183">
        <v>-22.1133136749268</v>
      </c>
      <c r="H18183">
        <v>1.35406482219696</v>
      </c>
      <c r="I18183">
        <v>-1.8576256036758401</v>
      </c>
      <c r="J18183">
        <v>7</v>
      </c>
    </row>
    <row r="18184" spans="1:10" x14ac:dyDescent="0.3">
      <c r="A18184">
        <v>84</v>
      </c>
      <c r="B18184">
        <v>1589668703220</v>
      </c>
      <c r="C18184">
        <v>12</v>
      </c>
      <c r="D18184" s="4">
        <v>-1.63261759281158</v>
      </c>
      <c r="E18184" s="4">
        <v>-0.35327118635177601</v>
      </c>
      <c r="F18184">
        <v>10.046978950500501</v>
      </c>
      <c r="G18184">
        <v>-22.028507232666001</v>
      </c>
      <c r="H18184">
        <v>2.9347667694091801</v>
      </c>
      <c r="I18184">
        <v>-2.6479761600494398</v>
      </c>
      <c r="J18184">
        <v>7</v>
      </c>
    </row>
    <row r="18185" spans="1:10" x14ac:dyDescent="0.3">
      <c r="A18185">
        <v>84</v>
      </c>
      <c r="B18185">
        <v>1589668703241</v>
      </c>
      <c r="C18185">
        <v>12</v>
      </c>
      <c r="D18185" s="4">
        <v>-1.60690701007843</v>
      </c>
      <c r="E18185" s="4">
        <v>-0.34031438827514598</v>
      </c>
      <c r="F18185">
        <v>10.101614952087401</v>
      </c>
      <c r="G18185">
        <v>-21.901878356933601</v>
      </c>
      <c r="H18185">
        <v>1.78654456138611</v>
      </c>
      <c r="I18185">
        <v>-2.5787153244018599</v>
      </c>
      <c r="J18185">
        <v>7</v>
      </c>
    </row>
    <row r="18186" spans="1:10" x14ac:dyDescent="0.3">
      <c r="A18186">
        <v>84</v>
      </c>
      <c r="B18186">
        <v>1589668703278</v>
      </c>
      <c r="C18186">
        <v>12</v>
      </c>
      <c r="D18186" s="4">
        <v>-1.5807398557662899</v>
      </c>
      <c r="E18186" s="4">
        <v>-0.326314687728881</v>
      </c>
      <c r="F18186">
        <v>10.1330270767212</v>
      </c>
      <c r="G18186">
        <v>-21.0896701812744</v>
      </c>
      <c r="H18186">
        <v>-0.73697674274444602</v>
      </c>
      <c r="I18186">
        <v>-1.8971034288406401</v>
      </c>
      <c r="J18186">
        <v>7</v>
      </c>
    </row>
    <row r="18187" spans="1:10" x14ac:dyDescent="0.3">
      <c r="A18187">
        <v>84</v>
      </c>
      <c r="B18187">
        <v>1589668703298</v>
      </c>
      <c r="C18187">
        <v>12</v>
      </c>
      <c r="D18187" s="4">
        <v>-1.5535310506820601</v>
      </c>
      <c r="E18187" s="4">
        <v>-0.31132945418357799</v>
      </c>
      <c r="F18187">
        <v>9.84483146667481</v>
      </c>
      <c r="G18187">
        <v>-20.699464797973601</v>
      </c>
      <c r="H18187">
        <v>1.5811953544616699</v>
      </c>
      <c r="I18187">
        <v>-1.4484339952468901</v>
      </c>
      <c r="J18187">
        <v>7</v>
      </c>
    </row>
    <row r="18188" spans="1:10" x14ac:dyDescent="0.3">
      <c r="A18188">
        <v>84</v>
      </c>
      <c r="B18188">
        <v>1589668703336</v>
      </c>
      <c r="C18188">
        <v>12</v>
      </c>
      <c r="D18188" s="4">
        <v>-1.5246437788009599</v>
      </c>
      <c r="E18188" s="4">
        <v>-0.29548630118370001</v>
      </c>
      <c r="F18188">
        <v>9.8211622238159197</v>
      </c>
      <c r="G18188">
        <v>-20.23024559021</v>
      </c>
      <c r="H18188">
        <v>2.3833265304565399</v>
      </c>
      <c r="I18188">
        <v>-1.08211410045624</v>
      </c>
      <c r="J18188">
        <v>7</v>
      </c>
    </row>
    <row r="18189" spans="1:10" x14ac:dyDescent="0.3">
      <c r="A18189">
        <v>84</v>
      </c>
      <c r="B18189">
        <v>1589668703355</v>
      </c>
      <c r="C18189">
        <v>12</v>
      </c>
      <c r="D18189" s="4">
        <v>-1.49344193935394</v>
      </c>
      <c r="E18189" s="4">
        <v>-0.27897360920906</v>
      </c>
      <c r="F18189">
        <v>10.136194229126</v>
      </c>
      <c r="G18189">
        <v>-19.377973556518601</v>
      </c>
      <c r="H18189">
        <v>-1.0084528923034699</v>
      </c>
      <c r="I18189">
        <v>-0.86325293779373202</v>
      </c>
      <c r="J18189">
        <v>7</v>
      </c>
    </row>
    <row r="18190" spans="1:10" x14ac:dyDescent="0.3">
      <c r="A18190">
        <v>84</v>
      </c>
      <c r="B18190">
        <v>1589668703394</v>
      </c>
      <c r="C18190">
        <v>12</v>
      </c>
      <c r="D18190" s="4">
        <v>-1.45934629440307</v>
      </c>
      <c r="E18190" s="4">
        <v>-0.26202416419982899</v>
      </c>
      <c r="F18190">
        <v>9.9037208557128906</v>
      </c>
      <c r="G18190">
        <v>-18.582368850708001</v>
      </c>
      <c r="H18190">
        <v>-5.0358977168798398E-2</v>
      </c>
      <c r="I18190">
        <v>-1.0593008995056199</v>
      </c>
      <c r="J18190">
        <v>7</v>
      </c>
    </row>
    <row r="18191" spans="1:10" x14ac:dyDescent="0.3">
      <c r="A18191">
        <v>84</v>
      </c>
      <c r="B18191">
        <v>1589668703433</v>
      </c>
      <c r="C18191">
        <v>12</v>
      </c>
      <c r="D18191" s="4">
        <v>-1.4218828678131099</v>
      </c>
      <c r="E18191" s="4">
        <v>-0.24490138888359</v>
      </c>
      <c r="F18191">
        <v>9.8918905258178693</v>
      </c>
      <c r="G18191">
        <v>-18.369573593139599</v>
      </c>
      <c r="H18191">
        <v>1.1498433351516699</v>
      </c>
      <c r="I18191">
        <v>-1.34985792636871</v>
      </c>
      <c r="J18191">
        <v>7</v>
      </c>
    </row>
    <row r="18192" spans="1:10" x14ac:dyDescent="0.3">
      <c r="A18192">
        <v>84</v>
      </c>
      <c r="B18192">
        <v>1589668703451</v>
      </c>
      <c r="C18192">
        <v>12</v>
      </c>
      <c r="D18192" s="4">
        <v>-1.3807181119918801</v>
      </c>
      <c r="E18192" s="4">
        <v>-0.22788293659687001</v>
      </c>
      <c r="F18192">
        <v>10.2330732345581</v>
      </c>
      <c r="G18192">
        <v>-17.799674987793001</v>
      </c>
      <c r="H18192">
        <v>-1.67590320110321</v>
      </c>
      <c r="I18192">
        <v>-0.83665001392364502</v>
      </c>
      <c r="J18192">
        <v>7</v>
      </c>
    </row>
    <row r="18193" spans="1:10" x14ac:dyDescent="0.3">
      <c r="A18193">
        <v>84</v>
      </c>
      <c r="B18193">
        <v>1589668703787</v>
      </c>
      <c r="C18193">
        <v>12</v>
      </c>
      <c r="D18193" s="4">
        <v>-1.33567643165588</v>
      </c>
      <c r="E18193" s="4">
        <v>-0.21123798191547299</v>
      </c>
      <c r="F18193">
        <v>10.0430707931519</v>
      </c>
      <c r="G18193">
        <v>-17.325126647949201</v>
      </c>
      <c r="H18193">
        <v>-0.27744147181510898</v>
      </c>
      <c r="I18193">
        <v>-0.66523236036300704</v>
      </c>
      <c r="J18193">
        <v>7</v>
      </c>
    </row>
    <row r="18194" spans="1:10" x14ac:dyDescent="0.3">
      <c r="A18194">
        <v>84</v>
      </c>
      <c r="B18194">
        <v>1589668703787</v>
      </c>
      <c r="C18194">
        <v>12</v>
      </c>
      <c r="D18194" s="4">
        <v>-1.28674829006195</v>
      </c>
      <c r="E18194" s="4">
        <v>-0.19520692527294101</v>
      </c>
      <c r="F18194">
        <v>9.9654426574706996</v>
      </c>
      <c r="G18194">
        <v>-17.423274993896499</v>
      </c>
      <c r="H18194">
        <v>2.13927125930786</v>
      </c>
      <c r="I18194">
        <v>-0.58957272768020597</v>
      </c>
      <c r="J18194">
        <v>7</v>
      </c>
    </row>
    <row r="18195" spans="1:10" x14ac:dyDescent="0.3">
      <c r="A18195">
        <v>84</v>
      </c>
      <c r="B18195">
        <v>1589668703787</v>
      </c>
      <c r="C18195">
        <v>12</v>
      </c>
      <c r="D18195" s="4">
        <v>-1.23409712314605</v>
      </c>
      <c r="E18195" s="4">
        <v>-0.179993391036987</v>
      </c>
      <c r="F18195">
        <v>10.1876821517944</v>
      </c>
      <c r="G18195">
        <v>-16.510707855224599</v>
      </c>
      <c r="H18195">
        <v>2.97090243548155E-2</v>
      </c>
      <c r="I18195">
        <v>-0.81165212392806996</v>
      </c>
      <c r="J18195">
        <v>7</v>
      </c>
    </row>
    <row r="18196" spans="1:10" x14ac:dyDescent="0.3">
      <c r="A18196">
        <v>84</v>
      </c>
      <c r="B18196">
        <v>1589668703787</v>
      </c>
      <c r="C18196">
        <v>12</v>
      </c>
      <c r="D18196" s="4">
        <v>-1.1780617237091</v>
      </c>
      <c r="E18196" s="4">
        <v>-0.165774226188659</v>
      </c>
      <c r="F18196">
        <v>9.9278163909912092</v>
      </c>
      <c r="G18196">
        <v>-16.142124176025401</v>
      </c>
      <c r="H18196">
        <v>0.68079757690429699</v>
      </c>
      <c r="I18196">
        <v>-1.0957067012786901</v>
      </c>
      <c r="J18196">
        <v>7</v>
      </c>
    </row>
    <row r="18197" spans="1:10" x14ac:dyDescent="0.3">
      <c r="A18197">
        <v>84</v>
      </c>
      <c r="B18197">
        <v>1589668703787</v>
      </c>
      <c r="C18197">
        <v>12</v>
      </c>
      <c r="D18197" s="4">
        <v>-1.11914527416229</v>
      </c>
      <c r="E18197" s="4">
        <v>-0.152720376849174</v>
      </c>
      <c r="F18197">
        <v>10.0816640853882</v>
      </c>
      <c r="G18197">
        <v>-15.438928604126</v>
      </c>
      <c r="H18197">
        <v>1.58899927139282</v>
      </c>
      <c r="I18197">
        <v>-1.59862112998962</v>
      </c>
      <c r="J18197">
        <v>7</v>
      </c>
    </row>
    <row r="18198" spans="1:10" x14ac:dyDescent="0.3">
      <c r="A18198">
        <v>84</v>
      </c>
      <c r="B18198">
        <v>1589668703787</v>
      </c>
      <c r="C18198">
        <v>12</v>
      </c>
      <c r="D18198" s="4">
        <v>-1.0579911470413199</v>
      </c>
      <c r="E18198" s="4">
        <v>-0.14101108908653201</v>
      </c>
      <c r="F18198">
        <v>9.9068336486816406</v>
      </c>
      <c r="G18198">
        <v>-14.9296770095825</v>
      </c>
      <c r="H18198">
        <v>-0.100328840315342</v>
      </c>
      <c r="I18198">
        <v>-1.3065572977066</v>
      </c>
      <c r="J18198">
        <v>7</v>
      </c>
    </row>
    <row r="18199" spans="1:10" x14ac:dyDescent="0.3">
      <c r="A18199">
        <v>84</v>
      </c>
      <c r="B18199">
        <v>1589668703787</v>
      </c>
      <c r="C18199">
        <v>12</v>
      </c>
      <c r="D18199" s="4">
        <v>-0.99534416198730402</v>
      </c>
      <c r="E18199" s="4">
        <v>-0.13083429634571</v>
      </c>
      <c r="F18199">
        <v>9.8821868896484393</v>
      </c>
      <c r="G18199">
        <v>-14.105894088745099</v>
      </c>
      <c r="H18199">
        <v>1.6217497587203999</v>
      </c>
      <c r="I18199">
        <v>-0.99674123525619496</v>
      </c>
      <c r="J18199">
        <v>7</v>
      </c>
    </row>
    <row r="18200" spans="1:10" x14ac:dyDescent="0.3">
      <c r="A18200">
        <v>84</v>
      </c>
      <c r="B18200">
        <v>1589668703787</v>
      </c>
      <c r="C18200">
        <v>12</v>
      </c>
      <c r="D18200" s="4">
        <v>-0.93200039863586404</v>
      </c>
      <c r="E18200" s="4">
        <v>-0.122378692030906</v>
      </c>
      <c r="F18200">
        <v>10.1956272125244</v>
      </c>
      <c r="G18200">
        <v>-13.760814666748001</v>
      </c>
      <c r="H18200">
        <v>-0.64541608095169101</v>
      </c>
      <c r="I18200">
        <v>-0.75825613737106301</v>
      </c>
      <c r="J18200">
        <v>7</v>
      </c>
    </row>
    <row r="18201" spans="1:10" x14ac:dyDescent="0.3">
      <c r="A18201">
        <v>84</v>
      </c>
      <c r="B18201">
        <v>1589668703787</v>
      </c>
      <c r="C18201">
        <v>12</v>
      </c>
      <c r="D18201" s="4">
        <v>-0.86875671148300104</v>
      </c>
      <c r="E18201" s="4">
        <v>-0.11582622677087701</v>
      </c>
      <c r="F18201">
        <v>10.343463897705099</v>
      </c>
      <c r="G18201">
        <v>-13.7094888687134</v>
      </c>
      <c r="H18201">
        <v>-2.1160953044891402</v>
      </c>
      <c r="I18201">
        <v>-0.85268682241439797</v>
      </c>
      <c r="J18201">
        <v>7</v>
      </c>
    </row>
    <row r="18202" spans="1:10" x14ac:dyDescent="0.3">
      <c r="A18202">
        <v>84</v>
      </c>
      <c r="B18202">
        <v>1589668703787</v>
      </c>
      <c r="C18202">
        <v>12</v>
      </c>
      <c r="D18202" s="4">
        <v>-0.80636918544769198</v>
      </c>
      <c r="E18202" s="4">
        <v>-0.111351713538169</v>
      </c>
      <c r="F18202">
        <v>10.052396774291999</v>
      </c>
      <c r="G18202">
        <v>-13.0726585388184</v>
      </c>
      <c r="H18202">
        <v>0.42486372590065002</v>
      </c>
      <c r="I18202">
        <v>-1.21917772293091</v>
      </c>
      <c r="J18202">
        <v>7</v>
      </c>
    </row>
    <row r="18203" spans="1:10" x14ac:dyDescent="0.3">
      <c r="A18203">
        <v>84</v>
      </c>
      <c r="B18203">
        <v>1589668703787</v>
      </c>
      <c r="C18203">
        <v>12</v>
      </c>
      <c r="D18203" s="4">
        <v>-0.74552017450332597</v>
      </c>
      <c r="E18203" s="4">
        <v>-0.10913175344467101</v>
      </c>
      <c r="F18203">
        <v>9.8530120849609393</v>
      </c>
      <c r="G18203">
        <v>-12.0986375808716</v>
      </c>
      <c r="H18203">
        <v>3.06805396080017</v>
      </c>
      <c r="I18203">
        <v>-1.61806309223175</v>
      </c>
      <c r="J18203">
        <v>7</v>
      </c>
    </row>
    <row r="18204" spans="1:10" x14ac:dyDescent="0.3">
      <c r="A18204">
        <v>84</v>
      </c>
      <c r="B18204">
        <v>1589668703816</v>
      </c>
      <c r="C18204">
        <v>12</v>
      </c>
      <c r="D18204" s="4">
        <v>-0.68679386377334595</v>
      </c>
      <c r="E18204" s="4">
        <v>-0.109360195696353</v>
      </c>
      <c r="F18204">
        <v>10.0276556015015</v>
      </c>
      <c r="G18204">
        <v>-11.911111831665</v>
      </c>
      <c r="H18204">
        <v>0.30768981575965898</v>
      </c>
      <c r="I18204">
        <v>-1.8851330280303999</v>
      </c>
      <c r="J18204">
        <v>7</v>
      </c>
    </row>
    <row r="18205" spans="1:10" x14ac:dyDescent="0.3">
      <c r="A18205">
        <v>84</v>
      </c>
      <c r="B18205">
        <v>1589668703835</v>
      </c>
      <c r="C18205">
        <v>12</v>
      </c>
      <c r="D18205" s="4">
        <v>-0.63066154718399003</v>
      </c>
      <c r="E18205" s="4">
        <v>-0.11225599795579901</v>
      </c>
      <c r="F18205">
        <v>10.2275390625</v>
      </c>
      <c r="G18205">
        <v>-10.8615274429321</v>
      </c>
      <c r="H18205">
        <v>-2.9606692790985099</v>
      </c>
      <c r="I18205">
        <v>-1.7540028095245399</v>
      </c>
      <c r="J18205">
        <v>7</v>
      </c>
    </row>
    <row r="18206" spans="1:10" x14ac:dyDescent="0.3">
      <c r="A18206">
        <v>84</v>
      </c>
      <c r="B18206">
        <v>1589668703875</v>
      </c>
      <c r="C18206">
        <v>12</v>
      </c>
      <c r="D18206" s="4">
        <v>-0.57747113704681396</v>
      </c>
      <c r="E18206" s="4">
        <v>-0.118049398064613</v>
      </c>
      <c r="F18206">
        <v>9.83585929870606</v>
      </c>
      <c r="G18206">
        <v>-9.4715518951415998</v>
      </c>
      <c r="H18206">
        <v>2.4954967498779301</v>
      </c>
      <c r="I18206">
        <v>-1.4829674959182699</v>
      </c>
      <c r="J18206">
        <v>7</v>
      </c>
    </row>
    <row r="18207" spans="1:10" x14ac:dyDescent="0.3">
      <c r="A18207">
        <v>84</v>
      </c>
      <c r="B18207">
        <v>1589668703913</v>
      </c>
      <c r="C18207">
        <v>12</v>
      </c>
      <c r="D18207" s="4">
        <v>-0.52743589878082198</v>
      </c>
      <c r="E18207" s="4">
        <v>-0.12695410847663799</v>
      </c>
      <c r="F18207">
        <v>9.9523973464965803</v>
      </c>
      <c r="G18207">
        <v>-9.9210901260375994</v>
      </c>
      <c r="H18207">
        <v>1.9327309131622299</v>
      </c>
      <c r="I18207">
        <v>-1.2183927297592201</v>
      </c>
      <c r="J18207">
        <v>7</v>
      </c>
    </row>
    <row r="18208" spans="1:10" x14ac:dyDescent="0.3">
      <c r="A18208">
        <v>84</v>
      </c>
      <c r="B18208">
        <v>1589668703931</v>
      </c>
      <c r="C18208">
        <v>12</v>
      </c>
      <c r="D18208" s="4">
        <v>-0.480626910924911</v>
      </c>
      <c r="E18208" s="4">
        <v>-0.13914169371127999</v>
      </c>
      <c r="F18208">
        <v>10.2645273208618</v>
      </c>
      <c r="G18208">
        <v>-9.7625360488891602</v>
      </c>
      <c r="H18208">
        <v>-2.2764596939086901</v>
      </c>
      <c r="I18208">
        <v>-0.67684286832809504</v>
      </c>
      <c r="J18208">
        <v>7</v>
      </c>
    </row>
    <row r="18209" spans="1:10" x14ac:dyDescent="0.3">
      <c r="A18209">
        <v>84</v>
      </c>
      <c r="B18209">
        <v>1589668703970</v>
      </c>
      <c r="C18209">
        <v>12</v>
      </c>
      <c r="D18209" s="4">
        <v>-0.43697318434715199</v>
      </c>
      <c r="E18209" s="4">
        <v>-0.154724791646003</v>
      </c>
      <c r="F18209">
        <v>10.083030700683601</v>
      </c>
      <c r="G18209">
        <v>-9.0487861633300799</v>
      </c>
      <c r="H18209">
        <v>-0.841705322265625</v>
      </c>
      <c r="I18209">
        <v>-0.57786571979522705</v>
      </c>
      <c r="J18209">
        <v>7</v>
      </c>
    </row>
    <row r="18210" spans="1:10" x14ac:dyDescent="0.3">
      <c r="A18210">
        <v>85</v>
      </c>
      <c r="B18210">
        <v>1589668705392</v>
      </c>
      <c r="C18210">
        <v>12</v>
      </c>
      <c r="D18210" s="4">
        <v>-3.6120604723691899E-2</v>
      </c>
      <c r="E18210" s="4">
        <v>-0.59015297889709395</v>
      </c>
      <c r="F18210">
        <v>9.8255062103271502</v>
      </c>
      <c r="G18210">
        <v>-6.0303368568420401</v>
      </c>
      <c r="H18210">
        <v>2.7766537666320801</v>
      </c>
      <c r="I18210">
        <v>0.42917612195014998</v>
      </c>
      <c r="J18210">
        <v>6</v>
      </c>
    </row>
    <row r="18211" spans="1:10" x14ac:dyDescent="0.3">
      <c r="A18211">
        <v>85</v>
      </c>
      <c r="B18211">
        <v>1589668705392</v>
      </c>
      <c r="C18211">
        <v>12</v>
      </c>
      <c r="D18211" s="4">
        <v>-7.8327052295207894E-2</v>
      </c>
      <c r="E18211" s="4">
        <v>-0.53343826532363803</v>
      </c>
      <c r="F18211">
        <v>10.0983982086182</v>
      </c>
      <c r="G18211">
        <v>-7.0444502830505398</v>
      </c>
      <c r="H18211">
        <v>-0.56966197490692105</v>
      </c>
      <c r="I18211">
        <v>0.357774317264557</v>
      </c>
      <c r="J18211">
        <v>6</v>
      </c>
    </row>
    <row r="18212" spans="1:10" x14ac:dyDescent="0.3">
      <c r="A18212">
        <v>85</v>
      </c>
      <c r="B18212">
        <v>1589668705392</v>
      </c>
      <c r="C18212">
        <v>12</v>
      </c>
      <c r="D18212" s="4">
        <v>-0.120273828506469</v>
      </c>
      <c r="E18212" s="4">
        <v>-0.47895550727844199</v>
      </c>
      <c r="F18212">
        <v>10.153892517089799</v>
      </c>
      <c r="G18212">
        <v>-7.4011697769165004</v>
      </c>
      <c r="H18212">
        <v>-1.4260350465774501</v>
      </c>
      <c r="I18212">
        <v>0.52284556627273604</v>
      </c>
      <c r="J18212">
        <v>6</v>
      </c>
    </row>
    <row r="18213" spans="1:10" x14ac:dyDescent="0.3">
      <c r="A18213">
        <v>85</v>
      </c>
      <c r="B18213">
        <v>1589668705392</v>
      </c>
      <c r="C18213">
        <v>12</v>
      </c>
      <c r="D18213" s="4">
        <v>-0.161410927772521</v>
      </c>
      <c r="E18213" s="4">
        <v>-0.42825397849082902</v>
      </c>
      <c r="F18213">
        <v>9.8575210571289098</v>
      </c>
      <c r="G18213">
        <v>-7.8407359123229998</v>
      </c>
      <c r="H18213">
        <v>2.17876005172729</v>
      </c>
      <c r="I18213">
        <v>0.47319170832634</v>
      </c>
      <c r="J18213">
        <v>6</v>
      </c>
    </row>
    <row r="18214" spans="1:10" x14ac:dyDescent="0.3">
      <c r="A18214">
        <v>85</v>
      </c>
      <c r="B18214">
        <v>1589668705393</v>
      </c>
      <c r="C18214">
        <v>12</v>
      </c>
      <c r="D18214" s="4">
        <v>-0.201258689165115</v>
      </c>
      <c r="E18214" s="4">
        <v>-0.38278374075889499</v>
      </c>
      <c r="F18214">
        <v>9.7933158874511701</v>
      </c>
      <c r="G18214">
        <v>-8.3950700759887695</v>
      </c>
      <c r="H18214">
        <v>1.6804242134094201</v>
      </c>
      <c r="I18214">
        <v>0.15575285255908999</v>
      </c>
      <c r="J18214">
        <v>6</v>
      </c>
    </row>
    <row r="18215" spans="1:10" x14ac:dyDescent="0.3">
      <c r="A18215">
        <v>85</v>
      </c>
      <c r="B18215">
        <v>1589668705393</v>
      </c>
      <c r="C18215">
        <v>12</v>
      </c>
      <c r="D18215" s="4">
        <v>-0.23943021893501201</v>
      </c>
      <c r="E18215" s="4">
        <v>-0.34384137392044001</v>
      </c>
      <c r="F18215">
        <v>10.141899108886699</v>
      </c>
      <c r="G18215">
        <v>-8.8620462417602504</v>
      </c>
      <c r="H18215">
        <v>-1.0312293767929099</v>
      </c>
      <c r="I18215">
        <v>0.14517508447170299</v>
      </c>
      <c r="J18215">
        <v>6</v>
      </c>
    </row>
    <row r="18216" spans="1:10" x14ac:dyDescent="0.3">
      <c r="A18216">
        <v>85</v>
      </c>
      <c r="B18216">
        <v>1589668705393</v>
      </c>
      <c r="C18216">
        <v>12</v>
      </c>
      <c r="D18216" s="4">
        <v>-0.27565622329711897</v>
      </c>
      <c r="E18216" s="4">
        <v>-0.31251978874206499</v>
      </c>
      <c r="F18216">
        <v>10.237618446350099</v>
      </c>
      <c r="G18216">
        <v>-9.2079219818115199</v>
      </c>
      <c r="H18216">
        <v>-0.59190529584884599</v>
      </c>
      <c r="I18216">
        <v>0.26731219887733498</v>
      </c>
      <c r="J18216">
        <v>6</v>
      </c>
    </row>
    <row r="18217" spans="1:10" x14ac:dyDescent="0.3">
      <c r="A18217">
        <v>85</v>
      </c>
      <c r="B18217">
        <v>1589668705393</v>
      </c>
      <c r="C18217">
        <v>12</v>
      </c>
      <c r="D18217" s="4">
        <v>-0.30979558825492798</v>
      </c>
      <c r="E18217" s="4">
        <v>-0.28966370224952698</v>
      </c>
      <c r="F18217">
        <v>10.1088304519653</v>
      </c>
      <c r="G18217">
        <v>-9.2829856872558594</v>
      </c>
      <c r="H18217">
        <v>0.787886261940002</v>
      </c>
      <c r="I18217">
        <v>-9.7742676734924299E-3</v>
      </c>
      <c r="J18217">
        <v>6</v>
      </c>
    </row>
    <row r="18218" spans="1:10" x14ac:dyDescent="0.3">
      <c r="A18218">
        <v>85</v>
      </c>
      <c r="B18218">
        <v>1589668705393</v>
      </c>
      <c r="C18218">
        <v>12</v>
      </c>
      <c r="D18218" s="4">
        <v>-0.341825932264328</v>
      </c>
      <c r="E18218" s="4">
        <v>-0.27583888173103299</v>
      </c>
      <c r="F18218">
        <v>10.039161682128899</v>
      </c>
      <c r="G18218">
        <v>-9.8620243072509801</v>
      </c>
      <c r="H18218">
        <v>1.49776875972748</v>
      </c>
      <c r="I18218">
        <v>-0.154414147138596</v>
      </c>
      <c r="J18218">
        <v>6</v>
      </c>
    </row>
    <row r="18219" spans="1:10" x14ac:dyDescent="0.3">
      <c r="A18219">
        <v>85</v>
      </c>
      <c r="B18219">
        <v>1589668705393</v>
      </c>
      <c r="C18219">
        <v>12</v>
      </c>
      <c r="D18219" s="4">
        <v>-0.37182083725929199</v>
      </c>
      <c r="E18219" s="4">
        <v>-0.27132168412208502</v>
      </c>
      <c r="F18219">
        <v>10.1533555984497</v>
      </c>
      <c r="G18219">
        <v>-9.9714574813842791</v>
      </c>
      <c r="H18219">
        <v>5.32824136316776E-2</v>
      </c>
      <c r="I18219">
        <v>-0.409801244735718</v>
      </c>
      <c r="J18219">
        <v>6</v>
      </c>
    </row>
    <row r="18220" spans="1:10" x14ac:dyDescent="0.3">
      <c r="A18220">
        <v>85</v>
      </c>
      <c r="B18220">
        <v>1589668705409</v>
      </c>
      <c r="C18220">
        <v>12</v>
      </c>
      <c r="D18220" s="4">
        <v>-0.39992371201515198</v>
      </c>
      <c r="E18220" s="4">
        <v>-0.27609962224960299</v>
      </c>
      <c r="F18220">
        <v>10.1068992614746</v>
      </c>
      <c r="G18220">
        <v>-10.080893516540501</v>
      </c>
      <c r="H18220">
        <v>-0.92730927467346203</v>
      </c>
      <c r="I18220">
        <v>-0.64268714189529397</v>
      </c>
      <c r="J18220">
        <v>6</v>
      </c>
    </row>
    <row r="18221" spans="1:10" x14ac:dyDescent="0.3">
      <c r="A18221">
        <v>85</v>
      </c>
      <c r="B18221">
        <v>1589668705429</v>
      </c>
      <c r="C18221">
        <v>12</v>
      </c>
      <c r="D18221" s="4">
        <v>-0.42632442712783802</v>
      </c>
      <c r="E18221" s="4">
        <v>-0.28986898064613298</v>
      </c>
      <c r="F18221">
        <v>9.8306980133056605</v>
      </c>
      <c r="G18221">
        <v>-10.359032630920399</v>
      </c>
      <c r="H18221">
        <v>1.5851573944091799</v>
      </c>
      <c r="I18221">
        <v>-1.09591341018677</v>
      </c>
      <c r="J18221">
        <v>6</v>
      </c>
    </row>
    <row r="18222" spans="1:10" x14ac:dyDescent="0.3">
      <c r="A18222">
        <v>85</v>
      </c>
      <c r="B18222">
        <v>1589668705468</v>
      </c>
      <c r="C18222">
        <v>12</v>
      </c>
      <c r="D18222" s="4">
        <v>-0.45123741030692999</v>
      </c>
      <c r="E18222" s="4">
        <v>-0.31203272938728299</v>
      </c>
      <c r="F18222">
        <v>9.9733533859252894</v>
      </c>
      <c r="G18222">
        <v>-10.7903299331665</v>
      </c>
      <c r="H18222">
        <v>1.40279924869537</v>
      </c>
      <c r="I18222">
        <v>-1.1023601293563801</v>
      </c>
      <c r="J18222">
        <v>6</v>
      </c>
    </row>
    <row r="18223" spans="1:10" x14ac:dyDescent="0.3">
      <c r="A18223">
        <v>85</v>
      </c>
      <c r="B18223">
        <v>1589668705486</v>
      </c>
      <c r="C18223">
        <v>12</v>
      </c>
      <c r="D18223" s="4">
        <v>-0.47487914562225297</v>
      </c>
      <c r="E18223" s="4">
        <v>-0.34171575307846003</v>
      </c>
      <c r="F18223">
        <v>10.133685111999499</v>
      </c>
      <c r="G18223">
        <v>-10.7996778488159</v>
      </c>
      <c r="H18223">
        <v>-1.2714426517486599</v>
      </c>
      <c r="I18223">
        <v>-1.28365743160248</v>
      </c>
      <c r="J18223">
        <v>6</v>
      </c>
    </row>
    <row r="18224" spans="1:10" x14ac:dyDescent="0.3">
      <c r="A18224">
        <v>85</v>
      </c>
      <c r="B18224">
        <v>1589668705526</v>
      </c>
      <c r="C18224">
        <v>12</v>
      </c>
      <c r="D18224" s="4">
        <v>-0.49744689464568997</v>
      </c>
      <c r="E18224" s="4">
        <v>-0.37780728936195301</v>
      </c>
      <c r="F18224">
        <v>10.144264221191399</v>
      </c>
      <c r="G18224">
        <v>-11.5580911636353</v>
      </c>
      <c r="H18224">
        <v>-0.32582491636276201</v>
      </c>
      <c r="I18224">
        <v>-1.27163314819336</v>
      </c>
      <c r="J18224">
        <v>6</v>
      </c>
    </row>
    <row r="18225" spans="1:10" x14ac:dyDescent="0.3">
      <c r="A18225">
        <v>85</v>
      </c>
      <c r="B18225">
        <v>1589668705562</v>
      </c>
      <c r="C18225">
        <v>12</v>
      </c>
      <c r="D18225" s="4">
        <v>-0.51910042762756303</v>
      </c>
      <c r="E18225" s="4">
        <v>-0.41902551054954501</v>
      </c>
      <c r="F18225">
        <v>9.8744802474975604</v>
      </c>
      <c r="G18225">
        <v>-11.7954244613647</v>
      </c>
      <c r="H18225">
        <v>1.8280173540115401</v>
      </c>
      <c r="I18225">
        <v>-1.2659202814102199</v>
      </c>
      <c r="J18225">
        <v>6</v>
      </c>
    </row>
    <row r="18226" spans="1:10" x14ac:dyDescent="0.3">
      <c r="A18226">
        <v>85</v>
      </c>
      <c r="B18226">
        <v>1589668705581</v>
      </c>
      <c r="C18226">
        <v>12</v>
      </c>
      <c r="D18226" s="4">
        <v>-0.539947628974914</v>
      </c>
      <c r="E18226" s="4">
        <v>-0.463991969823837</v>
      </c>
      <c r="F18226">
        <v>10.0339622497559</v>
      </c>
      <c r="G18226">
        <v>-12.0056314468384</v>
      </c>
      <c r="H18226">
        <v>0.40883550047874501</v>
      </c>
      <c r="I18226">
        <v>-0.93050098419189498</v>
      </c>
      <c r="J18226">
        <v>6</v>
      </c>
    </row>
    <row r="18227" spans="1:10" x14ac:dyDescent="0.3">
      <c r="A18227">
        <v>85</v>
      </c>
      <c r="B18227">
        <v>1589668705620</v>
      </c>
      <c r="C18227">
        <v>12</v>
      </c>
      <c r="D18227" s="4">
        <v>-0.56003773212432795</v>
      </c>
      <c r="E18227" s="4">
        <v>-0.51130229234695401</v>
      </c>
      <c r="F18227">
        <v>10.1401119232178</v>
      </c>
      <c r="G18227">
        <v>-12.311678886413601</v>
      </c>
      <c r="H18227">
        <v>-0.62606453895568903</v>
      </c>
      <c r="I18227">
        <v>-0.75643819570541404</v>
      </c>
      <c r="J18227">
        <v>6</v>
      </c>
    </row>
    <row r="18228" spans="1:10" x14ac:dyDescent="0.3">
      <c r="A18228">
        <v>85</v>
      </c>
      <c r="B18228">
        <v>1589668705642</v>
      </c>
      <c r="C18228">
        <v>12</v>
      </c>
      <c r="D18228" s="4">
        <v>-0.579365134239196</v>
      </c>
      <c r="E18228" s="4">
        <v>-0.55958461761474598</v>
      </c>
      <c r="F18228">
        <v>9.8953008651733398</v>
      </c>
      <c r="G18228">
        <v>-13.1894721984863</v>
      </c>
      <c r="H18228">
        <v>1.79092037677765</v>
      </c>
      <c r="I18228">
        <v>-0.97926867008209195</v>
      </c>
      <c r="J18228">
        <v>6</v>
      </c>
    </row>
    <row r="18229" spans="1:10" x14ac:dyDescent="0.3">
      <c r="A18229">
        <v>85</v>
      </c>
      <c r="B18229">
        <v>1589668705677</v>
      </c>
      <c r="C18229">
        <v>12</v>
      </c>
      <c r="D18229" s="4">
        <v>-0.59788036346435502</v>
      </c>
      <c r="E18229" s="4">
        <v>-0.60754787921905495</v>
      </c>
      <c r="F18229">
        <v>9.8972282409668004</v>
      </c>
      <c r="G18229">
        <v>-13.5597496032715</v>
      </c>
      <c r="H18229">
        <v>1.16245830059052</v>
      </c>
      <c r="I18229">
        <v>-0.937147617340088</v>
      </c>
      <c r="J18229">
        <v>6</v>
      </c>
    </row>
    <row r="18230" spans="1:10" x14ac:dyDescent="0.3">
      <c r="A18230">
        <v>85</v>
      </c>
      <c r="B18230">
        <v>1589668705697</v>
      </c>
      <c r="C18230">
        <v>12</v>
      </c>
      <c r="D18230" s="4">
        <v>-0.61550557613372803</v>
      </c>
      <c r="E18230" s="4">
        <v>-0.65402013063430697</v>
      </c>
      <c r="F18230">
        <v>10.0990762710571</v>
      </c>
      <c r="G18230">
        <v>-13.327400207519499</v>
      </c>
      <c r="H18230">
        <v>-0.363571047782898</v>
      </c>
      <c r="I18230">
        <v>-0.58599770069122303</v>
      </c>
      <c r="J18230">
        <v>6</v>
      </c>
    </row>
    <row r="18231" spans="1:10" x14ac:dyDescent="0.3">
      <c r="A18231">
        <v>85</v>
      </c>
      <c r="B18231">
        <v>1589668705736</v>
      </c>
      <c r="C18231">
        <v>12</v>
      </c>
      <c r="D18231" s="4">
        <v>-0.63215351104736295</v>
      </c>
      <c r="E18231" s="4">
        <v>-0.697975754737854</v>
      </c>
      <c r="F18231">
        <v>10.038790702819799</v>
      </c>
      <c r="G18231">
        <v>-13.689744949340801</v>
      </c>
      <c r="H18231">
        <v>0.84380787611007702</v>
      </c>
      <c r="I18231">
        <v>-0.65773880481720004</v>
      </c>
      <c r="J18231">
        <v>6</v>
      </c>
    </row>
    <row r="18232" spans="1:10" x14ac:dyDescent="0.3">
      <c r="A18232">
        <v>85</v>
      </c>
      <c r="B18232">
        <v>1589668705755</v>
      </c>
      <c r="C18232">
        <v>12</v>
      </c>
      <c r="D18232" s="4">
        <v>-0.64774328470230103</v>
      </c>
      <c r="E18232" s="4">
        <v>-0.73856252431869496</v>
      </c>
      <c r="F18232">
        <v>9.8470697402954102</v>
      </c>
      <c r="G18232">
        <v>-14.2617635726929</v>
      </c>
      <c r="H18232">
        <v>1.86651480197907</v>
      </c>
      <c r="I18232">
        <v>-0.95826905965805098</v>
      </c>
      <c r="J18232">
        <v>6</v>
      </c>
    </row>
    <row r="18233" spans="1:10" x14ac:dyDescent="0.3">
      <c r="A18233">
        <v>85</v>
      </c>
      <c r="B18233">
        <v>1589668705794</v>
      </c>
      <c r="C18233">
        <v>12</v>
      </c>
      <c r="D18233" s="4">
        <v>-0.662206411361694</v>
      </c>
      <c r="E18233" s="4">
        <v>-0.77513331174850397</v>
      </c>
      <c r="F18233">
        <v>9.8542356491088903</v>
      </c>
      <c r="G18233">
        <v>-14.0113172531128</v>
      </c>
      <c r="H18233">
        <v>0.69025003910064697</v>
      </c>
      <c r="I18233">
        <v>-1.1949814558029199</v>
      </c>
      <c r="J18233">
        <v>6</v>
      </c>
    </row>
    <row r="18234" spans="1:10" x14ac:dyDescent="0.3">
      <c r="A18234">
        <v>85</v>
      </c>
      <c r="B18234">
        <v>1589668705832</v>
      </c>
      <c r="C18234">
        <v>12</v>
      </c>
      <c r="D18234" s="4">
        <v>-0.67548906803131104</v>
      </c>
      <c r="E18234" s="4">
        <v>-0.80726063251495295</v>
      </c>
      <c r="F18234">
        <v>9.9810209274291992</v>
      </c>
      <c r="G18234">
        <v>-14.3771352767944</v>
      </c>
      <c r="H18234">
        <v>6.7173466086387607E-2</v>
      </c>
      <c r="I18234">
        <v>-1.1059702634811399</v>
      </c>
      <c r="J18234">
        <v>6</v>
      </c>
    </row>
    <row r="18235" spans="1:10" x14ac:dyDescent="0.3">
      <c r="A18235">
        <v>85</v>
      </c>
      <c r="B18235">
        <v>1589668705851</v>
      </c>
      <c r="C18235">
        <v>12</v>
      </c>
      <c r="D18235" s="4">
        <v>-0.68755924701690596</v>
      </c>
      <c r="E18235" s="4">
        <v>-0.83471262454986495</v>
      </c>
      <c r="F18235">
        <v>9.9944067001342791</v>
      </c>
      <c r="G18235">
        <v>-15.317990303039601</v>
      </c>
      <c r="H18235">
        <v>1.10690701007843</v>
      </c>
      <c r="I18235">
        <v>-1.32996606826782</v>
      </c>
      <c r="J18235">
        <v>6</v>
      </c>
    </row>
    <row r="18236" spans="1:10" x14ac:dyDescent="0.3">
      <c r="A18236">
        <v>85</v>
      </c>
      <c r="B18236">
        <v>1589668705895</v>
      </c>
      <c r="C18236">
        <v>12</v>
      </c>
      <c r="D18236" s="4">
        <v>-0.69841009378433205</v>
      </c>
      <c r="E18236" s="4">
        <v>-0.85741412639617898</v>
      </c>
      <c r="F18236">
        <v>9.9691629409790004</v>
      </c>
      <c r="G18236">
        <v>-15.1162567138672</v>
      </c>
      <c r="H18236">
        <v>0.486212879419327</v>
      </c>
      <c r="I18236">
        <v>-1.4812936782836901</v>
      </c>
      <c r="J18236">
        <v>6</v>
      </c>
    </row>
    <row r="18237" spans="1:10" x14ac:dyDescent="0.3">
      <c r="A18237">
        <v>85</v>
      </c>
      <c r="B18237">
        <v>1589668705909</v>
      </c>
      <c r="C18237">
        <v>12</v>
      </c>
      <c r="D18237" s="4">
        <v>-0.70804423093795699</v>
      </c>
      <c r="E18237" s="4">
        <v>-0.87543320655822698</v>
      </c>
      <c r="F18237">
        <v>9.9800605773925799</v>
      </c>
      <c r="G18237">
        <v>-14.709189414978001</v>
      </c>
      <c r="H18237">
        <v>1.2116192840039701E-2</v>
      </c>
      <c r="I18237">
        <v>-1.5690293312072801</v>
      </c>
      <c r="J18237">
        <v>6</v>
      </c>
    </row>
    <row r="18238" spans="1:10" x14ac:dyDescent="0.3">
      <c r="A18238">
        <v>85</v>
      </c>
      <c r="B18238">
        <v>1589668705947</v>
      </c>
      <c r="C18238">
        <v>12</v>
      </c>
      <c r="D18238" s="4">
        <v>-0.71644794940948398</v>
      </c>
      <c r="E18238" s="4">
        <v>-0.88898885250091497</v>
      </c>
      <c r="F18238">
        <v>9.9501867294311506</v>
      </c>
      <c r="G18238">
        <v>-15.1827383041382</v>
      </c>
      <c r="H18238">
        <v>0.98644268512725797</v>
      </c>
      <c r="I18238">
        <v>-1.7626861333846999</v>
      </c>
      <c r="J18238">
        <v>6</v>
      </c>
    </row>
    <row r="18239" spans="1:10" x14ac:dyDescent="0.3">
      <c r="A18239">
        <v>85</v>
      </c>
      <c r="B18239">
        <v>1589668705965</v>
      </c>
      <c r="C18239">
        <v>12</v>
      </c>
      <c r="D18239" s="4">
        <v>-0.72357058525085405</v>
      </c>
      <c r="E18239" s="4">
        <v>-0.89844447374343805</v>
      </c>
      <c r="F18239">
        <v>9.9423284530639702</v>
      </c>
      <c r="G18239">
        <v>-14.847817420959499</v>
      </c>
      <c r="H18239">
        <v>0.20830835402011899</v>
      </c>
      <c r="I18239">
        <v>-1.89042496681213</v>
      </c>
      <c r="J18239">
        <v>6</v>
      </c>
    </row>
    <row r="18240" spans="1:10" x14ac:dyDescent="0.3">
      <c r="A18240">
        <v>85</v>
      </c>
      <c r="B18240">
        <v>1589668706003</v>
      </c>
      <c r="C18240">
        <v>12</v>
      </c>
      <c r="D18240" s="4">
        <v>-0.72931385040283203</v>
      </c>
      <c r="E18240" s="4">
        <v>-0.90427601337432795</v>
      </c>
      <c r="F18240">
        <v>10.128592491149901</v>
      </c>
      <c r="G18240">
        <v>-14.4414567947388</v>
      </c>
      <c r="H18240">
        <v>-0.79503244161605802</v>
      </c>
      <c r="I18240">
        <v>-1.5529087781906099</v>
      </c>
      <c r="J18240">
        <v>6</v>
      </c>
    </row>
    <row r="18241" spans="1:10" x14ac:dyDescent="0.3">
      <c r="A18241">
        <v>85</v>
      </c>
      <c r="B18241">
        <v>1589668706044</v>
      </c>
      <c r="C18241">
        <v>12</v>
      </c>
      <c r="D18241" s="4">
        <v>-0.73352980613708496</v>
      </c>
      <c r="E18241" s="4">
        <v>-0.90702420473098699</v>
      </c>
      <c r="F18241">
        <v>10.345355033874499</v>
      </c>
      <c r="G18241">
        <v>-14.9785041809082</v>
      </c>
      <c r="H18241">
        <v>-0.63377445936203003</v>
      </c>
      <c r="I18241">
        <v>-1.1987988948821999</v>
      </c>
      <c r="J18241">
        <v>6</v>
      </c>
    </row>
    <row r="18242" spans="1:10" x14ac:dyDescent="0.3">
      <c r="A18242">
        <v>85</v>
      </c>
      <c r="B18242">
        <v>1589668706061</v>
      </c>
      <c r="C18242">
        <v>12</v>
      </c>
      <c r="D18242" s="4">
        <v>-0.73602533340454102</v>
      </c>
      <c r="E18242" s="4">
        <v>-0.90723967552185003</v>
      </c>
      <c r="F18242">
        <v>10.099045753479</v>
      </c>
      <c r="G18242">
        <v>-15.5859079360962</v>
      </c>
      <c r="H18242">
        <v>7.9231895506382002E-2</v>
      </c>
      <c r="I18242">
        <v>-1.0189180374145499</v>
      </c>
      <c r="J18242">
        <v>6</v>
      </c>
    </row>
    <row r="18243" spans="1:10" x14ac:dyDescent="0.3">
      <c r="A18243">
        <v>85</v>
      </c>
      <c r="B18243">
        <v>1589668706099</v>
      </c>
      <c r="C18243">
        <v>12</v>
      </c>
      <c r="D18243" s="4">
        <v>-0.73657470941543501</v>
      </c>
      <c r="E18243" s="4">
        <v>-0.90542703866958596</v>
      </c>
      <c r="F18243">
        <v>10.052392005920399</v>
      </c>
      <c r="G18243">
        <v>-15.6170034408569</v>
      </c>
      <c r="H18243">
        <v>0.71780729293823198</v>
      </c>
      <c r="I18243">
        <v>-0.95363569259643599</v>
      </c>
      <c r="J18243">
        <v>6</v>
      </c>
    </row>
    <row r="18244" spans="1:10" x14ac:dyDescent="0.3">
      <c r="A18244">
        <v>85</v>
      </c>
      <c r="B18244">
        <v>1589668706119</v>
      </c>
      <c r="C18244">
        <v>12</v>
      </c>
      <c r="D18244" s="4">
        <v>-0.73494964838027899</v>
      </c>
      <c r="E18244" s="4">
        <v>-0.90199565887451105</v>
      </c>
      <c r="F18244">
        <v>10.0055198669434</v>
      </c>
      <c r="G18244">
        <v>-15.8063659667969</v>
      </c>
      <c r="H18244">
        <v>0.149428740143776</v>
      </c>
      <c r="I18244">
        <v>-0.74792832136154197</v>
      </c>
      <c r="J18244">
        <v>6</v>
      </c>
    </row>
    <row r="18245" spans="1:10" x14ac:dyDescent="0.3">
      <c r="A18245">
        <v>85</v>
      </c>
      <c r="B18245">
        <v>1589668706161</v>
      </c>
      <c r="C18245">
        <v>12</v>
      </c>
      <c r="D18245" s="4">
        <v>-0.73096615076064997</v>
      </c>
      <c r="E18245" s="4">
        <v>-0.89722597599029497</v>
      </c>
      <c r="F18245">
        <v>9.9216327667236293</v>
      </c>
      <c r="G18245">
        <v>-16.254392623901399</v>
      </c>
      <c r="H18245">
        <v>0.99592310190200795</v>
      </c>
      <c r="I18245">
        <v>-0.73857367038726796</v>
      </c>
      <c r="J18245">
        <v>6</v>
      </c>
    </row>
    <row r="18246" spans="1:10" x14ac:dyDescent="0.3">
      <c r="A18246">
        <v>85</v>
      </c>
      <c r="B18246">
        <v>1589668706176</v>
      </c>
      <c r="C18246">
        <v>12</v>
      </c>
      <c r="D18246" s="4">
        <v>-0.72453123331069902</v>
      </c>
      <c r="E18246" s="4">
        <v>-0.89125853776931696</v>
      </c>
      <c r="F18246">
        <v>9.9925994873046893</v>
      </c>
      <c r="G18246">
        <v>-16.8121223449707</v>
      </c>
      <c r="H18246">
        <v>0.53035014867782604</v>
      </c>
      <c r="I18246">
        <v>-0.72023791074752797</v>
      </c>
      <c r="J18246">
        <v>6</v>
      </c>
    </row>
    <row r="18247" spans="1:10" x14ac:dyDescent="0.3">
      <c r="A18247">
        <v>85</v>
      </c>
      <c r="B18247">
        <v>1589668706215</v>
      </c>
      <c r="C18247">
        <v>12</v>
      </c>
      <c r="D18247" s="4">
        <v>-0.71567118167877197</v>
      </c>
      <c r="E18247" s="4">
        <v>-0.88410949707031194</v>
      </c>
      <c r="F18247">
        <v>10.060797691345201</v>
      </c>
      <c r="G18247">
        <v>-16.963750839233398</v>
      </c>
      <c r="H18247">
        <v>-0.89095038175582897</v>
      </c>
      <c r="I18247">
        <v>-0.43676552176475503</v>
      </c>
      <c r="J18247">
        <v>6</v>
      </c>
    </row>
    <row r="18248" spans="1:10" x14ac:dyDescent="0.3">
      <c r="A18248">
        <v>85</v>
      </c>
      <c r="B18248">
        <v>1589668706254</v>
      </c>
      <c r="C18248">
        <v>12</v>
      </c>
      <c r="D18248" s="4">
        <v>-0.70453953742980902</v>
      </c>
      <c r="E18248" s="4">
        <v>-0.87570571899413996</v>
      </c>
      <c r="F18248">
        <v>9.8624620437622106</v>
      </c>
      <c r="G18248">
        <v>-17.694314956665</v>
      </c>
      <c r="H18248">
        <v>0.99813991785049405</v>
      </c>
      <c r="I18248">
        <v>-0.22340364754200001</v>
      </c>
      <c r="J18248">
        <v>6</v>
      </c>
    </row>
    <row r="18249" spans="1:10" x14ac:dyDescent="0.3">
      <c r="A18249">
        <v>85</v>
      </c>
      <c r="B18249">
        <v>1589668706275</v>
      </c>
      <c r="C18249">
        <v>12</v>
      </c>
      <c r="D18249" s="4">
        <v>-0.69141608476638705</v>
      </c>
      <c r="E18249" s="4">
        <v>-0.86591988801956099</v>
      </c>
      <c r="F18249">
        <v>9.8971586227416992</v>
      </c>
      <c r="G18249">
        <v>-17.884040832519499</v>
      </c>
      <c r="H18249">
        <v>1.75882709026337</v>
      </c>
      <c r="I18249">
        <v>0.10815615206956899</v>
      </c>
      <c r="J18249">
        <v>6</v>
      </c>
    </row>
    <row r="18250" spans="1:10" x14ac:dyDescent="0.3">
      <c r="A18250">
        <v>85</v>
      </c>
      <c r="B18250">
        <v>1589668706314</v>
      </c>
      <c r="C18250">
        <v>12</v>
      </c>
      <c r="D18250" s="4">
        <v>-0.67670214176177901</v>
      </c>
      <c r="E18250" s="4">
        <v>-0.85459464788436801</v>
      </c>
      <c r="F18250">
        <v>9.9323787689209002</v>
      </c>
      <c r="G18250">
        <v>-18.1681213378906</v>
      </c>
      <c r="H18250">
        <v>-2.96080559492111E-2</v>
      </c>
      <c r="I18250">
        <v>2.4210192263126401E-2</v>
      </c>
      <c r="J18250">
        <v>6</v>
      </c>
    </row>
    <row r="18251" spans="1:10" x14ac:dyDescent="0.3">
      <c r="A18251">
        <v>85</v>
      </c>
      <c r="B18251">
        <v>1589668706331</v>
      </c>
      <c r="C18251">
        <v>12</v>
      </c>
      <c r="D18251" s="4">
        <v>-0.66091305017471302</v>
      </c>
      <c r="E18251" s="4">
        <v>-0.84156638383865301</v>
      </c>
      <c r="F18251">
        <v>9.9477691650390607</v>
      </c>
      <c r="G18251">
        <v>-18.4996738433838</v>
      </c>
      <c r="H18251">
        <v>0.49150416254997298</v>
      </c>
      <c r="I18251">
        <v>-0.43439447879791299</v>
      </c>
      <c r="J18251">
        <v>6</v>
      </c>
    </row>
    <row r="18252" spans="1:10" x14ac:dyDescent="0.3">
      <c r="A18252">
        <v>85</v>
      </c>
      <c r="B18252">
        <v>1589668706369</v>
      </c>
      <c r="C18252">
        <v>12</v>
      </c>
      <c r="D18252" s="4">
        <v>-0.64466804265975897</v>
      </c>
      <c r="E18252" s="4">
        <v>-0.82669466733932495</v>
      </c>
      <c r="F18252">
        <v>10.0969848632813</v>
      </c>
      <c r="G18252">
        <v>-19.136753082275401</v>
      </c>
      <c r="H18252">
        <v>0.86963677406311002</v>
      </c>
      <c r="I18252">
        <v>-0.78976702690124501</v>
      </c>
      <c r="J18252">
        <v>6</v>
      </c>
    </row>
    <row r="18253" spans="1:10" x14ac:dyDescent="0.3">
      <c r="A18253">
        <v>85</v>
      </c>
      <c r="B18253">
        <v>1589668706388</v>
      </c>
      <c r="C18253">
        <v>12</v>
      </c>
      <c r="D18253" s="4">
        <v>-0.62866938114166204</v>
      </c>
      <c r="E18253" s="4">
        <v>-0.80988699197769098</v>
      </c>
      <c r="F18253">
        <v>10.199684143066399</v>
      </c>
      <c r="G18253">
        <v>-18.837570190429702</v>
      </c>
      <c r="H18253">
        <v>0.61871087551116899</v>
      </c>
      <c r="I18253">
        <v>-0.70784568786621105</v>
      </c>
      <c r="J18253">
        <v>6</v>
      </c>
    </row>
    <row r="18254" spans="1:10" x14ac:dyDescent="0.3">
      <c r="A18254">
        <v>85</v>
      </c>
      <c r="B18254">
        <v>1589668706426</v>
      </c>
      <c r="C18254">
        <v>12</v>
      </c>
      <c r="D18254" s="4">
        <v>-0.61366039514541604</v>
      </c>
      <c r="E18254" s="4">
        <v>-0.79111117124557495</v>
      </c>
      <c r="F18254">
        <v>10.1062126159668</v>
      </c>
      <c r="G18254">
        <v>-19.177928924560501</v>
      </c>
      <c r="H18254">
        <v>-0.23581230640411399</v>
      </c>
      <c r="I18254">
        <v>-0.80681419372558605</v>
      </c>
      <c r="J18254">
        <v>6</v>
      </c>
    </row>
    <row r="18255" spans="1:10" x14ac:dyDescent="0.3">
      <c r="A18255">
        <v>85</v>
      </c>
      <c r="B18255">
        <v>1589668706445</v>
      </c>
      <c r="C18255">
        <v>12</v>
      </c>
      <c r="D18255" s="4">
        <v>-0.60036826133728005</v>
      </c>
      <c r="E18255" s="4">
        <v>-0.77039933204650801</v>
      </c>
      <c r="F18255">
        <v>9.9984292984008807</v>
      </c>
      <c r="G18255">
        <v>-19.5377712249756</v>
      </c>
      <c r="H18255">
        <v>1.14507019519806</v>
      </c>
      <c r="I18255">
        <v>-1.1254711151123</v>
      </c>
      <c r="J18255">
        <v>6</v>
      </c>
    </row>
    <row r="18256" spans="1:10" x14ac:dyDescent="0.3">
      <c r="A18256">
        <v>85</v>
      </c>
      <c r="B18256">
        <v>1589668706484</v>
      </c>
      <c r="C18256">
        <v>12</v>
      </c>
      <c r="D18256" s="4">
        <v>-0.58944934606552102</v>
      </c>
      <c r="E18256" s="4">
        <v>-0.747849941253662</v>
      </c>
      <c r="F18256">
        <v>9.9508571624755895</v>
      </c>
      <c r="G18256">
        <v>-19.3495998382568</v>
      </c>
      <c r="H18256">
        <v>1.71177554130554</v>
      </c>
      <c r="I18256">
        <v>-1.0676507949829099</v>
      </c>
      <c r="J18256">
        <v>6</v>
      </c>
    </row>
    <row r="18257" spans="1:10" x14ac:dyDescent="0.3">
      <c r="A18257">
        <v>85</v>
      </c>
      <c r="B18257">
        <v>1589668706521</v>
      </c>
      <c r="C18257">
        <v>12</v>
      </c>
      <c r="D18257" s="4">
        <v>-0.58144706487655595</v>
      </c>
      <c r="E18257" s="4">
        <v>-0.72362947463989202</v>
      </c>
      <c r="F18257">
        <v>10.1082706451416</v>
      </c>
      <c r="G18257">
        <v>-19.656314849853501</v>
      </c>
      <c r="H18257">
        <v>0.352121412754059</v>
      </c>
      <c r="I18257">
        <v>-1.2411371469497701</v>
      </c>
      <c r="J18257">
        <v>6</v>
      </c>
    </row>
    <row r="18258" spans="1:10" x14ac:dyDescent="0.3">
      <c r="A18258">
        <v>85</v>
      </c>
      <c r="B18258">
        <v>1589668706877</v>
      </c>
      <c r="C18258">
        <v>12</v>
      </c>
      <c r="D18258" s="4">
        <v>-0.57676154375076205</v>
      </c>
      <c r="E18258" s="4">
        <v>-0.697970271110534</v>
      </c>
      <c r="F18258">
        <v>10.017454147338899</v>
      </c>
      <c r="G18258">
        <v>-20.4930305480957</v>
      </c>
      <c r="H18258">
        <v>0.37808203697204601</v>
      </c>
      <c r="I18258">
        <v>-1.4342126846313501</v>
      </c>
      <c r="J18258">
        <v>6</v>
      </c>
    </row>
    <row r="18259" spans="1:10" x14ac:dyDescent="0.3">
      <c r="A18259">
        <v>85</v>
      </c>
      <c r="B18259">
        <v>1589668706878</v>
      </c>
      <c r="C18259">
        <v>12</v>
      </c>
      <c r="D18259" s="4">
        <v>-0.57562714815139704</v>
      </c>
      <c r="E18259" s="4">
        <v>-0.67116737365722601</v>
      </c>
      <c r="F18259">
        <v>10.0505838394165</v>
      </c>
      <c r="G18259">
        <v>-20.271808624267599</v>
      </c>
      <c r="H18259">
        <v>1.43680739402771</v>
      </c>
      <c r="I18259">
        <v>-1.37831830978394</v>
      </c>
      <c r="J18259">
        <v>6</v>
      </c>
    </row>
    <row r="18260" spans="1:10" x14ac:dyDescent="0.3">
      <c r="A18260">
        <v>85</v>
      </c>
      <c r="B18260">
        <v>1589668706878</v>
      </c>
      <c r="C18260">
        <v>12</v>
      </c>
      <c r="D18260" s="4">
        <v>-0.57809990644454901</v>
      </c>
      <c r="E18260" s="4">
        <v>-0.64358097314834595</v>
      </c>
      <c r="F18260">
        <v>10.057461738586399</v>
      </c>
      <c r="G18260">
        <v>-20.492551803588899</v>
      </c>
      <c r="H18260">
        <v>0.35706722736358598</v>
      </c>
      <c r="I18260">
        <v>-1.16980648040771</v>
      </c>
      <c r="J18260">
        <v>6</v>
      </c>
    </row>
    <row r="18261" spans="1:10" x14ac:dyDescent="0.3">
      <c r="A18261">
        <v>85</v>
      </c>
      <c r="B18261">
        <v>1589668706878</v>
      </c>
      <c r="C18261">
        <v>12</v>
      </c>
      <c r="D18261" s="4">
        <v>-0.58406150341033902</v>
      </c>
      <c r="E18261" s="4">
        <v>-0.61564207077026301</v>
      </c>
      <c r="F18261">
        <v>10.083503723144499</v>
      </c>
      <c r="G18261">
        <v>-20.853635787963899</v>
      </c>
      <c r="H18261">
        <v>0.37017861008644098</v>
      </c>
      <c r="I18261">
        <v>-1.2146909236907999</v>
      </c>
      <c r="J18261">
        <v>6</v>
      </c>
    </row>
    <row r="18262" spans="1:10" x14ac:dyDescent="0.3">
      <c r="A18262">
        <v>85</v>
      </c>
      <c r="B18262">
        <v>1589668706878</v>
      </c>
      <c r="C18262">
        <v>12</v>
      </c>
      <c r="D18262" s="4">
        <v>-0.59323853254318204</v>
      </c>
      <c r="E18262" s="4">
        <v>-0.58784878253936701</v>
      </c>
      <c r="F18262">
        <v>9.9875259399414098</v>
      </c>
      <c r="G18262">
        <v>-20.846509933471701</v>
      </c>
      <c r="H18262">
        <v>1.0790399312973</v>
      </c>
      <c r="I18262">
        <v>-1.3001130819320701</v>
      </c>
      <c r="J18262">
        <v>6</v>
      </c>
    </row>
    <row r="18263" spans="1:10" x14ac:dyDescent="0.3">
      <c r="A18263">
        <v>85</v>
      </c>
      <c r="B18263">
        <v>1589668706878</v>
      </c>
      <c r="C18263">
        <v>12</v>
      </c>
      <c r="D18263" s="4">
        <v>-0.605230093002319</v>
      </c>
      <c r="E18263" s="4">
        <v>-0.56074780225753695</v>
      </c>
      <c r="F18263">
        <v>10.053402900695801</v>
      </c>
      <c r="G18263">
        <v>-21.229671478271499</v>
      </c>
      <c r="H18263">
        <v>0.82987201213836703</v>
      </c>
      <c r="I18263">
        <v>-1.3426862955093399</v>
      </c>
      <c r="J18263">
        <v>6</v>
      </c>
    </row>
    <row r="18264" spans="1:10" x14ac:dyDescent="0.3">
      <c r="A18264">
        <v>85</v>
      </c>
      <c r="B18264">
        <v>1589668706878</v>
      </c>
      <c r="C18264">
        <v>12</v>
      </c>
      <c r="D18264" s="4">
        <v>-0.61954098939895597</v>
      </c>
      <c r="E18264" s="4">
        <v>-0.53490304946899403</v>
      </c>
      <c r="F18264">
        <v>9.9449634552002006</v>
      </c>
      <c r="G18264">
        <v>-21.525215148925799</v>
      </c>
      <c r="H18264">
        <v>0.61455011367797896</v>
      </c>
      <c r="I18264">
        <v>-1.41009557247162</v>
      </c>
      <c r="J18264">
        <v>6</v>
      </c>
    </row>
    <row r="18265" spans="1:10" x14ac:dyDescent="0.3">
      <c r="A18265">
        <v>85</v>
      </c>
      <c r="B18265">
        <v>1589668706878</v>
      </c>
      <c r="C18265">
        <v>12</v>
      </c>
      <c r="D18265" s="4">
        <v>-0.63561964035034102</v>
      </c>
      <c r="E18265" s="4">
        <v>-0.51085770130157404</v>
      </c>
      <c r="F18265">
        <v>9.9762001037597692</v>
      </c>
      <c r="G18265">
        <v>-21.309860229492202</v>
      </c>
      <c r="H18265">
        <v>1.4098193645477299</v>
      </c>
      <c r="I18265">
        <v>-1.4769586324691799</v>
      </c>
      <c r="J18265">
        <v>6</v>
      </c>
    </row>
    <row r="18266" spans="1:10" x14ac:dyDescent="0.3">
      <c r="A18266">
        <v>85</v>
      </c>
      <c r="B18266">
        <v>1589668706878</v>
      </c>
      <c r="C18266">
        <v>12</v>
      </c>
      <c r="D18266" s="4">
        <v>-0.65289539098739602</v>
      </c>
      <c r="E18266" s="4">
        <v>-0.48910143971443099</v>
      </c>
      <c r="F18266">
        <v>10.032922744751</v>
      </c>
      <c r="G18266">
        <v>-21.8483581542969</v>
      </c>
      <c r="H18266">
        <v>1.3403351306915301</v>
      </c>
      <c r="I18266">
        <v>-1.41268634796143</v>
      </c>
      <c r="J18266">
        <v>6</v>
      </c>
    </row>
    <row r="18267" spans="1:10" x14ac:dyDescent="0.3">
      <c r="A18267">
        <v>85</v>
      </c>
      <c r="B18267">
        <v>1589668706878</v>
      </c>
      <c r="C18267">
        <v>12</v>
      </c>
      <c r="D18267" s="4">
        <v>-0.67080610990524203</v>
      </c>
      <c r="E18267" s="4">
        <v>-0.470052570104599</v>
      </c>
      <c r="F18267">
        <v>9.9239597320556605</v>
      </c>
      <c r="G18267">
        <v>-22.1980495452881</v>
      </c>
      <c r="H18267">
        <v>0.729591965675354</v>
      </c>
      <c r="I18267">
        <v>-1.5234961509704601</v>
      </c>
      <c r="J18267">
        <v>6</v>
      </c>
    </row>
    <row r="18268" spans="1:10" x14ac:dyDescent="0.3">
      <c r="A18268">
        <v>85</v>
      </c>
      <c r="B18268">
        <v>1589668706878</v>
      </c>
      <c r="C18268">
        <v>12</v>
      </c>
      <c r="D18268" s="4">
        <v>-0.68881303071975697</v>
      </c>
      <c r="E18268" s="4">
        <v>-0.45405107736587502</v>
      </c>
      <c r="F18268">
        <v>9.9665307998657209</v>
      </c>
      <c r="G18268">
        <v>-22.095485687255898</v>
      </c>
      <c r="H18268">
        <v>0.78224843740463301</v>
      </c>
      <c r="I18268">
        <v>-1.41268634796143</v>
      </c>
      <c r="J18268">
        <v>6</v>
      </c>
    </row>
    <row r="18269" spans="1:10" x14ac:dyDescent="0.3">
      <c r="A18269">
        <v>85</v>
      </c>
      <c r="B18269">
        <v>1589668706878</v>
      </c>
      <c r="C18269">
        <v>12</v>
      </c>
      <c r="D18269" s="4">
        <v>-0.70641195774078303</v>
      </c>
      <c r="E18269" s="4">
        <v>-0.441348075866699</v>
      </c>
      <c r="F18269">
        <v>10.002521514892599</v>
      </c>
      <c r="G18269">
        <v>-22.791172027587901</v>
      </c>
      <c r="H18269">
        <v>0.81457930803298995</v>
      </c>
      <c r="I18269">
        <v>-1.43575811386108</v>
      </c>
      <c r="J18269">
        <v>6</v>
      </c>
    </row>
    <row r="18270" spans="1:10" x14ac:dyDescent="0.3">
      <c r="A18270">
        <v>85</v>
      </c>
      <c r="B18270">
        <v>1589668706907</v>
      </c>
      <c r="C18270">
        <v>5</v>
      </c>
      <c r="D18270" s="4">
        <v>-0.72315168380737305</v>
      </c>
      <c r="E18270" s="4">
        <v>-0.43208852410316401</v>
      </c>
      <c r="F18270">
        <v>9.9735212326049805</v>
      </c>
      <c r="G18270">
        <v>-23.1460056304932</v>
      </c>
      <c r="H18270">
        <v>0.76549911499023404</v>
      </c>
      <c r="I18270">
        <v>-1.7200616598129299</v>
      </c>
      <c r="J18270">
        <v>6</v>
      </c>
    </row>
    <row r="18271" spans="1:10" x14ac:dyDescent="0.3">
      <c r="A18271">
        <v>85</v>
      </c>
      <c r="B18271">
        <v>1589668706924</v>
      </c>
      <c r="C18271">
        <v>5</v>
      </c>
      <c r="D18271" s="4">
        <v>-0.73865497112274103</v>
      </c>
      <c r="E18271" s="4">
        <v>-0.42629674077033902</v>
      </c>
      <c r="F18271">
        <v>10.1048240661621</v>
      </c>
      <c r="G18271">
        <v>-22.6999912261963</v>
      </c>
      <c r="H18271">
        <v>-3.1147750094533001E-2</v>
      </c>
      <c r="I18271">
        <v>-1.7466802597045901</v>
      </c>
      <c r="J18271">
        <v>6</v>
      </c>
    </row>
    <row r="18272" spans="1:10" x14ac:dyDescent="0.3">
      <c r="A18272">
        <v>85</v>
      </c>
      <c r="B18272">
        <v>1589668706964</v>
      </c>
      <c r="C18272">
        <v>5</v>
      </c>
      <c r="D18272" s="4">
        <v>-0.75262808799743597</v>
      </c>
      <c r="E18272" s="4">
        <v>-0.42386999726295399</v>
      </c>
      <c r="F18272">
        <v>10.105542182922401</v>
      </c>
      <c r="G18272">
        <v>-22.701433181762699</v>
      </c>
      <c r="H18272">
        <v>1.69421339035034</v>
      </c>
      <c r="I18272">
        <v>-1.9115014076232899</v>
      </c>
      <c r="J18272">
        <v>6</v>
      </c>
    </row>
    <row r="18273" spans="1:10" x14ac:dyDescent="0.3">
      <c r="A18273">
        <v>85</v>
      </c>
      <c r="B18273">
        <v>1589668707001</v>
      </c>
      <c r="C18273">
        <v>5</v>
      </c>
      <c r="D18273" s="4">
        <v>-0.76485449075698797</v>
      </c>
      <c r="E18273" s="4">
        <v>-0.42458251118659901</v>
      </c>
      <c r="F18273">
        <v>10.0531015396118</v>
      </c>
      <c r="G18273">
        <v>-22.975662231445298</v>
      </c>
      <c r="H18273">
        <v>0.20459976792335499</v>
      </c>
      <c r="I18273">
        <v>-2.12909030914307</v>
      </c>
      <c r="J18273">
        <v>6</v>
      </c>
    </row>
    <row r="18274" spans="1:10" x14ac:dyDescent="0.3">
      <c r="A18274">
        <v>85</v>
      </c>
      <c r="B18274">
        <v>1589668707021</v>
      </c>
      <c r="C18274">
        <v>5</v>
      </c>
      <c r="D18274" s="4">
        <v>-0.77518105506896895</v>
      </c>
      <c r="E18274" s="4">
        <v>-0.42809978127479498</v>
      </c>
      <c r="F18274">
        <v>9.9782028198242205</v>
      </c>
      <c r="G18274">
        <v>-22.742200851440401</v>
      </c>
      <c r="H18274">
        <v>0.94621098041534402</v>
      </c>
      <c r="I18274">
        <v>-2.2633185386657702</v>
      </c>
      <c r="J18274">
        <v>6</v>
      </c>
    </row>
    <row r="18275" spans="1:10" x14ac:dyDescent="0.3">
      <c r="A18275">
        <v>85</v>
      </c>
      <c r="B18275">
        <v>1589668707060</v>
      </c>
      <c r="C18275">
        <v>5</v>
      </c>
      <c r="D18275" s="4">
        <v>-0.78350919485092096</v>
      </c>
      <c r="E18275" s="4">
        <v>-0.43399536609649603</v>
      </c>
      <c r="F18275">
        <v>9.9178504943847692</v>
      </c>
      <c r="G18275">
        <v>-23.0297336578369</v>
      </c>
      <c r="H18275">
        <v>2.2744412422180198</v>
      </c>
      <c r="I18275">
        <v>-2.3226857185363801</v>
      </c>
      <c r="J18275">
        <v>6</v>
      </c>
    </row>
    <row r="18276" spans="1:10" x14ac:dyDescent="0.3">
      <c r="A18276">
        <v>85</v>
      </c>
      <c r="B18276">
        <v>1589668707079</v>
      </c>
      <c r="C18276">
        <v>5</v>
      </c>
      <c r="D18276" s="4">
        <v>-0.78978675603866499</v>
      </c>
      <c r="E18276" s="4">
        <v>-0.44176784157752902</v>
      </c>
      <c r="F18276">
        <v>9.9729499816894496</v>
      </c>
      <c r="G18276">
        <v>-22.8751735687256</v>
      </c>
      <c r="H18276">
        <v>0.44367879629135099</v>
      </c>
      <c r="I18276">
        <v>-2.0231854915618901</v>
      </c>
      <c r="J18276">
        <v>6</v>
      </c>
    </row>
    <row r="18277" spans="1:10" x14ac:dyDescent="0.3">
      <c r="A18277">
        <v>85</v>
      </c>
      <c r="B18277">
        <v>1589668707116</v>
      </c>
      <c r="C18277">
        <v>5</v>
      </c>
      <c r="D18277" s="4">
        <v>-0.79399186372756902</v>
      </c>
      <c r="E18277" s="4">
        <v>-0.45086166262626598</v>
      </c>
      <c r="F18277">
        <v>10.0648412704468</v>
      </c>
      <c r="G18277">
        <v>-22.740354537963899</v>
      </c>
      <c r="H18277">
        <v>0.25029700994491599</v>
      </c>
      <c r="I18277">
        <v>-1.7958915233612101</v>
      </c>
      <c r="J18277">
        <v>6</v>
      </c>
    </row>
    <row r="18278" spans="1:10" x14ac:dyDescent="0.3">
      <c r="A18278">
        <v>85</v>
      </c>
      <c r="B18278">
        <v>1589668707137</v>
      </c>
      <c r="C18278">
        <v>5</v>
      </c>
      <c r="D18278" s="4">
        <v>-0.79611659049987704</v>
      </c>
      <c r="E18278" s="4">
        <v>-0.46069151163101102</v>
      </c>
      <c r="F18278">
        <v>10.063103675842299</v>
      </c>
      <c r="G18278">
        <v>-23.153985977172798</v>
      </c>
      <c r="H18278">
        <v>1.7429426908493</v>
      </c>
      <c r="I18278">
        <v>-2.0843198299407999</v>
      </c>
      <c r="J18278">
        <v>6</v>
      </c>
    </row>
    <row r="18279" spans="1:10" x14ac:dyDescent="0.3">
      <c r="A18279">
        <v>85</v>
      </c>
      <c r="B18279">
        <v>1589668707177</v>
      </c>
      <c r="C18279">
        <v>5</v>
      </c>
      <c r="D18279" s="4">
        <v>-0.79616117477416903</v>
      </c>
      <c r="E18279" s="4">
        <v>-0.470674127340316</v>
      </c>
      <c r="F18279">
        <v>10.2410936355591</v>
      </c>
      <c r="G18279">
        <v>-23.635694503784201</v>
      </c>
      <c r="H18279">
        <v>4.67459224164486E-2</v>
      </c>
      <c r="I18279">
        <v>-2.2460894584655802</v>
      </c>
      <c r="J18279">
        <v>6</v>
      </c>
    </row>
    <row r="18280" spans="1:10" x14ac:dyDescent="0.3">
      <c r="A18280">
        <v>85</v>
      </c>
      <c r="B18280">
        <v>1589668707214</v>
      </c>
      <c r="C18280">
        <v>5</v>
      </c>
      <c r="D18280" s="4">
        <v>-0.79412990808486905</v>
      </c>
      <c r="E18280" s="4">
        <v>-0.48027393221855103</v>
      </c>
      <c r="F18280">
        <v>10.5314884185791</v>
      </c>
      <c r="G18280">
        <v>-23.006452560424801</v>
      </c>
      <c r="H18280">
        <v>-1.26795542240143</v>
      </c>
      <c r="I18280">
        <v>-1.5199182033538801</v>
      </c>
      <c r="J18280">
        <v>6</v>
      </c>
    </row>
    <row r="18281" spans="1:10" x14ac:dyDescent="0.3">
      <c r="A18281">
        <v>85</v>
      </c>
      <c r="B18281">
        <v>1589668707233</v>
      </c>
      <c r="C18281">
        <v>5</v>
      </c>
      <c r="D18281" s="4">
        <v>-0.79001843929290705</v>
      </c>
      <c r="E18281" s="4">
        <v>-0.48905536532402</v>
      </c>
      <c r="F18281">
        <v>10.2908945083618</v>
      </c>
      <c r="G18281">
        <v>-23.0263481140137</v>
      </c>
      <c r="H18281">
        <v>1.26417601108551</v>
      </c>
      <c r="I18281">
        <v>-0.806007981300354</v>
      </c>
      <c r="J18281">
        <v>6</v>
      </c>
    </row>
    <row r="18282" spans="1:10" x14ac:dyDescent="0.3">
      <c r="A18282">
        <v>85</v>
      </c>
      <c r="B18282">
        <v>1589668707271</v>
      </c>
      <c r="C18282">
        <v>5</v>
      </c>
      <c r="D18282" s="4">
        <v>-0.78379887342453003</v>
      </c>
      <c r="E18282" s="4">
        <v>-0.496724843978881</v>
      </c>
      <c r="F18282">
        <v>10.4117031097412</v>
      </c>
      <c r="G18282">
        <v>-23.2852668762207</v>
      </c>
      <c r="H18282">
        <v>-0.45271626114845298</v>
      </c>
      <c r="I18282">
        <v>9.8313793540000902E-2</v>
      </c>
      <c r="J18282">
        <v>6</v>
      </c>
    </row>
    <row r="18283" spans="1:10" x14ac:dyDescent="0.3">
      <c r="A18283">
        <v>85</v>
      </c>
      <c r="B18283">
        <v>1589668707291</v>
      </c>
      <c r="C18283">
        <v>5</v>
      </c>
      <c r="D18283" s="4">
        <v>-0.77541875839233398</v>
      </c>
      <c r="E18283" s="4">
        <v>-0.50314515829086304</v>
      </c>
      <c r="F18283">
        <v>10.2537727355957</v>
      </c>
      <c r="G18283">
        <v>-23.298402786254901</v>
      </c>
      <c r="H18283">
        <v>-1.2710776329040501</v>
      </c>
      <c r="I18283">
        <v>0.86624497175216697</v>
      </c>
      <c r="J18283">
        <v>6</v>
      </c>
    </row>
    <row r="18284" spans="1:10" x14ac:dyDescent="0.3">
      <c r="A18284">
        <v>85</v>
      </c>
      <c r="B18284">
        <v>1589668707328</v>
      </c>
      <c r="C18284">
        <v>5</v>
      </c>
      <c r="D18284" s="4">
        <v>-0.76482075452804499</v>
      </c>
      <c r="E18284" s="4">
        <v>-0.50831365585327104</v>
      </c>
      <c r="F18284">
        <v>9.8718347549438494</v>
      </c>
      <c r="G18284">
        <v>-23.5147609710693</v>
      </c>
      <c r="H18284">
        <v>3.0528912544250502</v>
      </c>
      <c r="I18284">
        <v>0.702342629432678</v>
      </c>
      <c r="J18284">
        <v>6</v>
      </c>
    </row>
    <row r="18285" spans="1:10" x14ac:dyDescent="0.3">
      <c r="A18285">
        <v>85</v>
      </c>
      <c r="B18285">
        <v>1589668707348</v>
      </c>
      <c r="C18285">
        <v>5</v>
      </c>
      <c r="D18285" s="4">
        <v>-0.75197732448577803</v>
      </c>
      <c r="E18285" s="4">
        <v>-0.51231569051742498</v>
      </c>
      <c r="F18285">
        <v>10.048805236816399</v>
      </c>
      <c r="G18285">
        <v>-23.792068481445298</v>
      </c>
      <c r="H18285">
        <v>0.48939269781112699</v>
      </c>
      <c r="I18285">
        <v>0.59611165523529097</v>
      </c>
      <c r="J18285">
        <v>6</v>
      </c>
    </row>
    <row r="18286" spans="1:10" x14ac:dyDescent="0.3">
      <c r="A18286">
        <v>85</v>
      </c>
      <c r="B18286">
        <v>1589668707384</v>
      </c>
      <c r="C18286">
        <v>5</v>
      </c>
      <c r="D18286" s="4">
        <v>-0.73692566156387296</v>
      </c>
      <c r="E18286" s="4">
        <v>-0.51528120040893499</v>
      </c>
      <c r="F18286">
        <v>10.2101449966431</v>
      </c>
      <c r="G18286">
        <v>-23.481996536254901</v>
      </c>
      <c r="H18286">
        <v>-2.19184398651123</v>
      </c>
      <c r="I18286">
        <v>0.68731182813644398</v>
      </c>
      <c r="J18286">
        <v>6</v>
      </c>
    </row>
    <row r="18287" spans="1:10" x14ac:dyDescent="0.3">
      <c r="A18287">
        <v>85</v>
      </c>
      <c r="B18287">
        <v>1589668707405</v>
      </c>
      <c r="C18287">
        <v>5</v>
      </c>
      <c r="D18287" s="4">
        <v>-0.71979099512100198</v>
      </c>
      <c r="E18287" s="4">
        <v>-0.51736420392990101</v>
      </c>
      <c r="F18287">
        <v>9.8897724151611293</v>
      </c>
      <c r="G18287">
        <v>-23.733715057373001</v>
      </c>
      <c r="H18287">
        <v>0.86897373199462902</v>
      </c>
      <c r="I18287">
        <v>0.54731196165084794</v>
      </c>
      <c r="J18287">
        <v>6</v>
      </c>
    </row>
    <row r="18288" spans="1:10" x14ac:dyDescent="0.3">
      <c r="A18288">
        <v>85</v>
      </c>
      <c r="B18288">
        <v>1589668707443</v>
      </c>
      <c r="C18288">
        <v>5</v>
      </c>
      <c r="D18288" s="4">
        <v>-0.70080095529556197</v>
      </c>
      <c r="E18288" s="4">
        <v>-0.51873314380645696</v>
      </c>
      <c r="F18288">
        <v>9.8820104598999006</v>
      </c>
      <c r="G18288">
        <v>-24.118352890014599</v>
      </c>
      <c r="H18288">
        <v>1.1639655828476001</v>
      </c>
      <c r="I18288">
        <v>0.42081606388092002</v>
      </c>
      <c r="J18288">
        <v>6</v>
      </c>
    </row>
    <row r="18289" spans="1:10" x14ac:dyDescent="0.3">
      <c r="A18289">
        <v>85</v>
      </c>
      <c r="B18289">
        <v>1589668707481</v>
      </c>
      <c r="C18289">
        <v>5</v>
      </c>
      <c r="D18289" s="4">
        <v>-0.68029880523681596</v>
      </c>
      <c r="E18289" s="4">
        <v>-0.51954931020736606</v>
      </c>
      <c r="F18289">
        <v>10.017528533935501</v>
      </c>
      <c r="G18289">
        <v>-23.429588317871101</v>
      </c>
      <c r="H18289">
        <v>-1.1757297515869101</v>
      </c>
      <c r="I18289">
        <v>0.63090080022811901</v>
      </c>
      <c r="J18289">
        <v>6</v>
      </c>
    </row>
    <row r="18290" spans="1:10" x14ac:dyDescent="0.3">
      <c r="A18290">
        <v>85</v>
      </c>
      <c r="B18290">
        <v>1589668707500</v>
      </c>
      <c r="C18290">
        <v>5</v>
      </c>
      <c r="D18290" s="4">
        <v>-0.65875065326690596</v>
      </c>
      <c r="E18290" s="4">
        <v>-0.51993954181671098</v>
      </c>
      <c r="F18290">
        <v>9.8229064941406303</v>
      </c>
      <c r="G18290">
        <v>-23.060644149780298</v>
      </c>
      <c r="H18290">
        <v>0.50867956876754805</v>
      </c>
      <c r="I18290">
        <v>0.57163351774215698</v>
      </c>
      <c r="J18290">
        <v>6</v>
      </c>
    </row>
    <row r="18291" spans="1:10" x14ac:dyDescent="0.3">
      <c r="A18291">
        <v>85</v>
      </c>
      <c r="B18291">
        <v>1589668707544</v>
      </c>
      <c r="C18291">
        <v>5</v>
      </c>
      <c r="D18291" s="4">
        <v>-0.63673865795135498</v>
      </c>
      <c r="E18291" s="4">
        <v>-0.51998245716094904</v>
      </c>
      <c r="F18291">
        <v>9.7294654846191406</v>
      </c>
      <c r="G18291">
        <v>-23.2656555175781</v>
      </c>
      <c r="H18291">
        <v>1.9471960067748999</v>
      </c>
      <c r="I18291">
        <v>-6.3690982758998899E-2</v>
      </c>
      <c r="J18291">
        <v>6</v>
      </c>
    </row>
    <row r="18292" spans="1:10" x14ac:dyDescent="0.3">
      <c r="A18292">
        <v>85</v>
      </c>
      <c r="B18292">
        <v>1589668707558</v>
      </c>
      <c r="C18292">
        <v>5</v>
      </c>
      <c r="D18292" s="4">
        <v>-0.61493980884552002</v>
      </c>
      <c r="E18292" s="4">
        <v>-0.51971411705017001</v>
      </c>
      <c r="F18292">
        <v>10.008399963378899</v>
      </c>
      <c r="G18292">
        <v>-23.1314182281494</v>
      </c>
      <c r="H18292">
        <v>-5.5426679551601403E-2</v>
      </c>
      <c r="I18292">
        <v>-0.59312415122985795</v>
      </c>
      <c r="J18292">
        <v>6</v>
      </c>
    </row>
    <row r="18293" spans="1:10" x14ac:dyDescent="0.3">
      <c r="A18293">
        <v>85</v>
      </c>
      <c r="B18293">
        <v>1589668707596</v>
      </c>
      <c r="C18293">
        <v>5</v>
      </c>
      <c r="D18293" s="4">
        <v>-0.59408992528915405</v>
      </c>
      <c r="E18293" s="4">
        <v>-0.51915472745895297</v>
      </c>
      <c r="F18293">
        <v>9.8838014602661097</v>
      </c>
      <c r="G18293">
        <v>-23.209932327270501</v>
      </c>
      <c r="H18293">
        <v>-0.128048375248909</v>
      </c>
      <c r="I18293">
        <v>-1.00189745426178</v>
      </c>
      <c r="J18293">
        <v>6</v>
      </c>
    </row>
    <row r="18294" spans="1:10" x14ac:dyDescent="0.3">
      <c r="A18294">
        <v>85</v>
      </c>
      <c r="B18294">
        <v>1589668707617</v>
      </c>
      <c r="C18294">
        <v>5</v>
      </c>
      <c r="D18294" s="4">
        <v>-0.57493376731872503</v>
      </c>
      <c r="E18294" s="4">
        <v>-0.51834481954574496</v>
      </c>
      <c r="F18294">
        <v>9.6864681243896502</v>
      </c>
      <c r="G18294">
        <v>-23.354108810424801</v>
      </c>
      <c r="H18294">
        <v>2.2548806667327899</v>
      </c>
      <c r="I18294">
        <v>-1.3426862955093399</v>
      </c>
      <c r="J18294">
        <v>6</v>
      </c>
    </row>
    <row r="18295" spans="1:10" x14ac:dyDescent="0.3">
      <c r="A18295">
        <v>85</v>
      </c>
      <c r="B18295">
        <v>1589668707655</v>
      </c>
      <c r="C18295">
        <v>5</v>
      </c>
      <c r="D18295" s="4">
        <v>-0.55817300081252996</v>
      </c>
      <c r="E18295" s="4">
        <v>-0.517358839511871</v>
      </c>
      <c r="F18295">
        <v>9.8042545318603498</v>
      </c>
      <c r="G18295">
        <v>-23.267255783081101</v>
      </c>
      <c r="H18295">
        <v>0.63326644897460904</v>
      </c>
      <c r="I18295">
        <v>-1.13647949695587</v>
      </c>
      <c r="J18295">
        <v>6</v>
      </c>
    </row>
    <row r="18296" spans="1:10" x14ac:dyDescent="0.3">
      <c r="A18296">
        <v>85</v>
      </c>
      <c r="B18296">
        <v>1589668707694</v>
      </c>
      <c r="C18296">
        <v>5</v>
      </c>
      <c r="D18296" s="4">
        <v>-0.54442501068115201</v>
      </c>
      <c r="E18296" s="4">
        <v>-0.516279816627502</v>
      </c>
      <c r="F18296">
        <v>10.0308532714844</v>
      </c>
      <c r="G18296">
        <v>-23.5014972686768</v>
      </c>
      <c r="H18296">
        <v>-0.20410470664501201</v>
      </c>
      <c r="I18296">
        <v>-0.40732109546661399</v>
      </c>
      <c r="J18296">
        <v>6</v>
      </c>
    </row>
    <row r="18297" spans="1:10" x14ac:dyDescent="0.3">
      <c r="A18297">
        <v>85</v>
      </c>
      <c r="B18297">
        <v>1589668707713</v>
      </c>
      <c r="C18297">
        <v>5</v>
      </c>
      <c r="D18297" s="4">
        <v>-0.53419035673141402</v>
      </c>
      <c r="E18297" s="4">
        <v>-0.51515972614288297</v>
      </c>
      <c r="F18297">
        <v>10.2019653320313</v>
      </c>
      <c r="G18297">
        <v>-23.991640090942401</v>
      </c>
      <c r="H18297">
        <v>0.84616023302078303</v>
      </c>
      <c r="I18297">
        <v>-3.5300070885568901E-3</v>
      </c>
      <c r="J18297">
        <v>6</v>
      </c>
    </row>
    <row r="18298" spans="1:10" x14ac:dyDescent="0.3">
      <c r="A18298">
        <v>85</v>
      </c>
      <c r="B18298">
        <v>1589668707751</v>
      </c>
      <c r="C18298">
        <v>5</v>
      </c>
      <c r="D18298" s="4">
        <v>-0.52782267332077004</v>
      </c>
      <c r="E18298" s="4">
        <v>-0.51400297880172696</v>
      </c>
      <c r="F18298">
        <v>10.292823791503899</v>
      </c>
      <c r="G18298">
        <v>-23.7267055511475</v>
      </c>
      <c r="H18298">
        <v>0.44011434912681602</v>
      </c>
      <c r="I18298">
        <v>-0.83194154500961304</v>
      </c>
      <c r="J18298">
        <v>6</v>
      </c>
    </row>
    <row r="18299" spans="1:10" x14ac:dyDescent="0.3">
      <c r="A18299">
        <v>85</v>
      </c>
      <c r="B18299">
        <v>1589668707769</v>
      </c>
      <c r="C18299">
        <v>5</v>
      </c>
      <c r="D18299" s="4">
        <v>-0.52551150321960405</v>
      </c>
      <c r="E18299" s="4">
        <v>-0.51278251409530595</v>
      </c>
      <c r="F18299">
        <v>10.2109718322754</v>
      </c>
      <c r="G18299">
        <v>-23.613777160644499</v>
      </c>
      <c r="H18299">
        <v>-5.0503004342317602E-2</v>
      </c>
      <c r="I18299">
        <v>-1.8944681882858301</v>
      </c>
      <c r="J18299">
        <v>6</v>
      </c>
    </row>
    <row r="18300" spans="1:10" x14ac:dyDescent="0.3">
      <c r="A18300">
        <v>85</v>
      </c>
      <c r="B18300">
        <v>1589668707808</v>
      </c>
      <c r="C18300">
        <v>5</v>
      </c>
      <c r="D18300" s="4">
        <v>-0.52729278802871704</v>
      </c>
      <c r="E18300" s="4">
        <v>-0.511463642120361</v>
      </c>
      <c r="F18300">
        <v>10.141247749328601</v>
      </c>
      <c r="G18300">
        <v>-23.064243316650401</v>
      </c>
      <c r="H18300">
        <v>0.99503624439239502</v>
      </c>
      <c r="I18300">
        <v>-2.5463020801544198</v>
      </c>
      <c r="J18300">
        <v>6</v>
      </c>
    </row>
    <row r="18301" spans="1:10" x14ac:dyDescent="0.3">
      <c r="A18301">
        <v>85</v>
      </c>
      <c r="B18301">
        <v>1589668707825</v>
      </c>
      <c r="C18301">
        <v>5</v>
      </c>
      <c r="D18301" s="4">
        <v>-0.53307408094406095</v>
      </c>
      <c r="E18301" s="4">
        <v>-0.51001071929931596</v>
      </c>
      <c r="F18301">
        <v>10.394346237182599</v>
      </c>
      <c r="G18301">
        <v>-23.088315963745099</v>
      </c>
      <c r="H18301">
        <v>0.72998619079589799</v>
      </c>
      <c r="I18301">
        <v>-2.3613328933715798</v>
      </c>
      <c r="J18301">
        <v>6</v>
      </c>
    </row>
    <row r="18302" spans="1:10" x14ac:dyDescent="0.3">
      <c r="A18302">
        <v>85</v>
      </c>
      <c r="B18302">
        <v>1589668707865</v>
      </c>
      <c r="C18302">
        <v>5</v>
      </c>
      <c r="D18302" s="4">
        <v>-0.54264152050018299</v>
      </c>
      <c r="E18302" s="4">
        <v>-0.508386671543121</v>
      </c>
      <c r="F18302">
        <v>10.259330749511699</v>
      </c>
      <c r="G18302">
        <v>-22.585802078247099</v>
      </c>
      <c r="H18302">
        <v>-1.2105848789215099</v>
      </c>
      <c r="I18302">
        <v>-2.1826856136321999</v>
      </c>
      <c r="J18302">
        <v>6</v>
      </c>
    </row>
    <row r="18303" spans="1:10" x14ac:dyDescent="0.3">
      <c r="A18303">
        <v>85</v>
      </c>
      <c r="B18303">
        <v>1589668707884</v>
      </c>
      <c r="C18303">
        <v>5</v>
      </c>
      <c r="D18303" s="4">
        <v>-0.55564290285110396</v>
      </c>
      <c r="E18303" s="4">
        <v>-0.50656515359878496</v>
      </c>
      <c r="F18303">
        <v>10.031527519226101</v>
      </c>
      <c r="G18303">
        <v>-22.678195953369102</v>
      </c>
      <c r="H18303">
        <v>1.4219048023223899</v>
      </c>
      <c r="I18303">
        <v>-2.49211478233337</v>
      </c>
      <c r="J18303">
        <v>6</v>
      </c>
    </row>
    <row r="18304" spans="1:10" x14ac:dyDescent="0.3">
      <c r="A18304">
        <v>85</v>
      </c>
      <c r="B18304">
        <v>1589668707924</v>
      </c>
      <c r="C18304">
        <v>5</v>
      </c>
      <c r="D18304" s="4">
        <v>-0.57158076763152998</v>
      </c>
      <c r="E18304" s="4">
        <v>-0.50454467535018899</v>
      </c>
      <c r="F18304">
        <v>9.9441661834716797</v>
      </c>
      <c r="G18304">
        <v>-22.995059967041001</v>
      </c>
      <c r="H18304">
        <v>1.4858911037445099</v>
      </c>
      <c r="I18304">
        <v>-2.6726851463317902</v>
      </c>
      <c r="J18304">
        <v>6</v>
      </c>
    </row>
    <row r="18305" spans="1:10" x14ac:dyDescent="0.3">
      <c r="A18305">
        <v>85</v>
      </c>
      <c r="B18305">
        <v>1589668707960</v>
      </c>
      <c r="C18305">
        <v>5</v>
      </c>
      <c r="D18305" s="4">
        <v>-0.58983719348907404</v>
      </c>
      <c r="E18305" s="4">
        <v>-0.50234526395797696</v>
      </c>
      <c r="F18305">
        <v>10.137778282165501</v>
      </c>
      <c r="G18305">
        <v>-22.3442478179932</v>
      </c>
      <c r="H18305">
        <v>-1.33954906463623</v>
      </c>
      <c r="I18305">
        <v>-2.4142508506774898</v>
      </c>
      <c r="J18305">
        <v>6</v>
      </c>
    </row>
    <row r="18306" spans="1:10" x14ac:dyDescent="0.3">
      <c r="A18306">
        <v>85</v>
      </c>
      <c r="B18306">
        <v>1589668707980</v>
      </c>
      <c r="C18306">
        <v>5</v>
      </c>
      <c r="D18306" s="4">
        <v>-0.60971248149871804</v>
      </c>
      <c r="E18306" s="4">
        <v>-0.49999430775642301</v>
      </c>
      <c r="F18306">
        <v>10.0023412704468</v>
      </c>
      <c r="G18306">
        <v>-22.2421550750732</v>
      </c>
      <c r="H18306">
        <v>-0.43315631151199302</v>
      </c>
      <c r="I18306">
        <v>-2.31018018722534</v>
      </c>
      <c r="J18306">
        <v>6</v>
      </c>
    </row>
    <row r="18307" spans="1:10" x14ac:dyDescent="0.3">
      <c r="A18307">
        <v>85</v>
      </c>
      <c r="B18307">
        <v>1589668708019</v>
      </c>
      <c r="C18307">
        <v>5</v>
      </c>
      <c r="D18307" s="4">
        <v>-0.63045358657836903</v>
      </c>
      <c r="E18307" s="4">
        <v>-0.497515678405761</v>
      </c>
      <c r="F18307">
        <v>9.7490406036377006</v>
      </c>
      <c r="G18307">
        <v>-23.368202209472699</v>
      </c>
      <c r="H18307">
        <v>1.85748195648193</v>
      </c>
      <c r="I18307">
        <v>-2.40850925445557</v>
      </c>
      <c r="J18307">
        <v>6</v>
      </c>
    </row>
    <row r="18308" spans="1:10" x14ac:dyDescent="0.3">
      <c r="A18308">
        <v>85</v>
      </c>
      <c r="B18308">
        <v>1589668708038</v>
      </c>
      <c r="C18308">
        <v>5</v>
      </c>
      <c r="D18308" s="4">
        <v>-0.65127414464950495</v>
      </c>
      <c r="E18308" s="4">
        <v>-0.494922995567321</v>
      </c>
      <c r="F18308">
        <v>9.9258556365966797</v>
      </c>
      <c r="G18308">
        <v>-21.95631980896</v>
      </c>
      <c r="H18308">
        <v>0.43753850460052501</v>
      </c>
      <c r="I18308">
        <v>-2.0971975326538099</v>
      </c>
      <c r="J18308">
        <v>6</v>
      </c>
    </row>
    <row r="18309" spans="1:10" x14ac:dyDescent="0.3">
      <c r="A18309">
        <v>85</v>
      </c>
      <c r="B18309">
        <v>1589668708363</v>
      </c>
      <c r="C18309">
        <v>5</v>
      </c>
      <c r="D18309" s="4">
        <v>-0.67138147354125899</v>
      </c>
      <c r="E18309" s="4">
        <v>-0.49221450090408297</v>
      </c>
      <c r="F18309">
        <v>10.109576225280801</v>
      </c>
      <c r="G18309">
        <v>-21.603002548217798</v>
      </c>
      <c r="H18309">
        <v>-1.5806599855423</v>
      </c>
      <c r="I18309">
        <v>-1.5378376245498699</v>
      </c>
      <c r="J18309">
        <v>6</v>
      </c>
    </row>
    <row r="18310" spans="1:10" x14ac:dyDescent="0.3">
      <c r="A18310">
        <v>85</v>
      </c>
      <c r="B18310">
        <v>1589668708363</v>
      </c>
      <c r="C18310">
        <v>5</v>
      </c>
      <c r="D18310" s="4">
        <v>-0.69001132249832098</v>
      </c>
      <c r="E18310" s="4">
        <v>-0.48937135934829701</v>
      </c>
      <c r="F18310">
        <v>9.8883924484252894</v>
      </c>
      <c r="G18310">
        <v>-22.446538925170898</v>
      </c>
      <c r="H18310">
        <v>0.70333689451217696</v>
      </c>
      <c r="I18310">
        <v>-1.20268654823303</v>
      </c>
      <c r="J18310">
        <v>6</v>
      </c>
    </row>
    <row r="18311" spans="1:10" x14ac:dyDescent="0.3">
      <c r="A18311">
        <v>85</v>
      </c>
      <c r="B18311">
        <v>1589668708363</v>
      </c>
      <c r="C18311">
        <v>5</v>
      </c>
      <c r="D18311" s="4">
        <v>-0.70645487308502197</v>
      </c>
      <c r="E18311" s="4">
        <v>-0.48635372519493097</v>
      </c>
      <c r="F18311">
        <v>9.68723869323731</v>
      </c>
      <c r="G18311">
        <v>-22.138689041137699</v>
      </c>
      <c r="H18311">
        <v>2.8412404060363801</v>
      </c>
      <c r="I18311">
        <v>-1.20268654823303</v>
      </c>
      <c r="J18311">
        <v>6</v>
      </c>
    </row>
    <row r="18312" spans="1:10" x14ac:dyDescent="0.3">
      <c r="A18312">
        <v>85</v>
      </c>
      <c r="B18312">
        <v>1589668708363</v>
      </c>
      <c r="C18312">
        <v>5</v>
      </c>
      <c r="D18312" s="4">
        <v>-0.72007441520690896</v>
      </c>
      <c r="E18312" s="4">
        <v>-0.48308959603309598</v>
      </c>
      <c r="F18312">
        <v>9.9021749496459996</v>
      </c>
      <c r="G18312">
        <v>-21.9503574371338</v>
      </c>
      <c r="H18312">
        <v>-0.188199877738953</v>
      </c>
      <c r="I18312">
        <v>-0.75803124904632602</v>
      </c>
      <c r="J18312">
        <v>6</v>
      </c>
    </row>
    <row r="18313" spans="1:10" x14ac:dyDescent="0.3">
      <c r="A18313">
        <v>85</v>
      </c>
      <c r="B18313">
        <v>1589668708363</v>
      </c>
      <c r="C18313">
        <v>5</v>
      </c>
      <c r="D18313" s="4">
        <v>-0.73032742738723699</v>
      </c>
      <c r="E18313" s="4">
        <v>-0.479463189840316</v>
      </c>
      <c r="F18313">
        <v>10.202950477600099</v>
      </c>
      <c r="G18313">
        <v>-22.651788711547901</v>
      </c>
      <c r="H18313">
        <v>-1.57939088344574</v>
      </c>
      <c r="I18313">
        <v>-0.30122736096382102</v>
      </c>
      <c r="J18313">
        <v>6</v>
      </c>
    </row>
    <row r="18314" spans="1:10" x14ac:dyDescent="0.3">
      <c r="A18314">
        <v>85</v>
      </c>
      <c r="B18314">
        <v>1589668708363</v>
      </c>
      <c r="C18314">
        <v>5</v>
      </c>
      <c r="D18314" s="4">
        <v>-0.73680853843688898</v>
      </c>
      <c r="E18314" s="4">
        <v>-0.47530969977378801</v>
      </c>
      <c r="F18314">
        <v>9.97509670257568</v>
      </c>
      <c r="G18314">
        <v>-22.259181976318398</v>
      </c>
      <c r="H18314">
        <v>0.60179674625396695</v>
      </c>
      <c r="I18314">
        <v>-0.266736060380936</v>
      </c>
      <c r="J18314">
        <v>6</v>
      </c>
    </row>
    <row r="18315" spans="1:10" x14ac:dyDescent="0.3">
      <c r="A18315">
        <v>85</v>
      </c>
      <c r="B18315">
        <v>1589668708363</v>
      </c>
      <c r="C18315">
        <v>5</v>
      </c>
      <c r="D18315" s="4">
        <v>-0.73929208517074496</v>
      </c>
      <c r="E18315" s="4">
        <v>-0.47041550278663602</v>
      </c>
      <c r="F18315">
        <v>10.0793552398682</v>
      </c>
      <c r="G18315">
        <v>-21.823764801025401</v>
      </c>
      <c r="H18315">
        <v>0.65786570310592696</v>
      </c>
      <c r="I18315">
        <v>-0.41455250978469899</v>
      </c>
      <c r="J18315">
        <v>6</v>
      </c>
    </row>
    <row r="18316" spans="1:10" x14ac:dyDescent="0.3">
      <c r="A18316">
        <v>85</v>
      </c>
      <c r="B18316">
        <v>1589668708363</v>
      </c>
      <c r="C18316">
        <v>5</v>
      </c>
      <c r="D18316" s="4">
        <v>-0.73775607347488403</v>
      </c>
      <c r="E18316" s="4">
        <v>-0.46452030539512601</v>
      </c>
      <c r="F18316">
        <v>10.2159070968628</v>
      </c>
      <c r="G18316">
        <v>-21.894943237304702</v>
      </c>
      <c r="H18316">
        <v>-0.821583151817322</v>
      </c>
      <c r="I18316">
        <v>-0.49848306179046598</v>
      </c>
      <c r="J18316">
        <v>6</v>
      </c>
    </row>
    <row r="18317" spans="1:10" x14ac:dyDescent="0.3">
      <c r="A18317">
        <v>85</v>
      </c>
      <c r="B18317">
        <v>1589668708363</v>
      </c>
      <c r="C18317">
        <v>5</v>
      </c>
      <c r="D18317" s="4">
        <v>-0.732385754585266</v>
      </c>
      <c r="E18317" s="4">
        <v>-0.45732086896896301</v>
      </c>
      <c r="F18317">
        <v>10.2974939346313</v>
      </c>
      <c r="G18317">
        <v>-22.0343418121338</v>
      </c>
      <c r="H18317">
        <v>-0.79559314250946001</v>
      </c>
      <c r="I18317">
        <v>-0.68619102239608798</v>
      </c>
      <c r="J18317">
        <v>6</v>
      </c>
    </row>
    <row r="18318" spans="1:10" x14ac:dyDescent="0.3">
      <c r="A18318">
        <v>85</v>
      </c>
      <c r="B18318">
        <v>1589668708363</v>
      </c>
      <c r="C18318">
        <v>5</v>
      </c>
      <c r="D18318" s="4">
        <v>-0.72356265783309903</v>
      </c>
      <c r="E18318" s="4">
        <v>-0.44847971200942899</v>
      </c>
      <c r="F18318">
        <v>9.9870347976684606</v>
      </c>
      <c r="G18318">
        <v>-22.363876342773398</v>
      </c>
      <c r="H18318">
        <v>1.19689440727234</v>
      </c>
      <c r="I18318">
        <v>-0.55552035570144698</v>
      </c>
      <c r="J18318">
        <v>6</v>
      </c>
    </row>
    <row r="18319" spans="1:10" x14ac:dyDescent="0.3">
      <c r="A18319">
        <v>85</v>
      </c>
      <c r="B18319">
        <v>1589668708383</v>
      </c>
      <c r="C18319">
        <v>5</v>
      </c>
      <c r="D18319" s="4">
        <v>-0.71184110641479403</v>
      </c>
      <c r="E18319" s="4">
        <v>-0.43763855099678001</v>
      </c>
      <c r="F18319">
        <v>10.171266555786101</v>
      </c>
      <c r="G18319">
        <v>-22.071388244628899</v>
      </c>
      <c r="H18319">
        <v>7.5322143733501407E-2</v>
      </c>
      <c r="I18319">
        <v>5.7026050984859501E-2</v>
      </c>
      <c r="J18319">
        <v>6</v>
      </c>
    </row>
    <row r="18320" spans="1:10" x14ac:dyDescent="0.3">
      <c r="A18320">
        <v>85</v>
      </c>
      <c r="B18320">
        <v>1589668708403</v>
      </c>
      <c r="C18320">
        <v>5</v>
      </c>
      <c r="D18320" s="4">
        <v>-0.69791233539581299</v>
      </c>
      <c r="E18320" s="4">
        <v>-0.424428820610046</v>
      </c>
      <c r="F18320">
        <v>10.127770423889199</v>
      </c>
      <c r="G18320">
        <v>-22.022560119628899</v>
      </c>
      <c r="H18320">
        <v>-1.19292151927948</v>
      </c>
      <c r="I18320">
        <v>0.16068841516971599</v>
      </c>
      <c r="J18320">
        <v>6</v>
      </c>
    </row>
    <row r="18321" spans="1:10" x14ac:dyDescent="0.3">
      <c r="A18321">
        <v>85</v>
      </c>
      <c r="B18321">
        <v>1589668708443</v>
      </c>
      <c r="C18321">
        <v>5</v>
      </c>
      <c r="D18321" s="4">
        <v>-0.68256789445876997</v>
      </c>
      <c r="E18321" s="4">
        <v>-0.40847143530845598</v>
      </c>
      <c r="F18321">
        <v>10.0008029937744</v>
      </c>
      <c r="G18321">
        <v>-22.261651992797798</v>
      </c>
      <c r="H18321">
        <v>-0.161671757698059</v>
      </c>
      <c r="I18321">
        <v>-0.53872239589691195</v>
      </c>
      <c r="J18321">
        <v>6</v>
      </c>
    </row>
    <row r="18322" spans="1:10" x14ac:dyDescent="0.3">
      <c r="A18322">
        <v>85</v>
      </c>
      <c r="B18322">
        <v>1589668708459</v>
      </c>
      <c r="C18322">
        <v>5</v>
      </c>
      <c r="D18322" s="4">
        <v>-0.66667395830154397</v>
      </c>
      <c r="E18322" s="4">
        <v>-0.38936635851860002</v>
      </c>
      <c r="F18322">
        <v>10.077700614929199</v>
      </c>
      <c r="G18322">
        <v>-22.4279899597168</v>
      </c>
      <c r="H18322">
        <v>0.580069899559021</v>
      </c>
      <c r="I18322">
        <v>-1.2105848789215099</v>
      </c>
      <c r="J18322">
        <v>6</v>
      </c>
    </row>
    <row r="18323" spans="1:10" x14ac:dyDescent="0.3">
      <c r="A18323">
        <v>85</v>
      </c>
      <c r="B18323">
        <v>1589668708498</v>
      </c>
      <c r="C18323">
        <v>5</v>
      </c>
      <c r="D18323" s="4">
        <v>-0.651147902011871</v>
      </c>
      <c r="E18323" s="4">
        <v>-0.36668983101844699</v>
      </c>
      <c r="F18323">
        <v>10.045786857605</v>
      </c>
      <c r="G18323">
        <v>-22.372819900512699</v>
      </c>
      <c r="H18323">
        <v>2.5557568296790099E-2</v>
      </c>
      <c r="I18323">
        <v>-1.8855625391006501</v>
      </c>
      <c r="J18323">
        <v>6</v>
      </c>
    </row>
    <row r="18324" spans="1:10" x14ac:dyDescent="0.3">
      <c r="A18324">
        <v>85</v>
      </c>
      <c r="B18324">
        <v>1589668708517</v>
      </c>
      <c r="C18324">
        <v>5</v>
      </c>
      <c r="D18324" s="4">
        <v>-0.63691526651382402</v>
      </c>
      <c r="E18324" s="4">
        <v>-0.34002313017845098</v>
      </c>
      <c r="F18324">
        <v>10.175473213195801</v>
      </c>
      <c r="G18324">
        <v>-21.4658813476562</v>
      </c>
      <c r="H18324">
        <v>-1.0250536203384399</v>
      </c>
      <c r="I18324">
        <v>-2.30037498474121</v>
      </c>
      <c r="J18324">
        <v>6</v>
      </c>
    </row>
    <row r="18325" spans="1:10" x14ac:dyDescent="0.3">
      <c r="A18325">
        <v>85</v>
      </c>
      <c r="B18325">
        <v>1589668708555</v>
      </c>
      <c r="C18325">
        <v>5</v>
      </c>
      <c r="D18325" s="4">
        <v>-0.62484365701675404</v>
      </c>
      <c r="E18325" s="4">
        <v>-0.309012740850448</v>
      </c>
      <c r="F18325">
        <v>10.3008222579956</v>
      </c>
      <c r="G18325">
        <v>-21.308242797851602</v>
      </c>
      <c r="H18325">
        <v>-0.90708202123642001</v>
      </c>
      <c r="I18325">
        <v>-1.8822106122970601</v>
      </c>
      <c r="J18325">
        <v>6</v>
      </c>
    </row>
    <row r="18326" spans="1:10" x14ac:dyDescent="0.3">
      <c r="A18326">
        <v>85</v>
      </c>
      <c r="B18326">
        <v>1589668708576</v>
      </c>
      <c r="C18326">
        <v>5</v>
      </c>
      <c r="D18326" s="4">
        <v>-0.61567199230194003</v>
      </c>
      <c r="E18326" s="4">
        <v>-0.273430585861206</v>
      </c>
      <c r="F18326">
        <v>10.168031692504901</v>
      </c>
      <c r="G18326">
        <v>-21.6731986999512</v>
      </c>
      <c r="H18326">
        <v>0.36360126733779902</v>
      </c>
      <c r="I18326">
        <v>-1.59856498241425</v>
      </c>
      <c r="J18326">
        <v>6</v>
      </c>
    </row>
    <row r="18327" spans="1:10" x14ac:dyDescent="0.3">
      <c r="A18327">
        <v>85</v>
      </c>
      <c r="B18327">
        <v>1589668708615</v>
      </c>
      <c r="C18327">
        <v>5</v>
      </c>
      <c r="D18327" s="4">
        <v>-0.6099494099617</v>
      </c>
      <c r="E18327" s="4">
        <v>-0.233204126358032</v>
      </c>
      <c r="F18327">
        <v>10.305590629577599</v>
      </c>
      <c r="G18327">
        <v>-21.235187530517599</v>
      </c>
      <c r="H18327">
        <v>0.25786584615707397</v>
      </c>
      <c r="I18327">
        <v>-1.268394947052</v>
      </c>
      <c r="J18327">
        <v>6</v>
      </c>
    </row>
    <row r="18328" spans="1:10" x14ac:dyDescent="0.3">
      <c r="A18328">
        <v>85</v>
      </c>
      <c r="B18328">
        <v>1589668708652</v>
      </c>
      <c r="C18328">
        <v>5</v>
      </c>
      <c r="D18328" s="4">
        <v>-0.60798877477645796</v>
      </c>
      <c r="E18328" s="4">
        <v>-0.188418924808502</v>
      </c>
      <c r="F18328">
        <v>10.1789350509644</v>
      </c>
      <c r="G18328">
        <v>-21.339084625244102</v>
      </c>
      <c r="H18328">
        <v>1.1547271013259901</v>
      </c>
      <c r="I18328">
        <v>-0.90282189846038796</v>
      </c>
      <c r="J18328">
        <v>6</v>
      </c>
    </row>
    <row r="18329" spans="1:10" x14ac:dyDescent="0.3">
      <c r="A18329">
        <v>85</v>
      </c>
      <c r="B18329">
        <v>1589668708672</v>
      </c>
      <c r="C18329">
        <v>5</v>
      </c>
      <c r="D18329" s="4">
        <v>-0.60984158515930098</v>
      </c>
      <c r="E18329" s="4">
        <v>-0.13931393623352001</v>
      </c>
      <c r="F18329">
        <v>9.91497898101807</v>
      </c>
      <c r="G18329">
        <v>-21.5111598968506</v>
      </c>
      <c r="H18329">
        <v>2.1099302768707302</v>
      </c>
      <c r="I18329">
        <v>-1.2726864814758301</v>
      </c>
      <c r="J18329">
        <v>6</v>
      </c>
    </row>
    <row r="18330" spans="1:10" x14ac:dyDescent="0.3">
      <c r="A18330">
        <v>85</v>
      </c>
      <c r="B18330">
        <v>1589668708710</v>
      </c>
      <c r="C18330">
        <v>5</v>
      </c>
      <c r="D18330" s="4">
        <v>-0.61530035734176602</v>
      </c>
      <c r="E18330" s="4">
        <v>-8.62703621387481E-2</v>
      </c>
      <c r="F18330">
        <v>10.0449724197388</v>
      </c>
      <c r="G18330">
        <v>-20.8155517578125</v>
      </c>
      <c r="H18330">
        <v>0.368082314729691</v>
      </c>
      <c r="I18330">
        <v>-1.4683417081832899</v>
      </c>
      <c r="J18330">
        <v>6</v>
      </c>
    </row>
    <row r="18331" spans="1:10" x14ac:dyDescent="0.3">
      <c r="A18331">
        <v>85</v>
      </c>
      <c r="B18331">
        <v>1589668708730</v>
      </c>
      <c r="C18331">
        <v>5</v>
      </c>
      <c r="D18331" s="4">
        <v>-0.62392377853393499</v>
      </c>
      <c r="E18331" s="4">
        <v>-2.9787506908178302E-2</v>
      </c>
      <c r="F18331">
        <v>10.1245069503784</v>
      </c>
      <c r="G18331">
        <v>-20.072982788085898</v>
      </c>
      <c r="H18331">
        <v>-0.40091311931610102</v>
      </c>
      <c r="I18331">
        <v>-0.99268668889999401</v>
      </c>
      <c r="J18331">
        <v>6</v>
      </c>
    </row>
    <row r="18332" spans="1:10" x14ac:dyDescent="0.3">
      <c r="A18332">
        <v>85</v>
      </c>
      <c r="B18332">
        <v>1589668708768</v>
      </c>
      <c r="C18332">
        <v>5</v>
      </c>
      <c r="D18332" s="4">
        <v>-0.63507103919982899</v>
      </c>
      <c r="E18332" s="4">
        <v>2.9545035213231999E-2</v>
      </c>
      <c r="F18332">
        <v>10.1379299163818</v>
      </c>
      <c r="G18332">
        <v>-19.507429122924801</v>
      </c>
      <c r="H18332">
        <v>-0.172445923089981</v>
      </c>
      <c r="I18332">
        <v>-0.53044283390045199</v>
      </c>
      <c r="J18332">
        <v>6</v>
      </c>
    </row>
    <row r="18333" spans="1:10" x14ac:dyDescent="0.3">
      <c r="A18333">
        <v>85</v>
      </c>
      <c r="B18333">
        <v>1589668708787</v>
      </c>
      <c r="C18333">
        <v>5</v>
      </c>
      <c r="D18333" s="4">
        <v>-0.64793789386749201</v>
      </c>
      <c r="E18333" s="4">
        <v>9.1074682772159493E-2</v>
      </c>
      <c r="F18333">
        <v>9.9549465179443395</v>
      </c>
      <c r="G18333">
        <v>-19.3670444488525</v>
      </c>
      <c r="H18333">
        <v>1.1835343837737999</v>
      </c>
      <c r="I18333">
        <v>-0.45596784353256198</v>
      </c>
      <c r="J18333">
        <v>6</v>
      </c>
    </row>
    <row r="18334" spans="1:10" x14ac:dyDescent="0.3">
      <c r="A18334">
        <v>85</v>
      </c>
      <c r="B18334">
        <v>1589668708827</v>
      </c>
      <c r="C18334">
        <v>5</v>
      </c>
      <c r="D18334" s="4">
        <v>-0.66160154342651301</v>
      </c>
      <c r="E18334" s="4">
        <v>0.154121294617652</v>
      </c>
      <c r="F18334">
        <v>10.4313812255859</v>
      </c>
      <c r="G18334">
        <v>-18.906251907348601</v>
      </c>
      <c r="H18334">
        <v>-1.14490914344788</v>
      </c>
      <c r="I18334">
        <v>-0.51275146007537797</v>
      </c>
      <c r="J18334">
        <v>6</v>
      </c>
    </row>
    <row r="18335" spans="1:10" x14ac:dyDescent="0.3">
      <c r="A18335">
        <v>85</v>
      </c>
      <c r="B18335">
        <v>1589668708863</v>
      </c>
      <c r="C18335">
        <v>5</v>
      </c>
      <c r="D18335" s="4">
        <v>-0.67507863044738703</v>
      </c>
      <c r="E18335" s="4">
        <v>0.21800877153873399</v>
      </c>
      <c r="F18335">
        <v>10.3123435974121</v>
      </c>
      <c r="G18335">
        <v>-17.8718376159668</v>
      </c>
      <c r="H18335">
        <v>8.31286385655403E-2</v>
      </c>
      <c r="I18335">
        <v>-0.95227819681167603</v>
      </c>
      <c r="J18335">
        <v>6</v>
      </c>
    </row>
    <row r="18336" spans="1:10" x14ac:dyDescent="0.3">
      <c r="A18336">
        <v>85</v>
      </c>
      <c r="B18336">
        <v>1589668708882</v>
      </c>
      <c r="C18336">
        <v>5</v>
      </c>
      <c r="D18336" s="4">
        <v>-0.687391698360443</v>
      </c>
      <c r="E18336" s="4">
        <v>0.282066971063613</v>
      </c>
      <c r="F18336">
        <v>9.94989013671875</v>
      </c>
      <c r="G18336">
        <v>-17.5086479187012</v>
      </c>
      <c r="H18336">
        <v>2.6540484428405802</v>
      </c>
      <c r="I18336">
        <v>-1.11614906787872</v>
      </c>
      <c r="J18336">
        <v>6</v>
      </c>
    </row>
    <row r="18337" spans="1:10" x14ac:dyDescent="0.3">
      <c r="A18337">
        <v>85</v>
      </c>
      <c r="B18337">
        <v>1589668708920</v>
      </c>
      <c r="C18337">
        <v>5</v>
      </c>
      <c r="D18337" s="4">
        <v>-0.69763815402984597</v>
      </c>
      <c r="E18337" s="4">
        <v>0.34561058878898598</v>
      </c>
      <c r="F18337">
        <v>10.1964330673218</v>
      </c>
      <c r="G18337">
        <v>-17.244831085205099</v>
      </c>
      <c r="H18337">
        <v>3.4004888534545898</v>
      </c>
      <c r="I18337">
        <v>-1.4620604515075699</v>
      </c>
      <c r="J18337">
        <v>6</v>
      </c>
    </row>
    <row r="18338" spans="1:10" x14ac:dyDescent="0.3">
      <c r="A18338">
        <v>85</v>
      </c>
      <c r="B18338">
        <v>1589668708939</v>
      </c>
      <c r="C18338">
        <v>5</v>
      </c>
      <c r="D18338" s="4">
        <v>-0.70504838228225697</v>
      </c>
      <c r="E18338" s="4">
        <v>0.40792632102966297</v>
      </c>
      <c r="F18338">
        <v>10.4593105316162</v>
      </c>
      <c r="G18338">
        <v>-16.471584320068398</v>
      </c>
      <c r="H18338">
        <v>-0.74782937765121504</v>
      </c>
      <c r="I18338">
        <v>-1.17774081230164</v>
      </c>
      <c r="J18338">
        <v>6</v>
      </c>
    </row>
    <row r="18339" spans="1:10" x14ac:dyDescent="0.3">
      <c r="A18339">
        <v>85</v>
      </c>
      <c r="B18339">
        <v>1589668708977</v>
      </c>
      <c r="C18339">
        <v>5</v>
      </c>
      <c r="D18339" s="4">
        <v>-0.70901811122894198</v>
      </c>
      <c r="E18339" s="4">
        <v>0.46827873587608299</v>
      </c>
      <c r="F18339">
        <v>10.226351737976101</v>
      </c>
      <c r="G18339">
        <v>-15.888664245605501</v>
      </c>
      <c r="H18339">
        <v>0.34433975815772999</v>
      </c>
      <c r="I18339">
        <v>-1.2998076677322401</v>
      </c>
      <c r="J18339">
        <v>6</v>
      </c>
    </row>
    <row r="18340" spans="1:10" x14ac:dyDescent="0.3">
      <c r="A18340">
        <v>85</v>
      </c>
      <c r="B18340">
        <v>1589668708997</v>
      </c>
      <c r="C18340">
        <v>5</v>
      </c>
      <c r="D18340" s="4">
        <v>-0.70911794900894098</v>
      </c>
      <c r="E18340" s="4">
        <v>0.52592104673385598</v>
      </c>
      <c r="F18340">
        <v>9.3375968933105504</v>
      </c>
      <c r="G18340">
        <v>-16.284181594848601</v>
      </c>
      <c r="H18340">
        <v>7.2511653900146502</v>
      </c>
      <c r="I18340">
        <v>-1.4131889343261701</v>
      </c>
      <c r="J18340">
        <v>6</v>
      </c>
    </row>
    <row r="18341" spans="1:10" x14ac:dyDescent="0.3">
      <c r="A18341">
        <v>85</v>
      </c>
      <c r="B18341">
        <v>1589668709037</v>
      </c>
      <c r="C18341">
        <v>5</v>
      </c>
      <c r="D18341" s="4">
        <v>-0.705097436904907</v>
      </c>
      <c r="E18341" s="4">
        <v>0.58009988069534302</v>
      </c>
      <c r="F18341">
        <v>9.8663311004638707</v>
      </c>
      <c r="G18341">
        <v>-15.629675865173301</v>
      </c>
      <c r="H18341">
        <v>3.4182915687561</v>
      </c>
      <c r="I18341">
        <v>-1.0073255300521899</v>
      </c>
      <c r="J18341">
        <v>6</v>
      </c>
    </row>
    <row r="18342" spans="1:10" x14ac:dyDescent="0.3">
      <c r="A18342">
        <v>85</v>
      </c>
      <c r="B18342">
        <v>1589668709056</v>
      </c>
      <c r="C18342">
        <v>5</v>
      </c>
      <c r="D18342" s="4">
        <v>-0.69689196348190297</v>
      </c>
      <c r="E18342" s="4">
        <v>0.63006120920181197</v>
      </c>
      <c r="F18342">
        <v>10.4173593521118</v>
      </c>
      <c r="G18342">
        <v>-15.0573720932007</v>
      </c>
      <c r="H18342">
        <v>-3.1115796566009499</v>
      </c>
      <c r="I18342">
        <v>-0.92268681526184104</v>
      </c>
      <c r="J18342">
        <v>6</v>
      </c>
    </row>
    <row r="18343" spans="1:10" x14ac:dyDescent="0.3">
      <c r="A18343">
        <v>85</v>
      </c>
      <c r="B18343">
        <v>1589668709094</v>
      </c>
      <c r="C18343">
        <v>5</v>
      </c>
      <c r="D18343" s="4">
        <v>-0.68462449312210005</v>
      </c>
      <c r="E18343" s="4">
        <v>0.67506933212280196</v>
      </c>
      <c r="F18343">
        <v>9.73419284820557</v>
      </c>
      <c r="G18343">
        <v>-15.4571208953857</v>
      </c>
      <c r="H18343">
        <v>1.2866557836532599</v>
      </c>
      <c r="I18343">
        <v>-1.5480352640152</v>
      </c>
      <c r="J18343">
        <v>6</v>
      </c>
    </row>
    <row r="18344" spans="1:10" x14ac:dyDescent="0.3">
      <c r="A18344">
        <v>85</v>
      </c>
      <c r="B18344">
        <v>1589668709132</v>
      </c>
      <c r="C18344">
        <v>5</v>
      </c>
      <c r="D18344" s="4">
        <v>-0.66858768463134699</v>
      </c>
      <c r="E18344" s="4">
        <v>0.71443265676498402</v>
      </c>
      <c r="F18344">
        <v>9.3154840469360405</v>
      </c>
      <c r="G18344">
        <v>-14.593411445617701</v>
      </c>
      <c r="H18344">
        <v>6.4073143005371103</v>
      </c>
      <c r="I18344">
        <v>-1.42464852333069</v>
      </c>
      <c r="J18344">
        <v>6</v>
      </c>
    </row>
    <row r="18345" spans="1:10" x14ac:dyDescent="0.3">
      <c r="A18345">
        <v>85</v>
      </c>
      <c r="B18345">
        <v>1589668709152</v>
      </c>
      <c r="C18345">
        <v>5</v>
      </c>
      <c r="D18345" s="4">
        <v>-0.64920562505722001</v>
      </c>
      <c r="E18345" s="4">
        <v>0.74752211570739702</v>
      </c>
      <c r="F18345">
        <v>9.8273792266845703</v>
      </c>
      <c r="G18345">
        <v>-14.082180976867701</v>
      </c>
      <c r="H18345">
        <v>-0.15171627700328799</v>
      </c>
      <c r="I18345">
        <v>-0.23018243908882099</v>
      </c>
      <c r="J18345">
        <v>6</v>
      </c>
    </row>
    <row r="18346" spans="1:10" x14ac:dyDescent="0.3">
      <c r="A18346">
        <v>85</v>
      </c>
      <c r="B18346">
        <v>1589668709194</v>
      </c>
      <c r="C18346">
        <v>5</v>
      </c>
      <c r="D18346" s="4">
        <v>-0.62699007987975997</v>
      </c>
      <c r="E18346" s="4">
        <v>0.77378934621810902</v>
      </c>
      <c r="F18346">
        <v>10.4494781494141</v>
      </c>
      <c r="G18346">
        <v>-14.0408821105957</v>
      </c>
      <c r="H18346">
        <v>-5.6247515678405797</v>
      </c>
      <c r="I18346">
        <v>0.37655761837959301</v>
      </c>
      <c r="J18346">
        <v>6</v>
      </c>
    </row>
    <row r="18347" spans="1:10" x14ac:dyDescent="0.3">
      <c r="A18347">
        <v>85</v>
      </c>
      <c r="B18347">
        <v>1589668709209</v>
      </c>
      <c r="C18347">
        <v>5</v>
      </c>
      <c r="D18347" s="4">
        <v>-0.60250490903854304</v>
      </c>
      <c r="E18347" s="4">
        <v>0.79280215501785201</v>
      </c>
      <c r="F18347">
        <v>10.065468788146999</v>
      </c>
      <c r="G18347">
        <v>-14.0825462341309</v>
      </c>
      <c r="H18347">
        <v>-0.117508858442307</v>
      </c>
      <c r="I18347">
        <v>2.3768952116370201E-2</v>
      </c>
      <c r="J18347">
        <v>6</v>
      </c>
    </row>
    <row r="18348" spans="1:10" x14ac:dyDescent="0.3">
      <c r="A18348">
        <v>85</v>
      </c>
      <c r="B18348">
        <v>1589668709248</v>
      </c>
      <c r="C18348">
        <v>5</v>
      </c>
      <c r="D18348" s="4">
        <v>-0.57633972167968694</v>
      </c>
      <c r="E18348" s="4">
        <v>0.80428272485732999</v>
      </c>
      <c r="F18348">
        <v>9.8661088943481392</v>
      </c>
      <c r="G18348">
        <v>-13.7035207748413</v>
      </c>
      <c r="H18348">
        <v>4.4790568351745597</v>
      </c>
      <c r="I18348">
        <v>-0.90243309736251798</v>
      </c>
      <c r="J18348">
        <v>6</v>
      </c>
    </row>
    <row r="18349" spans="1:10" x14ac:dyDescent="0.3">
      <c r="A18349">
        <v>85</v>
      </c>
      <c r="B18349">
        <v>1589668709267</v>
      </c>
      <c r="C18349">
        <v>5</v>
      </c>
      <c r="D18349" s="4">
        <v>-0.54909265041351296</v>
      </c>
      <c r="E18349" s="4">
        <v>0.80812186002731301</v>
      </c>
      <c r="F18349">
        <v>10.4617910385132</v>
      </c>
      <c r="G18349">
        <v>-13.0937385559082</v>
      </c>
      <c r="H18349">
        <v>-3.5925369262695299</v>
      </c>
      <c r="I18349">
        <v>-1.0489847660064699</v>
      </c>
      <c r="J18349">
        <v>6</v>
      </c>
    </row>
    <row r="18350" spans="1:10" x14ac:dyDescent="0.3">
      <c r="A18350">
        <v>85</v>
      </c>
      <c r="B18350">
        <v>1589668709303</v>
      </c>
      <c r="C18350">
        <v>5</v>
      </c>
      <c r="D18350" s="4">
        <v>-0.52136540412902799</v>
      </c>
      <c r="E18350" s="4">
        <v>0.80438697338104204</v>
      </c>
      <c r="F18350">
        <v>10.6130228042603</v>
      </c>
      <c r="G18350">
        <v>-12.4820899963379</v>
      </c>
      <c r="H18350">
        <v>-5.8623690605163601</v>
      </c>
      <c r="I18350">
        <v>-0.86234545707702603</v>
      </c>
      <c r="J18350">
        <v>6</v>
      </c>
    </row>
    <row r="18351" spans="1:10" x14ac:dyDescent="0.3">
      <c r="A18351">
        <v>85</v>
      </c>
      <c r="B18351">
        <v>1589668709344</v>
      </c>
      <c r="C18351">
        <v>5</v>
      </c>
      <c r="D18351" s="4">
        <v>-0.49376392364501898</v>
      </c>
      <c r="E18351" s="4">
        <v>0.793351709842681</v>
      </c>
      <c r="F18351">
        <v>10.240003585815399</v>
      </c>
      <c r="G18351">
        <v>-12.282484054565399</v>
      </c>
      <c r="H18351">
        <v>1.59014904499054</v>
      </c>
      <c r="I18351">
        <v>-0.95566928386688199</v>
      </c>
      <c r="J18351">
        <v>6</v>
      </c>
    </row>
    <row r="18352" spans="1:10" x14ac:dyDescent="0.3">
      <c r="A18352">
        <v>85</v>
      </c>
      <c r="B18352">
        <v>1589668709362</v>
      </c>
      <c r="C18352">
        <v>5</v>
      </c>
      <c r="D18352" s="4">
        <v>-0.46688947081565801</v>
      </c>
      <c r="E18352" s="4">
        <v>0.77552545070648105</v>
      </c>
      <c r="F18352">
        <v>10.136059761047401</v>
      </c>
      <c r="G18352">
        <v>-11.9767770767212</v>
      </c>
      <c r="H18352">
        <v>1.30038642883301</v>
      </c>
      <c r="I18352">
        <v>-0.686886966228485</v>
      </c>
      <c r="J18352">
        <v>6</v>
      </c>
    </row>
    <row r="18353" spans="1:10" x14ac:dyDescent="0.3">
      <c r="A18353">
        <v>85</v>
      </c>
      <c r="B18353">
        <v>1589668709400</v>
      </c>
      <c r="C18353">
        <v>5</v>
      </c>
      <c r="D18353" s="4">
        <v>-0.44131541252136203</v>
      </c>
      <c r="E18353" s="4">
        <v>0.75164991617202703</v>
      </c>
      <c r="F18353">
        <v>10.46946144104</v>
      </c>
      <c r="G18353">
        <v>-11.253156661987299</v>
      </c>
      <c r="H18353">
        <v>-2.59707880020142</v>
      </c>
      <c r="I18353">
        <v>-0.24914257228374501</v>
      </c>
      <c r="J18353">
        <v>6</v>
      </c>
    </row>
    <row r="18354" spans="1:10" x14ac:dyDescent="0.3">
      <c r="A18354">
        <v>85</v>
      </c>
      <c r="B18354">
        <v>1589668709419</v>
      </c>
      <c r="C18354">
        <v>5</v>
      </c>
      <c r="D18354" s="4">
        <v>-0.41755995154380798</v>
      </c>
      <c r="E18354" s="4">
        <v>0.72267478704452504</v>
      </c>
      <c r="F18354">
        <v>10.229663848876999</v>
      </c>
      <c r="G18354">
        <v>-11.3618249893188</v>
      </c>
      <c r="H18354">
        <v>-1.4912344217300399</v>
      </c>
      <c r="I18354">
        <v>-0.183321177959442</v>
      </c>
      <c r="J18354">
        <v>6</v>
      </c>
    </row>
    <row r="18355" spans="1:10" x14ac:dyDescent="0.3">
      <c r="A18355">
        <v>85</v>
      </c>
      <c r="B18355">
        <v>1589668709461</v>
      </c>
      <c r="C18355">
        <v>5</v>
      </c>
      <c r="D18355" s="4">
        <v>-0.39606305956840498</v>
      </c>
      <c r="E18355" s="4">
        <v>0.68973505496978704</v>
      </c>
      <c r="F18355">
        <v>10.007748603820801</v>
      </c>
      <c r="G18355">
        <v>-11.1434421539307</v>
      </c>
      <c r="H18355">
        <v>1.68121910095215</v>
      </c>
      <c r="I18355">
        <v>-0.456945300102234</v>
      </c>
      <c r="J18355">
        <v>6</v>
      </c>
    </row>
    <row r="18356" spans="1:10" x14ac:dyDescent="0.3">
      <c r="A18356">
        <v>85</v>
      </c>
      <c r="B18356">
        <v>1589668709477</v>
      </c>
      <c r="C18356">
        <v>5</v>
      </c>
      <c r="D18356" s="4">
        <v>-0.37716841697692799</v>
      </c>
      <c r="E18356" s="4">
        <v>0.65412259101867598</v>
      </c>
      <c r="F18356">
        <v>10.246228218078601</v>
      </c>
      <c r="G18356">
        <v>-10.533633232116699</v>
      </c>
      <c r="H18356">
        <v>-0.87232065200805697</v>
      </c>
      <c r="I18356">
        <v>-1.1110585927963299</v>
      </c>
      <c r="J18356">
        <v>6</v>
      </c>
    </row>
    <row r="18357" spans="1:10" x14ac:dyDescent="0.3">
      <c r="A18357">
        <v>85</v>
      </c>
      <c r="B18357">
        <v>1589668709516</v>
      </c>
      <c r="C18357">
        <v>5</v>
      </c>
      <c r="D18357" s="4">
        <v>-0.36111333966255099</v>
      </c>
      <c r="E18357" s="4">
        <v>0.61723595857620195</v>
      </c>
      <c r="F18357">
        <v>10.2132425308228</v>
      </c>
      <c r="G18357">
        <v>-10.9839429855347</v>
      </c>
      <c r="H18357">
        <v>-2.1577222347259499</v>
      </c>
      <c r="I18357">
        <v>-1.5843923091888401</v>
      </c>
      <c r="J18357">
        <v>6</v>
      </c>
    </row>
    <row r="18358" spans="1:10" x14ac:dyDescent="0.3">
      <c r="A18358">
        <v>85</v>
      </c>
      <c r="B18358">
        <v>1589668709536</v>
      </c>
      <c r="C18358">
        <v>5</v>
      </c>
      <c r="D18358" s="4">
        <v>-0.34802731871604897</v>
      </c>
      <c r="E18358" s="4">
        <v>0.58050966262817305</v>
      </c>
      <c r="F18358">
        <v>9.8083105087280291</v>
      </c>
      <c r="G18358">
        <v>-9.7029781341552699</v>
      </c>
      <c r="H18358">
        <v>1.3449727296829199</v>
      </c>
      <c r="I18358">
        <v>-2.3110103607177699</v>
      </c>
      <c r="J18358">
        <v>6</v>
      </c>
    </row>
    <row r="18359" spans="1:10" x14ac:dyDescent="0.3">
      <c r="A18359">
        <v>85</v>
      </c>
      <c r="B18359">
        <v>1589668709574</v>
      </c>
      <c r="C18359">
        <v>5</v>
      </c>
      <c r="D18359" s="4">
        <v>-0.33793702721595698</v>
      </c>
      <c r="E18359" s="4">
        <v>0.54532861709594704</v>
      </c>
      <c r="F18359">
        <v>9.6357822418212908</v>
      </c>
      <c r="G18359">
        <v>-8.7845888137817401</v>
      </c>
      <c r="H18359">
        <v>2.8748512268066402</v>
      </c>
      <c r="I18359">
        <v>-2.46517014503479</v>
      </c>
      <c r="J18359">
        <v>6</v>
      </c>
    </row>
    <row r="18360" spans="1:10" x14ac:dyDescent="0.3">
      <c r="A18360">
        <v>85</v>
      </c>
      <c r="B18360">
        <v>1589668709911</v>
      </c>
      <c r="C18360">
        <v>5</v>
      </c>
      <c r="D18360" s="4">
        <v>-0.33077362179756098</v>
      </c>
      <c r="E18360" s="4">
        <v>0.51293766498565596</v>
      </c>
      <c r="F18360">
        <v>10.087496757507299</v>
      </c>
      <c r="G18360">
        <v>-8.3931970596313494</v>
      </c>
      <c r="H18360">
        <v>-1.56301689147949</v>
      </c>
      <c r="I18360">
        <v>-2.1973242759704599</v>
      </c>
      <c r="J18360">
        <v>6</v>
      </c>
    </row>
    <row r="18361" spans="1:10" x14ac:dyDescent="0.3">
      <c r="A18361">
        <v>85</v>
      </c>
      <c r="B18361">
        <v>1589668709911</v>
      </c>
      <c r="C18361">
        <v>5</v>
      </c>
      <c r="D18361" s="4">
        <v>-0.326371550559997</v>
      </c>
      <c r="E18361" s="4">
        <v>0.484369397163391</v>
      </c>
      <c r="F18361">
        <v>10.0073127746582</v>
      </c>
      <c r="G18361">
        <v>-8.4461355209350604</v>
      </c>
      <c r="H18361">
        <v>-1.9572536945343</v>
      </c>
      <c r="I18361">
        <v>-1.5999773740768399</v>
      </c>
      <c r="J18361">
        <v>6</v>
      </c>
    </row>
    <row r="18362" spans="1:10" x14ac:dyDescent="0.3">
      <c r="A18362">
        <v>85</v>
      </c>
      <c r="B18362">
        <v>1589668709912</v>
      </c>
      <c r="C18362">
        <v>5</v>
      </c>
      <c r="D18362" s="4">
        <v>-0.32445347309112499</v>
      </c>
      <c r="E18362" s="4">
        <v>0.46040266752242998</v>
      </c>
      <c r="F18362">
        <v>9.7049283981323207</v>
      </c>
      <c r="G18362">
        <v>-7.5041809082031303</v>
      </c>
      <c r="H18362">
        <v>2.7646129131317099</v>
      </c>
      <c r="I18362">
        <v>-1.4319007396698</v>
      </c>
      <c r="J18362">
        <v>6</v>
      </c>
    </row>
    <row r="18363" spans="1:10" x14ac:dyDescent="0.3">
      <c r="A18363">
        <v>85</v>
      </c>
      <c r="B18363">
        <v>1589668709912</v>
      </c>
      <c r="C18363">
        <v>5</v>
      </c>
      <c r="D18363" s="4">
        <v>-0.324612706899642</v>
      </c>
      <c r="E18363" s="4">
        <v>0.44154298305511402</v>
      </c>
      <c r="F18363">
        <v>9.9011764526367205</v>
      </c>
      <c r="G18363">
        <v>-7.7181248664856001</v>
      </c>
      <c r="H18363">
        <v>0.49840977787971502</v>
      </c>
      <c r="I18363">
        <v>-0.79202032089233398</v>
      </c>
      <c r="J18363">
        <v>6</v>
      </c>
    </row>
    <row r="18364" spans="1:10" x14ac:dyDescent="0.3">
      <c r="A18364">
        <v>85</v>
      </c>
      <c r="B18364">
        <v>1589668709912</v>
      </c>
      <c r="C18364">
        <v>5</v>
      </c>
      <c r="D18364" s="4">
        <v>-0.32630941271781899</v>
      </c>
      <c r="E18364" s="4">
        <v>0.42801883816719</v>
      </c>
      <c r="F18364">
        <v>10.166653633117701</v>
      </c>
      <c r="G18364">
        <v>-7.0714139938354501</v>
      </c>
      <c r="H18364">
        <v>-1.33269214630127</v>
      </c>
      <c r="I18364">
        <v>-0.58303368091583296</v>
      </c>
      <c r="J18364">
        <v>6</v>
      </c>
    </row>
    <row r="18365" spans="1:10" x14ac:dyDescent="0.3">
      <c r="A18365">
        <v>85</v>
      </c>
      <c r="B18365">
        <v>1589668709912</v>
      </c>
      <c r="C18365">
        <v>5</v>
      </c>
      <c r="D18365" s="4">
        <v>-0.32888585329055697</v>
      </c>
      <c r="E18365" s="4">
        <v>0.41979396343231201</v>
      </c>
      <c r="F18365">
        <v>10.1974020004272</v>
      </c>
      <c r="G18365">
        <v>-7.1360325813293501</v>
      </c>
      <c r="H18365">
        <v>-0.243142545223236</v>
      </c>
      <c r="I18365">
        <v>-0.58451133966445901</v>
      </c>
      <c r="J18365">
        <v>6</v>
      </c>
    </row>
    <row r="18366" spans="1:10" x14ac:dyDescent="0.3">
      <c r="A18366">
        <v>85</v>
      </c>
      <c r="B18366">
        <v>1589668709912</v>
      </c>
      <c r="C18366">
        <v>5</v>
      </c>
      <c r="D18366" s="4">
        <v>-0.33159479498863198</v>
      </c>
      <c r="E18366" s="4">
        <v>0.416585743427276</v>
      </c>
      <c r="F18366">
        <v>10.0498094558716</v>
      </c>
      <c r="G18366">
        <v>-6.4774031639099103</v>
      </c>
      <c r="H18366">
        <v>1.6990807056427</v>
      </c>
      <c r="I18366">
        <v>-0.70825660228729304</v>
      </c>
      <c r="J18366">
        <v>6</v>
      </c>
    </row>
    <row r="18367" spans="1:10" x14ac:dyDescent="0.3">
      <c r="A18367">
        <v>85</v>
      </c>
      <c r="B18367">
        <v>1589668709912</v>
      </c>
      <c r="C18367">
        <v>5</v>
      </c>
      <c r="D18367" s="4">
        <v>-0.33363649249076799</v>
      </c>
      <c r="E18367" s="4">
        <v>0.41788506507873502</v>
      </c>
      <c r="F18367">
        <v>10.220496177673301</v>
      </c>
      <c r="G18367">
        <v>-6.2640047073364302</v>
      </c>
      <c r="H18367">
        <v>0.229660838842392</v>
      </c>
      <c r="I18367">
        <v>-0.44700947403907798</v>
      </c>
      <c r="J18367">
        <v>6</v>
      </c>
    </row>
    <row r="18368" spans="1:10" x14ac:dyDescent="0.3">
      <c r="A18368">
        <v>85</v>
      </c>
      <c r="B18368">
        <v>1589668709912</v>
      </c>
      <c r="C18368">
        <v>5</v>
      </c>
      <c r="D18368" s="4">
        <v>-0.33420559763908297</v>
      </c>
      <c r="E18368" s="4">
        <v>0.42299383878707802</v>
      </c>
      <c r="F18368">
        <v>10.293504714965801</v>
      </c>
      <c r="G18368">
        <v>-5.9436073303222701</v>
      </c>
      <c r="H18368">
        <v>-1.4840996265411399</v>
      </c>
      <c r="I18368">
        <v>7.9483628273010296E-2</v>
      </c>
      <c r="J18368">
        <v>6</v>
      </c>
    </row>
    <row r="18369" spans="1:10" x14ac:dyDescent="0.3">
      <c r="A18369">
        <v>85</v>
      </c>
      <c r="B18369">
        <v>1589668709912</v>
      </c>
      <c r="C18369">
        <v>5</v>
      </c>
      <c r="D18369" s="4">
        <v>-0.33254528045654203</v>
      </c>
      <c r="E18369" s="4">
        <v>0.43108373880386303</v>
      </c>
      <c r="F18369">
        <v>10.2597980499268</v>
      </c>
      <c r="G18369">
        <v>-5.5979037284851101</v>
      </c>
      <c r="H18369">
        <v>1.1433405876159699</v>
      </c>
      <c r="I18369">
        <v>0.45460057258606001</v>
      </c>
      <c r="J18369">
        <v>6</v>
      </c>
    </row>
    <row r="18370" spans="1:10" x14ac:dyDescent="0.3">
      <c r="A18370">
        <v>85</v>
      </c>
      <c r="B18370">
        <v>1589668709912</v>
      </c>
      <c r="C18370">
        <v>5</v>
      </c>
      <c r="D18370" s="4">
        <v>-0.32800114154815602</v>
      </c>
      <c r="E18370" s="4">
        <v>0.44125032424926702</v>
      </c>
      <c r="F18370">
        <v>10.1765604019165</v>
      </c>
      <c r="G18370">
        <v>-4.5371727943420401</v>
      </c>
      <c r="H18370">
        <v>0.60154342651367199</v>
      </c>
      <c r="I18370">
        <v>0.337312251329422</v>
      </c>
      <c r="J18370">
        <v>6</v>
      </c>
    </row>
    <row r="18371" spans="1:10" x14ac:dyDescent="0.3">
      <c r="A18371">
        <v>85</v>
      </c>
      <c r="B18371">
        <v>1589668709938</v>
      </c>
      <c r="C18371">
        <v>5</v>
      </c>
      <c r="D18371" s="4">
        <v>-0.32007050514221103</v>
      </c>
      <c r="E18371" s="4">
        <v>0.45255005359649603</v>
      </c>
      <c r="F18371">
        <v>10.2227458953857</v>
      </c>
      <c r="G18371">
        <v>-4.5967569351196298</v>
      </c>
      <c r="H18371">
        <v>-0.57304662466049205</v>
      </c>
      <c r="I18371">
        <v>5.8855686336755801E-2</v>
      </c>
      <c r="J18371">
        <v>6</v>
      </c>
    </row>
    <row r="18372" spans="1:10" x14ac:dyDescent="0.3">
      <c r="A18372">
        <v>85</v>
      </c>
      <c r="B18372">
        <v>1589668709957</v>
      </c>
      <c r="C18372">
        <v>5</v>
      </c>
      <c r="D18372" s="4">
        <v>-0.30844074487686102</v>
      </c>
      <c r="E18372" s="4">
        <v>0.46403855085372903</v>
      </c>
      <c r="F18372">
        <v>10.0953454971313</v>
      </c>
      <c r="G18372">
        <v>-3.7709052562713601</v>
      </c>
      <c r="H18372">
        <v>1.4693082571029701</v>
      </c>
      <c r="I18372">
        <v>-0.12756541371345501</v>
      </c>
      <c r="J18372">
        <v>6</v>
      </c>
    </row>
    <row r="18373" spans="1:10" x14ac:dyDescent="0.3">
      <c r="A18373">
        <v>85</v>
      </c>
      <c r="B18373">
        <v>1589668709995</v>
      </c>
      <c r="C18373">
        <v>5</v>
      </c>
      <c r="D18373" s="4">
        <v>-0.29300522804260198</v>
      </c>
      <c r="E18373" s="4">
        <v>0.47481390833854598</v>
      </c>
      <c r="F18373">
        <v>9.9545688629150408</v>
      </c>
      <c r="G18373">
        <v>-3.8323342800140399</v>
      </c>
      <c r="H18373">
        <v>1.25595307350159</v>
      </c>
      <c r="I18373">
        <v>0.110987268388271</v>
      </c>
      <c r="J18373">
        <v>6</v>
      </c>
    </row>
    <row r="18374" spans="1:10" x14ac:dyDescent="0.3">
      <c r="A18374">
        <v>85</v>
      </c>
      <c r="B18374">
        <v>1589668710015</v>
      </c>
      <c r="C18374">
        <v>5</v>
      </c>
      <c r="D18374" s="4">
        <v>-0.273856371641159</v>
      </c>
      <c r="E18374" s="4">
        <v>0.48405122756958002</v>
      </c>
      <c r="F18374">
        <v>10.494504928588899</v>
      </c>
      <c r="G18374">
        <v>-3.8097774982452401</v>
      </c>
      <c r="H18374">
        <v>-1.0896167755127</v>
      </c>
      <c r="I18374">
        <v>0.37735846638679499</v>
      </c>
      <c r="J18374">
        <v>6</v>
      </c>
    </row>
    <row r="18375" spans="1:10" x14ac:dyDescent="0.3">
      <c r="A18375">
        <v>85</v>
      </c>
      <c r="B18375">
        <v>1589668710054</v>
      </c>
      <c r="C18375">
        <v>5</v>
      </c>
      <c r="D18375" s="4">
        <v>-0.25126969814300498</v>
      </c>
      <c r="E18375" s="4">
        <v>0.49102908372879001</v>
      </c>
      <c r="F18375">
        <v>10.236138343811</v>
      </c>
      <c r="G18375">
        <v>-4.1120319366455096</v>
      </c>
      <c r="H18375">
        <v>-0.93735200166702304</v>
      </c>
      <c r="I18375">
        <v>0.36281335353851302</v>
      </c>
      <c r="J18375">
        <v>6</v>
      </c>
    </row>
    <row r="18376" spans="1:10" x14ac:dyDescent="0.3">
      <c r="A18376">
        <v>85</v>
      </c>
      <c r="B18376">
        <v>1589668710094</v>
      </c>
      <c r="C18376">
        <v>5</v>
      </c>
      <c r="D18376" s="4">
        <v>-0.225689902901649</v>
      </c>
      <c r="E18376" s="4">
        <v>0.49515360593795699</v>
      </c>
      <c r="F18376">
        <v>10.144543647766101</v>
      </c>
      <c r="G18376">
        <v>-3.3796846866607702</v>
      </c>
      <c r="H18376">
        <v>0.394187152385712</v>
      </c>
      <c r="I18376">
        <v>-0.80270236730575595</v>
      </c>
      <c r="J18376">
        <v>6</v>
      </c>
    </row>
    <row r="18377" spans="1:10" x14ac:dyDescent="0.3">
      <c r="A18377">
        <v>85</v>
      </c>
      <c r="B18377">
        <v>1589668710112</v>
      </c>
      <c r="C18377">
        <v>5</v>
      </c>
      <c r="D18377" s="4">
        <v>-0.19772151112556399</v>
      </c>
      <c r="E18377" s="4">
        <v>0.49597769975662198</v>
      </c>
      <c r="F18377">
        <v>9.8824348449706996</v>
      </c>
      <c r="G18377">
        <v>-3.01365447044373</v>
      </c>
      <c r="H18377">
        <v>2.3675453662872301</v>
      </c>
      <c r="I18377">
        <v>-1.40039622783661</v>
      </c>
      <c r="J18377">
        <v>6</v>
      </c>
    </row>
    <row r="18378" spans="1:10" x14ac:dyDescent="0.3">
      <c r="A18378">
        <v>85</v>
      </c>
      <c r="B18378">
        <v>1589668710149</v>
      </c>
      <c r="C18378">
        <v>5</v>
      </c>
      <c r="D18378" s="4">
        <v>-0.16811537742614699</v>
      </c>
      <c r="E18378" s="4">
        <v>0.49321526288986201</v>
      </c>
      <c r="F18378">
        <v>9.9476556777954102</v>
      </c>
      <c r="G18378">
        <v>-2.9717652797699001</v>
      </c>
      <c r="H18378">
        <v>0.66830044984817505</v>
      </c>
      <c r="I18378">
        <v>-1.44613802433014</v>
      </c>
      <c r="J18378">
        <v>6</v>
      </c>
    </row>
    <row r="18379" spans="1:10" x14ac:dyDescent="0.3">
      <c r="A18379">
        <v>85</v>
      </c>
      <c r="B18379">
        <v>1589668710169</v>
      </c>
      <c r="C18379">
        <v>5</v>
      </c>
      <c r="D18379" s="4">
        <v>-0.13773106038570401</v>
      </c>
      <c r="E18379" s="4">
        <v>0.48674929141998202</v>
      </c>
      <c r="F18379">
        <v>9.9237318038940394</v>
      </c>
      <c r="G18379">
        <v>-2.47780060768127</v>
      </c>
      <c r="H18379">
        <v>0.80447840690612804</v>
      </c>
      <c r="I18379">
        <v>-1.13920879364014</v>
      </c>
      <c r="J18379">
        <v>6</v>
      </c>
    </row>
    <row r="18380" spans="1:10" x14ac:dyDescent="0.3">
      <c r="A18380">
        <v>85</v>
      </c>
      <c r="B18380">
        <v>1589668710211</v>
      </c>
      <c r="C18380">
        <v>5</v>
      </c>
      <c r="D18380" s="4">
        <v>-0.107467249035835</v>
      </c>
      <c r="E18380" s="4">
        <v>0.47662943601608199</v>
      </c>
      <c r="F18380">
        <v>9.9026908874511701</v>
      </c>
      <c r="G18380">
        <v>-1.97141456604004</v>
      </c>
      <c r="H18380">
        <v>-0.32876628637313798</v>
      </c>
      <c r="I18380">
        <v>-0.56855136156082198</v>
      </c>
      <c r="J18380">
        <v>6</v>
      </c>
    </row>
    <row r="18381" spans="1:10" x14ac:dyDescent="0.3">
      <c r="A18381">
        <v>85</v>
      </c>
      <c r="B18381">
        <v>1589668710225</v>
      </c>
      <c r="C18381">
        <v>5</v>
      </c>
      <c r="D18381" s="4">
        <v>-7.8181624412536593E-2</v>
      </c>
      <c r="E18381" s="4">
        <v>0.46306243538856501</v>
      </c>
      <c r="F18381">
        <v>10.0869588851929</v>
      </c>
      <c r="G18381">
        <v>-2.78908395767212</v>
      </c>
      <c r="H18381">
        <v>0.34407788515090898</v>
      </c>
      <c r="I18381">
        <v>-0.33266001939773598</v>
      </c>
      <c r="J18381">
        <v>6</v>
      </c>
    </row>
    <row r="18382" spans="1:10" x14ac:dyDescent="0.3">
      <c r="A18382">
        <v>85</v>
      </c>
      <c r="B18382">
        <v>1589668710263</v>
      </c>
      <c r="C18382">
        <v>5</v>
      </c>
      <c r="D18382" s="4">
        <v>-5.0628412514925003E-2</v>
      </c>
      <c r="E18382" s="4">
        <v>0.44640439748763999</v>
      </c>
      <c r="F18382">
        <v>10.332833290100099</v>
      </c>
      <c r="G18382">
        <v>-2.8820993900299099</v>
      </c>
      <c r="H18382">
        <v>-2.1773884296417201</v>
      </c>
      <c r="I18382">
        <v>-0.36214554309844998</v>
      </c>
      <c r="J18382">
        <v>6</v>
      </c>
    </row>
    <row r="18383" spans="1:10" x14ac:dyDescent="0.3">
      <c r="A18383">
        <v>85</v>
      </c>
      <c r="B18383">
        <v>1589668710301</v>
      </c>
      <c r="C18383">
        <v>5</v>
      </c>
      <c r="D18383" s="4">
        <v>-2.5424087420105899E-2</v>
      </c>
      <c r="E18383" s="4">
        <v>0.42714935541152899</v>
      </c>
      <c r="F18383">
        <v>10.0312805175781</v>
      </c>
      <c r="G18383">
        <v>-2.5319766998290998</v>
      </c>
      <c r="H18383">
        <v>1.0010610818862899</v>
      </c>
      <c r="I18383">
        <v>-0.51826012134552002</v>
      </c>
      <c r="J18383">
        <v>6</v>
      </c>
    </row>
    <row r="18384" spans="1:10" x14ac:dyDescent="0.3">
      <c r="A18384">
        <v>85</v>
      </c>
      <c r="B18384">
        <v>1589668710320</v>
      </c>
      <c r="C18384">
        <v>5</v>
      </c>
      <c r="D18384" s="4">
        <v>-3.0388827435672201E-3</v>
      </c>
      <c r="E18384" s="4">
        <v>0.405900478363037</v>
      </c>
      <c r="F18384">
        <v>9.7931146621704102</v>
      </c>
      <c r="G18384">
        <v>-1.7579808235168499</v>
      </c>
      <c r="H18384">
        <v>3.0325791835784899</v>
      </c>
      <c r="I18384">
        <v>-0.72101473808288596</v>
      </c>
      <c r="J18384">
        <v>6</v>
      </c>
    </row>
    <row r="18385" spans="1:10" x14ac:dyDescent="0.3">
      <c r="A18385">
        <v>86</v>
      </c>
      <c r="B18385">
        <v>1589668710649</v>
      </c>
      <c r="C18385">
        <v>5</v>
      </c>
      <c r="D18385" s="4">
        <v>3.4014184027910198E-2</v>
      </c>
      <c r="E18385" s="4">
        <v>0.2173573076725</v>
      </c>
      <c r="F18385">
        <v>10.0478219985962</v>
      </c>
      <c r="G18385">
        <v>-1.1987403631210301</v>
      </c>
      <c r="H18385">
        <v>0.58560603857040405</v>
      </c>
      <c r="I18385">
        <v>0.24521760642528501</v>
      </c>
      <c r="J18385">
        <v>1</v>
      </c>
    </row>
    <row r="18386" spans="1:10" x14ac:dyDescent="0.3">
      <c r="A18386">
        <v>86</v>
      </c>
      <c r="B18386">
        <v>1589668710686</v>
      </c>
      <c r="C18386">
        <v>5</v>
      </c>
      <c r="D18386" s="4">
        <v>2.3268183693289701E-2</v>
      </c>
      <c r="E18386" s="4">
        <v>0.21727450191974601</v>
      </c>
      <c r="F18386">
        <v>10.089428901672401</v>
      </c>
      <c r="G18386">
        <v>-1.15040147304535</v>
      </c>
      <c r="H18386">
        <v>0.56581842899322499</v>
      </c>
      <c r="I18386">
        <v>-0.1103410795331</v>
      </c>
      <c r="J18386">
        <v>1</v>
      </c>
    </row>
    <row r="18387" spans="1:10" x14ac:dyDescent="0.3">
      <c r="A18387">
        <v>86</v>
      </c>
      <c r="B18387">
        <v>1589668710704</v>
      </c>
      <c r="C18387">
        <v>5</v>
      </c>
      <c r="D18387" s="4">
        <v>1.1791842058300901E-2</v>
      </c>
      <c r="E18387" s="4">
        <v>0.221886470913887</v>
      </c>
      <c r="F18387">
        <v>10.311988830566399</v>
      </c>
      <c r="G18387">
        <v>-0.33872380852699302</v>
      </c>
      <c r="H18387">
        <v>-2.4960412979125999</v>
      </c>
      <c r="I18387">
        <v>0.119239091873169</v>
      </c>
      <c r="J18387">
        <v>1</v>
      </c>
    </row>
    <row r="18388" spans="1:10" x14ac:dyDescent="0.3">
      <c r="A18388">
        <v>86</v>
      </c>
      <c r="B18388">
        <v>1589668710744</v>
      </c>
      <c r="C18388">
        <v>5</v>
      </c>
      <c r="D18388" s="5">
        <v>7.90946360211819E-5</v>
      </c>
      <c r="E18388" s="4">
        <v>0.23158225417137099</v>
      </c>
      <c r="F18388">
        <v>10.4452304840088</v>
      </c>
      <c r="G18388">
        <v>-0.57612860202789296</v>
      </c>
      <c r="H18388">
        <v>-2.3211812973022501</v>
      </c>
      <c r="I18388">
        <v>0.336521506309509</v>
      </c>
      <c r="J18388">
        <v>1</v>
      </c>
    </row>
    <row r="18389" spans="1:10" x14ac:dyDescent="0.3">
      <c r="A18389">
        <v>86</v>
      </c>
      <c r="B18389">
        <v>1589668710781</v>
      </c>
      <c r="C18389">
        <v>5</v>
      </c>
      <c r="D18389" s="4">
        <v>-1.13484608009457E-2</v>
      </c>
      <c r="E18389" s="4">
        <v>0.24667462706565799</v>
      </c>
      <c r="F18389">
        <v>10.3420257568359</v>
      </c>
      <c r="G18389">
        <v>-0.14884647727012601</v>
      </c>
      <c r="H18389">
        <v>0.33385080099105802</v>
      </c>
      <c r="I18389">
        <v>0.51596641540527299</v>
      </c>
      <c r="J18389">
        <v>1</v>
      </c>
    </row>
    <row r="18390" spans="1:10" x14ac:dyDescent="0.3">
      <c r="A18390">
        <v>86</v>
      </c>
      <c r="B18390">
        <v>1589668710801</v>
      </c>
      <c r="C18390">
        <v>5</v>
      </c>
      <c r="D18390" s="4">
        <v>-2.19347476959228E-2</v>
      </c>
      <c r="E18390" s="4">
        <v>0.26732903718948298</v>
      </c>
      <c r="F18390">
        <v>10.066667556762701</v>
      </c>
      <c r="G18390">
        <v>-0.113374792039394</v>
      </c>
      <c r="H18390">
        <v>-0.85654926300048795</v>
      </c>
      <c r="I18390">
        <v>0.67288690805435203</v>
      </c>
      <c r="J18390">
        <v>1</v>
      </c>
    </row>
    <row r="18391" spans="1:10" x14ac:dyDescent="0.3">
      <c r="A18391">
        <v>86</v>
      </c>
      <c r="B18391">
        <v>1589668710839</v>
      </c>
      <c r="C18391">
        <v>5</v>
      </c>
      <c r="D18391" s="4">
        <v>-3.10974940657615E-2</v>
      </c>
      <c r="E18391" s="4">
        <v>0.29350674152374201</v>
      </c>
      <c r="F18391">
        <v>10.2505187988281</v>
      </c>
      <c r="G18391">
        <v>4.4218536466360099E-2</v>
      </c>
      <c r="H18391">
        <v>-0.84450972080230702</v>
      </c>
      <c r="I18391">
        <v>0.84251976013183605</v>
      </c>
      <c r="J18391">
        <v>1</v>
      </c>
    </row>
    <row r="18392" spans="1:10" x14ac:dyDescent="0.3">
      <c r="A18392">
        <v>86</v>
      </c>
      <c r="B18392">
        <v>1589668710859</v>
      </c>
      <c r="C18392">
        <v>5</v>
      </c>
      <c r="D18392" s="4">
        <v>-3.8259312510490397E-2</v>
      </c>
      <c r="E18392" s="4">
        <v>0.32496106624603199</v>
      </c>
      <c r="F18392">
        <v>9.9969615936279297</v>
      </c>
      <c r="G18392">
        <v>-0.123423837125301</v>
      </c>
      <c r="H18392">
        <v>-0.55460274219512895</v>
      </c>
      <c r="I18392">
        <v>0.84291636943817105</v>
      </c>
      <c r="J18392">
        <v>1</v>
      </c>
    </row>
    <row r="18393" spans="1:10" x14ac:dyDescent="0.3">
      <c r="A18393">
        <v>86</v>
      </c>
      <c r="B18393">
        <v>1589668710898</v>
      </c>
      <c r="C18393">
        <v>5</v>
      </c>
      <c r="D18393" s="4">
        <v>-4.2893383651971803E-2</v>
      </c>
      <c r="E18393" s="4">
        <v>0.36129367351531899</v>
      </c>
      <c r="F18393">
        <v>9.8722276687622106</v>
      </c>
      <c r="G18393">
        <v>0.26812794804573098</v>
      </c>
      <c r="H18393">
        <v>-1.8443843126296999</v>
      </c>
      <c r="I18393">
        <v>0.80243808031082198</v>
      </c>
      <c r="J18393">
        <v>1</v>
      </c>
    </row>
    <row r="18394" spans="1:10" x14ac:dyDescent="0.3">
      <c r="A18394">
        <v>86</v>
      </c>
      <c r="B18394">
        <v>1589668710916</v>
      </c>
      <c r="C18394">
        <v>5</v>
      </c>
      <c r="D18394" s="4">
        <v>-4.4578608125448199E-2</v>
      </c>
      <c r="E18394" s="4">
        <v>0.40205863118171598</v>
      </c>
      <c r="F18394">
        <v>9.7922477722168004</v>
      </c>
      <c r="G18394">
        <v>5.1308140158653301E-2</v>
      </c>
      <c r="H18394">
        <v>-0.97881197929382302</v>
      </c>
      <c r="I18394">
        <v>0.83831065893173196</v>
      </c>
      <c r="J18394">
        <v>1</v>
      </c>
    </row>
    <row r="18395" spans="1:10" x14ac:dyDescent="0.3">
      <c r="A18395">
        <v>86</v>
      </c>
      <c r="B18395">
        <v>1589668710954</v>
      </c>
      <c r="C18395">
        <v>5</v>
      </c>
      <c r="D18395" s="4">
        <v>-4.3065443634986801E-2</v>
      </c>
      <c r="E18395" s="4">
        <v>0.44689992070197998</v>
      </c>
      <c r="F18395">
        <v>9.8585863113403303</v>
      </c>
      <c r="G18395">
        <v>-0.38614389300346402</v>
      </c>
      <c r="H18395">
        <v>-2.0651283264160201</v>
      </c>
      <c r="I18395">
        <v>0.96731168031692505</v>
      </c>
      <c r="J18395">
        <v>1</v>
      </c>
    </row>
    <row r="18396" spans="1:10" x14ac:dyDescent="0.3">
      <c r="A18396">
        <v>86</v>
      </c>
      <c r="B18396">
        <v>1589668710995</v>
      </c>
      <c r="C18396">
        <v>5</v>
      </c>
      <c r="D18396" s="4">
        <v>-3.8341082632541601E-2</v>
      </c>
      <c r="E18396" s="4">
        <v>0.49567988514900202</v>
      </c>
      <c r="F18396">
        <v>10.406984329223601</v>
      </c>
      <c r="G18396">
        <v>0.35060134530067399</v>
      </c>
      <c r="H18396">
        <v>-2.7610020637512198</v>
      </c>
      <c r="I18396">
        <v>1.11077272891998</v>
      </c>
      <c r="J18396">
        <v>1</v>
      </c>
    </row>
    <row r="18397" spans="1:10" x14ac:dyDescent="0.3">
      <c r="A18397">
        <v>86</v>
      </c>
      <c r="B18397">
        <v>1589668711013</v>
      </c>
      <c r="C18397">
        <v>5</v>
      </c>
      <c r="D18397" s="4">
        <v>-3.0663948506116801E-2</v>
      </c>
      <c r="E18397" s="4">
        <v>0.54850977659225397</v>
      </c>
      <c r="F18397">
        <v>10.6680660247803</v>
      </c>
      <c r="G18397">
        <v>0.49151253700256398</v>
      </c>
      <c r="H18397">
        <v>-1.18401098251343</v>
      </c>
      <c r="I18397">
        <v>0.78381216526031505</v>
      </c>
      <c r="J18397">
        <v>1</v>
      </c>
    </row>
    <row r="18398" spans="1:10" x14ac:dyDescent="0.3">
      <c r="A18398">
        <v>86</v>
      </c>
      <c r="B18398">
        <v>1589668711049</v>
      </c>
      <c r="C18398">
        <v>5</v>
      </c>
      <c r="D18398" s="4">
        <v>-2.0530696958303399E-2</v>
      </c>
      <c r="E18398" s="4">
        <v>0.60560601949691695</v>
      </c>
      <c r="F18398">
        <v>10.1672410964966</v>
      </c>
      <c r="G18398">
        <v>-0.36796054244041398</v>
      </c>
      <c r="H18398">
        <v>-0.75108087062835704</v>
      </c>
      <c r="I18398">
        <v>0.74946433305740401</v>
      </c>
      <c r="J18398">
        <v>1</v>
      </c>
    </row>
    <row r="18399" spans="1:10" x14ac:dyDescent="0.3">
      <c r="A18399">
        <v>86</v>
      </c>
      <c r="B18399">
        <v>1589668711071</v>
      </c>
      <c r="C18399">
        <v>5</v>
      </c>
      <c r="D18399" s="4">
        <v>-8.5778078064322402E-3</v>
      </c>
      <c r="E18399" s="4">
        <v>0.66704726219177202</v>
      </c>
      <c r="F18399">
        <v>9.3962669372558594</v>
      </c>
      <c r="G18399">
        <v>1.3019386529922501</v>
      </c>
      <c r="H18399">
        <v>-2.0716526508331299</v>
      </c>
      <c r="I18399">
        <v>0.53230720758438099</v>
      </c>
      <c r="J18399">
        <v>1</v>
      </c>
    </row>
    <row r="18400" spans="1:10" x14ac:dyDescent="0.3">
      <c r="A18400">
        <v>86</v>
      </c>
      <c r="B18400">
        <v>1589668711111</v>
      </c>
      <c r="C18400">
        <v>5</v>
      </c>
      <c r="D18400" s="4">
        <v>4.5027001760900003E-3</v>
      </c>
      <c r="E18400" s="4">
        <v>0.73266780376434304</v>
      </c>
      <c r="F18400">
        <v>9.8021097183227504</v>
      </c>
      <c r="G18400">
        <v>0.86865717172622703</v>
      </c>
      <c r="H18400">
        <v>-1.0242501497268699</v>
      </c>
      <c r="I18400">
        <v>-0.177878737449646</v>
      </c>
      <c r="J18400">
        <v>1</v>
      </c>
    </row>
    <row r="18401" spans="1:10" x14ac:dyDescent="0.3">
      <c r="A18401">
        <v>86</v>
      </c>
      <c r="B18401">
        <v>1589668711482</v>
      </c>
      <c r="C18401">
        <v>5</v>
      </c>
      <c r="D18401" s="4">
        <v>1.7966149374842599E-2</v>
      </c>
      <c r="E18401" s="4">
        <v>0.80219185352325395</v>
      </c>
      <c r="F18401">
        <v>10.653082847595201</v>
      </c>
      <c r="G18401">
        <v>-0.18542720377445199</v>
      </c>
      <c r="H18401">
        <v>-0.39884468913078303</v>
      </c>
      <c r="I18401">
        <v>-0.59481692314148005</v>
      </c>
      <c r="J18401">
        <v>1</v>
      </c>
    </row>
    <row r="18402" spans="1:10" x14ac:dyDescent="0.3">
      <c r="A18402">
        <v>86</v>
      </c>
      <c r="B18402">
        <v>1589668711482</v>
      </c>
      <c r="C18402">
        <v>5</v>
      </c>
      <c r="D18402" s="4">
        <v>3.1002756208181301E-2</v>
      </c>
      <c r="E18402" s="4">
        <v>0.87539005279541005</v>
      </c>
      <c r="F18402">
        <v>10.0281066894531</v>
      </c>
      <c r="G18402">
        <v>0.69005656242370605</v>
      </c>
      <c r="H18402">
        <v>-1.6327043771743801</v>
      </c>
      <c r="I18402">
        <v>-0.532814741134644</v>
      </c>
      <c r="J18402">
        <v>1</v>
      </c>
    </row>
    <row r="18403" spans="1:10" x14ac:dyDescent="0.3">
      <c r="A18403">
        <v>86</v>
      </c>
      <c r="B18403">
        <v>1589668711482</v>
      </c>
      <c r="C18403">
        <v>5</v>
      </c>
      <c r="D18403" s="4">
        <v>4.2803987860679599E-2</v>
      </c>
      <c r="E18403" s="4">
        <v>0.95205199718475297</v>
      </c>
      <c r="F18403">
        <v>9.5906000137329102</v>
      </c>
      <c r="G18403">
        <v>0.33917257189750699</v>
      </c>
      <c r="H18403">
        <v>-1.2583434581756601</v>
      </c>
      <c r="I18403">
        <v>-0.32458606362342801</v>
      </c>
      <c r="J18403">
        <v>1</v>
      </c>
    </row>
    <row r="18404" spans="1:10" x14ac:dyDescent="0.3">
      <c r="A18404">
        <v>86</v>
      </c>
      <c r="B18404">
        <v>1589668711482</v>
      </c>
      <c r="C18404">
        <v>5</v>
      </c>
      <c r="D18404" s="4">
        <v>5.26584647595882E-2</v>
      </c>
      <c r="E18404" s="4">
        <v>1.03189861774444</v>
      </c>
      <c r="F18404">
        <v>10.415713310241699</v>
      </c>
      <c r="G18404">
        <v>-0.63766968250274703</v>
      </c>
      <c r="H18404">
        <v>1.5801805257797199</v>
      </c>
      <c r="I18404">
        <v>0.26330652832984902</v>
      </c>
      <c r="J18404">
        <v>1</v>
      </c>
    </row>
    <row r="18405" spans="1:10" x14ac:dyDescent="0.3">
      <c r="A18405">
        <v>86</v>
      </c>
      <c r="B18405">
        <v>1589668711482</v>
      </c>
      <c r="C18405">
        <v>5</v>
      </c>
      <c r="D18405" s="4">
        <v>5.9995837509632097E-2</v>
      </c>
      <c r="E18405" s="4">
        <v>1.1145766973495399</v>
      </c>
      <c r="F18405">
        <v>10.0347356796265</v>
      </c>
      <c r="G18405">
        <v>0.59181797504425104</v>
      </c>
      <c r="H18405">
        <v>-5.2659612149000203E-2</v>
      </c>
      <c r="I18405">
        <v>0.26114758849143999</v>
      </c>
      <c r="J18405">
        <v>1</v>
      </c>
    </row>
    <row r="18406" spans="1:10" x14ac:dyDescent="0.3">
      <c r="A18406">
        <v>86</v>
      </c>
      <c r="B18406">
        <v>1589668711482</v>
      </c>
      <c r="C18406">
        <v>5</v>
      </c>
      <c r="D18406" s="4">
        <v>6.4411774277687003E-2</v>
      </c>
      <c r="E18406" s="4">
        <v>1.19964635372161</v>
      </c>
      <c r="F18406">
        <v>9.6394634246826207</v>
      </c>
      <c r="G18406">
        <v>-0.39608788490295399</v>
      </c>
      <c r="H18406">
        <v>-0.77401220798492398</v>
      </c>
      <c r="I18406">
        <v>8.6512535810470595E-2</v>
      </c>
      <c r="J18406">
        <v>1</v>
      </c>
    </row>
    <row r="18407" spans="1:10" x14ac:dyDescent="0.3">
      <c r="A18407">
        <v>86</v>
      </c>
      <c r="B18407">
        <v>1589668711482</v>
      </c>
      <c r="C18407">
        <v>5</v>
      </c>
      <c r="D18407" s="4">
        <v>6.5698191523551899E-2</v>
      </c>
      <c r="E18407" s="4">
        <v>1.28653836250305</v>
      </c>
      <c r="F18407">
        <v>10.627677917480501</v>
      </c>
      <c r="G18407">
        <v>0.43213266134262102</v>
      </c>
      <c r="H18407">
        <v>0.75690436363220204</v>
      </c>
      <c r="I18407">
        <v>-0.25195911526679998</v>
      </c>
      <c r="J18407">
        <v>1</v>
      </c>
    </row>
    <row r="18408" spans="1:10" x14ac:dyDescent="0.3">
      <c r="A18408">
        <v>86</v>
      </c>
      <c r="B18408">
        <v>1589668711482</v>
      </c>
      <c r="C18408">
        <v>5</v>
      </c>
      <c r="D18408" s="4">
        <v>6.3837081193923895E-2</v>
      </c>
      <c r="E18408" s="4">
        <v>1.37456274032592</v>
      </c>
      <c r="F18408">
        <v>10.0182085037231</v>
      </c>
      <c r="G18408">
        <v>-3.9553172886371599E-2</v>
      </c>
      <c r="H18408">
        <v>0.79538649320602395</v>
      </c>
      <c r="I18408">
        <v>-0.49642038345336897</v>
      </c>
      <c r="J18408">
        <v>1</v>
      </c>
    </row>
    <row r="18409" spans="1:10" x14ac:dyDescent="0.3">
      <c r="A18409">
        <v>86</v>
      </c>
      <c r="B18409">
        <v>1589668711482</v>
      </c>
      <c r="C18409">
        <v>5</v>
      </c>
      <c r="D18409" s="4">
        <v>5.8973278850317001E-2</v>
      </c>
      <c r="E18409" s="4">
        <v>1.4629336595535201</v>
      </c>
      <c r="F18409">
        <v>9.9516248703002894</v>
      </c>
      <c r="G18409">
        <v>1.0743540711700901E-2</v>
      </c>
      <c r="H18409">
        <v>-0.51784276962280296</v>
      </c>
      <c r="I18409">
        <v>-0.46819475293159502</v>
      </c>
      <c r="J18409">
        <v>1</v>
      </c>
    </row>
    <row r="18410" spans="1:10" x14ac:dyDescent="0.3">
      <c r="A18410">
        <v>86</v>
      </c>
      <c r="B18410">
        <v>1589668711482</v>
      </c>
      <c r="C18410">
        <v>5</v>
      </c>
      <c r="D18410" s="4">
        <v>5.1403183490037897E-2</v>
      </c>
      <c r="E18410" s="4">
        <v>1.5507826805114699</v>
      </c>
      <c r="F18410">
        <v>11.060295104980501</v>
      </c>
      <c r="G18410">
        <v>0.98986101150512695</v>
      </c>
      <c r="H18410">
        <v>-0.46123233437538202</v>
      </c>
      <c r="I18410">
        <v>0.30937677621841397</v>
      </c>
      <c r="J18410">
        <v>1</v>
      </c>
    </row>
    <row r="18411" spans="1:10" x14ac:dyDescent="0.3">
      <c r="A18411">
        <v>86</v>
      </c>
      <c r="B18411">
        <v>1589668711482</v>
      </c>
      <c r="C18411">
        <v>5</v>
      </c>
      <c r="D18411" s="4">
        <v>4.1567411273717797E-2</v>
      </c>
      <c r="E18411" s="4">
        <v>1.6371808052062899</v>
      </c>
      <c r="F18411">
        <v>9.8937034606933594</v>
      </c>
      <c r="G18411">
        <v>0.31714877486228898</v>
      </c>
      <c r="H18411">
        <v>1.60943078994751</v>
      </c>
      <c r="I18411">
        <v>0.67151588201522805</v>
      </c>
      <c r="J18411">
        <v>1</v>
      </c>
    </row>
    <row r="18412" spans="1:10" x14ac:dyDescent="0.3">
      <c r="A18412">
        <v>86</v>
      </c>
      <c r="B18412">
        <v>1589668711482</v>
      </c>
      <c r="C18412">
        <v>5</v>
      </c>
      <c r="D18412" s="4">
        <v>3.00382543355226E-2</v>
      </c>
      <c r="E18412" s="4">
        <v>1.72113609313964</v>
      </c>
      <c r="F18412">
        <v>10.5568838119507</v>
      </c>
      <c r="G18412">
        <v>0.55259174108505305</v>
      </c>
      <c r="H18412">
        <v>-0.301476150751114</v>
      </c>
      <c r="I18412">
        <v>1.0777227878570601</v>
      </c>
      <c r="J18412">
        <v>1</v>
      </c>
    </row>
    <row r="18413" spans="1:10" x14ac:dyDescent="0.3">
      <c r="A18413">
        <v>86</v>
      </c>
      <c r="B18413">
        <v>1589668711492</v>
      </c>
      <c r="C18413">
        <v>5</v>
      </c>
      <c r="D18413" s="4">
        <v>1.74871105700731E-2</v>
      </c>
      <c r="E18413" s="4">
        <v>1.80159139633178</v>
      </c>
      <c r="F18413">
        <v>9.9678688049316406</v>
      </c>
      <c r="G18413">
        <v>1.7719800472259499</v>
      </c>
      <c r="H18413">
        <v>1.39146912097931</v>
      </c>
      <c r="I18413">
        <v>0.859904885292053</v>
      </c>
      <c r="J18413">
        <v>1</v>
      </c>
    </row>
    <row r="18414" spans="1:10" x14ac:dyDescent="0.3">
      <c r="A18414">
        <v>86</v>
      </c>
      <c r="B18414">
        <v>1589668711530</v>
      </c>
      <c r="C18414">
        <v>5</v>
      </c>
      <c r="D18414" s="4">
        <v>4.6170796267688196E-3</v>
      </c>
      <c r="E18414" s="4">
        <v>1.8774827718734699</v>
      </c>
      <c r="F18414">
        <v>10.0488634109497</v>
      </c>
      <c r="G18414">
        <v>0.598349750041962</v>
      </c>
      <c r="H18414">
        <v>2.0101668834686302</v>
      </c>
      <c r="I18414">
        <v>0.43164223432540899</v>
      </c>
      <c r="J18414">
        <v>1</v>
      </c>
    </row>
    <row r="18415" spans="1:10" x14ac:dyDescent="0.3">
      <c r="A18415">
        <v>86</v>
      </c>
      <c r="B18415">
        <v>1589668711550</v>
      </c>
      <c r="C18415">
        <v>5</v>
      </c>
      <c r="D18415" s="4">
        <v>-7.90661107748746E-3</v>
      </c>
      <c r="E18415" s="4">
        <v>1.9478336572646999</v>
      </c>
      <c r="F18415">
        <v>10.368284225463899</v>
      </c>
      <c r="G18415">
        <v>1.28271961212158</v>
      </c>
      <c r="H18415">
        <v>-1.58091485500336</v>
      </c>
      <c r="I18415">
        <v>2.8556514531373998E-2</v>
      </c>
      <c r="J18415">
        <v>1</v>
      </c>
    </row>
    <row r="18416" spans="1:10" x14ac:dyDescent="0.3">
      <c r="A18416">
        <v>86</v>
      </c>
      <c r="B18416">
        <v>1589668711588</v>
      </c>
      <c r="C18416">
        <v>5</v>
      </c>
      <c r="D18416" s="4">
        <v>-1.94972902536392E-2</v>
      </c>
      <c r="E18416" s="4">
        <v>2.0118353366851802</v>
      </c>
      <c r="F18416">
        <v>9.8288946151733398</v>
      </c>
      <c r="G18416">
        <v>1.1646146774292001</v>
      </c>
      <c r="H18416">
        <v>0.98186296224594105</v>
      </c>
      <c r="I18416">
        <v>-2.1641453728079799E-2</v>
      </c>
      <c r="J18416">
        <v>1</v>
      </c>
    </row>
    <row r="18417" spans="1:10" x14ac:dyDescent="0.3">
      <c r="A18417">
        <v>86</v>
      </c>
      <c r="B18417">
        <v>1589668711609</v>
      </c>
      <c r="C18417">
        <v>5</v>
      </c>
      <c r="D18417" s="4">
        <v>-2.9663084074854799E-2</v>
      </c>
      <c r="E18417" s="4">
        <v>2.0688958168029701</v>
      </c>
      <c r="F18417">
        <v>10.01318359375</v>
      </c>
      <c r="G18417">
        <v>0.95265442132949796</v>
      </c>
      <c r="H18417">
        <v>1.85078549385071</v>
      </c>
      <c r="I18417">
        <v>0.16759790480136899</v>
      </c>
      <c r="J18417">
        <v>1</v>
      </c>
    </row>
    <row r="18418" spans="1:10" x14ac:dyDescent="0.3">
      <c r="A18418">
        <v>86</v>
      </c>
      <c r="B18418">
        <v>1589668711646</v>
      </c>
      <c r="C18418">
        <v>5</v>
      </c>
      <c r="D18418" s="4">
        <v>-3.8008954375982201E-2</v>
      </c>
      <c r="E18418" s="4">
        <v>2.1186597347259499</v>
      </c>
      <c r="F18418">
        <v>10.1518650054932</v>
      </c>
      <c r="G18418">
        <v>2.2389783859252899</v>
      </c>
      <c r="H18418">
        <v>-1.33489310741425</v>
      </c>
      <c r="I18418">
        <v>0.40473785996437101</v>
      </c>
      <c r="J18418">
        <v>1</v>
      </c>
    </row>
    <row r="18419" spans="1:10" x14ac:dyDescent="0.3">
      <c r="A18419">
        <v>86</v>
      </c>
      <c r="B18419">
        <v>1589668711665</v>
      </c>
      <c r="C18419">
        <v>5</v>
      </c>
      <c r="D18419" s="4">
        <v>-4.4233717024326297E-2</v>
      </c>
      <c r="E18419" s="4">
        <v>2.1610066890716499</v>
      </c>
      <c r="F18419">
        <v>10.1807870864868</v>
      </c>
      <c r="G18419">
        <v>1.2454181909561199</v>
      </c>
      <c r="H18419">
        <v>-2.42233467102051</v>
      </c>
      <c r="I18419">
        <v>-0.13282927870750399</v>
      </c>
      <c r="J18419">
        <v>1</v>
      </c>
    </row>
    <row r="18420" spans="1:10" x14ac:dyDescent="0.3">
      <c r="A18420">
        <v>86</v>
      </c>
      <c r="B18420">
        <v>1589668711703</v>
      </c>
      <c r="C18420">
        <v>5</v>
      </c>
      <c r="D18420" s="4">
        <v>-4.81297522783279E-2</v>
      </c>
      <c r="E18420" s="4">
        <v>2.1960248947143501</v>
      </c>
      <c r="F18420">
        <v>9.7519378662109393</v>
      </c>
      <c r="G18420">
        <v>0.10256352275610001</v>
      </c>
      <c r="H18420">
        <v>3.6750972270965598</v>
      </c>
      <c r="I18420">
        <v>-0.64495891332626298</v>
      </c>
      <c r="J18420">
        <v>1</v>
      </c>
    </row>
    <row r="18421" spans="1:10" x14ac:dyDescent="0.3">
      <c r="A18421">
        <v>86</v>
      </c>
      <c r="B18421">
        <v>1589668711743</v>
      </c>
      <c r="C18421">
        <v>5</v>
      </c>
      <c r="D18421" s="4">
        <v>-4.9582418054342201E-2</v>
      </c>
      <c r="E18421" s="4">
        <v>2.22396659851074</v>
      </c>
      <c r="F18421">
        <v>10.5189208984375</v>
      </c>
      <c r="G18421">
        <v>1.45179867744446</v>
      </c>
      <c r="H18421">
        <v>-0.974575996398926</v>
      </c>
      <c r="I18421">
        <v>-0.75438940525054898</v>
      </c>
      <c r="J18421">
        <v>1</v>
      </c>
    </row>
    <row r="18422" spans="1:10" x14ac:dyDescent="0.3">
      <c r="A18422">
        <v>86</v>
      </c>
      <c r="B18422">
        <v>1589668711762</v>
      </c>
      <c r="C18422">
        <v>5</v>
      </c>
      <c r="D18422" s="4">
        <v>-4.8562634736299501E-2</v>
      </c>
      <c r="E18422" s="4">
        <v>2.2451980113983101</v>
      </c>
      <c r="F18422">
        <v>10.646553993225099</v>
      </c>
      <c r="G18422">
        <v>0.99056118726730302</v>
      </c>
      <c r="H18422">
        <v>-6.7456984519958496</v>
      </c>
      <c r="I18422">
        <v>-0.78268676996231101</v>
      </c>
      <c r="J18422">
        <v>1</v>
      </c>
    </row>
    <row r="18423" spans="1:10" x14ac:dyDescent="0.3">
      <c r="A18423">
        <v>86</v>
      </c>
      <c r="B18423">
        <v>1589668711798</v>
      </c>
      <c r="C18423">
        <v>5</v>
      </c>
      <c r="D18423" s="4">
        <v>-4.5116834342479699E-2</v>
      </c>
      <c r="E18423" s="4">
        <v>2.2601630687713601</v>
      </c>
      <c r="F18423">
        <v>10.0018758773804</v>
      </c>
      <c r="G18423">
        <v>0.71118545532226596</v>
      </c>
      <c r="H18423">
        <v>-0.11018031090498</v>
      </c>
      <c r="I18423">
        <v>-1.44010162353516</v>
      </c>
      <c r="J18423">
        <v>1</v>
      </c>
    </row>
    <row r="18424" spans="1:10" x14ac:dyDescent="0.3">
      <c r="A18424">
        <v>86</v>
      </c>
      <c r="B18424">
        <v>1589668711817</v>
      </c>
      <c r="C18424">
        <v>5</v>
      </c>
      <c r="D18424" s="4">
        <v>-3.9362948387861203E-2</v>
      </c>
      <c r="E18424" s="4">
        <v>2.2693748474121</v>
      </c>
      <c r="F18424">
        <v>10.110984802246101</v>
      </c>
      <c r="G18424">
        <v>1.3202717304229701</v>
      </c>
      <c r="H18424">
        <v>3.6839346885681201</v>
      </c>
      <c r="I18424">
        <v>-1.30270636081696</v>
      </c>
      <c r="J18424">
        <v>1</v>
      </c>
    </row>
    <row r="18425" spans="1:10" x14ac:dyDescent="0.3">
      <c r="A18425">
        <v>86</v>
      </c>
      <c r="B18425">
        <v>1589668711856</v>
      </c>
      <c r="C18425">
        <v>5</v>
      </c>
      <c r="D18425" s="4">
        <v>-3.1489357352256699E-2</v>
      </c>
      <c r="E18425" s="4">
        <v>2.2734212875366202</v>
      </c>
      <c r="F18425">
        <v>10.2669019699097</v>
      </c>
      <c r="G18425">
        <v>1.1769483089446999</v>
      </c>
      <c r="H18425">
        <v>-4.4587249755859402</v>
      </c>
      <c r="I18425">
        <v>-0.95829194784164395</v>
      </c>
      <c r="J18425">
        <v>1</v>
      </c>
    </row>
    <row r="18426" spans="1:10" x14ac:dyDescent="0.3">
      <c r="A18426">
        <v>86</v>
      </c>
      <c r="B18426">
        <v>1589668711877</v>
      </c>
      <c r="C18426">
        <v>5</v>
      </c>
      <c r="D18426" s="4">
        <v>-2.1742872893810199E-2</v>
      </c>
      <c r="E18426" s="4">
        <v>2.2729630470275799</v>
      </c>
      <c r="F18426">
        <v>10.734667778015099</v>
      </c>
      <c r="G18426">
        <v>1.1695196628570601</v>
      </c>
      <c r="H18426">
        <v>-4.3345632553100604</v>
      </c>
      <c r="I18426">
        <v>-0.51494687795639005</v>
      </c>
      <c r="J18426">
        <v>1</v>
      </c>
    </row>
    <row r="18427" spans="1:10" x14ac:dyDescent="0.3">
      <c r="A18427">
        <v>86</v>
      </c>
      <c r="B18427">
        <v>1589668711914</v>
      </c>
      <c r="C18427">
        <v>5</v>
      </c>
      <c r="D18427" s="4">
        <v>-1.0397095233201901E-2</v>
      </c>
      <c r="E18427" s="4">
        <v>2.26871633529663</v>
      </c>
      <c r="F18427">
        <v>9.7303447723388707</v>
      </c>
      <c r="G18427">
        <v>1.97305107116699</v>
      </c>
      <c r="H18427">
        <v>3.7468385696411102</v>
      </c>
      <c r="I18427">
        <v>-2.2849304601550099E-2</v>
      </c>
      <c r="J18427">
        <v>1</v>
      </c>
    </row>
    <row r="18428" spans="1:10" x14ac:dyDescent="0.3">
      <c r="A18428">
        <v>86</v>
      </c>
      <c r="B18428">
        <v>1589668711953</v>
      </c>
      <c r="C18428">
        <v>5</v>
      </c>
      <c r="D18428" s="4">
        <v>2.2919846232980399E-3</v>
      </c>
      <c r="E18428" s="4">
        <v>2.2614142894744802</v>
      </c>
      <c r="F18428">
        <v>10.1611680984497</v>
      </c>
      <c r="G18428">
        <v>0.73020768165588401</v>
      </c>
      <c r="H18428">
        <v>3.0724844932556201</v>
      </c>
      <c r="I18428">
        <v>9.99266281723976E-2</v>
      </c>
      <c r="J18428">
        <v>1</v>
      </c>
    </row>
    <row r="18429" spans="1:10" x14ac:dyDescent="0.3">
      <c r="A18429">
        <v>86</v>
      </c>
      <c r="B18429">
        <v>1589668711973</v>
      </c>
      <c r="C18429">
        <v>5</v>
      </c>
      <c r="D18429" s="4">
        <v>1.61258429288864E-2</v>
      </c>
      <c r="E18429" s="4">
        <v>2.2517611980438201</v>
      </c>
      <c r="F18429">
        <v>10.2052412033081</v>
      </c>
      <c r="G18429">
        <v>1.0268909931182899</v>
      </c>
      <c r="H18429">
        <v>-4.12337446212769</v>
      </c>
      <c r="I18429">
        <v>0.53843057155609098</v>
      </c>
      <c r="J18429">
        <v>1</v>
      </c>
    </row>
    <row r="18430" spans="1:10" x14ac:dyDescent="0.3">
      <c r="A18430">
        <v>86</v>
      </c>
      <c r="B18430">
        <v>1589668712012</v>
      </c>
      <c r="C18430">
        <v>5</v>
      </c>
      <c r="D18430" s="4">
        <v>3.0981047078967001E-2</v>
      </c>
      <c r="E18430" s="4">
        <v>2.2404086589813201</v>
      </c>
      <c r="F18430">
        <v>10.430199623107899</v>
      </c>
      <c r="G18430">
        <v>2.0540573596954301</v>
      </c>
      <c r="H18430">
        <v>-1.61688768863678</v>
      </c>
      <c r="I18430">
        <v>8.0347679555416093E-2</v>
      </c>
      <c r="J18430">
        <v>1</v>
      </c>
    </row>
    <row r="18431" spans="1:10" x14ac:dyDescent="0.3">
      <c r="A18431">
        <v>86</v>
      </c>
      <c r="B18431">
        <v>1589668712031</v>
      </c>
      <c r="C18431">
        <v>5</v>
      </c>
      <c r="D18431" s="4">
        <v>4.6794913709163603E-2</v>
      </c>
      <c r="E18431" s="4">
        <v>2.2279489040374698</v>
      </c>
      <c r="F18431">
        <v>9.2960433959960902</v>
      </c>
      <c r="G18431">
        <v>-0.34950029850006098</v>
      </c>
      <c r="H18431">
        <v>5.7638053894043004</v>
      </c>
      <c r="I18431">
        <v>-0.278159409761429</v>
      </c>
      <c r="J18431">
        <v>1</v>
      </c>
    </row>
    <row r="18432" spans="1:10" x14ac:dyDescent="0.3">
      <c r="A18432">
        <v>86</v>
      </c>
      <c r="B18432">
        <v>1589668712069</v>
      </c>
      <c r="C18432">
        <v>5</v>
      </c>
      <c r="D18432" s="4">
        <v>6.3526846468448597E-2</v>
      </c>
      <c r="E18432" s="4">
        <v>2.2148993015289302</v>
      </c>
      <c r="F18432">
        <v>10.5237693786621</v>
      </c>
      <c r="G18432">
        <v>0.72779446840286299</v>
      </c>
      <c r="H18432">
        <v>-1.04431092739105</v>
      </c>
      <c r="I18432">
        <v>0.47731202840805098</v>
      </c>
      <c r="J18432">
        <v>1</v>
      </c>
    </row>
    <row r="18433" spans="1:10" x14ac:dyDescent="0.3">
      <c r="A18433">
        <v>86</v>
      </c>
      <c r="B18433">
        <v>1589668712088</v>
      </c>
      <c r="C18433">
        <v>5</v>
      </c>
      <c r="D18433" s="4">
        <v>8.1110522150993306E-2</v>
      </c>
      <c r="E18433" s="4">
        <v>2.20168685913085</v>
      </c>
      <c r="F18433">
        <v>10.5751962661743</v>
      </c>
      <c r="G18433">
        <v>1.5546567440032999</v>
      </c>
      <c r="H18433">
        <v>-6.2180514335632298</v>
      </c>
      <c r="I18433">
        <v>1.4371242523193399</v>
      </c>
      <c r="J18433">
        <v>1</v>
      </c>
    </row>
    <row r="18434" spans="1:10" x14ac:dyDescent="0.3">
      <c r="A18434">
        <v>86</v>
      </c>
      <c r="B18434">
        <v>1589668712128</v>
      </c>
      <c r="C18434">
        <v>5</v>
      </c>
      <c r="D18434" s="4">
        <v>9.9405787885189001E-2</v>
      </c>
      <c r="E18434" s="4">
        <v>2.1886539459228498</v>
      </c>
      <c r="F18434">
        <v>10.374176979064901</v>
      </c>
      <c r="G18434">
        <v>0.326196819543838</v>
      </c>
      <c r="H18434">
        <v>1.74836802482605</v>
      </c>
      <c r="I18434">
        <v>0.88393026590347301</v>
      </c>
      <c r="J18434">
        <v>1</v>
      </c>
    </row>
    <row r="18435" spans="1:10" x14ac:dyDescent="0.3">
      <c r="A18435">
        <v>86</v>
      </c>
      <c r="B18435">
        <v>1589668712145</v>
      </c>
      <c r="C18435">
        <v>5</v>
      </c>
      <c r="D18435" s="4">
        <v>0.11816032975912</v>
      </c>
      <c r="E18435" s="4">
        <v>2.1760895252227699</v>
      </c>
      <c r="F18435">
        <v>9.5445299148559606</v>
      </c>
      <c r="G18435">
        <v>1.3470770120620701</v>
      </c>
      <c r="H18435">
        <v>4.2692346572876003</v>
      </c>
      <c r="I18435">
        <v>0.24579295516014099</v>
      </c>
      <c r="J18435">
        <v>1</v>
      </c>
    </row>
    <row r="18436" spans="1:10" x14ac:dyDescent="0.3">
      <c r="A18436">
        <v>86</v>
      </c>
      <c r="B18436">
        <v>1589668712184</v>
      </c>
      <c r="C18436">
        <v>5</v>
      </c>
      <c r="D18436" s="4">
        <v>0.13699099421501101</v>
      </c>
      <c r="E18436" s="4">
        <v>2.1642816066741899</v>
      </c>
      <c r="F18436">
        <v>10.5852098464966</v>
      </c>
      <c r="G18436">
        <v>1.8542853593826301</v>
      </c>
      <c r="H18436">
        <v>-2.32721996307373</v>
      </c>
      <c r="I18436">
        <v>0.18128661811351801</v>
      </c>
      <c r="J18436">
        <v>1</v>
      </c>
    </row>
    <row r="18437" spans="1:10" x14ac:dyDescent="0.3">
      <c r="A18437">
        <v>86</v>
      </c>
      <c r="B18437">
        <v>1589668712221</v>
      </c>
      <c r="C18437">
        <v>5</v>
      </c>
      <c r="D18437" s="4">
        <v>0.15538673102855599</v>
      </c>
      <c r="E18437" s="4">
        <v>2.1535732746124201</v>
      </c>
      <c r="F18437">
        <v>10.2799634933472</v>
      </c>
      <c r="G18437">
        <v>1.22182929515839</v>
      </c>
      <c r="H18437">
        <v>-3.1043548583984402</v>
      </c>
      <c r="I18437">
        <v>-0.15268744528293601</v>
      </c>
      <c r="J18437">
        <v>1</v>
      </c>
    </row>
    <row r="18438" spans="1:10" x14ac:dyDescent="0.3">
      <c r="A18438">
        <v>86</v>
      </c>
      <c r="B18438">
        <v>1589668712243</v>
      </c>
      <c r="C18438">
        <v>5</v>
      </c>
      <c r="D18438" s="4">
        <v>0.17273484170436801</v>
      </c>
      <c r="E18438" s="4">
        <v>2.1443889141082701</v>
      </c>
      <c r="F18438">
        <v>9.8333759307861293</v>
      </c>
      <c r="G18438">
        <v>1.7880769968032799</v>
      </c>
      <c r="H18438">
        <v>3.8943433761596702</v>
      </c>
      <c r="I18438">
        <v>-0.81891018152236905</v>
      </c>
      <c r="J18438">
        <v>1</v>
      </c>
    </row>
    <row r="18439" spans="1:10" x14ac:dyDescent="0.3">
      <c r="A18439">
        <v>86</v>
      </c>
      <c r="B18439">
        <v>1589668712278</v>
      </c>
      <c r="C18439">
        <v>5</v>
      </c>
      <c r="D18439" s="4">
        <v>0.18836933374404899</v>
      </c>
      <c r="E18439" s="4">
        <v>2.1372168064117401</v>
      </c>
      <c r="F18439">
        <v>9.6966209411621094</v>
      </c>
      <c r="G18439">
        <v>1.8530119657516499</v>
      </c>
      <c r="H18439">
        <v>3.87449431419373</v>
      </c>
      <c r="I18439">
        <v>-0.94118106365203902</v>
      </c>
      <c r="J18439">
        <v>1</v>
      </c>
    </row>
    <row r="18440" spans="1:10" x14ac:dyDescent="0.3">
      <c r="A18440">
        <v>86</v>
      </c>
      <c r="B18440">
        <v>1589668712298</v>
      </c>
      <c r="C18440">
        <v>5</v>
      </c>
      <c r="D18440" s="4">
        <v>0.201627656817436</v>
      </c>
      <c r="E18440" s="4">
        <v>2.1325731277465798</v>
      </c>
      <c r="F18440">
        <v>10.161415100097701</v>
      </c>
      <c r="G18440">
        <v>1.1284275054931601</v>
      </c>
      <c r="H18440">
        <v>-2.9916088581085201</v>
      </c>
      <c r="I18440">
        <v>-0.15326675772666901</v>
      </c>
      <c r="J18440">
        <v>1</v>
      </c>
    </row>
    <row r="18441" spans="1:10" x14ac:dyDescent="0.3">
      <c r="A18441">
        <v>86</v>
      </c>
      <c r="B18441">
        <v>1589668712337</v>
      </c>
      <c r="C18441">
        <v>5</v>
      </c>
      <c r="D18441" s="4">
        <v>0.21190457046031899</v>
      </c>
      <c r="E18441" s="4">
        <v>2.1309814453125</v>
      </c>
      <c r="F18441">
        <v>10.5232954025269</v>
      </c>
      <c r="G18441">
        <v>1.8151612281799301</v>
      </c>
      <c r="H18441">
        <v>-2.3805134296417201</v>
      </c>
      <c r="I18441">
        <v>-0.38716426491737399</v>
      </c>
      <c r="J18441">
        <v>1</v>
      </c>
    </row>
    <row r="18442" spans="1:10" x14ac:dyDescent="0.3">
      <c r="A18442">
        <v>86</v>
      </c>
      <c r="B18442">
        <v>1589668712358</v>
      </c>
      <c r="C18442">
        <v>5</v>
      </c>
      <c r="D18442" s="4">
        <v>0.21870383620262099</v>
      </c>
      <c r="E18442" s="4">
        <v>2.1329529285430899</v>
      </c>
      <c r="F18442">
        <v>9.8429031372070295</v>
      </c>
      <c r="G18442">
        <v>0.82934886217117298</v>
      </c>
      <c r="H18442">
        <v>2.37455534934998</v>
      </c>
      <c r="I18442">
        <v>-0.27056866884231601</v>
      </c>
      <c r="J18442">
        <v>1</v>
      </c>
    </row>
    <row r="18443" spans="1:10" x14ac:dyDescent="0.3">
      <c r="A18443">
        <v>86</v>
      </c>
      <c r="B18443">
        <v>1589668712395</v>
      </c>
      <c r="C18443">
        <v>5</v>
      </c>
      <c r="D18443" s="4">
        <v>0.22168318927288</v>
      </c>
      <c r="E18443" s="4">
        <v>2.13893294334411</v>
      </c>
      <c r="F18443">
        <v>9.8714542388915998</v>
      </c>
      <c r="G18443">
        <v>1.6534937620162999</v>
      </c>
      <c r="H18443">
        <v>3.1378197669982901</v>
      </c>
      <c r="I18443">
        <v>-0.29723221063613903</v>
      </c>
      <c r="J18443">
        <v>1</v>
      </c>
    </row>
    <row r="18444" spans="1:10" x14ac:dyDescent="0.3">
      <c r="A18444">
        <v>86</v>
      </c>
      <c r="B18444">
        <v>1589668712433</v>
      </c>
      <c r="C18444">
        <v>5</v>
      </c>
      <c r="D18444" s="4">
        <v>0.22068279981613101</v>
      </c>
      <c r="E18444" s="4">
        <v>2.1492278575897199</v>
      </c>
      <c r="F18444">
        <v>10.477169990539601</v>
      </c>
      <c r="G18444">
        <v>1.1830624341964699</v>
      </c>
      <c r="H18444">
        <v>-3.5106964111328098</v>
      </c>
      <c r="I18444">
        <v>-0.23003368079662301</v>
      </c>
      <c r="J18444">
        <v>1</v>
      </c>
    </row>
    <row r="18445" spans="1:10" x14ac:dyDescent="0.3">
      <c r="A18445">
        <v>86</v>
      </c>
      <c r="B18445">
        <v>1589668712454</v>
      </c>
      <c r="C18445">
        <v>5</v>
      </c>
      <c r="D18445" s="4">
        <v>0.215729355812072</v>
      </c>
      <c r="E18445" s="4">
        <v>2.1639430522918701</v>
      </c>
      <c r="F18445">
        <v>10.197826385498001</v>
      </c>
      <c r="G18445">
        <v>0.93085896968841597</v>
      </c>
      <c r="H18445">
        <v>-2.6700375080108598</v>
      </c>
      <c r="I18445">
        <v>0.29676488041877702</v>
      </c>
      <c r="J18445">
        <v>1</v>
      </c>
    </row>
    <row r="18446" spans="1:10" x14ac:dyDescent="0.3">
      <c r="A18446">
        <v>86</v>
      </c>
      <c r="B18446">
        <v>1589668712495</v>
      </c>
      <c r="C18446">
        <v>5</v>
      </c>
      <c r="D18446" s="4">
        <v>0.20701654255390101</v>
      </c>
      <c r="E18446" s="4">
        <v>2.1829469203948899</v>
      </c>
      <c r="F18446">
        <v>9.7244844436645508</v>
      </c>
      <c r="G18446">
        <v>1.52555727958679</v>
      </c>
      <c r="H18446">
        <v>3.2454974651336701</v>
      </c>
      <c r="I18446">
        <v>0.22501742839813199</v>
      </c>
      <c r="J18446">
        <v>1</v>
      </c>
    </row>
    <row r="18447" spans="1:10" x14ac:dyDescent="0.3">
      <c r="A18447">
        <v>86</v>
      </c>
      <c r="B18447">
        <v>1589668712510</v>
      </c>
      <c r="C18447">
        <v>5</v>
      </c>
      <c r="D18447" s="4">
        <v>0.19488495588302601</v>
      </c>
      <c r="E18447" s="4">
        <v>2.2058732509613002</v>
      </c>
      <c r="F18447">
        <v>10.2212591171265</v>
      </c>
      <c r="G18447">
        <v>0.68466895818710305</v>
      </c>
      <c r="H18447">
        <v>0.25178197026252702</v>
      </c>
      <c r="I18447">
        <v>0.46033778786659202</v>
      </c>
      <c r="J18447">
        <v>1</v>
      </c>
    </row>
    <row r="18448" spans="1:10" x14ac:dyDescent="0.3">
      <c r="A18448">
        <v>86</v>
      </c>
      <c r="B18448">
        <v>1589668712548</v>
      </c>
      <c r="C18448">
        <v>5</v>
      </c>
      <c r="D18448" s="4">
        <v>0.17981266975402799</v>
      </c>
      <c r="E18448" s="4">
        <v>2.2321677207946702</v>
      </c>
      <c r="F18448">
        <v>10.251458168029799</v>
      </c>
      <c r="G18448">
        <v>1.3898022174835201</v>
      </c>
      <c r="H18448">
        <v>-4.4460568428039604</v>
      </c>
      <c r="I18448">
        <v>0.63295155763626099</v>
      </c>
      <c r="J18448">
        <v>1</v>
      </c>
    </row>
    <row r="18449" spans="1:10" x14ac:dyDescent="0.3">
      <c r="A18449">
        <v>86</v>
      </c>
      <c r="B18449">
        <v>1589668712568</v>
      </c>
      <c r="C18449">
        <v>5</v>
      </c>
      <c r="D18449" s="4">
        <v>0.16239123046398099</v>
      </c>
      <c r="E18449" s="4">
        <v>2.26116919517517</v>
      </c>
      <c r="F18449">
        <v>10.2575035095215</v>
      </c>
      <c r="G18449">
        <v>1.5903111696243299</v>
      </c>
      <c r="H18449">
        <v>-0.29634970426559398</v>
      </c>
      <c r="I18449">
        <v>0.10147182643413501</v>
      </c>
      <c r="J18449">
        <v>1</v>
      </c>
    </row>
    <row r="18450" spans="1:10" x14ac:dyDescent="0.3">
      <c r="A18450">
        <v>86</v>
      </c>
      <c r="B18450">
        <v>1589668712605</v>
      </c>
      <c r="C18450">
        <v>5</v>
      </c>
      <c r="D18450" s="4">
        <v>0.14327532052993699</v>
      </c>
      <c r="E18450" s="4">
        <v>2.2922122478485099</v>
      </c>
      <c r="F18450">
        <v>9.7512931823730504</v>
      </c>
      <c r="G18450">
        <v>0.74171262979507402</v>
      </c>
      <c r="H18450">
        <v>2.1669542789459202</v>
      </c>
      <c r="I18450">
        <v>-0.26907166838645902</v>
      </c>
      <c r="J18450">
        <v>1</v>
      </c>
    </row>
    <row r="18451" spans="1:10" x14ac:dyDescent="0.3">
      <c r="A18451">
        <v>86</v>
      </c>
      <c r="B18451">
        <v>1589668712626</v>
      </c>
      <c r="C18451">
        <v>5</v>
      </c>
      <c r="D18451" s="4">
        <v>0.12313066422939301</v>
      </c>
      <c r="E18451" s="4">
        <v>2.32471704483032</v>
      </c>
      <c r="F18451">
        <v>10.241752624511699</v>
      </c>
      <c r="G18451">
        <v>1.7696739435195901</v>
      </c>
      <c r="H18451">
        <v>-0.188305258750916</v>
      </c>
      <c r="I18451">
        <v>-0.39914146065711997</v>
      </c>
      <c r="J18451">
        <v>1</v>
      </c>
    </row>
    <row r="18452" spans="1:10" x14ac:dyDescent="0.3">
      <c r="A18452">
        <v>86</v>
      </c>
      <c r="B18452">
        <v>1589668712975</v>
      </c>
      <c r="C18452">
        <v>5</v>
      </c>
      <c r="D18452" s="4">
        <v>0.10260232537984799</v>
      </c>
      <c r="E18452" s="4">
        <v>2.3582382202148402</v>
      </c>
      <c r="F18452">
        <v>10.607453346252401</v>
      </c>
      <c r="G18452">
        <v>1.9564731121063199</v>
      </c>
      <c r="H18452">
        <v>-5.3495469093322798</v>
      </c>
      <c r="I18452">
        <v>-0.13612204790115401</v>
      </c>
      <c r="J18452">
        <v>1</v>
      </c>
    </row>
    <row r="18453" spans="1:10" x14ac:dyDescent="0.3">
      <c r="A18453">
        <v>86</v>
      </c>
      <c r="B18453">
        <v>1589668712975</v>
      </c>
      <c r="C18453">
        <v>5</v>
      </c>
      <c r="D18453" s="4">
        <v>8.23036953806877E-2</v>
      </c>
      <c r="E18453" s="4">
        <v>2.3924765586853001</v>
      </c>
      <c r="F18453">
        <v>10.4172306060791</v>
      </c>
      <c r="G18453">
        <v>1.62324130535126</v>
      </c>
      <c r="H18453">
        <v>-1.59400522708893</v>
      </c>
      <c r="I18453">
        <v>0.34519973397254899</v>
      </c>
      <c r="J18453">
        <v>1</v>
      </c>
    </row>
    <row r="18454" spans="1:10" x14ac:dyDescent="0.3">
      <c r="A18454">
        <v>86</v>
      </c>
      <c r="B18454">
        <v>1589668712975</v>
      </c>
      <c r="C18454">
        <v>5</v>
      </c>
      <c r="D18454" s="4">
        <v>6.2814980745315496E-2</v>
      </c>
      <c r="E18454" s="4">
        <v>2.4272761344909601</v>
      </c>
      <c r="F18454">
        <v>9.9447317123413104</v>
      </c>
      <c r="G18454">
        <v>1.17836058139801</v>
      </c>
      <c r="H18454">
        <v>3.6011762619018599</v>
      </c>
      <c r="I18454">
        <v>0.197312161326408</v>
      </c>
      <c r="J18454">
        <v>1</v>
      </c>
    </row>
    <row r="18455" spans="1:10" x14ac:dyDescent="0.3">
      <c r="A18455">
        <v>86</v>
      </c>
      <c r="B18455">
        <v>1589668712975</v>
      </c>
      <c r="C18455">
        <v>5</v>
      </c>
      <c r="D18455" s="4">
        <v>4.4680126011371599E-2</v>
      </c>
      <c r="E18455" s="4">
        <v>2.46261239051818</v>
      </c>
      <c r="F18455">
        <v>10.323347091674799</v>
      </c>
      <c r="G18455">
        <v>1.2580916881561299</v>
      </c>
      <c r="H18455">
        <v>-0.59888386726379395</v>
      </c>
      <c r="I18455">
        <v>0.197312161326408</v>
      </c>
      <c r="J18455">
        <v>1</v>
      </c>
    </row>
    <row r="18456" spans="1:10" x14ac:dyDescent="0.3">
      <c r="A18456">
        <v>86</v>
      </c>
      <c r="B18456">
        <v>1589668712975</v>
      </c>
      <c r="C18456">
        <v>5</v>
      </c>
      <c r="D18456" s="4">
        <v>2.8395723551511699E-2</v>
      </c>
      <c r="E18456" s="4">
        <v>2.4985539913177401</v>
      </c>
      <c r="F18456">
        <v>10.214556694030801</v>
      </c>
      <c r="G18456">
        <v>1.95781993865967</v>
      </c>
      <c r="H18456">
        <v>-3.7313690185546902</v>
      </c>
      <c r="I18456">
        <v>-0.27081006765365601</v>
      </c>
      <c r="J18456">
        <v>1</v>
      </c>
    </row>
    <row r="18457" spans="1:10" x14ac:dyDescent="0.3">
      <c r="A18457">
        <v>86</v>
      </c>
      <c r="B18457">
        <v>1589668712975</v>
      </c>
      <c r="C18457">
        <v>5</v>
      </c>
      <c r="D18457" s="4">
        <v>1.43888229504227E-2</v>
      </c>
      <c r="E18457" s="4">
        <v>2.5352110862731898</v>
      </c>
      <c r="F18457">
        <v>9.7254781723022496</v>
      </c>
      <c r="G18457">
        <v>1.0467506647110001</v>
      </c>
      <c r="H18457">
        <v>2.3236651420593302</v>
      </c>
      <c r="I18457">
        <v>-0.71315842866897605</v>
      </c>
      <c r="J18457">
        <v>1</v>
      </c>
    </row>
    <row r="18458" spans="1:10" x14ac:dyDescent="0.3">
      <c r="A18458">
        <v>86</v>
      </c>
      <c r="B18458">
        <v>1589668712975</v>
      </c>
      <c r="C18458">
        <v>5</v>
      </c>
      <c r="D18458" s="4">
        <v>2.9877305496483998E-3</v>
      </c>
      <c r="E18458" s="4">
        <v>2.5727057456970202</v>
      </c>
      <c r="F18458">
        <v>9.6522436141967791</v>
      </c>
      <c r="G18458">
        <v>1.57136762142181</v>
      </c>
      <c r="H18458">
        <v>2.6009578704834002</v>
      </c>
      <c r="I18458">
        <v>-0.65119642019271895</v>
      </c>
      <c r="J18458">
        <v>1</v>
      </c>
    </row>
    <row r="18459" spans="1:10" x14ac:dyDescent="0.3">
      <c r="A18459">
        <v>86</v>
      </c>
      <c r="B18459">
        <v>1589668712975</v>
      </c>
      <c r="C18459">
        <v>5</v>
      </c>
      <c r="D18459" s="4">
        <v>-5.6013972498476497E-3</v>
      </c>
      <c r="E18459" s="4">
        <v>2.6111760139465301</v>
      </c>
      <c r="F18459">
        <v>10.1729288101196</v>
      </c>
      <c r="G18459">
        <v>2.6369674205779998</v>
      </c>
      <c r="H18459">
        <v>-4.4365124702453604</v>
      </c>
      <c r="I18459">
        <v>-8.2687601447105394E-2</v>
      </c>
      <c r="J18459">
        <v>1</v>
      </c>
    </row>
    <row r="18460" spans="1:10" x14ac:dyDescent="0.3">
      <c r="A18460">
        <v>86</v>
      </c>
      <c r="B18460">
        <v>1589668712975</v>
      </c>
      <c r="C18460">
        <v>5</v>
      </c>
      <c r="D18460" s="4">
        <v>-1.12956566736102E-2</v>
      </c>
      <c r="E18460" s="4">
        <v>2.6507861614227202</v>
      </c>
      <c r="F18460">
        <v>10.144147872924799</v>
      </c>
      <c r="G18460">
        <v>1.5479779243469201</v>
      </c>
      <c r="H18460">
        <v>-2.53719830513</v>
      </c>
      <c r="I18460">
        <v>3.6145735532045399E-2</v>
      </c>
      <c r="J18460">
        <v>1</v>
      </c>
    </row>
    <row r="18461" spans="1:10" x14ac:dyDescent="0.3">
      <c r="A18461">
        <v>86</v>
      </c>
      <c r="B18461">
        <v>1589668712975</v>
      </c>
      <c r="C18461">
        <v>5</v>
      </c>
      <c r="D18461" s="4">
        <v>-1.41069507226347E-2</v>
      </c>
      <c r="E18461" s="4">
        <v>2.6917092800140301</v>
      </c>
      <c r="F18461">
        <v>10.0982503890991</v>
      </c>
      <c r="G18461">
        <v>1.7369921207428001</v>
      </c>
      <c r="H18461">
        <v>2.78754734992981</v>
      </c>
      <c r="I18461">
        <v>0.13635784387588501</v>
      </c>
      <c r="J18461">
        <v>1</v>
      </c>
    </row>
    <row r="18462" spans="1:10" x14ac:dyDescent="0.3">
      <c r="A18462">
        <v>86</v>
      </c>
      <c r="B18462">
        <v>1589668712976</v>
      </c>
      <c r="C18462">
        <v>5</v>
      </c>
      <c r="D18462" s="4">
        <v>-1.4101044274866499E-2</v>
      </c>
      <c r="E18462" s="4">
        <v>2.7340815067291202</v>
      </c>
      <c r="F18462">
        <v>10.1258811950684</v>
      </c>
      <c r="G18462">
        <v>1.6011705398559599</v>
      </c>
      <c r="H18462">
        <v>-0.10182797163724901</v>
      </c>
      <c r="I18462">
        <v>0.34274178743362399</v>
      </c>
      <c r="J18462">
        <v>1</v>
      </c>
    </row>
    <row r="18463" spans="1:10" x14ac:dyDescent="0.3">
      <c r="A18463">
        <v>86</v>
      </c>
      <c r="B18463">
        <v>1589668712990</v>
      </c>
      <c r="C18463">
        <v>5</v>
      </c>
      <c r="D18463" s="4">
        <v>-1.1369343847036299E-2</v>
      </c>
      <c r="E18463" s="4">
        <v>2.77795362472534</v>
      </c>
      <c r="F18463">
        <v>10.1088104248047</v>
      </c>
      <c r="G18463">
        <v>1.8052680492401101</v>
      </c>
      <c r="H18463">
        <v>-1.7072008848190301</v>
      </c>
      <c r="I18463">
        <v>0.21687766909599299</v>
      </c>
      <c r="J18463">
        <v>1</v>
      </c>
    </row>
    <row r="18464" spans="1:10" x14ac:dyDescent="0.3">
      <c r="A18464">
        <v>86</v>
      </c>
      <c r="B18464">
        <v>1589668713028</v>
      </c>
      <c r="C18464">
        <v>5</v>
      </c>
      <c r="D18464" s="4">
        <v>-6.0211489908397198E-3</v>
      </c>
      <c r="E18464" s="4">
        <v>2.8232605457305899</v>
      </c>
      <c r="F18464">
        <v>10.0584421157837</v>
      </c>
      <c r="G18464">
        <v>0.70998495817184504</v>
      </c>
      <c r="H18464">
        <v>1.5284149646759</v>
      </c>
      <c r="I18464">
        <v>-9.6129685640335097E-2</v>
      </c>
      <c r="J18464">
        <v>1</v>
      </c>
    </row>
    <row r="18465" spans="1:10" x14ac:dyDescent="0.3">
      <c r="A18465">
        <v>86</v>
      </c>
      <c r="B18465">
        <v>1589668713048</v>
      </c>
      <c r="C18465">
        <v>5</v>
      </c>
      <c r="D18465" s="4">
        <v>1.805933075957E-3</v>
      </c>
      <c r="E18465" s="4">
        <v>2.8698170185089098</v>
      </c>
      <c r="F18465">
        <v>10.0004873275757</v>
      </c>
      <c r="G18465">
        <v>1.90507996082306</v>
      </c>
      <c r="H18465">
        <v>1.45828557014465</v>
      </c>
      <c r="I18465">
        <v>-0.16302235424518599</v>
      </c>
      <c r="J18465">
        <v>1</v>
      </c>
    </row>
    <row r="18466" spans="1:10" x14ac:dyDescent="0.3">
      <c r="A18466">
        <v>86</v>
      </c>
      <c r="B18466">
        <v>1589668713086</v>
      </c>
      <c r="C18466">
        <v>5</v>
      </c>
      <c r="D18466" s="4">
        <v>1.19235981255769E-2</v>
      </c>
      <c r="E18466" s="4">
        <v>2.9173338413238499</v>
      </c>
      <c r="F18466">
        <v>10.0067434310913</v>
      </c>
      <c r="G18466">
        <v>2.2959403991699201</v>
      </c>
      <c r="H18466">
        <v>6.6906280815601404E-2</v>
      </c>
      <c r="I18466">
        <v>-0.160260379314423</v>
      </c>
      <c r="J18466">
        <v>1</v>
      </c>
    </row>
    <row r="18467" spans="1:10" x14ac:dyDescent="0.3">
      <c r="A18467">
        <v>86</v>
      </c>
      <c r="B18467">
        <v>1589668713129</v>
      </c>
      <c r="C18467">
        <v>5</v>
      </c>
      <c r="D18467" s="4">
        <v>2.4078166112303699E-2</v>
      </c>
      <c r="E18467" s="4">
        <v>2.9654376506805402</v>
      </c>
      <c r="F18467">
        <v>10.257616043090801</v>
      </c>
      <c r="G18467">
        <v>1.5065683126449601</v>
      </c>
      <c r="H18467">
        <v>0.79486215114593495</v>
      </c>
      <c r="I18467">
        <v>-0.64268714189529397</v>
      </c>
      <c r="J18467">
        <v>1</v>
      </c>
    </row>
    <row r="18468" spans="1:10" x14ac:dyDescent="0.3">
      <c r="A18468">
        <v>86</v>
      </c>
      <c r="B18468">
        <v>1589668713143</v>
      </c>
      <c r="C18468">
        <v>5</v>
      </c>
      <c r="D18468" s="4">
        <v>3.7961065769195501E-2</v>
      </c>
      <c r="E18468" s="4">
        <v>3.0136687755584699</v>
      </c>
      <c r="F18468">
        <v>10.328264236450201</v>
      </c>
      <c r="G18468">
        <v>1.6896671056747401</v>
      </c>
      <c r="H18468">
        <v>-2.9138782024383501</v>
      </c>
      <c r="I18468">
        <v>-0.637606620788574</v>
      </c>
      <c r="J18468">
        <v>1</v>
      </c>
    </row>
    <row r="18469" spans="1:10" x14ac:dyDescent="0.3">
      <c r="A18469">
        <v>86</v>
      </c>
      <c r="B18469">
        <v>1589668713181</v>
      </c>
      <c r="C18469">
        <v>5</v>
      </c>
      <c r="D18469" s="4">
        <v>5.3234037011861801E-2</v>
      </c>
      <c r="E18469" s="4">
        <v>3.0614655017852699</v>
      </c>
      <c r="F18469">
        <v>10.1057634353638</v>
      </c>
      <c r="G18469">
        <v>1.7044583559036299</v>
      </c>
      <c r="H18469">
        <v>2.4722409248352002</v>
      </c>
      <c r="I18469">
        <v>-1.2403706312179601</v>
      </c>
      <c r="J18469">
        <v>1</v>
      </c>
    </row>
    <row r="18470" spans="1:10" x14ac:dyDescent="0.3">
      <c r="A18470">
        <v>86</v>
      </c>
      <c r="B18470">
        <v>1589668713200</v>
      </c>
      <c r="C18470">
        <v>5</v>
      </c>
      <c r="D18470" s="4">
        <v>6.9550827145576394E-2</v>
      </c>
      <c r="E18470" s="4">
        <v>3.1081583499908398</v>
      </c>
      <c r="F18470">
        <v>10.321301460266101</v>
      </c>
      <c r="G18470">
        <v>1.9824200868606601</v>
      </c>
      <c r="H18470">
        <v>2.8491027355194101</v>
      </c>
      <c r="I18470">
        <v>-1.2587411403655999</v>
      </c>
      <c r="J18470">
        <v>1</v>
      </c>
    </row>
    <row r="18471" spans="1:10" x14ac:dyDescent="0.3">
      <c r="A18471">
        <v>86</v>
      </c>
      <c r="B18471">
        <v>1589668713238</v>
      </c>
      <c r="C18471">
        <v>5</v>
      </c>
      <c r="D18471" s="4">
        <v>8.6579829454421997E-2</v>
      </c>
      <c r="E18471" s="4">
        <v>3.15298223495483</v>
      </c>
      <c r="F18471">
        <v>10.4010276794434</v>
      </c>
      <c r="G18471">
        <v>1.4432623386383101</v>
      </c>
      <c r="H18471">
        <v>-4.7581028938293501</v>
      </c>
      <c r="I18471">
        <v>-0.56211376190185602</v>
      </c>
      <c r="J18471">
        <v>1</v>
      </c>
    </row>
    <row r="18472" spans="1:10" x14ac:dyDescent="0.3">
      <c r="A18472">
        <v>86</v>
      </c>
      <c r="B18472">
        <v>1589668713260</v>
      </c>
      <c r="C18472">
        <v>5</v>
      </c>
      <c r="D18472" s="4">
        <v>0.104029558598995</v>
      </c>
      <c r="E18472" s="4">
        <v>3.1951107978820801</v>
      </c>
      <c r="F18472">
        <v>9.9644842147827202</v>
      </c>
      <c r="G18472">
        <v>2.2737579345703098</v>
      </c>
      <c r="H18472">
        <v>-1.1777659654617301</v>
      </c>
      <c r="I18472">
        <v>-0.40831077098846402</v>
      </c>
      <c r="J18472">
        <v>1</v>
      </c>
    </row>
    <row r="18473" spans="1:10" x14ac:dyDescent="0.3">
      <c r="A18473">
        <v>86</v>
      </c>
      <c r="B18473">
        <v>1589668713296</v>
      </c>
      <c r="C18473">
        <v>5</v>
      </c>
      <c r="D18473" s="4">
        <v>0.121659323573112</v>
      </c>
      <c r="E18473" s="4">
        <v>3.2337241172790501</v>
      </c>
      <c r="F18473">
        <v>9.7686815261840803</v>
      </c>
      <c r="G18473">
        <v>1.1623293161392201</v>
      </c>
      <c r="H18473">
        <v>6.3140921592712402</v>
      </c>
      <c r="I18473">
        <v>-0.440439403057098</v>
      </c>
      <c r="J18473">
        <v>1</v>
      </c>
    </row>
    <row r="18474" spans="1:10" x14ac:dyDescent="0.3">
      <c r="A18474">
        <v>86</v>
      </c>
      <c r="B18474">
        <v>1589668713316</v>
      </c>
      <c r="C18474">
        <v>5</v>
      </c>
      <c r="D18474" s="4">
        <v>0.13927130401134399</v>
      </c>
      <c r="E18474" s="4">
        <v>3.2680790424346902</v>
      </c>
      <c r="F18474">
        <v>10.3301382064819</v>
      </c>
      <c r="G18474">
        <v>2.1503105163574201</v>
      </c>
      <c r="H18474">
        <v>-2.0104775428771999</v>
      </c>
      <c r="I18474">
        <v>-0.16748338937759399</v>
      </c>
      <c r="J18474">
        <v>1</v>
      </c>
    </row>
    <row r="18475" spans="1:10" x14ac:dyDescent="0.3">
      <c r="A18475">
        <v>86</v>
      </c>
      <c r="B18475">
        <v>1589668713355</v>
      </c>
      <c r="C18475">
        <v>5</v>
      </c>
      <c r="D18475" s="4">
        <v>0.156695365905761</v>
      </c>
      <c r="E18475" s="4">
        <v>3.29755187034606</v>
      </c>
      <c r="F18475">
        <v>10.5918111801147</v>
      </c>
      <c r="G18475">
        <v>1.1103217601776101</v>
      </c>
      <c r="H18475">
        <v>-6.9023485183715803</v>
      </c>
      <c r="I18475">
        <v>-9.1585502028465299E-2</v>
      </c>
      <c r="J18475">
        <v>1</v>
      </c>
    </row>
    <row r="18476" spans="1:10" x14ac:dyDescent="0.3">
      <c r="A18476">
        <v>86</v>
      </c>
      <c r="B18476">
        <v>1589668713395</v>
      </c>
      <c r="C18476">
        <v>5</v>
      </c>
      <c r="D18476" s="4">
        <v>0.17377077043056399</v>
      </c>
      <c r="E18476" s="4">
        <v>3.3216695785522399</v>
      </c>
      <c r="F18476">
        <v>10.148653984069799</v>
      </c>
      <c r="G18476">
        <v>2.2574415206909202</v>
      </c>
      <c r="H18476">
        <v>3.2581932544708301</v>
      </c>
      <c r="I18476">
        <v>-1.0481718778610201</v>
      </c>
      <c r="J18476">
        <v>1</v>
      </c>
    </row>
    <row r="18477" spans="1:10" x14ac:dyDescent="0.3">
      <c r="A18477">
        <v>86</v>
      </c>
      <c r="B18477">
        <v>1589668713413</v>
      </c>
      <c r="C18477">
        <v>5</v>
      </c>
      <c r="D18477" s="4">
        <v>0.19033451378345401</v>
      </c>
      <c r="E18477" s="4">
        <v>3.3401358127593901</v>
      </c>
      <c r="F18477">
        <v>10.459205627441399</v>
      </c>
      <c r="G18477">
        <v>1.1000224351882899</v>
      </c>
      <c r="H18477">
        <v>-1.48210655897856E-2</v>
      </c>
      <c r="I18477">
        <v>-1.18272793292999</v>
      </c>
      <c r="J18477">
        <v>1</v>
      </c>
    </row>
    <row r="18478" spans="1:10" x14ac:dyDescent="0.3">
      <c r="A18478">
        <v>86</v>
      </c>
      <c r="B18478">
        <v>1589668713449</v>
      </c>
      <c r="C18478">
        <v>5</v>
      </c>
      <c r="D18478" s="4">
        <v>0.20623071491718201</v>
      </c>
      <c r="E18478" s="4">
        <v>3.3528299331664999</v>
      </c>
      <c r="F18478">
        <v>10.5181980133057</v>
      </c>
      <c r="G18478">
        <v>2.3850440979003902</v>
      </c>
      <c r="H18478">
        <v>-2.8958101272582999</v>
      </c>
      <c r="I18478">
        <v>-1.3097606897354099</v>
      </c>
      <c r="J18478">
        <v>1</v>
      </c>
    </row>
    <row r="18479" spans="1:10" x14ac:dyDescent="0.3">
      <c r="A18479">
        <v>86</v>
      </c>
      <c r="B18479">
        <v>1589668713470</v>
      </c>
      <c r="C18479">
        <v>5</v>
      </c>
      <c r="D18479" s="4">
        <v>0.221334382891654</v>
      </c>
      <c r="E18479" s="4">
        <v>3.3597817420959402</v>
      </c>
      <c r="F18479">
        <v>10.352863311767599</v>
      </c>
      <c r="G18479">
        <v>1.79758524894714</v>
      </c>
      <c r="H18479">
        <v>1.33921551704407</v>
      </c>
      <c r="I18479">
        <v>-1.6065057516098</v>
      </c>
      <c r="J18479">
        <v>1</v>
      </c>
    </row>
    <row r="18480" spans="1:10" x14ac:dyDescent="0.3">
      <c r="A18480">
        <v>86</v>
      </c>
      <c r="B18480">
        <v>1589668713512</v>
      </c>
      <c r="C18480">
        <v>5</v>
      </c>
      <c r="D18480" s="4">
        <v>0.23557128012180301</v>
      </c>
      <c r="E18480" s="4">
        <v>3.3611426353454501</v>
      </c>
      <c r="F18480">
        <v>10.47887134552</v>
      </c>
      <c r="G18480">
        <v>2.9535429477691699</v>
      </c>
      <c r="H18480">
        <v>0.72203159332275402</v>
      </c>
      <c r="I18480">
        <v>-0.75956779718399103</v>
      </c>
      <c r="J18480">
        <v>1</v>
      </c>
    </row>
    <row r="18481" spans="1:10" x14ac:dyDescent="0.3">
      <c r="A18481">
        <v>86</v>
      </c>
      <c r="B18481">
        <v>1589668713529</v>
      </c>
      <c r="C18481">
        <v>5</v>
      </c>
      <c r="D18481" s="4">
        <v>0.248928487300872</v>
      </c>
      <c r="E18481" s="4">
        <v>3.3571474552154501</v>
      </c>
      <c r="F18481">
        <v>10.5516605377197</v>
      </c>
      <c r="G18481">
        <v>1.0814855098724401</v>
      </c>
      <c r="H18481">
        <v>-0.31574809551239003</v>
      </c>
      <c r="I18481">
        <v>-1.12681044265628E-2</v>
      </c>
      <c r="J18481">
        <v>1</v>
      </c>
    </row>
    <row r="18482" spans="1:10" x14ac:dyDescent="0.3">
      <c r="A18482">
        <v>86</v>
      </c>
      <c r="B18482">
        <v>1589668713565</v>
      </c>
      <c r="C18482">
        <v>5</v>
      </c>
      <c r="D18482" s="4">
        <v>0.261457979679107</v>
      </c>
      <c r="E18482" s="4">
        <v>3.34804987907409</v>
      </c>
      <c r="F18482">
        <v>10.361401557922401</v>
      </c>
      <c r="G18482">
        <v>2.3374872207641602</v>
      </c>
      <c r="H18482">
        <v>2.3728322982788099</v>
      </c>
      <c r="I18482">
        <v>-0.75986319780349698</v>
      </c>
      <c r="J18482">
        <v>1</v>
      </c>
    </row>
    <row r="18483" spans="1:10" x14ac:dyDescent="0.3">
      <c r="A18483">
        <v>86</v>
      </c>
      <c r="B18483">
        <v>1589668713603</v>
      </c>
      <c r="C18483">
        <v>5</v>
      </c>
      <c r="D18483" s="4">
        <v>0.27327412366866999</v>
      </c>
      <c r="E18483" s="4">
        <v>3.3340327739715501</v>
      </c>
      <c r="F18483">
        <v>10.414141654968301</v>
      </c>
      <c r="G18483">
        <v>1.2498029470443699</v>
      </c>
      <c r="H18483">
        <v>0.33229464292526201</v>
      </c>
      <c r="I18483">
        <v>-7.9523682594299303E-2</v>
      </c>
      <c r="J18483">
        <v>1</v>
      </c>
    </row>
    <row r="18484" spans="1:10" x14ac:dyDescent="0.3">
      <c r="A18484">
        <v>86</v>
      </c>
      <c r="B18484">
        <v>1589668713622</v>
      </c>
      <c r="C18484">
        <v>5</v>
      </c>
      <c r="D18484" s="4">
        <v>0.28454485535621599</v>
      </c>
      <c r="E18484" s="4">
        <v>3.3151082992553702</v>
      </c>
      <c r="F18484">
        <v>9.9139566421508807</v>
      </c>
      <c r="G18484">
        <v>1.9042118787765501</v>
      </c>
      <c r="H18484">
        <v>2.8710269927978498</v>
      </c>
      <c r="I18484">
        <v>4.5279458165168797E-2</v>
      </c>
      <c r="J18484">
        <v>1</v>
      </c>
    </row>
    <row r="18485" spans="1:10" x14ac:dyDescent="0.3">
      <c r="A18485">
        <v>86</v>
      </c>
      <c r="B18485">
        <v>1589668713662</v>
      </c>
      <c r="C18485">
        <v>5</v>
      </c>
      <c r="D18485" s="4">
        <v>0.29547554254531799</v>
      </c>
      <c r="E18485" s="4">
        <v>3.2910284996032702</v>
      </c>
      <c r="F18485">
        <v>9.9158735275268608</v>
      </c>
      <c r="G18485">
        <v>1.0658377408981301</v>
      </c>
      <c r="H18485">
        <v>4.8162093162536603</v>
      </c>
      <c r="I18485">
        <v>0.18999660015106201</v>
      </c>
      <c r="J18485">
        <v>1</v>
      </c>
    </row>
    <row r="18486" spans="1:10" x14ac:dyDescent="0.3">
      <c r="A18486">
        <v>86</v>
      </c>
      <c r="B18486">
        <v>1589668713681</v>
      </c>
      <c r="C18486">
        <v>5</v>
      </c>
      <c r="D18486" s="4">
        <v>0.30628380179405201</v>
      </c>
      <c r="E18486" s="4">
        <v>3.2612342834472599</v>
      </c>
      <c r="F18486">
        <v>10.5554294586182</v>
      </c>
      <c r="G18486">
        <v>1.98217129707336</v>
      </c>
      <c r="H18486">
        <v>-1.99581050872803</v>
      </c>
      <c r="I18486">
        <v>0.75731182098388705</v>
      </c>
      <c r="J18486">
        <v>1</v>
      </c>
    </row>
    <row r="18487" spans="1:10" x14ac:dyDescent="0.3">
      <c r="A18487">
        <v>86</v>
      </c>
      <c r="B18487">
        <v>1589668713718</v>
      </c>
      <c r="C18487">
        <v>5</v>
      </c>
      <c r="D18487" s="4">
        <v>0.31716656684875399</v>
      </c>
      <c r="E18487" s="4">
        <v>3.2248578071594198</v>
      </c>
      <c r="F18487">
        <v>10.1035823822021</v>
      </c>
      <c r="G18487">
        <v>1.8607206344604501</v>
      </c>
      <c r="H18487">
        <v>0.52253556251525901</v>
      </c>
      <c r="I18487">
        <v>0.43142229318618802</v>
      </c>
      <c r="J18487">
        <v>1</v>
      </c>
    </row>
    <row r="18488" spans="1:10" x14ac:dyDescent="0.3">
      <c r="A18488">
        <v>86</v>
      </c>
      <c r="B18488">
        <v>1589668713738</v>
      </c>
      <c r="C18488">
        <v>5</v>
      </c>
      <c r="D18488" s="4">
        <v>0.32826834917068398</v>
      </c>
      <c r="E18488" s="4">
        <v>3.1807863712310702</v>
      </c>
      <c r="F18488">
        <v>9.8605804443359393</v>
      </c>
      <c r="G18488">
        <v>1.5640683174133301</v>
      </c>
      <c r="H18488">
        <v>6.6792182922363299</v>
      </c>
      <c r="I18488">
        <v>0.38730388879776001</v>
      </c>
      <c r="J18488">
        <v>1</v>
      </c>
    </row>
    <row r="18489" spans="1:10" x14ac:dyDescent="0.3">
      <c r="A18489">
        <v>86</v>
      </c>
      <c r="B18489">
        <v>1589668713779</v>
      </c>
      <c r="C18489">
        <v>5</v>
      </c>
      <c r="D18489" s="4">
        <v>0.33966106176376298</v>
      </c>
      <c r="E18489" s="4">
        <v>3.1277723312377899</v>
      </c>
      <c r="F18489">
        <v>10.4020690917969</v>
      </c>
      <c r="G18489">
        <v>0.98757427930831898</v>
      </c>
      <c r="H18489">
        <v>-0.29329708218574502</v>
      </c>
      <c r="I18489">
        <v>0.82049608230590798</v>
      </c>
      <c r="J18489">
        <v>1</v>
      </c>
    </row>
    <row r="18490" spans="1:10" x14ac:dyDescent="0.3">
      <c r="A18490">
        <v>86</v>
      </c>
      <c r="B18490">
        <v>1589668713796</v>
      </c>
      <c r="C18490">
        <v>5</v>
      </c>
      <c r="D18490" s="4">
        <v>0.35133901238441401</v>
      </c>
      <c r="E18490" s="4">
        <v>3.0645601749420099</v>
      </c>
      <c r="F18490">
        <v>10.8378763198853</v>
      </c>
      <c r="G18490">
        <v>1.8941611051559399</v>
      </c>
      <c r="H18490">
        <v>-4.6282792091369602</v>
      </c>
      <c r="I18490">
        <v>0.79946684837341297</v>
      </c>
      <c r="J18490">
        <v>1</v>
      </c>
    </row>
    <row r="18491" spans="1:10" x14ac:dyDescent="0.3">
      <c r="A18491">
        <v>86</v>
      </c>
      <c r="B18491">
        <v>1589668713835</v>
      </c>
      <c r="C18491">
        <v>5</v>
      </c>
      <c r="D18491" s="4">
        <v>0.36322894692420898</v>
      </c>
      <c r="E18491" s="4">
        <v>2.9900095462799001</v>
      </c>
      <c r="F18491">
        <v>9.9319944381713903</v>
      </c>
      <c r="G18491">
        <v>0.96441429853439298</v>
      </c>
      <c r="H18491">
        <v>3.6485452651977499</v>
      </c>
      <c r="I18491">
        <v>1.15474700927734</v>
      </c>
      <c r="J18491">
        <v>1</v>
      </c>
    </row>
    <row r="18492" spans="1:10" x14ac:dyDescent="0.3">
      <c r="A18492">
        <v>86</v>
      </c>
      <c r="B18492">
        <v>1589668713873</v>
      </c>
      <c r="C18492">
        <v>5</v>
      </c>
      <c r="D18492" s="4">
        <v>0.375206679105758</v>
      </c>
      <c r="E18492" s="4">
        <v>2.9032061100006099</v>
      </c>
      <c r="F18492">
        <v>9.6384334564209002</v>
      </c>
      <c r="G18492">
        <v>0.85141319036483798</v>
      </c>
      <c r="H18492">
        <v>6.8522291183471697</v>
      </c>
      <c r="I18492">
        <v>0.57324439287185702</v>
      </c>
      <c r="J18492">
        <v>1</v>
      </c>
    </row>
    <row r="18493" spans="1:10" x14ac:dyDescent="0.3">
      <c r="A18493">
        <v>86</v>
      </c>
      <c r="B18493">
        <v>1589668713893</v>
      </c>
      <c r="C18493">
        <v>5</v>
      </c>
      <c r="D18493" s="4">
        <v>0.38710120320320102</v>
      </c>
      <c r="E18493" s="4">
        <v>2.80355501174926</v>
      </c>
      <c r="F18493">
        <v>9.98394775390625</v>
      </c>
      <c r="G18493">
        <v>0.89863282442092896</v>
      </c>
      <c r="H18493">
        <v>-5.2028130739927301E-3</v>
      </c>
      <c r="I18493">
        <v>-0.38451942801475503</v>
      </c>
      <c r="J18493">
        <v>1</v>
      </c>
    </row>
    <row r="18494" spans="1:10" x14ac:dyDescent="0.3">
      <c r="A18494">
        <v>86</v>
      </c>
      <c r="B18494">
        <v>1589668713929</v>
      </c>
      <c r="C18494">
        <v>5</v>
      </c>
      <c r="D18494" s="4">
        <v>0.398681759834289</v>
      </c>
      <c r="E18494" s="4">
        <v>2.6908540725707999</v>
      </c>
      <c r="F18494">
        <v>10.197955131530801</v>
      </c>
      <c r="G18494">
        <v>0.82151323556900002</v>
      </c>
      <c r="H18494">
        <v>-3.09968113899231</v>
      </c>
      <c r="I18494">
        <v>-0.85515040159225497</v>
      </c>
      <c r="J18494">
        <v>1</v>
      </c>
    </row>
    <row r="18495" spans="1:10" x14ac:dyDescent="0.3">
      <c r="A18495">
        <v>86</v>
      </c>
      <c r="B18495">
        <v>1589668713950</v>
      </c>
      <c r="C18495">
        <v>5</v>
      </c>
      <c r="D18495" s="4">
        <v>0.40964981913566501</v>
      </c>
      <c r="E18495" s="4">
        <v>2.56536412239074</v>
      </c>
      <c r="F18495">
        <v>10.0927782058716</v>
      </c>
      <c r="G18495">
        <v>1.56444239616394</v>
      </c>
      <c r="H18495">
        <v>-0.24494431912899001</v>
      </c>
      <c r="I18495">
        <v>-0.74312174320221003</v>
      </c>
      <c r="J18495">
        <v>1</v>
      </c>
    </row>
    <row r="18496" spans="1:10" x14ac:dyDescent="0.3">
      <c r="A18496">
        <v>86</v>
      </c>
      <c r="B18496">
        <v>1589668713988</v>
      </c>
      <c r="C18496">
        <v>5</v>
      </c>
      <c r="D18496" s="4">
        <v>0.41965600848197898</v>
      </c>
      <c r="E18496" s="4">
        <v>2.4278810024261399</v>
      </c>
      <c r="F18496">
        <v>9.7061090469360405</v>
      </c>
      <c r="G18496">
        <v>1.4985880851745601</v>
      </c>
      <c r="H18496">
        <v>5.2988538742065403</v>
      </c>
      <c r="I18496">
        <v>-0.346594989299774</v>
      </c>
      <c r="J18496">
        <v>1</v>
      </c>
    </row>
    <row r="18497" spans="1:10" x14ac:dyDescent="0.3">
      <c r="A18497">
        <v>86</v>
      </c>
      <c r="B18497">
        <v>1589668714010</v>
      </c>
      <c r="C18497">
        <v>5</v>
      </c>
      <c r="D18497" s="4">
        <v>0.42833679914474398</v>
      </c>
      <c r="E18497" s="4">
        <v>2.27977323532104</v>
      </c>
      <c r="F18497">
        <v>10.2316751480103</v>
      </c>
      <c r="G18497">
        <v>0.85254573822021495</v>
      </c>
      <c r="H18497">
        <v>1.1055772304534901</v>
      </c>
      <c r="I18497">
        <v>0.48056817054748502</v>
      </c>
      <c r="J18497">
        <v>1</v>
      </c>
    </row>
    <row r="18498" spans="1:10" x14ac:dyDescent="0.3">
      <c r="A18498">
        <v>86</v>
      </c>
      <c r="B18498">
        <v>1589668714044</v>
      </c>
      <c r="C18498">
        <v>5</v>
      </c>
      <c r="D18498" s="4">
        <v>0.435351222753524</v>
      </c>
      <c r="E18498" s="4">
        <v>2.1229734420776301</v>
      </c>
      <c r="F18498">
        <v>10.4181518554688</v>
      </c>
      <c r="G18498">
        <v>0.58056479692459095</v>
      </c>
      <c r="H18498">
        <v>-5.8157181739807102</v>
      </c>
      <c r="I18498">
        <v>1.64047586917877</v>
      </c>
      <c r="J18498">
        <v>1</v>
      </c>
    </row>
    <row r="18499" spans="1:10" x14ac:dyDescent="0.3">
      <c r="A18499">
        <v>86</v>
      </c>
      <c r="B18499">
        <v>1589668714083</v>
      </c>
      <c r="C18499">
        <v>5</v>
      </c>
      <c r="D18499" s="4">
        <v>0.44040158390998801</v>
      </c>
      <c r="E18499" s="4">
        <v>1.9599252939224201</v>
      </c>
      <c r="F18499">
        <v>9.1675386428833008</v>
      </c>
      <c r="G18499">
        <v>1.39822149276733</v>
      </c>
      <c r="H18499">
        <v>7.56939649581909</v>
      </c>
      <c r="I18499">
        <v>-3.7882871925830799E-2</v>
      </c>
      <c r="J18499">
        <v>1</v>
      </c>
    </row>
    <row r="18500" spans="1:10" x14ac:dyDescent="0.3">
      <c r="A18500">
        <v>86</v>
      </c>
      <c r="B18500">
        <v>1589668714103</v>
      </c>
      <c r="C18500">
        <v>5</v>
      </c>
      <c r="D18500" s="4">
        <v>0.44323554635047901</v>
      </c>
      <c r="E18500" s="4">
        <v>1.79347348213195</v>
      </c>
      <c r="F18500">
        <v>9.4746284484863299</v>
      </c>
      <c r="G18500">
        <v>-0.72912889719009399</v>
      </c>
      <c r="H18500">
        <v>7.3386073112487802</v>
      </c>
      <c r="I18500">
        <v>-1.10438764095306</v>
      </c>
      <c r="J18500">
        <v>1</v>
      </c>
    </row>
    <row r="18501" spans="1:10" x14ac:dyDescent="0.3">
      <c r="A18501">
        <v>86</v>
      </c>
      <c r="B18501">
        <v>1589668714143</v>
      </c>
      <c r="C18501">
        <v>5</v>
      </c>
      <c r="D18501" s="4">
        <v>0.44363752007484403</v>
      </c>
      <c r="E18501" s="4">
        <v>1.62669897079467</v>
      </c>
      <c r="F18501">
        <v>10.1383724212646</v>
      </c>
      <c r="G18501">
        <v>1.6645280122757</v>
      </c>
      <c r="H18501">
        <v>-5.4883384704589799</v>
      </c>
      <c r="I18501">
        <v>-1.80738484859467</v>
      </c>
      <c r="J18501">
        <v>1</v>
      </c>
    </row>
    <row r="18502" spans="1:10" x14ac:dyDescent="0.3">
      <c r="A18502">
        <v>86</v>
      </c>
      <c r="B18502">
        <v>1589668714160</v>
      </c>
      <c r="C18502">
        <v>5</v>
      </c>
      <c r="D18502" s="4">
        <v>0.44142210483550998</v>
      </c>
      <c r="E18502" s="4">
        <v>1.4627480506896899</v>
      </c>
      <c r="F18502">
        <v>10.1304216384888</v>
      </c>
      <c r="G18502">
        <v>1.4661306142807</v>
      </c>
      <c r="H18502">
        <v>-3.9382879734039302</v>
      </c>
      <c r="I18502">
        <v>-2.2886729240417498</v>
      </c>
      <c r="J18502">
        <v>1</v>
      </c>
    </row>
    <row r="18503" spans="1:10" x14ac:dyDescent="0.3">
      <c r="A18503">
        <v>86</v>
      </c>
      <c r="B18503">
        <v>1589668714529</v>
      </c>
      <c r="C18503">
        <v>5</v>
      </c>
      <c r="D18503" s="4">
        <v>0.43644341826438898</v>
      </c>
      <c r="E18503" s="4">
        <v>1.3046942949295</v>
      </c>
      <c r="F18503">
        <v>10.2588958740234</v>
      </c>
      <c r="G18503">
        <v>1.4650604724884</v>
      </c>
      <c r="H18503">
        <v>1.41421675682068</v>
      </c>
      <c r="I18503">
        <v>-2.0241901874542201</v>
      </c>
      <c r="J18503">
        <v>1</v>
      </c>
    </row>
    <row r="18504" spans="1:10" x14ac:dyDescent="0.3">
      <c r="A18504">
        <v>86</v>
      </c>
      <c r="B18504">
        <v>1589668714529</v>
      </c>
      <c r="C18504">
        <v>5</v>
      </c>
      <c r="D18504" s="4">
        <v>0.42862674593925398</v>
      </c>
      <c r="E18504" s="4">
        <v>1.15542864799499</v>
      </c>
      <c r="F18504">
        <v>10.266690254211399</v>
      </c>
      <c r="G18504">
        <v>1.61467945575714</v>
      </c>
      <c r="H18504">
        <v>-0.26830336451530501</v>
      </c>
      <c r="I18504">
        <v>-1.52393770217896</v>
      </c>
      <c r="J18504">
        <v>1</v>
      </c>
    </row>
    <row r="18505" spans="1:10" x14ac:dyDescent="0.3">
      <c r="A18505">
        <v>86</v>
      </c>
      <c r="B18505">
        <v>1589668714529</v>
      </c>
      <c r="C18505">
        <v>5</v>
      </c>
      <c r="D18505" s="4">
        <v>0.41801571846008301</v>
      </c>
      <c r="E18505" s="4">
        <v>1.0175631046295099</v>
      </c>
      <c r="F18505">
        <v>10.695554733276399</v>
      </c>
      <c r="G18505">
        <v>2.4944286346435498</v>
      </c>
      <c r="H18505">
        <v>-3.0228824615478498</v>
      </c>
      <c r="I18505">
        <v>-0.89385962486267101</v>
      </c>
      <c r="J18505">
        <v>1</v>
      </c>
    </row>
    <row r="18506" spans="1:10" x14ac:dyDescent="0.3">
      <c r="A18506">
        <v>86</v>
      </c>
      <c r="B18506">
        <v>1589668714529</v>
      </c>
      <c r="C18506">
        <v>5</v>
      </c>
      <c r="D18506" s="4">
        <v>0.40481877326965299</v>
      </c>
      <c r="E18506" s="4">
        <v>0.89333599805831898</v>
      </c>
      <c r="F18506">
        <v>10.183932304382299</v>
      </c>
      <c r="G18506">
        <v>1.8662364482879601</v>
      </c>
      <c r="H18506">
        <v>1.2699878215789799</v>
      </c>
      <c r="I18506">
        <v>-0.76821488142013605</v>
      </c>
      <c r="J18506">
        <v>1</v>
      </c>
    </row>
    <row r="18507" spans="1:10" x14ac:dyDescent="0.3">
      <c r="A18507">
        <v>86</v>
      </c>
      <c r="B18507">
        <v>1589668714529</v>
      </c>
      <c r="C18507">
        <v>5</v>
      </c>
      <c r="D18507" s="4">
        <v>0.389437615871429</v>
      </c>
      <c r="E18507" s="4">
        <v>0.78450578451156605</v>
      </c>
      <c r="F18507">
        <v>9.9093313217163104</v>
      </c>
      <c r="G18507">
        <v>2.0073230266571001</v>
      </c>
      <c r="H18507">
        <v>4.0977807044982901</v>
      </c>
      <c r="I18507">
        <v>-1.2517718076705899</v>
      </c>
      <c r="J18507">
        <v>1</v>
      </c>
    </row>
    <row r="18508" spans="1:10" x14ac:dyDescent="0.3">
      <c r="A18508">
        <v>86</v>
      </c>
      <c r="B18508">
        <v>1589668714529</v>
      </c>
      <c r="C18508">
        <v>5</v>
      </c>
      <c r="D18508" s="4">
        <v>0.37246760725974998</v>
      </c>
      <c r="E18508" s="4">
        <v>0.69224882125854403</v>
      </c>
      <c r="F18508">
        <v>10.336586952209499</v>
      </c>
      <c r="G18508">
        <v>2.4493336677551301</v>
      </c>
      <c r="H18508">
        <v>-1.9006000757217401</v>
      </c>
      <c r="I18508">
        <v>-0.95236104726791404</v>
      </c>
      <c r="J18508">
        <v>1</v>
      </c>
    </row>
    <row r="18509" spans="1:10" x14ac:dyDescent="0.3">
      <c r="A18509">
        <v>86</v>
      </c>
      <c r="B18509">
        <v>1589668714529</v>
      </c>
      <c r="C18509">
        <v>5</v>
      </c>
      <c r="D18509" s="4">
        <v>0.35467275977134699</v>
      </c>
      <c r="E18509" s="4">
        <v>0.61710411310195901</v>
      </c>
      <c r="F18509">
        <v>10.301970481872599</v>
      </c>
      <c r="G18509">
        <v>2.3840203285217298</v>
      </c>
      <c r="H18509">
        <v>-2.3233840465545699</v>
      </c>
      <c r="I18509">
        <v>-1.33309090137482</v>
      </c>
      <c r="J18509">
        <v>1</v>
      </c>
    </row>
    <row r="18510" spans="1:10" x14ac:dyDescent="0.3">
      <c r="A18510">
        <v>86</v>
      </c>
      <c r="B18510">
        <v>1589668714529</v>
      </c>
      <c r="C18510">
        <v>5</v>
      </c>
      <c r="D18510" s="4">
        <v>0.336946040391922</v>
      </c>
      <c r="E18510" s="4">
        <v>0.55897438526153498</v>
      </c>
      <c r="F18510">
        <v>10.3265085220337</v>
      </c>
      <c r="G18510">
        <v>3.1670343875885001</v>
      </c>
      <c r="H18510">
        <v>0.43717068433761602</v>
      </c>
      <c r="I18510">
        <v>-1.61368083953857</v>
      </c>
      <c r="J18510">
        <v>1</v>
      </c>
    </row>
    <row r="18511" spans="1:10" x14ac:dyDescent="0.3">
      <c r="A18511">
        <v>86</v>
      </c>
      <c r="B18511">
        <v>1589668714529</v>
      </c>
      <c r="C18511">
        <v>5</v>
      </c>
      <c r="D18511" s="4">
        <v>0.32026296854019098</v>
      </c>
      <c r="E18511" s="4">
        <v>0.51715856790542603</v>
      </c>
      <c r="F18511">
        <v>9.9589605331420898</v>
      </c>
      <c r="G18511">
        <v>2.3519136905670202</v>
      </c>
      <c r="H18511">
        <v>1.10146939754486</v>
      </c>
      <c r="I18511">
        <v>-1.88700664043427</v>
      </c>
      <c r="J18511">
        <v>1</v>
      </c>
    </row>
    <row r="18512" spans="1:10" x14ac:dyDescent="0.3">
      <c r="A18512">
        <v>86</v>
      </c>
      <c r="B18512">
        <v>1589668714529</v>
      </c>
      <c r="C18512">
        <v>5</v>
      </c>
      <c r="D18512" s="4">
        <v>0.305629462003707</v>
      </c>
      <c r="E18512" s="4">
        <v>0.490402251482009</v>
      </c>
      <c r="F18512">
        <v>10.2502117156982</v>
      </c>
      <c r="G18512">
        <v>3.3490636348724401</v>
      </c>
      <c r="H18512">
        <v>-0.84391009807586703</v>
      </c>
      <c r="I18512">
        <v>-1.5811290740966799</v>
      </c>
      <c r="J18512">
        <v>1</v>
      </c>
    </row>
    <row r="18513" spans="1:10" x14ac:dyDescent="0.3">
      <c r="A18513">
        <v>86</v>
      </c>
      <c r="B18513">
        <v>1589668714529</v>
      </c>
      <c r="C18513">
        <v>5</v>
      </c>
      <c r="D18513" s="4">
        <v>0.29402613639831499</v>
      </c>
      <c r="E18513" s="4">
        <v>0.47698247432708701</v>
      </c>
      <c r="F18513">
        <v>9.8748474121093803</v>
      </c>
      <c r="G18513">
        <v>2.9498963356018102</v>
      </c>
      <c r="H18513">
        <v>-0.87889605760574296</v>
      </c>
      <c r="I18513">
        <v>-0.74516832828521695</v>
      </c>
      <c r="J18513">
        <v>1</v>
      </c>
    </row>
    <row r="18514" spans="1:10" x14ac:dyDescent="0.3">
      <c r="A18514">
        <v>86</v>
      </c>
      <c r="B18514">
        <v>1589668714530</v>
      </c>
      <c r="C18514">
        <v>5</v>
      </c>
      <c r="D18514" s="4">
        <v>0.28635382652282698</v>
      </c>
      <c r="E18514" s="4">
        <v>0.474831372499465</v>
      </c>
      <c r="F18514">
        <v>9.6627740859985405</v>
      </c>
      <c r="G18514">
        <v>2.9212872982025102</v>
      </c>
      <c r="H18514">
        <v>5.7363018989562997</v>
      </c>
      <c r="I18514">
        <v>-0.50268703699111905</v>
      </c>
      <c r="J18514">
        <v>1</v>
      </c>
    </row>
    <row r="18515" spans="1:10" x14ac:dyDescent="0.3">
      <c r="A18515">
        <v>86</v>
      </c>
      <c r="B18515">
        <v>1589668714562</v>
      </c>
      <c r="C18515">
        <v>5</v>
      </c>
      <c r="D18515" s="4">
        <v>0.28338545560836698</v>
      </c>
      <c r="E18515" s="4">
        <v>0.481668770313262</v>
      </c>
      <c r="F18515">
        <v>9.5624771118164098</v>
      </c>
      <c r="G18515">
        <v>2.9272196292877202</v>
      </c>
      <c r="H18515">
        <v>3.2374501228332502</v>
      </c>
      <c r="I18515">
        <v>-0.11423272639513</v>
      </c>
      <c r="J18515">
        <v>1</v>
      </c>
    </row>
    <row r="18516" spans="1:10" x14ac:dyDescent="0.3">
      <c r="A18516">
        <v>86</v>
      </c>
      <c r="B18516">
        <v>1589668714582</v>
      </c>
      <c r="C18516">
        <v>5</v>
      </c>
      <c r="D18516" s="4">
        <v>0.28572541475295998</v>
      </c>
      <c r="E18516" s="4">
        <v>0.49511644244193997</v>
      </c>
      <c r="F18516">
        <v>9.8820734024047905</v>
      </c>
      <c r="G18516">
        <v>2.9508721828460698</v>
      </c>
      <c r="H18516">
        <v>0.21277455985546101</v>
      </c>
      <c r="I18516">
        <v>-0.169450134038925</v>
      </c>
      <c r="J18516">
        <v>1</v>
      </c>
    </row>
    <row r="18517" spans="1:10" x14ac:dyDescent="0.3">
      <c r="A18517">
        <v>86</v>
      </c>
      <c r="B18517">
        <v>1589668714620</v>
      </c>
      <c r="C18517">
        <v>5</v>
      </c>
      <c r="D18517" s="4">
        <v>0.29377344250678999</v>
      </c>
      <c r="E18517" s="4">
        <v>0.51279574632644598</v>
      </c>
      <c r="F18517">
        <v>10.465594291686999</v>
      </c>
      <c r="G18517">
        <v>3.6341032981872599</v>
      </c>
      <c r="H18517">
        <v>-2.4935452938079798</v>
      </c>
      <c r="I18517">
        <v>-0.33212861418724099</v>
      </c>
      <c r="J18517">
        <v>1</v>
      </c>
    </row>
    <row r="18518" spans="1:10" x14ac:dyDescent="0.3">
      <c r="A18518">
        <v>86</v>
      </c>
      <c r="B18518">
        <v>1589668714638</v>
      </c>
      <c r="C18518">
        <v>5</v>
      </c>
      <c r="D18518" s="4">
        <v>0.30769389867782498</v>
      </c>
      <c r="E18518" s="4">
        <v>0.53241604566574097</v>
      </c>
      <c r="F18518">
        <v>9.7860698699951207</v>
      </c>
      <c r="G18518">
        <v>2.15995168685913</v>
      </c>
      <c r="H18518">
        <v>-9.8560102283954606E-2</v>
      </c>
      <c r="I18518">
        <v>-1.04593253135681</v>
      </c>
      <c r="J18518">
        <v>1</v>
      </c>
    </row>
    <row r="18519" spans="1:10" x14ac:dyDescent="0.3">
      <c r="A18519">
        <v>86</v>
      </c>
      <c r="B18519">
        <v>1589668714678</v>
      </c>
      <c r="C18519">
        <v>5</v>
      </c>
      <c r="D18519" s="4">
        <v>0.327398210763931</v>
      </c>
      <c r="E18519" s="4">
        <v>0.55184775590896595</v>
      </c>
      <c r="F18519">
        <v>9.5172767639160192</v>
      </c>
      <c r="G18519">
        <v>2.2846128940582302</v>
      </c>
      <c r="H18519">
        <v>8.6479673385620099</v>
      </c>
      <c r="I18519">
        <v>-1.5545854568481401</v>
      </c>
      <c r="J18519">
        <v>1</v>
      </c>
    </row>
    <row r="18520" spans="1:10" x14ac:dyDescent="0.3">
      <c r="A18520">
        <v>86</v>
      </c>
      <c r="B18520">
        <v>1589668714697</v>
      </c>
      <c r="C18520">
        <v>5</v>
      </c>
      <c r="D18520" s="4">
        <v>0.35254678130149802</v>
      </c>
      <c r="E18520" s="4">
        <v>0.56917208433151201</v>
      </c>
      <c r="F18520">
        <v>10.095874786376999</v>
      </c>
      <c r="G18520">
        <v>2.7597019672393799</v>
      </c>
      <c r="H18520">
        <v>-0.52432382106780995</v>
      </c>
      <c r="I18520">
        <v>-0.57268708944320701</v>
      </c>
      <c r="J18520">
        <v>1</v>
      </c>
    </row>
    <row r="18521" spans="1:10" x14ac:dyDescent="0.3">
      <c r="A18521">
        <v>86</v>
      </c>
      <c r="B18521">
        <v>1589668714736</v>
      </c>
      <c r="C18521">
        <v>5</v>
      </c>
      <c r="D18521" s="4">
        <v>0.38256675004959101</v>
      </c>
      <c r="E18521" s="4">
        <v>0.58271241188049305</v>
      </c>
      <c r="F18521">
        <v>10.193305015564</v>
      </c>
      <c r="G18521">
        <v>3.4662406444549601</v>
      </c>
      <c r="H18521">
        <v>-4.1641654968261701</v>
      </c>
      <c r="I18521">
        <v>-0.24741333723068201</v>
      </c>
      <c r="J18521">
        <v>1</v>
      </c>
    </row>
    <row r="18522" spans="1:10" x14ac:dyDescent="0.3">
      <c r="A18522">
        <v>86</v>
      </c>
      <c r="B18522">
        <v>1589668714755</v>
      </c>
      <c r="C18522">
        <v>5</v>
      </c>
      <c r="D18522" s="4">
        <v>0.41667914390563898</v>
      </c>
      <c r="E18522" s="4">
        <v>0.59106427431106501</v>
      </c>
      <c r="F18522">
        <v>9.6342000961303693</v>
      </c>
      <c r="G18522">
        <v>2.0721683502197301</v>
      </c>
      <c r="H18522">
        <v>3.3128116130828902</v>
      </c>
      <c r="I18522">
        <v>-0.430651664733887</v>
      </c>
      <c r="J18522">
        <v>1</v>
      </c>
    </row>
    <row r="18523" spans="1:10" x14ac:dyDescent="0.3">
      <c r="A18523">
        <v>86</v>
      </c>
      <c r="B18523">
        <v>1589668714794</v>
      </c>
      <c r="C18523">
        <v>5</v>
      </c>
      <c r="D18523" s="4">
        <v>0.45393761992454501</v>
      </c>
      <c r="E18523" s="4">
        <v>0.59312921762466397</v>
      </c>
      <c r="F18523">
        <v>10.028445243835399</v>
      </c>
      <c r="G18523">
        <v>2.0410931110382098</v>
      </c>
      <c r="H18523">
        <v>1.2122111320495601</v>
      </c>
      <c r="I18523">
        <v>7.2999514639377594E-2</v>
      </c>
      <c r="J18523">
        <v>1</v>
      </c>
    </row>
    <row r="18524" spans="1:10" x14ac:dyDescent="0.3">
      <c r="A18524">
        <v>86</v>
      </c>
      <c r="B18524">
        <v>1589668714832</v>
      </c>
      <c r="C18524">
        <v>5</v>
      </c>
      <c r="D18524" s="4">
        <v>0.49328106641769398</v>
      </c>
      <c r="E18524" s="4">
        <v>0.58814173936843805</v>
      </c>
      <c r="F18524">
        <v>10.5093994140625</v>
      </c>
      <c r="G18524">
        <v>2.0740258693695099</v>
      </c>
      <c r="H18524">
        <v>-4.2226662635803196</v>
      </c>
      <c r="I18524">
        <v>0.77088367938995395</v>
      </c>
      <c r="J18524">
        <v>1</v>
      </c>
    </row>
    <row r="18525" spans="1:10" x14ac:dyDescent="0.3">
      <c r="A18525">
        <v>86</v>
      </c>
      <c r="B18525">
        <v>1589668714852</v>
      </c>
      <c r="C18525">
        <v>5</v>
      </c>
      <c r="D18525" s="4">
        <v>0.533585906028747</v>
      </c>
      <c r="E18525" s="4">
        <v>0.57568138837814298</v>
      </c>
      <c r="F18525">
        <v>10.1690893173218</v>
      </c>
      <c r="G18525">
        <v>5.84668181836605E-2</v>
      </c>
      <c r="H18525">
        <v>0.64607810974121105</v>
      </c>
      <c r="I18525">
        <v>0.47056466341018699</v>
      </c>
      <c r="J18525">
        <v>1</v>
      </c>
    </row>
    <row r="18526" spans="1:10" x14ac:dyDescent="0.3">
      <c r="A18526">
        <v>86</v>
      </c>
      <c r="B18526">
        <v>1589668714889</v>
      </c>
      <c r="C18526">
        <v>5</v>
      </c>
      <c r="D18526" s="4">
        <v>0.57369941473007202</v>
      </c>
      <c r="E18526" s="4">
        <v>0.55566865205764704</v>
      </c>
      <c r="F18526">
        <v>9.9722108840942401</v>
      </c>
      <c r="G18526">
        <v>1.3991994857788099</v>
      </c>
      <c r="H18526">
        <v>3.0764045715332</v>
      </c>
      <c r="I18526">
        <v>-0.39491102099418601</v>
      </c>
      <c r="J18526">
        <v>1</v>
      </c>
    </row>
    <row r="18527" spans="1:10" x14ac:dyDescent="0.3">
      <c r="A18527">
        <v>86</v>
      </c>
      <c r="B18527">
        <v>1589668714909</v>
      </c>
      <c r="C18527">
        <v>5</v>
      </c>
      <c r="D18527" s="4">
        <v>0.61245447397232</v>
      </c>
      <c r="E18527" s="4">
        <v>0.52834504842758101</v>
      </c>
      <c r="F18527">
        <v>10.5639038085938</v>
      </c>
      <c r="G18527">
        <v>0.35353490710258501</v>
      </c>
      <c r="H18527">
        <v>-1.2587972879409799</v>
      </c>
      <c r="I18527">
        <v>0.53067696094512895</v>
      </c>
      <c r="J18527">
        <v>1</v>
      </c>
    </row>
    <row r="18528" spans="1:10" x14ac:dyDescent="0.3">
      <c r="A18528">
        <v>86</v>
      </c>
      <c r="B18528">
        <v>1589668714947</v>
      </c>
      <c r="C18528">
        <v>5</v>
      </c>
      <c r="D18528" s="4">
        <v>0.64868479967117298</v>
      </c>
      <c r="E18528" s="4">
        <v>0.49423971772193898</v>
      </c>
      <c r="F18528">
        <v>10.8090200424194</v>
      </c>
      <c r="G18528">
        <v>1.03031170368195</v>
      </c>
      <c r="H18528">
        <v>-5.9515833854675302</v>
      </c>
      <c r="I18528">
        <v>0.76494109630584695</v>
      </c>
      <c r="J18528">
        <v>1</v>
      </c>
    </row>
    <row r="18529" spans="1:10" x14ac:dyDescent="0.3">
      <c r="A18529">
        <v>86</v>
      </c>
      <c r="B18529">
        <v>1589668714965</v>
      </c>
      <c r="C18529">
        <v>5</v>
      </c>
      <c r="D18529" s="4">
        <v>0.68126255273818903</v>
      </c>
      <c r="E18529" s="4">
        <v>0.454120963811874</v>
      </c>
      <c r="F18529">
        <v>10.1773071289063</v>
      </c>
      <c r="G18529">
        <v>0.208215191960335</v>
      </c>
      <c r="H18529">
        <v>0.40770033001899703</v>
      </c>
      <c r="I18529">
        <v>1.34416580200195</v>
      </c>
      <c r="J18529">
        <v>1</v>
      </c>
    </row>
    <row r="18530" spans="1:10" x14ac:dyDescent="0.3">
      <c r="A18530">
        <v>86</v>
      </c>
      <c r="B18530">
        <v>1589668715004</v>
      </c>
      <c r="C18530">
        <v>5</v>
      </c>
      <c r="D18530" s="4">
        <v>0.70916283130645696</v>
      </c>
      <c r="E18530" s="4">
        <v>0.40893459320068298</v>
      </c>
      <c r="F18530">
        <v>10.2516994476318</v>
      </c>
      <c r="G18530">
        <v>1.0297424793243399</v>
      </c>
      <c r="H18530">
        <v>2.7747137546539302</v>
      </c>
      <c r="I18530">
        <v>2.7863342761993399</v>
      </c>
      <c r="J18530">
        <v>1</v>
      </c>
    </row>
    <row r="18531" spans="1:10" x14ac:dyDescent="0.3">
      <c r="A18531">
        <v>86</v>
      </c>
      <c r="B18531">
        <v>1589668715046</v>
      </c>
      <c r="C18531">
        <v>5</v>
      </c>
      <c r="D18531" s="4">
        <v>0.73152434825897195</v>
      </c>
      <c r="E18531" s="4">
        <v>0.35974749922752303</v>
      </c>
      <c r="F18531">
        <v>10.142508506774901</v>
      </c>
      <c r="G18531">
        <v>0.52347564697265603</v>
      </c>
      <c r="H18531">
        <v>-1.7675135135650599</v>
      </c>
      <c r="I18531">
        <v>2.5993812084197998</v>
      </c>
      <c r="J18531">
        <v>1</v>
      </c>
    </row>
    <row r="18532" spans="1:10" x14ac:dyDescent="0.3">
      <c r="A18532">
        <v>86</v>
      </c>
      <c r="B18532">
        <v>1589668715061</v>
      </c>
      <c r="C18532">
        <v>5</v>
      </c>
      <c r="D18532" s="4">
        <v>0.74767559766769398</v>
      </c>
      <c r="E18532" s="4">
        <v>0.30771532654762201</v>
      </c>
      <c r="F18532">
        <v>9.8961315155029297</v>
      </c>
      <c r="G18532">
        <v>-0.92846292257309004</v>
      </c>
      <c r="H18532">
        <v>-1.37800717353821</v>
      </c>
      <c r="I18532">
        <v>2.5331780910491899</v>
      </c>
      <c r="J18532">
        <v>1</v>
      </c>
    </row>
    <row r="18533" spans="1:10" x14ac:dyDescent="0.3">
      <c r="A18533">
        <v>86</v>
      </c>
      <c r="B18533">
        <v>1589668715099</v>
      </c>
      <c r="C18533">
        <v>5</v>
      </c>
      <c r="D18533" s="4">
        <v>0.75712925195693903</v>
      </c>
      <c r="E18533" s="4">
        <v>0.25407245755195601</v>
      </c>
      <c r="F18533">
        <v>10.047977447509799</v>
      </c>
      <c r="G18533">
        <v>0.38811817765235901</v>
      </c>
      <c r="H18533">
        <v>-0.30742275714874301</v>
      </c>
      <c r="I18533">
        <v>1.9377628564834599</v>
      </c>
      <c r="J18533">
        <v>1</v>
      </c>
    </row>
    <row r="18534" spans="1:10" x14ac:dyDescent="0.3">
      <c r="A18534">
        <v>86</v>
      </c>
      <c r="B18534">
        <v>1589668715119</v>
      </c>
      <c r="C18534">
        <v>5</v>
      </c>
      <c r="D18534" s="4">
        <v>0.75956231355667103</v>
      </c>
      <c r="E18534" s="4">
        <v>0.20012217760086001</v>
      </c>
      <c r="F18534">
        <v>10.127681732177701</v>
      </c>
      <c r="G18534">
        <v>-0.66049063205719005</v>
      </c>
      <c r="H18534">
        <v>-2.8196876049041699</v>
      </c>
      <c r="I18534">
        <v>0.65192925930023204</v>
      </c>
      <c r="J18534">
        <v>1</v>
      </c>
    </row>
    <row r="18535" spans="1:10" x14ac:dyDescent="0.3">
      <c r="A18535">
        <v>86</v>
      </c>
      <c r="B18535">
        <v>1589668715162</v>
      </c>
      <c r="C18535">
        <v>5</v>
      </c>
      <c r="D18535" s="4">
        <v>0.75479298830032304</v>
      </c>
      <c r="E18535" s="4">
        <v>0.14720943570136999</v>
      </c>
      <c r="F18535">
        <v>9.8880462646484393</v>
      </c>
      <c r="G18535">
        <v>-0.71488100290298495</v>
      </c>
      <c r="H18535">
        <v>-0.231778845191002</v>
      </c>
      <c r="I18535">
        <v>-0.48097482323646501</v>
      </c>
      <c r="J18535">
        <v>1</v>
      </c>
    </row>
    <row r="18536" spans="1:10" x14ac:dyDescent="0.3">
      <c r="A18536">
        <v>86</v>
      </c>
      <c r="B18536">
        <v>1589668715176</v>
      </c>
      <c r="C18536">
        <v>5</v>
      </c>
      <c r="D18536" s="4">
        <v>0.74276649951934803</v>
      </c>
      <c r="E18536" s="4">
        <v>9.6679911017417894E-2</v>
      </c>
      <c r="F18536">
        <v>9.7811498641967791</v>
      </c>
      <c r="G18536">
        <v>0.28915712237358099</v>
      </c>
      <c r="H18536">
        <v>1.5697637796402</v>
      </c>
      <c r="I18536">
        <v>-0.111707247793674</v>
      </c>
      <c r="J18536">
        <v>1</v>
      </c>
    </row>
    <row r="18537" spans="1:10" x14ac:dyDescent="0.3">
      <c r="A18537">
        <v>86</v>
      </c>
      <c r="B18537">
        <v>1589668715215</v>
      </c>
      <c r="C18537">
        <v>5</v>
      </c>
      <c r="D18537" s="4">
        <v>0.72355616092681796</v>
      </c>
      <c r="E18537" s="4">
        <v>4.98374253511428E-2</v>
      </c>
      <c r="F18537">
        <v>10.027153015136699</v>
      </c>
      <c r="G18537">
        <v>0.67419660091400102</v>
      </c>
      <c r="H18537">
        <v>0.88229006528854403</v>
      </c>
      <c r="I18537">
        <v>0.48722091317176802</v>
      </c>
      <c r="J18537">
        <v>1</v>
      </c>
    </row>
    <row r="18538" spans="1:10" x14ac:dyDescent="0.3">
      <c r="A18538">
        <v>86</v>
      </c>
      <c r="B18538">
        <v>1589668715253</v>
      </c>
      <c r="C18538">
        <v>5</v>
      </c>
      <c r="D18538" s="4">
        <v>0.69737261533737105</v>
      </c>
      <c r="E18538" s="4">
        <v>7.9010557383298805E-3</v>
      </c>
      <c r="F18538">
        <v>10.1418352127075</v>
      </c>
      <c r="G18538">
        <v>-0.179772719740868</v>
      </c>
      <c r="H18538">
        <v>-1.5666633844375599</v>
      </c>
      <c r="I18538">
        <v>0.408164411783218</v>
      </c>
      <c r="J18538">
        <v>1</v>
      </c>
    </row>
    <row r="18539" spans="1:10" x14ac:dyDescent="0.3">
      <c r="A18539">
        <v>86</v>
      </c>
      <c r="B18539">
        <v>1589668715273</v>
      </c>
      <c r="C18539">
        <v>5</v>
      </c>
      <c r="D18539" s="4">
        <v>0.664578437805175</v>
      </c>
      <c r="E18539" s="4">
        <v>-2.8042301535606301E-2</v>
      </c>
      <c r="F18539">
        <v>9.837890625</v>
      </c>
      <c r="G18539">
        <v>0.17771957814693501</v>
      </c>
      <c r="H18539">
        <v>0.92573457956314098</v>
      </c>
      <c r="I18539">
        <v>0.25561287999153098</v>
      </c>
      <c r="J18539">
        <v>1</v>
      </c>
    </row>
    <row r="18540" spans="1:10" x14ac:dyDescent="0.3">
      <c r="A18540">
        <v>86</v>
      </c>
      <c r="B18540">
        <v>1589668715311</v>
      </c>
      <c r="C18540">
        <v>5</v>
      </c>
      <c r="D18540" s="4">
        <v>0.62571042776107699</v>
      </c>
      <c r="E18540" s="4">
        <v>-5.7093590497970498E-2</v>
      </c>
      <c r="F18540">
        <v>9.1592836380004901</v>
      </c>
      <c r="G18540">
        <v>-0.22097279131412501</v>
      </c>
      <c r="H18540">
        <v>8.1329584121704102</v>
      </c>
      <c r="I18540">
        <v>0.81583851575851396</v>
      </c>
      <c r="J18540">
        <v>1</v>
      </c>
    </row>
    <row r="18541" spans="1:10" x14ac:dyDescent="0.3">
      <c r="A18541">
        <v>86</v>
      </c>
      <c r="B18541">
        <v>1589668715331</v>
      </c>
      <c r="C18541">
        <v>5</v>
      </c>
      <c r="D18541" s="4">
        <v>0.58149224519729603</v>
      </c>
      <c r="E18541" s="4">
        <v>-7.8608438372612E-2</v>
      </c>
      <c r="F18541">
        <v>9.3969583511352504</v>
      </c>
      <c r="G18541">
        <v>-0.62360948324203502</v>
      </c>
      <c r="H18541">
        <v>2.8785090446472199</v>
      </c>
      <c r="I18541">
        <v>0.66398090124130305</v>
      </c>
      <c r="J18541">
        <v>1</v>
      </c>
    </row>
    <row r="18542" spans="1:10" x14ac:dyDescent="0.3">
      <c r="A18542">
        <v>86</v>
      </c>
      <c r="B18542">
        <v>1589668715369</v>
      </c>
      <c r="C18542">
        <v>5</v>
      </c>
      <c r="D18542" s="4">
        <v>0.53281086683273304</v>
      </c>
      <c r="E18542" s="4">
        <v>-9.2259831726551E-2</v>
      </c>
      <c r="F18542">
        <v>10.040599822998001</v>
      </c>
      <c r="G18542">
        <v>1.36514127254486</v>
      </c>
      <c r="H18542">
        <v>-3.3059275150299099</v>
      </c>
      <c r="I18542">
        <v>-0.98377978801727295</v>
      </c>
      <c r="J18542">
        <v>1</v>
      </c>
    </row>
    <row r="18543" spans="1:10" x14ac:dyDescent="0.3">
      <c r="A18543">
        <v>86</v>
      </c>
      <c r="B18543">
        <v>1589668715388</v>
      </c>
      <c r="C18543">
        <v>5</v>
      </c>
      <c r="D18543" s="4">
        <v>0.48065766692161499</v>
      </c>
      <c r="E18543" s="4">
        <v>-9.80717688798904E-2</v>
      </c>
      <c r="F18543">
        <v>10.635317802429199</v>
      </c>
      <c r="G18543">
        <v>-0.28332319855690002</v>
      </c>
      <c r="H18543">
        <v>-3.90906834602356</v>
      </c>
      <c r="I18543">
        <v>-1.8056571483612101</v>
      </c>
      <c r="J18543">
        <v>1</v>
      </c>
    </row>
    <row r="18544" spans="1:10" x14ac:dyDescent="0.3">
      <c r="A18544">
        <v>86</v>
      </c>
      <c r="B18544">
        <v>1589668715428</v>
      </c>
      <c r="C18544">
        <v>5</v>
      </c>
      <c r="D18544" s="4">
        <v>0.42606377601623502</v>
      </c>
      <c r="E18544" s="4">
        <v>-9.6425913274288094E-2</v>
      </c>
      <c r="F18544">
        <v>10.069134712219199</v>
      </c>
      <c r="G18544">
        <v>-7.6409675180912004E-2</v>
      </c>
      <c r="H18544">
        <v>2.0077593326568599</v>
      </c>
      <c r="I18544">
        <v>-2.6009173393249498</v>
      </c>
      <c r="J18544">
        <v>1</v>
      </c>
    </row>
    <row r="18545" spans="1:10" x14ac:dyDescent="0.3">
      <c r="A18545">
        <v>86</v>
      </c>
      <c r="B18545">
        <v>1589668715445</v>
      </c>
      <c r="C18545">
        <v>5</v>
      </c>
      <c r="D18545" s="4">
        <v>0.37005719542503301</v>
      </c>
      <c r="E18545" s="4">
        <v>-8.8056042790412903E-2</v>
      </c>
      <c r="F18545">
        <v>10.455488204956101</v>
      </c>
      <c r="G18545">
        <v>0.81007641553878795</v>
      </c>
      <c r="H18545">
        <v>0.23914356529712699</v>
      </c>
      <c r="I18545">
        <v>-2.8512229919433598</v>
      </c>
      <c r="J18545">
        <v>1</v>
      </c>
    </row>
    <row r="18546" spans="1:10" x14ac:dyDescent="0.3">
      <c r="A18546">
        <v>86</v>
      </c>
      <c r="B18546">
        <v>1589668715484</v>
      </c>
      <c r="C18546">
        <v>5</v>
      </c>
      <c r="D18546" s="4">
        <v>0.31364420056343001</v>
      </c>
      <c r="E18546" s="4">
        <v>-7.40239173173904E-2</v>
      </c>
      <c r="F18546">
        <v>10.539522171020501</v>
      </c>
      <c r="G18546">
        <v>1.0231680870056199</v>
      </c>
      <c r="H18546">
        <v>-4.0143737792968803</v>
      </c>
      <c r="I18546">
        <v>-2.6000065803527801</v>
      </c>
      <c r="J18546">
        <v>1</v>
      </c>
    </row>
    <row r="18547" spans="1:10" x14ac:dyDescent="0.3">
      <c r="A18547">
        <v>86</v>
      </c>
      <c r="B18547">
        <v>1589668715522</v>
      </c>
      <c r="C18547">
        <v>5</v>
      </c>
      <c r="D18547" s="4">
        <v>0.25780743360519398</v>
      </c>
      <c r="E18547" s="4">
        <v>-5.5667039006948402E-2</v>
      </c>
      <c r="F18547">
        <v>10.082181930541999</v>
      </c>
      <c r="G18547">
        <v>0.38965603709220897</v>
      </c>
      <c r="H18547">
        <v>4.4581322669982901</v>
      </c>
      <c r="I18547">
        <v>-2.6346538066864</v>
      </c>
      <c r="J18547">
        <v>1</v>
      </c>
    </row>
    <row r="18548" spans="1:10" x14ac:dyDescent="0.3">
      <c r="A18548">
        <v>86</v>
      </c>
      <c r="B18548">
        <v>1589668715544</v>
      </c>
      <c r="C18548">
        <v>5</v>
      </c>
      <c r="D18548" s="4">
        <v>0.203517585992813</v>
      </c>
      <c r="E18548" s="4">
        <v>-3.4526601433753898E-2</v>
      </c>
      <c r="F18548">
        <v>10.0385751724243</v>
      </c>
      <c r="G18548">
        <v>0.83506470918655396</v>
      </c>
      <c r="H18548">
        <v>1.9167615175247199</v>
      </c>
      <c r="I18548">
        <v>-1.44363713264465</v>
      </c>
      <c r="J18548">
        <v>1</v>
      </c>
    </row>
    <row r="18549" spans="1:10" x14ac:dyDescent="0.3">
      <c r="A18549">
        <v>86</v>
      </c>
      <c r="B18549">
        <v>1589668715579</v>
      </c>
      <c r="C18549">
        <v>5</v>
      </c>
      <c r="D18549" s="4">
        <v>0.15174640715122201</v>
      </c>
      <c r="E18549" s="4">
        <v>-1.2259727343916799E-2</v>
      </c>
      <c r="F18549">
        <v>10.4073181152344</v>
      </c>
      <c r="G18549">
        <v>1.3520799875259399</v>
      </c>
      <c r="H18549">
        <v>-5.0356431007385298</v>
      </c>
      <c r="I18549">
        <v>-1.0059133768081701</v>
      </c>
      <c r="J18549">
        <v>1</v>
      </c>
    </row>
    <row r="18550" spans="1:10" x14ac:dyDescent="0.3">
      <c r="A18550">
        <v>86</v>
      </c>
      <c r="B18550">
        <v>1589668715598</v>
      </c>
      <c r="C18550">
        <v>5</v>
      </c>
      <c r="D18550" s="4">
        <v>0.103461511433124</v>
      </c>
      <c r="E18550" s="4">
        <v>9.4746556133031793E-3</v>
      </c>
      <c r="F18550">
        <v>10.338904380798301</v>
      </c>
      <c r="G18550">
        <v>-0.58531433343887296</v>
      </c>
      <c r="H18550">
        <v>-0.68514198064804099</v>
      </c>
      <c r="I18550">
        <v>-0.87583535909652699</v>
      </c>
      <c r="J18550">
        <v>1</v>
      </c>
    </row>
    <row r="18551" spans="1:10" x14ac:dyDescent="0.3">
      <c r="A18551">
        <v>86</v>
      </c>
      <c r="B18551">
        <v>1589668715637</v>
      </c>
      <c r="C18551">
        <v>5</v>
      </c>
      <c r="D18551" s="4">
        <v>5.95990009605884E-2</v>
      </c>
      <c r="E18551" s="4">
        <v>2.9149407520890201E-2</v>
      </c>
      <c r="F18551">
        <v>10.6874942779541</v>
      </c>
      <c r="G18551">
        <v>5.3582515567541102E-2</v>
      </c>
      <c r="H18551">
        <v>-3.0161902904510498</v>
      </c>
      <c r="I18551">
        <v>-0.72626113891601596</v>
      </c>
      <c r="J18551">
        <v>1</v>
      </c>
    </row>
    <row r="18552" spans="1:10" x14ac:dyDescent="0.3">
      <c r="A18552">
        <v>86</v>
      </c>
      <c r="B18552">
        <v>1589668715657</v>
      </c>
      <c r="C18552">
        <v>5</v>
      </c>
      <c r="D18552" s="4">
        <v>2.1022668108343998E-2</v>
      </c>
      <c r="E18552" s="4">
        <v>4.5483868569135603E-2</v>
      </c>
      <c r="F18552">
        <v>10.275383949279799</v>
      </c>
      <c r="G18552">
        <v>0.70023232698440596</v>
      </c>
      <c r="H18552">
        <v>-2.8538622856140101</v>
      </c>
      <c r="I18552">
        <v>-0.94765692949295</v>
      </c>
      <c r="J18552">
        <v>1</v>
      </c>
    </row>
    <row r="18553" spans="1:10" x14ac:dyDescent="0.3">
      <c r="A18553">
        <v>86</v>
      </c>
      <c r="B18553">
        <v>1589668715695</v>
      </c>
      <c r="C18553">
        <v>5</v>
      </c>
      <c r="D18553" s="4">
        <v>-1.1518239043652999E-2</v>
      </c>
      <c r="E18553" s="4">
        <v>5.7506963610649102E-2</v>
      </c>
      <c r="F18553">
        <v>9.9683513641357404</v>
      </c>
      <c r="G18553">
        <v>-0.56066715717315696</v>
      </c>
      <c r="H18553">
        <v>5.7461428642273003</v>
      </c>
      <c r="I18553">
        <v>-1.1357562541961701</v>
      </c>
      <c r="J18553">
        <v>1</v>
      </c>
    </row>
    <row r="18554" spans="1:10" x14ac:dyDescent="0.3">
      <c r="A18554">
        <v>86</v>
      </c>
      <c r="B18554">
        <v>1589668716049</v>
      </c>
      <c r="C18554">
        <v>5</v>
      </c>
      <c r="D18554" s="4">
        <v>-3.7418317049741703E-2</v>
      </c>
      <c r="E18554" s="4">
        <v>6.4567424356937395E-2</v>
      </c>
      <c r="F18554">
        <v>10.6090393066406</v>
      </c>
      <c r="G18554">
        <v>0.54673135280609098</v>
      </c>
      <c r="H18554">
        <v>-3.2236251831054701</v>
      </c>
      <c r="I18554">
        <v>-0.110882505774498</v>
      </c>
      <c r="J18554">
        <v>1</v>
      </c>
    </row>
    <row r="18555" spans="1:10" x14ac:dyDescent="0.3">
      <c r="A18555">
        <v>86</v>
      </c>
      <c r="B18555">
        <v>1589668716049</v>
      </c>
      <c r="C18555">
        <v>5</v>
      </c>
      <c r="D18555" s="4">
        <v>-5.6225143373012501E-2</v>
      </c>
      <c r="E18555" s="4">
        <v>6.6311113536357796E-2</v>
      </c>
      <c r="F18555">
        <v>10.5547685623169</v>
      </c>
      <c r="G18555">
        <v>1.8711754083633401</v>
      </c>
      <c r="H18555">
        <v>-6.9021553993225098</v>
      </c>
      <c r="I18555">
        <v>0.15673100948333701</v>
      </c>
      <c r="J18555">
        <v>1</v>
      </c>
    </row>
    <row r="18556" spans="1:10" x14ac:dyDescent="0.3">
      <c r="A18556">
        <v>86</v>
      </c>
      <c r="B18556">
        <v>1589668716050</v>
      </c>
      <c r="C18556">
        <v>5</v>
      </c>
      <c r="D18556" s="4">
        <v>-6.7635841667652102E-2</v>
      </c>
      <c r="E18556" s="4">
        <v>6.2649920582771301E-2</v>
      </c>
      <c r="F18556">
        <v>9.6119527816772496</v>
      </c>
      <c r="G18556">
        <v>0.511227786540985</v>
      </c>
      <c r="H18556">
        <v>5.4695606231689498</v>
      </c>
      <c r="I18556">
        <v>-0.15700063109397899</v>
      </c>
      <c r="J18556">
        <v>1</v>
      </c>
    </row>
    <row r="18557" spans="1:10" x14ac:dyDescent="0.3">
      <c r="A18557">
        <v>86</v>
      </c>
      <c r="B18557">
        <v>1589668716050</v>
      </c>
      <c r="C18557">
        <v>5</v>
      </c>
      <c r="D18557" s="4">
        <v>-7.1494877338409396E-2</v>
      </c>
      <c r="E18557" s="4">
        <v>5.3733158856630298E-2</v>
      </c>
      <c r="F18557">
        <v>9.6109457015991193</v>
      </c>
      <c r="G18557">
        <v>0.89362275600433405</v>
      </c>
      <c r="H18557">
        <v>3.7092473506927499</v>
      </c>
      <c r="I18557">
        <v>-0.66870033740997303</v>
      </c>
      <c r="J18557">
        <v>1</v>
      </c>
    </row>
    <row r="18558" spans="1:10" x14ac:dyDescent="0.3">
      <c r="A18558">
        <v>86</v>
      </c>
      <c r="B18558">
        <v>1589668716050</v>
      </c>
      <c r="C18558">
        <v>5</v>
      </c>
      <c r="D18558" s="4">
        <v>-6.7803211510181399E-2</v>
      </c>
      <c r="E18558" s="4">
        <v>3.9920400828123002E-2</v>
      </c>
      <c r="F18558">
        <v>10.3105583190918</v>
      </c>
      <c r="G18558">
        <v>1.5489968061447099</v>
      </c>
      <c r="H18558">
        <v>-4.5698814392089799</v>
      </c>
      <c r="I18558">
        <v>-0.39449140429496798</v>
      </c>
      <c r="J18558">
        <v>1</v>
      </c>
    </row>
    <row r="18559" spans="1:10" x14ac:dyDescent="0.3">
      <c r="A18559">
        <v>86</v>
      </c>
      <c r="B18559">
        <v>1589668716050</v>
      </c>
      <c r="C18559">
        <v>5</v>
      </c>
      <c r="D18559" s="4">
        <v>-5.6734185665845802E-2</v>
      </c>
      <c r="E18559" s="4">
        <v>2.1754963323473899E-2</v>
      </c>
      <c r="F18559">
        <v>10.179934501648001</v>
      </c>
      <c r="G18559">
        <v>1.3385258913040201</v>
      </c>
      <c r="H18559">
        <v>-3.4882235527038601</v>
      </c>
      <c r="I18559">
        <v>-0.75798696279525801</v>
      </c>
      <c r="J18559">
        <v>1</v>
      </c>
    </row>
    <row r="18560" spans="1:10" x14ac:dyDescent="0.3">
      <c r="A18560">
        <v>87</v>
      </c>
      <c r="B18560">
        <v>1589668724254</v>
      </c>
      <c r="C18560">
        <v>46</v>
      </c>
      <c r="D18560" s="4">
        <v>-0.15625642240047399</v>
      </c>
      <c r="E18560" s="4">
        <v>2.3251250386238001E-2</v>
      </c>
      <c r="F18560">
        <v>9.9487342834472692</v>
      </c>
      <c r="G18560">
        <v>-0.67501604557037398</v>
      </c>
      <c r="H18560">
        <v>-1.11545515060425</v>
      </c>
      <c r="I18560">
        <v>-1.31486308574677</v>
      </c>
      <c r="J18560">
        <v>1</v>
      </c>
    </row>
    <row r="18561" spans="1:10" x14ac:dyDescent="0.3">
      <c r="A18561">
        <v>87</v>
      </c>
      <c r="B18561">
        <v>1589668724273</v>
      </c>
      <c r="C18561">
        <v>46</v>
      </c>
      <c r="D18561" s="4">
        <v>-0.186205074191093</v>
      </c>
      <c r="E18561" s="4">
        <v>7.9318664968013694E-2</v>
      </c>
      <c r="F18561">
        <v>9.9535408020019496</v>
      </c>
      <c r="G18561">
        <v>1.09169256687164</v>
      </c>
      <c r="H18561">
        <v>-0.69577485322952304</v>
      </c>
      <c r="I18561">
        <v>-1.4612684249877901</v>
      </c>
      <c r="J18561">
        <v>1</v>
      </c>
    </row>
    <row r="18562" spans="1:10" x14ac:dyDescent="0.3">
      <c r="A18562">
        <v>87</v>
      </c>
      <c r="B18562">
        <v>1589668724314</v>
      </c>
      <c r="C18562">
        <v>46</v>
      </c>
      <c r="D18562" s="4">
        <v>-0.21615225076675401</v>
      </c>
      <c r="E18562" s="4">
        <v>0.143406376242637</v>
      </c>
      <c r="F18562">
        <v>9.3530521392822301</v>
      </c>
      <c r="G18562">
        <v>-0.77673262357711803</v>
      </c>
      <c r="H18562">
        <v>2.8242983818054199</v>
      </c>
      <c r="I18562">
        <v>-2.3341341018676798</v>
      </c>
      <c r="J18562">
        <v>1</v>
      </c>
    </row>
    <row r="18563" spans="1:10" x14ac:dyDescent="0.3">
      <c r="A18563">
        <v>87</v>
      </c>
      <c r="B18563">
        <v>1589668724330</v>
      </c>
      <c r="C18563">
        <v>46</v>
      </c>
      <c r="D18563" s="4">
        <v>-0.246168047189712</v>
      </c>
      <c r="E18563" s="4">
        <v>0.215685650706291</v>
      </c>
      <c r="F18563">
        <v>9.3194999694824201</v>
      </c>
      <c r="G18563">
        <v>0.132802039384842</v>
      </c>
      <c r="H18563">
        <v>5.9255700111389196</v>
      </c>
      <c r="I18563">
        <v>-1.52662897109985</v>
      </c>
      <c r="J18563">
        <v>1</v>
      </c>
    </row>
    <row r="18564" spans="1:10" x14ac:dyDescent="0.3">
      <c r="A18564">
        <v>87</v>
      </c>
      <c r="B18564">
        <v>1589668724368</v>
      </c>
      <c r="C18564">
        <v>46</v>
      </c>
      <c r="D18564" s="4">
        <v>-0.27627125382423401</v>
      </c>
      <c r="E18564" s="4">
        <v>0.29600325226783702</v>
      </c>
      <c r="F18564">
        <v>10.270770072936999</v>
      </c>
      <c r="G18564">
        <v>4.5583747327327701E-2</v>
      </c>
      <c r="H18564">
        <v>-1.21320235729218</v>
      </c>
      <c r="I18564">
        <v>0.56837028264999401</v>
      </c>
      <c r="J18564">
        <v>1</v>
      </c>
    </row>
    <row r="18565" spans="1:10" x14ac:dyDescent="0.3">
      <c r="A18565">
        <v>87</v>
      </c>
      <c r="B18565">
        <v>1589668724389</v>
      </c>
      <c r="C18565">
        <v>46</v>
      </c>
      <c r="D18565" s="4">
        <v>-0.30636799335479697</v>
      </c>
      <c r="E18565" s="4">
        <v>0.383854180574417</v>
      </c>
      <c r="F18565">
        <v>10.880074501037599</v>
      </c>
      <c r="G18565">
        <v>-1.29285216331482</v>
      </c>
      <c r="H18565">
        <v>-8.7142591476440394</v>
      </c>
      <c r="I18565">
        <v>0.43213519454002403</v>
      </c>
      <c r="J18565">
        <v>1</v>
      </c>
    </row>
    <row r="18566" spans="1:10" x14ac:dyDescent="0.3">
      <c r="A18566">
        <v>87</v>
      </c>
      <c r="B18566">
        <v>1589668724430</v>
      </c>
      <c r="C18566">
        <v>46</v>
      </c>
      <c r="D18566" s="4">
        <v>-0.33622893691062899</v>
      </c>
      <c r="E18566" s="4">
        <v>0.47835269570350603</v>
      </c>
      <c r="F18566">
        <v>10.467078208923301</v>
      </c>
      <c r="G18566">
        <v>-1.8228050470352199</v>
      </c>
      <c r="H18566">
        <v>1.3067409992218</v>
      </c>
      <c r="I18566">
        <v>-0.53102779388427701</v>
      </c>
      <c r="J18566">
        <v>1</v>
      </c>
    </row>
    <row r="18567" spans="1:10" x14ac:dyDescent="0.3">
      <c r="A18567">
        <v>87</v>
      </c>
      <c r="B18567">
        <v>1589668724445</v>
      </c>
      <c r="C18567">
        <v>46</v>
      </c>
      <c r="D18567" s="4">
        <v>-0.36550834774971003</v>
      </c>
      <c r="E18567" s="4">
        <v>0.57821518182754505</v>
      </c>
      <c r="F18567">
        <v>10.0210971832275</v>
      </c>
      <c r="G18567">
        <v>-0.233664885163307</v>
      </c>
      <c r="H18567">
        <v>5.7252469062805202</v>
      </c>
      <c r="I18567">
        <v>-1.7901650667190601</v>
      </c>
      <c r="J18567">
        <v>1</v>
      </c>
    </row>
    <row r="18568" spans="1:10" x14ac:dyDescent="0.3">
      <c r="A18568">
        <v>87</v>
      </c>
      <c r="B18568">
        <v>1589668724484</v>
      </c>
      <c r="C18568">
        <v>46</v>
      </c>
      <c r="D18568" s="4">
        <v>-0.39377355575561501</v>
      </c>
      <c r="E18568" s="4">
        <v>0.68173259496688798</v>
      </c>
      <c r="F18568">
        <v>10.651905059814499</v>
      </c>
      <c r="G18568">
        <v>-1.8085913658142101</v>
      </c>
      <c r="H18568">
        <v>-1.07085156440735</v>
      </c>
      <c r="I18568">
        <v>-1.8353514671325699</v>
      </c>
      <c r="J18568">
        <v>1</v>
      </c>
    </row>
    <row r="18569" spans="1:10" x14ac:dyDescent="0.3">
      <c r="A18569">
        <v>87</v>
      </c>
      <c r="B18569">
        <v>1589668724521</v>
      </c>
      <c r="C18569">
        <v>46</v>
      </c>
      <c r="D18569" s="4">
        <v>-0.42051935195922802</v>
      </c>
      <c r="E18569" s="4">
        <v>0.78674912452697698</v>
      </c>
      <c r="F18569">
        <v>10.9097185134888</v>
      </c>
      <c r="G18569">
        <v>0.69096076488494895</v>
      </c>
      <c r="H18569">
        <v>-10.366071701049799</v>
      </c>
      <c r="I18569">
        <v>-2.0830099582672101</v>
      </c>
      <c r="J18569">
        <v>1</v>
      </c>
    </row>
    <row r="18570" spans="1:10" x14ac:dyDescent="0.3">
      <c r="A18570">
        <v>87</v>
      </c>
      <c r="B18570">
        <v>1589668724541</v>
      </c>
      <c r="C18570">
        <v>46</v>
      </c>
      <c r="D18570" s="4">
        <v>-0.445164173841476</v>
      </c>
      <c r="E18570" s="4">
        <v>0.89071887731552102</v>
      </c>
      <c r="F18570">
        <v>9.4997816085815394</v>
      </c>
      <c r="G18570">
        <v>-0.96409797668456998</v>
      </c>
      <c r="H18570">
        <v>7.5509004592895499</v>
      </c>
      <c r="I18570">
        <v>-1.52342116832733</v>
      </c>
      <c r="J18570">
        <v>1</v>
      </c>
    </row>
    <row r="18571" spans="1:10" x14ac:dyDescent="0.3">
      <c r="A18571">
        <v>87</v>
      </c>
      <c r="B18571">
        <v>1589668724579</v>
      </c>
      <c r="C18571">
        <v>46</v>
      </c>
      <c r="D18571" s="4">
        <v>-0.46703293919563199</v>
      </c>
      <c r="E18571" s="4">
        <v>0.99084371328353804</v>
      </c>
      <c r="F18571">
        <v>9.4015197753906303</v>
      </c>
      <c r="G18571">
        <v>-0.46996861696243297</v>
      </c>
      <c r="H18571">
        <v>7.8632674217224103</v>
      </c>
      <c r="I18571">
        <v>-0.26050460338592502</v>
      </c>
      <c r="J18571">
        <v>1</v>
      </c>
    </row>
    <row r="18572" spans="1:10" x14ac:dyDescent="0.3">
      <c r="A18572">
        <v>87</v>
      </c>
      <c r="B18572">
        <v>1589668724599</v>
      </c>
      <c r="C18572">
        <v>46</v>
      </c>
      <c r="D18572" s="4">
        <v>-0.485340595245361</v>
      </c>
      <c r="E18572" s="4">
        <v>1.08422291278839</v>
      </c>
      <c r="F18572">
        <v>10.617428779602101</v>
      </c>
      <c r="G18572">
        <v>4.1323818266391803E-2</v>
      </c>
      <c r="H18572">
        <v>-8.3660583496093803</v>
      </c>
      <c r="I18572">
        <v>1.21391248703003</v>
      </c>
      <c r="J18572">
        <v>1</v>
      </c>
    </row>
    <row r="18573" spans="1:10" x14ac:dyDescent="0.3">
      <c r="A18573">
        <v>87</v>
      </c>
      <c r="B18573">
        <v>1589668724637</v>
      </c>
      <c r="C18573">
        <v>46</v>
      </c>
      <c r="D18573" s="4">
        <v>-0.499203652143478</v>
      </c>
      <c r="E18573" s="4">
        <v>1.1679933071136399</v>
      </c>
      <c r="F18573">
        <v>10.2237701416016</v>
      </c>
      <c r="G18573">
        <v>0.15280453860759699</v>
      </c>
      <c r="H18573">
        <v>-5.6370277404785201</v>
      </c>
      <c r="I18573">
        <v>1.2745457887649501</v>
      </c>
      <c r="J18573">
        <v>1</v>
      </c>
    </row>
    <row r="18574" spans="1:10" x14ac:dyDescent="0.3">
      <c r="A18574">
        <v>87</v>
      </c>
      <c r="B18574">
        <v>1589668724657</v>
      </c>
      <c r="C18574">
        <v>46</v>
      </c>
      <c r="D18574" s="4">
        <v>-0.50768935680389404</v>
      </c>
      <c r="E18574" s="4">
        <v>1.23949170112609</v>
      </c>
      <c r="F18574">
        <v>8.7944145202636701</v>
      </c>
      <c r="G18574">
        <v>-0.47939613461494401</v>
      </c>
      <c r="H18574">
        <v>13.9960680007935</v>
      </c>
      <c r="I18574">
        <v>0.67483919858932495</v>
      </c>
      <c r="J18574">
        <v>1</v>
      </c>
    </row>
    <row r="18575" spans="1:10" x14ac:dyDescent="0.3">
      <c r="A18575">
        <v>87</v>
      </c>
      <c r="B18575">
        <v>1589668724695</v>
      </c>
      <c r="C18575">
        <v>46</v>
      </c>
      <c r="D18575" s="4">
        <v>-0.50988531112670898</v>
      </c>
      <c r="E18575" s="4">
        <v>1.29643607139587</v>
      </c>
      <c r="F18575">
        <v>9.3937110900878906</v>
      </c>
      <c r="G18575">
        <v>0.90408778190612804</v>
      </c>
      <c r="H18575">
        <v>4.9991011619567898</v>
      </c>
      <c r="I18575">
        <v>1.21652495861053</v>
      </c>
      <c r="J18575">
        <v>1</v>
      </c>
    </row>
    <row r="18576" spans="1:10" x14ac:dyDescent="0.3">
      <c r="A18576">
        <v>87</v>
      </c>
      <c r="B18576">
        <v>1589668724734</v>
      </c>
      <c r="C18576">
        <v>46</v>
      </c>
      <c r="D18576" s="4">
        <v>-0.50497663021087602</v>
      </c>
      <c r="E18576" s="4">
        <v>1.3370900154113701</v>
      </c>
      <c r="F18576">
        <v>9.9406871795654297</v>
      </c>
      <c r="G18576">
        <v>-0.22807261347770699</v>
      </c>
      <c r="H18576">
        <v>-4.7695355415344203</v>
      </c>
      <c r="I18576">
        <v>1.4236673116684</v>
      </c>
      <c r="J18576">
        <v>1</v>
      </c>
    </row>
    <row r="18577" spans="1:10" x14ac:dyDescent="0.3">
      <c r="A18577">
        <v>87</v>
      </c>
      <c r="B18577">
        <v>1589668724753</v>
      </c>
      <c r="C18577">
        <v>46</v>
      </c>
      <c r="D18577" s="4">
        <v>-0.49232739210128701</v>
      </c>
      <c r="E18577" s="4">
        <v>1.36040818691253</v>
      </c>
      <c r="F18577">
        <v>9.0199251174926793</v>
      </c>
      <c r="G18577">
        <v>-0.333915024995804</v>
      </c>
      <c r="H18577">
        <v>4.2879328727722203</v>
      </c>
      <c r="I18577">
        <v>1.8767960071563701</v>
      </c>
      <c r="J18577">
        <v>1</v>
      </c>
    </row>
    <row r="18578" spans="1:10" x14ac:dyDescent="0.3">
      <c r="A18578">
        <v>87</v>
      </c>
      <c r="B18578">
        <v>1589668724796</v>
      </c>
      <c r="C18578">
        <v>46</v>
      </c>
      <c r="D18578" s="4">
        <v>-0.47156015038490201</v>
      </c>
      <c r="E18578" s="4">
        <v>1.3661752939224201</v>
      </c>
      <c r="F18578">
        <v>9.3306570053100604</v>
      </c>
      <c r="G18578">
        <v>-0.40437889099121099</v>
      </c>
      <c r="H18578">
        <v>4.9008259773254403</v>
      </c>
      <c r="I18578">
        <v>2.8734157085418701</v>
      </c>
      <c r="J18578">
        <v>1</v>
      </c>
    </row>
    <row r="18579" spans="1:10" x14ac:dyDescent="0.3">
      <c r="A18579">
        <v>87</v>
      </c>
      <c r="B18579">
        <v>1589668724811</v>
      </c>
      <c r="C18579">
        <v>46</v>
      </c>
      <c r="D18579" s="4">
        <v>-0.44263300299644398</v>
      </c>
      <c r="E18579" s="4">
        <v>1.35511445999145</v>
      </c>
      <c r="F18579">
        <v>10.659375190734901</v>
      </c>
      <c r="G18579">
        <v>-0.99462634325027499</v>
      </c>
      <c r="H18579">
        <v>-7.6659259796142596</v>
      </c>
      <c r="I18579">
        <v>3.4499101638793901</v>
      </c>
      <c r="J18579">
        <v>1</v>
      </c>
    </row>
    <row r="18580" spans="1:10" x14ac:dyDescent="0.3">
      <c r="A18580">
        <v>87</v>
      </c>
      <c r="B18580">
        <v>1589668724848</v>
      </c>
      <c r="C18580">
        <v>46</v>
      </c>
      <c r="D18580" s="4">
        <v>-0.40591132640838601</v>
      </c>
      <c r="E18580" s="4">
        <v>1.32891416549682</v>
      </c>
      <c r="F18580">
        <v>10.927126884460501</v>
      </c>
      <c r="G18580">
        <v>-1.93183958530426</v>
      </c>
      <c r="H18580">
        <v>-8.4418287277221697</v>
      </c>
      <c r="I18580">
        <v>3.24233746528625</v>
      </c>
      <c r="J18580">
        <v>1</v>
      </c>
    </row>
    <row r="18581" spans="1:10" x14ac:dyDescent="0.3">
      <c r="A18581">
        <v>87</v>
      </c>
      <c r="B18581">
        <v>1589668724868</v>
      </c>
      <c r="C18581">
        <v>46</v>
      </c>
      <c r="D18581" s="4">
        <v>-0.36221671104431102</v>
      </c>
      <c r="E18581" s="4">
        <v>1.2901394367218</v>
      </c>
      <c r="F18581">
        <v>10.4957618713379</v>
      </c>
      <c r="G18581">
        <v>-5.2828125655651099E-2</v>
      </c>
      <c r="H18581">
        <v>0.71128827333450295</v>
      </c>
      <c r="I18581">
        <v>2.2009596824646001</v>
      </c>
      <c r="J18581">
        <v>1</v>
      </c>
    </row>
    <row r="18582" spans="1:10" x14ac:dyDescent="0.3">
      <c r="A18582">
        <v>87</v>
      </c>
      <c r="B18582">
        <v>1589668725207</v>
      </c>
      <c r="C18582">
        <v>46</v>
      </c>
      <c r="D18582" s="4">
        <v>-0.31283512711524902</v>
      </c>
      <c r="E18582" s="4">
        <v>1.2420105934143</v>
      </c>
      <c r="F18582">
        <v>10.3062086105347</v>
      </c>
      <c r="G18582">
        <v>-0.26618736982345598</v>
      </c>
      <c r="H18582">
        <v>3.3486988544464098</v>
      </c>
      <c r="I18582">
        <v>1.4573111534118699</v>
      </c>
      <c r="J18582">
        <v>1</v>
      </c>
    </row>
    <row r="18583" spans="1:10" x14ac:dyDescent="0.3">
      <c r="A18583">
        <v>87</v>
      </c>
      <c r="B18583">
        <v>1589668725207</v>
      </c>
      <c r="C18583">
        <v>46</v>
      </c>
      <c r="D18583" s="4">
        <v>-0.25946342945098799</v>
      </c>
      <c r="E18583" s="4">
        <v>1.18806040287017</v>
      </c>
      <c r="F18583">
        <v>11.2909955978394</v>
      </c>
      <c r="G18583">
        <v>-0.43550214171409601</v>
      </c>
      <c r="H18583">
        <v>-3.9322144985199001</v>
      </c>
      <c r="I18583">
        <v>1.1835757493972801</v>
      </c>
      <c r="J18583">
        <v>1</v>
      </c>
    </row>
    <row r="18584" spans="1:10" x14ac:dyDescent="0.3">
      <c r="A18584">
        <v>87</v>
      </c>
      <c r="B18584">
        <v>1589668725207</v>
      </c>
      <c r="C18584">
        <v>46</v>
      </c>
      <c r="D18584" s="4">
        <v>-0.20407269895076699</v>
      </c>
      <c r="E18584" s="4">
        <v>1.13172471523284</v>
      </c>
      <c r="F18584">
        <v>11.807762145996101</v>
      </c>
      <c r="G18584">
        <v>3.0249627307057401E-2</v>
      </c>
      <c r="H18584">
        <v>-8.6802701950073207</v>
      </c>
      <c r="I18584">
        <v>2.0745437145233199</v>
      </c>
      <c r="J18584">
        <v>1</v>
      </c>
    </row>
    <row r="18585" spans="1:10" x14ac:dyDescent="0.3">
      <c r="A18585">
        <v>87</v>
      </c>
      <c r="B18585">
        <v>1589668725207</v>
      </c>
      <c r="C18585">
        <v>46</v>
      </c>
      <c r="D18585" s="4">
        <v>-0.14871117472648601</v>
      </c>
      <c r="E18585" s="4">
        <v>1.0759648084640501</v>
      </c>
      <c r="F18585">
        <v>9.7311582565307599</v>
      </c>
      <c r="G18585">
        <v>0.27044439315795898</v>
      </c>
      <c r="H18585">
        <v>-0.75363206863403298</v>
      </c>
      <c r="I18585">
        <v>1.10224545001984</v>
      </c>
      <c r="J18585">
        <v>1</v>
      </c>
    </row>
    <row r="18586" spans="1:10" x14ac:dyDescent="0.3">
      <c r="A18586">
        <v>87</v>
      </c>
      <c r="B18586">
        <v>1589668725207</v>
      </c>
      <c r="C18586">
        <v>46</v>
      </c>
      <c r="D18586" s="4">
        <v>-9.5332302153110504E-2</v>
      </c>
      <c r="E18586" s="4">
        <v>1.02307569980621</v>
      </c>
      <c r="F18586">
        <v>9.8411579132080096</v>
      </c>
      <c r="G18586">
        <v>-1.33629262447357</v>
      </c>
      <c r="H18586">
        <v>8.6684932708740199</v>
      </c>
      <c r="I18586">
        <v>0.59699100255966198</v>
      </c>
      <c r="J18586">
        <v>1</v>
      </c>
    </row>
    <row r="18587" spans="1:10" x14ac:dyDescent="0.3">
      <c r="A18587">
        <v>87</v>
      </c>
      <c r="B18587">
        <v>1589668725207</v>
      </c>
      <c r="C18587">
        <v>46</v>
      </c>
      <c r="D18587" s="4">
        <v>-4.5720845460891703E-2</v>
      </c>
      <c r="E18587" s="4">
        <v>0.97476619482040405</v>
      </c>
      <c r="F18587">
        <v>11.234259605407701</v>
      </c>
      <c r="G18587">
        <v>1.13142597675323</v>
      </c>
      <c r="H18587">
        <v>-5.8756184577941903</v>
      </c>
      <c r="I18587">
        <v>0.25867420434951799</v>
      </c>
      <c r="J18587">
        <v>1</v>
      </c>
    </row>
    <row r="18588" spans="1:10" x14ac:dyDescent="0.3">
      <c r="A18588">
        <v>87</v>
      </c>
      <c r="B18588">
        <v>1589668725207</v>
      </c>
      <c r="C18588">
        <v>46</v>
      </c>
      <c r="D18588" s="4">
        <v>-1.4827261911705099E-3</v>
      </c>
      <c r="E18588" s="4">
        <v>0.932353675365448</v>
      </c>
      <c r="F18588">
        <v>10.756630897521999</v>
      </c>
      <c r="G18588">
        <v>-0.70043730735778797</v>
      </c>
      <c r="H18588">
        <v>-6.1297316551208496</v>
      </c>
      <c r="I18588">
        <v>-0.57778489589691195</v>
      </c>
      <c r="J18588">
        <v>1</v>
      </c>
    </row>
    <row r="18589" spans="1:10" x14ac:dyDescent="0.3">
      <c r="A18589">
        <v>87</v>
      </c>
      <c r="B18589">
        <v>1589668725207</v>
      </c>
      <c r="C18589">
        <v>46</v>
      </c>
      <c r="D18589" s="4">
        <v>3.5985942929983097E-2</v>
      </c>
      <c r="E18589" s="4">
        <v>0.89686340093612604</v>
      </c>
      <c r="F18589">
        <v>9.5802783966064506</v>
      </c>
      <c r="G18589">
        <v>-0.81807202100753795</v>
      </c>
      <c r="H18589">
        <v>8.0558004379272496</v>
      </c>
      <c r="I18589">
        <v>-1.36864614486694</v>
      </c>
      <c r="J18589">
        <v>1</v>
      </c>
    </row>
    <row r="18590" spans="1:10" x14ac:dyDescent="0.3">
      <c r="A18590">
        <v>87</v>
      </c>
      <c r="B18590">
        <v>1589668725207</v>
      </c>
      <c r="C18590">
        <v>46</v>
      </c>
      <c r="D18590" s="4">
        <v>6.5558120608329704E-2</v>
      </c>
      <c r="E18590" s="4">
        <v>0.86902827024459794</v>
      </c>
      <c r="F18590">
        <v>8.9711256027221697</v>
      </c>
      <c r="G18590">
        <v>0.1592997610569</v>
      </c>
      <c r="H18590">
        <v>11.029747009277299</v>
      </c>
      <c r="I18590">
        <v>-0.88792520761489901</v>
      </c>
      <c r="J18590">
        <v>1</v>
      </c>
    </row>
    <row r="18591" spans="1:10" x14ac:dyDescent="0.3">
      <c r="A18591">
        <v>87</v>
      </c>
      <c r="B18591">
        <v>1589668725207</v>
      </c>
      <c r="C18591">
        <v>46</v>
      </c>
      <c r="D18591" s="4">
        <v>8.6418293416499994E-2</v>
      </c>
      <c r="E18591" s="4">
        <v>0.849273800849914</v>
      </c>
      <c r="F18591">
        <v>10.427075386047401</v>
      </c>
      <c r="G18591">
        <v>-1.5417112112045299</v>
      </c>
      <c r="H18591">
        <v>-9.0294933319091797</v>
      </c>
      <c r="I18591">
        <v>0.65941733121872004</v>
      </c>
      <c r="J18591">
        <v>1</v>
      </c>
    </row>
    <row r="18592" spans="1:10" x14ac:dyDescent="0.3">
      <c r="A18592">
        <v>87</v>
      </c>
      <c r="B18592">
        <v>1589668725213</v>
      </c>
      <c r="C18592">
        <v>46</v>
      </c>
      <c r="D18592" s="4">
        <v>9.8077587783336598E-2</v>
      </c>
      <c r="E18592" s="4">
        <v>0.83772784471511796</v>
      </c>
      <c r="F18592">
        <v>10.9019470214844</v>
      </c>
      <c r="G18592">
        <v>-6.4851768314838396E-2</v>
      </c>
      <c r="H18592">
        <v>-11.5096654891968</v>
      </c>
      <c r="I18592">
        <v>1.05169785022736</v>
      </c>
      <c r="J18592">
        <v>1</v>
      </c>
    </row>
    <row r="18593" spans="1:10" x14ac:dyDescent="0.3">
      <c r="A18593">
        <v>87</v>
      </c>
      <c r="B18593">
        <v>1589668725234</v>
      </c>
      <c r="C18593">
        <v>46</v>
      </c>
      <c r="D18593" s="4">
        <v>0.10037626326084099</v>
      </c>
      <c r="E18593" s="4">
        <v>0.83426940441131503</v>
      </c>
      <c r="F18593">
        <v>9.8658256530761701</v>
      </c>
      <c r="G18593">
        <v>-0.21345414221286799</v>
      </c>
      <c r="H18593">
        <v>3.4692234992981001</v>
      </c>
      <c r="I18593">
        <v>0.50305759906768799</v>
      </c>
      <c r="J18593">
        <v>1</v>
      </c>
    </row>
    <row r="18594" spans="1:10" x14ac:dyDescent="0.3">
      <c r="A18594">
        <v>87</v>
      </c>
      <c r="B18594">
        <v>1589668725271</v>
      </c>
      <c r="C18594">
        <v>46</v>
      </c>
      <c r="D18594" s="4">
        <v>9.34764519333839E-2</v>
      </c>
      <c r="E18594" s="4">
        <v>0.83858585357666005</v>
      </c>
      <c r="F18594">
        <v>9.1155347824096697</v>
      </c>
      <c r="G18594">
        <v>-0.58121883869171098</v>
      </c>
      <c r="H18594">
        <v>10.3234558105469</v>
      </c>
      <c r="I18594">
        <v>-0.98809152841568004</v>
      </c>
      <c r="J18594">
        <v>1</v>
      </c>
    </row>
    <row r="18595" spans="1:10" x14ac:dyDescent="0.3">
      <c r="A18595">
        <v>87</v>
      </c>
      <c r="B18595">
        <v>1589668725290</v>
      </c>
      <c r="C18595">
        <v>46</v>
      </c>
      <c r="D18595" s="4">
        <v>7.7848985791206304E-2</v>
      </c>
      <c r="E18595" s="4">
        <v>0.85018974542617798</v>
      </c>
      <c r="F18595">
        <v>10.153697013855</v>
      </c>
      <c r="G18595">
        <v>-0.31497007608413702</v>
      </c>
      <c r="H18595">
        <v>-3.1260015964508101</v>
      </c>
      <c r="I18595">
        <v>-0.80591797828674305</v>
      </c>
      <c r="J18595">
        <v>1</v>
      </c>
    </row>
    <row r="18596" spans="1:10" x14ac:dyDescent="0.3">
      <c r="A18596">
        <v>87</v>
      </c>
      <c r="B18596">
        <v>1589668725326</v>
      </c>
      <c r="C18596">
        <v>46</v>
      </c>
      <c r="D18596" s="4">
        <v>5.4268300533294601E-2</v>
      </c>
      <c r="E18596" s="4">
        <v>0.868408322334289</v>
      </c>
      <c r="F18596">
        <v>10.543744087219199</v>
      </c>
      <c r="G18596">
        <v>0.67051959037780795</v>
      </c>
      <c r="H18596">
        <v>-10.470783233642599</v>
      </c>
      <c r="I18596">
        <v>-0.31256267428398099</v>
      </c>
      <c r="J18596">
        <v>1</v>
      </c>
    </row>
    <row r="18597" spans="1:10" x14ac:dyDescent="0.3">
      <c r="A18597">
        <v>87</v>
      </c>
      <c r="B18597">
        <v>1589668725348</v>
      </c>
      <c r="C18597">
        <v>46</v>
      </c>
      <c r="D18597" s="4">
        <v>2.3803377524018201E-2</v>
      </c>
      <c r="E18597" s="4">
        <v>0.89240962266921997</v>
      </c>
      <c r="F18597">
        <v>9.6243009567260707</v>
      </c>
      <c r="G18597">
        <v>-0.33261090517044101</v>
      </c>
      <c r="H18597">
        <v>2.0251119136810298</v>
      </c>
      <c r="I18597">
        <v>-5.8230724185705199E-2</v>
      </c>
      <c r="J18597">
        <v>1</v>
      </c>
    </row>
    <row r="18598" spans="1:10" x14ac:dyDescent="0.3">
      <c r="A18598">
        <v>87</v>
      </c>
      <c r="B18598">
        <v>1589668725384</v>
      </c>
      <c r="C18598">
        <v>46</v>
      </c>
      <c r="D18598" s="4">
        <v>-1.22304614633321E-2</v>
      </c>
      <c r="E18598" s="4">
        <v>0.921284019947052</v>
      </c>
      <c r="F18598">
        <v>9.5295038223266602</v>
      </c>
      <c r="G18598">
        <v>-2.4712767601013201</v>
      </c>
      <c r="H18598">
        <v>10.196943283081101</v>
      </c>
      <c r="I18598">
        <v>-0.65156269073486295</v>
      </c>
      <c r="J18598">
        <v>1</v>
      </c>
    </row>
    <row r="18599" spans="1:10" x14ac:dyDescent="0.3">
      <c r="A18599">
        <v>87</v>
      </c>
      <c r="B18599">
        <v>1589668725405</v>
      </c>
      <c r="C18599">
        <v>46</v>
      </c>
      <c r="D18599" s="4">
        <v>-5.23658841848373E-2</v>
      </c>
      <c r="E18599" s="4">
        <v>0.95411717891693104</v>
      </c>
      <c r="F18599">
        <v>10.9322309494019</v>
      </c>
      <c r="G18599">
        <v>0.48733165860176098</v>
      </c>
      <c r="H18599">
        <v>-6.79351902008057</v>
      </c>
      <c r="I18599">
        <v>-1.3726521730423</v>
      </c>
      <c r="J18599">
        <v>1</v>
      </c>
    </row>
    <row r="18600" spans="1:10" x14ac:dyDescent="0.3">
      <c r="A18600">
        <v>87</v>
      </c>
      <c r="B18600">
        <v>1589668725444</v>
      </c>
      <c r="C18600">
        <v>46</v>
      </c>
      <c r="D18600" s="4">
        <v>-9.5104210078716195E-2</v>
      </c>
      <c r="E18600" s="4">
        <v>0.99001610279083196</v>
      </c>
      <c r="F18600">
        <v>10.818133354186999</v>
      </c>
      <c r="G18600">
        <v>0.17268806695938099</v>
      </c>
      <c r="H18600">
        <v>-13.6717796325684</v>
      </c>
      <c r="I18600">
        <v>-2.6578176021575901</v>
      </c>
      <c r="J18600">
        <v>1</v>
      </c>
    </row>
    <row r="18601" spans="1:10" x14ac:dyDescent="0.3">
      <c r="A18601">
        <v>87</v>
      </c>
      <c r="B18601">
        <v>1589668725481</v>
      </c>
      <c r="C18601">
        <v>46</v>
      </c>
      <c r="D18601" s="4">
        <v>-0.139029860496521</v>
      </c>
      <c r="E18601" s="4">
        <v>1.02813816070556</v>
      </c>
      <c r="F18601">
        <v>9.0314893722534197</v>
      </c>
      <c r="G18601">
        <v>-0.110608831048012</v>
      </c>
      <c r="H18601">
        <v>10.4425268173218</v>
      </c>
      <c r="I18601">
        <v>-4.4667415618896502</v>
      </c>
      <c r="J18601">
        <v>1</v>
      </c>
    </row>
    <row r="18602" spans="1:10" x14ac:dyDescent="0.3">
      <c r="A18602">
        <v>87</v>
      </c>
      <c r="B18602">
        <v>1589668725500</v>
      </c>
      <c r="C18602">
        <v>46</v>
      </c>
      <c r="D18602" s="4">
        <v>-0.182863995432853</v>
      </c>
      <c r="E18602" s="4">
        <v>1.0677456855773899</v>
      </c>
      <c r="F18602">
        <v>8.7856655120849592</v>
      </c>
      <c r="G18602">
        <v>0.37732601165771501</v>
      </c>
      <c r="H18602">
        <v>12.548677444458001</v>
      </c>
      <c r="I18602">
        <v>-3.1867122650146502</v>
      </c>
      <c r="J18602">
        <v>1</v>
      </c>
    </row>
    <row r="18603" spans="1:10" x14ac:dyDescent="0.3">
      <c r="A18603">
        <v>87</v>
      </c>
      <c r="B18603">
        <v>1589668725539</v>
      </c>
      <c r="C18603">
        <v>46</v>
      </c>
      <c r="D18603" s="4">
        <v>-0.225436836481094</v>
      </c>
      <c r="E18603" s="4">
        <v>1.10824406147003</v>
      </c>
      <c r="F18603">
        <v>10.9438829421997</v>
      </c>
      <c r="G18603">
        <v>0.62507343292236295</v>
      </c>
      <c r="H18603">
        <v>-12.5909633636475</v>
      </c>
      <c r="I18603">
        <v>4.4759988784789997E-2</v>
      </c>
      <c r="J18603">
        <v>1</v>
      </c>
    </row>
    <row r="18604" spans="1:10" x14ac:dyDescent="0.3">
      <c r="A18604">
        <v>87</v>
      </c>
      <c r="B18604">
        <v>1589668725561</v>
      </c>
      <c r="C18604">
        <v>46</v>
      </c>
      <c r="D18604" s="4">
        <v>-0.26564183831214899</v>
      </c>
      <c r="E18604" s="4">
        <v>1.14919304847717</v>
      </c>
      <c r="F18604">
        <v>11.9852657318115</v>
      </c>
      <c r="G18604">
        <v>-0.49090537428855902</v>
      </c>
      <c r="H18604">
        <v>-17.612867355346701</v>
      </c>
      <c r="I18604">
        <v>1.95926201343536</v>
      </c>
      <c r="J18604">
        <v>1</v>
      </c>
    </row>
    <row r="18605" spans="1:10" x14ac:dyDescent="0.3">
      <c r="A18605">
        <v>87</v>
      </c>
      <c r="B18605">
        <v>1589668725597</v>
      </c>
      <c r="C18605">
        <v>46</v>
      </c>
      <c r="D18605" s="4">
        <v>-0.30243560671806302</v>
      </c>
      <c r="E18605" s="4">
        <v>1.1903053522109901</v>
      </c>
      <c r="F18605">
        <v>8.9604663848877006</v>
      </c>
      <c r="G18605">
        <v>-2.6631429195404102</v>
      </c>
      <c r="H18605">
        <v>13.694774627685501</v>
      </c>
      <c r="I18605">
        <v>-0.65906941890716597</v>
      </c>
      <c r="J18605">
        <v>1</v>
      </c>
    </row>
    <row r="18606" spans="1:10" x14ac:dyDescent="0.3">
      <c r="A18606">
        <v>87</v>
      </c>
      <c r="B18606">
        <v>1589668725617</v>
      </c>
      <c r="C18606">
        <v>46</v>
      </c>
      <c r="D18606" s="4">
        <v>-0.334876418113708</v>
      </c>
      <c r="E18606" s="4">
        <v>1.2314089536666799</v>
      </c>
      <c r="F18606">
        <v>8.9822082519531303</v>
      </c>
      <c r="G18606">
        <v>-6.6981904208660098E-2</v>
      </c>
      <c r="H18606">
        <v>18.474916458129901</v>
      </c>
      <c r="I18606">
        <v>-1.15751516819</v>
      </c>
      <c r="J18606">
        <v>1</v>
      </c>
    </row>
    <row r="18607" spans="1:10" x14ac:dyDescent="0.3">
      <c r="A18607">
        <v>87</v>
      </c>
      <c r="B18607">
        <v>1589668725659</v>
      </c>
      <c r="C18607">
        <v>46</v>
      </c>
      <c r="D18607" s="4">
        <v>-0.36218309402465798</v>
      </c>
      <c r="E18607" s="4">
        <v>1.2723679542541499</v>
      </c>
      <c r="F18607">
        <v>11.372223854064901</v>
      </c>
      <c r="G18607">
        <v>2.0437898635864298</v>
      </c>
      <c r="H18607">
        <v>-21.466133117675799</v>
      </c>
      <c r="I18607">
        <v>-0.863581001758575</v>
      </c>
      <c r="J18607">
        <v>1</v>
      </c>
    </row>
    <row r="18608" spans="1:10" x14ac:dyDescent="0.3">
      <c r="A18608">
        <v>87</v>
      </c>
      <c r="B18608">
        <v>1589668725695</v>
      </c>
      <c r="C18608">
        <v>46</v>
      </c>
      <c r="D18608" s="4">
        <v>-0.38380229473114003</v>
      </c>
      <c r="E18608" s="4">
        <v>1.31302189826965</v>
      </c>
      <c r="F18608">
        <v>10.574094772338899</v>
      </c>
      <c r="G18608">
        <v>-0.65142494440078702</v>
      </c>
      <c r="H18608">
        <v>-7.2017054557800302</v>
      </c>
      <c r="I18608">
        <v>-1.11466228961945</v>
      </c>
      <c r="J18608">
        <v>1</v>
      </c>
    </row>
    <row r="18609" spans="1:10" x14ac:dyDescent="0.3">
      <c r="A18609">
        <v>87</v>
      </c>
      <c r="B18609">
        <v>1589668725712</v>
      </c>
      <c r="C18609">
        <v>46</v>
      </c>
      <c r="D18609" s="4">
        <v>-0.39942955970764099</v>
      </c>
      <c r="E18609" s="4">
        <v>1.3531808853149401</v>
      </c>
      <c r="F18609">
        <v>9.0378217697143608</v>
      </c>
      <c r="G18609">
        <v>0.88824594020843495</v>
      </c>
      <c r="H18609">
        <v>25.178028106689499</v>
      </c>
      <c r="I18609">
        <v>-1.85788190364838</v>
      </c>
      <c r="J18609">
        <v>1</v>
      </c>
    </row>
    <row r="18610" spans="1:10" x14ac:dyDescent="0.3">
      <c r="A18610">
        <v>87</v>
      </c>
      <c r="B18610">
        <v>1589668725750</v>
      </c>
      <c r="C18610">
        <v>46</v>
      </c>
      <c r="D18610" s="4">
        <v>-0.40895438194274902</v>
      </c>
      <c r="E18610" s="4">
        <v>1.3926365375518699</v>
      </c>
      <c r="F18610">
        <v>10.757366180419901</v>
      </c>
      <c r="G18610">
        <v>-0.37864995002746599</v>
      </c>
      <c r="H18610">
        <v>-8.3004121780395508</v>
      </c>
      <c r="I18610">
        <v>0.91379541158676203</v>
      </c>
      <c r="J18610">
        <v>1</v>
      </c>
    </row>
    <row r="18611" spans="1:10" x14ac:dyDescent="0.3">
      <c r="A18611">
        <v>87</v>
      </c>
      <c r="B18611">
        <v>1589668725770</v>
      </c>
      <c r="C18611">
        <v>46</v>
      </c>
      <c r="D18611" s="4">
        <v>-0.41239538788795399</v>
      </c>
      <c r="E18611" s="4">
        <v>1.4311497211456199</v>
      </c>
      <c r="F18611">
        <v>10.841742515564</v>
      </c>
      <c r="G18611">
        <v>-0.47721827030181901</v>
      </c>
      <c r="H18611">
        <v>-13.7699317932129</v>
      </c>
      <c r="I18611">
        <v>1.1591168642044101</v>
      </c>
      <c r="J18611">
        <v>1</v>
      </c>
    </row>
    <row r="18612" spans="1:10" x14ac:dyDescent="0.3">
      <c r="A18612">
        <v>87</v>
      </c>
      <c r="B18612">
        <v>1589668725813</v>
      </c>
      <c r="C18612">
        <v>46</v>
      </c>
      <c r="D18612" s="4">
        <v>-0.40989431738853399</v>
      </c>
      <c r="E18612" s="4">
        <v>1.46844589710235</v>
      </c>
      <c r="F18612">
        <v>9.2326955795288104</v>
      </c>
      <c r="G18612">
        <v>-4.9689354896545401</v>
      </c>
      <c r="H18612">
        <v>13.9108476638794</v>
      </c>
      <c r="I18612">
        <v>1.07788157463074</v>
      </c>
      <c r="J18612">
        <v>1</v>
      </c>
    </row>
    <row r="18613" spans="1:10" x14ac:dyDescent="0.3">
      <c r="A18613">
        <v>87</v>
      </c>
      <c r="B18613">
        <v>1589668725830</v>
      </c>
      <c r="C18613">
        <v>46</v>
      </c>
      <c r="D18613" s="4">
        <v>-0.40175354480743403</v>
      </c>
      <c r="E18613" s="4">
        <v>1.5042239427566499</v>
      </c>
      <c r="F18613">
        <v>10.274112701416</v>
      </c>
      <c r="G18613">
        <v>2.4568428993225102</v>
      </c>
      <c r="H18613">
        <v>-0.26256603002548201</v>
      </c>
      <c r="I18613">
        <v>0.54511940479278598</v>
      </c>
      <c r="J18613">
        <v>1</v>
      </c>
    </row>
    <row r="18614" spans="1:10" x14ac:dyDescent="0.3">
      <c r="A18614">
        <v>87</v>
      </c>
      <c r="B18614">
        <v>1589668725865</v>
      </c>
      <c r="C18614">
        <v>46</v>
      </c>
      <c r="D18614" s="4">
        <v>-0.388470828533172</v>
      </c>
      <c r="E18614" s="4">
        <v>1.53811919689178</v>
      </c>
      <c r="F18614">
        <v>11.250280380249</v>
      </c>
      <c r="G18614">
        <v>-1.69703149795532</v>
      </c>
      <c r="H18614">
        <v>-6.9635133743286097</v>
      </c>
      <c r="I18614">
        <v>1.5635739564895601</v>
      </c>
      <c r="J18614">
        <v>1</v>
      </c>
    </row>
    <row r="18615" spans="1:10" x14ac:dyDescent="0.3">
      <c r="A18615">
        <v>87</v>
      </c>
      <c r="B18615">
        <v>1589668725884</v>
      </c>
      <c r="C18615">
        <v>46</v>
      </c>
      <c r="D18615" s="4">
        <v>-0.37074944376945401</v>
      </c>
      <c r="E18615" s="4">
        <v>1.56962990760803</v>
      </c>
      <c r="F18615">
        <v>10.8876895904541</v>
      </c>
      <c r="G18615">
        <v>-0.83588099479675304</v>
      </c>
      <c r="H18615">
        <v>-2.8540964126586901</v>
      </c>
      <c r="I18615">
        <v>-0.66652143001556396</v>
      </c>
      <c r="J18615">
        <v>1</v>
      </c>
    </row>
    <row r="18616" spans="1:10" x14ac:dyDescent="0.3">
      <c r="A18616">
        <v>87</v>
      </c>
      <c r="B18616">
        <v>1589668725924</v>
      </c>
      <c r="C18616">
        <v>46</v>
      </c>
      <c r="D18616" s="4">
        <v>-0.34946727752685502</v>
      </c>
      <c r="E18616" s="4">
        <v>1.5980967283248899</v>
      </c>
      <c r="F18616">
        <v>9.3043766021728498</v>
      </c>
      <c r="G18616">
        <v>4.71427297592163</v>
      </c>
      <c r="H18616">
        <v>9.8296365737915004</v>
      </c>
      <c r="I18616">
        <v>-1.56374406814575</v>
      </c>
      <c r="J18616">
        <v>1</v>
      </c>
    </row>
    <row r="18617" spans="1:10" x14ac:dyDescent="0.3">
      <c r="A18617">
        <v>87</v>
      </c>
      <c r="B18617">
        <v>1589668725963</v>
      </c>
      <c r="C18617">
        <v>46</v>
      </c>
      <c r="D18617" s="4">
        <v>-0.32559037208557101</v>
      </c>
      <c r="E18617" s="4">
        <v>1.6227431297302199</v>
      </c>
      <c r="F18617">
        <v>9.0519361495971697</v>
      </c>
      <c r="G18617">
        <v>8.7389640510082203E-2</v>
      </c>
      <c r="H18617">
        <v>13.890094757080099</v>
      </c>
      <c r="I18617">
        <v>-0.167207181453705</v>
      </c>
      <c r="J18617">
        <v>1</v>
      </c>
    </row>
    <row r="18618" spans="1:10" x14ac:dyDescent="0.3">
      <c r="A18618">
        <v>87</v>
      </c>
      <c r="B18618">
        <v>1589668725980</v>
      </c>
      <c r="C18618">
        <v>46</v>
      </c>
      <c r="D18618" s="4">
        <v>-0.300053089857101</v>
      </c>
      <c r="E18618" s="4">
        <v>1.64271664619445</v>
      </c>
      <c r="F18618">
        <v>10.853386878967299</v>
      </c>
      <c r="G18618">
        <v>-1.4687304496765099</v>
      </c>
      <c r="H18618">
        <v>-9.3811483383178693</v>
      </c>
      <c r="I18618">
        <v>1.96862745285034</v>
      </c>
      <c r="J18618">
        <v>1</v>
      </c>
    </row>
    <row r="18619" spans="1:10" x14ac:dyDescent="0.3">
      <c r="A18619">
        <v>87</v>
      </c>
      <c r="B18619">
        <v>1589668726018</v>
      </c>
      <c r="C18619">
        <v>46</v>
      </c>
      <c r="D18619" s="4">
        <v>-0.27365723252296398</v>
      </c>
      <c r="E18619" s="4">
        <v>1.6571317911148</v>
      </c>
      <c r="F18619">
        <v>10.7312479019165</v>
      </c>
      <c r="G18619">
        <v>-1.1767716407775899</v>
      </c>
      <c r="H18619">
        <v>-10.265819549560501</v>
      </c>
      <c r="I18619">
        <v>2.82745313644409</v>
      </c>
      <c r="J18619">
        <v>1</v>
      </c>
    </row>
    <row r="18620" spans="1:10" x14ac:dyDescent="0.3">
      <c r="A18620">
        <v>87</v>
      </c>
      <c r="B18620">
        <v>1589668726038</v>
      </c>
      <c r="C18620">
        <v>46</v>
      </c>
      <c r="D18620" s="4">
        <v>-0.247045293450355</v>
      </c>
      <c r="E18620" s="4">
        <v>1.6651382446289</v>
      </c>
      <c r="F18620">
        <v>10.016791343689</v>
      </c>
      <c r="G18620">
        <v>-0.33106264472007801</v>
      </c>
      <c r="H18620">
        <v>9.1656026840209996</v>
      </c>
      <c r="I18620">
        <v>0.80891984701156605</v>
      </c>
      <c r="J18620">
        <v>1</v>
      </c>
    </row>
    <row r="18621" spans="1:10" x14ac:dyDescent="0.3">
      <c r="A18621">
        <v>87</v>
      </c>
      <c r="B18621">
        <v>1589668726080</v>
      </c>
      <c r="C18621">
        <v>46</v>
      </c>
      <c r="D18621" s="4">
        <v>-0.22076298296451499</v>
      </c>
      <c r="E18621" s="4">
        <v>1.6659907102584799</v>
      </c>
      <c r="F18621">
        <v>10.5282592773438</v>
      </c>
      <c r="G18621">
        <v>0.55821740627288796</v>
      </c>
      <c r="H18621">
        <v>-1.92184281349182</v>
      </c>
      <c r="I18621">
        <v>-1.1112130880355799</v>
      </c>
      <c r="J18621">
        <v>1</v>
      </c>
    </row>
    <row r="18622" spans="1:10" x14ac:dyDescent="0.3">
      <c r="A18622">
        <v>87</v>
      </c>
      <c r="B18622">
        <v>1589668726096</v>
      </c>
      <c r="C18622">
        <v>46</v>
      </c>
      <c r="D18622" s="4">
        <v>-0.195336163043975</v>
      </c>
      <c r="E18622" s="4">
        <v>1.65910112857818</v>
      </c>
      <c r="F18622">
        <v>9.5675392150878906</v>
      </c>
      <c r="G18622">
        <v>0.20515215396881101</v>
      </c>
      <c r="H18622">
        <v>3.8434593677520801</v>
      </c>
      <c r="I18622">
        <v>-0.30813410878181502</v>
      </c>
      <c r="J18622">
        <v>1</v>
      </c>
    </row>
    <row r="18623" spans="1:10" x14ac:dyDescent="0.3">
      <c r="A18623">
        <v>87</v>
      </c>
      <c r="B18623">
        <v>1589668726135</v>
      </c>
      <c r="C18623">
        <v>46</v>
      </c>
      <c r="D18623" s="4">
        <v>-0.171261832118034</v>
      </c>
      <c r="E18623" s="4">
        <v>1.64408135414123</v>
      </c>
      <c r="F18623">
        <v>10.1202554702759</v>
      </c>
      <c r="G18623">
        <v>0.46641287207603499</v>
      </c>
      <c r="H18623">
        <v>6.7044868469238299</v>
      </c>
      <c r="I18623">
        <v>3.2600412368774401</v>
      </c>
      <c r="J18623">
        <v>1</v>
      </c>
    </row>
    <row r="18624" spans="1:10" x14ac:dyDescent="0.3">
      <c r="A18624">
        <v>87</v>
      </c>
      <c r="B18624">
        <v>1589668726172</v>
      </c>
      <c r="C18624">
        <v>46</v>
      </c>
      <c r="D18624" s="4">
        <v>-0.148926571011543</v>
      </c>
      <c r="E18624" s="4">
        <v>1.62077283859252</v>
      </c>
      <c r="F18624">
        <v>10.8195247650146</v>
      </c>
      <c r="G18624">
        <v>0.17247249186038999</v>
      </c>
      <c r="H18624">
        <v>-9.4722042083740199</v>
      </c>
      <c r="I18624">
        <v>3.43271780014038</v>
      </c>
      <c r="J18624">
        <v>1</v>
      </c>
    </row>
    <row r="18625" spans="1:10" x14ac:dyDescent="0.3">
      <c r="A18625">
        <v>87</v>
      </c>
      <c r="B18625">
        <v>1589668726194</v>
      </c>
      <c r="C18625">
        <v>46</v>
      </c>
      <c r="D18625" s="4">
        <v>-0.12855482101440399</v>
      </c>
      <c r="E18625" s="4">
        <v>1.5892292261123599</v>
      </c>
      <c r="F18625">
        <v>10.331779479980501</v>
      </c>
      <c r="G18625">
        <v>-2.4555828571319598</v>
      </c>
      <c r="H18625">
        <v>-1.26489841938019</v>
      </c>
      <c r="I18625">
        <v>1.0373115539550799</v>
      </c>
      <c r="J18625">
        <v>1</v>
      </c>
    </row>
    <row r="18626" spans="1:10" x14ac:dyDescent="0.3">
      <c r="A18626">
        <v>87</v>
      </c>
      <c r="B18626">
        <v>1589668726230</v>
      </c>
      <c r="C18626">
        <v>46</v>
      </c>
      <c r="D18626" s="4">
        <v>-0.11022625863552001</v>
      </c>
      <c r="E18626" s="4">
        <v>1.5496419668197601</v>
      </c>
      <c r="F18626">
        <v>10.225038528442401</v>
      </c>
      <c r="G18626">
        <v>-1.06697702407837</v>
      </c>
      <c r="H18626">
        <v>3.2645282745361301</v>
      </c>
      <c r="I18626">
        <v>-1.9111296162009201E-2</v>
      </c>
      <c r="J18626">
        <v>1</v>
      </c>
    </row>
    <row r="18627" spans="1:10" x14ac:dyDescent="0.3">
      <c r="A18627">
        <v>87</v>
      </c>
      <c r="B18627">
        <v>1589668726250</v>
      </c>
      <c r="C18627">
        <v>46</v>
      </c>
      <c r="D18627" s="4">
        <v>-9.3922957777976906E-2</v>
      </c>
      <c r="E18627" s="4">
        <v>1.5022670030593801</v>
      </c>
      <c r="F18627">
        <v>10.0984945297241</v>
      </c>
      <c r="G18627">
        <v>1.2065526247024501</v>
      </c>
      <c r="H18627">
        <v>-5.8202648162841797</v>
      </c>
      <c r="I18627">
        <v>-0.133325710892677</v>
      </c>
      <c r="J18627">
        <v>1</v>
      </c>
    </row>
    <row r="18628" spans="1:10" x14ac:dyDescent="0.3">
      <c r="A18628">
        <v>87</v>
      </c>
      <c r="B18628">
        <v>1589668726289</v>
      </c>
      <c r="C18628">
        <v>46</v>
      </c>
      <c r="D18628" s="4">
        <v>-7.9575181007385198E-2</v>
      </c>
      <c r="E18628" s="4">
        <v>1.44742059707641</v>
      </c>
      <c r="F18628">
        <v>9.1746120452880895</v>
      </c>
      <c r="G18628">
        <v>0.75051575899124101</v>
      </c>
      <c r="H18628">
        <v>6.57397413253784</v>
      </c>
      <c r="I18628">
        <v>-0.191616401076317</v>
      </c>
      <c r="J18628">
        <v>1</v>
      </c>
    </row>
    <row r="18629" spans="1:10" x14ac:dyDescent="0.3">
      <c r="A18629">
        <v>87</v>
      </c>
      <c r="B18629">
        <v>1589668726307</v>
      </c>
      <c r="C18629">
        <v>46</v>
      </c>
      <c r="D18629" s="4">
        <v>-6.7092217504978097E-2</v>
      </c>
      <c r="E18629" s="4">
        <v>1.38553774356842</v>
      </c>
      <c r="F18629">
        <v>9.1439075469970703</v>
      </c>
      <c r="G18629">
        <v>-0.13850945234298701</v>
      </c>
      <c r="H18629">
        <v>7.6228718757629403</v>
      </c>
      <c r="I18629">
        <v>1.5265125781297699E-2</v>
      </c>
      <c r="J18629">
        <v>1</v>
      </c>
    </row>
    <row r="18630" spans="1:10" x14ac:dyDescent="0.3">
      <c r="A18630">
        <v>87</v>
      </c>
      <c r="B18630">
        <v>1589668726347</v>
      </c>
      <c r="C18630">
        <v>46</v>
      </c>
      <c r="D18630" s="4">
        <v>-5.6372642517089802E-2</v>
      </c>
      <c r="E18630" s="4">
        <v>1.31723284721374</v>
      </c>
      <c r="F18630">
        <v>10.2753305435181</v>
      </c>
      <c r="G18630">
        <v>-2.25095510482788</v>
      </c>
      <c r="H18630">
        <v>-4.0642223358154297</v>
      </c>
      <c r="I18630">
        <v>0.51552623510360696</v>
      </c>
      <c r="J18630">
        <v>1</v>
      </c>
    </row>
    <row r="18631" spans="1:10" x14ac:dyDescent="0.3">
      <c r="A18631">
        <v>87</v>
      </c>
      <c r="B18631">
        <v>1589668726384</v>
      </c>
      <c r="C18631">
        <v>46</v>
      </c>
      <c r="D18631" s="4">
        <v>-4.73121255636215E-2</v>
      </c>
      <c r="E18631" s="4">
        <v>1.2433283329010001</v>
      </c>
      <c r="F18631">
        <v>10.06276512146</v>
      </c>
      <c r="G18631">
        <v>0.81250435113906905</v>
      </c>
      <c r="H18631">
        <v>-3.57982277870178</v>
      </c>
      <c r="I18631">
        <v>0.61359393596649203</v>
      </c>
      <c r="J18631">
        <v>1</v>
      </c>
    </row>
    <row r="18632" spans="1:10" x14ac:dyDescent="0.3">
      <c r="A18632">
        <v>87</v>
      </c>
      <c r="B18632">
        <v>1589668726403</v>
      </c>
      <c r="C18632">
        <v>46</v>
      </c>
      <c r="D18632" s="4">
        <v>-3.9828576147556298E-2</v>
      </c>
      <c r="E18632" s="4">
        <v>1.16485548019409</v>
      </c>
      <c r="F18632">
        <v>9.1811838150024396</v>
      </c>
      <c r="G18632">
        <v>0.27489796280860901</v>
      </c>
      <c r="H18632">
        <v>9.6813154220581108</v>
      </c>
      <c r="I18632">
        <v>0.39880865812301602</v>
      </c>
      <c r="J18632">
        <v>1</v>
      </c>
    </row>
    <row r="18633" spans="1:10" x14ac:dyDescent="0.3">
      <c r="A18633">
        <v>87</v>
      </c>
      <c r="B18633">
        <v>1589668726745</v>
      </c>
      <c r="C18633">
        <v>46</v>
      </c>
      <c r="D18633" s="4">
        <v>-3.3892493695020599E-2</v>
      </c>
      <c r="E18633" s="4">
        <v>1.08301961421966</v>
      </c>
      <c r="F18633">
        <v>8.8129224777221697</v>
      </c>
      <c r="G18633">
        <v>-6.9150462746620206E-2</v>
      </c>
      <c r="H18633">
        <v>14.731478691101101</v>
      </c>
      <c r="I18633">
        <v>-0.97700893878936801</v>
      </c>
      <c r="J18633">
        <v>1</v>
      </c>
    </row>
    <row r="18634" spans="1:10" x14ac:dyDescent="0.3">
      <c r="A18634">
        <v>87</v>
      </c>
      <c r="B18634">
        <v>1589668726746</v>
      </c>
      <c r="C18634">
        <v>46</v>
      </c>
      <c r="D18634" s="4">
        <v>-2.9528960585594101E-2</v>
      </c>
      <c r="E18634" s="4">
        <v>0.99910748004913297</v>
      </c>
      <c r="F18634">
        <v>10.2482862472534</v>
      </c>
      <c r="G18634">
        <v>-0.26181343197822599</v>
      </c>
      <c r="H18634">
        <v>-6.9573559761047399</v>
      </c>
      <c r="I18634">
        <v>-0.243908271193504</v>
      </c>
      <c r="J18634">
        <v>1</v>
      </c>
    </row>
    <row r="18635" spans="1:10" x14ac:dyDescent="0.3">
      <c r="A18635">
        <v>87</v>
      </c>
      <c r="B18635">
        <v>1589668726746</v>
      </c>
      <c r="C18635">
        <v>46</v>
      </c>
      <c r="D18635" s="4">
        <v>-2.6784254238009401E-2</v>
      </c>
      <c r="E18635" s="4">
        <v>0.91437500715255704</v>
      </c>
      <c r="F18635">
        <v>11.2155752182007</v>
      </c>
      <c r="G18635">
        <v>0.719507396221161</v>
      </c>
      <c r="H18635">
        <v>-15.673615455627401</v>
      </c>
      <c r="I18635">
        <v>0.38855350017547602</v>
      </c>
      <c r="J18635">
        <v>1</v>
      </c>
    </row>
    <row r="18636" spans="1:10" x14ac:dyDescent="0.3">
      <c r="A18636">
        <v>87</v>
      </c>
      <c r="B18636">
        <v>1589668726746</v>
      </c>
      <c r="C18636">
        <v>46</v>
      </c>
      <c r="D18636" s="4">
        <v>-2.5690762326121299E-2</v>
      </c>
      <c r="E18636" s="4">
        <v>0.82998555898666304</v>
      </c>
      <c r="F18636">
        <v>10.0839538574219</v>
      </c>
      <c r="G18636">
        <v>-0.65851348638534501</v>
      </c>
      <c r="H18636">
        <v>3.59060478210449</v>
      </c>
      <c r="I18636">
        <v>-0.35974499583244302</v>
      </c>
      <c r="J18636">
        <v>1</v>
      </c>
    </row>
    <row r="18637" spans="1:10" x14ac:dyDescent="0.3">
      <c r="A18637">
        <v>87</v>
      </c>
      <c r="B18637">
        <v>1589668726746</v>
      </c>
      <c r="C18637">
        <v>46</v>
      </c>
      <c r="D18637" s="4">
        <v>-2.6250822469592001E-2</v>
      </c>
      <c r="E18637" s="4">
        <v>0.74698835611343295</v>
      </c>
      <c r="F18637">
        <v>10.305162429809601</v>
      </c>
      <c r="G18637">
        <v>-4.43355850875378E-2</v>
      </c>
      <c r="H18637">
        <v>3.3608136177063002</v>
      </c>
      <c r="I18637">
        <v>-0.68803888559341397</v>
      </c>
      <c r="J18637">
        <v>1</v>
      </c>
    </row>
    <row r="18638" spans="1:10" x14ac:dyDescent="0.3">
      <c r="A18638">
        <v>87</v>
      </c>
      <c r="B18638">
        <v>1589668726746</v>
      </c>
      <c r="C18638">
        <v>46</v>
      </c>
      <c r="D18638" s="4">
        <v>-2.8418283909559201E-2</v>
      </c>
      <c r="E18638" s="4">
        <v>0.66628086566925004</v>
      </c>
      <c r="F18638">
        <v>11.754133224487299</v>
      </c>
      <c r="G18638">
        <v>0.53933209180831898</v>
      </c>
      <c r="H18638">
        <v>-8.9006843566894496</v>
      </c>
      <c r="I18638">
        <v>0.80463176965713501</v>
      </c>
      <c r="J18638">
        <v>1</v>
      </c>
    </row>
    <row r="18639" spans="1:10" x14ac:dyDescent="0.3">
      <c r="A18639">
        <v>87</v>
      </c>
      <c r="B18639">
        <v>1589668726746</v>
      </c>
      <c r="C18639">
        <v>46</v>
      </c>
      <c r="D18639" s="4">
        <v>-3.2055925577878903E-2</v>
      </c>
      <c r="E18639" s="4">
        <v>0.588553667068481</v>
      </c>
      <c r="F18639">
        <v>11.2223978042603</v>
      </c>
      <c r="G18639">
        <v>-1.0540742874145499</v>
      </c>
      <c r="H18639">
        <v>-2.1167035102844198</v>
      </c>
      <c r="I18639">
        <v>2.7049500942230198</v>
      </c>
      <c r="J18639">
        <v>1</v>
      </c>
    </row>
    <row r="18640" spans="1:10" x14ac:dyDescent="0.3">
      <c r="A18640">
        <v>87</v>
      </c>
      <c r="B18640">
        <v>1589668726746</v>
      </c>
      <c r="C18640">
        <v>46</v>
      </c>
      <c r="D18640" s="4">
        <v>-3.6892320960760103E-2</v>
      </c>
      <c r="E18640" s="4">
        <v>0.51425564289092995</v>
      </c>
      <c r="F18640">
        <v>9.5352582931518608</v>
      </c>
      <c r="G18640">
        <v>9.0324180200695992E-3</v>
      </c>
      <c r="H18640">
        <v>2.3416094779968302</v>
      </c>
      <c r="I18640">
        <v>0.86620241403579701</v>
      </c>
      <c r="J18640">
        <v>1</v>
      </c>
    </row>
    <row r="18641" spans="1:10" x14ac:dyDescent="0.3">
      <c r="A18641">
        <v>87</v>
      </c>
      <c r="B18641">
        <v>1589668726746</v>
      </c>
      <c r="C18641">
        <v>46</v>
      </c>
      <c r="D18641" s="4">
        <v>-4.2532004415988901E-2</v>
      </c>
      <c r="E18641" s="4">
        <v>0.443621456623077</v>
      </c>
      <c r="F18641">
        <v>9.2669734954834002</v>
      </c>
      <c r="G18641">
        <v>0.168483346700668</v>
      </c>
      <c r="H18641">
        <v>14.3500261306763</v>
      </c>
      <c r="I18641">
        <v>0.10884805768728301</v>
      </c>
      <c r="J18641">
        <v>1</v>
      </c>
    </row>
    <row r="18642" spans="1:10" x14ac:dyDescent="0.3">
      <c r="A18642">
        <v>87</v>
      </c>
      <c r="B18642">
        <v>1589668726746</v>
      </c>
      <c r="C18642">
        <v>46</v>
      </c>
      <c r="D18642" s="4">
        <v>-4.8534564673900597E-2</v>
      </c>
      <c r="E18642" s="4">
        <v>0.37676918506622298</v>
      </c>
      <c r="F18642">
        <v>10.404665946960501</v>
      </c>
      <c r="G18642">
        <v>2.14161910116673E-2</v>
      </c>
      <c r="H18642">
        <v>-3.8727002143859899</v>
      </c>
      <c r="I18642">
        <v>-0.26578295230865501</v>
      </c>
      <c r="J18642">
        <v>1</v>
      </c>
    </row>
    <row r="18643" spans="1:10" x14ac:dyDescent="0.3">
      <c r="A18643">
        <v>87</v>
      </c>
      <c r="B18643">
        <v>1589668726746</v>
      </c>
      <c r="C18643">
        <v>46</v>
      </c>
      <c r="D18643" s="4">
        <v>-5.4513044655323001E-2</v>
      </c>
      <c r="E18643" s="4">
        <v>0.31381106376647899</v>
      </c>
      <c r="F18643">
        <v>10.2730045318604</v>
      </c>
      <c r="G18643">
        <v>0.64353936910629295</v>
      </c>
      <c r="H18643">
        <v>-9.66404533386231</v>
      </c>
      <c r="I18643">
        <v>-1.6078448295593299</v>
      </c>
      <c r="J18643">
        <v>1</v>
      </c>
    </row>
    <row r="18644" spans="1:10" x14ac:dyDescent="0.3">
      <c r="A18644">
        <v>87</v>
      </c>
      <c r="B18644">
        <v>1589668726768</v>
      </c>
      <c r="C18644">
        <v>46</v>
      </c>
      <c r="D18644" s="4">
        <v>-6.0188595205545398E-2</v>
      </c>
      <c r="E18644" s="4">
        <v>0.25491285324096602</v>
      </c>
      <c r="F18644">
        <v>8.6555042266845703</v>
      </c>
      <c r="G18644">
        <v>7.7775441110134097E-2</v>
      </c>
      <c r="H18644">
        <v>17.1157112121582</v>
      </c>
      <c r="I18644">
        <v>-2.3986737728118901</v>
      </c>
      <c r="J18644">
        <v>1</v>
      </c>
    </row>
    <row r="18645" spans="1:10" x14ac:dyDescent="0.3">
      <c r="A18645">
        <v>87</v>
      </c>
      <c r="B18645">
        <v>1589668726787</v>
      </c>
      <c r="C18645">
        <v>46</v>
      </c>
      <c r="D18645" s="4">
        <v>-6.5388292074203394E-2</v>
      </c>
      <c r="E18645" s="4">
        <v>0.20029157400131201</v>
      </c>
      <c r="F18645">
        <v>9.2137355804443395</v>
      </c>
      <c r="G18645">
        <v>-0.60590475797653198</v>
      </c>
      <c r="H18645">
        <v>6.4074664115905797</v>
      </c>
      <c r="I18645">
        <v>-1.42443895339966</v>
      </c>
      <c r="J18645">
        <v>1</v>
      </c>
    </row>
    <row r="18646" spans="1:10" x14ac:dyDescent="0.3">
      <c r="A18646">
        <v>87</v>
      </c>
      <c r="B18646">
        <v>1589668726823</v>
      </c>
      <c r="C18646">
        <v>46</v>
      </c>
      <c r="D18646" s="4">
        <v>-7.0018380880355793E-2</v>
      </c>
      <c r="E18646" s="4">
        <v>0.150170788168907</v>
      </c>
      <c r="F18646">
        <v>10.2506151199341</v>
      </c>
      <c r="G18646">
        <v>1.7572269439697299</v>
      </c>
      <c r="H18646">
        <v>-9.5308446884155291</v>
      </c>
      <c r="I18646">
        <v>-1.4193146228790301</v>
      </c>
      <c r="J18646">
        <v>1</v>
      </c>
    </row>
    <row r="18647" spans="1:10" x14ac:dyDescent="0.3">
      <c r="A18647">
        <v>87</v>
      </c>
      <c r="B18647">
        <v>1589668726863</v>
      </c>
      <c r="C18647">
        <v>59</v>
      </c>
      <c r="D18647" s="4">
        <v>-7.40368217229843E-2</v>
      </c>
      <c r="E18647" s="4">
        <v>0.10471162199974</v>
      </c>
      <c r="F18647">
        <v>9.2666120529174805</v>
      </c>
      <c r="G18647">
        <v>-9.7579792141914395E-2</v>
      </c>
      <c r="H18647">
        <v>3.67772769927979</v>
      </c>
      <c r="I18647">
        <v>-1.33112633228302</v>
      </c>
      <c r="J18647">
        <v>1</v>
      </c>
    </row>
    <row r="18648" spans="1:10" x14ac:dyDescent="0.3">
      <c r="A18648">
        <v>87</v>
      </c>
      <c r="B18648">
        <v>1589668726883</v>
      </c>
      <c r="C18648">
        <v>59</v>
      </c>
      <c r="D18648" s="4">
        <v>-7.7428452670574105E-2</v>
      </c>
      <c r="E18648" s="4">
        <v>6.39514550566673E-2</v>
      </c>
      <c r="F18648">
        <v>9.0068817138671893</v>
      </c>
      <c r="G18648">
        <v>-0.98303008079528797</v>
      </c>
      <c r="H18648">
        <v>10.701256752014199</v>
      </c>
      <c r="I18648">
        <v>-2.0972239971160902</v>
      </c>
      <c r="J18648">
        <v>1</v>
      </c>
    </row>
    <row r="18649" spans="1:10" x14ac:dyDescent="0.3">
      <c r="A18649">
        <v>87</v>
      </c>
      <c r="B18649">
        <v>1589668726920</v>
      </c>
      <c r="C18649">
        <v>59</v>
      </c>
      <c r="D18649" s="4">
        <v>-8.0187588930130005E-2</v>
      </c>
      <c r="E18649" s="4">
        <v>2.7786772698163899E-2</v>
      </c>
      <c r="F18649">
        <v>9.6654272079467791</v>
      </c>
      <c r="G18649">
        <v>6.5000139176845606E-2</v>
      </c>
      <c r="H18649">
        <v>-3.3885579109191899</v>
      </c>
      <c r="I18649">
        <v>-0.60757189989089999</v>
      </c>
      <c r="J18649">
        <v>1</v>
      </c>
    </row>
    <row r="18650" spans="1:10" x14ac:dyDescent="0.3">
      <c r="A18650">
        <v>88</v>
      </c>
      <c r="B18650">
        <v>1589668727132</v>
      </c>
      <c r="C18650">
        <v>59</v>
      </c>
      <c r="D18650" s="4">
        <v>-8.6610384285449898E-2</v>
      </c>
      <c r="E18650" s="4">
        <v>-0.119892470538616</v>
      </c>
      <c r="F18650">
        <v>9.8341093063354492</v>
      </c>
      <c r="G18650">
        <v>-0.48167914152145402</v>
      </c>
      <c r="H18650">
        <v>10.6024074554443</v>
      </c>
      <c r="I18650">
        <v>0.31054213643074002</v>
      </c>
      <c r="J18650">
        <v>4</v>
      </c>
    </row>
    <row r="18651" spans="1:10" x14ac:dyDescent="0.3">
      <c r="A18651">
        <v>88</v>
      </c>
      <c r="B18651">
        <v>1589668727152</v>
      </c>
      <c r="C18651">
        <v>59</v>
      </c>
      <c r="D18651" s="4">
        <v>-8.70330929756164E-2</v>
      </c>
      <c r="E18651" s="4">
        <v>-0.13077762722969</v>
      </c>
      <c r="F18651">
        <v>10.472047805786101</v>
      </c>
      <c r="G18651">
        <v>-2.6619198322296098</v>
      </c>
      <c r="H18651">
        <v>3.05626249313354</v>
      </c>
      <c r="I18651">
        <v>0.24537326395511599</v>
      </c>
      <c r="J18651">
        <v>4</v>
      </c>
    </row>
    <row r="18652" spans="1:10" x14ac:dyDescent="0.3">
      <c r="A18652">
        <v>88</v>
      </c>
      <c r="B18652">
        <v>1589668727190</v>
      </c>
      <c r="C18652">
        <v>59</v>
      </c>
      <c r="D18652" s="4">
        <v>-8.75901579856872E-2</v>
      </c>
      <c r="E18652" s="4">
        <v>-0.14062729477882299</v>
      </c>
      <c r="F18652">
        <v>11.0922346115112</v>
      </c>
      <c r="G18652">
        <v>-1.11465716362</v>
      </c>
      <c r="H18652">
        <v>-9.8997220993041992</v>
      </c>
      <c r="I18652">
        <v>2.0353456959128401E-2</v>
      </c>
      <c r="J18652">
        <v>4</v>
      </c>
    </row>
    <row r="18653" spans="1:10" x14ac:dyDescent="0.3">
      <c r="A18653">
        <v>88</v>
      </c>
      <c r="B18653">
        <v>1589668727212</v>
      </c>
      <c r="C18653">
        <v>59</v>
      </c>
      <c r="D18653" s="4">
        <v>-8.83782878518104E-2</v>
      </c>
      <c r="E18653" s="4">
        <v>-0.149878203868865</v>
      </c>
      <c r="F18653">
        <v>10.3731079101563</v>
      </c>
      <c r="G18653">
        <v>0.10808957368135499</v>
      </c>
      <c r="H18653">
        <v>-0.28811705112457298</v>
      </c>
      <c r="I18653">
        <v>-0.84311443567276001</v>
      </c>
      <c r="J18653">
        <v>4</v>
      </c>
    </row>
    <row r="18654" spans="1:10" x14ac:dyDescent="0.3">
      <c r="A18654">
        <v>88</v>
      </c>
      <c r="B18654">
        <v>1589668727247</v>
      </c>
      <c r="C18654">
        <v>59</v>
      </c>
      <c r="D18654" s="4">
        <v>-8.9555248618125902E-2</v>
      </c>
      <c r="E18654" s="4">
        <v>-0.15888965129852201</v>
      </c>
      <c r="F18654">
        <v>9.6292877197265607</v>
      </c>
      <c r="G18654">
        <v>-0.62221324443817105</v>
      </c>
      <c r="H18654">
        <v>8.7865810394287092</v>
      </c>
      <c r="I18654">
        <v>-1.6701807975769001</v>
      </c>
      <c r="J18654">
        <v>4</v>
      </c>
    </row>
    <row r="18655" spans="1:10" x14ac:dyDescent="0.3">
      <c r="A18655">
        <v>88</v>
      </c>
      <c r="B18655">
        <v>1589668727267</v>
      </c>
      <c r="C18655">
        <v>59</v>
      </c>
      <c r="D18655" s="4">
        <v>-9.1328039765357902E-2</v>
      </c>
      <c r="E18655" s="4">
        <v>-0.167953550815582</v>
      </c>
      <c r="F18655">
        <v>10.471808433532701</v>
      </c>
      <c r="G18655">
        <v>-0.344255030155182</v>
      </c>
      <c r="H18655">
        <v>-2.66692042350769</v>
      </c>
      <c r="I18655">
        <v>-0.389036595821381</v>
      </c>
      <c r="J18655">
        <v>4</v>
      </c>
    </row>
    <row r="18656" spans="1:10" x14ac:dyDescent="0.3">
      <c r="A18656">
        <v>88</v>
      </c>
      <c r="B18656">
        <v>1589668727304</v>
      </c>
      <c r="C18656">
        <v>59</v>
      </c>
      <c r="D18656" s="4">
        <v>-9.3901626765727997E-2</v>
      </c>
      <c r="E18656" s="4">
        <v>-0.177300930023193</v>
      </c>
      <c r="F18656">
        <v>10.5307159423828</v>
      </c>
      <c r="G18656">
        <v>0.76065802574157704</v>
      </c>
      <c r="H18656">
        <v>-7.7329645156860396</v>
      </c>
      <c r="I18656">
        <v>1.00151944160461</v>
      </c>
      <c r="J18656">
        <v>4</v>
      </c>
    </row>
    <row r="18657" spans="1:10" x14ac:dyDescent="0.3">
      <c r="A18657">
        <v>88</v>
      </c>
      <c r="B18657">
        <v>1589668727348</v>
      </c>
      <c r="C18657">
        <v>59</v>
      </c>
      <c r="D18657" s="4">
        <v>-9.7420498728752095E-2</v>
      </c>
      <c r="E18657" s="4">
        <v>-0.18708303570747301</v>
      </c>
      <c r="F18657">
        <v>9.3586120605468803</v>
      </c>
      <c r="G18657">
        <v>-0.89691323041915905</v>
      </c>
      <c r="H18657">
        <v>4.51883888244629</v>
      </c>
      <c r="I18657">
        <v>0.76550513505935702</v>
      </c>
      <c r="J18657">
        <v>4</v>
      </c>
    </row>
    <row r="18658" spans="1:10" x14ac:dyDescent="0.3">
      <c r="A18658">
        <v>88</v>
      </c>
      <c r="B18658">
        <v>1589668727363</v>
      </c>
      <c r="C18658">
        <v>59</v>
      </c>
      <c r="D18658" s="4">
        <v>-0.101952262222766</v>
      </c>
      <c r="E18658" s="4">
        <v>-0.19733533263206399</v>
      </c>
      <c r="F18658">
        <v>9.14794826507568</v>
      </c>
      <c r="G18658">
        <v>-0.83375662565231301</v>
      </c>
      <c r="H18658">
        <v>9.4979906082153303</v>
      </c>
      <c r="I18658">
        <v>-1.25972139835358</v>
      </c>
      <c r="J18658">
        <v>4</v>
      </c>
    </row>
    <row r="18659" spans="1:10" x14ac:dyDescent="0.3">
      <c r="A18659">
        <v>88</v>
      </c>
      <c r="B18659">
        <v>1589668727400</v>
      </c>
      <c r="C18659">
        <v>59</v>
      </c>
      <c r="D18659" s="4">
        <v>-0.107523061335086</v>
      </c>
      <c r="E18659" s="4">
        <v>-0.20795486867427801</v>
      </c>
      <c r="F18659">
        <v>9.1963987350463903</v>
      </c>
      <c r="G18659">
        <v>-0.16646945476531999</v>
      </c>
      <c r="H18659">
        <v>1.61209487915039</v>
      </c>
      <c r="I18659">
        <v>-2.1886870861053498</v>
      </c>
      <c r="J18659">
        <v>4</v>
      </c>
    </row>
    <row r="18660" spans="1:10" x14ac:dyDescent="0.3">
      <c r="A18660">
        <v>88</v>
      </c>
      <c r="B18660">
        <v>1589668727420</v>
      </c>
      <c r="C18660">
        <v>59</v>
      </c>
      <c r="D18660" s="4">
        <v>-0.114153891801834</v>
      </c>
      <c r="E18660" s="4">
        <v>-0.21870717406272799</v>
      </c>
      <c r="F18660">
        <v>10.008410453796399</v>
      </c>
      <c r="G18660">
        <v>0.19774323701858501</v>
      </c>
      <c r="H18660">
        <v>-2.7165086269378702</v>
      </c>
      <c r="I18660">
        <v>-1.74733698368073</v>
      </c>
      <c r="J18660">
        <v>4</v>
      </c>
    </row>
    <row r="18661" spans="1:10" x14ac:dyDescent="0.3">
      <c r="A18661">
        <v>88</v>
      </c>
      <c r="B18661">
        <v>1589668727457</v>
      </c>
      <c r="C18661">
        <v>59</v>
      </c>
      <c r="D18661" s="4">
        <v>-0.121844932436943</v>
      </c>
      <c r="E18661" s="4">
        <v>-0.22925740480422899</v>
      </c>
      <c r="F18661">
        <v>9.9175510406494105</v>
      </c>
      <c r="G18661">
        <v>0.476296097040176</v>
      </c>
      <c r="H18661">
        <v>-1.07284832000732</v>
      </c>
      <c r="I18661">
        <v>-0.70664525032043501</v>
      </c>
      <c r="J18661">
        <v>4</v>
      </c>
    </row>
    <row r="18662" spans="1:10" x14ac:dyDescent="0.3">
      <c r="A18662">
        <v>88</v>
      </c>
      <c r="B18662">
        <v>1589668727479</v>
      </c>
      <c r="C18662">
        <v>59</v>
      </c>
      <c r="D18662" s="4">
        <v>-0.13051843643188399</v>
      </c>
      <c r="E18662" s="4">
        <v>-0.23922085762023901</v>
      </c>
      <c r="F18662">
        <v>9.6092576980590803</v>
      </c>
      <c r="G18662">
        <v>-0.83064275979995705</v>
      </c>
      <c r="H18662">
        <v>2.6438467502593999</v>
      </c>
      <c r="I18662">
        <v>7.0514231920242296E-2</v>
      </c>
      <c r="J18662">
        <v>4</v>
      </c>
    </row>
    <row r="18663" spans="1:10" x14ac:dyDescent="0.3">
      <c r="A18663">
        <v>88</v>
      </c>
      <c r="B18663">
        <v>1589668727515</v>
      </c>
      <c r="C18663">
        <v>59</v>
      </c>
      <c r="D18663" s="4">
        <v>-0.13997532427310899</v>
      </c>
      <c r="E18663" s="4">
        <v>-0.24822539091110199</v>
      </c>
      <c r="F18663">
        <v>9.5163927078247106</v>
      </c>
      <c r="G18663">
        <v>-1.9292749166488601</v>
      </c>
      <c r="H18663">
        <v>4.6194553375244096</v>
      </c>
      <c r="I18663">
        <v>0.94825714826583896</v>
      </c>
      <c r="J18663">
        <v>4</v>
      </c>
    </row>
    <row r="18664" spans="1:10" x14ac:dyDescent="0.3">
      <c r="A18664">
        <v>88</v>
      </c>
      <c r="B18664">
        <v>1589668727536</v>
      </c>
      <c r="C18664">
        <v>59</v>
      </c>
      <c r="D18664" s="4">
        <v>-0.14990076422691301</v>
      </c>
      <c r="E18664" s="4">
        <v>-0.25597408413887002</v>
      </c>
      <c r="F18664">
        <v>10.2242774963379</v>
      </c>
      <c r="G18664">
        <v>-0.27128899097442599</v>
      </c>
      <c r="H18664">
        <v>-3.098299741745</v>
      </c>
      <c r="I18664">
        <v>0.92654824256896995</v>
      </c>
      <c r="J18664">
        <v>4</v>
      </c>
    </row>
    <row r="18665" spans="1:10" x14ac:dyDescent="0.3">
      <c r="A18665">
        <v>88</v>
      </c>
      <c r="B18665">
        <v>1589668727574</v>
      </c>
      <c r="C18665">
        <v>59</v>
      </c>
      <c r="D18665" s="4">
        <v>-0.15991261601448001</v>
      </c>
      <c r="E18665" s="4">
        <v>-0.26230096817016602</v>
      </c>
      <c r="F18665">
        <v>10.8576765060425</v>
      </c>
      <c r="G18665">
        <v>4.2767763137817397E-2</v>
      </c>
      <c r="H18665">
        <v>-10.1297044754028</v>
      </c>
      <c r="I18665">
        <v>0.76737129688262895</v>
      </c>
      <c r="J18665">
        <v>4</v>
      </c>
    </row>
    <row r="18666" spans="1:10" x14ac:dyDescent="0.3">
      <c r="A18666">
        <v>88</v>
      </c>
      <c r="B18666">
        <v>1589668727614</v>
      </c>
      <c r="C18666">
        <v>59</v>
      </c>
      <c r="D18666" s="4">
        <v>-0.169622987508773</v>
      </c>
      <c r="E18666" s="4">
        <v>-0.26720187067985501</v>
      </c>
      <c r="F18666">
        <v>10.4517316818237</v>
      </c>
      <c r="G18666">
        <v>-0.53720253705978405</v>
      </c>
      <c r="H18666">
        <v>-1.8381617963314101E-2</v>
      </c>
      <c r="I18666">
        <v>0.32422748208045998</v>
      </c>
      <c r="J18666">
        <v>4</v>
      </c>
    </row>
    <row r="18667" spans="1:10" x14ac:dyDescent="0.3">
      <c r="A18667">
        <v>88</v>
      </c>
      <c r="B18667">
        <v>1589668727632</v>
      </c>
      <c r="C18667">
        <v>59</v>
      </c>
      <c r="D18667" s="4">
        <v>-0.178680539131164</v>
      </c>
      <c r="E18667" s="4">
        <v>-0.27082309126853898</v>
      </c>
      <c r="F18667">
        <v>10.110756874084499</v>
      </c>
      <c r="G18667">
        <v>-0.81417196989059504</v>
      </c>
      <c r="H18667">
        <v>5.0549378395080602</v>
      </c>
      <c r="I18667">
        <v>0.47731202840805098</v>
      </c>
      <c r="J18667">
        <v>4</v>
      </c>
    </row>
    <row r="18668" spans="1:10" x14ac:dyDescent="0.3">
      <c r="A18668">
        <v>88</v>
      </c>
      <c r="B18668">
        <v>1589668727669</v>
      </c>
      <c r="C18668">
        <v>59</v>
      </c>
      <c r="D18668" s="4">
        <v>-0.186782792210578</v>
      </c>
      <c r="E18668" s="4">
        <v>-0.27342054247856101</v>
      </c>
      <c r="F18668">
        <v>10.964403152465801</v>
      </c>
      <c r="G18668">
        <v>-0.173173472285271</v>
      </c>
      <c r="H18668">
        <v>-6.65862989425659</v>
      </c>
      <c r="I18668">
        <v>1.0362682342529299</v>
      </c>
      <c r="J18668">
        <v>4</v>
      </c>
    </row>
    <row r="18669" spans="1:10" x14ac:dyDescent="0.3">
      <c r="A18669">
        <v>88</v>
      </c>
      <c r="B18669">
        <v>1589668727689</v>
      </c>
      <c r="C18669">
        <v>59</v>
      </c>
      <c r="D18669" s="4">
        <v>-0.19367334246635401</v>
      </c>
      <c r="E18669" s="4">
        <v>-0.27531090378761203</v>
      </c>
      <c r="F18669">
        <v>10.8233966827393</v>
      </c>
      <c r="G18669">
        <v>-0.97259575128555298</v>
      </c>
      <c r="H18669">
        <v>-5.7730674743652299</v>
      </c>
      <c r="I18669">
        <v>1.7760882377624501</v>
      </c>
      <c r="J18669">
        <v>4</v>
      </c>
    </row>
    <row r="18670" spans="1:10" x14ac:dyDescent="0.3">
      <c r="A18670">
        <v>88</v>
      </c>
      <c r="B18670">
        <v>1589668727730</v>
      </c>
      <c r="C18670">
        <v>59</v>
      </c>
      <c r="D18670" s="4">
        <v>-0.19913992285728399</v>
      </c>
      <c r="E18670" s="4">
        <v>-0.276822119951248</v>
      </c>
      <c r="F18670">
        <v>10.194277763366699</v>
      </c>
      <c r="G18670">
        <v>-0.90232670307159402</v>
      </c>
      <c r="H18670">
        <v>4.2850632667541504</v>
      </c>
      <c r="I18670">
        <v>1.6466710567474401</v>
      </c>
      <c r="J18670">
        <v>4</v>
      </c>
    </row>
    <row r="18671" spans="1:10" x14ac:dyDescent="0.3">
      <c r="A18671">
        <v>88</v>
      </c>
      <c r="B18671">
        <v>1589668727747</v>
      </c>
      <c r="C18671">
        <v>59</v>
      </c>
      <c r="D18671" s="4">
        <v>-0.203018084168434</v>
      </c>
      <c r="E18671" s="4">
        <v>-0.27825286984443598</v>
      </c>
      <c r="F18671">
        <v>10.0124320983887</v>
      </c>
      <c r="G18671">
        <v>-1.04613614082336</v>
      </c>
      <c r="H18671">
        <v>3.2092154026031499</v>
      </c>
      <c r="I18671">
        <v>1.8773107528686499</v>
      </c>
      <c r="J18671">
        <v>4</v>
      </c>
    </row>
    <row r="18672" spans="1:10" x14ac:dyDescent="0.3">
      <c r="A18672">
        <v>88</v>
      </c>
      <c r="B18672">
        <v>1589668727784</v>
      </c>
      <c r="C18672">
        <v>59</v>
      </c>
      <c r="D18672" s="4">
        <v>-0.20520186424255299</v>
      </c>
      <c r="E18672" s="4">
        <v>-0.279861569404602</v>
      </c>
      <c r="F18672">
        <v>10.639345169067401</v>
      </c>
      <c r="G18672">
        <v>-4.4440653175115599E-2</v>
      </c>
      <c r="H18672">
        <v>-2.3417434692382799</v>
      </c>
      <c r="I18672">
        <v>1.26041603088379</v>
      </c>
      <c r="J18672">
        <v>4</v>
      </c>
    </row>
    <row r="18673" spans="1:10" x14ac:dyDescent="0.3">
      <c r="A18673">
        <v>88</v>
      </c>
      <c r="B18673">
        <v>1589668727822</v>
      </c>
      <c r="C18673">
        <v>59</v>
      </c>
      <c r="D18673" s="4">
        <v>-0.205660834908485</v>
      </c>
      <c r="E18673" s="4">
        <v>-0.28188216686248702</v>
      </c>
      <c r="F18673">
        <v>10.6816101074219</v>
      </c>
      <c r="G18673">
        <v>-0.89766645431518599</v>
      </c>
      <c r="H18673">
        <v>-4.4141917228698704</v>
      </c>
      <c r="I18673">
        <v>1.05741226673126</v>
      </c>
      <c r="J18673">
        <v>4</v>
      </c>
    </row>
    <row r="18674" spans="1:10" x14ac:dyDescent="0.3">
      <c r="A18674">
        <v>88</v>
      </c>
      <c r="B18674">
        <v>1589668727841</v>
      </c>
      <c r="C18674">
        <v>59</v>
      </c>
      <c r="D18674" s="4">
        <v>-0.20445729792118</v>
      </c>
      <c r="E18674" s="4">
        <v>-0.28453576564788802</v>
      </c>
      <c r="F18674">
        <v>9.8773403167724592</v>
      </c>
      <c r="G18674">
        <v>-1.55835039913654E-3</v>
      </c>
      <c r="H18674">
        <v>4.2473521232604998</v>
      </c>
      <c r="I18674">
        <v>-0.186429008841515</v>
      </c>
      <c r="J18674">
        <v>4</v>
      </c>
    </row>
    <row r="18675" spans="1:10" x14ac:dyDescent="0.3">
      <c r="A18675">
        <v>88</v>
      </c>
      <c r="B18675">
        <v>1589668727880</v>
      </c>
      <c r="C18675">
        <v>59</v>
      </c>
      <c r="D18675" s="4">
        <v>-0.20175296068191501</v>
      </c>
      <c r="E18675" s="4">
        <v>-0.28803095221519398</v>
      </c>
      <c r="F18675">
        <v>9.5861253738403303</v>
      </c>
      <c r="G18675">
        <v>-0.62706768512725797</v>
      </c>
      <c r="H18675">
        <v>5.9592442512512198</v>
      </c>
      <c r="I18675">
        <v>-0.12578339874744399</v>
      </c>
      <c r="J18675">
        <v>4</v>
      </c>
    </row>
    <row r="18676" spans="1:10" x14ac:dyDescent="0.3">
      <c r="A18676">
        <v>88</v>
      </c>
      <c r="B18676">
        <v>1589668727899</v>
      </c>
      <c r="C18676">
        <v>59</v>
      </c>
      <c r="D18676" s="4">
        <v>-0.197797030210495</v>
      </c>
      <c r="E18676" s="4">
        <v>-0.29257825016975397</v>
      </c>
      <c r="F18676">
        <v>9.9097938537597692</v>
      </c>
      <c r="G18676">
        <v>-1.48020870983601E-2</v>
      </c>
      <c r="H18676">
        <v>-1.7220703363418599</v>
      </c>
      <c r="I18676">
        <v>-5.5015813559293802E-2</v>
      </c>
      <c r="J18676">
        <v>4</v>
      </c>
    </row>
    <row r="18677" spans="1:10" x14ac:dyDescent="0.3">
      <c r="A18677">
        <v>88</v>
      </c>
      <c r="B18677">
        <v>1589668727938</v>
      </c>
      <c r="C18677">
        <v>59</v>
      </c>
      <c r="D18677" s="4">
        <v>-0.19290007650852201</v>
      </c>
      <c r="E18677" s="4">
        <v>-0.298418968915939</v>
      </c>
      <c r="F18677">
        <v>10.259275436401399</v>
      </c>
      <c r="G18677">
        <v>-0.39681556820869401</v>
      </c>
      <c r="H18677">
        <v>-3.4730052947997998</v>
      </c>
      <c r="I18677">
        <v>0.49014991521835299</v>
      </c>
      <c r="J18677">
        <v>4</v>
      </c>
    </row>
    <row r="18678" spans="1:10" x14ac:dyDescent="0.3">
      <c r="A18678">
        <v>88</v>
      </c>
      <c r="B18678">
        <v>1589668728292</v>
      </c>
      <c r="C18678">
        <v>59</v>
      </c>
      <c r="D18678" s="4">
        <v>-0.18740729987621299</v>
      </c>
      <c r="E18678" s="4">
        <v>-0.30583512783050498</v>
      </c>
      <c r="F18678">
        <v>9.8576364517211896</v>
      </c>
      <c r="G18678">
        <v>0.10943937301635701</v>
      </c>
      <c r="H18678">
        <v>1.99262511730194</v>
      </c>
      <c r="I18678">
        <v>7.02146114781499E-3</v>
      </c>
      <c r="J18678">
        <v>4</v>
      </c>
    </row>
    <row r="18679" spans="1:10" x14ac:dyDescent="0.3">
      <c r="A18679">
        <v>88</v>
      </c>
      <c r="B18679">
        <v>1589668728292</v>
      </c>
      <c r="C18679">
        <v>59</v>
      </c>
      <c r="D18679" s="4">
        <v>-0.181680843234062</v>
      </c>
      <c r="E18679" s="4">
        <v>-0.31513532996177601</v>
      </c>
      <c r="F18679">
        <v>9.3146886825561506</v>
      </c>
      <c r="G18679">
        <v>-0.93459945917129505</v>
      </c>
      <c r="H18679">
        <v>5.82112789154053</v>
      </c>
      <c r="I18679">
        <v>-0.92217552661895796</v>
      </c>
      <c r="J18679">
        <v>4</v>
      </c>
    </row>
    <row r="18680" spans="1:10" x14ac:dyDescent="0.3">
      <c r="A18680">
        <v>88</v>
      </c>
      <c r="B18680">
        <v>1589668728292</v>
      </c>
      <c r="C18680">
        <v>59</v>
      </c>
      <c r="D18680" s="4">
        <v>-0.17608468234538999</v>
      </c>
      <c r="E18680" s="4">
        <v>-0.32664716243743802</v>
      </c>
      <c r="F18680">
        <v>10.3501281738281</v>
      </c>
      <c r="G18680">
        <v>0.35406240820884699</v>
      </c>
      <c r="H18680">
        <v>1.0088757276535001</v>
      </c>
      <c r="I18680">
        <v>-0.53669750690460205</v>
      </c>
      <c r="J18680">
        <v>4</v>
      </c>
    </row>
    <row r="18681" spans="1:10" x14ac:dyDescent="0.3">
      <c r="A18681">
        <v>88</v>
      </c>
      <c r="B18681">
        <v>1589668728292</v>
      </c>
      <c r="C18681">
        <v>59</v>
      </c>
      <c r="D18681" s="4">
        <v>-0.170952498912811</v>
      </c>
      <c r="E18681" s="4">
        <v>-0.340728759765625</v>
      </c>
      <c r="F18681">
        <v>10.437618255615201</v>
      </c>
      <c r="G18681">
        <v>6.0647089034318903E-2</v>
      </c>
      <c r="H18681">
        <v>-7.6349964141845703</v>
      </c>
      <c r="I18681">
        <v>0.81697702407836903</v>
      </c>
      <c r="J18681">
        <v>4</v>
      </c>
    </row>
    <row r="18682" spans="1:10" x14ac:dyDescent="0.3">
      <c r="A18682">
        <v>88</v>
      </c>
      <c r="B18682">
        <v>1589668728292</v>
      </c>
      <c r="C18682">
        <v>59</v>
      </c>
      <c r="D18682" s="4">
        <v>-0.16653487086296001</v>
      </c>
      <c r="E18682" s="4">
        <v>-0.35777854919433499</v>
      </c>
      <c r="F18682">
        <v>10.019024848938001</v>
      </c>
      <c r="G18682">
        <v>3.06016486138105E-3</v>
      </c>
      <c r="H18682">
        <v>1.71198046207428</v>
      </c>
      <c r="I18682">
        <v>0.14568302035331701</v>
      </c>
      <c r="J18682">
        <v>4</v>
      </c>
    </row>
    <row r="18683" spans="1:10" x14ac:dyDescent="0.3">
      <c r="A18683">
        <v>88</v>
      </c>
      <c r="B18683">
        <v>1589668728292</v>
      </c>
      <c r="C18683">
        <v>59</v>
      </c>
      <c r="D18683" s="4">
        <v>-0.162952691316604</v>
      </c>
      <c r="E18683" s="4">
        <v>-0.378226459026336</v>
      </c>
      <c r="F18683">
        <v>9.6177749633789098</v>
      </c>
      <c r="G18683">
        <v>-0.41506436467170699</v>
      </c>
      <c r="H18683">
        <v>6.6924328804016104</v>
      </c>
      <c r="I18683">
        <v>0.51882088184356701</v>
      </c>
      <c r="J18683">
        <v>4</v>
      </c>
    </row>
    <row r="18684" spans="1:10" x14ac:dyDescent="0.3">
      <c r="A18684">
        <v>88</v>
      </c>
      <c r="B18684">
        <v>1589668728292</v>
      </c>
      <c r="C18684">
        <v>59</v>
      </c>
      <c r="D18684" s="4">
        <v>-0.160185396671295</v>
      </c>
      <c r="E18684" s="4">
        <v>-0.40251323580741799</v>
      </c>
      <c r="F18684">
        <v>10.008296966552701</v>
      </c>
      <c r="G18684">
        <v>0.372962146997452</v>
      </c>
      <c r="H18684">
        <v>0.144421711564064</v>
      </c>
      <c r="I18684">
        <v>0.26428157091140703</v>
      </c>
      <c r="J18684">
        <v>4</v>
      </c>
    </row>
    <row r="18685" spans="1:10" x14ac:dyDescent="0.3">
      <c r="A18685">
        <v>88</v>
      </c>
      <c r="B18685">
        <v>1589668728293</v>
      </c>
      <c r="C18685">
        <v>59</v>
      </c>
      <c r="D18685" s="4">
        <v>-0.158098518848419</v>
      </c>
      <c r="E18685" s="4">
        <v>-0.43105959892272899</v>
      </c>
      <c r="F18685">
        <v>10.6085863113403</v>
      </c>
      <c r="G18685">
        <v>-0.249106705188751</v>
      </c>
      <c r="H18685">
        <v>-6.9228892326354998</v>
      </c>
      <c r="I18685">
        <v>0.37966343760490401</v>
      </c>
      <c r="J18685">
        <v>4</v>
      </c>
    </row>
    <row r="18686" spans="1:10" x14ac:dyDescent="0.3">
      <c r="A18686">
        <v>88</v>
      </c>
      <c r="B18686">
        <v>1589668728293</v>
      </c>
      <c r="C18686">
        <v>59</v>
      </c>
      <c r="D18686" s="4">
        <v>-0.156489297747612</v>
      </c>
      <c r="E18686" s="4">
        <v>-0.46422046422958302</v>
      </c>
      <c r="F18686">
        <v>10.1754970550537</v>
      </c>
      <c r="G18686">
        <v>0.55397671461105302</v>
      </c>
      <c r="H18686">
        <v>-0.40389570593833901</v>
      </c>
      <c r="I18686">
        <v>-7.5739058665931199E-3</v>
      </c>
      <c r="J18686">
        <v>4</v>
      </c>
    </row>
    <row r="18687" spans="1:10" x14ac:dyDescent="0.3">
      <c r="A18687">
        <v>88</v>
      </c>
      <c r="B18687">
        <v>1589668728293</v>
      </c>
      <c r="C18687">
        <v>59</v>
      </c>
      <c r="D18687" s="4">
        <v>-0.155121490359306</v>
      </c>
      <c r="E18687" s="4">
        <v>-0.50224542617797796</v>
      </c>
      <c r="F18687">
        <v>9.6870870590209996</v>
      </c>
      <c r="G18687">
        <v>-0.52046835422515902</v>
      </c>
      <c r="H18687">
        <v>6.9659905433654803</v>
      </c>
      <c r="I18687">
        <v>0.17747686803340901</v>
      </c>
      <c r="J18687">
        <v>4</v>
      </c>
    </row>
    <row r="18688" spans="1:10" x14ac:dyDescent="0.3">
      <c r="A18688">
        <v>88</v>
      </c>
      <c r="B18688">
        <v>1589668728293</v>
      </c>
      <c r="C18688">
        <v>59</v>
      </c>
      <c r="D18688" s="4">
        <v>-0.153744682669639</v>
      </c>
      <c r="E18688" s="4">
        <v>-0.54527765512466397</v>
      </c>
      <c r="F18688">
        <v>10.0359945297241</v>
      </c>
      <c r="G18688">
        <v>1.3604423999786399</v>
      </c>
      <c r="H18688">
        <v>0.87327045202255305</v>
      </c>
      <c r="I18688">
        <v>0.26783508062362699</v>
      </c>
      <c r="J18688">
        <v>4</v>
      </c>
    </row>
    <row r="18689" spans="1:10" x14ac:dyDescent="0.3">
      <c r="A18689">
        <v>88</v>
      </c>
      <c r="B18689">
        <v>1589668728302</v>
      </c>
      <c r="C18689">
        <v>59</v>
      </c>
      <c r="D18689" s="4">
        <v>-0.15211163461208299</v>
      </c>
      <c r="E18689" s="4">
        <v>-0.59338784217834395</v>
      </c>
      <c r="F18689">
        <v>10.536940574646</v>
      </c>
      <c r="G18689">
        <v>-0.105322532355785</v>
      </c>
      <c r="H18689">
        <v>-5.75781154632568</v>
      </c>
      <c r="I18689">
        <v>0.85058552026748702</v>
      </c>
      <c r="J18689">
        <v>4</v>
      </c>
    </row>
    <row r="18690" spans="1:10" x14ac:dyDescent="0.3">
      <c r="A18690">
        <v>88</v>
      </c>
      <c r="B18690">
        <v>1589668728321</v>
      </c>
      <c r="C18690">
        <v>59</v>
      </c>
      <c r="D18690" s="4">
        <v>-0.14999404549598599</v>
      </c>
      <c r="E18690" s="4">
        <v>-0.64660692214965798</v>
      </c>
      <c r="F18690">
        <v>9.6670236587524396</v>
      </c>
      <c r="G18690">
        <v>1.1551042795181301</v>
      </c>
      <c r="H18690">
        <v>5.6579146385192898</v>
      </c>
      <c r="I18690">
        <v>0.57053780555725098</v>
      </c>
      <c r="J18690">
        <v>4</v>
      </c>
    </row>
    <row r="18691" spans="1:10" x14ac:dyDescent="0.3">
      <c r="A18691">
        <v>88</v>
      </c>
      <c r="B18691">
        <v>1589668728363</v>
      </c>
      <c r="C18691">
        <v>59</v>
      </c>
      <c r="D18691" s="4">
        <v>-0.14719420671462999</v>
      </c>
      <c r="E18691" s="4">
        <v>-0.70493263006210305</v>
      </c>
      <c r="F18691">
        <v>9.0884475708007795</v>
      </c>
      <c r="G18691">
        <v>-0.31858050823211698</v>
      </c>
      <c r="H18691">
        <v>8.4819669723510707</v>
      </c>
      <c r="I18691">
        <v>-0.48379397392272999</v>
      </c>
      <c r="J18691">
        <v>4</v>
      </c>
    </row>
    <row r="18692" spans="1:10" x14ac:dyDescent="0.3">
      <c r="A18692">
        <v>88</v>
      </c>
      <c r="B18692">
        <v>1589668728379</v>
      </c>
      <c r="C18692">
        <v>59</v>
      </c>
      <c r="D18692" s="4">
        <v>-0.14356271922588301</v>
      </c>
      <c r="E18692" s="4">
        <v>-0.76831150054931596</v>
      </c>
      <c r="F18692">
        <v>9.8528966903686506</v>
      </c>
      <c r="G18692">
        <v>1.1382430791854901</v>
      </c>
      <c r="H18692">
        <v>-2.35498023033142</v>
      </c>
      <c r="I18692">
        <v>-0.41078996658325201</v>
      </c>
      <c r="J18692">
        <v>4</v>
      </c>
    </row>
    <row r="18693" spans="1:10" x14ac:dyDescent="0.3">
      <c r="A18693">
        <v>88</v>
      </c>
      <c r="B18693">
        <v>1589668728418</v>
      </c>
      <c r="C18693">
        <v>59</v>
      </c>
      <c r="D18693" s="4">
        <v>-0.13901977241039201</v>
      </c>
      <c r="E18693" s="4">
        <v>-0.836608827114105</v>
      </c>
      <c r="F18693">
        <v>10.068357467651399</v>
      </c>
      <c r="G18693">
        <v>0.27045831084251398</v>
      </c>
      <c r="H18693">
        <v>0.17520931363105799</v>
      </c>
      <c r="I18693">
        <v>-6.9840848445892306E-2</v>
      </c>
      <c r="J18693">
        <v>4</v>
      </c>
    </row>
    <row r="18694" spans="1:10" x14ac:dyDescent="0.3">
      <c r="A18694">
        <v>88</v>
      </c>
      <c r="B18694">
        <v>1589668728437</v>
      </c>
      <c r="C18694">
        <v>59</v>
      </c>
      <c r="D18694" s="4">
        <v>-0.13355906307697199</v>
      </c>
      <c r="E18694" s="4">
        <v>-0.90959388017654397</v>
      </c>
      <c r="F18694">
        <v>10.072167396545399</v>
      </c>
      <c r="G18694">
        <v>0.61433714628219604</v>
      </c>
      <c r="H18694">
        <v>0.81838667392730702</v>
      </c>
      <c r="I18694">
        <v>-0.72511190176010099</v>
      </c>
      <c r="J18694">
        <v>4</v>
      </c>
    </row>
    <row r="18695" spans="1:10" x14ac:dyDescent="0.3">
      <c r="A18695">
        <v>88</v>
      </c>
      <c r="B18695">
        <v>1589668728476</v>
      </c>
      <c r="C18695">
        <v>59</v>
      </c>
      <c r="D18695" s="4">
        <v>-0.12722557783126801</v>
      </c>
      <c r="E18695" s="4">
        <v>-0.98696511983871404</v>
      </c>
      <c r="F18695">
        <v>9.7234754562377894</v>
      </c>
      <c r="G18695">
        <v>-0.49240475893020602</v>
      </c>
      <c r="H18695">
        <v>2.7774715423584002</v>
      </c>
      <c r="I18695">
        <v>-0.588761866092682</v>
      </c>
      <c r="J18695">
        <v>4</v>
      </c>
    </row>
    <row r="18696" spans="1:10" x14ac:dyDescent="0.3">
      <c r="A18696">
        <v>88</v>
      </c>
      <c r="B18696">
        <v>1589668728495</v>
      </c>
      <c r="C18696">
        <v>59</v>
      </c>
      <c r="D18696" s="4">
        <v>-0.120086215436458</v>
      </c>
      <c r="E18696" s="4">
        <v>-1.0684012174606301</v>
      </c>
      <c r="F18696">
        <v>9.5870532989502006</v>
      </c>
      <c r="G18696">
        <v>1.06421422958374</v>
      </c>
      <c r="H18696">
        <v>4.9795875549316397</v>
      </c>
      <c r="I18696">
        <v>-0.11728323251009</v>
      </c>
      <c r="J18696">
        <v>4</v>
      </c>
    </row>
    <row r="18697" spans="1:10" x14ac:dyDescent="0.3">
      <c r="A18697">
        <v>88</v>
      </c>
      <c r="B18697">
        <v>1589668728534</v>
      </c>
      <c r="C18697">
        <v>59</v>
      </c>
      <c r="D18697" s="4">
        <v>-0.11221474409103301</v>
      </c>
      <c r="E18697" s="4">
        <v>-1.1536005735397299</v>
      </c>
      <c r="F18697">
        <v>10.058310508728001</v>
      </c>
      <c r="G18697">
        <v>-1.28858661651611</v>
      </c>
      <c r="H18697">
        <v>1.3744575977325399</v>
      </c>
      <c r="I18697">
        <v>-0.122079409658909</v>
      </c>
      <c r="J18697">
        <v>4</v>
      </c>
    </row>
    <row r="18698" spans="1:10" x14ac:dyDescent="0.3">
      <c r="A18698">
        <v>88</v>
      </c>
      <c r="B18698">
        <v>1589668728572</v>
      </c>
      <c r="C18698">
        <v>59</v>
      </c>
      <c r="D18698" s="4">
        <v>-0.103684417903423</v>
      </c>
      <c r="E18698" s="4">
        <v>-1.2422957420349099</v>
      </c>
      <c r="F18698">
        <v>10.197440147399901</v>
      </c>
      <c r="G18698">
        <v>0.85277980566024802</v>
      </c>
      <c r="H18698">
        <v>-6.5453052520751998</v>
      </c>
      <c r="I18698">
        <v>0.60015726089477495</v>
      </c>
      <c r="J18698">
        <v>4</v>
      </c>
    </row>
    <row r="18699" spans="1:10" x14ac:dyDescent="0.3">
      <c r="A18699">
        <v>88</v>
      </c>
      <c r="B18699">
        <v>1589668728591</v>
      </c>
      <c r="C18699">
        <v>59</v>
      </c>
      <c r="D18699" s="4">
        <v>-9.4562709331512396E-2</v>
      </c>
      <c r="E18699" s="4">
        <v>-1.3342384099960301</v>
      </c>
      <c r="F18699">
        <v>9.5122089385986293</v>
      </c>
      <c r="G18699">
        <v>-4.2455494403839097E-2</v>
      </c>
      <c r="H18699">
        <v>-0.92079424858093295</v>
      </c>
      <c r="I18699">
        <v>0.40166038274764998</v>
      </c>
      <c r="J18699">
        <v>4</v>
      </c>
    </row>
    <row r="18700" spans="1:10" x14ac:dyDescent="0.3">
      <c r="A18700">
        <v>88</v>
      </c>
      <c r="B18700">
        <v>1589668728631</v>
      </c>
      <c r="C18700">
        <v>59</v>
      </c>
      <c r="D18700" s="4">
        <v>-8.4931977093219702E-2</v>
      </c>
      <c r="E18700" s="4">
        <v>-1.4291346073150599</v>
      </c>
      <c r="F18700">
        <v>9.7935018539428693</v>
      </c>
      <c r="G18700">
        <v>0.65954506397247303</v>
      </c>
      <c r="H18700">
        <v>6.2525930404663104</v>
      </c>
      <c r="I18700">
        <v>-0.59139060974121105</v>
      </c>
      <c r="J18700">
        <v>4</v>
      </c>
    </row>
    <row r="18701" spans="1:10" x14ac:dyDescent="0.3">
      <c r="A18701">
        <v>88</v>
      </c>
      <c r="B18701">
        <v>1589668728647</v>
      </c>
      <c r="C18701">
        <v>59</v>
      </c>
      <c r="D18701" s="4">
        <v>-7.4928864836692796E-2</v>
      </c>
      <c r="E18701" s="4">
        <v>-1.5265517234802199</v>
      </c>
      <c r="F18701">
        <v>9.0098876953125</v>
      </c>
      <c r="G18701">
        <v>0.41501650214195301</v>
      </c>
      <c r="H18701">
        <v>5.9533333778381401</v>
      </c>
      <c r="I18701">
        <v>-1.6414998099207899E-2</v>
      </c>
      <c r="J18701">
        <v>4</v>
      </c>
    </row>
    <row r="18702" spans="1:10" x14ac:dyDescent="0.3">
      <c r="A18702">
        <v>88</v>
      </c>
      <c r="B18702">
        <v>1589668728687</v>
      </c>
      <c r="C18702">
        <v>59</v>
      </c>
      <c r="D18702" s="4">
        <v>-6.4752697944641099E-2</v>
      </c>
      <c r="E18702" s="4">
        <v>-1.6258566379547099</v>
      </c>
      <c r="F18702">
        <v>10.0588493347168</v>
      </c>
      <c r="G18702">
        <v>1.99416375160217</v>
      </c>
      <c r="H18702">
        <v>-5.2227482795715297</v>
      </c>
      <c r="I18702">
        <v>0.57116222381591797</v>
      </c>
      <c r="J18702">
        <v>4</v>
      </c>
    </row>
    <row r="18703" spans="1:10" x14ac:dyDescent="0.3">
      <c r="A18703">
        <v>88</v>
      </c>
      <c r="B18703">
        <v>1589668728707</v>
      </c>
      <c r="C18703">
        <v>59</v>
      </c>
      <c r="D18703" s="4">
        <v>-5.46315759420394E-2</v>
      </c>
      <c r="E18703" s="4">
        <v>-1.72620117664337</v>
      </c>
      <c r="F18703">
        <v>10.5413370132446</v>
      </c>
      <c r="G18703">
        <v>0.73228150606155396</v>
      </c>
      <c r="H18703">
        <v>-4.2871809005737296</v>
      </c>
      <c r="I18703">
        <v>0.48536691069603</v>
      </c>
      <c r="J18703">
        <v>4</v>
      </c>
    </row>
    <row r="18704" spans="1:10" x14ac:dyDescent="0.3">
      <c r="A18704">
        <v>88</v>
      </c>
      <c r="B18704">
        <v>1589668728744</v>
      </c>
      <c r="C18704">
        <v>59</v>
      </c>
      <c r="D18704" s="4">
        <v>-4.4773396104574197E-2</v>
      </c>
      <c r="E18704" s="4">
        <v>-1.82655024528503</v>
      </c>
      <c r="F18704">
        <v>9.48730373382568</v>
      </c>
      <c r="G18704">
        <v>-0.85968655347824097</v>
      </c>
      <c r="H18704">
        <v>3.9161794185638401</v>
      </c>
      <c r="I18704">
        <v>1.45608913898468</v>
      </c>
      <c r="J18704">
        <v>4</v>
      </c>
    </row>
    <row r="18705" spans="1:10" x14ac:dyDescent="0.3">
      <c r="A18705">
        <v>88</v>
      </c>
      <c r="B18705">
        <v>1589668728781</v>
      </c>
      <c r="C18705">
        <v>59</v>
      </c>
      <c r="D18705" s="4">
        <v>-3.5327505320310502E-2</v>
      </c>
      <c r="E18705" s="4">
        <v>-1.92575943470001</v>
      </c>
      <c r="F18705">
        <v>9.6807394027709996</v>
      </c>
      <c r="G18705">
        <v>1.1720327138900799</v>
      </c>
      <c r="H18705">
        <v>4.7261962890625</v>
      </c>
      <c r="I18705">
        <v>1.0879607200622601</v>
      </c>
      <c r="J18705">
        <v>4</v>
      </c>
    </row>
    <row r="18706" spans="1:10" x14ac:dyDescent="0.3">
      <c r="A18706">
        <v>88</v>
      </c>
      <c r="B18706">
        <v>1589668728801</v>
      </c>
      <c r="C18706">
        <v>59</v>
      </c>
      <c r="D18706" s="4">
        <v>-2.6384361088275899E-2</v>
      </c>
      <c r="E18706" s="4">
        <v>-2.02267122268676</v>
      </c>
      <c r="F18706">
        <v>10.1153573989868</v>
      </c>
      <c r="G18706">
        <v>-0.97634011507034302</v>
      </c>
      <c r="H18706">
        <v>-2.24038934707642</v>
      </c>
      <c r="I18706">
        <v>-0.195761308073998</v>
      </c>
      <c r="J18706">
        <v>4</v>
      </c>
    </row>
    <row r="18707" spans="1:10" x14ac:dyDescent="0.3">
      <c r="A18707">
        <v>88</v>
      </c>
      <c r="B18707">
        <v>1589668728840</v>
      </c>
      <c r="C18707">
        <v>59</v>
      </c>
      <c r="D18707" s="4">
        <v>-1.8008602783083898E-2</v>
      </c>
      <c r="E18707" s="4">
        <v>-2.1161973476409899</v>
      </c>
      <c r="F18707">
        <v>10.064502716064499</v>
      </c>
      <c r="G18707">
        <v>-1.5972046852111801</v>
      </c>
      <c r="H18707">
        <v>-2.3689172267913801</v>
      </c>
      <c r="I18707">
        <v>-0.22289583086967499</v>
      </c>
      <c r="J18707">
        <v>4</v>
      </c>
    </row>
    <row r="18708" spans="1:10" x14ac:dyDescent="0.3">
      <c r="A18708">
        <v>88</v>
      </c>
      <c r="B18708">
        <v>1589668728863</v>
      </c>
      <c r="C18708">
        <v>59</v>
      </c>
      <c r="D18708" s="4">
        <v>-1.0266810655593799E-2</v>
      </c>
      <c r="E18708" s="4">
        <v>-2.2054052352905198</v>
      </c>
      <c r="F18708">
        <v>9.5606708526611293</v>
      </c>
      <c r="G18708">
        <v>3.5358433723449698</v>
      </c>
      <c r="H18708">
        <v>1.9211500883102399</v>
      </c>
      <c r="I18708">
        <v>-1.7082728147506701</v>
      </c>
      <c r="J18708">
        <v>4</v>
      </c>
    </row>
    <row r="18709" spans="1:10" x14ac:dyDescent="0.3">
      <c r="A18709">
        <v>88</v>
      </c>
      <c r="B18709">
        <v>1589668728897</v>
      </c>
      <c r="C18709">
        <v>59</v>
      </c>
      <c r="D18709" s="4">
        <v>-3.2396314200013798E-3</v>
      </c>
      <c r="E18709" s="4">
        <v>-2.2896146774291899</v>
      </c>
      <c r="F18709">
        <v>10.2346296310425</v>
      </c>
      <c r="G18709">
        <v>0.73867285251617398</v>
      </c>
      <c r="H18709">
        <v>1.0751522779464699</v>
      </c>
      <c r="I18709">
        <v>-0.91938292980194103</v>
      </c>
      <c r="J18709">
        <v>4</v>
      </c>
    </row>
    <row r="18710" spans="1:10" x14ac:dyDescent="0.3">
      <c r="A18710">
        <v>88</v>
      </c>
      <c r="B18710">
        <v>1589668728917</v>
      </c>
      <c r="C18710">
        <v>59</v>
      </c>
      <c r="D18710" s="4">
        <v>2.9766575898975099E-3</v>
      </c>
      <c r="E18710" s="4">
        <v>-2.3684494495391801</v>
      </c>
      <c r="F18710">
        <v>10.1701650619507</v>
      </c>
      <c r="G18710">
        <v>0.49210670590400701</v>
      </c>
      <c r="H18710">
        <v>-3.74577736854553</v>
      </c>
      <c r="I18710">
        <v>6.2296260148286799E-2</v>
      </c>
      <c r="J18710">
        <v>4</v>
      </c>
    </row>
    <row r="18711" spans="1:10" x14ac:dyDescent="0.3">
      <c r="A18711">
        <v>88</v>
      </c>
      <c r="B18711">
        <v>1589668728956</v>
      </c>
      <c r="C18711">
        <v>59</v>
      </c>
      <c r="D18711" s="4">
        <v>8.2943448796868307E-3</v>
      </c>
      <c r="E18711" s="4">
        <v>-2.4417979717254599</v>
      </c>
      <c r="F18711">
        <v>9.9819517135620099</v>
      </c>
      <c r="G18711">
        <v>4.5170960426330602</v>
      </c>
      <c r="H18711">
        <v>1.0691671371460001</v>
      </c>
      <c r="I18711">
        <v>0.64458101987838701</v>
      </c>
      <c r="J18711">
        <v>4</v>
      </c>
    </row>
    <row r="18712" spans="1:10" x14ac:dyDescent="0.3">
      <c r="A18712">
        <v>88</v>
      </c>
      <c r="B18712">
        <v>1589668728998</v>
      </c>
      <c r="C18712">
        <v>59</v>
      </c>
      <c r="D18712" s="4">
        <v>1.2676339596509901E-2</v>
      </c>
      <c r="E18712" s="4">
        <v>-2.5097155570983798</v>
      </c>
      <c r="F18712">
        <v>9.3992919921875</v>
      </c>
      <c r="G18712">
        <v>0.61940830945968595</v>
      </c>
      <c r="H18712">
        <v>3.35928106307983</v>
      </c>
      <c r="I18712">
        <v>-0.25681632757186901</v>
      </c>
      <c r="J18712">
        <v>4</v>
      </c>
    </row>
    <row r="18713" spans="1:10" x14ac:dyDescent="0.3">
      <c r="A18713">
        <v>88</v>
      </c>
      <c r="B18713">
        <v>1589668729013</v>
      </c>
      <c r="C18713">
        <v>59</v>
      </c>
      <c r="D18713" s="4">
        <v>1.6162350773811299E-2</v>
      </c>
      <c r="E18713" s="4">
        <v>-2.5723273754119802</v>
      </c>
      <c r="F18713">
        <v>9.3982524871826207</v>
      </c>
      <c r="G18713">
        <v>-1.91499376296997</v>
      </c>
      <c r="H18713">
        <v>3.9122157096862802</v>
      </c>
      <c r="I18713">
        <v>-0.97041344642639205</v>
      </c>
      <c r="J18713">
        <v>4</v>
      </c>
    </row>
    <row r="18714" spans="1:10" x14ac:dyDescent="0.3">
      <c r="A18714">
        <v>88</v>
      </c>
      <c r="B18714">
        <v>1589668729052</v>
      </c>
      <c r="C18714">
        <v>59</v>
      </c>
      <c r="D18714" s="4">
        <v>1.8869645893573699E-2</v>
      </c>
      <c r="E18714" s="4">
        <v>-2.6297678947448699</v>
      </c>
      <c r="F18714">
        <v>9.6121435165405291</v>
      </c>
      <c r="G18714">
        <v>1.6192320585250899</v>
      </c>
      <c r="H18714">
        <v>-1.0654225349426301</v>
      </c>
      <c r="I18714">
        <v>-0.88160765171051003</v>
      </c>
      <c r="J18714">
        <v>4</v>
      </c>
    </row>
    <row r="18715" spans="1:10" x14ac:dyDescent="0.3">
      <c r="A18715">
        <v>88</v>
      </c>
      <c r="B18715">
        <v>1589668729071</v>
      </c>
      <c r="C18715">
        <v>59</v>
      </c>
      <c r="D18715" s="4">
        <v>2.0969871431589099E-2</v>
      </c>
      <c r="E18715" s="4">
        <v>-2.6821725368499698</v>
      </c>
      <c r="F18715">
        <v>10.1652421951294</v>
      </c>
      <c r="G18715">
        <v>0.46627950668335</v>
      </c>
      <c r="H18715">
        <v>-5.55580806732178</v>
      </c>
      <c r="I18715">
        <v>-1.0859565734863299</v>
      </c>
      <c r="J18715">
        <v>4</v>
      </c>
    </row>
    <row r="18716" spans="1:10" x14ac:dyDescent="0.3">
      <c r="A18716">
        <v>88</v>
      </c>
      <c r="B18716">
        <v>1589668729115</v>
      </c>
      <c r="C18716">
        <v>59</v>
      </c>
      <c r="D18716" s="4">
        <v>2.26476080715656E-2</v>
      </c>
      <c r="E18716" s="4">
        <v>-2.72970414161682</v>
      </c>
      <c r="F18716">
        <v>10.740241050720201</v>
      </c>
      <c r="G18716">
        <v>-0.84965687990188599</v>
      </c>
      <c r="H18716">
        <v>-5.2341828346252397</v>
      </c>
      <c r="I18716">
        <v>0.58452051877975497</v>
      </c>
      <c r="J18716">
        <v>4</v>
      </c>
    </row>
    <row r="18717" spans="1:10" x14ac:dyDescent="0.3">
      <c r="A18717">
        <v>88</v>
      </c>
      <c r="B18717">
        <v>1589668729129</v>
      </c>
      <c r="C18717">
        <v>59</v>
      </c>
      <c r="D18717" s="4">
        <v>2.4066939949989302E-2</v>
      </c>
      <c r="E18717" s="4">
        <v>-2.7725665569305402</v>
      </c>
      <c r="F18717">
        <v>9.9230833053588903</v>
      </c>
      <c r="G18717">
        <v>1.76578497886658</v>
      </c>
      <c r="H18717">
        <v>3.0930926799774201</v>
      </c>
      <c r="I18717">
        <v>0.52782809734344505</v>
      </c>
      <c r="J18717">
        <v>4</v>
      </c>
    </row>
    <row r="18718" spans="1:10" x14ac:dyDescent="0.3">
      <c r="A18718">
        <v>88</v>
      </c>
      <c r="B18718">
        <v>1589668729165</v>
      </c>
      <c r="C18718">
        <v>59</v>
      </c>
      <c r="D18718" s="4">
        <v>2.5351777672767601E-2</v>
      </c>
      <c r="E18718" s="4">
        <v>-2.8110001087188698</v>
      </c>
      <c r="F18718">
        <v>9.2080802917480504</v>
      </c>
      <c r="G18718">
        <v>-0.40956112742424</v>
      </c>
      <c r="H18718">
        <v>8.8987388610839808</v>
      </c>
      <c r="I18718">
        <v>-1.01971399784088</v>
      </c>
      <c r="J18718">
        <v>4</v>
      </c>
    </row>
    <row r="18719" spans="1:10" x14ac:dyDescent="0.3">
      <c r="A18719">
        <v>88</v>
      </c>
      <c r="B18719">
        <v>1589668729185</v>
      </c>
      <c r="C18719">
        <v>59</v>
      </c>
      <c r="D18719" s="4">
        <v>2.65633389353752E-2</v>
      </c>
      <c r="E18719" s="4">
        <v>-2.8452887535095202</v>
      </c>
      <c r="F18719">
        <v>9.7911748886108398</v>
      </c>
      <c r="G18719">
        <v>1.1903386116027801</v>
      </c>
      <c r="H18719">
        <v>0.73281472921371504</v>
      </c>
      <c r="I18719">
        <v>-0.96173012256622303</v>
      </c>
      <c r="J18719">
        <v>4</v>
      </c>
    </row>
    <row r="18720" spans="1:10" x14ac:dyDescent="0.3">
      <c r="A18720">
        <v>88</v>
      </c>
      <c r="B18720">
        <v>1589668729224</v>
      </c>
      <c r="C18720">
        <v>59</v>
      </c>
      <c r="D18720" s="4">
        <v>2.7686830610036801E-2</v>
      </c>
      <c r="E18720" s="4">
        <v>-2.8757803440093901</v>
      </c>
      <c r="F18720">
        <v>10.0618696212769</v>
      </c>
      <c r="G18720">
        <v>2.2529399394989</v>
      </c>
      <c r="H18720">
        <v>-6.9617428779602104</v>
      </c>
      <c r="I18720">
        <v>0.37794941663742099</v>
      </c>
      <c r="J18720">
        <v>4</v>
      </c>
    </row>
    <row r="18721" spans="1:10" x14ac:dyDescent="0.3">
      <c r="A18721">
        <v>88</v>
      </c>
      <c r="B18721">
        <v>1589668729265</v>
      </c>
      <c r="C18721">
        <v>59</v>
      </c>
      <c r="D18721" s="4">
        <v>2.8653422370552999E-2</v>
      </c>
      <c r="E18721" s="4">
        <v>-2.9029073715209899</v>
      </c>
      <c r="F18721">
        <v>9.8657636642456108</v>
      </c>
      <c r="G18721">
        <v>0.41185116767883301</v>
      </c>
      <c r="H18721">
        <v>-0.77117645740509</v>
      </c>
      <c r="I18721">
        <v>0.13116711378097501</v>
      </c>
      <c r="J18721">
        <v>4</v>
      </c>
    </row>
    <row r="18722" spans="1:10" x14ac:dyDescent="0.3">
      <c r="A18722">
        <v>88</v>
      </c>
      <c r="B18722">
        <v>1589668729281</v>
      </c>
      <c r="C18722">
        <v>59</v>
      </c>
      <c r="D18722" s="4">
        <v>2.93954964727163E-2</v>
      </c>
      <c r="E18722" s="4">
        <v>-2.9272046089172301</v>
      </c>
      <c r="F18722">
        <v>9.2275352478027308</v>
      </c>
      <c r="G18722">
        <v>1.1354281902313199</v>
      </c>
      <c r="H18722">
        <v>6.1840085983276403</v>
      </c>
      <c r="I18722">
        <v>-0.41678661108017001</v>
      </c>
      <c r="J18722">
        <v>4</v>
      </c>
    </row>
    <row r="18723" spans="1:10" x14ac:dyDescent="0.3">
      <c r="A18723">
        <v>88</v>
      </c>
      <c r="B18723">
        <v>1589668729318</v>
      </c>
      <c r="C18723">
        <v>59</v>
      </c>
      <c r="D18723" s="4">
        <v>2.98984311521053E-2</v>
      </c>
      <c r="E18723" s="4">
        <v>-2.9493155479431099</v>
      </c>
      <c r="F18723">
        <v>10.282167434692401</v>
      </c>
      <c r="G18723">
        <v>0.196653172373772</v>
      </c>
      <c r="H18723">
        <v>-1.3225131034851101</v>
      </c>
      <c r="I18723">
        <v>0.72170281410217296</v>
      </c>
      <c r="J18723">
        <v>4</v>
      </c>
    </row>
    <row r="18724" spans="1:10" x14ac:dyDescent="0.3">
      <c r="A18724">
        <v>88</v>
      </c>
      <c r="B18724">
        <v>1589668729339</v>
      </c>
      <c r="C18724">
        <v>59</v>
      </c>
      <c r="D18724" s="4">
        <v>3.0208520591258999E-2</v>
      </c>
      <c r="E18724" s="4">
        <v>-2.969970703125</v>
      </c>
      <c r="F18724">
        <v>10.555061340331999</v>
      </c>
      <c r="G18724">
        <v>0.62984073162078902</v>
      </c>
      <c r="H18724">
        <v>-4.7411589622497603</v>
      </c>
      <c r="I18724">
        <v>0.91056007146835305</v>
      </c>
      <c r="J18724">
        <v>4</v>
      </c>
    </row>
    <row r="18725" spans="1:10" x14ac:dyDescent="0.3">
      <c r="A18725">
        <v>88</v>
      </c>
      <c r="B18725">
        <v>1589668729381</v>
      </c>
      <c r="C18725">
        <v>59</v>
      </c>
      <c r="D18725" s="4">
        <v>3.0400978401303201E-2</v>
      </c>
      <c r="E18725" s="4">
        <v>-2.9899365901946999</v>
      </c>
      <c r="F18725">
        <v>10.0353298187256</v>
      </c>
      <c r="G18725">
        <v>1.8418445587158201</v>
      </c>
      <c r="H18725">
        <v>-1.60276114940643</v>
      </c>
      <c r="I18725">
        <v>-0.47968882322311401</v>
      </c>
      <c r="J18725">
        <v>4</v>
      </c>
    </row>
    <row r="18726" spans="1:10" x14ac:dyDescent="0.3">
      <c r="A18726">
        <v>88</v>
      </c>
      <c r="B18726">
        <v>1589668729397</v>
      </c>
      <c r="C18726">
        <v>59</v>
      </c>
      <c r="D18726" s="4">
        <v>3.05465832352638E-2</v>
      </c>
      <c r="E18726" s="4">
        <v>-3.0099523067474299</v>
      </c>
      <c r="F18726">
        <v>9.7957096099853498</v>
      </c>
      <c r="G18726">
        <v>-3.4797333180904402E-2</v>
      </c>
      <c r="H18726">
        <v>5.85679388046265</v>
      </c>
      <c r="I18726">
        <v>-0.62855648994445801</v>
      </c>
      <c r="J18726">
        <v>4</v>
      </c>
    </row>
    <row r="18727" spans="1:10" x14ac:dyDescent="0.3">
      <c r="A18727">
        <v>88</v>
      </c>
      <c r="B18727">
        <v>1589668729435</v>
      </c>
      <c r="C18727">
        <v>59</v>
      </c>
      <c r="D18727" s="4">
        <v>3.0698863789439201E-2</v>
      </c>
      <c r="E18727" s="4">
        <v>-3.0306692123413002</v>
      </c>
      <c r="F18727">
        <v>9.8985328674316406</v>
      </c>
      <c r="G18727">
        <v>0.88242048025131203</v>
      </c>
      <c r="H18727">
        <v>2.62468409538269</v>
      </c>
      <c r="I18727">
        <v>-0.44320872426032998</v>
      </c>
      <c r="J18727">
        <v>4</v>
      </c>
    </row>
    <row r="18728" spans="1:10" x14ac:dyDescent="0.3">
      <c r="A18728">
        <v>88</v>
      </c>
      <c r="B18728">
        <v>1589668729473</v>
      </c>
      <c r="C18728">
        <v>59</v>
      </c>
      <c r="D18728" s="4">
        <v>3.08956801891326E-2</v>
      </c>
      <c r="E18728" s="4">
        <v>-3.0526142120361301</v>
      </c>
      <c r="F18728">
        <v>10.2334852218628</v>
      </c>
      <c r="G18728">
        <v>2.8714381158351902E-2</v>
      </c>
      <c r="H18728">
        <v>-3.9622020721435498</v>
      </c>
      <c r="I18728">
        <v>0.344511479139328</v>
      </c>
      <c r="J18728">
        <v>4</v>
      </c>
    </row>
    <row r="18729" spans="1:10" x14ac:dyDescent="0.3">
      <c r="A18729">
        <v>88</v>
      </c>
      <c r="B18729">
        <v>1589668729811</v>
      </c>
      <c r="C18729">
        <v>59</v>
      </c>
      <c r="D18729" s="4">
        <v>3.11587769538164E-2</v>
      </c>
      <c r="E18729" s="4">
        <v>-3.0761842727661102</v>
      </c>
      <c r="F18729">
        <v>10.157880783081101</v>
      </c>
      <c r="G18729">
        <v>1.2819451093673699</v>
      </c>
      <c r="H18729">
        <v>-1.74885082244873</v>
      </c>
      <c r="I18729">
        <v>0.29366174340248102</v>
      </c>
      <c r="J18729">
        <v>4</v>
      </c>
    </row>
    <row r="18730" spans="1:10" x14ac:dyDescent="0.3">
      <c r="A18730">
        <v>88</v>
      </c>
      <c r="B18730">
        <v>1589668729812</v>
      </c>
      <c r="C18730">
        <v>59</v>
      </c>
      <c r="D18730" s="4">
        <v>3.1479459255933699E-2</v>
      </c>
      <c r="E18730" s="4">
        <v>-3.1016540527343701</v>
      </c>
      <c r="F18730">
        <v>9.4413175582885707</v>
      </c>
      <c r="G18730">
        <v>0.38232025504112199</v>
      </c>
      <c r="H18730">
        <v>2.40953588485718</v>
      </c>
      <c r="I18730">
        <v>-0.33535575866699202</v>
      </c>
      <c r="J18730">
        <v>4</v>
      </c>
    </row>
    <row r="18731" spans="1:10" x14ac:dyDescent="0.3">
      <c r="A18731">
        <v>88</v>
      </c>
      <c r="B18731">
        <v>1589668729812</v>
      </c>
      <c r="C18731">
        <v>59</v>
      </c>
      <c r="D18731" s="4">
        <v>3.1794901937246302E-2</v>
      </c>
      <c r="E18731" s="4">
        <v>-3.1291732788085902</v>
      </c>
      <c r="F18731">
        <v>9.3806667327880895</v>
      </c>
      <c r="G18731">
        <v>0.37831369042396501</v>
      </c>
      <c r="H18731">
        <v>4.2193875312805202</v>
      </c>
      <c r="I18731">
        <v>-1.5265872478485101</v>
      </c>
      <c r="J18731">
        <v>4</v>
      </c>
    </row>
    <row r="18732" spans="1:10" x14ac:dyDescent="0.3">
      <c r="A18732">
        <v>88</v>
      </c>
      <c r="B18732">
        <v>1589668729812</v>
      </c>
      <c r="C18732">
        <v>59</v>
      </c>
      <c r="D18732" s="4">
        <v>3.1977012753486599E-2</v>
      </c>
      <c r="E18732" s="4">
        <v>-3.1587593555450399</v>
      </c>
      <c r="F18732">
        <v>9.8140277862548793</v>
      </c>
      <c r="G18732">
        <v>1.5162602663040201</v>
      </c>
      <c r="H18732">
        <v>-2.28781986236572</v>
      </c>
      <c r="I18732">
        <v>-1.6861809492111199</v>
      </c>
      <c r="J18732">
        <v>4</v>
      </c>
    </row>
    <row r="18733" spans="1:10" x14ac:dyDescent="0.3">
      <c r="A18733">
        <v>88</v>
      </c>
      <c r="B18733">
        <v>1589668729812</v>
      </c>
      <c r="C18733">
        <v>59</v>
      </c>
      <c r="D18733" s="4">
        <v>3.1853135675191803E-2</v>
      </c>
      <c r="E18733" s="4">
        <v>-3.1903095245361301</v>
      </c>
      <c r="F18733">
        <v>9.9211912155151403</v>
      </c>
      <c r="G18733">
        <v>-0.23158487677574199</v>
      </c>
      <c r="H18733">
        <v>-3.4235503673553498</v>
      </c>
      <c r="I18733">
        <v>-0.99648189544677701</v>
      </c>
      <c r="J18733">
        <v>4</v>
      </c>
    </row>
    <row r="18734" spans="1:10" x14ac:dyDescent="0.3">
      <c r="A18734">
        <v>88</v>
      </c>
      <c r="B18734">
        <v>1589668729812</v>
      </c>
      <c r="C18734">
        <v>59</v>
      </c>
      <c r="D18734" s="4">
        <v>3.1249538064002901E-2</v>
      </c>
      <c r="E18734" s="4">
        <v>-3.2236266136169398</v>
      </c>
      <c r="F18734">
        <v>9.6504850387573207</v>
      </c>
      <c r="G18734">
        <v>2.1663758754730198</v>
      </c>
      <c r="H18734">
        <v>3.10869264602661</v>
      </c>
      <c r="I18734">
        <v>-0.76547384262085005</v>
      </c>
      <c r="J18734">
        <v>4</v>
      </c>
    </row>
    <row r="18735" spans="1:10" x14ac:dyDescent="0.3">
      <c r="A18735">
        <v>88</v>
      </c>
      <c r="B18735">
        <v>1589668729812</v>
      </c>
      <c r="C18735">
        <v>59</v>
      </c>
      <c r="D18735" s="4">
        <v>3.0029406771063801E-2</v>
      </c>
      <c r="E18735" s="4">
        <v>-3.2584431171417201</v>
      </c>
      <c r="F18735">
        <v>9.8010959625244105</v>
      </c>
      <c r="G18735">
        <v>0.20900207757949801</v>
      </c>
      <c r="H18735">
        <v>3.3645122051239</v>
      </c>
      <c r="I18735">
        <v>-0.113015003502369</v>
      </c>
      <c r="J18735">
        <v>4</v>
      </c>
    </row>
    <row r="18736" spans="1:10" x14ac:dyDescent="0.3">
      <c r="A18736">
        <v>88</v>
      </c>
      <c r="B18736">
        <v>1589668729812</v>
      </c>
      <c r="C18736">
        <v>59</v>
      </c>
      <c r="D18736" s="4">
        <v>2.81162336468696E-2</v>
      </c>
      <c r="E18736" s="4">
        <v>-3.2944526672363201</v>
      </c>
      <c r="F18736">
        <v>10.220577239990201</v>
      </c>
      <c r="G18736">
        <v>-0.99945592880249001</v>
      </c>
      <c r="H18736">
        <v>-0.63361853361129805</v>
      </c>
      <c r="I18736">
        <v>0.60371887683868397</v>
      </c>
      <c r="J18736">
        <v>4</v>
      </c>
    </row>
    <row r="18737" spans="1:10" x14ac:dyDescent="0.3">
      <c r="A18737">
        <v>88</v>
      </c>
      <c r="B18737">
        <v>1589668729812</v>
      </c>
      <c r="C18737">
        <v>59</v>
      </c>
      <c r="D18737" s="4">
        <v>2.55114119499921E-2</v>
      </c>
      <c r="E18737" s="4">
        <v>-3.3313651084899898</v>
      </c>
      <c r="F18737">
        <v>10.0613441467285</v>
      </c>
      <c r="G18737">
        <v>0.26628324389457703</v>
      </c>
      <c r="H18737">
        <v>-2.1958425045013401</v>
      </c>
      <c r="I18737">
        <v>7.2207987308502197E-2</v>
      </c>
      <c r="J18737">
        <v>4</v>
      </c>
    </row>
    <row r="18738" spans="1:10" x14ac:dyDescent="0.3">
      <c r="A18738">
        <v>88</v>
      </c>
      <c r="B18738">
        <v>1589668729812</v>
      </c>
      <c r="C18738">
        <v>59</v>
      </c>
      <c r="D18738" s="4">
        <v>2.2295694798231101E-2</v>
      </c>
      <c r="E18738" s="4">
        <v>-3.3689713478088299</v>
      </c>
      <c r="F18738">
        <v>9.90672111511231</v>
      </c>
      <c r="G18738">
        <v>0.37483924627304099</v>
      </c>
      <c r="H18738">
        <v>3.49644804000854</v>
      </c>
      <c r="I18738">
        <v>-1.35060882568359</v>
      </c>
      <c r="J18738">
        <v>4</v>
      </c>
    </row>
    <row r="18739" spans="1:10" x14ac:dyDescent="0.3">
      <c r="A18739">
        <v>88</v>
      </c>
      <c r="B18739">
        <v>1589668729812</v>
      </c>
      <c r="C18739">
        <v>59</v>
      </c>
      <c r="D18739" s="4">
        <v>1.8598968163132602E-2</v>
      </c>
      <c r="E18739" s="4">
        <v>-3.4071877002715998</v>
      </c>
      <c r="F18739">
        <v>9.8402795791625994</v>
      </c>
      <c r="G18739">
        <v>0.30691012740135198</v>
      </c>
      <c r="H18739">
        <v>2.2488758563995401</v>
      </c>
      <c r="I18739">
        <v>-1.6615521907806401</v>
      </c>
      <c r="J18739">
        <v>4</v>
      </c>
    </row>
    <row r="18740" spans="1:10" x14ac:dyDescent="0.3">
      <c r="A18740">
        <v>88</v>
      </c>
      <c r="B18740">
        <v>1589668729817</v>
      </c>
      <c r="C18740">
        <v>59</v>
      </c>
      <c r="D18740" s="4">
        <v>1.4558570459485E-2</v>
      </c>
      <c r="E18740" s="4">
        <v>-3.44605064392089</v>
      </c>
      <c r="F18740">
        <v>9.6977825164794904</v>
      </c>
      <c r="G18740">
        <v>0.53030860424041804</v>
      </c>
      <c r="H18740">
        <v>-0.52581012248992898</v>
      </c>
      <c r="I18740">
        <v>-1.342689037323</v>
      </c>
      <c r="J18740">
        <v>4</v>
      </c>
    </row>
    <row r="18741" spans="1:10" x14ac:dyDescent="0.3">
      <c r="A18741">
        <v>88</v>
      </c>
      <c r="B18741">
        <v>1589668729856</v>
      </c>
      <c r="C18741">
        <v>59</v>
      </c>
      <c r="D18741" s="4">
        <v>1.0299230925738799E-2</v>
      </c>
      <c r="E18741" s="4">
        <v>-3.4856555461883501</v>
      </c>
      <c r="F18741">
        <v>9.6870899200439506</v>
      </c>
      <c r="G18741">
        <v>1.7698390483856199</v>
      </c>
      <c r="H18741">
        <v>-1.15500688552856</v>
      </c>
      <c r="I18741">
        <v>-1.2700790166854901</v>
      </c>
      <c r="J18741">
        <v>4</v>
      </c>
    </row>
    <row r="18742" spans="1:10" x14ac:dyDescent="0.3">
      <c r="A18742">
        <v>88</v>
      </c>
      <c r="B18742">
        <v>1589668729877</v>
      </c>
      <c r="C18742">
        <v>59</v>
      </c>
      <c r="D18742" s="4">
        <v>5.9378924779593901E-3</v>
      </c>
      <c r="E18742" s="4">
        <v>-3.5260751247406001</v>
      </c>
      <c r="F18742">
        <v>10.0906677246094</v>
      </c>
      <c r="G18742">
        <v>0.32821133732795699</v>
      </c>
      <c r="H18742">
        <v>-6.4098879694938701E-2</v>
      </c>
      <c r="I18742">
        <v>-1.02873718738556</v>
      </c>
      <c r="J18742">
        <v>4</v>
      </c>
    </row>
    <row r="18743" spans="1:10" x14ac:dyDescent="0.3">
      <c r="A18743">
        <v>88</v>
      </c>
      <c r="B18743">
        <v>1589668729915</v>
      </c>
      <c r="C18743">
        <v>59</v>
      </c>
      <c r="D18743" s="4">
        <v>1.5993871493265E-3</v>
      </c>
      <c r="E18743" s="4">
        <v>-3.5673093795776301</v>
      </c>
      <c r="F18743">
        <v>9.5147247314453107</v>
      </c>
      <c r="G18743">
        <v>-1.6726593971252399</v>
      </c>
      <c r="H18743">
        <v>0.15014286339283001</v>
      </c>
      <c r="I18743">
        <v>0.32709887623786899</v>
      </c>
      <c r="J18743">
        <v>4</v>
      </c>
    </row>
    <row r="18744" spans="1:10" x14ac:dyDescent="0.3">
      <c r="A18744">
        <v>88</v>
      </c>
      <c r="B18744">
        <v>1589668729954</v>
      </c>
      <c r="C18744">
        <v>59</v>
      </c>
      <c r="D18744" s="4">
        <v>-2.5698228273540701E-3</v>
      </c>
      <c r="E18744" s="4">
        <v>-3.6092755794525102</v>
      </c>
      <c r="F18744">
        <v>9.1775960922241193</v>
      </c>
      <c r="G18744">
        <v>0.28008538484573398</v>
      </c>
      <c r="H18744">
        <v>2.3050019741058301</v>
      </c>
      <c r="I18744">
        <v>0.50411468744277999</v>
      </c>
      <c r="J18744">
        <v>4</v>
      </c>
    </row>
    <row r="18745" spans="1:10" x14ac:dyDescent="0.3">
      <c r="A18745">
        <v>88</v>
      </c>
      <c r="B18745">
        <v>1589668729973</v>
      </c>
      <c r="C18745">
        <v>59</v>
      </c>
      <c r="D18745" s="4">
        <v>-6.41255592927336E-3</v>
      </c>
      <c r="E18745" s="4">
        <v>-3.6518037319183301</v>
      </c>
      <c r="F18745">
        <v>9.5423641204834002</v>
      </c>
      <c r="G18745">
        <v>0.484645396471024</v>
      </c>
      <c r="H18745">
        <v>-9.3644194304943099E-2</v>
      </c>
      <c r="I18745">
        <v>0.44314512610435502</v>
      </c>
      <c r="J18745">
        <v>4</v>
      </c>
    </row>
    <row r="18746" spans="1:10" x14ac:dyDescent="0.3">
      <c r="A18746">
        <v>88</v>
      </c>
      <c r="B18746">
        <v>1589668730014</v>
      </c>
      <c r="C18746">
        <v>59</v>
      </c>
      <c r="D18746" s="4">
        <v>-9.8043801262974704E-3</v>
      </c>
      <c r="E18746" s="4">
        <v>-3.69460797309875</v>
      </c>
      <c r="F18746">
        <v>9.8087272644043004</v>
      </c>
      <c r="G18746">
        <v>-0.64780789613723799</v>
      </c>
      <c r="H18746">
        <v>-1.7294228076934799</v>
      </c>
      <c r="I18746">
        <v>0.15155042707920099</v>
      </c>
      <c r="J18746">
        <v>4</v>
      </c>
    </row>
    <row r="18747" spans="1:10" x14ac:dyDescent="0.3">
      <c r="A18747">
        <v>88</v>
      </c>
      <c r="B18747">
        <v>1589668730030</v>
      </c>
      <c r="C18747">
        <v>59</v>
      </c>
      <c r="D18747" s="4">
        <v>-1.26889683306217E-2</v>
      </c>
      <c r="E18747" s="4">
        <v>-3.7372581958770699</v>
      </c>
      <c r="F18747">
        <v>9.7755279541015607</v>
      </c>
      <c r="G18747">
        <v>1.42766308784485</v>
      </c>
      <c r="H18747">
        <v>-0.20142903923988301</v>
      </c>
      <c r="I18747">
        <v>0.60714644193649303</v>
      </c>
      <c r="J18747">
        <v>4</v>
      </c>
    </row>
    <row r="18748" spans="1:10" x14ac:dyDescent="0.3">
      <c r="A18748">
        <v>88</v>
      </c>
      <c r="B18748">
        <v>1589668730069</v>
      </c>
      <c r="C18748">
        <v>59</v>
      </c>
      <c r="D18748" s="4">
        <v>-1.5070232562720699E-2</v>
      </c>
      <c r="E18748" s="4">
        <v>-3.77919244766235</v>
      </c>
      <c r="F18748">
        <v>9.6871976852416992</v>
      </c>
      <c r="G18748">
        <v>1.4365054368972801</v>
      </c>
      <c r="H18748">
        <v>4.3497519493103001</v>
      </c>
      <c r="I18748">
        <v>0.39277616143226601</v>
      </c>
      <c r="J18748">
        <v>4</v>
      </c>
    </row>
    <row r="18749" spans="1:10" x14ac:dyDescent="0.3">
      <c r="A18749">
        <v>88</v>
      </c>
      <c r="B18749">
        <v>1589668730086</v>
      </c>
      <c r="C18749">
        <v>59</v>
      </c>
      <c r="D18749" s="4">
        <v>-1.6982115805148999E-2</v>
      </c>
      <c r="E18749" s="4">
        <v>-3.8197646141052202</v>
      </c>
      <c r="F18749">
        <v>9.9212808609008807</v>
      </c>
      <c r="G18749">
        <v>-1.1548049449920701</v>
      </c>
      <c r="H18749">
        <v>-0.73519766330719005</v>
      </c>
      <c r="I18749">
        <v>1.35302782058716</v>
      </c>
      <c r="J18749">
        <v>4</v>
      </c>
    </row>
    <row r="18750" spans="1:10" x14ac:dyDescent="0.3">
      <c r="A18750">
        <v>88</v>
      </c>
      <c r="B18750">
        <v>1589668730124</v>
      </c>
      <c r="C18750">
        <v>59</v>
      </c>
      <c r="D18750" s="4">
        <v>-1.8465466797351799E-2</v>
      </c>
      <c r="E18750" s="4">
        <v>-3.85828280448913</v>
      </c>
      <c r="F18750">
        <v>9.8488349914550799</v>
      </c>
      <c r="G18750">
        <v>0.58565080165863004</v>
      </c>
      <c r="H18750">
        <v>0.152175098657608</v>
      </c>
      <c r="I18750">
        <v>0.71564859151840199</v>
      </c>
      <c r="J18750">
        <v>4</v>
      </c>
    </row>
    <row r="18751" spans="1:10" x14ac:dyDescent="0.3">
      <c r="A18751">
        <v>88</v>
      </c>
      <c r="B18751">
        <v>1589668730146</v>
      </c>
      <c r="C18751">
        <v>59</v>
      </c>
      <c r="D18751" s="4">
        <v>-1.9557379186153401E-2</v>
      </c>
      <c r="E18751" s="4">
        <v>-3.8940351009368799</v>
      </c>
      <c r="F18751">
        <v>9.9345417022705096</v>
      </c>
      <c r="G18751">
        <v>0.159750610589981</v>
      </c>
      <c r="H18751">
        <v>2.4547474384307901</v>
      </c>
      <c r="I18751">
        <v>0.50612699985504195</v>
      </c>
      <c r="J18751">
        <v>4</v>
      </c>
    </row>
    <row r="18752" spans="1:10" x14ac:dyDescent="0.3">
      <c r="A18752">
        <v>88</v>
      </c>
      <c r="B18752">
        <v>1589668730183</v>
      </c>
      <c r="C18752">
        <v>59</v>
      </c>
      <c r="D18752" s="4">
        <v>-2.0289968699216801E-2</v>
      </c>
      <c r="E18752" s="4">
        <v>-3.9263436794281001</v>
      </c>
      <c r="F18752">
        <v>10.063337326049799</v>
      </c>
      <c r="G18752">
        <v>-1.2537162303924601</v>
      </c>
      <c r="H18752">
        <v>-1.1074234247207599</v>
      </c>
      <c r="I18752">
        <v>0.413710117340088</v>
      </c>
      <c r="J18752">
        <v>4</v>
      </c>
    </row>
    <row r="18753" spans="1:10" x14ac:dyDescent="0.3">
      <c r="A18753">
        <v>88</v>
      </c>
      <c r="B18753">
        <v>1589668730221</v>
      </c>
      <c r="C18753">
        <v>59</v>
      </c>
      <c r="D18753" s="4">
        <v>-2.0690292119979799E-2</v>
      </c>
      <c r="E18753" s="4">
        <v>-3.95464611053466</v>
      </c>
      <c r="F18753">
        <v>10.295284271240201</v>
      </c>
      <c r="G18753">
        <v>0.32400941848754899</v>
      </c>
      <c r="H18753">
        <v>-2.3946940898895299</v>
      </c>
      <c r="I18753">
        <v>0.93098425865173295</v>
      </c>
      <c r="J18753">
        <v>4</v>
      </c>
    </row>
    <row r="18754" spans="1:10" x14ac:dyDescent="0.3">
      <c r="A18754">
        <v>88</v>
      </c>
      <c r="B18754">
        <v>1589668730240</v>
      </c>
      <c r="C18754">
        <v>59</v>
      </c>
      <c r="D18754" s="4">
        <v>-2.0781332626938799E-2</v>
      </c>
      <c r="E18754" s="4">
        <v>-3.9785637855529701</v>
      </c>
      <c r="F18754">
        <v>9.6969566345214808</v>
      </c>
      <c r="G18754">
        <v>-4.8744954168796498E-2</v>
      </c>
      <c r="H18754">
        <v>-5.7602208107709899E-2</v>
      </c>
      <c r="I18754">
        <v>9.0946264564990997E-2</v>
      </c>
      <c r="J18754">
        <v>4</v>
      </c>
    </row>
    <row r="18755" spans="1:10" x14ac:dyDescent="0.3">
      <c r="A18755">
        <v>88</v>
      </c>
      <c r="B18755">
        <v>1589668730279</v>
      </c>
      <c r="C18755">
        <v>59</v>
      </c>
      <c r="D18755" s="4">
        <v>-2.0593976601958199E-2</v>
      </c>
      <c r="E18755" s="4">
        <v>-3.99793529510498</v>
      </c>
      <c r="F18755">
        <v>9.5831298828125</v>
      </c>
      <c r="G18755">
        <v>-1.2396216392517101</v>
      </c>
      <c r="H18755">
        <v>2.6397225856781001</v>
      </c>
      <c r="I18755">
        <v>0.92783254384994496</v>
      </c>
      <c r="J18755">
        <v>4</v>
      </c>
    </row>
    <row r="18756" spans="1:10" x14ac:dyDescent="0.3">
      <c r="A18756">
        <v>88</v>
      </c>
      <c r="B18756">
        <v>1589668730298</v>
      </c>
      <c r="C18756">
        <v>59</v>
      </c>
      <c r="D18756" s="4">
        <v>-2.0182970911264399E-2</v>
      </c>
      <c r="E18756" s="4">
        <v>-4.0128068923950098</v>
      </c>
      <c r="F18756">
        <v>9.7047033309936506</v>
      </c>
      <c r="G18756">
        <v>0.72573345899581898</v>
      </c>
      <c r="H18756">
        <v>0.193539649248123</v>
      </c>
      <c r="I18756">
        <v>1.0726679563522299</v>
      </c>
      <c r="J18756">
        <v>4</v>
      </c>
    </row>
    <row r="18757" spans="1:10" x14ac:dyDescent="0.3">
      <c r="A18757">
        <v>88</v>
      </c>
      <c r="B18757">
        <v>1589668730336</v>
      </c>
      <c r="C18757">
        <v>59</v>
      </c>
      <c r="D18757" s="4">
        <v>-1.9631467759609202E-2</v>
      </c>
      <c r="E18757" s="4">
        <v>-4.0233979225158603</v>
      </c>
      <c r="F18757">
        <v>9.5258750915527308</v>
      </c>
      <c r="G18757">
        <v>0.30197158455848699</v>
      </c>
      <c r="H18757">
        <v>-2.2709116935729998</v>
      </c>
      <c r="I18757">
        <v>0.76694738864898704</v>
      </c>
      <c r="J18757">
        <v>4</v>
      </c>
    </row>
    <row r="18758" spans="1:10" x14ac:dyDescent="0.3">
      <c r="A18758">
        <v>88</v>
      </c>
      <c r="B18758">
        <v>1589668730357</v>
      </c>
      <c r="C18758">
        <v>59</v>
      </c>
      <c r="D18758" s="4">
        <v>-1.90448053181171E-2</v>
      </c>
      <c r="E18758" s="4">
        <v>-4.0300703048706001</v>
      </c>
      <c r="F18758">
        <v>9.8238115310668892</v>
      </c>
      <c r="G18758">
        <v>-5.8466631919145598E-2</v>
      </c>
      <c r="H18758">
        <v>-2.2194728851318399</v>
      </c>
      <c r="I18758">
        <v>7.3853395879268605E-2</v>
      </c>
      <c r="J18758">
        <v>4</v>
      </c>
    </row>
    <row r="18759" spans="1:10" x14ac:dyDescent="0.3">
      <c r="A18759">
        <v>88</v>
      </c>
      <c r="B18759">
        <v>1589668730399</v>
      </c>
      <c r="C18759">
        <v>59</v>
      </c>
      <c r="D18759" s="4">
        <v>-1.85397788882255E-2</v>
      </c>
      <c r="E18759" s="4">
        <v>-4.0333065986633301</v>
      </c>
      <c r="F18759">
        <v>9.8696575164794904</v>
      </c>
      <c r="G18759">
        <v>-2.27751582860947E-2</v>
      </c>
      <c r="H18759">
        <v>-0.59584695100784302</v>
      </c>
      <c r="I18759">
        <v>0.34194377064704901</v>
      </c>
      <c r="J18759">
        <v>4</v>
      </c>
    </row>
    <row r="18760" spans="1:10" x14ac:dyDescent="0.3">
      <c r="A18760">
        <v>88</v>
      </c>
      <c r="B18760">
        <v>1589668730433</v>
      </c>
      <c r="C18760">
        <v>59</v>
      </c>
      <c r="D18760" s="4">
        <v>-1.8231460824608799E-2</v>
      </c>
      <c r="E18760" s="4">
        <v>-4.0336885452270499</v>
      </c>
      <c r="F18760">
        <v>10.218746185302701</v>
      </c>
      <c r="G18760">
        <v>0.13699178397655501</v>
      </c>
      <c r="H18760">
        <v>-3.1477563381195099</v>
      </c>
      <c r="I18760">
        <v>0.1566251963377</v>
      </c>
      <c r="J18760">
        <v>4</v>
      </c>
    </row>
    <row r="18761" spans="1:10" x14ac:dyDescent="0.3">
      <c r="A18761">
        <v>88</v>
      </c>
      <c r="B18761">
        <v>1589668730453</v>
      </c>
      <c r="C18761">
        <v>59</v>
      </c>
      <c r="D18761" s="4">
        <v>-1.82198546826839E-2</v>
      </c>
      <c r="E18761" s="4">
        <v>-4.0318641662597603</v>
      </c>
      <c r="F18761">
        <v>9.5246105194091797</v>
      </c>
      <c r="G18761">
        <v>0.60746198892593395</v>
      </c>
      <c r="H18761">
        <v>3.2513015270233199</v>
      </c>
      <c r="I18761">
        <v>9.4934560358524295E-2</v>
      </c>
      <c r="J18761">
        <v>4</v>
      </c>
    </row>
    <row r="18762" spans="1:10" x14ac:dyDescent="0.3">
      <c r="A18762">
        <v>88</v>
      </c>
      <c r="B18762">
        <v>1589668730491</v>
      </c>
      <c r="C18762">
        <v>59</v>
      </c>
      <c r="D18762" s="4">
        <v>-1.8578052520751901E-2</v>
      </c>
      <c r="E18762" s="4">
        <v>-4.0285048484802202</v>
      </c>
      <c r="F18762">
        <v>9.6479473114013707</v>
      </c>
      <c r="G18762">
        <v>9.7841940820217105E-2</v>
      </c>
      <c r="H18762">
        <v>2.4424118995666499</v>
      </c>
      <c r="I18762">
        <v>0.98802101612091098</v>
      </c>
      <c r="J18762">
        <v>4</v>
      </c>
    </row>
    <row r="18763" spans="1:10" x14ac:dyDescent="0.3">
      <c r="A18763">
        <v>88</v>
      </c>
      <c r="B18763">
        <v>1589668730512</v>
      </c>
      <c r="C18763">
        <v>59</v>
      </c>
      <c r="D18763" s="4">
        <v>-1.9349111244082399E-2</v>
      </c>
      <c r="E18763" s="4">
        <v>-4.0242443084716797</v>
      </c>
      <c r="F18763">
        <v>10.2266387939453</v>
      </c>
      <c r="G18763">
        <v>-0.21702051162719699</v>
      </c>
      <c r="H18763">
        <v>-4.8049197196960503</v>
      </c>
      <c r="I18763">
        <v>1.40427434444428</v>
      </c>
      <c r="J18763">
        <v>4</v>
      </c>
    </row>
    <row r="18764" spans="1:10" x14ac:dyDescent="0.3">
      <c r="A18764">
        <v>88</v>
      </c>
      <c r="B18764">
        <v>1589668730548</v>
      </c>
      <c r="C18764">
        <v>59</v>
      </c>
      <c r="D18764" s="4">
        <v>-2.0560810342430999E-2</v>
      </c>
      <c r="E18764" s="4">
        <v>-4.0196013450622496</v>
      </c>
      <c r="F18764">
        <v>9.6575431823730504</v>
      </c>
      <c r="G18764">
        <v>-0.30362564325332603</v>
      </c>
      <c r="H18764">
        <v>2.06505274772644</v>
      </c>
      <c r="I18764">
        <v>0.27304151654243503</v>
      </c>
      <c r="J18764">
        <v>4</v>
      </c>
    </row>
    <row r="18765" spans="1:10" x14ac:dyDescent="0.3">
      <c r="A18765">
        <v>88</v>
      </c>
      <c r="B18765">
        <v>1589668730566</v>
      </c>
      <c r="C18765">
        <v>59</v>
      </c>
      <c r="D18765" s="4">
        <v>-2.22511403262615E-2</v>
      </c>
      <c r="E18765" s="4">
        <v>-4.0149240493774396</v>
      </c>
      <c r="F18765">
        <v>9.6371068954467791</v>
      </c>
      <c r="G18765">
        <v>0.10533336549997301</v>
      </c>
      <c r="H18765">
        <v>4.4084796905517596</v>
      </c>
      <c r="I18765">
        <v>-0.55434674024581898</v>
      </c>
      <c r="J18765">
        <v>4</v>
      </c>
    </row>
    <row r="18766" spans="1:10" x14ac:dyDescent="0.3">
      <c r="A18766">
        <v>88</v>
      </c>
      <c r="B18766">
        <v>1589668730604</v>
      </c>
      <c r="C18766">
        <v>59</v>
      </c>
      <c r="D18766" s="4">
        <v>-2.4487530812621099E-2</v>
      </c>
      <c r="E18766" s="4">
        <v>-4.0103850364684996</v>
      </c>
      <c r="F18766">
        <v>9.9158029556274396</v>
      </c>
      <c r="G18766">
        <v>0.166614294052124</v>
      </c>
      <c r="H18766">
        <v>-1.5329954624176001</v>
      </c>
      <c r="I18766">
        <v>-0.64268714189529397</v>
      </c>
      <c r="J18766">
        <v>4</v>
      </c>
    </row>
    <row r="18767" spans="1:10" x14ac:dyDescent="0.3">
      <c r="A18767">
        <v>88</v>
      </c>
      <c r="B18767">
        <v>1589668730624</v>
      </c>
      <c r="C18767">
        <v>59</v>
      </c>
      <c r="D18767" s="4">
        <v>-2.7369301766157102E-2</v>
      </c>
      <c r="E18767" s="4">
        <v>-4.0060176849365199</v>
      </c>
      <c r="F18767">
        <v>10.313708305358899</v>
      </c>
      <c r="G18767">
        <v>0.36378565430641202</v>
      </c>
      <c r="H18767">
        <v>-4.4139375686645499</v>
      </c>
      <c r="I18767">
        <v>-0.67493909597396895</v>
      </c>
      <c r="J18767">
        <v>4</v>
      </c>
    </row>
    <row r="18768" spans="1:10" x14ac:dyDescent="0.3">
      <c r="A18768">
        <v>88</v>
      </c>
      <c r="B18768">
        <v>1589668730664</v>
      </c>
      <c r="C18768">
        <v>59</v>
      </c>
      <c r="D18768" s="4">
        <v>-3.1011568382382299E-2</v>
      </c>
      <c r="E18768" s="4">
        <v>-4.0017542839050204</v>
      </c>
      <c r="F18768">
        <v>9.8345918655395508</v>
      </c>
      <c r="G18768">
        <v>0.18205437064170801</v>
      </c>
      <c r="H18768">
        <v>-0.68806982040405296</v>
      </c>
      <c r="I18768">
        <v>-6.6364973783493E-2</v>
      </c>
      <c r="J18768">
        <v>4</v>
      </c>
    </row>
    <row r="18769" spans="1:10" x14ac:dyDescent="0.3">
      <c r="A18769">
        <v>88</v>
      </c>
      <c r="B18769">
        <v>1589668730700</v>
      </c>
      <c r="C18769">
        <v>59</v>
      </c>
      <c r="D18769" s="4">
        <v>-3.5519428551197003E-2</v>
      </c>
      <c r="E18769" s="4">
        <v>-3.9974415302276598</v>
      </c>
      <c r="F18769">
        <v>9.6091251373290998</v>
      </c>
      <c r="G18769">
        <v>9.3871921300888103E-2</v>
      </c>
      <c r="H18769">
        <v>1.91384029388428</v>
      </c>
      <c r="I18769">
        <v>-7.9373205080628395E-3</v>
      </c>
      <c r="J18769">
        <v>4</v>
      </c>
    </row>
    <row r="18770" spans="1:10" x14ac:dyDescent="0.3">
      <c r="A18770">
        <v>88</v>
      </c>
      <c r="B18770">
        <v>1589668730720</v>
      </c>
      <c r="C18770">
        <v>59</v>
      </c>
      <c r="D18770" s="4">
        <v>-4.0966328233480398E-2</v>
      </c>
      <c r="E18770" s="4">
        <v>-3.9928448200225799</v>
      </c>
      <c r="F18770">
        <v>10.1572980880737</v>
      </c>
      <c r="G18770">
        <v>0.143352270126343</v>
      </c>
      <c r="H18770">
        <v>-2.6967346668243399</v>
      </c>
      <c r="I18770">
        <v>0.438325375318527</v>
      </c>
      <c r="J18770">
        <v>4</v>
      </c>
    </row>
    <row r="18771" spans="1:10" x14ac:dyDescent="0.3">
      <c r="A18771">
        <v>88</v>
      </c>
      <c r="B18771">
        <v>1589668730758</v>
      </c>
      <c r="C18771">
        <v>59</v>
      </c>
      <c r="D18771" s="4">
        <v>-4.7381564974784803E-2</v>
      </c>
      <c r="E18771" s="4">
        <v>-3.98767042160034</v>
      </c>
      <c r="F18771">
        <v>9.6285076141357404</v>
      </c>
      <c r="G18771">
        <v>4.9725536257028601E-2</v>
      </c>
      <c r="H18771">
        <v>-0.46778833866119401</v>
      </c>
      <c r="I18771">
        <v>0.26731219887733498</v>
      </c>
      <c r="J18771">
        <v>4</v>
      </c>
    </row>
    <row r="18772" spans="1:10" x14ac:dyDescent="0.3">
      <c r="A18772">
        <v>88</v>
      </c>
      <c r="B18772">
        <v>1589668730779</v>
      </c>
      <c r="C18772">
        <v>59</v>
      </c>
      <c r="D18772" s="4">
        <v>-5.4742068052291801E-2</v>
      </c>
      <c r="E18772" s="4">
        <v>-3.9816088676452601</v>
      </c>
      <c r="F18772">
        <v>9.9511499404907209</v>
      </c>
      <c r="G18772">
        <v>-3.7127252668142298E-2</v>
      </c>
      <c r="H18772">
        <v>1.06911301612854</v>
      </c>
      <c r="I18772">
        <v>-0.542227923870087</v>
      </c>
      <c r="J18772">
        <v>4</v>
      </c>
    </row>
    <row r="18773" spans="1:10" x14ac:dyDescent="0.3">
      <c r="A18773">
        <v>88</v>
      </c>
      <c r="B18773">
        <v>1589668730816</v>
      </c>
      <c r="C18773">
        <v>59</v>
      </c>
      <c r="D18773" s="4">
        <v>-6.2965735793113695E-2</v>
      </c>
      <c r="E18773" s="4">
        <v>-3.9743580818176198</v>
      </c>
      <c r="F18773">
        <v>9.9625291824340803</v>
      </c>
      <c r="G18773">
        <v>0.13808205723762501</v>
      </c>
      <c r="H18773">
        <v>-4.76983594894409</v>
      </c>
      <c r="I18773">
        <v>0.47767147421836897</v>
      </c>
      <c r="J18773">
        <v>4</v>
      </c>
    </row>
    <row r="18774" spans="1:10" x14ac:dyDescent="0.3">
      <c r="A18774">
        <v>88</v>
      </c>
      <c r="B18774">
        <v>1589668730837</v>
      </c>
      <c r="C18774">
        <v>59</v>
      </c>
      <c r="D18774" s="4">
        <v>-7.1911953389644595E-2</v>
      </c>
      <c r="E18774" s="4">
        <v>-3.96561503410339</v>
      </c>
      <c r="F18774">
        <v>9.92820549011231</v>
      </c>
      <c r="G18774">
        <v>2.4883500300347801E-3</v>
      </c>
      <c r="H18774">
        <v>-1.02691113948822</v>
      </c>
      <c r="I18774">
        <v>7.9488113522529602E-2</v>
      </c>
      <c r="J18774">
        <v>4</v>
      </c>
    </row>
    <row r="18775" spans="1:10" x14ac:dyDescent="0.3">
      <c r="A18775">
        <v>88</v>
      </c>
      <c r="B18775">
        <v>1589668730875</v>
      </c>
      <c r="C18775">
        <v>59</v>
      </c>
      <c r="D18775" s="4">
        <v>-8.1394389271736103E-2</v>
      </c>
      <c r="E18775" s="4">
        <v>-3.9550721645355198</v>
      </c>
      <c r="F18775">
        <v>9.7893819808959996</v>
      </c>
      <c r="G18775">
        <v>-0.71533691883087203</v>
      </c>
      <c r="H18775">
        <v>6.1932263374328604</v>
      </c>
      <c r="I18775">
        <v>-0.36381515860557601</v>
      </c>
      <c r="J18775">
        <v>4</v>
      </c>
    </row>
    <row r="18776" spans="1:10" x14ac:dyDescent="0.3">
      <c r="A18776">
        <v>88</v>
      </c>
      <c r="B18776">
        <v>1589668730914</v>
      </c>
      <c r="C18776">
        <v>59</v>
      </c>
      <c r="D18776" s="4">
        <v>-9.1200493276119204E-2</v>
      </c>
      <c r="E18776" s="4">
        <v>-3.9424571990966699</v>
      </c>
      <c r="F18776">
        <v>9.8264608383178693</v>
      </c>
      <c r="G18776">
        <v>0.220087870955467</v>
      </c>
      <c r="H18776">
        <v>-2.9505977630615199</v>
      </c>
      <c r="I18776">
        <v>-0.298389762639999</v>
      </c>
      <c r="J18776">
        <v>4</v>
      </c>
    </row>
    <row r="18777" spans="1:10" x14ac:dyDescent="0.3">
      <c r="A18777">
        <v>88</v>
      </c>
      <c r="B18777">
        <v>1589668730932</v>
      </c>
      <c r="C18777">
        <v>59</v>
      </c>
      <c r="D18777" s="4">
        <v>-0.101112127304077</v>
      </c>
      <c r="E18777" s="4">
        <v>-3.9275944232940598</v>
      </c>
      <c r="F18777">
        <v>10.3664493560791</v>
      </c>
      <c r="G18777">
        <v>0.70738691091537498</v>
      </c>
      <c r="H18777">
        <v>-5.10015869140625</v>
      </c>
      <c r="I18777">
        <v>-0.59536212682723999</v>
      </c>
      <c r="J18777">
        <v>4</v>
      </c>
    </row>
    <row r="18778" spans="1:10" x14ac:dyDescent="0.3">
      <c r="A18778">
        <v>88</v>
      </c>
      <c r="B18778">
        <v>1589668730970</v>
      </c>
      <c r="C18778">
        <v>59</v>
      </c>
      <c r="D18778" s="4">
        <v>-0.110925115644931</v>
      </c>
      <c r="E18778" s="4">
        <v>-3.91043496131896</v>
      </c>
      <c r="F18778">
        <v>10.114743232727101</v>
      </c>
      <c r="G18778">
        <v>-0.95118677616119396</v>
      </c>
      <c r="H18778">
        <v>-5.8141317218542099E-2</v>
      </c>
      <c r="I18778">
        <v>0.197312161326408</v>
      </c>
      <c r="J18778">
        <v>4</v>
      </c>
    </row>
    <row r="18779" spans="1:10" x14ac:dyDescent="0.3">
      <c r="A18779">
        <v>88</v>
      </c>
      <c r="B18779">
        <v>1589668730990</v>
      </c>
      <c r="C18779">
        <v>59</v>
      </c>
      <c r="D18779" s="4">
        <v>-0.120454348623752</v>
      </c>
      <c r="E18779" s="4">
        <v>-3.8910598754882799</v>
      </c>
      <c r="F18779">
        <v>9.6295757293701207</v>
      </c>
      <c r="G18779">
        <v>1.1211563348770099</v>
      </c>
      <c r="H18779">
        <v>1.5181804895401001</v>
      </c>
      <c r="I18779">
        <v>0.57840394973754905</v>
      </c>
      <c r="J18779">
        <v>4</v>
      </c>
    </row>
    <row r="18780" spans="1:10" x14ac:dyDescent="0.3">
      <c r="A18780">
        <v>88</v>
      </c>
      <c r="B18780">
        <v>1589668731336</v>
      </c>
      <c r="C18780">
        <v>59</v>
      </c>
      <c r="D18780" s="4">
        <v>-0.12951964139938299</v>
      </c>
      <c r="E18780" s="4">
        <v>-3.8696842193603498</v>
      </c>
      <c r="F18780">
        <v>9.3100976943969709</v>
      </c>
      <c r="G18780">
        <v>1.2571120262146001</v>
      </c>
      <c r="H18780">
        <v>5.5880355834960902</v>
      </c>
      <c r="I18780">
        <v>0.17196485400199901</v>
      </c>
      <c r="J18780">
        <v>4</v>
      </c>
    </row>
    <row r="18781" spans="1:10" x14ac:dyDescent="0.3">
      <c r="A18781">
        <v>88</v>
      </c>
      <c r="B18781">
        <v>1589668731336</v>
      </c>
      <c r="C18781">
        <v>59</v>
      </c>
      <c r="D18781" s="4">
        <v>-0.137932553887367</v>
      </c>
      <c r="E18781" s="4">
        <v>-3.8466608524322501</v>
      </c>
      <c r="F18781">
        <v>9.9440984725952202</v>
      </c>
      <c r="G18781">
        <v>-0.54071360826492298</v>
      </c>
      <c r="H18781">
        <v>-1.4354993104934699</v>
      </c>
      <c r="I18781">
        <v>-0.46778535842895502</v>
      </c>
      <c r="J18781">
        <v>4</v>
      </c>
    </row>
    <row r="18782" spans="1:10" x14ac:dyDescent="0.3">
      <c r="A18782">
        <v>88</v>
      </c>
      <c r="B18782">
        <v>1589668731336</v>
      </c>
      <c r="C18782">
        <v>59</v>
      </c>
      <c r="D18782" s="4">
        <v>-0.145496115088462</v>
      </c>
      <c r="E18782" s="4">
        <v>-3.8224515914916899</v>
      </c>
      <c r="F18782">
        <v>10.1909294128418</v>
      </c>
      <c r="G18782">
        <v>0.67269265651702903</v>
      </c>
      <c r="H18782">
        <v>-6.83628177642822</v>
      </c>
      <c r="I18782">
        <v>-0.32840061187744102</v>
      </c>
      <c r="J18782">
        <v>4</v>
      </c>
    </row>
    <row r="18783" spans="1:10" x14ac:dyDescent="0.3">
      <c r="A18783">
        <v>88</v>
      </c>
      <c r="B18783">
        <v>1589668731336</v>
      </c>
      <c r="C18783">
        <v>59</v>
      </c>
      <c r="D18783" s="4">
        <v>-0.15201404690742401</v>
      </c>
      <c r="E18783" s="4">
        <v>-3.7975690364837602</v>
      </c>
      <c r="F18783">
        <v>10.1104583740234</v>
      </c>
      <c r="G18783">
        <v>5.5321931838989299E-2</v>
      </c>
      <c r="H18783">
        <v>-0.92635154724121105</v>
      </c>
      <c r="I18783">
        <v>-0.158949434757233</v>
      </c>
      <c r="J18783">
        <v>4</v>
      </c>
    </row>
    <row r="18784" spans="1:10" x14ac:dyDescent="0.3">
      <c r="A18784">
        <v>88</v>
      </c>
      <c r="B18784">
        <v>1589668731336</v>
      </c>
      <c r="C18784">
        <v>59</v>
      </c>
      <c r="D18784" s="4">
        <v>-0.15730939805507599</v>
      </c>
      <c r="E18784" s="4">
        <v>-3.7725198268890301</v>
      </c>
      <c r="F18784">
        <v>9.8481140136718803</v>
      </c>
      <c r="G18784">
        <v>0.126160323619843</v>
      </c>
      <c r="H18784">
        <v>3.3781104087829599</v>
      </c>
      <c r="I18784">
        <v>-0.65280020236969005</v>
      </c>
      <c r="J18784">
        <v>4</v>
      </c>
    </row>
    <row r="18785" spans="1:10" x14ac:dyDescent="0.3">
      <c r="A18785">
        <v>88</v>
      </c>
      <c r="B18785">
        <v>1589668731336</v>
      </c>
      <c r="C18785">
        <v>59</v>
      </c>
      <c r="D18785" s="4">
        <v>-0.16124343872070299</v>
      </c>
      <c r="E18785" s="4">
        <v>-3.7477788925170898</v>
      </c>
      <c r="F18785">
        <v>9.2936487197875994</v>
      </c>
      <c r="G18785">
        <v>7.7007152140140506E-2</v>
      </c>
      <c r="H18785">
        <v>2.98952412605286</v>
      </c>
      <c r="I18785">
        <v>-0.33777201175689697</v>
      </c>
      <c r="J18785">
        <v>4</v>
      </c>
    </row>
    <row r="18786" spans="1:10" x14ac:dyDescent="0.3">
      <c r="A18786">
        <v>88</v>
      </c>
      <c r="B18786">
        <v>1589668731336</v>
      </c>
      <c r="C18786">
        <v>59</v>
      </c>
      <c r="D18786" s="4">
        <v>-0.16372080147266299</v>
      </c>
      <c r="E18786" s="4">
        <v>-3.7237970829010001</v>
      </c>
      <c r="F18786">
        <v>9.6442813873290998</v>
      </c>
      <c r="G18786">
        <v>0.68143403530120905</v>
      </c>
      <c r="H18786">
        <v>1.4471788406372099</v>
      </c>
      <c r="I18786">
        <v>0.91048878431320202</v>
      </c>
      <c r="J18786">
        <v>4</v>
      </c>
    </row>
    <row r="18787" spans="1:10" x14ac:dyDescent="0.3">
      <c r="A18787">
        <v>88</v>
      </c>
      <c r="B18787">
        <v>1589668731336</v>
      </c>
      <c r="C18787">
        <v>59</v>
      </c>
      <c r="D18787" s="4">
        <v>-0.16468502581119501</v>
      </c>
      <c r="E18787" s="4">
        <v>-3.701016664505</v>
      </c>
      <c r="F18787">
        <v>10.2835683822632</v>
      </c>
      <c r="G18787">
        <v>-0.90667206048965499</v>
      </c>
      <c r="H18787">
        <v>-3.1968336105346702</v>
      </c>
      <c r="I18787">
        <v>1.7940913438796999</v>
      </c>
      <c r="J18787">
        <v>4</v>
      </c>
    </row>
    <row r="18788" spans="1:10" x14ac:dyDescent="0.3">
      <c r="A18788">
        <v>88</v>
      </c>
      <c r="B18788">
        <v>1589668731336</v>
      </c>
      <c r="C18788">
        <v>59</v>
      </c>
      <c r="D18788" s="4">
        <v>-0.16411706805229101</v>
      </c>
      <c r="E18788" s="4">
        <v>-3.6798834800720202</v>
      </c>
      <c r="F18788">
        <v>10.2019815444946</v>
      </c>
      <c r="G18788">
        <v>0.25213810801505998</v>
      </c>
      <c r="H18788">
        <v>-2.9038779735565199</v>
      </c>
      <c r="I18788">
        <v>0.97868114709854104</v>
      </c>
      <c r="J18788">
        <v>4</v>
      </c>
    </row>
    <row r="18789" spans="1:10" x14ac:dyDescent="0.3">
      <c r="A18789">
        <v>88</v>
      </c>
      <c r="B18789">
        <v>1589668731336</v>
      </c>
      <c r="C18789">
        <v>59</v>
      </c>
      <c r="D18789" s="4">
        <v>-0.16204622387886</v>
      </c>
      <c r="E18789" s="4">
        <v>-3.6608543395996</v>
      </c>
      <c r="F18789">
        <v>9.5898380279540998</v>
      </c>
      <c r="G18789">
        <v>-0.26079374551773099</v>
      </c>
      <c r="H18789">
        <v>3.1319818496704102</v>
      </c>
      <c r="I18789">
        <v>-0.57269042730331399</v>
      </c>
      <c r="J18789">
        <v>4</v>
      </c>
    </row>
    <row r="18790" spans="1:10" x14ac:dyDescent="0.3">
      <c r="A18790">
        <v>88</v>
      </c>
      <c r="B18790">
        <v>1589668731336</v>
      </c>
      <c r="C18790">
        <v>59</v>
      </c>
      <c r="D18790" s="4">
        <v>-0.15858152508735601</v>
      </c>
      <c r="E18790" s="4">
        <v>-3.6443734169006299</v>
      </c>
      <c r="F18790">
        <v>9.4272642135620099</v>
      </c>
      <c r="G18790">
        <v>9.5342263579368605E-2</v>
      </c>
      <c r="H18790">
        <v>2.5614676475524898</v>
      </c>
      <c r="I18790">
        <v>-2.12605881690979</v>
      </c>
      <c r="J18790">
        <v>4</v>
      </c>
    </row>
    <row r="18791" spans="1:10" x14ac:dyDescent="0.3">
      <c r="A18791">
        <v>88</v>
      </c>
      <c r="B18791">
        <v>1589668731354</v>
      </c>
      <c r="C18791">
        <v>59</v>
      </c>
      <c r="D18791" s="4">
        <v>-0.15394838154315901</v>
      </c>
      <c r="E18791" s="4">
        <v>-3.6308064460754301</v>
      </c>
      <c r="F18791">
        <v>9.7435665130615199</v>
      </c>
      <c r="G18791">
        <v>1.1517571210861199</v>
      </c>
      <c r="H18791">
        <v>-0.56725764274597201</v>
      </c>
      <c r="I18791">
        <v>-1.6215946674346899</v>
      </c>
      <c r="J18791">
        <v>4</v>
      </c>
    </row>
    <row r="18792" spans="1:10" x14ac:dyDescent="0.3">
      <c r="A18792">
        <v>88</v>
      </c>
      <c r="B18792">
        <v>1589668731396</v>
      </c>
      <c r="C18792">
        <v>59</v>
      </c>
      <c r="D18792" s="4">
        <v>-0.148491576313972</v>
      </c>
      <c r="E18792" s="4">
        <v>-3.6203749179839999</v>
      </c>
      <c r="F18792">
        <v>9.7508230209350604</v>
      </c>
      <c r="G18792">
        <v>-0.10073067247867599</v>
      </c>
      <c r="H18792">
        <v>0.117927886545658</v>
      </c>
      <c r="I18792">
        <v>-1.0664271116256701</v>
      </c>
      <c r="J18792">
        <v>4</v>
      </c>
    </row>
    <row r="18793" spans="1:10" x14ac:dyDescent="0.3">
      <c r="A18793">
        <v>88</v>
      </c>
      <c r="B18793">
        <v>1589668731411</v>
      </c>
      <c r="C18793">
        <v>59</v>
      </c>
      <c r="D18793" s="4">
        <v>-0.14262890815734799</v>
      </c>
      <c r="E18793" s="4">
        <v>-3.6131443977355899</v>
      </c>
      <c r="F18793">
        <v>9.6625518798828107</v>
      </c>
      <c r="G18793">
        <v>1.29217553138733</v>
      </c>
      <c r="H18793">
        <v>3.0342698097228999</v>
      </c>
      <c r="I18793">
        <v>-1.15289855003357</v>
      </c>
      <c r="J18793">
        <v>4</v>
      </c>
    </row>
    <row r="18794" spans="1:10" x14ac:dyDescent="0.3">
      <c r="A18794">
        <v>88</v>
      </c>
      <c r="B18794">
        <v>1589668731450</v>
      </c>
      <c r="C18794">
        <v>59</v>
      </c>
      <c r="D18794" s="4">
        <v>-0.13678421080112399</v>
      </c>
      <c r="E18794" s="4">
        <v>-3.6090741157531698</v>
      </c>
      <c r="F18794">
        <v>9.8505563735961896</v>
      </c>
      <c r="G18794">
        <v>0.72463494539260898</v>
      </c>
      <c r="H18794">
        <v>0.83986383676528897</v>
      </c>
      <c r="I18794">
        <v>-0.80329817533492998</v>
      </c>
      <c r="J18794">
        <v>4</v>
      </c>
    </row>
    <row r="18795" spans="1:10" x14ac:dyDescent="0.3">
      <c r="A18795">
        <v>88</v>
      </c>
      <c r="B18795">
        <v>1589668731470</v>
      </c>
      <c r="C18795">
        <v>59</v>
      </c>
      <c r="D18795" s="4">
        <v>-0.13133190572261799</v>
      </c>
      <c r="E18795" s="4">
        <v>-3.6080846786499001</v>
      </c>
      <c r="F18795">
        <v>10.388995170593301</v>
      </c>
      <c r="G18795">
        <v>0.44980052113532998</v>
      </c>
      <c r="H18795">
        <v>-6.1134815216064498</v>
      </c>
      <c r="I18795">
        <v>0.113777533173561</v>
      </c>
      <c r="J18795">
        <v>4</v>
      </c>
    </row>
    <row r="18796" spans="1:10" x14ac:dyDescent="0.3">
      <c r="A18796">
        <v>88</v>
      </c>
      <c r="B18796">
        <v>1589668731508</v>
      </c>
      <c r="C18796">
        <v>59</v>
      </c>
      <c r="D18796" s="4">
        <v>-0.12656107544898901</v>
      </c>
      <c r="E18796" s="4">
        <v>-3.6100959777832</v>
      </c>
      <c r="F18796">
        <v>9.8618698120117205</v>
      </c>
      <c r="G18796">
        <v>0.68884193897247303</v>
      </c>
      <c r="H18796">
        <v>4.6743583679199201</v>
      </c>
      <c r="I18796">
        <v>-0.43176919221878102</v>
      </c>
      <c r="J18796">
        <v>4</v>
      </c>
    </row>
    <row r="18797" spans="1:10" x14ac:dyDescent="0.3">
      <c r="A18797">
        <v>88</v>
      </c>
      <c r="B18797">
        <v>1589668731528</v>
      </c>
      <c r="C18797">
        <v>59</v>
      </c>
      <c r="D18797" s="4">
        <v>-0.122659593820571</v>
      </c>
      <c r="E18797" s="4">
        <v>-3.6150331497192298</v>
      </c>
      <c r="F18797">
        <v>9.8024950027465803</v>
      </c>
      <c r="G18797">
        <v>-0.80587726831436202</v>
      </c>
      <c r="H18797">
        <v>3.52533984184265</v>
      </c>
      <c r="I18797">
        <v>-1.3526186943054199</v>
      </c>
      <c r="J18797">
        <v>4</v>
      </c>
    </row>
    <row r="18798" spans="1:10" x14ac:dyDescent="0.3">
      <c r="A18798">
        <v>88</v>
      </c>
      <c r="B18798">
        <v>1589668731565</v>
      </c>
      <c r="C18798">
        <v>59</v>
      </c>
      <c r="D18798" s="4">
        <v>-0.11971994489431299</v>
      </c>
      <c r="E18798" s="4">
        <v>-3.6228220462799001</v>
      </c>
      <c r="F18798">
        <v>10.4757385253906</v>
      </c>
      <c r="G18798">
        <v>0.89989256858825695</v>
      </c>
      <c r="H18798">
        <v>-8.1975355148315394</v>
      </c>
      <c r="I18798">
        <v>-1.03008902072907</v>
      </c>
      <c r="J18798">
        <v>4</v>
      </c>
    </row>
    <row r="18799" spans="1:10" x14ac:dyDescent="0.3">
      <c r="A18799">
        <v>88</v>
      </c>
      <c r="B18799">
        <v>1589668731603</v>
      </c>
      <c r="C18799">
        <v>59</v>
      </c>
      <c r="D18799" s="4">
        <v>-0.11775554716587</v>
      </c>
      <c r="E18799" s="4">
        <v>-3.63337802886962</v>
      </c>
      <c r="F18799">
        <v>10.303473472595201</v>
      </c>
      <c r="G18799">
        <v>-0.43968713283538802</v>
      </c>
      <c r="H18799">
        <v>-1.60245132446289</v>
      </c>
      <c r="I18799">
        <v>-0.68781328201293901</v>
      </c>
      <c r="J18799">
        <v>4</v>
      </c>
    </row>
    <row r="18800" spans="1:10" x14ac:dyDescent="0.3">
      <c r="A18800">
        <v>88</v>
      </c>
      <c r="B18800">
        <v>1589668731623</v>
      </c>
      <c r="C18800">
        <v>59</v>
      </c>
      <c r="D18800" s="4">
        <v>-0.116705186665058</v>
      </c>
      <c r="E18800" s="4">
        <v>-3.64659094810485</v>
      </c>
      <c r="F18800">
        <v>9.5735282897949201</v>
      </c>
      <c r="G18800">
        <v>0.52466094493866</v>
      </c>
      <c r="H18800">
        <v>5.0077271461486799</v>
      </c>
      <c r="I18800">
        <v>0.479151010513306</v>
      </c>
      <c r="J18800">
        <v>4</v>
      </c>
    </row>
    <row r="18801" spans="1:10" x14ac:dyDescent="0.3">
      <c r="A18801">
        <v>88</v>
      </c>
      <c r="B18801">
        <v>1589668731664</v>
      </c>
      <c r="C18801">
        <v>59</v>
      </c>
      <c r="D18801" s="4">
        <v>-0.116418212652206</v>
      </c>
      <c r="E18801" s="4">
        <v>-3.66232705116271</v>
      </c>
      <c r="F18801">
        <v>9.4844608306884801</v>
      </c>
      <c r="G18801">
        <v>-0.27666461467742898</v>
      </c>
      <c r="H18801">
        <v>3.82293796539307</v>
      </c>
      <c r="I18801">
        <v>1.61068904399872</v>
      </c>
      <c r="J18801">
        <v>4</v>
      </c>
    </row>
    <row r="18802" spans="1:10" x14ac:dyDescent="0.3">
      <c r="A18802">
        <v>88</v>
      </c>
      <c r="B18802">
        <v>1589668731679</v>
      </c>
      <c r="C18802">
        <v>59</v>
      </c>
      <c r="D18802" s="4">
        <v>-0.116643466055393</v>
      </c>
      <c r="E18802" s="4">
        <v>-3.6804430484771702</v>
      </c>
      <c r="F18802">
        <v>10.013933181762701</v>
      </c>
      <c r="G18802">
        <v>-0.37394955754280101</v>
      </c>
      <c r="H18802">
        <v>-4.2898759841918901</v>
      </c>
      <c r="I18802">
        <v>1.25790143013</v>
      </c>
      <c r="J18802">
        <v>4</v>
      </c>
    </row>
    <row r="18803" spans="1:10" x14ac:dyDescent="0.3">
      <c r="A18803">
        <v>88</v>
      </c>
      <c r="B18803">
        <v>1589668731719</v>
      </c>
      <c r="C18803">
        <v>59</v>
      </c>
      <c r="D18803" s="4">
        <v>-0.117051988840103</v>
      </c>
      <c r="E18803" s="4">
        <v>-3.7007796764373699</v>
      </c>
      <c r="F18803">
        <v>10.166876792907701</v>
      </c>
      <c r="G18803">
        <v>0.76179248094558705</v>
      </c>
      <c r="H18803">
        <v>-7.3685564994812003</v>
      </c>
      <c r="I18803">
        <v>0.49443489313125599</v>
      </c>
      <c r="J18803">
        <v>4</v>
      </c>
    </row>
    <row r="18804" spans="1:10" x14ac:dyDescent="0.3">
      <c r="A18804">
        <v>88</v>
      </c>
      <c r="B18804">
        <v>1589668731738</v>
      </c>
      <c r="C18804">
        <v>59</v>
      </c>
      <c r="D18804" s="4">
        <v>-0.11729728430509501</v>
      </c>
      <c r="E18804" s="4">
        <v>-3.7231209278106601</v>
      </c>
      <c r="F18804">
        <v>9.8795061111450195</v>
      </c>
      <c r="G18804">
        <v>-0.25738200545311002</v>
      </c>
      <c r="H18804">
        <v>0.34974101185798601</v>
      </c>
      <c r="I18804">
        <v>-0.43384882807731601</v>
      </c>
      <c r="J18804">
        <v>4</v>
      </c>
    </row>
    <row r="18805" spans="1:10" x14ac:dyDescent="0.3">
      <c r="A18805">
        <v>88</v>
      </c>
      <c r="B18805">
        <v>1589668731781</v>
      </c>
      <c r="C18805">
        <v>59</v>
      </c>
      <c r="D18805" s="4">
        <v>-0.117083758115768</v>
      </c>
      <c r="E18805" s="4">
        <v>-3.7471547126770002</v>
      </c>
      <c r="F18805">
        <v>9.0167350769043004</v>
      </c>
      <c r="G18805">
        <v>-1.0209676027298</v>
      </c>
      <c r="H18805">
        <v>6.2460083961486799</v>
      </c>
      <c r="I18805">
        <v>-1.01474845409393</v>
      </c>
      <c r="J18805">
        <v>4</v>
      </c>
    </row>
    <row r="18806" spans="1:10" x14ac:dyDescent="0.3">
      <c r="A18806">
        <v>88</v>
      </c>
      <c r="B18806">
        <v>1589668731795</v>
      </c>
      <c r="C18806">
        <v>59</v>
      </c>
      <c r="D18806" s="4">
        <v>-0.116213113069534</v>
      </c>
      <c r="E18806" s="4">
        <v>-3.7724692821502601</v>
      </c>
      <c r="F18806">
        <v>9.4191560745239293</v>
      </c>
      <c r="G18806">
        <v>0.69114887714385997</v>
      </c>
      <c r="H18806">
        <v>2.7052953243255602</v>
      </c>
      <c r="I18806">
        <v>-1.1507993936538701</v>
      </c>
      <c r="J18806">
        <v>4</v>
      </c>
    </row>
    <row r="18807" spans="1:10" x14ac:dyDescent="0.3">
      <c r="A18807">
        <v>88</v>
      </c>
      <c r="B18807">
        <v>1589668731835</v>
      </c>
      <c r="C18807">
        <v>59</v>
      </c>
      <c r="D18807" s="4">
        <v>-0.114611126482486</v>
      </c>
      <c r="E18807" s="4">
        <v>-3.7985844612121502</v>
      </c>
      <c r="F18807">
        <v>9.6507301330566406</v>
      </c>
      <c r="G18807">
        <v>0.568562030792236</v>
      </c>
      <c r="H18807">
        <v>-5.2449150085449201</v>
      </c>
      <c r="I18807">
        <v>-0.93075829744339</v>
      </c>
      <c r="J18807">
        <v>4</v>
      </c>
    </row>
    <row r="18808" spans="1:10" x14ac:dyDescent="0.3">
      <c r="A18808">
        <v>88</v>
      </c>
      <c r="B18808">
        <v>1589668731872</v>
      </c>
      <c r="C18808">
        <v>25</v>
      </c>
      <c r="D18808" s="4">
        <v>-0.11234438419341999</v>
      </c>
      <c r="E18808" s="4">
        <v>-3.8250045776367099</v>
      </c>
      <c r="F18808">
        <v>9.2827320098877006</v>
      </c>
      <c r="G18808">
        <v>-1.34317800402641E-2</v>
      </c>
      <c r="H18808">
        <v>0.30971953272819502</v>
      </c>
      <c r="I18808">
        <v>-1.1612340211868299</v>
      </c>
      <c r="J18808">
        <v>4</v>
      </c>
    </row>
    <row r="18809" spans="1:10" x14ac:dyDescent="0.3">
      <c r="A18809">
        <v>88</v>
      </c>
      <c r="B18809">
        <v>1589668731892</v>
      </c>
      <c r="C18809">
        <v>25</v>
      </c>
      <c r="D18809" s="4">
        <v>-0.10961414873600001</v>
      </c>
      <c r="E18809" s="4">
        <v>-3.85126376152038</v>
      </c>
      <c r="F18809">
        <v>9.4848365783691406</v>
      </c>
      <c r="G18809">
        <v>1.68220186233521</v>
      </c>
      <c r="H18809">
        <v>2.9703743457794198</v>
      </c>
      <c r="I18809">
        <v>-1.41736888885498</v>
      </c>
      <c r="J18809">
        <v>4</v>
      </c>
    </row>
    <row r="18810" spans="1:10" x14ac:dyDescent="0.3">
      <c r="A18810">
        <v>88</v>
      </c>
      <c r="B18810">
        <v>1589668731931</v>
      </c>
      <c r="C18810">
        <v>25</v>
      </c>
      <c r="D18810" s="4">
        <v>-0.106718227267265</v>
      </c>
      <c r="E18810" s="4">
        <v>-3.87694811820983</v>
      </c>
      <c r="F18810">
        <v>9.5116062164306605</v>
      </c>
      <c r="G18810">
        <v>0.14665038883686099</v>
      </c>
      <c r="H18810">
        <v>-0.48074167966842701</v>
      </c>
      <c r="I18810">
        <v>-1.0123697519302399</v>
      </c>
      <c r="J18810">
        <v>4</v>
      </c>
    </row>
    <row r="18811" spans="1:10" x14ac:dyDescent="0.3">
      <c r="A18811">
        <v>88</v>
      </c>
      <c r="B18811">
        <v>1589668731949</v>
      </c>
      <c r="C18811">
        <v>25</v>
      </c>
      <c r="D18811" s="4">
        <v>-0.10399199277162501</v>
      </c>
      <c r="E18811" s="4">
        <v>-3.9017031192779501</v>
      </c>
      <c r="F18811">
        <v>9.4496870040893608</v>
      </c>
      <c r="G18811">
        <v>-0.26191133260726901</v>
      </c>
      <c r="H18811">
        <v>7.1222007274627699E-2</v>
      </c>
      <c r="I18811">
        <v>-0.80243968963623102</v>
      </c>
      <c r="J18811">
        <v>4</v>
      </c>
    </row>
    <row r="18812" spans="1:10" x14ac:dyDescent="0.3">
      <c r="A18812">
        <v>88</v>
      </c>
      <c r="B18812">
        <v>1589668731987</v>
      </c>
      <c r="C18812">
        <v>25</v>
      </c>
      <c r="D18812" s="4">
        <v>-0.10174231231212599</v>
      </c>
      <c r="E18812" s="4">
        <v>-3.9252390861511199</v>
      </c>
      <c r="F18812">
        <v>10.223107337951699</v>
      </c>
      <c r="G18812">
        <v>7.1945369243621798E-2</v>
      </c>
      <c r="H18812">
        <v>-3.11355352401733</v>
      </c>
      <c r="I18812">
        <v>0.21261514723300901</v>
      </c>
      <c r="J18812">
        <v>4</v>
      </c>
    </row>
    <row r="18813" spans="1:10" x14ac:dyDescent="0.3">
      <c r="A18813">
        <v>88</v>
      </c>
      <c r="B18813">
        <v>1589668732008</v>
      </c>
      <c r="C18813">
        <v>25</v>
      </c>
      <c r="D18813" s="4">
        <v>-0.100188918411731</v>
      </c>
      <c r="E18813" s="4">
        <v>-3.94732594490051</v>
      </c>
      <c r="F18813">
        <v>10.845177650451699</v>
      </c>
      <c r="G18813">
        <v>-0.385958522558212</v>
      </c>
      <c r="H18813">
        <v>-6.72686862945557</v>
      </c>
      <c r="I18813">
        <v>0.77933657169341997</v>
      </c>
      <c r="J18813">
        <v>4</v>
      </c>
    </row>
    <row r="18814" spans="1:10" x14ac:dyDescent="0.3">
      <c r="A18814">
        <v>88</v>
      </c>
      <c r="B18814">
        <v>1589668732048</v>
      </c>
      <c r="C18814">
        <v>25</v>
      </c>
      <c r="D18814" s="4">
        <v>-9.9436402320861803E-2</v>
      </c>
      <c r="E18814" s="4">
        <v>-3.9677858352661102</v>
      </c>
      <c r="F18814">
        <v>9.8698472976684606</v>
      </c>
      <c r="G18814">
        <v>-1.7773514986038199</v>
      </c>
      <c r="H18814">
        <v>3.19952368736267</v>
      </c>
      <c r="I18814">
        <v>9.2375561594963101E-2</v>
      </c>
      <c r="J18814">
        <v>4</v>
      </c>
    </row>
    <row r="18815" spans="1:10" x14ac:dyDescent="0.3">
      <c r="A18815">
        <v>88</v>
      </c>
      <c r="B18815">
        <v>1589668732082</v>
      </c>
      <c r="C18815">
        <v>25</v>
      </c>
      <c r="D18815" s="4">
        <v>-9.9486887454986503E-2</v>
      </c>
      <c r="E18815" s="4">
        <v>-3.9864988327026301</v>
      </c>
      <c r="F18815">
        <v>9.5233507156372106</v>
      </c>
      <c r="G18815">
        <v>-7.9260021448135404E-2</v>
      </c>
      <c r="H18815">
        <v>8.9473390579223597</v>
      </c>
      <c r="I18815">
        <v>-0.54240214824676503</v>
      </c>
      <c r="J18815">
        <v>4</v>
      </c>
    </row>
    <row r="18816" spans="1:10" x14ac:dyDescent="0.3">
      <c r="A18816">
        <v>88</v>
      </c>
      <c r="B18816">
        <v>1589668732102</v>
      </c>
      <c r="C18816">
        <v>25</v>
      </c>
      <c r="D18816" s="4">
        <v>-0.100272521376609</v>
      </c>
      <c r="E18816" s="4">
        <v>-4.0034236907958896</v>
      </c>
      <c r="F18816">
        <v>9.8471879959106392</v>
      </c>
      <c r="G18816">
        <v>0.239558160305023</v>
      </c>
      <c r="H18816">
        <v>0.26156374812126199</v>
      </c>
      <c r="I18816">
        <v>-0.151867911219597</v>
      </c>
      <c r="J18816">
        <v>4</v>
      </c>
    </row>
    <row r="18817" spans="1:10" x14ac:dyDescent="0.3">
      <c r="A18817">
        <v>88</v>
      </c>
      <c r="B18817">
        <v>1589668732140</v>
      </c>
      <c r="C18817">
        <v>25</v>
      </c>
      <c r="D18817" s="4">
        <v>-0.10168409347534101</v>
      </c>
      <c r="E18817" s="4">
        <v>-4.0186195373535103</v>
      </c>
      <c r="F18817">
        <v>10.5090274810791</v>
      </c>
      <c r="G18817">
        <v>0.56015330553054798</v>
      </c>
      <c r="H18817">
        <v>-7.26977491378784</v>
      </c>
      <c r="I18817">
        <v>-0.31919527053833002</v>
      </c>
      <c r="J18817">
        <v>4</v>
      </c>
    </row>
    <row r="18818" spans="1:10" x14ac:dyDescent="0.3">
      <c r="A18818">
        <v>88</v>
      </c>
      <c r="B18818">
        <v>1589668732160</v>
      </c>
      <c r="C18818">
        <v>25</v>
      </c>
      <c r="D18818" s="4">
        <v>-0.10358989983797</v>
      </c>
      <c r="E18818" s="4">
        <v>-4.0322489738464302</v>
      </c>
      <c r="F18818">
        <v>10.480655670166</v>
      </c>
      <c r="G18818">
        <v>0.673439681529999</v>
      </c>
      <c r="H18818">
        <v>-4.0455746650695801</v>
      </c>
      <c r="I18818">
        <v>-0.32221350073814398</v>
      </c>
      <c r="J18818">
        <v>4</v>
      </c>
    </row>
    <row r="18819" spans="1:10" x14ac:dyDescent="0.3">
      <c r="A18819">
        <v>88</v>
      </c>
      <c r="B18819">
        <v>1589668732197</v>
      </c>
      <c r="C18819">
        <v>25</v>
      </c>
      <c r="D18819" s="4">
        <v>-0.10584455728530801</v>
      </c>
      <c r="E18819" s="4">
        <v>-4.0445637702941797</v>
      </c>
      <c r="F18819">
        <v>9.4536905288696307</v>
      </c>
      <c r="G18819">
        <v>-0.379683017730713</v>
      </c>
      <c r="H18819">
        <v>6.8337311744689897</v>
      </c>
      <c r="I18819">
        <v>2.0952406339347402E-3</v>
      </c>
      <c r="J18819">
        <v>4</v>
      </c>
    </row>
    <row r="18820" spans="1:10" x14ac:dyDescent="0.3">
      <c r="A18820">
        <v>88</v>
      </c>
      <c r="B18820">
        <v>1589668732217</v>
      </c>
      <c r="C18820">
        <v>25</v>
      </c>
      <c r="D18820" s="4">
        <v>-0.108292967081069</v>
      </c>
      <c r="E18820" s="4">
        <v>-4.0558767318725497</v>
      </c>
      <c r="F18820">
        <v>9.42004489898682</v>
      </c>
      <c r="G18820">
        <v>0.97018569707870495</v>
      </c>
      <c r="H18820">
        <v>7.7166247367858896</v>
      </c>
      <c r="I18820">
        <v>0.11449109762907</v>
      </c>
      <c r="J18820">
        <v>4</v>
      </c>
    </row>
    <row r="18821" spans="1:10" x14ac:dyDescent="0.3">
      <c r="A18821">
        <v>88</v>
      </c>
      <c r="B18821">
        <v>1589668732256</v>
      </c>
      <c r="C18821">
        <v>25</v>
      </c>
      <c r="D18821" s="4">
        <v>-0.11078107357025101</v>
      </c>
      <c r="E18821" s="4">
        <v>-4.0665268898010201</v>
      </c>
      <c r="F18821">
        <v>9.8476829528808594</v>
      </c>
      <c r="G18821">
        <v>0.27705892920494102</v>
      </c>
      <c r="H18821">
        <v>-1.8387808799743699</v>
      </c>
      <c r="I18821">
        <v>0.28506326675415</v>
      </c>
      <c r="J18821">
        <v>4</v>
      </c>
    </row>
    <row r="18822" spans="1:10" x14ac:dyDescent="0.3">
      <c r="A18822">
        <v>88</v>
      </c>
      <c r="B18822">
        <v>1589668732276</v>
      </c>
      <c r="C18822">
        <v>25</v>
      </c>
      <c r="D18822" s="4">
        <v>-0.11317366361618</v>
      </c>
      <c r="E18822" s="4">
        <v>-4.0768513679504297</v>
      </c>
      <c r="F18822">
        <v>9.8042201995849592</v>
      </c>
      <c r="G18822">
        <v>-0.276769518852234</v>
      </c>
      <c r="H18822">
        <v>-5.49218845367432</v>
      </c>
      <c r="I18822">
        <v>3.8648143410682699E-2</v>
      </c>
      <c r="J18822">
        <v>4</v>
      </c>
    </row>
    <row r="18823" spans="1:10" x14ac:dyDescent="0.3">
      <c r="A18823">
        <v>88</v>
      </c>
      <c r="B18823">
        <v>1589668732313</v>
      </c>
      <c r="C18823">
        <v>25</v>
      </c>
      <c r="D18823" s="4">
        <v>-0.11536913365125601</v>
      </c>
      <c r="E18823" s="4">
        <v>-4.0871677398681596</v>
      </c>
      <c r="F18823">
        <v>9.5469923019409197</v>
      </c>
      <c r="G18823">
        <v>1.83645939826965</v>
      </c>
      <c r="H18823">
        <v>2.6444640159606898</v>
      </c>
      <c r="I18823">
        <v>-0.41572681069374101</v>
      </c>
      <c r="J18823">
        <v>4</v>
      </c>
    </row>
    <row r="18824" spans="1:10" x14ac:dyDescent="0.3">
      <c r="A18824">
        <v>88</v>
      </c>
      <c r="B18824">
        <v>1589668732352</v>
      </c>
      <c r="C18824">
        <v>25</v>
      </c>
      <c r="D18824" s="4">
        <v>-0.117306366562843</v>
      </c>
      <c r="E18824" s="4">
        <v>-4.0977530479431099</v>
      </c>
      <c r="F18824">
        <v>9.3866176605224592</v>
      </c>
      <c r="G18824">
        <v>0.16896021366119399</v>
      </c>
      <c r="H18824">
        <v>5.5132117271423304</v>
      </c>
      <c r="I18824">
        <v>-0.98695111274719205</v>
      </c>
      <c r="J18824">
        <v>4</v>
      </c>
    </row>
    <row r="18825" spans="1:10" x14ac:dyDescent="0.3">
      <c r="A18825">
        <v>88</v>
      </c>
      <c r="B18825">
        <v>1589668732372</v>
      </c>
      <c r="C18825">
        <v>25</v>
      </c>
      <c r="D18825" s="4">
        <v>-0.118960052728652</v>
      </c>
      <c r="E18825" s="4">
        <v>-4.1088089942932102</v>
      </c>
      <c r="F18825">
        <v>9.6811475753784197</v>
      </c>
      <c r="G18825">
        <v>-1.0889359712600699</v>
      </c>
      <c r="H18825">
        <v>-0.90824985504150402</v>
      </c>
      <c r="I18825">
        <v>-1.06181156635284</v>
      </c>
      <c r="J18825">
        <v>4</v>
      </c>
    </row>
    <row r="18826" spans="1:10" x14ac:dyDescent="0.3">
      <c r="A18826">
        <v>88</v>
      </c>
      <c r="B18826">
        <v>1589668732409</v>
      </c>
      <c r="C18826">
        <v>25</v>
      </c>
      <c r="D18826" s="4">
        <v>-0.12032192945480299</v>
      </c>
      <c r="E18826" s="4">
        <v>-4.1204209327697701</v>
      </c>
      <c r="F18826">
        <v>10.240729331970201</v>
      </c>
      <c r="G18826">
        <v>0.54031205177307096</v>
      </c>
      <c r="H18826">
        <v>-5.8744659423828098</v>
      </c>
      <c r="I18826">
        <v>-0.405201345682144</v>
      </c>
      <c r="J18826">
        <v>4</v>
      </c>
    </row>
    <row r="18827" spans="1:10" x14ac:dyDescent="0.3">
      <c r="A18827">
        <v>88</v>
      </c>
      <c r="B18827">
        <v>1589668732429</v>
      </c>
      <c r="C18827">
        <v>25</v>
      </c>
      <c r="D18827" s="4">
        <v>-0.121383011341094</v>
      </c>
      <c r="E18827" s="4">
        <v>-4.1325302124023402</v>
      </c>
      <c r="F18827">
        <v>10.1395359039307</v>
      </c>
      <c r="G18827">
        <v>-0.40634208917617798</v>
      </c>
      <c r="H18827">
        <v>-2.3868136405944802</v>
      </c>
      <c r="I18827">
        <v>-0.49792367219924899</v>
      </c>
      <c r="J18827">
        <v>4</v>
      </c>
    </row>
    <row r="18828" spans="1:10" x14ac:dyDescent="0.3">
      <c r="A18828">
        <v>88</v>
      </c>
      <c r="B18828">
        <v>1589668732467</v>
      </c>
      <c r="C18828">
        <v>25</v>
      </c>
      <c r="D18828" s="4">
        <v>-0.122133716940879</v>
      </c>
      <c r="E18828" s="4">
        <v>-4.1449332237243599</v>
      </c>
      <c r="F18828">
        <v>9.5285663604736293</v>
      </c>
      <c r="G18828">
        <v>-1.17559731006622</v>
      </c>
      <c r="H18828">
        <v>3.4484224319457999</v>
      </c>
      <c r="I18828">
        <v>-0.63357925415039096</v>
      </c>
      <c r="J18828">
        <v>4</v>
      </c>
    </row>
    <row r="18829" spans="1:10" x14ac:dyDescent="0.3">
      <c r="A18829">
        <v>88</v>
      </c>
      <c r="B18829">
        <v>1589668732486</v>
      </c>
      <c r="C18829">
        <v>25</v>
      </c>
      <c r="D18829" s="4">
        <v>-0.12257301062345501</v>
      </c>
      <c r="E18829" s="4">
        <v>-4.1572980880737296</v>
      </c>
      <c r="F18829">
        <v>9.5405235290527308</v>
      </c>
      <c r="G18829">
        <v>0.497056394815445</v>
      </c>
      <c r="H18829">
        <v>3.3145055770874001</v>
      </c>
      <c r="I18829">
        <v>-0.43268719315528897</v>
      </c>
      <c r="J18829">
        <v>4</v>
      </c>
    </row>
    <row r="18830" spans="1:10" x14ac:dyDescent="0.3">
      <c r="A18830">
        <v>88</v>
      </c>
      <c r="B18830">
        <v>1589668732524</v>
      </c>
      <c r="C18830">
        <v>25</v>
      </c>
      <c r="D18830" s="4">
        <v>-0.12271187454462</v>
      </c>
      <c r="E18830" s="4">
        <v>-4.1691813468933097</v>
      </c>
      <c r="F18830">
        <v>9.85520744323731</v>
      </c>
      <c r="G18830">
        <v>0.58679926395416304</v>
      </c>
      <c r="H18830">
        <v>-3.4654948711395299</v>
      </c>
      <c r="I18830">
        <v>-0.50166475772857699</v>
      </c>
      <c r="J18830">
        <v>4</v>
      </c>
    </row>
    <row r="18831" spans="1:10" x14ac:dyDescent="0.3">
      <c r="A18831">
        <v>88</v>
      </c>
      <c r="B18831">
        <v>1589668732865</v>
      </c>
      <c r="C18831">
        <v>25</v>
      </c>
      <c r="D18831" s="4">
        <v>-0.122570268809795</v>
      </c>
      <c r="E18831" s="4">
        <v>-4.1800427436828604</v>
      </c>
      <c r="F18831">
        <v>9.9437465667724592</v>
      </c>
      <c r="G18831">
        <v>-0.24587079882621801</v>
      </c>
      <c r="H18831">
        <v>-4.2275648117065403</v>
      </c>
      <c r="I18831">
        <v>-0.565862596035004</v>
      </c>
      <c r="J18831">
        <v>4</v>
      </c>
    </row>
    <row r="18832" spans="1:10" x14ac:dyDescent="0.3">
      <c r="A18832">
        <v>88</v>
      </c>
      <c r="B18832">
        <v>1589668732866</v>
      </c>
      <c r="C18832">
        <v>25</v>
      </c>
      <c r="D18832" s="4">
        <v>-0.122167319059371</v>
      </c>
      <c r="E18832" s="4">
        <v>-4.18924856185913</v>
      </c>
      <c r="F18832">
        <v>9.7877349853515607</v>
      </c>
      <c r="G18832">
        <v>0.872772216796875</v>
      </c>
      <c r="H18832">
        <v>1.7948017120361299</v>
      </c>
      <c r="I18832">
        <v>-0.86776357889175404</v>
      </c>
      <c r="J18832">
        <v>4</v>
      </c>
    </row>
    <row r="18833" spans="1:10" x14ac:dyDescent="0.3">
      <c r="A18833">
        <v>88</v>
      </c>
      <c r="B18833">
        <v>1589668732866</v>
      </c>
      <c r="C18833">
        <v>25</v>
      </c>
      <c r="D18833" s="4">
        <v>-0.121506191790103</v>
      </c>
      <c r="E18833" s="4">
        <v>-4.1960706710815403</v>
      </c>
      <c r="F18833">
        <v>9.3665990829467791</v>
      </c>
      <c r="G18833">
        <v>-7.8704245388507801E-2</v>
      </c>
      <c r="H18833">
        <v>3.5361056327819802</v>
      </c>
      <c r="I18833">
        <v>-0.43268719315528897</v>
      </c>
      <c r="J18833">
        <v>4</v>
      </c>
    </row>
    <row r="18834" spans="1:10" x14ac:dyDescent="0.3">
      <c r="A18834">
        <v>88</v>
      </c>
      <c r="B18834">
        <v>1589668732866</v>
      </c>
      <c r="C18834">
        <v>25</v>
      </c>
      <c r="D18834" s="4">
        <v>-0.12056266516447001</v>
      </c>
      <c r="E18834" s="4">
        <v>-4.1997041702270499</v>
      </c>
      <c r="F18834">
        <v>9.9591093063354492</v>
      </c>
      <c r="G18834">
        <v>0.13605870306491899</v>
      </c>
      <c r="H18834">
        <v>-2.4276051521301301</v>
      </c>
      <c r="I18834">
        <v>0.30073755979538003</v>
      </c>
      <c r="J18834">
        <v>4</v>
      </c>
    </row>
    <row r="18835" spans="1:10" x14ac:dyDescent="0.3">
      <c r="A18835">
        <v>88</v>
      </c>
      <c r="B18835">
        <v>1589668732866</v>
      </c>
      <c r="C18835">
        <v>25</v>
      </c>
      <c r="D18835" s="4">
        <v>-0.119282715022563</v>
      </c>
      <c r="E18835" s="4">
        <v>-4.1993103027343697</v>
      </c>
      <c r="F18835">
        <v>10.349119186401399</v>
      </c>
      <c r="G18835">
        <v>0.866901695728302</v>
      </c>
      <c r="H18835">
        <v>-3.4952278137207</v>
      </c>
      <c r="I18835">
        <v>0.63188558816909801</v>
      </c>
      <c r="J18835">
        <v>4</v>
      </c>
    </row>
    <row r="18836" spans="1:10" x14ac:dyDescent="0.3">
      <c r="A18836">
        <v>88</v>
      </c>
      <c r="B18836">
        <v>1589668732866</v>
      </c>
      <c r="C18836">
        <v>25</v>
      </c>
      <c r="D18836" s="4">
        <v>-0.117587253451347</v>
      </c>
      <c r="E18836" s="4">
        <v>-4.1940789222717196</v>
      </c>
      <c r="F18836">
        <v>10.0073843002319</v>
      </c>
      <c r="G18836">
        <v>-0.43564644455909701</v>
      </c>
      <c r="H18836">
        <v>0.11688453704118699</v>
      </c>
      <c r="I18836">
        <v>0.33058115839958202</v>
      </c>
      <c r="J18836">
        <v>4</v>
      </c>
    </row>
    <row r="18837" spans="1:10" x14ac:dyDescent="0.3">
      <c r="A18837">
        <v>88</v>
      </c>
      <c r="B18837">
        <v>1589668732866</v>
      </c>
      <c r="C18837">
        <v>25</v>
      </c>
      <c r="D18837" s="4">
        <v>-0.11538229137658999</v>
      </c>
      <c r="E18837" s="4">
        <v>-4.1832947731018004</v>
      </c>
      <c r="F18837">
        <v>9.7719297409057599</v>
      </c>
      <c r="G18837">
        <v>-0.46495988965034502</v>
      </c>
      <c r="H18837">
        <v>1.7788895368576101</v>
      </c>
      <c r="I18837">
        <v>0.13230045139789601</v>
      </c>
      <c r="J18837">
        <v>4</v>
      </c>
    </row>
    <row r="18838" spans="1:10" x14ac:dyDescent="0.3">
      <c r="A18838">
        <v>88</v>
      </c>
      <c r="B18838">
        <v>1589668732866</v>
      </c>
      <c r="C18838">
        <v>25</v>
      </c>
      <c r="D18838" s="4">
        <v>-0.112576276063919</v>
      </c>
      <c r="E18838" s="4">
        <v>-4.1663875579833896</v>
      </c>
      <c r="F18838">
        <v>10.083155632019</v>
      </c>
      <c r="G18838">
        <v>0.35917538404464699</v>
      </c>
      <c r="H18838">
        <v>0.34873473644256597</v>
      </c>
      <c r="I18838">
        <v>-0.117129616439343</v>
      </c>
      <c r="J18838">
        <v>4</v>
      </c>
    </row>
    <row r="18839" spans="1:10" x14ac:dyDescent="0.3">
      <c r="A18839">
        <v>88</v>
      </c>
      <c r="B18839">
        <v>1589668732866</v>
      </c>
      <c r="C18839">
        <v>25</v>
      </c>
      <c r="D18839" s="4">
        <v>-0.10910464078187899</v>
      </c>
      <c r="E18839" s="4">
        <v>-4.1429681777954102</v>
      </c>
      <c r="F18839">
        <v>10.0772132873535</v>
      </c>
      <c r="G18839">
        <v>-0.8678337931633</v>
      </c>
      <c r="H18839">
        <v>-2.5460057258606001</v>
      </c>
      <c r="I18839">
        <v>-8.8095301762223192E-3</v>
      </c>
      <c r="J18839">
        <v>4</v>
      </c>
    </row>
    <row r="18840" spans="1:10" x14ac:dyDescent="0.3">
      <c r="A18840">
        <v>88</v>
      </c>
      <c r="B18840">
        <v>1589668732866</v>
      </c>
      <c r="C18840">
        <v>25</v>
      </c>
      <c r="D18840" s="4">
        <v>-0.104951061308383</v>
      </c>
      <c r="E18840" s="4">
        <v>-4.1128578186035103</v>
      </c>
      <c r="F18840">
        <v>9.8328886032104492</v>
      </c>
      <c r="G18840">
        <v>-0.22213017940521201</v>
      </c>
      <c r="H18840">
        <v>-1.48573899269104</v>
      </c>
      <c r="I18840">
        <v>0.100621655583382</v>
      </c>
      <c r="J18840">
        <v>4</v>
      </c>
    </row>
    <row r="18841" spans="1:10" x14ac:dyDescent="0.3">
      <c r="A18841">
        <v>88</v>
      </c>
      <c r="B18841">
        <v>1589668732867</v>
      </c>
      <c r="C18841">
        <v>25</v>
      </c>
      <c r="D18841" s="4">
        <v>-0.100152492523193</v>
      </c>
      <c r="E18841" s="4">
        <v>-4.0760946273803702</v>
      </c>
      <c r="F18841">
        <v>9.7896070480346697</v>
      </c>
      <c r="G18841">
        <v>0.91531437635421797</v>
      </c>
      <c r="H18841">
        <v>1.8383815288543699</v>
      </c>
      <c r="I18841">
        <v>0.197312161326408</v>
      </c>
      <c r="J18841">
        <v>4</v>
      </c>
    </row>
    <row r="18842" spans="1:10" x14ac:dyDescent="0.3">
      <c r="A18842">
        <v>88</v>
      </c>
      <c r="B18842">
        <v>1589668732889</v>
      </c>
      <c r="C18842">
        <v>25</v>
      </c>
      <c r="D18842" s="4">
        <v>-9.4791032373905099E-2</v>
      </c>
      <c r="E18842" s="4">
        <v>-4.0329160690307599</v>
      </c>
      <c r="F18842">
        <v>9.7526445388793892</v>
      </c>
      <c r="G18842">
        <v>-2.4852097034454301E-2</v>
      </c>
      <c r="H18842">
        <v>0.15112410485744501</v>
      </c>
      <c r="I18842">
        <v>0.35384371876716603</v>
      </c>
      <c r="J18842">
        <v>4</v>
      </c>
    </row>
    <row r="18843" spans="1:10" x14ac:dyDescent="0.3">
      <c r="A18843">
        <v>88</v>
      </c>
      <c r="B18843">
        <v>1589668732909</v>
      </c>
      <c r="C18843">
        <v>25</v>
      </c>
      <c r="D18843" s="4">
        <v>-8.8983289897441795E-2</v>
      </c>
      <c r="E18843" s="4">
        <v>-3.9837150573730402</v>
      </c>
      <c r="F18843">
        <v>9.8617630004882795</v>
      </c>
      <c r="G18843">
        <v>9.6913903951644897E-2</v>
      </c>
      <c r="H18843">
        <v>-3.4618830680847199</v>
      </c>
      <c r="I18843">
        <v>0.33213421702384899</v>
      </c>
      <c r="J18843">
        <v>4</v>
      </c>
    </row>
    <row r="18844" spans="1:10" x14ac:dyDescent="0.3">
      <c r="A18844">
        <v>88</v>
      </c>
      <c r="B18844">
        <v>1589668732946</v>
      </c>
      <c r="C18844">
        <v>25</v>
      </c>
      <c r="D18844" s="4">
        <v>-8.2869745790958405E-2</v>
      </c>
      <c r="E18844" s="4">
        <v>-3.92897129058837</v>
      </c>
      <c r="F18844">
        <v>10.0447673797607</v>
      </c>
      <c r="G18844">
        <v>1.2320257425308201</v>
      </c>
      <c r="H18844">
        <v>-2.1755678653717001</v>
      </c>
      <c r="I18844">
        <v>0.17209798097610499</v>
      </c>
      <c r="J18844">
        <v>4</v>
      </c>
    </row>
    <row r="18845" spans="1:10" x14ac:dyDescent="0.3">
      <c r="A18845">
        <v>88</v>
      </c>
      <c r="B18845">
        <v>1589668732964</v>
      </c>
      <c r="C18845">
        <v>25</v>
      </c>
      <c r="D18845" s="4">
        <v>-7.6604165136814104E-2</v>
      </c>
      <c r="E18845" s="4">
        <v>-3.8691635131835902</v>
      </c>
      <c r="F18845">
        <v>9.9264173507690394</v>
      </c>
      <c r="G18845">
        <v>-0.39258882403373702</v>
      </c>
      <c r="H18845">
        <v>-0.62441313266754195</v>
      </c>
      <c r="I18845">
        <v>-5.2212633192539201E-2</v>
      </c>
      <c r="J18845">
        <v>4</v>
      </c>
    </row>
    <row r="18846" spans="1:10" x14ac:dyDescent="0.3">
      <c r="A18846">
        <v>88</v>
      </c>
      <c r="B18846">
        <v>1589668733003</v>
      </c>
      <c r="C18846">
        <v>25</v>
      </c>
      <c r="D18846" s="4">
        <v>-7.03419148921966E-2</v>
      </c>
      <c r="E18846" s="4">
        <v>-3.8046858310699401</v>
      </c>
      <c r="F18846">
        <v>10.017138481140099</v>
      </c>
      <c r="G18846">
        <v>-0.507626533508301</v>
      </c>
      <c r="H18846">
        <v>-1.91281366348267</v>
      </c>
      <c r="I18846">
        <v>-1.2687556445598601E-2</v>
      </c>
      <c r="J18846">
        <v>4</v>
      </c>
    </row>
    <row r="18847" spans="1:10" x14ac:dyDescent="0.3">
      <c r="A18847">
        <v>88</v>
      </c>
      <c r="B18847">
        <v>1589668733042</v>
      </c>
      <c r="C18847">
        <v>25</v>
      </c>
      <c r="D18847" s="4">
        <v>-6.4225919544696794E-2</v>
      </c>
      <c r="E18847" s="4">
        <v>-3.7357907295227002</v>
      </c>
      <c r="F18847">
        <v>10.3214817047119</v>
      </c>
      <c r="G18847">
        <v>0.38241946697235102</v>
      </c>
      <c r="H18847">
        <v>-2.9479172229766801</v>
      </c>
      <c r="I18847">
        <v>0.23665447533130601</v>
      </c>
      <c r="J18847">
        <v>4</v>
      </c>
    </row>
    <row r="18848" spans="1:10" x14ac:dyDescent="0.3">
      <c r="A18848">
        <v>88</v>
      </c>
      <c r="B18848">
        <v>1589668733061</v>
      </c>
      <c r="C18848">
        <v>25</v>
      </c>
      <c r="D18848" s="4">
        <v>-5.8377582579851102E-2</v>
      </c>
      <c r="E18848" s="4">
        <v>-3.6625730991363499</v>
      </c>
      <c r="F18848">
        <v>10.18674659729</v>
      </c>
      <c r="G18848">
        <v>-0.675284564495087</v>
      </c>
      <c r="H18848">
        <v>-2.7377254962921098</v>
      </c>
      <c r="I18848">
        <v>0.337312251329422</v>
      </c>
      <c r="J18848">
        <v>4</v>
      </c>
    </row>
    <row r="18849" spans="1:10" x14ac:dyDescent="0.3">
      <c r="A18849">
        <v>88</v>
      </c>
      <c r="B18849">
        <v>1589668733099</v>
      </c>
      <c r="C18849">
        <v>25</v>
      </c>
      <c r="D18849" s="4">
        <v>-5.28977774083614E-2</v>
      </c>
      <c r="E18849" s="4">
        <v>-3.58498835563659</v>
      </c>
      <c r="F18849">
        <v>9.9770078659057599</v>
      </c>
      <c r="G18849">
        <v>-0.29770383238792397</v>
      </c>
      <c r="H18849">
        <v>-0.71194463968277</v>
      </c>
      <c r="I18849">
        <v>0.24089725315570801</v>
      </c>
      <c r="J18849">
        <v>4</v>
      </c>
    </row>
    <row r="18850" spans="1:10" x14ac:dyDescent="0.3">
      <c r="A18850">
        <v>88</v>
      </c>
      <c r="B18850">
        <v>1589668733118</v>
      </c>
      <c r="C18850">
        <v>25</v>
      </c>
      <c r="D18850" s="4">
        <v>-4.7871969640254898E-2</v>
      </c>
      <c r="E18850" s="4">
        <v>-3.5028777122497501</v>
      </c>
      <c r="F18850">
        <v>10.0734672546387</v>
      </c>
      <c r="G18850">
        <v>0.57278150320053101</v>
      </c>
      <c r="H18850">
        <v>-1.14974784851074</v>
      </c>
      <c r="I18850">
        <v>0.24967159330844901</v>
      </c>
      <c r="J18850">
        <v>4</v>
      </c>
    </row>
    <row r="18851" spans="1:10" x14ac:dyDescent="0.3">
      <c r="A18851">
        <v>88</v>
      </c>
      <c r="B18851">
        <v>1589668733157</v>
      </c>
      <c r="C18851">
        <v>25</v>
      </c>
      <c r="D18851" s="4">
        <v>-4.3375421315431498E-2</v>
      </c>
      <c r="E18851" s="4">
        <v>-3.4159865379333398</v>
      </c>
      <c r="F18851">
        <v>10.164160728454601</v>
      </c>
      <c r="G18851">
        <v>0.14395585656166099</v>
      </c>
      <c r="H18851">
        <v>-2.8440961837768599</v>
      </c>
      <c r="I18851">
        <v>0.140240803360939</v>
      </c>
      <c r="J18851">
        <v>4</v>
      </c>
    </row>
    <row r="18852" spans="1:10" x14ac:dyDescent="0.3">
      <c r="A18852">
        <v>88</v>
      </c>
      <c r="B18852">
        <v>1589668733176</v>
      </c>
      <c r="C18852">
        <v>25</v>
      </c>
      <c r="D18852" s="4">
        <v>-3.9476685225963502E-2</v>
      </c>
      <c r="E18852" s="4">
        <v>-3.3239760398864702</v>
      </c>
      <c r="F18852">
        <v>10.007098197936999</v>
      </c>
      <c r="G18852">
        <v>3.8731683045625701E-2</v>
      </c>
      <c r="H18852">
        <v>-1.6656641960144001</v>
      </c>
      <c r="I18852">
        <v>7.4297703802585602E-2</v>
      </c>
      <c r="J18852">
        <v>4</v>
      </c>
    </row>
    <row r="18853" spans="1:10" x14ac:dyDescent="0.3">
      <c r="A18853">
        <v>88</v>
      </c>
      <c r="B18853">
        <v>1589668733215</v>
      </c>
      <c r="C18853">
        <v>25</v>
      </c>
      <c r="D18853" s="4">
        <v>-3.6235250532627099E-2</v>
      </c>
      <c r="E18853" s="4">
        <v>-3.2264418601989702</v>
      </c>
      <c r="F18853">
        <v>9.9977073669433594</v>
      </c>
      <c r="G18853">
        <v>0.54937684535980202</v>
      </c>
      <c r="H18853">
        <v>-0.66393661499023404</v>
      </c>
      <c r="I18853">
        <v>0.11918765306472801</v>
      </c>
      <c r="J18853">
        <v>4</v>
      </c>
    </row>
    <row r="18854" spans="1:10" x14ac:dyDescent="0.3">
      <c r="A18854">
        <v>88</v>
      </c>
      <c r="B18854">
        <v>1589668733254</v>
      </c>
      <c r="C18854">
        <v>25</v>
      </c>
      <c r="D18854" s="4">
        <v>-3.3694975078105899E-2</v>
      </c>
      <c r="E18854" s="4">
        <v>-3.1229429244995099</v>
      </c>
      <c r="F18854">
        <v>10.0612678527832</v>
      </c>
      <c r="G18854">
        <v>5.6264549493789701E-2</v>
      </c>
      <c r="H18854">
        <v>-1.9549030065536499</v>
      </c>
      <c r="I18854">
        <v>0.12805633246898701</v>
      </c>
      <c r="J18854">
        <v>4</v>
      </c>
    </row>
    <row r="18855" spans="1:10" x14ac:dyDescent="0.3">
      <c r="A18855">
        <v>88</v>
      </c>
      <c r="B18855">
        <v>1589668733273</v>
      </c>
      <c r="C18855">
        <v>25</v>
      </c>
      <c r="D18855" s="4">
        <v>-3.1879298388957901E-2</v>
      </c>
      <c r="E18855" s="4">
        <v>-3.0130422115325901</v>
      </c>
      <c r="F18855">
        <v>10.0170278549194</v>
      </c>
      <c r="G18855">
        <v>-0.32162410020828203</v>
      </c>
      <c r="H18855">
        <v>-2.0392975807189901</v>
      </c>
      <c r="I18855">
        <v>0.25769960880279502</v>
      </c>
      <c r="J18855">
        <v>4</v>
      </c>
    </row>
    <row r="18856" spans="1:10" x14ac:dyDescent="0.3">
      <c r="A18856">
        <v>88</v>
      </c>
      <c r="B18856">
        <v>1589668733314</v>
      </c>
      <c r="C18856">
        <v>25</v>
      </c>
      <c r="D18856" s="4">
        <v>-3.0790949240326802E-2</v>
      </c>
      <c r="E18856" s="4">
        <v>-2.89635109901428</v>
      </c>
      <c r="F18856">
        <v>9.8698158264160192</v>
      </c>
      <c r="G18856">
        <v>6.4892530441284194E-2</v>
      </c>
      <c r="H18856">
        <v>-0.55615538358688399</v>
      </c>
      <c r="I18856">
        <v>0.171548902988434</v>
      </c>
      <c r="J18856">
        <v>4</v>
      </c>
    </row>
    <row r="18857" spans="1:10" x14ac:dyDescent="0.3">
      <c r="A18857">
        <v>88</v>
      </c>
      <c r="B18857">
        <v>1589668733332</v>
      </c>
      <c r="C18857">
        <v>25</v>
      </c>
      <c r="D18857" s="4">
        <v>-3.0417116358876201E-2</v>
      </c>
      <c r="E18857" s="4">
        <v>-2.7725746631622301</v>
      </c>
      <c r="F18857">
        <v>9.9330720901489293</v>
      </c>
      <c r="G18857">
        <v>-2.1325103938579601E-2</v>
      </c>
      <c r="H18857">
        <v>-0.65253651142120395</v>
      </c>
      <c r="I18857">
        <v>7.0984929800033597E-2</v>
      </c>
      <c r="J18857">
        <v>4</v>
      </c>
    </row>
    <row r="18858" spans="1:10" x14ac:dyDescent="0.3">
      <c r="A18858">
        <v>88</v>
      </c>
      <c r="B18858">
        <v>1589668733368</v>
      </c>
      <c r="C18858">
        <v>25</v>
      </c>
      <c r="D18858" s="4">
        <v>-3.0738489702343899E-2</v>
      </c>
      <c r="E18858" s="4">
        <v>-2.6415593624114901</v>
      </c>
      <c r="F18858">
        <v>9.9011869430541992</v>
      </c>
      <c r="G18858">
        <v>-0.164514020085335</v>
      </c>
      <c r="H18858">
        <v>-0.95029497146606401</v>
      </c>
      <c r="I18858">
        <v>-3.1997621059417697E-2</v>
      </c>
      <c r="J18858">
        <v>4</v>
      </c>
    </row>
    <row r="18859" spans="1:10" x14ac:dyDescent="0.3">
      <c r="A18859">
        <v>88</v>
      </c>
      <c r="B18859">
        <v>1589668733387</v>
      </c>
      <c r="C18859">
        <v>25</v>
      </c>
      <c r="D18859" s="4">
        <v>-3.1735703349113402E-2</v>
      </c>
      <c r="E18859" s="4">
        <v>-2.5033397674560498</v>
      </c>
      <c r="F18859">
        <v>9.9441318511962908</v>
      </c>
      <c r="G18859">
        <v>0.197483316063881</v>
      </c>
      <c r="H18859">
        <v>-0.79820215702056896</v>
      </c>
      <c r="I18859">
        <v>-0.10522411018610001</v>
      </c>
      <c r="J18859">
        <v>4</v>
      </c>
    </row>
    <row r="18860" spans="1:10" x14ac:dyDescent="0.3">
      <c r="A18860">
        <v>88</v>
      </c>
      <c r="B18860">
        <v>1589668733430</v>
      </c>
      <c r="C18860">
        <v>25</v>
      </c>
      <c r="D18860" s="4">
        <v>-3.3388655632734299E-2</v>
      </c>
      <c r="E18860" s="4">
        <v>-2.3581764698028498</v>
      </c>
      <c r="F18860">
        <v>9.9412651062011701</v>
      </c>
      <c r="G18860">
        <v>0.14214147627353699</v>
      </c>
      <c r="H18860">
        <v>-0.71778333187103305</v>
      </c>
      <c r="I18860">
        <v>-0.15268744528293601</v>
      </c>
      <c r="J18860">
        <v>4</v>
      </c>
    </row>
    <row r="18861" spans="1:10" x14ac:dyDescent="0.3">
      <c r="A18861">
        <v>88</v>
      </c>
      <c r="B18861">
        <v>1589668733446</v>
      </c>
      <c r="C18861">
        <v>25</v>
      </c>
      <c r="D18861" s="4">
        <v>-3.5670142620801898E-2</v>
      </c>
      <c r="E18861" s="4">
        <v>-2.2065799236297599</v>
      </c>
      <c r="F18861">
        <v>9.8778028488159197</v>
      </c>
      <c r="G18861">
        <v>-6.5482303500175504E-2</v>
      </c>
      <c r="H18861">
        <v>2.25978493690491E-2</v>
      </c>
      <c r="I18861">
        <v>-0.22268727421760601</v>
      </c>
      <c r="J18861">
        <v>4</v>
      </c>
    </row>
    <row r="18862" spans="1:10" x14ac:dyDescent="0.3">
      <c r="A18862">
        <v>88</v>
      </c>
      <c r="B18862">
        <v>1589668733483</v>
      </c>
      <c r="C18862">
        <v>25</v>
      </c>
      <c r="D18862" s="4">
        <v>-3.8537651300430298E-2</v>
      </c>
      <c r="E18862" s="4">
        <v>-2.0493187904357901</v>
      </c>
      <c r="F18862">
        <v>10.0448713302612</v>
      </c>
      <c r="G18862">
        <v>0.115286469459534</v>
      </c>
      <c r="H18862">
        <v>-0.595026195049286</v>
      </c>
      <c r="I18862">
        <v>-8.3525262773036998E-2</v>
      </c>
      <c r="J18862">
        <v>4</v>
      </c>
    </row>
    <row r="18863" spans="1:10" x14ac:dyDescent="0.3">
      <c r="A18863">
        <v>88</v>
      </c>
      <c r="B18863">
        <v>1589668733521</v>
      </c>
      <c r="C18863">
        <v>25</v>
      </c>
      <c r="D18863" s="4">
        <v>-4.1927780956029802E-2</v>
      </c>
      <c r="E18863" s="4">
        <v>-1.8874096870422301</v>
      </c>
      <c r="F18863">
        <v>10.2506055831909</v>
      </c>
      <c r="G18863">
        <v>6.2733501195907607E-2</v>
      </c>
      <c r="H18863">
        <v>-1.47661828994751</v>
      </c>
      <c r="I18863">
        <v>-7.2149477899074596E-2</v>
      </c>
      <c r="J18863">
        <v>4</v>
      </c>
    </row>
    <row r="18864" spans="1:10" x14ac:dyDescent="0.3">
      <c r="A18864">
        <v>88</v>
      </c>
      <c r="B18864">
        <v>1589668733541</v>
      </c>
      <c r="C18864">
        <v>25</v>
      </c>
      <c r="D18864" s="4">
        <v>-4.5755326747894197E-2</v>
      </c>
      <c r="E18864" s="4">
        <v>-1.72209477424621</v>
      </c>
      <c r="F18864">
        <v>10.150622367858899</v>
      </c>
      <c r="G18864">
        <v>-0.44387045502662698</v>
      </c>
      <c r="H18864">
        <v>-0.34880030155181901</v>
      </c>
      <c r="I18864">
        <v>-0.20328493416309401</v>
      </c>
      <c r="J18864">
        <v>4</v>
      </c>
    </row>
    <row r="18865" spans="1:10" x14ac:dyDescent="0.3">
      <c r="A18865">
        <v>88</v>
      </c>
      <c r="B18865">
        <v>1589668733581</v>
      </c>
      <c r="C18865">
        <v>25</v>
      </c>
      <c r="D18865" s="4">
        <v>-4.9913763999938902E-2</v>
      </c>
      <c r="E18865" s="4">
        <v>-1.5548121929168699</v>
      </c>
      <c r="F18865">
        <v>10.1059122085571</v>
      </c>
      <c r="G18865">
        <v>-0.18932771682739299</v>
      </c>
      <c r="H18865">
        <v>0.35246059298515298</v>
      </c>
      <c r="I18865">
        <v>-0.131824180483818</v>
      </c>
      <c r="J18865">
        <v>4</v>
      </c>
    </row>
    <row r="18866" spans="1:10" x14ac:dyDescent="0.3">
      <c r="A18866">
        <v>88</v>
      </c>
      <c r="B18866">
        <v>1589668733598</v>
      </c>
      <c r="C18866">
        <v>25</v>
      </c>
      <c r="D18866" s="4">
        <v>-5.4275956004858003E-2</v>
      </c>
      <c r="E18866" s="4">
        <v>-1.38716197013854</v>
      </c>
      <c r="F18866">
        <v>10.0753946304321</v>
      </c>
      <c r="G18866">
        <v>7.8911773860454601E-2</v>
      </c>
      <c r="H18866">
        <v>0.212786599993706</v>
      </c>
      <c r="I18866">
        <v>-8.2687601447105394E-2</v>
      </c>
      <c r="J18866">
        <v>4</v>
      </c>
    </row>
    <row r="18867" spans="1:10" x14ac:dyDescent="0.3">
      <c r="A18867">
        <v>88</v>
      </c>
      <c r="B18867">
        <v>1589668733637</v>
      </c>
      <c r="C18867">
        <v>25</v>
      </c>
      <c r="D18867" s="4">
        <v>-5.8700148016214301E-2</v>
      </c>
      <c r="E18867" s="4">
        <v>-1.22086381912231</v>
      </c>
      <c r="F18867">
        <v>10.1229085922241</v>
      </c>
      <c r="G18867">
        <v>-0.17168518900871299</v>
      </c>
      <c r="H18867">
        <v>-3.7810299545526498E-2</v>
      </c>
      <c r="I18867">
        <v>-8.2687601447105394E-2</v>
      </c>
      <c r="J18867">
        <v>4</v>
      </c>
    </row>
    <row r="18868" spans="1:10" x14ac:dyDescent="0.3">
      <c r="A18868">
        <v>88</v>
      </c>
      <c r="B18868">
        <v>1589668733657</v>
      </c>
      <c r="C18868">
        <v>25</v>
      </c>
      <c r="D18868" s="4">
        <v>-6.3041470944881398E-2</v>
      </c>
      <c r="E18868" s="4">
        <v>-1.0577019453048699</v>
      </c>
      <c r="F18868">
        <v>10.0549325942993</v>
      </c>
      <c r="G18868">
        <v>-6.8902865052223206E-2</v>
      </c>
      <c r="H18868">
        <v>-0.39094293117523199</v>
      </c>
      <c r="I18868">
        <v>7.2443120181560502E-2</v>
      </c>
      <c r="J18868">
        <v>4</v>
      </c>
    </row>
    <row r="18869" spans="1:10" x14ac:dyDescent="0.3">
      <c r="A18869">
        <v>88</v>
      </c>
      <c r="B18869">
        <v>1589668733697</v>
      </c>
      <c r="C18869">
        <v>25</v>
      </c>
      <c r="D18869" s="4">
        <v>-6.7161343991756398E-2</v>
      </c>
      <c r="E18869" s="4">
        <v>-0.89945596456527699</v>
      </c>
      <c r="F18869">
        <v>10.118569374084499</v>
      </c>
      <c r="G18869">
        <v>0.62389916181564298</v>
      </c>
      <c r="H18869">
        <v>-0.30581223964691201</v>
      </c>
      <c r="I18869">
        <v>0.121044240891933</v>
      </c>
      <c r="J18869">
        <v>4</v>
      </c>
    </row>
    <row r="18870" spans="1:10" x14ac:dyDescent="0.3">
      <c r="A18870">
        <v>88</v>
      </c>
      <c r="B18870">
        <v>1589668733733</v>
      </c>
      <c r="C18870">
        <v>25</v>
      </c>
      <c r="D18870" s="4">
        <v>-7.0931151509284904E-2</v>
      </c>
      <c r="E18870" s="4">
        <v>-0.74782902002334595</v>
      </c>
      <c r="F18870">
        <v>10.1050615310669</v>
      </c>
      <c r="G18870">
        <v>-6.8858548998832703E-2</v>
      </c>
      <c r="H18870">
        <v>-0.20211413502693201</v>
      </c>
      <c r="I18870">
        <v>-1.00839473307133E-2</v>
      </c>
      <c r="J18870">
        <v>4</v>
      </c>
    </row>
    <row r="18871" spans="1:10" x14ac:dyDescent="0.3">
      <c r="A18871">
        <v>88</v>
      </c>
      <c r="B18871">
        <v>1589668733753</v>
      </c>
      <c r="C18871">
        <v>25</v>
      </c>
      <c r="D18871" s="4">
        <v>-7.4232451617717701E-2</v>
      </c>
      <c r="E18871" s="4">
        <v>-0.60438358783721902</v>
      </c>
      <c r="F18871">
        <v>10.0961608886719</v>
      </c>
      <c r="G18871">
        <v>-0.26529565453529402</v>
      </c>
      <c r="H18871">
        <v>-0.76715213060378995</v>
      </c>
      <c r="I18871">
        <v>5.1580548286438002E-2</v>
      </c>
      <c r="J18871">
        <v>4</v>
      </c>
    </row>
    <row r="18872" spans="1:10" x14ac:dyDescent="0.3">
      <c r="A18872">
        <v>88</v>
      </c>
      <c r="B18872">
        <v>1589668733791</v>
      </c>
      <c r="C18872">
        <v>25</v>
      </c>
      <c r="D18872" s="4">
        <v>-7.6957888901233604E-2</v>
      </c>
      <c r="E18872" s="4">
        <v>-0.47048649191856301</v>
      </c>
      <c r="F18872">
        <v>10.0508728027344</v>
      </c>
      <c r="G18872">
        <v>0.21064598858356501</v>
      </c>
      <c r="H18872">
        <v>9.6189528703689603E-2</v>
      </c>
      <c r="I18872">
        <v>3.2479312270879697E-2</v>
      </c>
      <c r="J18872">
        <v>4</v>
      </c>
    </row>
    <row r="18873" spans="1:10" x14ac:dyDescent="0.3">
      <c r="A18873">
        <v>88</v>
      </c>
      <c r="B18873">
        <v>1589668733811</v>
      </c>
      <c r="C18873">
        <v>25</v>
      </c>
      <c r="D18873" s="4">
        <v>-7.9018548130989005E-2</v>
      </c>
      <c r="E18873" s="4">
        <v>-0.347265094518661</v>
      </c>
      <c r="F18873">
        <v>10.063367843627899</v>
      </c>
      <c r="G18873">
        <v>-0.19148157536983501</v>
      </c>
      <c r="H18873">
        <v>-1.4213835820555701E-2</v>
      </c>
      <c r="I18873">
        <v>3.1113406643271401E-2</v>
      </c>
      <c r="J18873">
        <v>4</v>
      </c>
    </row>
    <row r="18874" spans="1:10" x14ac:dyDescent="0.3">
      <c r="A18874">
        <v>88</v>
      </c>
      <c r="B18874">
        <v>1589668733848</v>
      </c>
      <c r="C18874">
        <v>25</v>
      </c>
      <c r="D18874" s="4">
        <v>-8.0356813967227894E-2</v>
      </c>
      <c r="E18874" s="4">
        <v>-0.235582590103149</v>
      </c>
      <c r="F18874">
        <v>10.029217720031699</v>
      </c>
      <c r="G18874">
        <v>-0.43837168812751798</v>
      </c>
      <c r="H18874">
        <v>-0.39790549874305697</v>
      </c>
      <c r="I18874">
        <v>0.14328114688396501</v>
      </c>
      <c r="J18874">
        <v>4</v>
      </c>
    </row>
    <row r="18875" spans="1:10" x14ac:dyDescent="0.3">
      <c r="A18875">
        <v>88</v>
      </c>
      <c r="B18875">
        <v>1589668733868</v>
      </c>
      <c r="C18875">
        <v>25</v>
      </c>
      <c r="D18875" s="4">
        <v>-8.0955401062965393E-2</v>
      </c>
      <c r="E18875" s="4">
        <v>-0.13603304326534199</v>
      </c>
      <c r="F18875">
        <v>9.9540033340454102</v>
      </c>
      <c r="G18875">
        <v>0.28137391805648798</v>
      </c>
      <c r="H18875">
        <v>0.34725326299667397</v>
      </c>
      <c r="I18875">
        <v>0.15037836134433699</v>
      </c>
      <c r="J18875">
        <v>4</v>
      </c>
    </row>
    <row r="18876" spans="1:10" x14ac:dyDescent="0.3">
      <c r="A18876">
        <v>89</v>
      </c>
      <c r="B18876">
        <v>1589668733926</v>
      </c>
      <c r="C18876">
        <v>25</v>
      </c>
      <c r="D18876" s="4">
        <v>-8.0079808831214905E-2</v>
      </c>
      <c r="E18876" s="4">
        <v>2.5599405169487E-2</v>
      </c>
      <c r="F18876">
        <v>10.1271715164185</v>
      </c>
      <c r="G18876">
        <v>-0.106007978320122</v>
      </c>
      <c r="H18876">
        <v>-1.26415383815765</v>
      </c>
      <c r="I18876">
        <v>3.0317822471261E-2</v>
      </c>
      <c r="J18876">
        <v>1</v>
      </c>
    </row>
    <row r="18877" spans="1:10" x14ac:dyDescent="0.3">
      <c r="A18877">
        <v>89</v>
      </c>
      <c r="B18877">
        <v>1589668733963</v>
      </c>
      <c r="C18877">
        <v>25</v>
      </c>
      <c r="D18877" s="4">
        <v>-7.8782603144645594E-2</v>
      </c>
      <c r="E18877" s="4">
        <v>8.7792858481407096E-2</v>
      </c>
      <c r="F18877">
        <v>10.079460144043001</v>
      </c>
      <c r="G18877">
        <v>0.50852310657501198</v>
      </c>
      <c r="H18877">
        <v>0.39771926403045699</v>
      </c>
      <c r="I18877">
        <v>-1.97517592459917E-2</v>
      </c>
      <c r="J18877">
        <v>1</v>
      </c>
    </row>
    <row r="18878" spans="1:10" x14ac:dyDescent="0.3">
      <c r="A18878">
        <v>89</v>
      </c>
      <c r="B18878">
        <v>1589668734001</v>
      </c>
      <c r="C18878">
        <v>25</v>
      </c>
      <c r="D18878" s="4">
        <v>-7.7084906399250003E-2</v>
      </c>
      <c r="E18878" s="4">
        <v>0.138077363371849</v>
      </c>
      <c r="F18878">
        <v>10.1676177978516</v>
      </c>
      <c r="G18878">
        <v>0.145434185862541</v>
      </c>
      <c r="H18878">
        <v>0.20461712777614599</v>
      </c>
      <c r="I18878">
        <v>-0.169098660349846</v>
      </c>
      <c r="J18878">
        <v>1</v>
      </c>
    </row>
    <row r="18879" spans="1:10" x14ac:dyDescent="0.3">
      <c r="A18879">
        <v>89</v>
      </c>
      <c r="B18879">
        <v>1589668734020</v>
      </c>
      <c r="C18879">
        <v>25</v>
      </c>
      <c r="D18879" s="4">
        <v>-7.5137637555599199E-2</v>
      </c>
      <c r="E18879" s="4">
        <v>0.17713955044746399</v>
      </c>
      <c r="F18879">
        <v>10.2249765396118</v>
      </c>
      <c r="G18879">
        <v>-0.50704467296600297</v>
      </c>
      <c r="H18879">
        <v>-1.48517906665802</v>
      </c>
      <c r="I18879">
        <v>-0.131423220038414</v>
      </c>
      <c r="J18879">
        <v>1</v>
      </c>
    </row>
    <row r="18880" spans="1:10" x14ac:dyDescent="0.3">
      <c r="A18880">
        <v>89</v>
      </c>
      <c r="B18880">
        <v>1589668734059</v>
      </c>
      <c r="C18880">
        <v>25</v>
      </c>
      <c r="D18880" s="4">
        <v>-7.3091268539428697E-2</v>
      </c>
      <c r="E18880" s="4">
        <v>0.20587107539176899</v>
      </c>
      <c r="F18880">
        <v>10.081951141357401</v>
      </c>
      <c r="G18880">
        <v>-0.120697446167469</v>
      </c>
      <c r="H18880">
        <v>-0.57473880052566495</v>
      </c>
      <c r="I18880">
        <v>-6.2750712037086501E-2</v>
      </c>
      <c r="J18880">
        <v>1</v>
      </c>
    </row>
    <row r="18881" spans="1:10" x14ac:dyDescent="0.3">
      <c r="A18881">
        <v>89</v>
      </c>
      <c r="B18881">
        <v>1589668734389</v>
      </c>
      <c r="C18881">
        <v>25</v>
      </c>
      <c r="D18881" s="4">
        <v>-7.1083493530750205E-2</v>
      </c>
      <c r="E18881" s="4">
        <v>0.225325271487236</v>
      </c>
      <c r="F18881">
        <v>9.9695329666137695</v>
      </c>
      <c r="G18881">
        <v>0.100816190242767</v>
      </c>
      <c r="H18881">
        <v>0.99670583009719904</v>
      </c>
      <c r="I18881">
        <v>-0.11369509994983699</v>
      </c>
      <c r="J18881">
        <v>1</v>
      </c>
    </row>
    <row r="18882" spans="1:10" x14ac:dyDescent="0.3">
      <c r="A18882">
        <v>89</v>
      </c>
      <c r="B18882">
        <v>1589668734389</v>
      </c>
      <c r="C18882">
        <v>25</v>
      </c>
      <c r="D18882" s="4">
        <v>-6.9233953952789307E-2</v>
      </c>
      <c r="E18882" s="4">
        <v>0.236671492457389</v>
      </c>
      <c r="F18882">
        <v>10.110083580017101</v>
      </c>
      <c r="G18882">
        <v>-0.30327489972114602</v>
      </c>
      <c r="H18882">
        <v>-1.0237503051757799</v>
      </c>
      <c r="I18882">
        <v>-1.2687556445598601E-2</v>
      </c>
      <c r="J18882">
        <v>1</v>
      </c>
    </row>
    <row r="18883" spans="1:10" x14ac:dyDescent="0.3">
      <c r="A18883">
        <v>89</v>
      </c>
      <c r="B18883">
        <v>1589668734389</v>
      </c>
      <c r="C18883">
        <v>25</v>
      </c>
      <c r="D18883" s="4">
        <v>-6.76426291465759E-2</v>
      </c>
      <c r="E18883" s="4">
        <v>0.24115066230297</v>
      </c>
      <c r="F18883">
        <v>10.154590606689499</v>
      </c>
      <c r="G18883">
        <v>4.30798716843128E-2</v>
      </c>
      <c r="H18883">
        <v>-1.4469403028488199</v>
      </c>
      <c r="I18883">
        <v>7.0589125156402602E-2</v>
      </c>
      <c r="J18883">
        <v>1</v>
      </c>
    </row>
    <row r="18884" spans="1:10" x14ac:dyDescent="0.3">
      <c r="A18884">
        <v>89</v>
      </c>
      <c r="B18884">
        <v>1589668734389</v>
      </c>
      <c r="C18884">
        <v>25</v>
      </c>
      <c r="D18884" s="4">
        <v>-6.6385783255100195E-2</v>
      </c>
      <c r="E18884" s="4">
        <v>0.24004134535789401</v>
      </c>
      <c r="F18884">
        <v>9.96484375</v>
      </c>
      <c r="G18884">
        <v>0.49846234917640703</v>
      </c>
      <c r="H18884">
        <v>1.0391212701797501</v>
      </c>
      <c r="I18884">
        <v>-0.148282200098038</v>
      </c>
      <c r="J18884">
        <v>1</v>
      </c>
    </row>
    <row r="18885" spans="1:10" x14ac:dyDescent="0.3">
      <c r="A18885">
        <v>89</v>
      </c>
      <c r="B18885">
        <v>1589668734389</v>
      </c>
      <c r="C18885">
        <v>25</v>
      </c>
      <c r="D18885" s="4">
        <v>-6.5511330962180994E-2</v>
      </c>
      <c r="E18885" s="4">
        <v>0.234636589884758</v>
      </c>
      <c r="F18885">
        <v>9.9905729293823207</v>
      </c>
      <c r="G18885">
        <v>-0.13739603757858301</v>
      </c>
      <c r="H18885">
        <v>0.31237542629241899</v>
      </c>
      <c r="I18885">
        <v>-0.115458384156227</v>
      </c>
      <c r="J18885">
        <v>1</v>
      </c>
    </row>
    <row r="18886" spans="1:10" x14ac:dyDescent="0.3">
      <c r="A18886">
        <v>89</v>
      </c>
      <c r="B18886">
        <v>1589668734389</v>
      </c>
      <c r="C18886">
        <v>25</v>
      </c>
      <c r="D18886" s="4">
        <v>-6.5036751329898806E-2</v>
      </c>
      <c r="E18886" s="4">
        <v>0.22622379660606301</v>
      </c>
      <c r="F18886">
        <v>10.1867561340332</v>
      </c>
      <c r="G18886">
        <v>0.137023955583572</v>
      </c>
      <c r="H18886">
        <v>-1.51252269744873</v>
      </c>
      <c r="I18886">
        <v>0.127312317490578</v>
      </c>
      <c r="J18886">
        <v>1</v>
      </c>
    </row>
    <row r="18887" spans="1:10" x14ac:dyDescent="0.3">
      <c r="A18887">
        <v>89</v>
      </c>
      <c r="B18887">
        <v>1589668734389</v>
      </c>
      <c r="C18887">
        <v>25</v>
      </c>
      <c r="D18887" s="4">
        <v>-6.4947314560413305E-2</v>
      </c>
      <c r="E18887" s="4">
        <v>0.216059535741806</v>
      </c>
      <c r="F18887">
        <v>10.1520881652832</v>
      </c>
      <c r="G18887">
        <v>0.27566781640052801</v>
      </c>
      <c r="H18887">
        <v>-0.17606943845748901</v>
      </c>
      <c r="I18887">
        <v>0.21950589120388</v>
      </c>
      <c r="J18887">
        <v>1</v>
      </c>
    </row>
    <row r="18888" spans="1:10" x14ac:dyDescent="0.3">
      <c r="A18888">
        <v>89</v>
      </c>
      <c r="B18888">
        <v>1589668734389</v>
      </c>
      <c r="C18888">
        <v>25</v>
      </c>
      <c r="D18888" s="4">
        <v>-6.5193861722946098E-2</v>
      </c>
      <c r="E18888" s="4">
        <v>0.20533300936221999</v>
      </c>
      <c r="F18888">
        <v>10.007611274719199</v>
      </c>
      <c r="G18888">
        <v>-0.37020158767700201</v>
      </c>
      <c r="H18888">
        <v>0.65865999460220304</v>
      </c>
      <c r="I18888">
        <v>0.21283915638923601</v>
      </c>
      <c r="J18888">
        <v>1</v>
      </c>
    </row>
    <row r="18889" spans="1:10" x14ac:dyDescent="0.3">
      <c r="A18889">
        <v>89</v>
      </c>
      <c r="B18889">
        <v>1589668734389</v>
      </c>
      <c r="C18889">
        <v>25</v>
      </c>
      <c r="D18889" s="4">
        <v>-6.5694354474544497E-2</v>
      </c>
      <c r="E18889" s="4">
        <v>0.19512546062469399</v>
      </c>
      <c r="F18889">
        <v>10.101642608642599</v>
      </c>
      <c r="G18889">
        <v>-0.15916082262992901</v>
      </c>
      <c r="H18889">
        <v>-0.33017292618751498</v>
      </c>
      <c r="I18889">
        <v>0.21234978735446899</v>
      </c>
      <c r="J18889">
        <v>1</v>
      </c>
    </row>
    <row r="18890" spans="1:10" x14ac:dyDescent="0.3">
      <c r="A18890">
        <v>89</v>
      </c>
      <c r="B18890">
        <v>1589668734390</v>
      </c>
      <c r="C18890">
        <v>25</v>
      </c>
      <c r="D18890" s="4">
        <v>-6.6343449056148501E-2</v>
      </c>
      <c r="E18890" s="4">
        <v>0.18637961149215601</v>
      </c>
      <c r="F18890">
        <v>10.217251777648899</v>
      </c>
      <c r="G18890">
        <v>0.23273216187953899</v>
      </c>
      <c r="H18890">
        <v>-0.81383675336837802</v>
      </c>
      <c r="I18890">
        <v>0.102917373180389</v>
      </c>
      <c r="J18890">
        <v>1</v>
      </c>
    </row>
    <row r="18891" spans="1:10" x14ac:dyDescent="0.3">
      <c r="A18891">
        <v>89</v>
      </c>
      <c r="B18891">
        <v>1589668734390</v>
      </c>
      <c r="C18891">
        <v>25</v>
      </c>
      <c r="D18891" s="4">
        <v>-6.70285448431968E-2</v>
      </c>
      <c r="E18891" s="4">
        <v>0.17987650632858199</v>
      </c>
      <c r="F18891">
        <v>10.1082410812378</v>
      </c>
      <c r="G18891">
        <v>-0.26881894469261203</v>
      </c>
      <c r="H18891">
        <v>-0.266680598258972</v>
      </c>
      <c r="I18891">
        <v>5.7312492281198502E-2</v>
      </c>
      <c r="J18891">
        <v>1</v>
      </c>
    </row>
    <row r="18892" spans="1:10" x14ac:dyDescent="0.3">
      <c r="A18892">
        <v>89</v>
      </c>
      <c r="B18892">
        <v>1589668734405</v>
      </c>
      <c r="C18892">
        <v>25</v>
      </c>
      <c r="D18892" s="4">
        <v>-6.7644730210304205E-2</v>
      </c>
      <c r="E18892" s="4">
        <v>0.17621161043643899</v>
      </c>
      <c r="F18892">
        <v>10.0303812026978</v>
      </c>
      <c r="G18892">
        <v>8.1176264211535506E-3</v>
      </c>
      <c r="H18892">
        <v>0.544614017009735</v>
      </c>
      <c r="I18892">
        <v>9.05745774507523E-2</v>
      </c>
      <c r="J18892">
        <v>1</v>
      </c>
    </row>
    <row r="18893" spans="1:10" x14ac:dyDescent="0.3">
      <c r="A18893">
        <v>89</v>
      </c>
      <c r="B18893">
        <v>1589668734443</v>
      </c>
      <c r="C18893">
        <v>25</v>
      </c>
      <c r="D18893" s="4">
        <v>-6.8103842437267303E-2</v>
      </c>
      <c r="E18893" s="4">
        <v>0.17577759921550701</v>
      </c>
      <c r="F18893">
        <v>10.129483222961399</v>
      </c>
      <c r="G18893">
        <v>0.50530952215194702</v>
      </c>
      <c r="H18893">
        <v>0.13841480016708399</v>
      </c>
      <c r="I18893">
        <v>0.26461973786354098</v>
      </c>
      <c r="J18893">
        <v>1</v>
      </c>
    </row>
    <row r="18894" spans="1:10" x14ac:dyDescent="0.3">
      <c r="A18894">
        <v>89</v>
      </c>
      <c r="B18894">
        <v>1589668734480</v>
      </c>
      <c r="C18894">
        <v>25</v>
      </c>
      <c r="D18894" s="4">
        <v>-6.8339712917804704E-2</v>
      </c>
      <c r="E18894" s="4">
        <v>0.17876318097114499</v>
      </c>
      <c r="F18894">
        <v>10.2193813323975</v>
      </c>
      <c r="G18894">
        <v>-3.2669622451066999E-2</v>
      </c>
      <c r="H18894">
        <v>-0.96368443965911899</v>
      </c>
      <c r="I18894">
        <v>0.28156664967536899</v>
      </c>
      <c r="J18894">
        <v>1</v>
      </c>
    </row>
    <row r="18895" spans="1:10" x14ac:dyDescent="0.3">
      <c r="A18895">
        <v>89</v>
      </c>
      <c r="B18895">
        <v>1589668734500</v>
      </c>
      <c r="C18895">
        <v>25</v>
      </c>
      <c r="D18895" s="4">
        <v>-6.8312488496303503E-2</v>
      </c>
      <c r="E18895" s="4">
        <v>0.185168907046318</v>
      </c>
      <c r="F18895">
        <v>9.9929895401000994</v>
      </c>
      <c r="G18895">
        <v>-0.20656561851501501</v>
      </c>
      <c r="H18895">
        <v>0.29979601502418501</v>
      </c>
      <c r="I18895">
        <v>5.7312492281198502E-2</v>
      </c>
      <c r="J18895">
        <v>1</v>
      </c>
    </row>
    <row r="18896" spans="1:10" x14ac:dyDescent="0.3">
      <c r="A18896">
        <v>89</v>
      </c>
      <c r="B18896">
        <v>1589668734539</v>
      </c>
      <c r="C18896">
        <v>25</v>
      </c>
      <c r="D18896" s="4">
        <v>-6.8012773990631104E-2</v>
      </c>
      <c r="E18896" s="4">
        <v>0.19483757019042899</v>
      </c>
      <c r="F18896">
        <v>10.0768117904663</v>
      </c>
      <c r="G18896">
        <v>1.2295807711780101E-2</v>
      </c>
      <c r="H18896">
        <v>0.78220349550247203</v>
      </c>
      <c r="I18896">
        <v>-0.14665406942367601</v>
      </c>
      <c r="J18896">
        <v>1</v>
      </c>
    </row>
    <row r="18897" spans="1:10" x14ac:dyDescent="0.3">
      <c r="A18897">
        <v>89</v>
      </c>
      <c r="B18897">
        <v>1589668734558</v>
      </c>
      <c r="C18897">
        <v>25</v>
      </c>
      <c r="D18897" s="4">
        <v>-6.7464470863342202E-2</v>
      </c>
      <c r="E18897" s="4">
        <v>0.207489103078842</v>
      </c>
      <c r="F18897">
        <v>10.2054243087769</v>
      </c>
      <c r="G18897">
        <v>-0.11583968997001599</v>
      </c>
      <c r="H18897">
        <v>-0.86581176519393899</v>
      </c>
      <c r="I18897">
        <v>-7.3970071971416501E-2</v>
      </c>
      <c r="J18897">
        <v>1</v>
      </c>
    </row>
    <row r="18898" spans="1:10" x14ac:dyDescent="0.3">
      <c r="A18898">
        <v>89</v>
      </c>
      <c r="B18898">
        <v>1589668734597</v>
      </c>
      <c r="C18898">
        <v>25</v>
      </c>
      <c r="D18898" s="4">
        <v>-6.67218416929245E-2</v>
      </c>
      <c r="E18898" s="4">
        <v>0.222746491432189</v>
      </c>
      <c r="F18898">
        <v>10.052930831909199</v>
      </c>
      <c r="G18898">
        <v>-0.328126490116119</v>
      </c>
      <c r="H18898">
        <v>-0.26723113656044001</v>
      </c>
      <c r="I18898">
        <v>-0.22268727421760601</v>
      </c>
      <c r="J18898">
        <v>1</v>
      </c>
    </row>
    <row r="18899" spans="1:10" x14ac:dyDescent="0.3">
      <c r="A18899">
        <v>89</v>
      </c>
      <c r="B18899">
        <v>1589668734617</v>
      </c>
      <c r="C18899">
        <v>25</v>
      </c>
      <c r="D18899" s="4">
        <v>-6.5859168767928994E-2</v>
      </c>
      <c r="E18899" s="4">
        <v>0.24015167355537401</v>
      </c>
      <c r="F18899">
        <v>10.046146392822299</v>
      </c>
      <c r="G18899">
        <v>0.13668461143970501</v>
      </c>
      <c r="H18899">
        <v>0.43339154124259999</v>
      </c>
      <c r="I18899">
        <v>-0.12339554727077499</v>
      </c>
      <c r="J18899">
        <v>1</v>
      </c>
    </row>
    <row r="18900" spans="1:10" x14ac:dyDescent="0.3">
      <c r="A18900">
        <v>89</v>
      </c>
      <c r="B18900">
        <v>1589668734655</v>
      </c>
      <c r="C18900">
        <v>25</v>
      </c>
      <c r="D18900" s="4">
        <v>-6.4960032701492296E-2</v>
      </c>
      <c r="E18900" s="4">
        <v>0.25918173789978</v>
      </c>
      <c r="F18900">
        <v>10.163982391357401</v>
      </c>
      <c r="G18900">
        <v>4.5219134539365803E-2</v>
      </c>
      <c r="H18900">
        <v>-0.71435213088989302</v>
      </c>
      <c r="I18900">
        <v>0.123492434620857</v>
      </c>
      <c r="J18900">
        <v>1</v>
      </c>
    </row>
    <row r="18901" spans="1:10" x14ac:dyDescent="0.3">
      <c r="A18901">
        <v>89</v>
      </c>
      <c r="B18901">
        <v>1589668734693</v>
      </c>
      <c r="C18901">
        <v>25</v>
      </c>
      <c r="D18901" s="4">
        <v>-6.4111523330211598E-2</v>
      </c>
      <c r="E18901" s="4">
        <v>0.27927410602569502</v>
      </c>
      <c r="F18901">
        <v>9.9857549667358398</v>
      </c>
      <c r="G18901">
        <v>-0.19125665724277499</v>
      </c>
      <c r="H18901">
        <v>-0.28055682778358498</v>
      </c>
      <c r="I18901">
        <v>-1.9001426175236698E-2</v>
      </c>
      <c r="J18901">
        <v>1</v>
      </c>
    </row>
    <row r="18902" spans="1:10" x14ac:dyDescent="0.3">
      <c r="A18902">
        <v>89</v>
      </c>
      <c r="B18902">
        <v>1589668734712</v>
      </c>
      <c r="C18902">
        <v>25</v>
      </c>
      <c r="D18902" s="4">
        <v>-6.3398584723472595E-2</v>
      </c>
      <c r="E18902" s="4">
        <v>0.29986160993576</v>
      </c>
      <c r="F18902">
        <v>10.0895795822144</v>
      </c>
      <c r="G18902">
        <v>0.28641942143440202</v>
      </c>
      <c r="H18902">
        <v>0.97270113229751598</v>
      </c>
      <c r="I18902">
        <v>-4.3058954179286998E-2</v>
      </c>
      <c r="J18902">
        <v>1</v>
      </c>
    </row>
    <row r="18903" spans="1:10" x14ac:dyDescent="0.3">
      <c r="A18903">
        <v>89</v>
      </c>
      <c r="B18903">
        <v>1589668734751</v>
      </c>
      <c r="C18903">
        <v>25</v>
      </c>
      <c r="D18903" s="4">
        <v>-6.2893249094486195E-2</v>
      </c>
      <c r="E18903" s="4">
        <v>0.32040670514106701</v>
      </c>
      <c r="F18903">
        <v>10.1438751220703</v>
      </c>
      <c r="G18903">
        <v>0.10269583016634</v>
      </c>
      <c r="H18903">
        <v>-0.44902774691581698</v>
      </c>
      <c r="I18903">
        <v>8.3504028618335696E-2</v>
      </c>
      <c r="J18903">
        <v>1</v>
      </c>
    </row>
    <row r="18904" spans="1:10" x14ac:dyDescent="0.3">
      <c r="A18904">
        <v>89</v>
      </c>
      <c r="B18904">
        <v>1589668734770</v>
      </c>
      <c r="C18904">
        <v>25</v>
      </c>
      <c r="D18904" s="4">
        <v>-6.2640644609928103E-2</v>
      </c>
      <c r="E18904" s="4">
        <v>0.34042000770568798</v>
      </c>
      <c r="F18904">
        <v>10.110764503479</v>
      </c>
      <c r="G18904">
        <v>-0.43992102146148698</v>
      </c>
      <c r="H18904">
        <v>-0.63541632890701305</v>
      </c>
      <c r="I18904">
        <v>0.106682911515236</v>
      </c>
      <c r="J18904">
        <v>1</v>
      </c>
    </row>
    <row r="18905" spans="1:10" x14ac:dyDescent="0.3">
      <c r="A18905">
        <v>89</v>
      </c>
      <c r="B18905">
        <v>1589668734808</v>
      </c>
      <c r="C18905">
        <v>25</v>
      </c>
      <c r="D18905" s="4">
        <v>-6.2647871673107106E-2</v>
      </c>
      <c r="E18905" s="4">
        <v>0.35946640372276301</v>
      </c>
      <c r="F18905">
        <v>10.0894327163696</v>
      </c>
      <c r="G18905">
        <v>-0.31217598915100098</v>
      </c>
      <c r="H18905">
        <v>-0.16527262330055201</v>
      </c>
      <c r="I18905">
        <v>0.211420133709908</v>
      </c>
      <c r="J18905">
        <v>1</v>
      </c>
    </row>
    <row r="18906" spans="1:10" x14ac:dyDescent="0.3">
      <c r="A18906">
        <v>89</v>
      </c>
      <c r="B18906">
        <v>1589668734830</v>
      </c>
      <c r="C18906">
        <v>25</v>
      </c>
      <c r="D18906" s="4">
        <v>-6.2883511185646002E-2</v>
      </c>
      <c r="E18906" s="4">
        <v>0.37717485427856401</v>
      </c>
      <c r="F18906">
        <v>10.0355939865112</v>
      </c>
      <c r="G18906">
        <v>0.13966801762580899</v>
      </c>
      <c r="H18906">
        <v>-7.0490248501300798E-2</v>
      </c>
      <c r="I18906">
        <v>0.152634456753731</v>
      </c>
      <c r="J18906">
        <v>1</v>
      </c>
    </row>
    <row r="18907" spans="1:10" x14ac:dyDescent="0.3">
      <c r="A18907">
        <v>89</v>
      </c>
      <c r="B18907">
        <v>1589668734864</v>
      </c>
      <c r="C18907">
        <v>25</v>
      </c>
      <c r="D18907" s="4">
        <v>-6.3293002545833504E-2</v>
      </c>
      <c r="E18907" s="4">
        <v>0.39325577020645103</v>
      </c>
      <c r="F18907">
        <v>9.9687585830688494</v>
      </c>
      <c r="G18907">
        <v>-0.208718791604042</v>
      </c>
      <c r="H18907">
        <v>-2.5812480598688101E-2</v>
      </c>
      <c r="I18907">
        <v>3.0389006715267901E-3</v>
      </c>
      <c r="J18907">
        <v>1</v>
      </c>
    </row>
    <row r="18908" spans="1:10" x14ac:dyDescent="0.3">
      <c r="A18908">
        <v>89</v>
      </c>
      <c r="B18908">
        <v>1589668734885</v>
      </c>
      <c r="C18908">
        <v>25</v>
      </c>
      <c r="D18908" s="4">
        <v>-6.3824720680713598E-2</v>
      </c>
      <c r="E18908" s="4">
        <v>0.40752282738685602</v>
      </c>
      <c r="F18908">
        <v>10.01340675354</v>
      </c>
      <c r="G18908">
        <v>6.0034614056348801E-2</v>
      </c>
      <c r="H18908">
        <v>-0.40514096617698703</v>
      </c>
      <c r="I18908">
        <v>2.4742867797613099E-2</v>
      </c>
      <c r="J18908">
        <v>1</v>
      </c>
    </row>
    <row r="18909" spans="1:10" x14ac:dyDescent="0.3">
      <c r="A18909">
        <v>89</v>
      </c>
      <c r="B18909">
        <v>1589668734923</v>
      </c>
      <c r="C18909">
        <v>25</v>
      </c>
      <c r="D18909" s="4">
        <v>-6.4452946186065604E-2</v>
      </c>
      <c r="E18909" s="4">
        <v>0.41991654038429199</v>
      </c>
      <c r="F18909">
        <v>10.125159263610801</v>
      </c>
      <c r="G18909">
        <v>0.68150323629379295</v>
      </c>
      <c r="H18909">
        <v>-1.0058115720748899</v>
      </c>
      <c r="I18909">
        <v>0.25644767284393299</v>
      </c>
      <c r="J18909">
        <v>1</v>
      </c>
    </row>
    <row r="18910" spans="1:10" x14ac:dyDescent="0.3">
      <c r="A18910">
        <v>89</v>
      </c>
      <c r="B18910">
        <v>1589668734965</v>
      </c>
      <c r="C18910">
        <v>25</v>
      </c>
      <c r="D18910" s="4">
        <v>-6.5188400447368594E-2</v>
      </c>
      <c r="E18910" s="4">
        <v>0.43052190542221003</v>
      </c>
      <c r="F18910">
        <v>10.0495948791504</v>
      </c>
      <c r="G18910">
        <v>0.28146022558212302</v>
      </c>
      <c r="H18910">
        <v>-0.40300858020782498</v>
      </c>
      <c r="I18910">
        <v>0.143427088856697</v>
      </c>
      <c r="J18910">
        <v>1</v>
      </c>
    </row>
    <row r="18911" spans="1:10" x14ac:dyDescent="0.3">
      <c r="A18911">
        <v>89</v>
      </c>
      <c r="B18911">
        <v>1589668734980</v>
      </c>
      <c r="C18911">
        <v>25</v>
      </c>
      <c r="D18911" s="4">
        <v>-6.6074877977371202E-2</v>
      </c>
      <c r="E18911" s="4">
        <v>0.439572483301162</v>
      </c>
      <c r="F18911">
        <v>10.2364492416382</v>
      </c>
      <c r="G18911">
        <v>-0.187299475073814</v>
      </c>
      <c r="H18911">
        <v>-0.50068747997283902</v>
      </c>
      <c r="I18911">
        <v>0.18482464551925701</v>
      </c>
      <c r="J18911">
        <v>1</v>
      </c>
    </row>
    <row r="18912" spans="1:10" x14ac:dyDescent="0.3">
      <c r="A18912">
        <v>89</v>
      </c>
      <c r="B18912">
        <v>1589668735018</v>
      </c>
      <c r="C18912">
        <v>25</v>
      </c>
      <c r="D18912" s="4">
        <v>-6.7172147333621895E-2</v>
      </c>
      <c r="E18912" s="4">
        <v>0.447437554597854</v>
      </c>
      <c r="F18912">
        <v>10.1309823989868</v>
      </c>
      <c r="G18912">
        <v>0.17454421520233199</v>
      </c>
      <c r="H18912">
        <v>-1.9065741300582899</v>
      </c>
      <c r="I18912">
        <v>0.17923489212989799</v>
      </c>
      <c r="J18912">
        <v>1</v>
      </c>
    </row>
    <row r="18913" spans="1:10" x14ac:dyDescent="0.3">
      <c r="A18913">
        <v>89</v>
      </c>
      <c r="B18913">
        <v>1589668735038</v>
      </c>
      <c r="C18913">
        <v>25</v>
      </c>
      <c r="D18913" s="4">
        <v>-6.8532578647136605E-2</v>
      </c>
      <c r="E18913" s="4">
        <v>0.45460662245750399</v>
      </c>
      <c r="F18913">
        <v>10.294990539550801</v>
      </c>
      <c r="G18913">
        <v>0.166580870747566</v>
      </c>
      <c r="H18913">
        <v>-3.4985210895538299</v>
      </c>
      <c r="I18913">
        <v>1.46010499447584E-2</v>
      </c>
      <c r="J18913">
        <v>1</v>
      </c>
    </row>
    <row r="18914" spans="1:10" x14ac:dyDescent="0.3">
      <c r="A18914">
        <v>89</v>
      </c>
      <c r="B18914">
        <v>1589668735075</v>
      </c>
      <c r="C18914">
        <v>25</v>
      </c>
      <c r="D18914" s="4">
        <v>-7.0186026394367204E-2</v>
      </c>
      <c r="E18914" s="4">
        <v>0.46170660853385898</v>
      </c>
      <c r="F18914">
        <v>10.356066703796399</v>
      </c>
      <c r="G18914">
        <v>-0.100701831281185</v>
      </c>
      <c r="H18914">
        <v>-3.4742360115051301</v>
      </c>
      <c r="I18914">
        <v>3.8885947316885001E-2</v>
      </c>
      <c r="J18914">
        <v>1</v>
      </c>
    </row>
    <row r="18915" spans="1:10" x14ac:dyDescent="0.3">
      <c r="A18915">
        <v>89</v>
      </c>
      <c r="B18915">
        <v>1589668735096</v>
      </c>
      <c r="C18915">
        <v>25</v>
      </c>
      <c r="D18915" s="4">
        <v>-7.2135813534259796E-2</v>
      </c>
      <c r="E18915" s="4">
        <v>0.469554454088211</v>
      </c>
      <c r="F18915">
        <v>10.7303619384766</v>
      </c>
      <c r="G18915">
        <v>0.32075756788253801</v>
      </c>
      <c r="H18915">
        <v>-3.3571457862853999</v>
      </c>
      <c r="I18915">
        <v>-0.103355422616005</v>
      </c>
      <c r="J18915">
        <v>1</v>
      </c>
    </row>
    <row r="18916" spans="1:10" x14ac:dyDescent="0.3">
      <c r="A18916">
        <v>89</v>
      </c>
      <c r="B18916">
        <v>1589668735135</v>
      </c>
      <c r="C18916">
        <v>25</v>
      </c>
      <c r="D18916" s="4">
        <v>-7.4351377785205799E-2</v>
      </c>
      <c r="E18916" s="4">
        <v>0.47918510437011702</v>
      </c>
      <c r="F18916">
        <v>10.753309249877899</v>
      </c>
      <c r="G18916">
        <v>5.20478300750256E-2</v>
      </c>
      <c r="H18916">
        <v>-4.5012965202331499</v>
      </c>
      <c r="I18916">
        <v>-1.3728840276598899E-2</v>
      </c>
      <c r="J18916">
        <v>1</v>
      </c>
    </row>
    <row r="18917" spans="1:10" x14ac:dyDescent="0.3">
      <c r="A18917">
        <v>89</v>
      </c>
      <c r="B18917">
        <v>1589668735173</v>
      </c>
      <c r="C18917">
        <v>25</v>
      </c>
      <c r="D18917" s="4">
        <v>-7.6745942234992898E-2</v>
      </c>
      <c r="E18917" s="4">
        <v>0.49180269241333002</v>
      </c>
      <c r="F18917">
        <v>10.5548601150513</v>
      </c>
      <c r="G18917">
        <v>9.5787063241004902E-2</v>
      </c>
      <c r="H18917">
        <v>-2.9313216209411599</v>
      </c>
      <c r="I18917">
        <v>-4.3600004166364698E-2</v>
      </c>
      <c r="J18917">
        <v>1</v>
      </c>
    </row>
    <row r="18918" spans="1:10" x14ac:dyDescent="0.3">
      <c r="A18918">
        <v>89</v>
      </c>
      <c r="B18918">
        <v>1589668735192</v>
      </c>
      <c r="C18918">
        <v>25</v>
      </c>
      <c r="D18918" s="4">
        <v>-7.9146437346935203E-2</v>
      </c>
      <c r="E18918" s="4">
        <v>0.50867128372192305</v>
      </c>
      <c r="F18918">
        <v>10.411652565002401</v>
      </c>
      <c r="G18918">
        <v>6.7355453968048096E-2</v>
      </c>
      <c r="H18918">
        <v>-1.6851127147674601</v>
      </c>
      <c r="I18918">
        <v>-0.18860110640525801</v>
      </c>
      <c r="J18918">
        <v>1</v>
      </c>
    </row>
    <row r="18919" spans="1:10" x14ac:dyDescent="0.3">
      <c r="A18919">
        <v>89</v>
      </c>
      <c r="B18919">
        <v>1589668735231</v>
      </c>
      <c r="C18919">
        <v>25</v>
      </c>
      <c r="D18919" s="4">
        <v>-8.1273563206195804E-2</v>
      </c>
      <c r="E18919" s="4">
        <v>0.53099626302719105</v>
      </c>
      <c r="F18919">
        <v>10.5040073394775</v>
      </c>
      <c r="G18919">
        <v>9.4408251345157596E-2</v>
      </c>
      <c r="H18919">
        <v>-3.45689845085144</v>
      </c>
      <c r="I18919">
        <v>5.7312492281198502E-2</v>
      </c>
      <c r="J18919">
        <v>1</v>
      </c>
    </row>
    <row r="18920" spans="1:10" x14ac:dyDescent="0.3">
      <c r="A18920">
        <v>89</v>
      </c>
      <c r="B18920">
        <v>1589668735250</v>
      </c>
      <c r="C18920">
        <v>25</v>
      </c>
      <c r="D18920" s="4">
        <v>-8.2742191851138999E-2</v>
      </c>
      <c r="E18920" s="4">
        <v>0.55982989072799605</v>
      </c>
      <c r="F18920">
        <v>10.302730560302701</v>
      </c>
      <c r="G18920">
        <v>8.5536323487758595E-2</v>
      </c>
      <c r="H18920">
        <v>-3.73670506477356</v>
      </c>
      <c r="I18920">
        <v>0.127312317490578</v>
      </c>
      <c r="J18920">
        <v>1</v>
      </c>
    </row>
    <row r="18921" spans="1:10" x14ac:dyDescent="0.3">
      <c r="A18921">
        <v>89</v>
      </c>
      <c r="B18921">
        <v>1589668735288</v>
      </c>
      <c r="C18921">
        <v>25</v>
      </c>
      <c r="D18921" s="4">
        <v>-8.3084262907504994E-2</v>
      </c>
      <c r="E18921" s="4">
        <v>0.59601891040802002</v>
      </c>
      <c r="F18921">
        <v>9.9664783477783203</v>
      </c>
      <c r="G18921">
        <v>-7.6506122946739197E-2</v>
      </c>
      <c r="H18921">
        <v>-2.3498914241790798</v>
      </c>
      <c r="I18921">
        <v>-9.9962592124939006E-2</v>
      </c>
      <c r="J18921">
        <v>1</v>
      </c>
    </row>
    <row r="18922" spans="1:10" x14ac:dyDescent="0.3">
      <c r="A18922">
        <v>89</v>
      </c>
      <c r="B18922">
        <v>1589668735306</v>
      </c>
      <c r="C18922">
        <v>25</v>
      </c>
      <c r="D18922" s="4">
        <v>-8.1798180937767001E-2</v>
      </c>
      <c r="E18922" s="4">
        <v>0.64022183418273904</v>
      </c>
      <c r="F18922">
        <v>9.7106027603149396</v>
      </c>
      <c r="G18922">
        <v>5.0293084233999301E-2</v>
      </c>
      <c r="H18922">
        <v>-1.3032871484756501</v>
      </c>
      <c r="I18922">
        <v>-4.76971045136452E-2</v>
      </c>
      <c r="J18922">
        <v>1</v>
      </c>
    </row>
    <row r="18923" spans="1:10" x14ac:dyDescent="0.3">
      <c r="A18923">
        <v>89</v>
      </c>
      <c r="B18923">
        <v>1589668735347</v>
      </c>
      <c r="C18923">
        <v>25</v>
      </c>
      <c r="D18923" s="4">
        <v>-7.8425914049148504E-2</v>
      </c>
      <c r="E18923" s="4">
        <v>0.69301241636276201</v>
      </c>
      <c r="F18923">
        <v>9.4842262268066406</v>
      </c>
      <c r="G18923">
        <v>0.22581045329570801</v>
      </c>
      <c r="H18923">
        <v>-0.86581176519393899</v>
      </c>
      <c r="I18923">
        <v>4.0061566978693001E-2</v>
      </c>
      <c r="J18923">
        <v>1</v>
      </c>
    </row>
    <row r="18924" spans="1:10" x14ac:dyDescent="0.3">
      <c r="A18924">
        <v>89</v>
      </c>
      <c r="B18924">
        <v>1589668735383</v>
      </c>
      <c r="C18924">
        <v>25</v>
      </c>
      <c r="D18924" s="4">
        <v>-7.2649374604225103E-2</v>
      </c>
      <c r="E18924" s="4">
        <v>0.75503933429717995</v>
      </c>
      <c r="F18924">
        <v>9.3382005691528303</v>
      </c>
      <c r="G18924">
        <v>1.6134321689605699E-2</v>
      </c>
      <c r="H18924">
        <v>-6.0225378721952397E-2</v>
      </c>
      <c r="I18924">
        <v>-0.117570117115974</v>
      </c>
      <c r="J18924">
        <v>1</v>
      </c>
    </row>
    <row r="18925" spans="1:10" x14ac:dyDescent="0.3">
      <c r="A18925">
        <v>89</v>
      </c>
      <c r="B18925">
        <v>1589668735403</v>
      </c>
      <c r="C18925">
        <v>25</v>
      </c>
      <c r="D18925" s="4">
        <v>-6.4389914274215698E-2</v>
      </c>
      <c r="E18925" s="4">
        <v>0.82717645168304399</v>
      </c>
      <c r="F18925">
        <v>9.4534950256347692</v>
      </c>
      <c r="G18925">
        <v>-0.14602762460708599</v>
      </c>
      <c r="H18925">
        <v>0.92231386899948098</v>
      </c>
      <c r="I18925">
        <v>-0.27902758121490501</v>
      </c>
      <c r="J18925">
        <v>1</v>
      </c>
    </row>
    <row r="18926" spans="1:10" x14ac:dyDescent="0.3">
      <c r="A18926">
        <v>89</v>
      </c>
      <c r="B18926">
        <v>1589668735440</v>
      </c>
      <c r="C18926">
        <v>25</v>
      </c>
      <c r="D18926" s="4">
        <v>-5.3883489221334402E-2</v>
      </c>
      <c r="E18926" s="4">
        <v>0.91058242321014404</v>
      </c>
      <c r="F18926">
        <v>9.7916097640991193</v>
      </c>
      <c r="G18926">
        <v>5.0312347710132599E-2</v>
      </c>
      <c r="H18926">
        <v>0.46418711543083202</v>
      </c>
      <c r="I18926">
        <v>-0.47854796051979098</v>
      </c>
      <c r="J18926">
        <v>1</v>
      </c>
    </row>
    <row r="18927" spans="1:10" x14ac:dyDescent="0.3">
      <c r="A18927">
        <v>89</v>
      </c>
      <c r="B18927">
        <v>1589668735460</v>
      </c>
      <c r="C18927">
        <v>25</v>
      </c>
      <c r="D18927" s="4">
        <v>-4.1693288832902901E-2</v>
      </c>
      <c r="E18927" s="4">
        <v>1.00659227371215</v>
      </c>
      <c r="F18927">
        <v>10.4262895584106</v>
      </c>
      <c r="G18927">
        <v>0.19614097476005601</v>
      </c>
      <c r="H18927">
        <v>0.24077017605304701</v>
      </c>
      <c r="I18927">
        <v>-5.0024464726448101E-2</v>
      </c>
      <c r="J18927">
        <v>1</v>
      </c>
    </row>
    <row r="18928" spans="1:10" x14ac:dyDescent="0.3">
      <c r="A18928">
        <v>89</v>
      </c>
      <c r="B18928">
        <v>1589668735498</v>
      </c>
      <c r="C18928">
        <v>25</v>
      </c>
      <c r="D18928" s="4">
        <v>-2.8633540496230101E-2</v>
      </c>
      <c r="E18928" s="4">
        <v>1.11641180515289</v>
      </c>
      <c r="F18928">
        <v>10.564039230346699</v>
      </c>
      <c r="G18928">
        <v>0.158837050199509</v>
      </c>
      <c r="H18928">
        <v>0.184187337756157</v>
      </c>
      <c r="I18928">
        <v>-0.29127731919288602</v>
      </c>
      <c r="J18928">
        <v>1</v>
      </c>
    </row>
    <row r="18929" spans="1:10" x14ac:dyDescent="0.3">
      <c r="A18929">
        <v>89</v>
      </c>
      <c r="B18929">
        <v>1589668735517</v>
      </c>
      <c r="C18929">
        <v>25</v>
      </c>
      <c r="D18929" s="4">
        <v>-1.56174022704362E-2</v>
      </c>
      <c r="E18929" s="4">
        <v>1.2406822443008401</v>
      </c>
      <c r="F18929">
        <v>10.4103899002075</v>
      </c>
      <c r="G18929">
        <v>5.7470439933240396E-3</v>
      </c>
      <c r="H18929">
        <v>1.04016554355621</v>
      </c>
      <c r="I18929">
        <v>-0.365839123725891</v>
      </c>
      <c r="J18929">
        <v>1</v>
      </c>
    </row>
    <row r="18930" spans="1:10" x14ac:dyDescent="0.3">
      <c r="A18930">
        <v>89</v>
      </c>
      <c r="B18930">
        <v>1589668735556</v>
      </c>
      <c r="C18930">
        <v>25</v>
      </c>
      <c r="D18930" s="4">
        <v>-3.48244700580835E-3</v>
      </c>
      <c r="E18930" s="4">
        <v>1.37907397747039</v>
      </c>
      <c r="F18930">
        <v>10.1102857589722</v>
      </c>
      <c r="G18930">
        <v>0.34234011173248302</v>
      </c>
      <c r="H18930">
        <v>1.18903172016144</v>
      </c>
      <c r="I18930">
        <v>-0.34612390398979198</v>
      </c>
      <c r="J18930">
        <v>1</v>
      </c>
    </row>
    <row r="18931" spans="1:10" x14ac:dyDescent="0.3">
      <c r="A18931">
        <v>89</v>
      </c>
      <c r="B18931">
        <v>1589668735577</v>
      </c>
      <c r="C18931">
        <v>25</v>
      </c>
      <c r="D18931" s="4">
        <v>7.1362894959747696E-3</v>
      </c>
      <c r="E18931" s="4">
        <v>1.53009605407714</v>
      </c>
      <c r="F18931">
        <v>9.7147855758666992</v>
      </c>
      <c r="G18931">
        <v>2.7214461937546699E-2</v>
      </c>
      <c r="H18931">
        <v>1.02418661117554</v>
      </c>
      <c r="I18931">
        <v>-0.44038653373718301</v>
      </c>
      <c r="J18931">
        <v>1</v>
      </c>
    </row>
    <row r="18932" spans="1:10" x14ac:dyDescent="0.3">
      <c r="A18932">
        <v>89</v>
      </c>
      <c r="B18932">
        <v>1589668735974</v>
      </c>
      <c r="C18932">
        <v>25</v>
      </c>
      <c r="D18932" s="4">
        <v>1.5833908692002199E-2</v>
      </c>
      <c r="E18932" s="4">
        <v>1.69123470783233</v>
      </c>
      <c r="F18932">
        <v>9.6044692993164098</v>
      </c>
      <c r="G18932">
        <v>-0.225031793117523</v>
      </c>
      <c r="H18932">
        <v>0.74244105815887496</v>
      </c>
      <c r="I18932">
        <v>-0.43094134330749501</v>
      </c>
      <c r="J18932">
        <v>1</v>
      </c>
    </row>
    <row r="18933" spans="1:10" x14ac:dyDescent="0.3">
      <c r="A18933">
        <v>89</v>
      </c>
      <c r="B18933">
        <v>1589668735974</v>
      </c>
      <c r="C18933">
        <v>25</v>
      </c>
      <c r="D18933" s="4">
        <v>2.2363653406500799E-2</v>
      </c>
      <c r="E18933" s="4">
        <v>1.8593720197677599</v>
      </c>
      <c r="F18933">
        <v>10.177966117858899</v>
      </c>
      <c r="G18933">
        <v>0.29029443860053999</v>
      </c>
      <c r="H18933">
        <v>0.85432904958724998</v>
      </c>
      <c r="I18933">
        <v>-0.18266959488391901</v>
      </c>
      <c r="J18933">
        <v>1</v>
      </c>
    </row>
    <row r="18934" spans="1:10" x14ac:dyDescent="0.3">
      <c r="A18934">
        <v>89</v>
      </c>
      <c r="B18934">
        <v>1589668735974</v>
      </c>
      <c r="C18934">
        <v>25</v>
      </c>
      <c r="D18934" s="4">
        <v>2.6532154530286699E-2</v>
      </c>
      <c r="E18934" s="4">
        <v>2.0312507152557302</v>
      </c>
      <c r="F18934">
        <v>11.061265945434601</v>
      </c>
      <c r="G18934">
        <v>-0.41520613431930498</v>
      </c>
      <c r="H18934">
        <v>1.1925308704376201</v>
      </c>
      <c r="I18934">
        <v>0.26731219887733498</v>
      </c>
      <c r="J18934">
        <v>1</v>
      </c>
    </row>
    <row r="18935" spans="1:10" x14ac:dyDescent="0.3">
      <c r="A18935">
        <v>89</v>
      </c>
      <c r="B18935">
        <v>1589668735974</v>
      </c>
      <c r="C18935">
        <v>25</v>
      </c>
      <c r="D18935" s="4">
        <v>2.8164384886622401E-2</v>
      </c>
      <c r="E18935" s="4">
        <v>2.2036976814270002</v>
      </c>
      <c r="F18935">
        <v>10.828556060791</v>
      </c>
      <c r="G18935">
        <v>-5.41031807661057E-2</v>
      </c>
      <c r="H18935">
        <v>0.34764102101326</v>
      </c>
      <c r="I18935">
        <v>0.56061089038848899</v>
      </c>
      <c r="J18935">
        <v>1</v>
      </c>
    </row>
    <row r="18936" spans="1:10" x14ac:dyDescent="0.3">
      <c r="A18936">
        <v>89</v>
      </c>
      <c r="B18936">
        <v>1589668735974</v>
      </c>
      <c r="C18936">
        <v>25</v>
      </c>
      <c r="D18936" s="4">
        <v>2.7177259325981099E-2</v>
      </c>
      <c r="E18936" s="4">
        <v>2.3735487461089999</v>
      </c>
      <c r="F18936">
        <v>9.5458326339721697</v>
      </c>
      <c r="G18936">
        <v>-1.3711338397115499E-3</v>
      </c>
      <c r="H18936">
        <v>0.90378010272979703</v>
      </c>
      <c r="I18936">
        <v>0.28562858700752303</v>
      </c>
      <c r="J18936">
        <v>1</v>
      </c>
    </row>
    <row r="18937" spans="1:10" x14ac:dyDescent="0.3">
      <c r="A18937">
        <v>89</v>
      </c>
      <c r="B18937">
        <v>1589668735974</v>
      </c>
      <c r="C18937">
        <v>25</v>
      </c>
      <c r="D18937" s="4">
        <v>2.3663869127631101E-2</v>
      </c>
      <c r="E18937" s="4">
        <v>2.5375626087188698</v>
      </c>
      <c r="F18937">
        <v>9.9255733489990199</v>
      </c>
      <c r="G18937">
        <v>-6.51820152997971E-2</v>
      </c>
      <c r="H18937">
        <v>2.7794053554534899</v>
      </c>
      <c r="I18937">
        <v>-0.12466587871313101</v>
      </c>
      <c r="J18937">
        <v>1</v>
      </c>
    </row>
    <row r="18938" spans="1:10" x14ac:dyDescent="0.3">
      <c r="A18938">
        <v>89</v>
      </c>
      <c r="B18938">
        <v>1589668735974</v>
      </c>
      <c r="C18938">
        <v>25</v>
      </c>
      <c r="D18938" s="4">
        <v>1.78695078939199E-2</v>
      </c>
      <c r="E18938" s="4">
        <v>2.6925740242004301</v>
      </c>
      <c r="F18938">
        <v>11.210563659668001</v>
      </c>
      <c r="G18938">
        <v>3.46791110932827E-2</v>
      </c>
      <c r="H18938">
        <v>0.29023769497871399</v>
      </c>
      <c r="I18938">
        <v>2.94581265188754E-3</v>
      </c>
      <c r="J18938">
        <v>1</v>
      </c>
    </row>
    <row r="18939" spans="1:10" x14ac:dyDescent="0.3">
      <c r="A18939">
        <v>89</v>
      </c>
      <c r="B18939">
        <v>1589668735974</v>
      </c>
      <c r="C18939">
        <v>25</v>
      </c>
      <c r="D18939" s="4">
        <v>1.0104541666805701E-2</v>
      </c>
      <c r="E18939" s="4">
        <v>2.8357305526733398</v>
      </c>
      <c r="F18939">
        <v>10.232146263122599</v>
      </c>
      <c r="G18939">
        <v>5.3698748350143398E-2</v>
      </c>
      <c r="H18939">
        <v>-1.2654930353164699</v>
      </c>
      <c r="I18939">
        <v>0.117153137922287</v>
      </c>
      <c r="J18939">
        <v>1</v>
      </c>
    </row>
    <row r="18940" spans="1:10" x14ac:dyDescent="0.3">
      <c r="A18940">
        <v>89</v>
      </c>
      <c r="B18940">
        <v>1589668735974</v>
      </c>
      <c r="C18940">
        <v>25</v>
      </c>
      <c r="D18940" s="5">
        <v>7.1421428583562298E-4</v>
      </c>
      <c r="E18940" s="4">
        <v>2.96457719802856</v>
      </c>
      <c r="F18940">
        <v>9.5211896896362305</v>
      </c>
      <c r="G18940">
        <v>0.26869720220565801</v>
      </c>
      <c r="H18940">
        <v>2.4070031642913801</v>
      </c>
      <c r="I18940">
        <v>-1.4783784747123699E-2</v>
      </c>
      <c r="J18940">
        <v>1</v>
      </c>
    </row>
    <row r="18941" spans="1:10" x14ac:dyDescent="0.3">
      <c r="A18941">
        <v>89</v>
      </c>
      <c r="B18941">
        <v>1589668735974</v>
      </c>
      <c r="C18941">
        <v>25</v>
      </c>
      <c r="D18941" s="4">
        <v>-9.9171493202447804E-3</v>
      </c>
      <c r="E18941" s="4">
        <v>3.0770955085754301</v>
      </c>
      <c r="F18941">
        <v>10.411057472229</v>
      </c>
      <c r="G18941">
        <v>-0.202276110649109</v>
      </c>
      <c r="H18941">
        <v>1.72839879989624</v>
      </c>
      <c r="I18941">
        <v>0.25086542963981601</v>
      </c>
      <c r="J18941">
        <v>1</v>
      </c>
    </row>
    <row r="18942" spans="1:10" x14ac:dyDescent="0.3">
      <c r="A18942">
        <v>89</v>
      </c>
      <c r="B18942">
        <v>1589668735975</v>
      </c>
      <c r="C18942">
        <v>25</v>
      </c>
      <c r="D18942" s="4">
        <v>-2.1404318511486001E-2</v>
      </c>
      <c r="E18942" s="4">
        <v>3.1718447208404501</v>
      </c>
      <c r="F18942">
        <v>9.7578792572021502</v>
      </c>
      <c r="G18942">
        <v>0.56944024562835704</v>
      </c>
      <c r="H18942">
        <v>-0.84232479333877597</v>
      </c>
      <c r="I18942">
        <v>0.326789110898972</v>
      </c>
      <c r="J18942">
        <v>1</v>
      </c>
    </row>
    <row r="18943" spans="1:10" x14ac:dyDescent="0.3">
      <c r="A18943">
        <v>89</v>
      </c>
      <c r="B18943">
        <v>1589668735975</v>
      </c>
      <c r="C18943">
        <v>25</v>
      </c>
      <c r="D18943" s="4">
        <v>-3.34058888256549E-2</v>
      </c>
      <c r="E18943" s="4">
        <v>3.24809622764587</v>
      </c>
      <c r="F18943">
        <v>10.531272888183601</v>
      </c>
      <c r="G18943">
        <v>-0.30531916022300698</v>
      </c>
      <c r="H18943">
        <v>-1.7223049402236901</v>
      </c>
      <c r="I18943">
        <v>0.22600951790809601</v>
      </c>
      <c r="J18943">
        <v>1</v>
      </c>
    </row>
    <row r="18944" spans="1:10" x14ac:dyDescent="0.3">
      <c r="A18944">
        <v>89</v>
      </c>
      <c r="B18944">
        <v>1589668735978</v>
      </c>
      <c r="C18944">
        <v>25</v>
      </c>
      <c r="D18944" s="4">
        <v>-4.5626629143953303E-2</v>
      </c>
      <c r="E18944" s="4">
        <v>3.3058617115020699</v>
      </c>
      <c r="F18944">
        <v>9.8125867843627894</v>
      </c>
      <c r="G18944">
        <v>-0.58307248353958097</v>
      </c>
      <c r="H18944">
        <v>1.4048945903778101</v>
      </c>
      <c r="I18944">
        <v>0.17597374320030201</v>
      </c>
      <c r="J18944">
        <v>1</v>
      </c>
    </row>
    <row r="18945" spans="1:10" x14ac:dyDescent="0.3">
      <c r="A18945">
        <v>89</v>
      </c>
      <c r="B18945">
        <v>1589668735996</v>
      </c>
      <c r="C18945">
        <v>25</v>
      </c>
      <c r="D18945" s="4">
        <v>-5.77961765229702E-2</v>
      </c>
      <c r="E18945" s="4">
        <v>3.3458340167999201</v>
      </c>
      <c r="F18945">
        <v>9.9979295730590803</v>
      </c>
      <c r="G18945">
        <v>0.47175690531730702</v>
      </c>
      <c r="H18945">
        <v>0.77137267589569103</v>
      </c>
      <c r="I18945">
        <v>0.103738248348236</v>
      </c>
      <c r="J18945">
        <v>1</v>
      </c>
    </row>
    <row r="18946" spans="1:10" x14ac:dyDescent="0.3">
      <c r="A18946">
        <v>89</v>
      </c>
      <c r="B18946">
        <v>1589668736036</v>
      </c>
      <c r="C18946">
        <v>25</v>
      </c>
      <c r="D18946" s="4">
        <v>-6.96451961994171E-2</v>
      </c>
      <c r="E18946" s="4">
        <v>3.36926913261413</v>
      </c>
      <c r="F18946">
        <v>10.319705963134799</v>
      </c>
      <c r="G18946">
        <v>-8.9687317609787001E-2</v>
      </c>
      <c r="H18946">
        <v>-2.5425982475280802</v>
      </c>
      <c r="I18946">
        <v>0.51055133342742898</v>
      </c>
      <c r="J18946">
        <v>1</v>
      </c>
    </row>
    <row r="18947" spans="1:10" x14ac:dyDescent="0.3">
      <c r="A18947">
        <v>89</v>
      </c>
      <c r="B18947">
        <v>1589668736056</v>
      </c>
      <c r="C18947">
        <v>25</v>
      </c>
      <c r="D18947" s="4">
        <v>-8.0887317657470703E-2</v>
      </c>
      <c r="E18947" s="4">
        <v>3.37785291671752</v>
      </c>
      <c r="F18947">
        <v>10.123815536499</v>
      </c>
      <c r="G18947">
        <v>-0.14799971878528601</v>
      </c>
      <c r="H18947">
        <v>-0.86892253160476696</v>
      </c>
      <c r="I18947">
        <v>0.31107786297798201</v>
      </c>
      <c r="J18947">
        <v>1</v>
      </c>
    </row>
    <row r="18948" spans="1:10" x14ac:dyDescent="0.3">
      <c r="A18948">
        <v>89</v>
      </c>
      <c r="B18948">
        <v>1589668736094</v>
      </c>
      <c r="C18948">
        <v>25</v>
      </c>
      <c r="D18948" s="4">
        <v>-9.1212041676044395E-2</v>
      </c>
      <c r="E18948" s="4">
        <v>3.3736054897308301</v>
      </c>
      <c r="F18948">
        <v>10.0243062973022</v>
      </c>
      <c r="G18948">
        <v>0.30608794093132002</v>
      </c>
      <c r="H18948">
        <v>1.7090460062027</v>
      </c>
      <c r="I18948">
        <v>-1.420156378299E-2</v>
      </c>
      <c r="J18948">
        <v>1</v>
      </c>
    </row>
    <row r="18949" spans="1:10" x14ac:dyDescent="0.3">
      <c r="A18949">
        <v>89</v>
      </c>
      <c r="B18949">
        <v>1589668736132</v>
      </c>
      <c r="C18949">
        <v>25</v>
      </c>
      <c r="D18949" s="4">
        <v>-0.100289732217788</v>
      </c>
      <c r="E18949" s="4">
        <v>3.3588123321533199</v>
      </c>
      <c r="F18949">
        <v>10.1525363922119</v>
      </c>
      <c r="G18949">
        <v>-0.175507262349129</v>
      </c>
      <c r="H18949">
        <v>0.24622578918933899</v>
      </c>
      <c r="I18949">
        <v>-8.2687601447105394E-2</v>
      </c>
      <c r="J18949">
        <v>1</v>
      </c>
    </row>
    <row r="18950" spans="1:10" x14ac:dyDescent="0.3">
      <c r="A18950">
        <v>89</v>
      </c>
      <c r="B18950">
        <v>1589668736152</v>
      </c>
      <c r="C18950">
        <v>25</v>
      </c>
      <c r="D18950" s="4">
        <v>-0.107800938189029</v>
      </c>
      <c r="E18950" s="4">
        <v>3.3359494209289502</v>
      </c>
      <c r="F18950">
        <v>10.386369705200201</v>
      </c>
      <c r="G18950">
        <v>-0.17270784080028501</v>
      </c>
      <c r="H18950">
        <v>-2.80486035346985</v>
      </c>
      <c r="I18950">
        <v>-5.4197818040847799E-2</v>
      </c>
      <c r="J18950">
        <v>1</v>
      </c>
    </row>
    <row r="18951" spans="1:10" x14ac:dyDescent="0.3">
      <c r="A18951">
        <v>89</v>
      </c>
      <c r="B18951">
        <v>1589668736190</v>
      </c>
      <c r="C18951">
        <v>25</v>
      </c>
      <c r="D18951" s="4">
        <v>-0.11348947882652199</v>
      </c>
      <c r="E18951" s="4">
        <v>3.3075916767120299</v>
      </c>
      <c r="F18951">
        <v>10.281019210815399</v>
      </c>
      <c r="G18951">
        <v>-2.11778562515974E-3</v>
      </c>
      <c r="H18951">
        <v>0.96652173995971702</v>
      </c>
      <c r="I18951">
        <v>-0.442126244306564</v>
      </c>
      <c r="J18951">
        <v>1</v>
      </c>
    </row>
    <row r="18952" spans="1:10" x14ac:dyDescent="0.3">
      <c r="A18952">
        <v>89</v>
      </c>
      <c r="B18952">
        <v>1589668736209</v>
      </c>
      <c r="C18952">
        <v>25</v>
      </c>
      <c r="D18952" s="4">
        <v>-0.117210753262043</v>
      </c>
      <c r="E18952" s="4">
        <v>3.2762887477874698</v>
      </c>
      <c r="F18952">
        <v>10.186286926269499</v>
      </c>
      <c r="G18952">
        <v>-0.40649890899658198</v>
      </c>
      <c r="H18952">
        <v>1.1276491880416899</v>
      </c>
      <c r="I18952">
        <v>-0.49571457505226102</v>
      </c>
      <c r="J18952">
        <v>1</v>
      </c>
    </row>
    <row r="18953" spans="1:10" x14ac:dyDescent="0.3">
      <c r="A18953">
        <v>89</v>
      </c>
      <c r="B18953">
        <v>1589668736248</v>
      </c>
      <c r="C18953">
        <v>25</v>
      </c>
      <c r="D18953" s="4">
        <v>-0.118959240615367</v>
      </c>
      <c r="E18953" s="4">
        <v>3.24440097808837</v>
      </c>
      <c r="F18953">
        <v>10.4509525299072</v>
      </c>
      <c r="G18953">
        <v>-0.71250796318054199</v>
      </c>
      <c r="H18953">
        <v>-2.0888102054595898</v>
      </c>
      <c r="I18953">
        <v>5.9383720159530598E-2</v>
      </c>
      <c r="J18953">
        <v>1</v>
      </c>
    </row>
    <row r="18954" spans="1:10" x14ac:dyDescent="0.3">
      <c r="A18954">
        <v>89</v>
      </c>
      <c r="B18954">
        <v>1589668736267</v>
      </c>
      <c r="C18954">
        <v>25</v>
      </c>
      <c r="D18954" s="4">
        <v>-0.118873551487922</v>
      </c>
      <c r="E18954" s="4">
        <v>3.2139480113983101</v>
      </c>
      <c r="F18954">
        <v>10.317528724670399</v>
      </c>
      <c r="G18954">
        <v>-0.27157637476921098</v>
      </c>
      <c r="H18954">
        <v>-1.67659056186676</v>
      </c>
      <c r="I18954">
        <v>-0.236465469002724</v>
      </c>
      <c r="J18954">
        <v>1</v>
      </c>
    </row>
    <row r="18955" spans="1:10" x14ac:dyDescent="0.3">
      <c r="A18955">
        <v>89</v>
      </c>
      <c r="B18955">
        <v>1589668736304</v>
      </c>
      <c r="C18955">
        <v>25</v>
      </c>
      <c r="D18955" s="4">
        <v>-0.11721088737249299</v>
      </c>
      <c r="E18955" s="4">
        <v>3.1865217685699401</v>
      </c>
      <c r="F18955">
        <v>9.8342218399047905</v>
      </c>
      <c r="G18955">
        <v>-1.04019451141357</v>
      </c>
      <c r="H18955">
        <v>2.2288434505462602</v>
      </c>
      <c r="I18955">
        <v>-0.42285645008087203</v>
      </c>
      <c r="J18955">
        <v>1</v>
      </c>
    </row>
    <row r="18956" spans="1:10" x14ac:dyDescent="0.3">
      <c r="A18956">
        <v>89</v>
      </c>
      <c r="B18956">
        <v>1589668736343</v>
      </c>
      <c r="C18956">
        <v>25</v>
      </c>
      <c r="D18956" s="4">
        <v>-0.114297948777675</v>
      </c>
      <c r="E18956" s="4">
        <v>3.16325378417968</v>
      </c>
      <c r="F18956">
        <v>9.7751379013061506</v>
      </c>
      <c r="G18956">
        <v>-0.69853323698043801</v>
      </c>
      <c r="H18956">
        <v>2.0003924369811998</v>
      </c>
      <c r="I18956">
        <v>-0.46966513991355902</v>
      </c>
      <c r="J18956">
        <v>1</v>
      </c>
    </row>
    <row r="18957" spans="1:10" x14ac:dyDescent="0.3">
      <c r="A18957">
        <v>89</v>
      </c>
      <c r="B18957">
        <v>1589668736362</v>
      </c>
      <c r="C18957">
        <v>25</v>
      </c>
      <c r="D18957" s="4">
        <v>-0.110482551157474</v>
      </c>
      <c r="E18957" s="4">
        <v>3.1448118686675999</v>
      </c>
      <c r="F18957">
        <v>10.333192825317401</v>
      </c>
      <c r="G18957">
        <v>-0.31299501657486001</v>
      </c>
      <c r="H18957">
        <v>-4.5062994956970197</v>
      </c>
      <c r="I18957">
        <v>8.8862657546997098E-2</v>
      </c>
      <c r="J18957">
        <v>1</v>
      </c>
    </row>
    <row r="18958" spans="1:10" x14ac:dyDescent="0.3">
      <c r="A18958">
        <v>89</v>
      </c>
      <c r="B18958">
        <v>1589668736400</v>
      </c>
      <c r="C18958">
        <v>25</v>
      </c>
      <c r="D18958" s="4">
        <v>-0.106101594865322</v>
      </c>
      <c r="E18958" s="4">
        <v>3.13142585754394</v>
      </c>
      <c r="F18958">
        <v>10.408722877502401</v>
      </c>
      <c r="G18958">
        <v>-0.86462789773940996</v>
      </c>
      <c r="H18958">
        <v>-3.7846713066101101</v>
      </c>
      <c r="I18958">
        <v>-0.29268732666969299</v>
      </c>
      <c r="J18958">
        <v>1</v>
      </c>
    </row>
    <row r="18959" spans="1:10" x14ac:dyDescent="0.3">
      <c r="A18959">
        <v>89</v>
      </c>
      <c r="B18959">
        <v>1589668736419</v>
      </c>
      <c r="C18959">
        <v>25</v>
      </c>
      <c r="D18959" s="4">
        <v>-0.101466812193393</v>
      </c>
      <c r="E18959" s="4">
        <v>3.1229355335235498</v>
      </c>
      <c r="F18959">
        <v>10.129357337951699</v>
      </c>
      <c r="G18959">
        <v>-0.63828116655349698</v>
      </c>
      <c r="H18959">
        <v>0.76835745573043801</v>
      </c>
      <c r="I18959">
        <v>-0.72796338796615601</v>
      </c>
      <c r="J18959">
        <v>1</v>
      </c>
    </row>
    <row r="18960" spans="1:10" x14ac:dyDescent="0.3">
      <c r="A18960">
        <v>89</v>
      </c>
      <c r="B18960">
        <v>1589668736458</v>
      </c>
      <c r="C18960">
        <v>25</v>
      </c>
      <c r="D18960" s="4">
        <v>-9.6858784556388799E-2</v>
      </c>
      <c r="E18960" s="4">
        <v>3.1188375949859601</v>
      </c>
      <c r="F18960">
        <v>10.300779342651399</v>
      </c>
      <c r="G18960">
        <v>-9.14199724793434E-2</v>
      </c>
      <c r="H18960">
        <v>-0.76349383592605602</v>
      </c>
      <c r="I18960">
        <v>-0.345028936862946</v>
      </c>
      <c r="J18960">
        <v>1</v>
      </c>
    </row>
    <row r="18961" spans="1:10" x14ac:dyDescent="0.3">
      <c r="A18961">
        <v>89</v>
      </c>
      <c r="B18961">
        <v>1589668736479</v>
      </c>
      <c r="C18961">
        <v>25</v>
      </c>
      <c r="D18961" s="4">
        <v>-9.2520087957382202E-2</v>
      </c>
      <c r="E18961" s="4">
        <v>3.1183488368988002</v>
      </c>
      <c r="F18961">
        <v>10.2373151779175</v>
      </c>
      <c r="G18961">
        <v>-0.94411295652389504</v>
      </c>
      <c r="H18961">
        <v>-1.5923833847045901</v>
      </c>
      <c r="I18961">
        <v>-0.54611498117446899</v>
      </c>
      <c r="J18961">
        <v>1</v>
      </c>
    </row>
    <row r="18962" spans="1:10" x14ac:dyDescent="0.3">
      <c r="A18962">
        <v>89</v>
      </c>
      <c r="B18962">
        <v>1589668736515</v>
      </c>
      <c r="C18962">
        <v>25</v>
      </c>
      <c r="D18962" s="4">
        <v>-8.86500403285026E-2</v>
      </c>
      <c r="E18962" s="4">
        <v>3.1205081939697199</v>
      </c>
      <c r="F18962">
        <v>10.5993709564209</v>
      </c>
      <c r="G18962">
        <v>-0.69398105144500699</v>
      </c>
      <c r="H18962">
        <v>-1.7122374773025499</v>
      </c>
      <c r="I18962">
        <v>-0.55340772867202803</v>
      </c>
      <c r="J18962">
        <v>1</v>
      </c>
    </row>
    <row r="18963" spans="1:10" x14ac:dyDescent="0.3">
      <c r="A18963">
        <v>89</v>
      </c>
      <c r="B18963">
        <v>1589668736536</v>
      </c>
      <c r="C18963">
        <v>25</v>
      </c>
      <c r="D18963" s="4">
        <v>-8.5405364632606506E-2</v>
      </c>
      <c r="E18963" s="4">
        <v>3.1242916584014799</v>
      </c>
      <c r="F18963">
        <v>10.3026533126831</v>
      </c>
      <c r="G18963">
        <v>-0.49261865019798301</v>
      </c>
      <c r="H18963">
        <v>-1.04167461395264</v>
      </c>
      <c r="I18963">
        <v>-0.36667203903198198</v>
      </c>
      <c r="J18963">
        <v>1</v>
      </c>
    </row>
    <row r="18964" spans="1:10" x14ac:dyDescent="0.3">
      <c r="A18964">
        <v>89</v>
      </c>
      <c r="B18964">
        <v>1589668736574</v>
      </c>
      <c r="C18964">
        <v>25</v>
      </c>
      <c r="D18964" s="4">
        <v>-8.2904785871505696E-2</v>
      </c>
      <c r="E18964" s="4">
        <v>3.1286964416503902</v>
      </c>
      <c r="F18964">
        <v>10.2534837722778</v>
      </c>
      <c r="G18964">
        <v>-1.3561941385269201</v>
      </c>
      <c r="H18964">
        <v>0.94930261373519897</v>
      </c>
      <c r="I18964">
        <v>-0.41070920228958102</v>
      </c>
      <c r="J18964">
        <v>1</v>
      </c>
    </row>
    <row r="18965" spans="1:10" x14ac:dyDescent="0.3">
      <c r="A18965">
        <v>89</v>
      </c>
      <c r="B18965">
        <v>1589668736618</v>
      </c>
      <c r="C18965">
        <v>25</v>
      </c>
      <c r="D18965" s="4">
        <v>-8.1229798495769501E-2</v>
      </c>
      <c r="E18965" s="4">
        <v>3.13278603553771</v>
      </c>
      <c r="F18965">
        <v>10.1097555160522</v>
      </c>
      <c r="G18965">
        <v>-0.89772653579711903</v>
      </c>
      <c r="H18965">
        <v>0.31172016263008101</v>
      </c>
      <c r="I18965">
        <v>0.11356785148382199</v>
      </c>
      <c r="J18965">
        <v>1</v>
      </c>
    </row>
    <row r="18966" spans="1:10" x14ac:dyDescent="0.3">
      <c r="A18966">
        <v>89</v>
      </c>
      <c r="B18966">
        <v>1589668736631</v>
      </c>
      <c r="C18966">
        <v>25</v>
      </c>
      <c r="D18966" s="4">
        <v>-8.0415286123752594E-2</v>
      </c>
      <c r="E18966" s="4">
        <v>3.1357147693634002</v>
      </c>
      <c r="F18966">
        <v>10.2738656997681</v>
      </c>
      <c r="G18966">
        <v>-0.39715656638145402</v>
      </c>
      <c r="H18966">
        <v>-2.3266541957855198</v>
      </c>
      <c r="I18966">
        <v>0.87684714794158902</v>
      </c>
      <c r="J18966">
        <v>1</v>
      </c>
    </row>
    <row r="18967" spans="1:10" x14ac:dyDescent="0.3">
      <c r="A18967">
        <v>89</v>
      </c>
      <c r="B18967">
        <v>1589668736669</v>
      </c>
      <c r="C18967">
        <v>25</v>
      </c>
      <c r="D18967" s="4">
        <v>-8.0442279577255194E-2</v>
      </c>
      <c r="E18967" s="4">
        <v>3.13674736022949</v>
      </c>
      <c r="F18967">
        <v>10.027885437011699</v>
      </c>
      <c r="G18967">
        <v>-1.1222962141037001</v>
      </c>
      <c r="H18967">
        <v>-0.90103119611740101</v>
      </c>
      <c r="I18967">
        <v>0.76248490810394298</v>
      </c>
      <c r="J18967">
        <v>1</v>
      </c>
    </row>
    <row r="18968" spans="1:10" x14ac:dyDescent="0.3">
      <c r="A18968">
        <v>89</v>
      </c>
      <c r="B18968">
        <v>1589668736689</v>
      </c>
      <c r="C18968">
        <v>25</v>
      </c>
      <c r="D18968" s="4">
        <v>-8.1252180039882604E-2</v>
      </c>
      <c r="E18968" s="4">
        <v>3.13527178764343</v>
      </c>
      <c r="F18968">
        <v>9.5328264236450195</v>
      </c>
      <c r="G18968">
        <v>-1.18831050395966</v>
      </c>
      <c r="H18968">
        <v>4.3746995925903303</v>
      </c>
      <c r="I18968">
        <v>-0.46354722976684598</v>
      </c>
      <c r="J18968">
        <v>1</v>
      </c>
    </row>
    <row r="18969" spans="1:10" x14ac:dyDescent="0.3">
      <c r="A18969">
        <v>89</v>
      </c>
      <c r="B18969">
        <v>1589668736732</v>
      </c>
      <c r="C18969">
        <v>25</v>
      </c>
      <c r="D18969" s="4">
        <v>-8.27790051698684E-2</v>
      </c>
      <c r="E18969" s="4">
        <v>3.13079810142517</v>
      </c>
      <c r="F18969">
        <v>9.7258710861206108</v>
      </c>
      <c r="G18969">
        <v>-1.32614982128143</v>
      </c>
      <c r="H18969">
        <v>2.1995096206664999</v>
      </c>
      <c r="I18969">
        <v>-1.1299362182617201</v>
      </c>
      <c r="J18969">
        <v>1</v>
      </c>
    </row>
    <row r="18970" spans="1:10" x14ac:dyDescent="0.3">
      <c r="A18970">
        <v>89</v>
      </c>
      <c r="B18970">
        <v>1589668736747</v>
      </c>
      <c r="C18970">
        <v>25</v>
      </c>
      <c r="D18970" s="4">
        <v>-8.4983177483081804E-2</v>
      </c>
      <c r="E18970" s="4">
        <v>3.1229450702667201</v>
      </c>
      <c r="F18970">
        <v>10.761706352233899</v>
      </c>
      <c r="G18970">
        <v>-0.48272719979286199</v>
      </c>
      <c r="H18970">
        <v>-5.6061105728149396</v>
      </c>
      <c r="I18970">
        <v>-0.779055535793304</v>
      </c>
      <c r="J18970">
        <v>1</v>
      </c>
    </row>
    <row r="18971" spans="1:10" x14ac:dyDescent="0.3">
      <c r="A18971">
        <v>89</v>
      </c>
      <c r="B18971">
        <v>1589668736784</v>
      </c>
      <c r="C18971">
        <v>25</v>
      </c>
      <c r="D18971" s="4">
        <v>-8.7880760431289603E-2</v>
      </c>
      <c r="E18971" s="4">
        <v>3.1114251613616899</v>
      </c>
      <c r="F18971">
        <v>9.8052835464477504</v>
      </c>
      <c r="G18971">
        <v>-0.87648350000381503</v>
      </c>
      <c r="H18971">
        <v>2.3305549621582</v>
      </c>
      <c r="I18971">
        <v>-1.38367342948914</v>
      </c>
      <c r="J18971">
        <v>1</v>
      </c>
    </row>
    <row r="18972" spans="1:10" x14ac:dyDescent="0.3">
      <c r="A18972">
        <v>89</v>
      </c>
      <c r="B18972">
        <v>1589668736822</v>
      </c>
      <c r="C18972">
        <v>25</v>
      </c>
      <c r="D18972" s="4">
        <v>-9.1560281813144601E-2</v>
      </c>
      <c r="E18972" s="4">
        <v>3.096036195755</v>
      </c>
      <c r="F18972">
        <v>8.69415283203125</v>
      </c>
      <c r="G18972">
        <v>-1.93203890323639</v>
      </c>
      <c r="H18972">
        <v>10.004656791686999</v>
      </c>
      <c r="I18972">
        <v>-0.96334856748580899</v>
      </c>
      <c r="J18972">
        <v>1</v>
      </c>
    </row>
    <row r="18973" spans="1:10" x14ac:dyDescent="0.3">
      <c r="A18973">
        <v>89</v>
      </c>
      <c r="B18973">
        <v>1589668736841</v>
      </c>
      <c r="C18973">
        <v>13</v>
      </c>
      <c r="D18973" s="4">
        <v>-9.6172153949737493E-2</v>
      </c>
      <c r="E18973" s="4">
        <v>3.07667064666748</v>
      </c>
      <c r="F18973">
        <v>10.111096382141101</v>
      </c>
      <c r="G18973">
        <v>2.6253066062927202</v>
      </c>
      <c r="H18973">
        <v>2.2489929199218701</v>
      </c>
      <c r="I18973">
        <v>-0.29268732666969299</v>
      </c>
      <c r="J18973">
        <v>1</v>
      </c>
    </row>
    <row r="18974" spans="1:10" x14ac:dyDescent="0.3">
      <c r="A18974">
        <v>89</v>
      </c>
      <c r="B18974">
        <v>1589668736882</v>
      </c>
      <c r="C18974">
        <v>13</v>
      </c>
      <c r="D18974" s="4">
        <v>-0.101891502737998</v>
      </c>
      <c r="E18974" s="4">
        <v>3.0533332824707</v>
      </c>
      <c r="F18974">
        <v>10.641630172729499</v>
      </c>
      <c r="G18974">
        <v>-0.94596809148788497</v>
      </c>
      <c r="H18974">
        <v>-7.9819459915161097</v>
      </c>
      <c r="I18974">
        <v>-0.38623109459876998</v>
      </c>
      <c r="J18974">
        <v>1</v>
      </c>
    </row>
    <row r="18975" spans="1:10" x14ac:dyDescent="0.3">
      <c r="A18975">
        <v>89</v>
      </c>
      <c r="B18975">
        <v>1589668736899</v>
      </c>
      <c r="C18975">
        <v>13</v>
      </c>
      <c r="D18975" s="4">
        <v>-0.108864538371562</v>
      </c>
      <c r="E18975" s="4">
        <v>3.0261435508728001</v>
      </c>
      <c r="F18975">
        <v>9.7602481842040998</v>
      </c>
      <c r="G18975">
        <v>-0.63598889112472501</v>
      </c>
      <c r="H18975">
        <v>1.85881018638611</v>
      </c>
      <c r="I18975">
        <v>-0.65369701385498102</v>
      </c>
      <c r="J18975">
        <v>1</v>
      </c>
    </row>
    <row r="18976" spans="1:10" x14ac:dyDescent="0.3">
      <c r="A18976">
        <v>89</v>
      </c>
      <c r="B18976">
        <v>1589668736937</v>
      </c>
      <c r="C18976">
        <v>13</v>
      </c>
      <c r="D18976" s="4">
        <v>-0.117151819169521</v>
      </c>
      <c r="E18976" s="4">
        <v>2.9953432083129798</v>
      </c>
      <c r="F18976">
        <v>10.023224830627401</v>
      </c>
      <c r="G18976">
        <v>0.29237425327300998</v>
      </c>
      <c r="H18976">
        <v>5.9368767738342303</v>
      </c>
      <c r="I18976">
        <v>-3.2490834593772902E-2</v>
      </c>
      <c r="J18976">
        <v>1</v>
      </c>
    </row>
    <row r="18977" spans="1:10" x14ac:dyDescent="0.3">
      <c r="A18977">
        <v>89</v>
      </c>
      <c r="B18977">
        <v>1589668736957</v>
      </c>
      <c r="C18977">
        <v>13</v>
      </c>
      <c r="D18977" s="4">
        <v>-0.12669536471366799</v>
      </c>
      <c r="E18977" s="4">
        <v>2.9613263607025102</v>
      </c>
      <c r="F18977">
        <v>10.5242834091187</v>
      </c>
      <c r="G18977">
        <v>-2.3007056713104199</v>
      </c>
      <c r="H18977">
        <v>-2.8694405555725102</v>
      </c>
      <c r="I18977">
        <v>2.9408500995487001E-3</v>
      </c>
      <c r="J18977">
        <v>1</v>
      </c>
    </row>
    <row r="18978" spans="1:10" x14ac:dyDescent="0.3">
      <c r="A18978">
        <v>89</v>
      </c>
      <c r="B18978">
        <v>1589668736998</v>
      </c>
      <c r="C18978">
        <v>13</v>
      </c>
      <c r="D18978" s="4">
        <v>-0.13732030987739499</v>
      </c>
      <c r="E18978" s="4">
        <v>2.9246563911437899</v>
      </c>
      <c r="F18978">
        <v>10.5763998031616</v>
      </c>
      <c r="G18978">
        <v>-0.96520572900772095</v>
      </c>
      <c r="H18978">
        <v>-3.3352808952331499</v>
      </c>
      <c r="I18978">
        <v>0.14930830895900701</v>
      </c>
      <c r="J18978">
        <v>1</v>
      </c>
    </row>
    <row r="18979" spans="1:10" x14ac:dyDescent="0.3">
      <c r="A18979">
        <v>89</v>
      </c>
      <c r="B18979">
        <v>1589668737016</v>
      </c>
      <c r="C18979">
        <v>13</v>
      </c>
      <c r="D18979" s="4">
        <v>-0.148755133152008</v>
      </c>
      <c r="E18979" s="4">
        <v>2.88605761528015</v>
      </c>
      <c r="F18979">
        <v>9.9398326873779297</v>
      </c>
      <c r="G18979">
        <v>-0.91284996271133401</v>
      </c>
      <c r="H18979">
        <v>5.43196821212769</v>
      </c>
      <c r="I18979">
        <v>-0.64693993330001798</v>
      </c>
      <c r="J18979">
        <v>1</v>
      </c>
    </row>
    <row r="18980" spans="1:10" x14ac:dyDescent="0.3">
      <c r="A18980">
        <v>89</v>
      </c>
      <c r="B18980">
        <v>1589668737054</v>
      </c>
      <c r="C18980">
        <v>13</v>
      </c>
      <c r="D18980" s="4">
        <v>-0.160656407475471</v>
      </c>
      <c r="E18980" s="4">
        <v>2.8464047908782901</v>
      </c>
      <c r="F18980">
        <v>10.683084487915</v>
      </c>
      <c r="G18980">
        <v>-2.8781802654266402</v>
      </c>
      <c r="H18980">
        <v>-0.201587304472923</v>
      </c>
      <c r="I18980">
        <v>0.164346888661385</v>
      </c>
      <c r="J18980">
        <v>1</v>
      </c>
    </row>
    <row r="18981" spans="1:10" x14ac:dyDescent="0.3">
      <c r="A18981">
        <v>89</v>
      </c>
      <c r="B18981">
        <v>1589668737092</v>
      </c>
      <c r="C18981">
        <v>13</v>
      </c>
      <c r="D18981" s="4">
        <v>-0.172627463936805</v>
      </c>
      <c r="E18981" s="4">
        <v>2.8067038059234601</v>
      </c>
      <c r="F18981">
        <v>10.9594535827637</v>
      </c>
      <c r="G18981">
        <v>-0.86412322521209695</v>
      </c>
      <c r="H18981">
        <v>-3.3537459373474099</v>
      </c>
      <c r="I18981">
        <v>1.4109302759170499</v>
      </c>
      <c r="J18981">
        <v>1</v>
      </c>
    </row>
    <row r="18982" spans="1:10" x14ac:dyDescent="0.3">
      <c r="A18982">
        <v>89</v>
      </c>
      <c r="B18982">
        <v>1589668737113</v>
      </c>
      <c r="C18982">
        <v>13</v>
      </c>
      <c r="D18982" s="4">
        <v>-0.18423359096050199</v>
      </c>
      <c r="E18982" s="4">
        <v>2.7680284976959202</v>
      </c>
      <c r="F18982">
        <v>9.7445220947265607</v>
      </c>
      <c r="G18982">
        <v>-1.9205138683319101</v>
      </c>
      <c r="H18982">
        <v>5.0496950149536097</v>
      </c>
      <c r="I18982">
        <v>1.17390096187592</v>
      </c>
      <c r="J18982">
        <v>1</v>
      </c>
    </row>
    <row r="18983" spans="1:10" x14ac:dyDescent="0.3">
      <c r="A18983">
        <v>89</v>
      </c>
      <c r="B18983">
        <v>1589668737440</v>
      </c>
      <c r="C18983">
        <v>13</v>
      </c>
      <c r="D18983" s="4">
        <v>-0.195034429430961</v>
      </c>
      <c r="E18983" s="4">
        <v>2.7314133644103999</v>
      </c>
      <c r="F18983">
        <v>9.5333909988403303</v>
      </c>
      <c r="G18983">
        <v>-1.3213412761688199</v>
      </c>
      <c r="H18983">
        <v>6.7442359924316397</v>
      </c>
      <c r="I18983">
        <v>0.36232018470764199</v>
      </c>
      <c r="J18983">
        <v>1</v>
      </c>
    </row>
    <row r="18984" spans="1:10" x14ac:dyDescent="0.3">
      <c r="A18984">
        <v>89</v>
      </c>
      <c r="B18984">
        <v>1589668737440</v>
      </c>
      <c r="C18984">
        <v>13</v>
      </c>
      <c r="D18984" s="4">
        <v>-0.20463512837886799</v>
      </c>
      <c r="E18984" s="4">
        <v>2.6977627277374201</v>
      </c>
      <c r="F18984">
        <v>10.038311958313001</v>
      </c>
      <c r="G18984">
        <v>-0.76858538389205899</v>
      </c>
      <c r="H18984">
        <v>-2.6460511684417698</v>
      </c>
      <c r="I18984">
        <v>0.51281970739364602</v>
      </c>
      <c r="J18984">
        <v>1</v>
      </c>
    </row>
    <row r="18985" spans="1:10" x14ac:dyDescent="0.3">
      <c r="A18985">
        <v>89</v>
      </c>
      <c r="B18985">
        <v>1589668737440</v>
      </c>
      <c r="C18985">
        <v>13</v>
      </c>
      <c r="D18985" s="4">
        <v>-0.212736770510673</v>
      </c>
      <c r="E18985" s="4">
        <v>2.6678380966186501</v>
      </c>
      <c r="F18985">
        <v>10.090878486633301</v>
      </c>
      <c r="G18985">
        <v>-1.3855397701263401</v>
      </c>
      <c r="H18985">
        <v>-4.1297345161437997</v>
      </c>
      <c r="I18985">
        <v>9.1458871960639995E-2</v>
      </c>
      <c r="J18985">
        <v>1</v>
      </c>
    </row>
    <row r="18986" spans="1:10" x14ac:dyDescent="0.3">
      <c r="A18986">
        <v>89</v>
      </c>
      <c r="B18986">
        <v>1589668737440</v>
      </c>
      <c r="C18986">
        <v>13</v>
      </c>
      <c r="D18986" s="4">
        <v>-0.219170272350311</v>
      </c>
      <c r="E18986" s="4">
        <v>2.64230155944824</v>
      </c>
      <c r="F18986">
        <v>9.6474838256835902</v>
      </c>
      <c r="G18986">
        <v>-1.0692100524902299</v>
      </c>
      <c r="H18986">
        <v>3.96394562721252</v>
      </c>
      <c r="I18986">
        <v>-1.1972814798355101E-2</v>
      </c>
      <c r="J18986">
        <v>1</v>
      </c>
    </row>
    <row r="18987" spans="1:10" x14ac:dyDescent="0.3">
      <c r="A18987">
        <v>89</v>
      </c>
      <c r="B18987">
        <v>1589668737440</v>
      </c>
      <c r="C18987">
        <v>13</v>
      </c>
      <c r="D18987" s="4">
        <v>-0.223900526762008</v>
      </c>
      <c r="E18987" s="4">
        <v>2.6217358112335201</v>
      </c>
      <c r="F18987">
        <v>9.4281520843505895</v>
      </c>
      <c r="G18987">
        <v>-0.79687988758087203</v>
      </c>
      <c r="H18987">
        <v>1.8151652812957799</v>
      </c>
      <c r="I18987">
        <v>0.25772160291671797</v>
      </c>
      <c r="J18987">
        <v>1</v>
      </c>
    </row>
    <row r="18988" spans="1:10" x14ac:dyDescent="0.3">
      <c r="A18988">
        <v>89</v>
      </c>
      <c r="B18988">
        <v>1589668737440</v>
      </c>
      <c r="C18988">
        <v>13</v>
      </c>
      <c r="D18988" s="4">
        <v>-0.22699972987174899</v>
      </c>
      <c r="E18988" s="4">
        <v>2.6066107749938898</v>
      </c>
      <c r="F18988">
        <v>9.8509006500244105</v>
      </c>
      <c r="G18988">
        <v>-0.54242664575576804</v>
      </c>
      <c r="H18988">
        <v>-1.2065796852111801</v>
      </c>
      <c r="I18988">
        <v>-0.47970274090766901</v>
      </c>
      <c r="J18988">
        <v>1</v>
      </c>
    </row>
    <row r="18989" spans="1:10" x14ac:dyDescent="0.3">
      <c r="A18989">
        <v>89</v>
      </c>
      <c r="B18989">
        <v>1589668737440</v>
      </c>
      <c r="C18989">
        <v>13</v>
      </c>
      <c r="D18989" s="4">
        <v>-0.228607311844825</v>
      </c>
      <c r="E18989" s="4">
        <v>2.5972399711608798</v>
      </c>
      <c r="F18989">
        <v>10.4447937011719</v>
      </c>
      <c r="G18989">
        <v>-1.9791544675827</v>
      </c>
      <c r="H18989">
        <v>-4.6992754936218297</v>
      </c>
      <c r="I18989">
        <v>0.68291288614273105</v>
      </c>
      <c r="J18989">
        <v>1</v>
      </c>
    </row>
    <row r="18990" spans="1:10" x14ac:dyDescent="0.3">
      <c r="A18990">
        <v>89</v>
      </c>
      <c r="B18990">
        <v>1589668737440</v>
      </c>
      <c r="C18990">
        <v>13</v>
      </c>
      <c r="D18990" s="4">
        <v>-0.228892907500267</v>
      </c>
      <c r="E18990" s="4">
        <v>2.5937595367431601</v>
      </c>
      <c r="F18990">
        <v>10.367509841918899</v>
      </c>
      <c r="G18990">
        <v>-1.0250819921493499</v>
      </c>
      <c r="H18990">
        <v>-1.80934822559357</v>
      </c>
      <c r="I18990">
        <v>1.0335664749145499</v>
      </c>
      <c r="J18990">
        <v>1</v>
      </c>
    </row>
    <row r="18991" spans="1:10" x14ac:dyDescent="0.3">
      <c r="A18991">
        <v>89</v>
      </c>
      <c r="B18991">
        <v>1589668737440</v>
      </c>
      <c r="C18991">
        <v>13</v>
      </c>
      <c r="D18991" s="4">
        <v>-0.22803443670272799</v>
      </c>
      <c r="E18991" s="4">
        <v>2.59611463546752</v>
      </c>
      <c r="F18991">
        <v>10.2533159255981</v>
      </c>
      <c r="G18991">
        <v>-2.18586254119873</v>
      </c>
      <c r="H18991">
        <v>1.9200124740600599</v>
      </c>
      <c r="I18991">
        <v>0.61583340167999301</v>
      </c>
      <c r="J18991">
        <v>1</v>
      </c>
    </row>
    <row r="18992" spans="1:10" x14ac:dyDescent="0.3">
      <c r="A18992">
        <v>89</v>
      </c>
      <c r="B18992">
        <v>1589668737440</v>
      </c>
      <c r="C18992">
        <v>13</v>
      </c>
      <c r="D18992" s="4">
        <v>-0.22621622681617701</v>
      </c>
      <c r="E18992" s="4">
        <v>2.6040399074554399</v>
      </c>
      <c r="F18992">
        <v>10.389949798584</v>
      </c>
      <c r="G18992">
        <v>-1.6438249349594101</v>
      </c>
      <c r="H18992">
        <v>-1.0446959733962999</v>
      </c>
      <c r="I18992">
        <v>0.43135330080986001</v>
      </c>
      <c r="J18992">
        <v>1</v>
      </c>
    </row>
    <row r="18993" spans="1:10" x14ac:dyDescent="0.3">
      <c r="A18993">
        <v>89</v>
      </c>
      <c r="B18993">
        <v>1589668737440</v>
      </c>
      <c r="C18993">
        <v>13</v>
      </c>
      <c r="D18993" s="4">
        <v>-0.223640501499176</v>
      </c>
      <c r="E18993" s="4">
        <v>2.61707139015197</v>
      </c>
      <c r="F18993">
        <v>11.0132694244385</v>
      </c>
      <c r="G18993">
        <v>-0.95771735906600997</v>
      </c>
      <c r="H18993">
        <v>-4.3058304786682102</v>
      </c>
      <c r="I18993">
        <v>0.109303623437881</v>
      </c>
      <c r="J18993">
        <v>1</v>
      </c>
    </row>
    <row r="18994" spans="1:10" x14ac:dyDescent="0.3">
      <c r="A18994">
        <v>89</v>
      </c>
      <c r="B18994">
        <v>1589668737476</v>
      </c>
      <c r="C18994">
        <v>13</v>
      </c>
      <c r="D18994" s="4">
        <v>-0.22054396569728801</v>
      </c>
      <c r="E18994" s="4">
        <v>2.6346175670623699</v>
      </c>
      <c r="F18994">
        <v>10.2635250091553</v>
      </c>
      <c r="G18994">
        <v>-1.9583095312118499</v>
      </c>
      <c r="H18994">
        <v>2.5227348804473899</v>
      </c>
      <c r="I18994">
        <v>-0.45699888467788702</v>
      </c>
      <c r="J18994">
        <v>1</v>
      </c>
    </row>
    <row r="18995" spans="1:10" x14ac:dyDescent="0.3">
      <c r="A18995">
        <v>89</v>
      </c>
      <c r="B18995">
        <v>1589668737495</v>
      </c>
      <c r="C18995">
        <v>13</v>
      </c>
      <c r="D18995" s="4">
        <v>-0.21720354259014099</v>
      </c>
      <c r="E18995" s="4">
        <v>2.6560375690460201</v>
      </c>
      <c r="F18995">
        <v>9.3776998519897496</v>
      </c>
      <c r="G18995">
        <v>-1.2445495128631601</v>
      </c>
      <c r="H18995">
        <v>6.5242495536804199</v>
      </c>
      <c r="I18995">
        <v>-1.09563195705414</v>
      </c>
      <c r="J18995">
        <v>1</v>
      </c>
    </row>
    <row r="18996" spans="1:10" x14ac:dyDescent="0.3">
      <c r="A18996">
        <v>89</v>
      </c>
      <c r="B18996">
        <v>1589668737534</v>
      </c>
      <c r="C18996">
        <v>13</v>
      </c>
      <c r="D18996" s="4">
        <v>-0.213915050029754</v>
      </c>
      <c r="E18996" s="4">
        <v>2.6806623935699401</v>
      </c>
      <c r="F18996">
        <v>10.211516380310099</v>
      </c>
      <c r="G18996">
        <v>-1.1882131099700901</v>
      </c>
      <c r="H18996">
        <v>-2.6046500205993701</v>
      </c>
      <c r="I18996">
        <v>0.114428371191025</v>
      </c>
      <c r="J18996">
        <v>1</v>
      </c>
    </row>
    <row r="18997" spans="1:10" x14ac:dyDescent="0.3">
      <c r="A18997">
        <v>89</v>
      </c>
      <c r="B18997">
        <v>1589668737572</v>
      </c>
      <c r="C18997">
        <v>13</v>
      </c>
      <c r="D18997" s="4">
        <v>-0.21095716953277499</v>
      </c>
      <c r="E18997" s="4">
        <v>2.70779085159301</v>
      </c>
      <c r="F18997">
        <v>9.9328804016113299</v>
      </c>
      <c r="G18997">
        <v>-0.90341687202453602</v>
      </c>
      <c r="H18997">
        <v>-0.94620358943939198</v>
      </c>
      <c r="I18997">
        <v>0.22342376410961101</v>
      </c>
      <c r="J18997">
        <v>1</v>
      </c>
    </row>
    <row r="18998" spans="1:10" x14ac:dyDescent="0.3">
      <c r="A18998">
        <v>89</v>
      </c>
      <c r="B18998">
        <v>1589668737590</v>
      </c>
      <c r="C18998">
        <v>13</v>
      </c>
      <c r="D18998" s="4">
        <v>-0.208563446998596</v>
      </c>
      <c r="E18998" s="4">
        <v>2.73670482635498</v>
      </c>
      <c r="F18998">
        <v>9.7604274749755895</v>
      </c>
      <c r="G18998">
        <v>-1.86543953418732</v>
      </c>
      <c r="H18998">
        <v>2.21305131912231</v>
      </c>
      <c r="I18998">
        <v>6.5707862377166804E-2</v>
      </c>
      <c r="J18998">
        <v>1</v>
      </c>
    </row>
    <row r="18999" spans="1:10" x14ac:dyDescent="0.3">
      <c r="A18999">
        <v>89</v>
      </c>
      <c r="B18999">
        <v>1589668737633</v>
      </c>
      <c r="C18999">
        <v>13</v>
      </c>
      <c r="D18999" s="4">
        <v>-0.20690734684467299</v>
      </c>
      <c r="E18999" s="4">
        <v>2.7666859626770002</v>
      </c>
      <c r="F18999">
        <v>10.0708932876587</v>
      </c>
      <c r="G18999">
        <v>-0.80670946836471602</v>
      </c>
      <c r="H18999">
        <v>-0.81550759077072099</v>
      </c>
      <c r="I18999">
        <v>-0.29230535030365001</v>
      </c>
      <c r="J18999">
        <v>1</v>
      </c>
    </row>
    <row r="19000" spans="1:10" x14ac:dyDescent="0.3">
      <c r="A19000">
        <v>89</v>
      </c>
      <c r="B19000">
        <v>1589668737648</v>
      </c>
      <c r="C19000">
        <v>13</v>
      </c>
      <c r="D19000" s="4">
        <v>-0.206096321344375</v>
      </c>
      <c r="E19000" s="4">
        <v>2.7970161437988201</v>
      </c>
      <c r="F19000">
        <v>9.6879234313964808</v>
      </c>
      <c r="G19000">
        <v>-0.67317992448806796</v>
      </c>
      <c r="H19000">
        <v>0.527820825576782</v>
      </c>
      <c r="I19000">
        <v>-1.3182075023651101</v>
      </c>
      <c r="J19000">
        <v>1</v>
      </c>
    </row>
    <row r="19001" spans="1:10" x14ac:dyDescent="0.3">
      <c r="A19001">
        <v>89</v>
      </c>
      <c r="B19001">
        <v>1589668737684</v>
      </c>
      <c r="C19001">
        <v>13</v>
      </c>
      <c r="D19001" s="4">
        <v>-0.20616593956947299</v>
      </c>
      <c r="E19001" s="4">
        <v>2.82697081565856</v>
      </c>
      <c r="F19001">
        <v>10.364179611206101</v>
      </c>
      <c r="G19001">
        <v>-1.0388685464859</v>
      </c>
      <c r="H19001">
        <v>-3.5989787578582799</v>
      </c>
      <c r="I19001">
        <v>-1.05581855773926</v>
      </c>
      <c r="J19001">
        <v>1</v>
      </c>
    </row>
    <row r="19002" spans="1:10" x14ac:dyDescent="0.3">
      <c r="A19002">
        <v>89</v>
      </c>
      <c r="B19002">
        <v>1589668737705</v>
      </c>
      <c r="C19002">
        <v>13</v>
      </c>
      <c r="D19002" s="4">
        <v>-0.20706491172313601</v>
      </c>
      <c r="E19002" s="4">
        <v>2.8558280467986998</v>
      </c>
      <c r="F19002">
        <v>10.305976867675801</v>
      </c>
      <c r="G19002">
        <v>-4.8636738210916498E-2</v>
      </c>
      <c r="H19002">
        <v>-1.8430101871490501</v>
      </c>
      <c r="I19002">
        <v>1.0146267414093</v>
      </c>
      <c r="J19002">
        <v>1</v>
      </c>
    </row>
    <row r="19003" spans="1:10" x14ac:dyDescent="0.3">
      <c r="A19003">
        <v>89</v>
      </c>
      <c r="B19003">
        <v>1589668737744</v>
      </c>
      <c r="C19003">
        <v>13</v>
      </c>
      <c r="D19003" s="4">
        <v>-0.208637550473213</v>
      </c>
      <c r="E19003" s="4">
        <v>2.8829090595245299</v>
      </c>
      <c r="F19003">
        <v>9.8963956832885707</v>
      </c>
      <c r="G19003">
        <v>-0.930336773395538</v>
      </c>
      <c r="H19003">
        <v>4.6596322059631401</v>
      </c>
      <c r="I19003">
        <v>1.59633576869965</v>
      </c>
      <c r="J19003">
        <v>1</v>
      </c>
    </row>
    <row r="19004" spans="1:10" x14ac:dyDescent="0.3">
      <c r="A19004">
        <v>89</v>
      </c>
      <c r="B19004">
        <v>1589668737781</v>
      </c>
      <c r="C19004">
        <v>13</v>
      </c>
      <c r="D19004" s="4">
        <v>-0.21062140166759399</v>
      </c>
      <c r="E19004" s="4">
        <v>2.90762734413146</v>
      </c>
      <c r="F19004">
        <v>10.088717460632299</v>
      </c>
      <c r="G19004">
        <v>-7.5698077678680406E-2</v>
      </c>
      <c r="H19004">
        <v>0.78173798322677601</v>
      </c>
      <c r="I19004">
        <v>0.98971575498580899</v>
      </c>
      <c r="J19004">
        <v>1</v>
      </c>
    </row>
    <row r="19005" spans="1:10" x14ac:dyDescent="0.3">
      <c r="A19005">
        <v>89</v>
      </c>
      <c r="B19005">
        <v>1589668737801</v>
      </c>
      <c r="C19005">
        <v>13</v>
      </c>
      <c r="D19005" s="4">
        <v>-0.212670728564262</v>
      </c>
      <c r="E19005" s="4">
        <v>2.9295184612274099</v>
      </c>
      <c r="F19005">
        <v>10.486402511596699</v>
      </c>
      <c r="G19005">
        <v>-0.47646039724349998</v>
      </c>
      <c r="H19005">
        <v>-3.2301771640777601</v>
      </c>
      <c r="I19005">
        <v>0.77425217628479004</v>
      </c>
      <c r="J19005">
        <v>1</v>
      </c>
    </row>
    <row r="19006" spans="1:10" x14ac:dyDescent="0.3">
      <c r="A19006">
        <v>89</v>
      </c>
      <c r="B19006">
        <v>1589668737839</v>
      </c>
      <c r="C19006">
        <v>13</v>
      </c>
      <c r="D19006" s="4">
        <v>-0.21440041065216001</v>
      </c>
      <c r="E19006" s="4">
        <v>2.94825983047485</v>
      </c>
      <c r="F19006">
        <v>9.9887018203735405</v>
      </c>
      <c r="G19006">
        <v>9.6683725714683498E-3</v>
      </c>
      <c r="H19006">
        <v>2.7398667335510298</v>
      </c>
      <c r="I19006">
        <v>-0.50268703699111905</v>
      </c>
      <c r="J19006">
        <v>1</v>
      </c>
    </row>
    <row r="19007" spans="1:10" x14ac:dyDescent="0.3">
      <c r="A19007">
        <v>89</v>
      </c>
      <c r="B19007">
        <v>1589668737858</v>
      </c>
      <c r="C19007">
        <v>13</v>
      </c>
      <c r="D19007" s="4">
        <v>-0.21543650329113001</v>
      </c>
      <c r="E19007" s="4">
        <v>2.9636814594268799</v>
      </c>
      <c r="F19007">
        <v>10.0358829498291</v>
      </c>
      <c r="G19007">
        <v>-0.84401649236679099</v>
      </c>
      <c r="H19007">
        <v>2.81269359588623</v>
      </c>
      <c r="I19007">
        <v>-1.2004479169845601</v>
      </c>
      <c r="J19007">
        <v>1</v>
      </c>
    </row>
    <row r="19008" spans="1:10" x14ac:dyDescent="0.3">
      <c r="A19008">
        <v>89</v>
      </c>
      <c r="B19008">
        <v>1589668737900</v>
      </c>
      <c r="C19008">
        <v>13</v>
      </c>
      <c r="D19008" s="4">
        <v>-0.21546363830566401</v>
      </c>
      <c r="E19008" s="4">
        <v>2.97575688362121</v>
      </c>
      <c r="F19008">
        <v>9.5091209411621094</v>
      </c>
      <c r="G19008">
        <v>9.2900589108467102E-2</v>
      </c>
      <c r="H19008">
        <v>2.4915187358856201</v>
      </c>
      <c r="I19008">
        <v>-1.3951177597045901</v>
      </c>
      <c r="J19008">
        <v>1</v>
      </c>
    </row>
    <row r="19009" spans="1:10" x14ac:dyDescent="0.3">
      <c r="A19009">
        <v>89</v>
      </c>
      <c r="B19009">
        <v>1589668737916</v>
      </c>
      <c r="C19009">
        <v>13</v>
      </c>
      <c r="D19009" s="4">
        <v>-0.21426129341125399</v>
      </c>
      <c r="E19009" s="4">
        <v>2.9845836162567099</v>
      </c>
      <c r="F19009">
        <v>9.9546298980712908</v>
      </c>
      <c r="G19009">
        <v>-0.10583233833312999</v>
      </c>
      <c r="H19009">
        <v>2.0903072357177699</v>
      </c>
      <c r="I19009">
        <v>-1.42883908748627</v>
      </c>
      <c r="J19009">
        <v>1</v>
      </c>
    </row>
    <row r="19010" spans="1:10" x14ac:dyDescent="0.3">
      <c r="A19010">
        <v>89</v>
      </c>
      <c r="B19010">
        <v>1589668737955</v>
      </c>
      <c r="C19010">
        <v>13</v>
      </c>
      <c r="D19010" s="4">
        <v>-0.211718544363975</v>
      </c>
      <c r="E19010" s="4">
        <v>2.9903647899627601</v>
      </c>
      <c r="F19010">
        <v>9.8085651397705096</v>
      </c>
      <c r="G19010">
        <v>0.67302858829498302</v>
      </c>
      <c r="H19010">
        <v>-0.76667833328247104</v>
      </c>
      <c r="I19010">
        <v>-1.4090447425842301</v>
      </c>
      <c r="J19010">
        <v>1</v>
      </c>
    </row>
    <row r="19011" spans="1:10" x14ac:dyDescent="0.3">
      <c r="A19011">
        <v>89</v>
      </c>
      <c r="B19011">
        <v>1589668737994</v>
      </c>
      <c r="C19011">
        <v>13</v>
      </c>
      <c r="D19011" s="4">
        <v>-0.20781673491001099</v>
      </c>
      <c r="E19011" s="4">
        <v>2.9933791160583398</v>
      </c>
      <c r="F19011">
        <v>9.1326808929443395</v>
      </c>
      <c r="G19011">
        <v>0.163986295461655</v>
      </c>
      <c r="H19011">
        <v>5.3088607788085902</v>
      </c>
      <c r="I19011">
        <v>-1.0548012256622299</v>
      </c>
      <c r="J19011">
        <v>1</v>
      </c>
    </row>
    <row r="19012" spans="1:10" x14ac:dyDescent="0.3">
      <c r="A19012">
        <v>89</v>
      </c>
      <c r="B19012">
        <v>1589668738013</v>
      </c>
      <c r="C19012">
        <v>13</v>
      </c>
      <c r="D19012" s="4">
        <v>-0.20258355140685999</v>
      </c>
      <c r="E19012" s="4">
        <v>2.9939281940460201</v>
      </c>
      <c r="F19012">
        <v>9.5600099563598597</v>
      </c>
      <c r="G19012">
        <v>-6.8790227174758897E-2</v>
      </c>
      <c r="H19012">
        <v>4.0853438377380398</v>
      </c>
      <c r="I19012">
        <v>5.0003763288259499E-2</v>
      </c>
      <c r="J19012">
        <v>1</v>
      </c>
    </row>
    <row r="19013" spans="1:10" x14ac:dyDescent="0.3">
      <c r="A19013">
        <v>89</v>
      </c>
      <c r="B19013">
        <v>1589668738051</v>
      </c>
      <c r="C19013">
        <v>13</v>
      </c>
      <c r="D19013" s="4">
        <v>-0.19604738056659601</v>
      </c>
      <c r="E19013" s="4">
        <v>2.9922919273376398</v>
      </c>
      <c r="F19013">
        <v>10.4286336898804</v>
      </c>
      <c r="G19013">
        <v>-1.10469162464142</v>
      </c>
      <c r="H19013">
        <v>-3.6778879165649401</v>
      </c>
      <c r="I19013">
        <v>0.91662228107452404</v>
      </c>
      <c r="J19013">
        <v>1</v>
      </c>
    </row>
    <row r="19014" spans="1:10" x14ac:dyDescent="0.3">
      <c r="A19014">
        <v>89</v>
      </c>
      <c r="B19014">
        <v>1589668738069</v>
      </c>
      <c r="C19014">
        <v>13</v>
      </c>
      <c r="D19014" s="4">
        <v>-0.18821911513805301</v>
      </c>
      <c r="E19014" s="4">
        <v>2.9887211322784402</v>
      </c>
      <c r="F19014">
        <v>10.7838640213013</v>
      </c>
      <c r="G19014">
        <v>0.87446844577789296</v>
      </c>
      <c r="H19014">
        <v>-4.1787180900573704</v>
      </c>
      <c r="I19014">
        <v>0.65913635492324796</v>
      </c>
      <c r="J19014">
        <v>1</v>
      </c>
    </row>
    <row r="19015" spans="1:10" x14ac:dyDescent="0.3">
      <c r="A19015">
        <v>89</v>
      </c>
      <c r="B19015">
        <v>1589668738109</v>
      </c>
      <c r="C19015">
        <v>13</v>
      </c>
      <c r="D19015" s="4">
        <v>-0.179093897342681</v>
      </c>
      <c r="E19015" s="4">
        <v>2.9834461212158199</v>
      </c>
      <c r="F19015">
        <v>9.7133026123046893</v>
      </c>
      <c r="G19015">
        <v>-0.67434865236282404</v>
      </c>
      <c r="H19015">
        <v>5.8616137504577601</v>
      </c>
      <c r="I19015">
        <v>0.70788109302520796</v>
      </c>
      <c r="J19015">
        <v>1</v>
      </c>
    </row>
    <row r="19016" spans="1:10" x14ac:dyDescent="0.3">
      <c r="A19016">
        <v>89</v>
      </c>
      <c r="B19016">
        <v>1589668738130</v>
      </c>
      <c r="C19016">
        <v>13</v>
      </c>
      <c r="D19016" s="4">
        <v>-0.16865716874599401</v>
      </c>
      <c r="E19016" s="4">
        <v>2.9766769409179599</v>
      </c>
      <c r="F19016">
        <v>9.6153955459594709</v>
      </c>
      <c r="G19016">
        <v>-0.36398479342460599</v>
      </c>
      <c r="H19016">
        <v>7.1093330383300799</v>
      </c>
      <c r="I19016">
        <v>0.77570295333862305</v>
      </c>
      <c r="J19016">
        <v>1</v>
      </c>
    </row>
    <row r="19017" spans="1:10" x14ac:dyDescent="0.3">
      <c r="A19017">
        <v>89</v>
      </c>
      <c r="B19017">
        <v>1589668738165</v>
      </c>
      <c r="C19017">
        <v>13</v>
      </c>
      <c r="D19017" s="4">
        <v>-0.156908199191093</v>
      </c>
      <c r="E19017" s="4">
        <v>2.9686222076415998</v>
      </c>
      <c r="F19017">
        <v>11.028363227844199</v>
      </c>
      <c r="G19017">
        <v>0.67719244956970204</v>
      </c>
      <c r="H19017">
        <v>-8.1103696823120099</v>
      </c>
      <c r="I19017">
        <v>1.13775706291199</v>
      </c>
      <c r="J19017">
        <v>1</v>
      </c>
    </row>
    <row r="19018" spans="1:10" x14ac:dyDescent="0.3">
      <c r="A19018">
        <v>89</v>
      </c>
      <c r="B19018">
        <v>1589668738185</v>
      </c>
      <c r="C19018">
        <v>13</v>
      </c>
      <c r="D19018" s="4">
        <v>-0.143912509083747</v>
      </c>
      <c r="E19018" s="4">
        <v>2.9595375061035099</v>
      </c>
      <c r="F19018">
        <v>10.269718170166</v>
      </c>
      <c r="G19018">
        <v>0.120312392711639</v>
      </c>
      <c r="H19018">
        <v>-1.2534786015749E-2</v>
      </c>
      <c r="I19018">
        <v>-0.79545581340789795</v>
      </c>
      <c r="J19018">
        <v>1</v>
      </c>
    </row>
    <row r="19019" spans="1:10" x14ac:dyDescent="0.3">
      <c r="A19019">
        <v>89</v>
      </c>
      <c r="B19019">
        <v>1589668738224</v>
      </c>
      <c r="C19019">
        <v>13</v>
      </c>
      <c r="D19019" s="4">
        <v>-0.12984912097453999</v>
      </c>
      <c r="E19019" s="4">
        <v>2.9497494697570801</v>
      </c>
      <c r="F19019">
        <v>9.0674743652343803</v>
      </c>
      <c r="G19019">
        <v>1.84902572631836</v>
      </c>
      <c r="H19019">
        <v>13.330288887023899</v>
      </c>
      <c r="I19019">
        <v>-3.21515560150146</v>
      </c>
      <c r="J19019">
        <v>1</v>
      </c>
    </row>
    <row r="19020" spans="1:10" x14ac:dyDescent="0.3">
      <c r="A19020">
        <v>89</v>
      </c>
      <c r="B19020">
        <v>1589668738265</v>
      </c>
      <c r="C19020">
        <v>13</v>
      </c>
      <c r="D19020" s="4">
        <v>-0.115002647042274</v>
      </c>
      <c r="E19020" s="4">
        <v>2.9396181106567298</v>
      </c>
      <c r="F19020">
        <v>9.6967983245849592</v>
      </c>
      <c r="G19020">
        <v>0.63962417840957597</v>
      </c>
      <c r="H19020">
        <v>1.1969515085220299</v>
      </c>
      <c r="I19020">
        <v>-1.80512082576752</v>
      </c>
      <c r="J19020">
        <v>1</v>
      </c>
    </row>
    <row r="19021" spans="1:10" x14ac:dyDescent="0.3">
      <c r="A19021">
        <v>89</v>
      </c>
      <c r="B19021">
        <v>1589668738281</v>
      </c>
      <c r="C19021">
        <v>13</v>
      </c>
      <c r="D19021" s="4">
        <v>-9.9697642028331701E-2</v>
      </c>
      <c r="E19021" s="4">
        <v>2.9294769763946502</v>
      </c>
      <c r="F19021">
        <v>11.026899337768601</v>
      </c>
      <c r="G19021">
        <v>2.5459520816803001</v>
      </c>
      <c r="H19021">
        <v>-12.4310903549194</v>
      </c>
      <c r="I19021">
        <v>0.49837210774421697</v>
      </c>
      <c r="J19021">
        <v>1</v>
      </c>
    </row>
    <row r="19022" spans="1:10" x14ac:dyDescent="0.3">
      <c r="A19022">
        <v>89</v>
      </c>
      <c r="B19022">
        <v>1589668738319</v>
      </c>
      <c r="C19022">
        <v>13</v>
      </c>
      <c r="D19022" s="4">
        <v>-8.4219798445701599E-2</v>
      </c>
      <c r="E19022" s="4">
        <v>2.9196069240570002</v>
      </c>
      <c r="F19022">
        <v>10.1565246582031</v>
      </c>
      <c r="G19022">
        <v>1.07360196113586</v>
      </c>
      <c r="H19022">
        <v>-1.9587217569351201</v>
      </c>
      <c r="I19022">
        <v>0.88865357637405396</v>
      </c>
      <c r="J19022">
        <v>1</v>
      </c>
    </row>
    <row r="19023" spans="1:10" x14ac:dyDescent="0.3">
      <c r="A19023">
        <v>89</v>
      </c>
      <c r="B19023">
        <v>1589668738339</v>
      </c>
      <c r="C19023">
        <v>13</v>
      </c>
      <c r="D19023" s="4">
        <v>-6.8760126829147297E-2</v>
      </c>
      <c r="E19023" s="4">
        <v>2.9102294445037802</v>
      </c>
      <c r="F19023">
        <v>9.1591300964355504</v>
      </c>
      <c r="G19023">
        <v>1.45031130313873</v>
      </c>
      <c r="H19023">
        <v>11.0731420516968</v>
      </c>
      <c r="I19023">
        <v>-0.39355966448783902</v>
      </c>
      <c r="J19023">
        <v>1</v>
      </c>
    </row>
    <row r="19024" spans="1:10" x14ac:dyDescent="0.3">
      <c r="A19024">
        <v>89</v>
      </c>
      <c r="B19024">
        <v>1589668738376</v>
      </c>
      <c r="C19024">
        <v>13</v>
      </c>
      <c r="D19024" s="4">
        <v>-5.33875301480293E-2</v>
      </c>
      <c r="E19024" s="4">
        <v>2.9014945030212398</v>
      </c>
      <c r="F19024">
        <v>9.5797758102416992</v>
      </c>
      <c r="G19024">
        <v>1.7423943281173699</v>
      </c>
      <c r="H19024">
        <v>-0.866224884986877</v>
      </c>
      <c r="I19024">
        <v>0.37406167387962302</v>
      </c>
      <c r="J19024">
        <v>1</v>
      </c>
    </row>
    <row r="19025" spans="1:10" x14ac:dyDescent="0.3">
      <c r="A19025">
        <v>89</v>
      </c>
      <c r="B19025">
        <v>1589668738396</v>
      </c>
      <c r="C19025">
        <v>13</v>
      </c>
      <c r="D19025" s="4">
        <v>-3.8050059229135499E-2</v>
      </c>
      <c r="E19025" s="4">
        <v>2.8934862613677899</v>
      </c>
      <c r="F19025">
        <v>9.6826972961425799</v>
      </c>
      <c r="G19025">
        <v>1.91937255859375</v>
      </c>
      <c r="H19025">
        <v>-3.6527194976806601</v>
      </c>
      <c r="I19025">
        <v>-0.19704939424991599</v>
      </c>
      <c r="J19025">
        <v>1</v>
      </c>
    </row>
    <row r="19026" spans="1:10" x14ac:dyDescent="0.3">
      <c r="A19026">
        <v>89</v>
      </c>
      <c r="B19026">
        <v>1589668738436</v>
      </c>
      <c r="C19026">
        <v>13</v>
      </c>
      <c r="D19026" s="4">
        <v>-2.2607462480664201E-2</v>
      </c>
      <c r="E19026" s="4">
        <v>2.88625168800354</v>
      </c>
      <c r="F19026">
        <v>9.5527887344360405</v>
      </c>
      <c r="G19026">
        <v>-2.0878307819366499</v>
      </c>
      <c r="H19026">
        <v>6.3231973648071298</v>
      </c>
      <c r="I19026">
        <v>-1.0029022693634</v>
      </c>
      <c r="J19026">
        <v>1</v>
      </c>
    </row>
    <row r="19027" spans="1:10" x14ac:dyDescent="0.3">
      <c r="A19027">
        <v>89</v>
      </c>
      <c r="B19027">
        <v>1589668738473</v>
      </c>
      <c r="C19027">
        <v>13</v>
      </c>
      <c r="D19027" s="4">
        <v>-6.8851346150040601E-3</v>
      </c>
      <c r="E19027" s="4">
        <v>2.8798153400421098</v>
      </c>
      <c r="F19027">
        <v>10.674964904785201</v>
      </c>
      <c r="G19027">
        <v>1.64895248413086</v>
      </c>
      <c r="H19027">
        <v>0.391281008720398</v>
      </c>
      <c r="I19027">
        <v>-1.19000732898712</v>
      </c>
      <c r="J19027">
        <v>1</v>
      </c>
    </row>
    <row r="19028" spans="1:10" x14ac:dyDescent="0.3">
      <c r="A19028">
        <v>89</v>
      </c>
      <c r="B19028">
        <v>1589668738493</v>
      </c>
      <c r="C19028">
        <v>13</v>
      </c>
      <c r="D19028" s="4">
        <v>9.2726219445466995E-3</v>
      </c>
      <c r="E19028" s="4">
        <v>2.8741569519042902</v>
      </c>
      <c r="F19028">
        <v>10.652417182922401</v>
      </c>
      <c r="G19028">
        <v>1.8849520683288601</v>
      </c>
      <c r="H19028">
        <v>-5.4339160919189498</v>
      </c>
      <c r="I19028">
        <v>-0.64268714189529397</v>
      </c>
      <c r="J19028">
        <v>1</v>
      </c>
    </row>
    <row r="19029" spans="1:10" x14ac:dyDescent="0.3">
      <c r="A19029">
        <v>89</v>
      </c>
      <c r="B19029">
        <v>1589668738532</v>
      </c>
      <c r="C19029">
        <v>13</v>
      </c>
      <c r="D19029" s="4">
        <v>2.5971600785851399E-2</v>
      </c>
      <c r="E19029" s="4">
        <v>2.8691740036010698</v>
      </c>
      <c r="F19029">
        <v>9.6417360305786097</v>
      </c>
      <c r="G19029">
        <v>1.21914899349213</v>
      </c>
      <c r="H19029">
        <v>9.0204439163208008</v>
      </c>
      <c r="I19029">
        <v>-0.141293555498123</v>
      </c>
      <c r="J19029">
        <v>1</v>
      </c>
    </row>
    <row r="19030" spans="1:10" x14ac:dyDescent="0.3">
      <c r="A19030">
        <v>89</v>
      </c>
      <c r="B19030">
        <v>1589668738549</v>
      </c>
      <c r="C19030">
        <v>13</v>
      </c>
      <c r="D19030" s="4">
        <v>4.3263472616672502E-2</v>
      </c>
      <c r="E19030" s="4">
        <v>2.8646724224090501</v>
      </c>
      <c r="F19030">
        <v>10.430650711059601</v>
      </c>
      <c r="G19030">
        <v>0.54031205177307096</v>
      </c>
      <c r="H19030">
        <v>5.88641452789307</v>
      </c>
      <c r="I19030">
        <v>1.45755195617676</v>
      </c>
      <c r="J19030">
        <v>1</v>
      </c>
    </row>
    <row r="19031" spans="1:10" x14ac:dyDescent="0.3">
      <c r="A19031">
        <v>89</v>
      </c>
      <c r="B19031">
        <v>1589668738589</v>
      </c>
      <c r="C19031">
        <v>13</v>
      </c>
      <c r="D19031" s="4">
        <v>6.1149865388870198E-2</v>
      </c>
      <c r="E19031" s="4">
        <v>2.8603930473327601</v>
      </c>
      <c r="F19031">
        <v>10.7617139816284</v>
      </c>
      <c r="G19031">
        <v>0.81255108118057295</v>
      </c>
      <c r="H19031">
        <v>-7.0493969917297399</v>
      </c>
      <c r="I19031">
        <v>2.6084451675414999</v>
      </c>
      <c r="J19031">
        <v>1</v>
      </c>
    </row>
    <row r="19032" spans="1:10" x14ac:dyDescent="0.3">
      <c r="A19032">
        <v>89</v>
      </c>
      <c r="B19032">
        <v>1589668738608</v>
      </c>
      <c r="C19032">
        <v>13</v>
      </c>
      <c r="D19032" s="4">
        <v>7.9572670161723993E-2</v>
      </c>
      <c r="E19032" s="4">
        <v>2.85603499412536</v>
      </c>
      <c r="F19032">
        <v>9.5905914306640607</v>
      </c>
      <c r="G19032">
        <v>0.293285012245178</v>
      </c>
      <c r="H19032">
        <v>5.1927466392517099</v>
      </c>
      <c r="I19032">
        <v>0.80014413595199596</v>
      </c>
      <c r="J19032">
        <v>1</v>
      </c>
    </row>
    <row r="19033" spans="1:10" x14ac:dyDescent="0.3">
      <c r="A19033">
        <v>89</v>
      </c>
      <c r="B19033">
        <v>1589668738649</v>
      </c>
      <c r="C19033">
        <v>13</v>
      </c>
      <c r="D19033" s="4">
        <v>9.8380006849765694E-2</v>
      </c>
      <c r="E19033" s="4">
        <v>2.8512620925903298</v>
      </c>
      <c r="F19033">
        <v>9.2700281143188494</v>
      </c>
      <c r="G19033">
        <v>-0.22652871906757399</v>
      </c>
      <c r="H19033">
        <v>6.9851245880126998</v>
      </c>
      <c r="I19033">
        <v>-0.53574091196060203</v>
      </c>
      <c r="J19033">
        <v>1</v>
      </c>
    </row>
    <row r="19034" spans="1:10" x14ac:dyDescent="0.3">
      <c r="A19034">
        <v>89</v>
      </c>
      <c r="B19034">
        <v>1589668738974</v>
      </c>
      <c r="C19034">
        <v>13</v>
      </c>
      <c r="D19034" s="4">
        <v>0.117273442447185</v>
      </c>
      <c r="E19034" s="4">
        <v>2.8457148075103702</v>
      </c>
      <c r="F19034">
        <v>10.253849029541</v>
      </c>
      <c r="G19034">
        <v>0.28497686982154802</v>
      </c>
      <c r="H19034">
        <v>-3.3397970199585001</v>
      </c>
      <c r="I19034">
        <v>-1.7909243106842001</v>
      </c>
      <c r="J19034">
        <v>1</v>
      </c>
    </row>
    <row r="19035" spans="1:10" x14ac:dyDescent="0.3">
      <c r="A19035">
        <v>89</v>
      </c>
      <c r="B19035">
        <v>1589668738974</v>
      </c>
      <c r="C19035">
        <v>13</v>
      </c>
      <c r="D19035" s="4">
        <v>0.13576951622962899</v>
      </c>
      <c r="E19035" s="4">
        <v>2.83901739120483</v>
      </c>
      <c r="F19035">
        <v>10.5929250717163</v>
      </c>
      <c r="G19035">
        <v>1.81140160560608</v>
      </c>
      <c r="H19035">
        <v>-6.0721712112426802</v>
      </c>
      <c r="I19035">
        <v>-2.4648671150207502</v>
      </c>
      <c r="J19035">
        <v>1</v>
      </c>
    </row>
    <row r="19036" spans="1:10" x14ac:dyDescent="0.3">
      <c r="A19036">
        <v>89</v>
      </c>
      <c r="B19036">
        <v>1589668738974</v>
      </c>
      <c r="C19036">
        <v>13</v>
      </c>
      <c r="D19036" s="4">
        <v>0.153214186429977</v>
      </c>
      <c r="E19036" s="4">
        <v>2.8307499885559002</v>
      </c>
      <c r="F19036">
        <v>10.0383453369141</v>
      </c>
      <c r="G19036">
        <v>6.3538849353790297E-2</v>
      </c>
      <c r="H19036">
        <v>-0.51287865638732899</v>
      </c>
      <c r="I19036">
        <v>-2.6991379261016801</v>
      </c>
      <c r="J19036">
        <v>1</v>
      </c>
    </row>
    <row r="19037" spans="1:10" x14ac:dyDescent="0.3">
      <c r="A19037">
        <v>89</v>
      </c>
      <c r="B19037">
        <v>1589668738974</v>
      </c>
      <c r="C19037">
        <v>13</v>
      </c>
      <c r="D19037" s="4">
        <v>0.16884917020797699</v>
      </c>
      <c r="E19037" s="4">
        <v>2.82041144371032</v>
      </c>
      <c r="F19037">
        <v>9.98889255523682</v>
      </c>
      <c r="G19037">
        <v>1.2662670612335201</v>
      </c>
      <c r="H19037">
        <v>4.5722298622131401</v>
      </c>
      <c r="I19037">
        <v>-2.4185037612914999</v>
      </c>
      <c r="J19037">
        <v>1</v>
      </c>
    </row>
    <row r="19038" spans="1:10" x14ac:dyDescent="0.3">
      <c r="A19038">
        <v>89</v>
      </c>
      <c r="B19038">
        <v>1589668738974</v>
      </c>
      <c r="C19038">
        <v>13</v>
      </c>
      <c r="D19038" s="4">
        <v>0.18189540505409199</v>
      </c>
      <c r="E19038" s="4">
        <v>2.8074195384979199</v>
      </c>
      <c r="F19038">
        <v>10.2684526443481</v>
      </c>
      <c r="G19038">
        <v>0.16271667182445501</v>
      </c>
      <c r="H19038">
        <v>1.1130290031433101</v>
      </c>
      <c r="I19038">
        <v>-2.3341281414032</v>
      </c>
      <c r="J19038">
        <v>1</v>
      </c>
    </row>
    <row r="19039" spans="1:10" x14ac:dyDescent="0.3">
      <c r="A19039">
        <v>89</v>
      </c>
      <c r="B19039">
        <v>1589668738974</v>
      </c>
      <c r="C19039">
        <v>13</v>
      </c>
      <c r="D19039" s="4">
        <v>0.19162656366825101</v>
      </c>
      <c r="E19039" s="4">
        <v>2.7911424636840798</v>
      </c>
      <c r="F19039">
        <v>10.4477443695068</v>
      </c>
      <c r="G19039">
        <v>0.85360664129257202</v>
      </c>
      <c r="H19039">
        <v>-1.8532913923263601</v>
      </c>
      <c r="I19039">
        <v>-2.4010825157165501</v>
      </c>
      <c r="J19039">
        <v>1</v>
      </c>
    </row>
    <row r="19040" spans="1:10" x14ac:dyDescent="0.3">
      <c r="A19040">
        <v>89</v>
      </c>
      <c r="B19040">
        <v>1589668738974</v>
      </c>
      <c r="C19040">
        <v>13</v>
      </c>
      <c r="D19040" s="4">
        <v>0.197431355714797</v>
      </c>
      <c r="E19040" s="4">
        <v>2.7709257602691602</v>
      </c>
      <c r="F19040">
        <v>10.034499168396</v>
      </c>
      <c r="G19040">
        <v>1.7302449941635101</v>
      </c>
      <c r="H19040">
        <v>7.1018919944763201</v>
      </c>
      <c r="I19040">
        <v>-3.2433381080627401</v>
      </c>
      <c r="J19040">
        <v>1</v>
      </c>
    </row>
    <row r="19041" spans="1:10" x14ac:dyDescent="0.3">
      <c r="A19041">
        <v>89</v>
      </c>
      <c r="B19041">
        <v>1589668738974</v>
      </c>
      <c r="C19041">
        <v>13</v>
      </c>
      <c r="D19041" s="4">
        <v>0.198875442147254</v>
      </c>
      <c r="E19041" s="4">
        <v>2.7460975646972599</v>
      </c>
      <c r="F19041">
        <v>10.3573656082153</v>
      </c>
      <c r="G19041">
        <v>-4.9993064254522303E-2</v>
      </c>
      <c r="H19041">
        <v>3.9143373966217001</v>
      </c>
      <c r="I19041">
        <v>-2.4307773113250701</v>
      </c>
      <c r="J19041">
        <v>1</v>
      </c>
    </row>
    <row r="19042" spans="1:10" x14ac:dyDescent="0.3">
      <c r="A19042">
        <v>89</v>
      </c>
      <c r="B19042">
        <v>1589668738974</v>
      </c>
      <c r="C19042">
        <v>13</v>
      </c>
      <c r="D19042" s="4">
        <v>0.19576457142829801</v>
      </c>
      <c r="E19042" s="4">
        <v>2.7159624099731401</v>
      </c>
      <c r="F19042">
        <v>10.536339759826699</v>
      </c>
      <c r="G19042">
        <v>-0.19030603766441301</v>
      </c>
      <c r="H19042">
        <v>-2.33062791824341</v>
      </c>
      <c r="I19042">
        <v>-1.68731582164764</v>
      </c>
      <c r="J19042">
        <v>1</v>
      </c>
    </row>
    <row r="19043" spans="1:10" x14ac:dyDescent="0.3">
      <c r="A19043">
        <v>89</v>
      </c>
      <c r="B19043">
        <v>1589668738974</v>
      </c>
      <c r="C19043">
        <v>13</v>
      </c>
      <c r="D19043" s="4">
        <v>0.18819485604763</v>
      </c>
      <c r="E19043" s="4">
        <v>2.6798107624053902</v>
      </c>
      <c r="F19043">
        <v>10.717582702636699</v>
      </c>
      <c r="G19043">
        <v>0.83618700504303001</v>
      </c>
      <c r="H19043">
        <v>0.112376131117344</v>
      </c>
      <c r="I19043">
        <v>-0.71268695592880305</v>
      </c>
      <c r="J19043">
        <v>1</v>
      </c>
    </row>
    <row r="19044" spans="1:10" x14ac:dyDescent="0.3">
      <c r="A19044">
        <v>89</v>
      </c>
      <c r="B19044">
        <v>1589668738974</v>
      </c>
      <c r="C19044">
        <v>13</v>
      </c>
      <c r="D19044" s="4">
        <v>0.17657302320003501</v>
      </c>
      <c r="E19044" s="4">
        <v>2.6369543075561501</v>
      </c>
      <c r="F19044">
        <v>10.6098279953003</v>
      </c>
      <c r="G19044">
        <v>-1.3105111122131301</v>
      </c>
      <c r="H19044">
        <v>0.35728922486305198</v>
      </c>
      <c r="I19044">
        <v>0.56070464849472001</v>
      </c>
      <c r="J19044">
        <v>1</v>
      </c>
    </row>
    <row r="19045" spans="1:10" x14ac:dyDescent="0.3">
      <c r="A19045">
        <v>89</v>
      </c>
      <c r="B19045">
        <v>1589668739014</v>
      </c>
      <c r="C19045">
        <v>13</v>
      </c>
      <c r="D19045" s="4">
        <v>0.161598950624465</v>
      </c>
      <c r="E19045" s="4">
        <v>2.5867819786071702</v>
      </c>
      <c r="F19045">
        <v>10.249341964721699</v>
      </c>
      <c r="G19045">
        <v>0.336388289928436</v>
      </c>
      <c r="H19045">
        <v>-1.0762790441513099</v>
      </c>
      <c r="I19045">
        <v>0.42939904332161</v>
      </c>
      <c r="J19045">
        <v>1</v>
      </c>
    </row>
    <row r="19046" spans="1:10" x14ac:dyDescent="0.3">
      <c r="A19046">
        <v>89</v>
      </c>
      <c r="B19046">
        <v>1589668739029</v>
      </c>
      <c r="C19046">
        <v>13</v>
      </c>
      <c r="D19046" s="4">
        <v>0.14421036839485099</v>
      </c>
      <c r="E19046" s="4">
        <v>2.5288178920745801</v>
      </c>
      <c r="F19046">
        <v>10.167717933654799</v>
      </c>
      <c r="G19046">
        <v>0.42674714326858498</v>
      </c>
      <c r="H19046">
        <v>2.6256506443023699</v>
      </c>
      <c r="I19046">
        <v>-0.55674296617507901</v>
      </c>
      <c r="J19046">
        <v>1</v>
      </c>
    </row>
    <row r="19047" spans="1:10" x14ac:dyDescent="0.3">
      <c r="A19047">
        <v>89</v>
      </c>
      <c r="B19047">
        <v>1589668739068</v>
      </c>
      <c r="C19047">
        <v>13</v>
      </c>
      <c r="D19047" s="4">
        <v>0.12549677491187999</v>
      </c>
      <c r="E19047" s="4">
        <v>2.4627711772918701</v>
      </c>
      <c r="F19047">
        <v>10.2000875473022</v>
      </c>
      <c r="G19047">
        <v>-0.55155926942825295</v>
      </c>
      <c r="H19047">
        <v>-4.2698054313659703</v>
      </c>
      <c r="I19047">
        <v>-0.89031136035919201</v>
      </c>
      <c r="J19047">
        <v>1</v>
      </c>
    </row>
    <row r="19048" spans="1:10" x14ac:dyDescent="0.3">
      <c r="A19048">
        <v>89</v>
      </c>
      <c r="B19048">
        <v>1589668739088</v>
      </c>
      <c r="C19048">
        <v>13</v>
      </c>
      <c r="D19048" s="4">
        <v>0.106607742607593</v>
      </c>
      <c r="E19048" s="4">
        <v>2.3885912895202601</v>
      </c>
      <c r="F19048">
        <v>10.149529457092299</v>
      </c>
      <c r="G19048">
        <v>1.62837445735931</v>
      </c>
      <c r="H19048">
        <v>-3.2856543064117401</v>
      </c>
      <c r="I19048">
        <v>-0.44155123829841603</v>
      </c>
      <c r="J19048">
        <v>1</v>
      </c>
    </row>
    <row r="19049" spans="1:10" x14ac:dyDescent="0.3">
      <c r="A19049">
        <v>89</v>
      </c>
      <c r="B19049">
        <v>1589668739124</v>
      </c>
      <c r="C19049">
        <v>13</v>
      </c>
      <c r="D19049" s="4">
        <v>8.8681153953075395E-2</v>
      </c>
      <c r="E19049" s="4">
        <v>2.3065435886382999</v>
      </c>
      <c r="F19049">
        <v>9.6958312988281303</v>
      </c>
      <c r="G19049">
        <v>2.3647775650024401</v>
      </c>
      <c r="H19049">
        <v>1.8907953500747701</v>
      </c>
      <c r="I19049">
        <v>0.31517010927200301</v>
      </c>
      <c r="J19049">
        <v>1</v>
      </c>
    </row>
    <row r="19050" spans="1:10" x14ac:dyDescent="0.3">
      <c r="A19050">
        <v>89</v>
      </c>
      <c r="B19050">
        <v>1589668739145</v>
      </c>
      <c r="C19050">
        <v>13</v>
      </c>
      <c r="D19050" s="4">
        <v>7.2790056467056205E-2</v>
      </c>
      <c r="E19050" s="4">
        <v>2.2172937393188401</v>
      </c>
      <c r="F19050">
        <v>9.7445449829101598</v>
      </c>
      <c r="G19050">
        <v>0.31629323959350603</v>
      </c>
      <c r="H19050">
        <v>2.3515360355377202</v>
      </c>
      <c r="I19050">
        <v>0.85568755865097001</v>
      </c>
      <c r="J19050">
        <v>1</v>
      </c>
    </row>
    <row r="19051" spans="1:10" x14ac:dyDescent="0.3">
      <c r="A19051">
        <v>89</v>
      </c>
      <c r="B19051">
        <v>1589668739183</v>
      </c>
      <c r="C19051">
        <v>13</v>
      </c>
      <c r="D19051" s="4">
        <v>5.9904053807258599E-2</v>
      </c>
      <c r="E19051" s="4">
        <v>2.1219670772552401</v>
      </c>
      <c r="F19051">
        <v>9.7098293304443395</v>
      </c>
      <c r="G19051">
        <v>0.76434248685836803</v>
      </c>
      <c r="H19051">
        <v>2.5968723297119101</v>
      </c>
      <c r="I19051">
        <v>1.80109202861786</v>
      </c>
      <c r="J19051">
        <v>1</v>
      </c>
    </row>
    <row r="19052" spans="1:10" x14ac:dyDescent="0.3">
      <c r="A19052">
        <v>89</v>
      </c>
      <c r="B19052">
        <v>1589668739220</v>
      </c>
      <c r="C19052">
        <v>13</v>
      </c>
      <c r="D19052" s="4">
        <v>5.0869252532720503E-2</v>
      </c>
      <c r="E19052" s="4">
        <v>2.0221395492553702</v>
      </c>
      <c r="F19052">
        <v>9.3247375488281303</v>
      </c>
      <c r="G19052">
        <v>1.2193620204925499</v>
      </c>
      <c r="H19052">
        <v>3.1979966163635298</v>
      </c>
      <c r="I19052">
        <v>2.0501685142517099</v>
      </c>
      <c r="J19052">
        <v>1</v>
      </c>
    </row>
    <row r="19053" spans="1:10" x14ac:dyDescent="0.3">
      <c r="A19053">
        <v>89</v>
      </c>
      <c r="B19053">
        <v>1589668739241</v>
      </c>
      <c r="C19053">
        <v>13</v>
      </c>
      <c r="D19053" s="4">
        <v>4.6388715505599899E-2</v>
      </c>
      <c r="E19053" s="4">
        <v>1.91973328590393</v>
      </c>
      <c r="F19053">
        <v>9.1647453308105504</v>
      </c>
      <c r="G19053">
        <v>-0.62288773059845004</v>
      </c>
      <c r="H19053">
        <v>4.6577668190002397</v>
      </c>
      <c r="I19053">
        <v>1.59731101989746</v>
      </c>
      <c r="J19053">
        <v>1</v>
      </c>
    </row>
    <row r="19054" spans="1:10" x14ac:dyDescent="0.3">
      <c r="A19054">
        <v>89</v>
      </c>
      <c r="B19054">
        <v>1589668739283</v>
      </c>
      <c r="C19054">
        <v>13</v>
      </c>
      <c r="D19054" s="4">
        <v>4.6980671584606101E-2</v>
      </c>
      <c r="E19054" s="4">
        <v>1.8168576955795199</v>
      </c>
      <c r="F19054">
        <v>9.2923545837402308</v>
      </c>
      <c r="G19054">
        <v>0.47249364852905301</v>
      </c>
      <c r="H19054">
        <v>4.87308692932129</v>
      </c>
      <c r="I19054">
        <v>0.92902803421020497</v>
      </c>
      <c r="J19054">
        <v>1</v>
      </c>
    </row>
    <row r="19055" spans="1:10" x14ac:dyDescent="0.3">
      <c r="A19055">
        <v>89</v>
      </c>
      <c r="B19055">
        <v>1589668739298</v>
      </c>
      <c r="C19055">
        <v>13</v>
      </c>
      <c r="D19055" s="4">
        <v>5.2924849092960302E-2</v>
      </c>
      <c r="E19055" s="4">
        <v>1.71566593647003</v>
      </c>
      <c r="F19055">
        <v>9.5522956848144496</v>
      </c>
      <c r="G19055">
        <v>1.0052014589309699</v>
      </c>
      <c r="H19055">
        <v>6.9297581911086994E-2</v>
      </c>
      <c r="I19055">
        <v>1.2905956506729099</v>
      </c>
      <c r="J19055">
        <v>1</v>
      </c>
    </row>
    <row r="19056" spans="1:10" x14ac:dyDescent="0.3">
      <c r="A19056">
        <v>89</v>
      </c>
      <c r="B19056">
        <v>1589668739336</v>
      </c>
      <c r="C19056">
        <v>13</v>
      </c>
      <c r="D19056" s="4">
        <v>6.4219720661640098E-2</v>
      </c>
      <c r="E19056" s="4">
        <v>1.6182450056076001</v>
      </c>
      <c r="F19056">
        <v>9.2524147033691406</v>
      </c>
      <c r="G19056">
        <v>1.56689548492432</v>
      </c>
      <c r="H19056">
        <v>3.9679009914398198</v>
      </c>
      <c r="I19056">
        <v>0.65621453523635898</v>
      </c>
      <c r="J19056">
        <v>1</v>
      </c>
    </row>
    <row r="19057" spans="1:10" x14ac:dyDescent="0.3">
      <c r="A19057">
        <v>89</v>
      </c>
      <c r="B19057">
        <v>1589668739357</v>
      </c>
      <c r="C19057">
        <v>13</v>
      </c>
      <c r="D19057" s="4">
        <v>8.0560095608234406E-2</v>
      </c>
      <c r="E19057" s="4">
        <v>1.5265201330184901</v>
      </c>
      <c r="F19057">
        <v>9.4044494628906303</v>
      </c>
      <c r="G19057">
        <v>0.394108057022095</v>
      </c>
      <c r="H19057">
        <v>5.2874770164489702</v>
      </c>
      <c r="I19057">
        <v>-0.14855140447616599</v>
      </c>
      <c r="J19057">
        <v>1</v>
      </c>
    </row>
    <row r="19058" spans="1:10" x14ac:dyDescent="0.3">
      <c r="A19058">
        <v>89</v>
      </c>
      <c r="B19058">
        <v>1589668739399</v>
      </c>
      <c r="C19058">
        <v>13</v>
      </c>
      <c r="D19058" s="4">
        <v>0.101341284811496</v>
      </c>
      <c r="E19058" s="4">
        <v>1.44216656684875</v>
      </c>
      <c r="F19058">
        <v>9.9113101959228498</v>
      </c>
      <c r="G19058">
        <v>1.72429287433624</v>
      </c>
      <c r="H19058">
        <v>-1.98789215087891</v>
      </c>
      <c r="I19058">
        <v>-0.50526624917983998</v>
      </c>
      <c r="J19058">
        <v>1</v>
      </c>
    </row>
    <row r="19059" spans="1:10" x14ac:dyDescent="0.3">
      <c r="A19059">
        <v>89</v>
      </c>
      <c r="B19059">
        <v>1589668739433</v>
      </c>
      <c r="C19059">
        <v>13</v>
      </c>
      <c r="D19059" s="4">
        <v>0.12569652497768399</v>
      </c>
      <c r="E19059" s="4">
        <v>1.3665299415588299</v>
      </c>
      <c r="F19059">
        <v>9.9301528930664098</v>
      </c>
      <c r="G19059">
        <v>1.5760425329208401</v>
      </c>
      <c r="H19059">
        <v>-0.38864442706108099</v>
      </c>
      <c r="I19059">
        <v>-1.32554543018341</v>
      </c>
      <c r="J19059">
        <v>1</v>
      </c>
    </row>
    <row r="19060" spans="1:10" x14ac:dyDescent="0.3">
      <c r="A19060">
        <v>89</v>
      </c>
      <c r="B19060">
        <v>1589668739452</v>
      </c>
      <c r="C19060">
        <v>13</v>
      </c>
      <c r="D19060" s="4">
        <v>0.15256594121456099</v>
      </c>
      <c r="E19060" s="4">
        <v>1.3005412817001301</v>
      </c>
      <c r="F19060">
        <v>9.8189897537231392</v>
      </c>
      <c r="G19060">
        <v>-0.37349244952201799</v>
      </c>
      <c r="H19060">
        <v>5.8959727287292498</v>
      </c>
      <c r="I19060">
        <v>-2.1106519699096702</v>
      </c>
      <c r="J19060">
        <v>1</v>
      </c>
    </row>
    <row r="19061" spans="1:10" x14ac:dyDescent="0.3">
      <c r="A19061">
        <v>89</v>
      </c>
      <c r="B19061">
        <v>1589668739491</v>
      </c>
      <c r="C19061">
        <v>13</v>
      </c>
      <c r="D19061" s="4">
        <v>0.18078793585300401</v>
      </c>
      <c r="E19061" s="4">
        <v>1.2446305751800499</v>
      </c>
      <c r="F19061">
        <v>10.768120765686</v>
      </c>
      <c r="G19061">
        <v>1.23737585544586</v>
      </c>
      <c r="H19061">
        <v>-1.8927859067916899</v>
      </c>
      <c r="I19061">
        <v>-1.3629292249679601</v>
      </c>
      <c r="J19061">
        <v>1</v>
      </c>
    </row>
    <row r="19062" spans="1:10" x14ac:dyDescent="0.3">
      <c r="A19062">
        <v>89</v>
      </c>
      <c r="B19062">
        <v>1589668739509</v>
      </c>
      <c r="C19062">
        <v>13</v>
      </c>
      <c r="D19062" s="4">
        <v>0.20920269191265101</v>
      </c>
      <c r="E19062" s="4">
        <v>1.198664188385</v>
      </c>
      <c r="F19062">
        <v>10.585002899169901</v>
      </c>
      <c r="G19062">
        <v>1.9166620969772299</v>
      </c>
      <c r="H19062">
        <v>-2.6637370586395299</v>
      </c>
      <c r="I19062">
        <v>-0.78520935773849498</v>
      </c>
      <c r="J19062">
        <v>1</v>
      </c>
    </row>
    <row r="19063" spans="1:10" x14ac:dyDescent="0.3">
      <c r="A19063">
        <v>89</v>
      </c>
      <c r="B19063">
        <v>1589668739550</v>
      </c>
      <c r="C19063">
        <v>13</v>
      </c>
      <c r="D19063" s="4">
        <v>0.23675310611724801</v>
      </c>
      <c r="E19063" s="4">
        <v>1.1619237661361601</v>
      </c>
      <c r="F19063">
        <v>10.3483238220215</v>
      </c>
      <c r="G19063">
        <v>1.6359676122665401</v>
      </c>
      <c r="H19063">
        <v>5.1465988159179696</v>
      </c>
      <c r="I19063">
        <v>-0.46007776260375999</v>
      </c>
      <c r="J19063">
        <v>1</v>
      </c>
    </row>
    <row r="19064" spans="1:10" x14ac:dyDescent="0.3">
      <c r="A19064">
        <v>89</v>
      </c>
      <c r="B19064">
        <v>1589668739568</v>
      </c>
      <c r="C19064">
        <v>13</v>
      </c>
      <c r="D19064" s="4">
        <v>0.26256459951400701</v>
      </c>
      <c r="E19064" s="4">
        <v>1.1331440210342401</v>
      </c>
      <c r="F19064">
        <v>10.0175075531006</v>
      </c>
      <c r="G19064">
        <v>0.98194599151611295</v>
      </c>
      <c r="H19064">
        <v>3.4956927299499498</v>
      </c>
      <c r="I19064">
        <v>-7.1373179554939298E-2</v>
      </c>
      <c r="J19064">
        <v>1</v>
      </c>
    </row>
    <row r="19065" spans="1:10" x14ac:dyDescent="0.3">
      <c r="A19065">
        <v>89</v>
      </c>
      <c r="B19065">
        <v>1589668739604</v>
      </c>
      <c r="C19065">
        <v>13</v>
      </c>
      <c r="D19065" s="4">
        <v>0.28599223494529702</v>
      </c>
      <c r="E19065" s="4">
        <v>1.1106247901916499</v>
      </c>
      <c r="F19065">
        <v>10.709448814392101</v>
      </c>
      <c r="G19065">
        <v>2.2926683425903298</v>
      </c>
      <c r="H19065">
        <v>-1.7877155542373699</v>
      </c>
      <c r="I19065">
        <v>-9.7182355821132702E-2</v>
      </c>
      <c r="J19065">
        <v>1</v>
      </c>
    </row>
    <row r="19066" spans="1:10" x14ac:dyDescent="0.3">
      <c r="A19066">
        <v>89</v>
      </c>
      <c r="B19066">
        <v>1589668739625</v>
      </c>
      <c r="C19066">
        <v>13</v>
      </c>
      <c r="D19066" s="4">
        <v>0.30663707852363498</v>
      </c>
      <c r="E19066" s="4">
        <v>1.09239721298217</v>
      </c>
      <c r="F19066">
        <v>10.883806228637701</v>
      </c>
      <c r="G19066">
        <v>1.47304034233093</v>
      </c>
      <c r="H19066">
        <v>-4.0150175094604501</v>
      </c>
      <c r="I19066">
        <v>0.12652066349983199</v>
      </c>
      <c r="J19066">
        <v>1</v>
      </c>
    </row>
    <row r="19067" spans="1:10" x14ac:dyDescent="0.3">
      <c r="A19067">
        <v>89</v>
      </c>
      <c r="B19067">
        <v>1589668739664</v>
      </c>
      <c r="C19067">
        <v>13</v>
      </c>
      <c r="D19067" s="4">
        <v>0.32434320449829102</v>
      </c>
      <c r="E19067" s="4">
        <v>1.0763903856277399</v>
      </c>
      <c r="F19067">
        <v>10.2295083999634</v>
      </c>
      <c r="G19067">
        <v>1.1083803176879901</v>
      </c>
      <c r="H19067">
        <v>1.5044901371002199</v>
      </c>
      <c r="I19067">
        <v>-7.3203325271606404E-2</v>
      </c>
      <c r="J19067">
        <v>1</v>
      </c>
    </row>
    <row r="19068" spans="1:10" x14ac:dyDescent="0.3">
      <c r="A19068">
        <v>89</v>
      </c>
      <c r="B19068">
        <v>1589668739700</v>
      </c>
      <c r="C19068">
        <v>13</v>
      </c>
      <c r="D19068" s="4">
        <v>0.33917984366416898</v>
      </c>
      <c r="E19068" s="4">
        <v>1.0605658292770299</v>
      </c>
      <c r="F19068">
        <v>10.154338836669901</v>
      </c>
      <c r="G19068">
        <v>2.2400989532470699</v>
      </c>
      <c r="H19068">
        <v>3.5768563747406001</v>
      </c>
      <c r="I19068">
        <v>-0.80187261104583696</v>
      </c>
      <c r="J19068">
        <v>1</v>
      </c>
    </row>
    <row r="19069" spans="1:10" x14ac:dyDescent="0.3">
      <c r="A19069">
        <v>89</v>
      </c>
      <c r="B19069">
        <v>1589668739720</v>
      </c>
      <c r="C19069">
        <v>13</v>
      </c>
      <c r="D19069" s="4">
        <v>0.35139995813369701</v>
      </c>
      <c r="E19069" s="4">
        <v>1.04303467273712</v>
      </c>
      <c r="F19069">
        <v>10.9160604476929</v>
      </c>
      <c r="G19069">
        <v>1.2535098791122401</v>
      </c>
      <c r="H19069">
        <v>-7.5509533882141104</v>
      </c>
      <c r="I19069">
        <v>-0.22817474603653001</v>
      </c>
      <c r="J19069">
        <v>1</v>
      </c>
    </row>
    <row r="19070" spans="1:10" x14ac:dyDescent="0.3">
      <c r="A19070">
        <v>89</v>
      </c>
      <c r="B19070">
        <v>1589668739759</v>
      </c>
      <c r="C19070">
        <v>13</v>
      </c>
      <c r="D19070" s="4">
        <v>0.36138182878494202</v>
      </c>
      <c r="E19070" s="4">
        <v>1.0221792459487899</v>
      </c>
      <c r="F19070">
        <v>10.725282669067401</v>
      </c>
      <c r="G19070">
        <v>2.0149800777435298</v>
      </c>
      <c r="H19070">
        <v>-3.0884866714477499</v>
      </c>
      <c r="I19070">
        <v>5.7312492281198502E-2</v>
      </c>
      <c r="J19070">
        <v>1</v>
      </c>
    </row>
    <row r="19071" spans="1:10" x14ac:dyDescent="0.3">
      <c r="A19071">
        <v>89</v>
      </c>
      <c r="B19071">
        <v>1589668739780</v>
      </c>
      <c r="C19071">
        <v>13</v>
      </c>
      <c r="D19071" s="4">
        <v>0.36958509683608998</v>
      </c>
      <c r="E19071" s="4">
        <v>0.99675518274307195</v>
      </c>
      <c r="F19071">
        <v>10.053503990173301</v>
      </c>
      <c r="G19071">
        <v>1.8609251976013199</v>
      </c>
      <c r="H19071">
        <v>6.9447226524353001</v>
      </c>
      <c r="I19071">
        <v>0.57207846641540505</v>
      </c>
      <c r="J19071">
        <v>1</v>
      </c>
    </row>
    <row r="19072" spans="1:10" x14ac:dyDescent="0.3">
      <c r="A19072">
        <v>89</v>
      </c>
      <c r="B19072">
        <v>1589668739816</v>
      </c>
      <c r="C19072">
        <v>13</v>
      </c>
      <c r="D19072" s="4">
        <v>0.376535534858703</v>
      </c>
      <c r="E19072" s="4">
        <v>0.96591842174529996</v>
      </c>
      <c r="F19072">
        <v>9.8966569900512695</v>
      </c>
      <c r="G19072">
        <v>1.41591656208038</v>
      </c>
      <c r="H19072">
        <v>1.3958222866058401</v>
      </c>
      <c r="I19072">
        <v>1.49210941791534</v>
      </c>
      <c r="J19072">
        <v>1</v>
      </c>
    </row>
    <row r="19073" spans="1:10" x14ac:dyDescent="0.3">
      <c r="A19073">
        <v>89</v>
      </c>
      <c r="B19073">
        <v>1589668739836</v>
      </c>
      <c r="C19073">
        <v>13</v>
      </c>
      <c r="D19073" s="4">
        <v>0.38281622529029802</v>
      </c>
      <c r="E19073" s="4">
        <v>0.92917591333389205</v>
      </c>
      <c r="F19073">
        <v>10.4624176025391</v>
      </c>
      <c r="G19073">
        <v>1.86587703227997</v>
      </c>
      <c r="H19073">
        <v>-3.21531105041504</v>
      </c>
      <c r="I19073">
        <v>2.5641431808471702</v>
      </c>
      <c r="J19073">
        <v>1</v>
      </c>
    </row>
    <row r="19074" spans="1:10" x14ac:dyDescent="0.3">
      <c r="A19074">
        <v>89</v>
      </c>
      <c r="B19074">
        <v>1589668739875</v>
      </c>
      <c r="C19074">
        <v>13</v>
      </c>
      <c r="D19074" s="4">
        <v>0.38903608918190002</v>
      </c>
      <c r="E19074" s="4">
        <v>0.88632684946060103</v>
      </c>
      <c r="F19074">
        <v>9.7975921630859393</v>
      </c>
      <c r="G19074">
        <v>1.93956279754639</v>
      </c>
      <c r="H19074">
        <v>0.39758780598640397</v>
      </c>
      <c r="I19074">
        <v>2.2266306877136199</v>
      </c>
      <c r="J19074">
        <v>1</v>
      </c>
    </row>
    <row r="19075" spans="1:10" x14ac:dyDescent="0.3">
      <c r="A19075">
        <v>89</v>
      </c>
      <c r="B19075">
        <v>1589668739916</v>
      </c>
      <c r="C19075">
        <v>13</v>
      </c>
      <c r="D19075" s="4">
        <v>0.39577290415763799</v>
      </c>
      <c r="E19075" s="4">
        <v>0.83743458986282304</v>
      </c>
      <c r="F19075">
        <v>9.51348876953125</v>
      </c>
      <c r="G19075">
        <v>1.8022816181182899</v>
      </c>
      <c r="H19075">
        <v>2.9462294578552202</v>
      </c>
      <c r="I19075">
        <v>1.1323299407959</v>
      </c>
      <c r="J19075">
        <v>1</v>
      </c>
    </row>
    <row r="19076" spans="1:10" x14ac:dyDescent="0.3">
      <c r="A19076">
        <v>89</v>
      </c>
      <c r="B19076">
        <v>1589668739933</v>
      </c>
      <c r="C19076">
        <v>13</v>
      </c>
      <c r="D19076" s="4">
        <v>0.403506219387054</v>
      </c>
      <c r="E19076" s="4">
        <v>0.78282099962234497</v>
      </c>
      <c r="F19076">
        <v>9.8224468231201207</v>
      </c>
      <c r="G19076">
        <v>0.94685930013656605</v>
      </c>
      <c r="H19076">
        <v>-0.48743534088134799</v>
      </c>
      <c r="I19076">
        <v>1.1043677330017101</v>
      </c>
      <c r="J19076">
        <v>1</v>
      </c>
    </row>
    <row r="19077" spans="1:10" x14ac:dyDescent="0.3">
      <c r="A19077">
        <v>89</v>
      </c>
      <c r="B19077">
        <v>1589668739970</v>
      </c>
      <c r="C19077">
        <v>13</v>
      </c>
      <c r="D19077" s="4">
        <v>0.41255429387092502</v>
      </c>
      <c r="E19077" s="4">
        <v>0.72306931018829301</v>
      </c>
      <c r="F19077">
        <v>9.5710506439209002</v>
      </c>
      <c r="G19077">
        <v>2.1452155113220202</v>
      </c>
      <c r="H19077">
        <v>-1.8636053800582899</v>
      </c>
      <c r="I19077">
        <v>0.41750225424766502</v>
      </c>
      <c r="J19077">
        <v>1</v>
      </c>
    </row>
    <row r="19078" spans="1:10" x14ac:dyDescent="0.3">
      <c r="A19078">
        <v>89</v>
      </c>
      <c r="B19078">
        <v>1589668739989</v>
      </c>
      <c r="C19078">
        <v>13</v>
      </c>
      <c r="D19078" s="4">
        <v>0.42302343249320901</v>
      </c>
      <c r="E19078" s="4">
        <v>0.65901494026184004</v>
      </c>
      <c r="F19078">
        <v>9.4087686538696307</v>
      </c>
      <c r="G19078">
        <v>1.4266285896301301</v>
      </c>
      <c r="H19078">
        <v>3.73050117492676</v>
      </c>
      <c r="I19078">
        <v>-6.4889788627624498E-2</v>
      </c>
      <c r="J19078">
        <v>1</v>
      </c>
    </row>
    <row r="19079" spans="1:10" x14ac:dyDescent="0.3">
      <c r="A19079">
        <v>89</v>
      </c>
      <c r="B19079">
        <v>1589668740034</v>
      </c>
      <c r="C19079">
        <v>13</v>
      </c>
      <c r="D19079" s="4">
        <v>0.43477946519851601</v>
      </c>
      <c r="E19079" s="4">
        <v>0.59170222282409601</v>
      </c>
      <c r="F19079">
        <v>9.4905767440795898</v>
      </c>
      <c r="G19079">
        <v>3.3566165715456002E-2</v>
      </c>
      <c r="H19079">
        <v>3.13870048522949</v>
      </c>
      <c r="I19079">
        <v>0.50240886211395297</v>
      </c>
      <c r="J19079">
        <v>1</v>
      </c>
    </row>
    <row r="19080" spans="1:10" x14ac:dyDescent="0.3">
      <c r="A19080">
        <v>89</v>
      </c>
      <c r="B19080">
        <v>1589668740048</v>
      </c>
      <c r="C19080">
        <v>13</v>
      </c>
      <c r="D19080" s="4">
        <v>0.44745218753814697</v>
      </c>
      <c r="E19080" s="4">
        <v>0.52230864763259799</v>
      </c>
      <c r="F19080">
        <v>9.7595157623290998</v>
      </c>
      <c r="G19080">
        <v>2.5171360969543501</v>
      </c>
      <c r="H19080">
        <v>-2.9858641624450701</v>
      </c>
      <c r="I19080">
        <v>0.51396423578262296</v>
      </c>
      <c r="J19080">
        <v>1</v>
      </c>
    </row>
    <row r="19081" spans="1:10" x14ac:dyDescent="0.3">
      <c r="A19081">
        <v>89</v>
      </c>
      <c r="B19081">
        <v>1589668740084</v>
      </c>
      <c r="C19081">
        <v>13</v>
      </c>
      <c r="D19081" s="4">
        <v>0.46047216653823803</v>
      </c>
      <c r="E19081" s="4">
        <v>0.45206049084663302</v>
      </c>
      <c r="F19081">
        <v>9.7453784942627006</v>
      </c>
      <c r="G19081">
        <v>0.87470692396163896</v>
      </c>
      <c r="H19081">
        <v>3.4808802604675302</v>
      </c>
      <c r="I19081">
        <v>0.29071933031082198</v>
      </c>
      <c r="J19081">
        <v>1</v>
      </c>
    </row>
    <row r="19082" spans="1:10" x14ac:dyDescent="0.3">
      <c r="A19082">
        <v>89</v>
      </c>
      <c r="B19082">
        <v>1589668740123</v>
      </c>
      <c r="C19082">
        <v>13</v>
      </c>
      <c r="D19082" s="4">
        <v>0.47312793135643</v>
      </c>
      <c r="E19082" s="4">
        <v>0.38216036558151201</v>
      </c>
      <c r="F19082">
        <v>9.4260377883911097</v>
      </c>
      <c r="G19082">
        <v>0.80864244699478205</v>
      </c>
      <c r="H19082">
        <v>3.2366027832031201</v>
      </c>
      <c r="I19082">
        <v>0.163903623819351</v>
      </c>
      <c r="J19082">
        <v>1</v>
      </c>
    </row>
    <row r="19083" spans="1:10" x14ac:dyDescent="0.3">
      <c r="A19083">
        <v>89</v>
      </c>
      <c r="B19083">
        <v>1589668740143</v>
      </c>
      <c r="C19083">
        <v>13</v>
      </c>
      <c r="D19083" s="4">
        <v>0.48462909460067699</v>
      </c>
      <c r="E19083" s="4">
        <v>0.31374487280845598</v>
      </c>
      <c r="F19083">
        <v>9.5190086364746094</v>
      </c>
      <c r="G19083">
        <v>1.2656507492065401</v>
      </c>
      <c r="H19083">
        <v>0.92282950878143299</v>
      </c>
      <c r="I19083">
        <v>-0.27231025695800798</v>
      </c>
      <c r="J19083">
        <v>1</v>
      </c>
    </row>
    <row r="19084" spans="1:10" x14ac:dyDescent="0.3">
      <c r="A19084">
        <v>89</v>
      </c>
      <c r="B19084">
        <v>1589668740182</v>
      </c>
      <c r="C19084">
        <v>13</v>
      </c>
      <c r="D19084" s="4">
        <v>0.49415937066078103</v>
      </c>
      <c r="E19084" s="4">
        <v>0.24788337945938099</v>
      </c>
      <c r="F19084">
        <v>9.9375352859497106</v>
      </c>
      <c r="G19084">
        <v>0.68031191825866699</v>
      </c>
      <c r="H19084">
        <v>1.9766486883163501</v>
      </c>
      <c r="I19084">
        <v>-0.56750452518463101</v>
      </c>
      <c r="J19084">
        <v>1</v>
      </c>
    </row>
    <row r="19085" spans="1:10" x14ac:dyDescent="0.3">
      <c r="A19085">
        <v>89</v>
      </c>
      <c r="B19085">
        <v>1589668740521</v>
      </c>
      <c r="C19085">
        <v>13</v>
      </c>
      <c r="D19085" s="4">
        <v>0.50091648101806596</v>
      </c>
      <c r="E19085" s="4">
        <v>0.18559291958808899</v>
      </c>
      <c r="F19085">
        <v>10.3283605575562</v>
      </c>
      <c r="G19085">
        <v>0.326013743877411</v>
      </c>
      <c r="H19085">
        <v>-3.2449500560760498</v>
      </c>
      <c r="I19085">
        <v>-0.57268708944320701</v>
      </c>
      <c r="J19085">
        <v>1</v>
      </c>
    </row>
    <row r="19086" spans="1:10" x14ac:dyDescent="0.3">
      <c r="A19086">
        <v>89</v>
      </c>
      <c r="B19086">
        <v>1589668740522</v>
      </c>
      <c r="C19086">
        <v>13</v>
      </c>
      <c r="D19086" s="4">
        <v>0.50415420532226496</v>
      </c>
      <c r="E19086" s="4">
        <v>0.12783296406269001</v>
      </c>
      <c r="F19086">
        <v>10.273165702819799</v>
      </c>
      <c r="G19086">
        <v>0.238944992423058</v>
      </c>
      <c r="H19086">
        <v>-0.64960348606109597</v>
      </c>
      <c r="I19086">
        <v>-0.67921322584152199</v>
      </c>
      <c r="J19086">
        <v>1</v>
      </c>
    </row>
    <row r="19087" spans="1:10" x14ac:dyDescent="0.3">
      <c r="A19087">
        <v>89</v>
      </c>
      <c r="B19087">
        <v>1589668740522</v>
      </c>
      <c r="C19087">
        <v>13</v>
      </c>
      <c r="D19087" s="4">
        <v>0.503229320049285</v>
      </c>
      <c r="E19087" s="4">
        <v>7.5479425489902496E-2</v>
      </c>
      <c r="F19087">
        <v>10.4388370513916</v>
      </c>
      <c r="G19087">
        <v>0.46648776531219499</v>
      </c>
      <c r="H19087">
        <v>2.3013949394226101</v>
      </c>
      <c r="I19087">
        <v>-0.57077491283416804</v>
      </c>
      <c r="J19087">
        <v>1</v>
      </c>
    </row>
    <row r="19088" spans="1:10" x14ac:dyDescent="0.3">
      <c r="A19088">
        <v>89</v>
      </c>
      <c r="B19088">
        <v>1589668740522</v>
      </c>
      <c r="C19088">
        <v>13</v>
      </c>
      <c r="D19088" s="4">
        <v>0.497638970613479</v>
      </c>
      <c r="E19088" s="4">
        <v>2.9283434152603101E-2</v>
      </c>
      <c r="F19088">
        <v>10.332771301269499</v>
      </c>
      <c r="G19088">
        <v>-0.24372047185897799</v>
      </c>
      <c r="H19088">
        <v>-0.466862052679062</v>
      </c>
      <c r="I19088">
        <v>-0.65056002140045199</v>
      </c>
      <c r="J19088">
        <v>1</v>
      </c>
    </row>
    <row r="19089" spans="1:10" x14ac:dyDescent="0.3">
      <c r="A19089">
        <v>90</v>
      </c>
      <c r="B19089">
        <v>1589668745536</v>
      </c>
      <c r="C19089">
        <v>47</v>
      </c>
      <c r="D19089" s="4">
        <v>0.76084005832672097</v>
      </c>
      <c r="E19089" s="4">
        <v>-0.115482948720455</v>
      </c>
      <c r="F19089">
        <v>10.012701988220201</v>
      </c>
      <c r="G19089">
        <v>1.4789786338806199</v>
      </c>
      <c r="H19089">
        <v>-0.79581183195114102</v>
      </c>
      <c r="I19089">
        <v>0.13153402507305101</v>
      </c>
      <c r="J19089">
        <v>4</v>
      </c>
    </row>
    <row r="19090" spans="1:10" x14ac:dyDescent="0.3">
      <c r="A19090">
        <v>90</v>
      </c>
      <c r="B19090">
        <v>1589668745575</v>
      </c>
      <c r="C19090">
        <v>47</v>
      </c>
      <c r="D19090" s="4">
        <v>0.751964151859283</v>
      </c>
      <c r="E19090" s="4">
        <v>-0.13900011777877799</v>
      </c>
      <c r="F19090">
        <v>10.6773166656494</v>
      </c>
      <c r="G19090">
        <v>2.2087144851684601</v>
      </c>
      <c r="H19090">
        <v>-4.82059621810913</v>
      </c>
      <c r="I19090">
        <v>-0.35804900527000399</v>
      </c>
      <c r="J19090">
        <v>4</v>
      </c>
    </row>
    <row r="19091" spans="1:10" x14ac:dyDescent="0.3">
      <c r="A19091">
        <v>90</v>
      </c>
      <c r="B19091">
        <v>1589668745617</v>
      </c>
      <c r="C19091">
        <v>47</v>
      </c>
      <c r="D19091" s="4">
        <v>0.74083119630813599</v>
      </c>
      <c r="E19091" s="4">
        <v>-0.16171103715896601</v>
      </c>
      <c r="F19091">
        <v>10.9783525466919</v>
      </c>
      <c r="G19091">
        <v>1.78680336475372</v>
      </c>
      <c r="H19091">
        <v>-4.7919640541076696</v>
      </c>
      <c r="I19091">
        <v>-0.43145599961280801</v>
      </c>
      <c r="J19091">
        <v>4</v>
      </c>
    </row>
    <row r="19092" spans="1:10" x14ac:dyDescent="0.3">
      <c r="A19092">
        <v>90</v>
      </c>
      <c r="B19092">
        <v>1589668745632</v>
      </c>
      <c r="C19092">
        <v>47</v>
      </c>
      <c r="D19092" s="4">
        <v>0.72781223058700495</v>
      </c>
      <c r="E19092" s="4">
        <v>-0.183241412043571</v>
      </c>
      <c r="F19092">
        <v>10.350505828857401</v>
      </c>
      <c r="G19092">
        <v>1.7862477302551301</v>
      </c>
      <c r="H19092">
        <v>2.2224969863891602</v>
      </c>
      <c r="I19092">
        <v>-0.56149971485137895</v>
      </c>
      <c r="J19092">
        <v>4</v>
      </c>
    </row>
    <row r="19093" spans="1:10" x14ac:dyDescent="0.3">
      <c r="A19093">
        <v>90</v>
      </c>
      <c r="B19093">
        <v>1589668745669</v>
      </c>
      <c r="C19093">
        <v>47</v>
      </c>
      <c r="D19093" s="4">
        <v>0.71336358785629195</v>
      </c>
      <c r="E19093" s="4">
        <v>-0.20333564281463601</v>
      </c>
      <c r="F19093">
        <v>9.8906278610229492</v>
      </c>
      <c r="G19093">
        <v>2.2321643829345699</v>
      </c>
      <c r="H19093">
        <v>2.2798604965210001</v>
      </c>
      <c r="I19093">
        <v>-0.65454047918319702</v>
      </c>
      <c r="J19093">
        <v>4</v>
      </c>
    </row>
    <row r="19094" spans="1:10" x14ac:dyDescent="0.3">
      <c r="A19094">
        <v>90</v>
      </c>
      <c r="B19094">
        <v>1589668745688</v>
      </c>
      <c r="C19094">
        <v>47</v>
      </c>
      <c r="D19094" s="4">
        <v>0.69800311326980502</v>
      </c>
      <c r="E19094" s="4">
        <v>-0.22186404466629001</v>
      </c>
      <c r="F19094">
        <v>9.8805255889892596</v>
      </c>
      <c r="G19094">
        <v>1.9599894285202</v>
      </c>
      <c r="H19094">
        <v>-0.43709793686866799</v>
      </c>
      <c r="I19094">
        <v>6.7151620984077495E-2</v>
      </c>
      <c r="J19094">
        <v>4</v>
      </c>
    </row>
    <row r="19095" spans="1:10" x14ac:dyDescent="0.3">
      <c r="A19095">
        <v>90</v>
      </c>
      <c r="B19095">
        <v>1589668745728</v>
      </c>
      <c r="C19095">
        <v>47</v>
      </c>
      <c r="D19095" s="4">
        <v>0.68228179216384799</v>
      </c>
      <c r="E19095" s="4">
        <v>-0.238794431090354</v>
      </c>
      <c r="F19095">
        <v>10.1467905044556</v>
      </c>
      <c r="G19095">
        <v>3.2068951129913299</v>
      </c>
      <c r="H19095">
        <v>8.9224748313426999E-2</v>
      </c>
      <c r="I19095">
        <v>-0.20165541768074</v>
      </c>
      <c r="J19095">
        <v>4</v>
      </c>
    </row>
    <row r="19096" spans="1:10" x14ac:dyDescent="0.3">
      <c r="A19096">
        <v>90</v>
      </c>
      <c r="B19096">
        <v>1589668745747</v>
      </c>
      <c r="C19096">
        <v>47</v>
      </c>
      <c r="D19096" s="4">
        <v>0.66676008701324396</v>
      </c>
      <c r="E19096" s="4">
        <v>-0.25415354967117298</v>
      </c>
      <c r="F19096">
        <v>10.666876792907701</v>
      </c>
      <c r="G19096">
        <v>1.67108833789825</v>
      </c>
      <c r="H19096">
        <v>-3.5700926780700701</v>
      </c>
      <c r="I19096">
        <v>1.0540646314621001</v>
      </c>
      <c r="J19096">
        <v>4</v>
      </c>
    </row>
    <row r="19097" spans="1:10" x14ac:dyDescent="0.3">
      <c r="A19097">
        <v>90</v>
      </c>
      <c r="B19097">
        <v>1589668745784</v>
      </c>
      <c r="C19097">
        <v>47</v>
      </c>
      <c r="D19097" s="4">
        <v>0.65199667215347201</v>
      </c>
      <c r="E19097" s="4">
        <v>-0.26801410317420898</v>
      </c>
      <c r="F19097">
        <v>10.233606338501</v>
      </c>
      <c r="G19097">
        <v>1.6183230876922601</v>
      </c>
      <c r="H19097">
        <v>-1.3714951276779199</v>
      </c>
      <c r="I19097">
        <v>1.10895931720734</v>
      </c>
      <c r="J19097">
        <v>4</v>
      </c>
    </row>
    <row r="19098" spans="1:10" x14ac:dyDescent="0.3">
      <c r="A19098">
        <v>90</v>
      </c>
      <c r="B19098">
        <v>1589668745823</v>
      </c>
      <c r="C19098">
        <v>47</v>
      </c>
      <c r="D19098" s="4">
        <v>0.63853460550308205</v>
      </c>
      <c r="E19098" s="4">
        <v>-0.28050687909126198</v>
      </c>
      <c r="F19098">
        <v>10.363525390625</v>
      </c>
      <c r="G19098">
        <v>1.65914154052734</v>
      </c>
      <c r="H19098">
        <v>2.8673295974731401</v>
      </c>
      <c r="I19098">
        <v>0.82731175422668501</v>
      </c>
      <c r="J19098">
        <v>4</v>
      </c>
    </row>
    <row r="19099" spans="1:10" x14ac:dyDescent="0.3">
      <c r="A19099">
        <v>90</v>
      </c>
      <c r="B19099">
        <v>1589668745841</v>
      </c>
      <c r="C19099">
        <v>47</v>
      </c>
      <c r="D19099" s="4">
        <v>0.62686598300933805</v>
      </c>
      <c r="E19099" s="4">
        <v>-0.29184120893478299</v>
      </c>
      <c r="F19099">
        <v>10.5858364105225</v>
      </c>
      <c r="G19099">
        <v>1.75414514541626</v>
      </c>
      <c r="H19099">
        <v>-3.9624254703521702</v>
      </c>
      <c r="I19099">
        <v>0.615131795406342</v>
      </c>
      <c r="J19099">
        <v>4</v>
      </c>
    </row>
    <row r="19100" spans="1:10" x14ac:dyDescent="0.3">
      <c r="A19100">
        <v>90</v>
      </c>
      <c r="B19100">
        <v>1589668745884</v>
      </c>
      <c r="C19100">
        <v>47</v>
      </c>
      <c r="D19100" s="4">
        <v>0.61738407611846902</v>
      </c>
      <c r="E19100" s="4">
        <v>-0.30231836438178999</v>
      </c>
      <c r="F19100">
        <v>9.8324251174926793</v>
      </c>
      <c r="G19100">
        <v>1.9638741016387899</v>
      </c>
      <c r="H19100">
        <v>1.86169457435608</v>
      </c>
      <c r="I19100">
        <v>3.3961459994316101E-2</v>
      </c>
      <c r="J19100">
        <v>4</v>
      </c>
    </row>
    <row r="19101" spans="1:10" x14ac:dyDescent="0.3">
      <c r="A19101">
        <v>90</v>
      </c>
      <c r="B19101">
        <v>1589668745899</v>
      </c>
      <c r="C19101">
        <v>47</v>
      </c>
      <c r="D19101" s="4">
        <v>0.61034983396530096</v>
      </c>
      <c r="E19101" s="4">
        <v>-0.31232187151908802</v>
      </c>
      <c r="F19101">
        <v>9.1093282699584996</v>
      </c>
      <c r="G19101">
        <v>0.91206693649292003</v>
      </c>
      <c r="H19101">
        <v>10.7853651046753</v>
      </c>
      <c r="I19101">
        <v>0.87555646896362305</v>
      </c>
      <c r="J19101">
        <v>4</v>
      </c>
    </row>
    <row r="19102" spans="1:10" x14ac:dyDescent="0.3">
      <c r="A19102">
        <v>90</v>
      </c>
      <c r="B19102">
        <v>1589668745937</v>
      </c>
      <c r="C19102">
        <v>47</v>
      </c>
      <c r="D19102" s="4">
        <v>0.605882227420806</v>
      </c>
      <c r="E19102" s="4">
        <v>-0.32229810953140198</v>
      </c>
      <c r="F19102">
        <v>9.9550800323486293</v>
      </c>
      <c r="G19102">
        <v>2.1382274627685498</v>
      </c>
      <c r="H19102">
        <v>-0.50124627351760898</v>
      </c>
      <c r="I19102">
        <v>1.87006092071533</v>
      </c>
      <c r="J19102">
        <v>4</v>
      </c>
    </row>
    <row r="19103" spans="1:10" x14ac:dyDescent="0.3">
      <c r="A19103">
        <v>90</v>
      </c>
      <c r="B19103">
        <v>1589668745957</v>
      </c>
      <c r="C19103">
        <v>47</v>
      </c>
      <c r="D19103" s="4">
        <v>0.60396015644073398</v>
      </c>
      <c r="E19103" s="4">
        <v>-0.33275160193443298</v>
      </c>
      <c r="F19103">
        <v>11.124960899353001</v>
      </c>
      <c r="G19103">
        <v>0.78903126716613803</v>
      </c>
      <c r="H19103">
        <v>-11.1316032409668</v>
      </c>
      <c r="I19103">
        <v>2.4622569084167498</v>
      </c>
      <c r="J19103">
        <v>4</v>
      </c>
    </row>
    <row r="19104" spans="1:10" x14ac:dyDescent="0.3">
      <c r="A19104">
        <v>90</v>
      </c>
      <c r="B19104">
        <v>1589668746001</v>
      </c>
      <c r="C19104">
        <v>47</v>
      </c>
      <c r="D19104" s="4">
        <v>0.60442680120468095</v>
      </c>
      <c r="E19104" s="4">
        <v>-0.34424495697021401</v>
      </c>
      <c r="F19104">
        <v>11.1544733047485</v>
      </c>
      <c r="G19104">
        <v>0.260761588811874</v>
      </c>
      <c r="H19104">
        <v>-4.5326623916626003</v>
      </c>
      <c r="I19104">
        <v>1.92787253856659</v>
      </c>
      <c r="J19104">
        <v>4</v>
      </c>
    </row>
    <row r="19105" spans="1:10" x14ac:dyDescent="0.3">
      <c r="A19105">
        <v>90</v>
      </c>
      <c r="B19105">
        <v>1589668746015</v>
      </c>
      <c r="C19105">
        <v>47</v>
      </c>
      <c r="D19105" s="4">
        <v>0.60699278116226196</v>
      </c>
      <c r="E19105" s="4">
        <v>-0.35738950967788602</v>
      </c>
      <c r="F19105">
        <v>10.4152221679688</v>
      </c>
      <c r="G19105">
        <v>1.1388702392578101</v>
      </c>
      <c r="H19105">
        <v>2.5042743682861301</v>
      </c>
      <c r="I19105">
        <v>0.69917416572570801</v>
      </c>
      <c r="J19105">
        <v>4</v>
      </c>
    </row>
    <row r="19106" spans="1:10" x14ac:dyDescent="0.3">
      <c r="A19106">
        <v>90</v>
      </c>
      <c r="B19106">
        <v>1589668746054</v>
      </c>
      <c r="C19106">
        <v>47</v>
      </c>
      <c r="D19106" s="4">
        <v>0.61123120784759499</v>
      </c>
      <c r="E19106" s="4">
        <v>-0.37283569574356001</v>
      </c>
      <c r="F19106">
        <v>9.7352399826049805</v>
      </c>
      <c r="G19106">
        <v>1.1118959188461299</v>
      </c>
      <c r="H19106">
        <v>6.4466352462768599</v>
      </c>
      <c r="I19106">
        <v>-0.33997020125389099</v>
      </c>
      <c r="J19106">
        <v>4</v>
      </c>
    </row>
    <row r="19107" spans="1:10" x14ac:dyDescent="0.3">
      <c r="A19107">
        <v>90</v>
      </c>
      <c r="B19107">
        <v>1589668746092</v>
      </c>
      <c r="C19107">
        <v>47</v>
      </c>
      <c r="D19107" s="4">
        <v>0.61656415462493896</v>
      </c>
      <c r="E19107" s="4">
        <v>-0.39126196503639199</v>
      </c>
      <c r="F19107">
        <v>9.8066720962524396</v>
      </c>
      <c r="G19107">
        <v>0.465164065361023</v>
      </c>
      <c r="H19107">
        <v>3.3582639694213898</v>
      </c>
      <c r="I19107">
        <v>-1.0250716209411601</v>
      </c>
      <c r="J19107">
        <v>4</v>
      </c>
    </row>
    <row r="19108" spans="1:10" x14ac:dyDescent="0.3">
      <c r="A19108">
        <v>90</v>
      </c>
      <c r="B19108">
        <v>1589668746111</v>
      </c>
      <c r="C19108">
        <v>47</v>
      </c>
      <c r="D19108" s="4">
        <v>0.62226665019989003</v>
      </c>
      <c r="E19108" s="4">
        <v>-0.41334182024001997</v>
      </c>
      <c r="F19108">
        <v>10.525555610656699</v>
      </c>
      <c r="G19108">
        <v>2.09265208244324</v>
      </c>
      <c r="H19108">
        <v>-6.6622481346130398</v>
      </c>
      <c r="I19108">
        <v>-1.15157699584961</v>
      </c>
      <c r="J19108">
        <v>4</v>
      </c>
    </row>
    <row r="19109" spans="1:10" x14ac:dyDescent="0.3">
      <c r="A19109">
        <v>90</v>
      </c>
      <c r="B19109">
        <v>1589668746150</v>
      </c>
      <c r="C19109">
        <v>47</v>
      </c>
      <c r="D19109" s="4">
        <v>0.62751811742782504</v>
      </c>
      <c r="E19109" s="4">
        <v>-0.439689069986343</v>
      </c>
      <c r="F19109">
        <v>10.5922231674194</v>
      </c>
      <c r="G19109">
        <v>2.3361585140228298</v>
      </c>
      <c r="H19109">
        <v>-4.0183176994323704</v>
      </c>
      <c r="I19109">
        <v>-0.41804945468902599</v>
      </c>
      <c r="J19109">
        <v>4</v>
      </c>
    </row>
    <row r="19110" spans="1:10" x14ac:dyDescent="0.3">
      <c r="A19110">
        <v>90</v>
      </c>
      <c r="B19110">
        <v>1589668746169</v>
      </c>
      <c r="C19110">
        <v>47</v>
      </c>
      <c r="D19110" s="4">
        <v>0.63148862123489302</v>
      </c>
      <c r="E19110" s="4">
        <v>-0.47080674767494202</v>
      </c>
      <c r="F19110">
        <v>10.4012498855591</v>
      </c>
      <c r="G19110">
        <v>-7.6623678207397503E-2</v>
      </c>
      <c r="H19110">
        <v>1.2266970872878999</v>
      </c>
      <c r="I19110">
        <v>-0.65681463479995705</v>
      </c>
      <c r="J19110">
        <v>4</v>
      </c>
    </row>
    <row r="19111" spans="1:10" x14ac:dyDescent="0.3">
      <c r="A19111">
        <v>90</v>
      </c>
      <c r="B19111">
        <v>1589668746206</v>
      </c>
      <c r="C19111">
        <v>47</v>
      </c>
      <c r="D19111" s="4">
        <v>0.63341379165649403</v>
      </c>
      <c r="E19111" s="4">
        <v>-0.50705075263976995</v>
      </c>
      <c r="F19111">
        <v>10.2174777984619</v>
      </c>
      <c r="G19111">
        <v>0.69089084863662698</v>
      </c>
      <c r="H19111">
        <v>1.8104994297027599</v>
      </c>
      <c r="I19111">
        <v>-1.32924044132233</v>
      </c>
      <c r="J19111">
        <v>4</v>
      </c>
    </row>
    <row r="19112" spans="1:10" x14ac:dyDescent="0.3">
      <c r="A19112">
        <v>90</v>
      </c>
      <c r="B19112">
        <v>1589668746227</v>
      </c>
      <c r="C19112">
        <v>47</v>
      </c>
      <c r="D19112" s="4">
        <v>0.63263022899627597</v>
      </c>
      <c r="E19112" s="4">
        <v>-0.54860317707061701</v>
      </c>
      <c r="F19112">
        <v>10.136600494384799</v>
      </c>
      <c r="G19112">
        <v>1.44650495052338</v>
      </c>
      <c r="H19112">
        <v>-1.2489082813262899</v>
      </c>
      <c r="I19112">
        <v>-1.2829961776733401</v>
      </c>
      <c r="J19112">
        <v>4</v>
      </c>
    </row>
    <row r="19113" spans="1:10" x14ac:dyDescent="0.3">
      <c r="A19113">
        <v>90</v>
      </c>
      <c r="B19113">
        <v>1589668746267</v>
      </c>
      <c r="C19113">
        <v>47</v>
      </c>
      <c r="D19113" s="4">
        <v>0.62857675552368097</v>
      </c>
      <c r="E19113" s="4">
        <v>-0.59546113014221103</v>
      </c>
      <c r="F19113">
        <v>10.0484981536865</v>
      </c>
      <c r="G19113">
        <v>1.9185676574707</v>
      </c>
      <c r="H19113">
        <v>2.53302001953125</v>
      </c>
      <c r="I19113">
        <v>-2.5881898403167698</v>
      </c>
      <c r="J19113">
        <v>4</v>
      </c>
    </row>
    <row r="19114" spans="1:10" x14ac:dyDescent="0.3">
      <c r="A19114">
        <v>90</v>
      </c>
      <c r="B19114">
        <v>1589668746302</v>
      </c>
      <c r="C19114">
        <v>47</v>
      </c>
      <c r="D19114" s="4">
        <v>0.62079042196273804</v>
      </c>
      <c r="E19114" s="4">
        <v>-0.64745223522186202</v>
      </c>
      <c r="F19114">
        <v>9.7747802734375</v>
      </c>
      <c r="G19114">
        <v>0.93869978189468395</v>
      </c>
      <c r="H19114">
        <v>3.3432173728942902</v>
      </c>
      <c r="I19114">
        <v>-3.3801040649414098</v>
      </c>
      <c r="J19114">
        <v>4</v>
      </c>
    </row>
    <row r="19115" spans="1:10" x14ac:dyDescent="0.3">
      <c r="A19115">
        <v>90</v>
      </c>
      <c r="B19115">
        <v>1589668746652</v>
      </c>
      <c r="C19115">
        <v>47</v>
      </c>
      <c r="D19115" s="4">
        <v>0.60893732309341397</v>
      </c>
      <c r="E19115" s="4">
        <v>-0.70427662134170499</v>
      </c>
      <c r="F19115">
        <v>9.4144973754882795</v>
      </c>
      <c r="G19115">
        <v>4.3509817123413104</v>
      </c>
      <c r="H19115">
        <v>1.0403037071228001</v>
      </c>
      <c r="I19115">
        <v>-2.3308291435241699</v>
      </c>
      <c r="J19115">
        <v>4</v>
      </c>
    </row>
    <row r="19116" spans="1:10" x14ac:dyDescent="0.3">
      <c r="A19116">
        <v>90</v>
      </c>
      <c r="B19116">
        <v>1589668746652</v>
      </c>
      <c r="C19116">
        <v>47</v>
      </c>
      <c r="D19116" s="4">
        <v>0.592887103557586</v>
      </c>
      <c r="E19116" s="4">
        <v>-0.76555162668228105</v>
      </c>
      <c r="F19116">
        <v>10.1170244216919</v>
      </c>
      <c r="G19116">
        <v>2.8041508197784402</v>
      </c>
      <c r="H19116">
        <v>-1.0200730562210101</v>
      </c>
      <c r="I19116">
        <v>-0.48973295092582703</v>
      </c>
      <c r="J19116">
        <v>4</v>
      </c>
    </row>
    <row r="19117" spans="1:10" x14ac:dyDescent="0.3">
      <c r="A19117">
        <v>90</v>
      </c>
      <c r="B19117">
        <v>1589668746652</v>
      </c>
      <c r="C19117">
        <v>47</v>
      </c>
      <c r="D19117" s="4">
        <v>0.57279306650161699</v>
      </c>
      <c r="E19117" s="4">
        <v>-0.83082246780395497</v>
      </c>
      <c r="F19117">
        <v>10.4509544372559</v>
      </c>
      <c r="G19117">
        <v>0.26033875346183799</v>
      </c>
      <c r="H19117">
        <v>-4.0904040336608896</v>
      </c>
      <c r="I19117">
        <v>-0.29661056399345398</v>
      </c>
      <c r="J19117">
        <v>4</v>
      </c>
    </row>
    <row r="19118" spans="1:10" x14ac:dyDescent="0.3">
      <c r="A19118">
        <v>90</v>
      </c>
      <c r="B19118">
        <v>1589668746652</v>
      </c>
      <c r="C19118">
        <v>47</v>
      </c>
      <c r="D19118" s="4">
        <v>0.54914301633834794</v>
      </c>
      <c r="E19118" s="4">
        <v>-0.89953511953353804</v>
      </c>
      <c r="F19118">
        <v>9.5107765197753906</v>
      </c>
      <c r="G19118">
        <v>2.4310188293457</v>
      </c>
      <c r="H19118">
        <v>-0.82874989509582497</v>
      </c>
      <c r="I19118">
        <v>-9.8448209464550004E-2</v>
      </c>
      <c r="J19118">
        <v>4</v>
      </c>
    </row>
    <row r="19119" spans="1:10" x14ac:dyDescent="0.3">
      <c r="A19119">
        <v>90</v>
      </c>
      <c r="B19119">
        <v>1589668746652</v>
      </c>
      <c r="C19119">
        <v>47</v>
      </c>
      <c r="D19119" s="4">
        <v>0.52276563644409102</v>
      </c>
      <c r="E19119" s="4">
        <v>-0.97101068496704102</v>
      </c>
      <c r="F19119">
        <v>8.3376626968383807</v>
      </c>
      <c r="G19119">
        <v>1.7868516445159901</v>
      </c>
      <c r="H19119">
        <v>16.0334281921387</v>
      </c>
      <c r="I19119">
        <v>0.52746129035949696</v>
      </c>
      <c r="J19119">
        <v>4</v>
      </c>
    </row>
    <row r="19120" spans="1:10" x14ac:dyDescent="0.3">
      <c r="A19120">
        <v>90</v>
      </c>
      <c r="B19120">
        <v>1589668746652</v>
      </c>
      <c r="C19120">
        <v>47</v>
      </c>
      <c r="D19120" s="4">
        <v>0.49477651715278598</v>
      </c>
      <c r="E19120" s="4">
        <v>-1.0444586277007999</v>
      </c>
      <c r="F19120">
        <v>9.5320577621459996</v>
      </c>
      <c r="G19120">
        <v>0.14527566730976099</v>
      </c>
      <c r="H19120">
        <v>2.0203404426574698</v>
      </c>
      <c r="I19120">
        <v>0.82224380970001198</v>
      </c>
      <c r="J19120">
        <v>4</v>
      </c>
    </row>
    <row r="19121" spans="1:10" x14ac:dyDescent="0.3">
      <c r="A19121">
        <v>90</v>
      </c>
      <c r="B19121">
        <v>1589668746652</v>
      </c>
      <c r="C19121">
        <v>47</v>
      </c>
      <c r="D19121" s="4">
        <v>0.46647447347640902</v>
      </c>
      <c r="E19121" s="4">
        <v>-1.11903023719787</v>
      </c>
      <c r="F19121">
        <v>10.220726966857899</v>
      </c>
      <c r="G19121">
        <v>3.59028220176697</v>
      </c>
      <c r="H19121">
        <v>-12.5404300689697</v>
      </c>
      <c r="I19121">
        <v>0.232573866844177</v>
      </c>
      <c r="J19121">
        <v>4</v>
      </c>
    </row>
    <row r="19122" spans="1:10" x14ac:dyDescent="0.3">
      <c r="A19122">
        <v>90</v>
      </c>
      <c r="B19122">
        <v>1589668746652</v>
      </c>
      <c r="C19122">
        <v>47</v>
      </c>
      <c r="D19122" s="4">
        <v>0.43922898173332198</v>
      </c>
      <c r="E19122" s="4">
        <v>-1.1938774585723799</v>
      </c>
      <c r="F19122">
        <v>9.1668596267700195</v>
      </c>
      <c r="G19122">
        <v>2.17535471916199</v>
      </c>
      <c r="H19122">
        <v>6.2712450027465803</v>
      </c>
      <c r="I19122">
        <v>3.3226709812879597E-2</v>
      </c>
      <c r="J19122">
        <v>4</v>
      </c>
    </row>
    <row r="19123" spans="1:10" x14ac:dyDescent="0.3">
      <c r="A19123">
        <v>90</v>
      </c>
      <c r="B19123">
        <v>1589668746652</v>
      </c>
      <c r="C19123">
        <v>47</v>
      </c>
      <c r="D19123" s="4">
        <v>0.41438251733779902</v>
      </c>
      <c r="E19123" s="4">
        <v>-1.26819431781768</v>
      </c>
      <c r="F19123">
        <v>8.5369491577148402</v>
      </c>
      <c r="G19123">
        <v>1.3493673801422099</v>
      </c>
      <c r="H19123">
        <v>14.865893363952599</v>
      </c>
      <c r="I19123">
        <v>1.60250104963779E-2</v>
      </c>
      <c r="J19123">
        <v>4</v>
      </c>
    </row>
    <row r="19124" spans="1:10" x14ac:dyDescent="0.3">
      <c r="A19124">
        <v>90</v>
      </c>
      <c r="B19124">
        <v>1589668746652</v>
      </c>
      <c r="C19124">
        <v>47</v>
      </c>
      <c r="D19124" s="4">
        <v>0.393166273832321</v>
      </c>
      <c r="E19124" s="4">
        <v>-1.3412567377090401</v>
      </c>
      <c r="F19124">
        <v>9.2743024826049805</v>
      </c>
      <c r="G19124">
        <v>4.6285719871520996</v>
      </c>
      <c r="H19124">
        <v>-3.3047842979431201</v>
      </c>
      <c r="I19124">
        <v>1.04212427139282</v>
      </c>
      <c r="J19124">
        <v>4</v>
      </c>
    </row>
    <row r="19125" spans="1:10" x14ac:dyDescent="0.3">
      <c r="A19125">
        <v>90</v>
      </c>
      <c r="B19125">
        <v>1589668746652</v>
      </c>
      <c r="C19125">
        <v>47</v>
      </c>
      <c r="D19125" s="4">
        <v>0.37662610411643899</v>
      </c>
      <c r="E19125" s="4">
        <v>-1.4124714136123599</v>
      </c>
      <c r="F19125">
        <v>9.2463102340698207</v>
      </c>
      <c r="G19125">
        <v>2.2543821334838898</v>
      </c>
      <c r="H19125">
        <v>-1.0797861963510499E-2</v>
      </c>
      <c r="I19125">
        <v>1.8067644834518399</v>
      </c>
      <c r="J19125">
        <v>4</v>
      </c>
    </row>
    <row r="19126" spans="1:10" x14ac:dyDescent="0.3">
      <c r="A19126">
        <v>90</v>
      </c>
      <c r="B19126">
        <v>1589668746652</v>
      </c>
      <c r="C19126">
        <v>47</v>
      </c>
      <c r="D19126" s="4">
        <v>0.3655646443367</v>
      </c>
      <c r="E19126" s="4">
        <v>-1.4814043045043901</v>
      </c>
      <c r="F19126">
        <v>9.1115646362304705</v>
      </c>
      <c r="G19126">
        <v>2.3650460243225102</v>
      </c>
      <c r="H19126">
        <v>7.2185163497924796</v>
      </c>
      <c r="I19126">
        <v>1.05921423435211</v>
      </c>
      <c r="J19126">
        <v>4</v>
      </c>
    </row>
    <row r="19127" spans="1:10" x14ac:dyDescent="0.3">
      <c r="A19127">
        <v>90</v>
      </c>
      <c r="B19127">
        <v>1589668746687</v>
      </c>
      <c r="C19127">
        <v>47</v>
      </c>
      <c r="D19127" s="4">
        <v>0.360511183738708</v>
      </c>
      <c r="E19127" s="4">
        <v>-1.54777932167053</v>
      </c>
      <c r="F19127">
        <v>9.7733221054077202</v>
      </c>
      <c r="G19127">
        <v>1.3955205678939799</v>
      </c>
      <c r="H19127">
        <v>-0.31497579813003501</v>
      </c>
      <c r="I19127">
        <v>0.98463535308837902</v>
      </c>
      <c r="J19127">
        <v>4</v>
      </c>
    </row>
    <row r="19128" spans="1:10" x14ac:dyDescent="0.3">
      <c r="A19128">
        <v>90</v>
      </c>
      <c r="B19128">
        <v>1589668746704</v>
      </c>
      <c r="C19128">
        <v>47</v>
      </c>
      <c r="D19128" s="4">
        <v>0.36171150207519498</v>
      </c>
      <c r="E19128" s="4">
        <v>-1.6114710569381701</v>
      </c>
      <c r="F19128">
        <v>10.4696607589722</v>
      </c>
      <c r="G19128">
        <v>2.92801809310913</v>
      </c>
      <c r="H19128">
        <v>-6.124267578125</v>
      </c>
      <c r="I19128">
        <v>0.37115290760994002</v>
      </c>
      <c r="J19128">
        <v>4</v>
      </c>
    </row>
    <row r="19129" spans="1:10" x14ac:dyDescent="0.3">
      <c r="A19129">
        <v>90</v>
      </c>
      <c r="B19129">
        <v>1589668746744</v>
      </c>
      <c r="C19129">
        <v>47</v>
      </c>
      <c r="D19129" s="4">
        <v>0.36911389231681802</v>
      </c>
      <c r="E19129" s="4">
        <v>-1.67249727249145</v>
      </c>
      <c r="F19129">
        <v>9.8181457519531303</v>
      </c>
      <c r="G19129">
        <v>0.407153129577637</v>
      </c>
      <c r="H19129">
        <v>4.1301393508911097</v>
      </c>
      <c r="I19129">
        <v>0.68228173255920399</v>
      </c>
      <c r="J19129">
        <v>4</v>
      </c>
    </row>
    <row r="19130" spans="1:10" x14ac:dyDescent="0.3">
      <c r="A19130">
        <v>90</v>
      </c>
      <c r="B19130">
        <v>1589668746781</v>
      </c>
      <c r="C19130">
        <v>47</v>
      </c>
      <c r="D19130" s="4">
        <v>0.38235849142074502</v>
      </c>
      <c r="E19130" s="4">
        <v>-1.73101913928985</v>
      </c>
      <c r="F19130">
        <v>9.2717456817627006</v>
      </c>
      <c r="G19130">
        <v>2.2253935337066602</v>
      </c>
      <c r="H19130">
        <v>10.716325759887701</v>
      </c>
      <c r="I19130">
        <v>-0.50777006149292003</v>
      </c>
      <c r="J19130">
        <v>4</v>
      </c>
    </row>
    <row r="19131" spans="1:10" x14ac:dyDescent="0.3">
      <c r="A19131">
        <v>90</v>
      </c>
      <c r="B19131">
        <v>1589668746801</v>
      </c>
      <c r="C19131">
        <v>47</v>
      </c>
      <c r="D19131" s="4">
        <v>0.40080156922340299</v>
      </c>
      <c r="E19131" s="4">
        <v>-1.78738093376159</v>
      </c>
      <c r="F19131">
        <v>10.9189128875732</v>
      </c>
      <c r="G19131">
        <v>1.94537937641144</v>
      </c>
      <c r="H19131">
        <v>-4.9166307449340803</v>
      </c>
      <c r="I19131">
        <v>-0.37321808934211698</v>
      </c>
      <c r="J19131">
        <v>4</v>
      </c>
    </row>
    <row r="19132" spans="1:10" x14ac:dyDescent="0.3">
      <c r="A19132">
        <v>90</v>
      </c>
      <c r="B19132">
        <v>1589668746841</v>
      </c>
      <c r="C19132">
        <v>60</v>
      </c>
      <c r="D19132" s="4">
        <v>0.42358052730560303</v>
      </c>
      <c r="E19132" s="4">
        <v>-1.8421686887741</v>
      </c>
      <c r="F19132">
        <v>11.630033493041999</v>
      </c>
      <c r="G19132">
        <v>1.61076676845551</v>
      </c>
      <c r="H19132">
        <v>-14.821239471435501</v>
      </c>
      <c r="I19132">
        <v>0.82180678844451904</v>
      </c>
      <c r="J19132">
        <v>4</v>
      </c>
    </row>
    <row r="19133" spans="1:10" x14ac:dyDescent="0.3">
      <c r="A19133">
        <v>90</v>
      </c>
      <c r="B19133">
        <v>1589668746859</v>
      </c>
      <c r="C19133">
        <v>60</v>
      </c>
      <c r="D19133" s="4">
        <v>0.449690490961074</v>
      </c>
      <c r="E19133" s="4">
        <v>-1.89620208740234</v>
      </c>
      <c r="F19133">
        <v>10.1282243728638</v>
      </c>
      <c r="G19133">
        <v>2.30302953720093</v>
      </c>
      <c r="H19133">
        <v>3.2614369392395002</v>
      </c>
      <c r="I19133">
        <v>-0.436164200305939</v>
      </c>
      <c r="J19133">
        <v>4</v>
      </c>
    </row>
    <row r="19134" spans="1:10" x14ac:dyDescent="0.3">
      <c r="A19134">
        <v>90</v>
      </c>
      <c r="B19134">
        <v>1589668746900</v>
      </c>
      <c r="C19134">
        <v>60</v>
      </c>
      <c r="D19134" s="4">
        <v>0.47804358601570102</v>
      </c>
      <c r="E19134" s="4">
        <v>-1.95043325424194</v>
      </c>
      <c r="F19134">
        <v>9.4004259109497106</v>
      </c>
      <c r="G19134">
        <v>1.4434850215911901</v>
      </c>
      <c r="H19134">
        <v>14.9056720733643</v>
      </c>
      <c r="I19134">
        <v>-1.1395128965377801</v>
      </c>
      <c r="J19134">
        <v>4</v>
      </c>
    </row>
    <row r="19135" spans="1:10" x14ac:dyDescent="0.3">
      <c r="A19135">
        <v>90</v>
      </c>
      <c r="B19135">
        <v>1589668746916</v>
      </c>
      <c r="C19135">
        <v>60</v>
      </c>
      <c r="D19135" s="4">
        <v>0.50750941038131703</v>
      </c>
      <c r="E19135" s="4">
        <v>-2.0058240890502899</v>
      </c>
      <c r="F19135">
        <v>10.578474044799799</v>
      </c>
      <c r="G19135">
        <v>1.9223258495330799</v>
      </c>
      <c r="H19135">
        <v>-4.4640164375305202</v>
      </c>
      <c r="I19135">
        <v>-0.298682421445847</v>
      </c>
      <c r="J19135">
        <v>4</v>
      </c>
    </row>
    <row r="19136" spans="1:10" x14ac:dyDescent="0.3">
      <c r="A19136">
        <v>90</v>
      </c>
      <c r="B19136">
        <v>1589668746955</v>
      </c>
      <c r="C19136">
        <v>60</v>
      </c>
      <c r="D19136" s="4">
        <v>0.536951303482055</v>
      </c>
      <c r="E19136" s="4">
        <v>-2.0632574558257999</v>
      </c>
      <c r="F19136">
        <v>11.830299377441399</v>
      </c>
      <c r="G19136">
        <v>-0.145158246159554</v>
      </c>
      <c r="H19136">
        <v>-19.364122390747099</v>
      </c>
      <c r="I19136">
        <v>0.18223616480827301</v>
      </c>
      <c r="J19136">
        <v>4</v>
      </c>
    </row>
    <row r="19137" spans="1:10" x14ac:dyDescent="0.3">
      <c r="A19137">
        <v>90</v>
      </c>
      <c r="B19137">
        <v>1589668746993</v>
      </c>
      <c r="C19137">
        <v>60</v>
      </c>
      <c r="D19137" s="4">
        <v>0.56526297330856301</v>
      </c>
      <c r="E19137" s="4">
        <v>-2.1234705448150599</v>
      </c>
      <c r="F19137">
        <v>10.4936170578003</v>
      </c>
      <c r="G19137">
        <v>1.7827626466751101</v>
      </c>
      <c r="H19137">
        <v>-3.4891273975372301</v>
      </c>
      <c r="I19137">
        <v>-1.28066861629486</v>
      </c>
      <c r="J19137">
        <v>4</v>
      </c>
    </row>
    <row r="19138" spans="1:10" x14ac:dyDescent="0.3">
      <c r="A19138">
        <v>90</v>
      </c>
      <c r="B19138">
        <v>1589668747015</v>
      </c>
      <c r="C19138">
        <v>60</v>
      </c>
      <c r="D19138" s="4">
        <v>0.59139633178710904</v>
      </c>
      <c r="E19138" s="4">
        <v>-2.1869926452636701</v>
      </c>
      <c r="F19138">
        <v>9.7964096069335902</v>
      </c>
      <c r="G19138">
        <v>3.0640199184417698</v>
      </c>
      <c r="H19138">
        <v>11.969215393066399</v>
      </c>
      <c r="I19138">
        <v>-1.84288465976715</v>
      </c>
      <c r="J19138">
        <v>4</v>
      </c>
    </row>
    <row r="19139" spans="1:10" x14ac:dyDescent="0.3">
      <c r="A19139">
        <v>90</v>
      </c>
      <c r="B19139">
        <v>1589668747051</v>
      </c>
      <c r="C19139">
        <v>60</v>
      </c>
      <c r="D19139" s="4">
        <v>0.61437773704528797</v>
      </c>
      <c r="E19139" s="4">
        <v>-2.2541069984436</v>
      </c>
      <c r="F19139">
        <v>9.8258762359619105</v>
      </c>
      <c r="G19139">
        <v>1.3297252655029299</v>
      </c>
      <c r="H19139">
        <v>2.71272873878479</v>
      </c>
      <c r="I19139">
        <v>-1.3047468662262001</v>
      </c>
      <c r="J19139">
        <v>4</v>
      </c>
    </row>
    <row r="19140" spans="1:10" x14ac:dyDescent="0.3">
      <c r="A19140">
        <v>90</v>
      </c>
      <c r="B19140">
        <v>1589668747071</v>
      </c>
      <c r="C19140">
        <v>60</v>
      </c>
      <c r="D19140" s="4">
        <v>0.633334100246429</v>
      </c>
      <c r="E19140" s="4">
        <v>-2.3248493671417201</v>
      </c>
      <c r="F19140">
        <v>10.469356536865201</v>
      </c>
      <c r="G19140">
        <v>3.5244791507720898</v>
      </c>
      <c r="H19140">
        <v>-8.9444351196289098</v>
      </c>
      <c r="I19140">
        <v>-1.18872165679932</v>
      </c>
      <c r="J19140">
        <v>4</v>
      </c>
    </row>
    <row r="19141" spans="1:10" x14ac:dyDescent="0.3">
      <c r="A19141">
        <v>90</v>
      </c>
      <c r="B19141">
        <v>1589668747107</v>
      </c>
      <c r="C19141">
        <v>60</v>
      </c>
      <c r="D19141" s="4">
        <v>0.64754837751388505</v>
      </c>
      <c r="E19141" s="4">
        <v>-2.39903211593627</v>
      </c>
      <c r="F19141">
        <v>10.057209014892599</v>
      </c>
      <c r="G19141">
        <v>2.8802750110626198</v>
      </c>
      <c r="H19141">
        <v>-2.54285836219788</v>
      </c>
      <c r="I19141">
        <v>-1.39966440200806</v>
      </c>
      <c r="J19141">
        <v>4</v>
      </c>
    </row>
    <row r="19142" spans="1:10" x14ac:dyDescent="0.3">
      <c r="A19142">
        <v>90</v>
      </c>
      <c r="B19142">
        <v>1589668747128</v>
      </c>
      <c r="C19142">
        <v>60</v>
      </c>
      <c r="D19142" s="4">
        <v>0.65652394294738703</v>
      </c>
      <c r="E19142" s="4">
        <v>-2.4762709140777499</v>
      </c>
      <c r="F19142">
        <v>8.4102077484130895</v>
      </c>
      <c r="G19142">
        <v>1.4791954755783101</v>
      </c>
      <c r="H19142">
        <v>9.8459339141845703</v>
      </c>
      <c r="I19142">
        <v>-2.2238013744354199</v>
      </c>
      <c r="J19142">
        <v>4</v>
      </c>
    </row>
    <row r="19143" spans="1:10" x14ac:dyDescent="0.3">
      <c r="A19143">
        <v>90</v>
      </c>
      <c r="B19143">
        <v>1589668747167</v>
      </c>
      <c r="C19143">
        <v>60</v>
      </c>
      <c r="D19143" s="4">
        <v>0.660025894641876</v>
      </c>
      <c r="E19143" s="4">
        <v>-2.5560030937194802</v>
      </c>
      <c r="F19143">
        <v>8.4375391006469709</v>
      </c>
      <c r="G19143">
        <v>3.69989681243896</v>
      </c>
      <c r="H19143">
        <v>9.7480087280273402</v>
      </c>
      <c r="I19143">
        <v>-1.9332625865936299</v>
      </c>
      <c r="J19143">
        <v>4</v>
      </c>
    </row>
    <row r="19144" spans="1:10" x14ac:dyDescent="0.3">
      <c r="A19144">
        <v>90</v>
      </c>
      <c r="B19144">
        <v>1589668747184</v>
      </c>
      <c r="C19144">
        <v>60</v>
      </c>
      <c r="D19144" s="4">
        <v>0.65808570384979204</v>
      </c>
      <c r="E19144" s="4">
        <v>-2.63750147819519</v>
      </c>
      <c r="F19144">
        <v>9.3352394104003906</v>
      </c>
      <c r="G19144">
        <v>1.5597388744354199</v>
      </c>
      <c r="H19144">
        <v>-3.8962669372558598</v>
      </c>
      <c r="I19144">
        <v>-1.3955924510955799</v>
      </c>
      <c r="J19144">
        <v>4</v>
      </c>
    </row>
    <row r="19145" spans="1:10" x14ac:dyDescent="0.3">
      <c r="A19145">
        <v>90</v>
      </c>
      <c r="B19145">
        <v>1589668747223</v>
      </c>
      <c r="C19145">
        <v>60</v>
      </c>
      <c r="D19145" s="4">
        <v>0.65097719430923395</v>
      </c>
      <c r="E19145" s="4">
        <v>-2.71989846229553</v>
      </c>
      <c r="F19145">
        <v>9.74115085601807</v>
      </c>
      <c r="G19145">
        <v>1.40401840209961</v>
      </c>
      <c r="H19145">
        <v>-10.592431068420399</v>
      </c>
      <c r="I19145">
        <v>-0.78042900562286399</v>
      </c>
      <c r="J19145">
        <v>4</v>
      </c>
    </row>
    <row r="19146" spans="1:10" x14ac:dyDescent="0.3">
      <c r="A19146">
        <v>90</v>
      </c>
      <c r="B19146">
        <v>1589668747261</v>
      </c>
      <c r="C19146">
        <v>60</v>
      </c>
      <c r="D19146" s="4">
        <v>0.63918429613113403</v>
      </c>
      <c r="E19146" s="4">
        <v>-2.8022160530090301</v>
      </c>
      <c r="F19146">
        <v>8.9553852081298793</v>
      </c>
      <c r="G19146">
        <v>1.5523866415023799</v>
      </c>
      <c r="H19146">
        <v>4.8060464859008798</v>
      </c>
      <c r="I19146">
        <v>-0.80492752790451105</v>
      </c>
      <c r="J19146">
        <v>4</v>
      </c>
    </row>
    <row r="19147" spans="1:10" x14ac:dyDescent="0.3">
      <c r="A19147">
        <v>90</v>
      </c>
      <c r="B19147">
        <v>1589668747281</v>
      </c>
      <c r="C19147">
        <v>60</v>
      </c>
      <c r="D19147" s="4">
        <v>0.623374283313751</v>
      </c>
      <c r="E19147" s="4">
        <v>-2.8834023475646902</v>
      </c>
      <c r="F19147">
        <v>7.8310017585754403</v>
      </c>
      <c r="G19147">
        <v>2.4908192157745401</v>
      </c>
      <c r="H19147">
        <v>15.1346435546875</v>
      </c>
      <c r="I19147">
        <v>0.23733611404895799</v>
      </c>
      <c r="J19147">
        <v>4</v>
      </c>
    </row>
    <row r="19148" spans="1:10" x14ac:dyDescent="0.3">
      <c r="A19148">
        <v>90</v>
      </c>
      <c r="B19148">
        <v>1589668747318</v>
      </c>
      <c r="C19148">
        <v>60</v>
      </c>
      <c r="D19148" s="4">
        <v>0.60436415672302202</v>
      </c>
      <c r="E19148" s="4">
        <v>-2.9623842239379798</v>
      </c>
      <c r="F19148">
        <v>9.040771484375</v>
      </c>
      <c r="G19148">
        <v>3.1482014656066899</v>
      </c>
      <c r="H19148">
        <v>4.5260682106018102</v>
      </c>
      <c r="I19148">
        <v>0.60101318359375</v>
      </c>
      <c r="J19148">
        <v>4</v>
      </c>
    </row>
    <row r="19149" spans="1:10" x14ac:dyDescent="0.3">
      <c r="A19149">
        <v>90</v>
      </c>
      <c r="B19149">
        <v>1589668747338</v>
      </c>
      <c r="C19149">
        <v>60</v>
      </c>
      <c r="D19149" s="4">
        <v>0.58307135105133001</v>
      </c>
      <c r="E19149" s="4">
        <v>-3.0381405353546098</v>
      </c>
      <c r="F19149">
        <v>9.5747356414794904</v>
      </c>
      <c r="G19149">
        <v>-0.69424968957901001</v>
      </c>
      <c r="H19149">
        <v>2.21560502052307</v>
      </c>
      <c r="I19149">
        <v>0.70616906881332397</v>
      </c>
      <c r="J19149">
        <v>4</v>
      </c>
    </row>
    <row r="19150" spans="1:10" x14ac:dyDescent="0.3">
      <c r="A19150">
        <v>90</v>
      </c>
      <c r="B19150">
        <v>1589668747377</v>
      </c>
      <c r="C19150">
        <v>60</v>
      </c>
      <c r="D19150" s="4">
        <v>0.56047391891479403</v>
      </c>
      <c r="E19150" s="4">
        <v>-3.1097986698150599</v>
      </c>
      <c r="F19150">
        <v>9.2256507873535192</v>
      </c>
      <c r="G19150">
        <v>-7.4548609554767595E-2</v>
      </c>
      <c r="H19150">
        <v>-0.34314039349556003</v>
      </c>
      <c r="I19150">
        <v>-0.117074735462666</v>
      </c>
      <c r="J19150">
        <v>4</v>
      </c>
    </row>
    <row r="19151" spans="1:10" x14ac:dyDescent="0.3">
      <c r="A19151">
        <v>90</v>
      </c>
      <c r="B19151">
        <v>1589668747398</v>
      </c>
      <c r="C19151">
        <v>60</v>
      </c>
      <c r="D19151" s="4">
        <v>0.53758805990219105</v>
      </c>
      <c r="E19151" s="4">
        <v>-3.1767475605010902</v>
      </c>
      <c r="F19151">
        <v>8.5722522735595703</v>
      </c>
      <c r="G19151">
        <v>2.0970160961151101</v>
      </c>
      <c r="H19151">
        <v>6.57226467132568</v>
      </c>
      <c r="I19151">
        <v>0.15779156982898701</v>
      </c>
      <c r="J19151">
        <v>4</v>
      </c>
    </row>
    <row r="19152" spans="1:10" x14ac:dyDescent="0.3">
      <c r="A19152">
        <v>90</v>
      </c>
      <c r="B19152">
        <v>1589668747435</v>
      </c>
      <c r="C19152">
        <v>60</v>
      </c>
      <c r="D19152" s="4">
        <v>0.515414178371429</v>
      </c>
      <c r="E19152" s="4">
        <v>-3.23872971534729</v>
      </c>
      <c r="F19152">
        <v>8.84574699401856</v>
      </c>
      <c r="G19152">
        <v>-3.6239669322967498</v>
      </c>
      <c r="H19152">
        <v>8.4299583435058594</v>
      </c>
      <c r="I19152">
        <v>-8.8376194238662706E-2</v>
      </c>
      <c r="J19152">
        <v>4</v>
      </c>
    </row>
    <row r="19153" spans="1:10" x14ac:dyDescent="0.3">
      <c r="A19153">
        <v>90</v>
      </c>
      <c r="B19153">
        <v>1589668747473</v>
      </c>
      <c r="C19153">
        <v>60</v>
      </c>
      <c r="D19153" s="4">
        <v>0.49483639001846302</v>
      </c>
      <c r="E19153" s="4">
        <v>-3.29586577415466</v>
      </c>
      <c r="F19153">
        <v>9.7692642211914098</v>
      </c>
      <c r="G19153">
        <v>1.04139935970306</v>
      </c>
      <c r="H19153">
        <v>-2.9578905105590798</v>
      </c>
      <c r="I19153">
        <v>1.0261657238006601</v>
      </c>
      <c r="J19153">
        <v>4</v>
      </c>
    </row>
    <row r="19154" spans="1:10" x14ac:dyDescent="0.3">
      <c r="A19154">
        <v>90</v>
      </c>
      <c r="B19154">
        <v>1589668747492</v>
      </c>
      <c r="C19154">
        <v>60</v>
      </c>
      <c r="D19154" s="4">
        <v>0.47652804851531899</v>
      </c>
      <c r="E19154" s="4">
        <v>-3.3486139774322501</v>
      </c>
      <c r="F19154">
        <v>9.89237785339356</v>
      </c>
      <c r="G19154">
        <v>4.4181823730468803</v>
      </c>
      <c r="H19154">
        <v>-4.4719591140747097</v>
      </c>
      <c r="I19154">
        <v>2.6947362422943102</v>
      </c>
      <c r="J19154">
        <v>4</v>
      </c>
    </row>
    <row r="19155" spans="1:10" x14ac:dyDescent="0.3">
      <c r="A19155">
        <v>90</v>
      </c>
      <c r="B19155">
        <v>1589668747533</v>
      </c>
      <c r="C19155">
        <v>60</v>
      </c>
      <c r="D19155" s="4">
        <v>0.460898727178573</v>
      </c>
      <c r="E19155" s="4">
        <v>-3.3976976871490399</v>
      </c>
      <c r="F19155">
        <v>9.8748416900634801</v>
      </c>
      <c r="G19155">
        <v>1.02039623260498</v>
      </c>
      <c r="H19155">
        <v>3.7760777473449698</v>
      </c>
      <c r="I19155">
        <v>1.3309580087661701</v>
      </c>
      <c r="J19155">
        <v>4</v>
      </c>
    </row>
    <row r="19156" spans="1:10" x14ac:dyDescent="0.3">
      <c r="A19156">
        <v>90</v>
      </c>
      <c r="B19156">
        <v>1589668747551</v>
      </c>
      <c r="C19156">
        <v>60</v>
      </c>
      <c r="D19156" s="4">
        <v>0.44809162616729697</v>
      </c>
      <c r="E19156" s="4">
        <v>-3.44400429725646</v>
      </c>
      <c r="F19156">
        <v>9.3514060974121094</v>
      </c>
      <c r="G19156">
        <v>-6.9013804197311401E-2</v>
      </c>
      <c r="H19156">
        <v>6.5079617500305202</v>
      </c>
      <c r="I19156">
        <v>1.57219231128693</v>
      </c>
      <c r="J19156">
        <v>4</v>
      </c>
    </row>
    <row r="19157" spans="1:10" x14ac:dyDescent="0.3">
      <c r="A19157">
        <v>90</v>
      </c>
      <c r="B19157">
        <v>1589668747588</v>
      </c>
      <c r="C19157">
        <v>60</v>
      </c>
      <c r="D19157" s="4">
        <v>0.43803378939628601</v>
      </c>
      <c r="E19157" s="4">
        <v>-3.48845362663269</v>
      </c>
      <c r="F19157">
        <v>9.5239038467407209</v>
      </c>
      <c r="G19157">
        <v>0.93960094451904297</v>
      </c>
      <c r="H19157">
        <v>0.704478740692139</v>
      </c>
      <c r="I19157">
        <v>2.4064838886261</v>
      </c>
      <c r="J19157">
        <v>4</v>
      </c>
    </row>
    <row r="19158" spans="1:10" x14ac:dyDescent="0.3">
      <c r="A19158">
        <v>90</v>
      </c>
      <c r="B19158">
        <v>1589668747608</v>
      </c>
      <c r="C19158">
        <v>60</v>
      </c>
      <c r="D19158" s="4">
        <v>0.43050405383110002</v>
      </c>
      <c r="E19158" s="4">
        <v>-3.5318868160247798</v>
      </c>
      <c r="F19158">
        <v>9.9208230972290004</v>
      </c>
      <c r="G19158">
        <v>0.98688316345214799</v>
      </c>
      <c r="H19158">
        <v>-4.9567561596631997E-2</v>
      </c>
      <c r="I19158">
        <v>0.893801689147949</v>
      </c>
      <c r="J19158">
        <v>4</v>
      </c>
    </row>
    <row r="19159" spans="1:10" x14ac:dyDescent="0.3">
      <c r="A19159">
        <v>90</v>
      </c>
      <c r="B19159">
        <v>1589668747650</v>
      </c>
      <c r="C19159">
        <v>60</v>
      </c>
      <c r="D19159" s="4">
        <v>0.42517697811126698</v>
      </c>
      <c r="E19159" s="4">
        <v>-3.5750522613525302</v>
      </c>
      <c r="F19159">
        <v>10.015928268432599</v>
      </c>
      <c r="G19159">
        <v>-2.7973399162292498</v>
      </c>
      <c r="H19159">
        <v>-0.222183167934418</v>
      </c>
      <c r="I19159">
        <v>1.5508610010147099</v>
      </c>
      <c r="J19159">
        <v>4</v>
      </c>
    </row>
    <row r="19160" spans="1:10" x14ac:dyDescent="0.3">
      <c r="A19160">
        <v>90</v>
      </c>
      <c r="B19160">
        <v>1589668747664</v>
      </c>
      <c r="C19160">
        <v>60</v>
      </c>
      <c r="D19160" s="4">
        <v>0.421647429466247</v>
      </c>
      <c r="E19160" s="4">
        <v>-3.6186709403991699</v>
      </c>
      <c r="F19160">
        <v>9.4153108596801793</v>
      </c>
      <c r="G19160">
        <v>1.2826796770095801</v>
      </c>
      <c r="H19160">
        <v>5.0875196456909197</v>
      </c>
      <c r="I19160">
        <v>1.9106425046920801</v>
      </c>
      <c r="J19160">
        <v>4</v>
      </c>
    </row>
    <row r="19161" spans="1:10" x14ac:dyDescent="0.3">
      <c r="A19161">
        <v>90</v>
      </c>
      <c r="B19161">
        <v>1589668747704</v>
      </c>
      <c r="C19161">
        <v>60</v>
      </c>
      <c r="D19161" s="4">
        <v>0.41945371031761097</v>
      </c>
      <c r="E19161" s="4">
        <v>-3.6634895801544101</v>
      </c>
      <c r="F19161">
        <v>9.7589597702026403</v>
      </c>
      <c r="G19161">
        <v>3.2232611179351802</v>
      </c>
      <c r="H19161">
        <v>2.5212435722351101</v>
      </c>
      <c r="I19161">
        <v>1.94525730609894</v>
      </c>
      <c r="J19161">
        <v>4</v>
      </c>
    </row>
    <row r="19162" spans="1:10" x14ac:dyDescent="0.3">
      <c r="A19162">
        <v>90</v>
      </c>
      <c r="B19162">
        <v>1589668747741</v>
      </c>
      <c r="C19162">
        <v>60</v>
      </c>
      <c r="D19162" s="4">
        <v>0.41810283064842202</v>
      </c>
      <c r="E19162" s="4">
        <v>-3.71027660369873</v>
      </c>
      <c r="F19162">
        <v>10.370892524719199</v>
      </c>
      <c r="G19162">
        <v>0.55333131551742598</v>
      </c>
      <c r="H19162">
        <v>-2.8751471042633101</v>
      </c>
      <c r="I19162">
        <v>2.0017611980438201</v>
      </c>
      <c r="J19162">
        <v>4</v>
      </c>
    </row>
    <row r="19163" spans="1:10" x14ac:dyDescent="0.3">
      <c r="A19163">
        <v>90</v>
      </c>
      <c r="B19163">
        <v>1589668747760</v>
      </c>
      <c r="C19163">
        <v>60</v>
      </c>
      <c r="D19163" s="4">
        <v>0.41710942983627303</v>
      </c>
      <c r="E19163" s="4">
        <v>-3.7597782611846902</v>
      </c>
      <c r="F19163">
        <v>10.432715415954601</v>
      </c>
      <c r="G19163">
        <v>0.86458063125610396</v>
      </c>
      <c r="H19163">
        <v>-5.8504519462585503</v>
      </c>
      <c r="I19163">
        <v>2.6607689857482901</v>
      </c>
      <c r="J19163">
        <v>4</v>
      </c>
    </row>
    <row r="19164" spans="1:10" x14ac:dyDescent="0.3">
      <c r="A19164">
        <v>90</v>
      </c>
      <c r="B19164">
        <v>1589668747800</v>
      </c>
      <c r="C19164">
        <v>60</v>
      </c>
      <c r="D19164" s="4">
        <v>0.41604658961295998</v>
      </c>
      <c r="E19164" s="4">
        <v>-3.8126437664031898</v>
      </c>
      <c r="F19164">
        <v>9.6887931823730504</v>
      </c>
      <c r="G19164">
        <v>1.82850122451782</v>
      </c>
      <c r="H19164">
        <v>4.4319634437561</v>
      </c>
      <c r="I19164">
        <v>2.3525576591491699</v>
      </c>
      <c r="J19164">
        <v>4</v>
      </c>
    </row>
    <row r="19165" spans="1:10" x14ac:dyDescent="0.3">
      <c r="A19165">
        <v>90</v>
      </c>
      <c r="B19165">
        <v>1589668747818</v>
      </c>
      <c r="C19165">
        <v>60</v>
      </c>
      <c r="D19165" s="4">
        <v>0.41457208991050698</v>
      </c>
      <c r="E19165" s="4">
        <v>-3.8693563938140798</v>
      </c>
      <c r="F19165">
        <v>9.0564460754394496</v>
      </c>
      <c r="G19165">
        <v>-0.2936110496521</v>
      </c>
      <c r="H19165">
        <v>8.7393960952758807</v>
      </c>
      <c r="I19165">
        <v>-1.5732407569885299E-2</v>
      </c>
      <c r="J19165">
        <v>4</v>
      </c>
    </row>
    <row r="19166" spans="1:10" x14ac:dyDescent="0.3">
      <c r="A19166">
        <v>90</v>
      </c>
      <c r="B19166">
        <v>1589668748163</v>
      </c>
      <c r="C19166">
        <v>60</v>
      </c>
      <c r="D19166" s="4">
        <v>0.41241389513015703</v>
      </c>
      <c r="E19166" s="4">
        <v>-3.9302113056182799</v>
      </c>
      <c r="F19166">
        <v>8.6056232452392596</v>
      </c>
      <c r="G19166">
        <v>-2.1718657016754102</v>
      </c>
      <c r="H19166">
        <v>7.2386140823364302</v>
      </c>
      <c r="I19166">
        <v>3.5920470952987699E-2</v>
      </c>
      <c r="J19166">
        <v>4</v>
      </c>
    </row>
    <row r="19167" spans="1:10" x14ac:dyDescent="0.3">
      <c r="A19167">
        <v>90</v>
      </c>
      <c r="B19167">
        <v>1589668748163</v>
      </c>
      <c r="C19167">
        <v>60</v>
      </c>
      <c r="D19167" s="4">
        <v>0.40934288501739502</v>
      </c>
      <c r="E19167" s="4">
        <v>-3.9953298568725502</v>
      </c>
      <c r="F19167">
        <v>9.3379030227661097</v>
      </c>
      <c r="G19167">
        <v>2.0571749210357702</v>
      </c>
      <c r="H19167">
        <v>-5.2702965736389196</v>
      </c>
      <c r="I19167">
        <v>1.15190052986145</v>
      </c>
      <c r="J19167">
        <v>4</v>
      </c>
    </row>
    <row r="19168" spans="1:10" x14ac:dyDescent="0.3">
      <c r="A19168">
        <v>90</v>
      </c>
      <c r="B19168">
        <v>1589668748163</v>
      </c>
      <c r="C19168">
        <v>60</v>
      </c>
      <c r="D19168" s="4">
        <v>0.405152648687362</v>
      </c>
      <c r="E19168" s="4">
        <v>-4.0646786689758301</v>
      </c>
      <c r="F19168">
        <v>9.8751115798950195</v>
      </c>
      <c r="G19168">
        <v>1.78596079349518</v>
      </c>
      <c r="H19168">
        <v>-6.04482173919678</v>
      </c>
      <c r="I19168">
        <v>1.31731128692627</v>
      </c>
      <c r="J19168">
        <v>4</v>
      </c>
    </row>
    <row r="19169" spans="1:10" x14ac:dyDescent="0.3">
      <c r="A19169">
        <v>90</v>
      </c>
      <c r="B19169">
        <v>1589668748163</v>
      </c>
      <c r="C19169">
        <v>60</v>
      </c>
      <c r="D19169" s="4">
        <v>0.39965182542800898</v>
      </c>
      <c r="E19169" s="4">
        <v>-4.1380767822265598</v>
      </c>
      <c r="F19169">
        <v>8.8536548614502006</v>
      </c>
      <c r="G19169">
        <v>7.7366553246974903E-2</v>
      </c>
      <c r="H19169">
        <v>2.3155665397643999</v>
      </c>
      <c r="I19169">
        <v>0.92979729175567605</v>
      </c>
      <c r="J19169">
        <v>4</v>
      </c>
    </row>
    <row r="19170" spans="1:10" x14ac:dyDescent="0.3">
      <c r="A19170">
        <v>90</v>
      </c>
      <c r="B19170">
        <v>1589668748163</v>
      </c>
      <c r="C19170">
        <v>60</v>
      </c>
      <c r="D19170" s="4">
        <v>0.39267858862876798</v>
      </c>
      <c r="E19170" s="4">
        <v>-4.2151637077331499</v>
      </c>
      <c r="F19170">
        <v>9.3877344131469709</v>
      </c>
      <c r="G19170">
        <v>2.42714142799377</v>
      </c>
      <c r="H19170">
        <v>4.8667659759521502</v>
      </c>
      <c r="I19170">
        <v>1.1906639337539699</v>
      </c>
      <c r="J19170">
        <v>4</v>
      </c>
    </row>
    <row r="19171" spans="1:10" x14ac:dyDescent="0.3">
      <c r="A19171">
        <v>90</v>
      </c>
      <c r="B19171">
        <v>1589668748163</v>
      </c>
      <c r="C19171">
        <v>60</v>
      </c>
      <c r="D19171" s="4">
        <v>0.384124666452407</v>
      </c>
      <c r="E19171" s="4">
        <v>-4.2953124046325604</v>
      </c>
      <c r="F19171">
        <v>9.8177452087402308</v>
      </c>
      <c r="G19171">
        <v>1.28977906703949</v>
      </c>
      <c r="H19171">
        <v>-3.5679135322570801</v>
      </c>
      <c r="I19171">
        <v>1.85454785823822</v>
      </c>
      <c r="J19171">
        <v>4</v>
      </c>
    </row>
    <row r="19172" spans="1:10" x14ac:dyDescent="0.3">
      <c r="A19172">
        <v>90</v>
      </c>
      <c r="B19172">
        <v>1589668748163</v>
      </c>
      <c r="C19172">
        <v>60</v>
      </c>
      <c r="D19172" s="4">
        <v>0.37394422292709301</v>
      </c>
      <c r="E19172" s="4">
        <v>-4.3775563240051198</v>
      </c>
      <c r="F19172">
        <v>10.0575160980225</v>
      </c>
      <c r="G19172">
        <v>-0.4034603536129</v>
      </c>
      <c r="H19172">
        <v>-2.7553553581237802</v>
      </c>
      <c r="I19172">
        <v>1.59731101989746</v>
      </c>
      <c r="J19172">
        <v>4</v>
      </c>
    </row>
    <row r="19173" spans="1:10" x14ac:dyDescent="0.3">
      <c r="A19173">
        <v>90</v>
      </c>
      <c r="B19173">
        <v>1589668748164</v>
      </c>
      <c r="C19173">
        <v>60</v>
      </c>
      <c r="D19173" s="4">
        <v>0.36214751005172702</v>
      </c>
      <c r="E19173" s="4">
        <v>-4.4606056213378897</v>
      </c>
      <c r="F19173">
        <v>9.7842311859130895</v>
      </c>
      <c r="G19173">
        <v>0.90129768848419201</v>
      </c>
      <c r="H19173">
        <v>5.3779854774475098</v>
      </c>
      <c r="I19173">
        <v>0.98960030078887895</v>
      </c>
      <c r="J19173">
        <v>4</v>
      </c>
    </row>
    <row r="19174" spans="1:10" x14ac:dyDescent="0.3">
      <c r="A19174">
        <v>90</v>
      </c>
      <c r="B19174">
        <v>1589668748164</v>
      </c>
      <c r="C19174">
        <v>60</v>
      </c>
      <c r="D19174" s="4">
        <v>0.34878867864608698</v>
      </c>
      <c r="E19174" s="4">
        <v>-4.5429525375366202</v>
      </c>
      <c r="F19174">
        <v>9.5608444213867205</v>
      </c>
      <c r="G19174">
        <v>0.37517556548118602</v>
      </c>
      <c r="H19174">
        <v>1.6627175807952901</v>
      </c>
      <c r="I19174">
        <v>0.65052223205566395</v>
      </c>
      <c r="J19174">
        <v>4</v>
      </c>
    </row>
    <row r="19175" spans="1:10" x14ac:dyDescent="0.3">
      <c r="A19175">
        <v>90</v>
      </c>
      <c r="B19175">
        <v>1589668748164</v>
      </c>
      <c r="C19175">
        <v>60</v>
      </c>
      <c r="D19175" s="4">
        <v>0.33395016193389798</v>
      </c>
      <c r="E19175" s="4">
        <v>-4.6230139732360804</v>
      </c>
      <c r="F19175">
        <v>9.7701673507690394</v>
      </c>
      <c r="G19175">
        <v>1.0362018346786499</v>
      </c>
      <c r="H19175">
        <v>1.8052842617034901</v>
      </c>
      <c r="I19175">
        <v>4.9829431809485002E-3</v>
      </c>
      <c r="J19175">
        <v>4</v>
      </c>
    </row>
    <row r="19176" spans="1:10" x14ac:dyDescent="0.3">
      <c r="A19176">
        <v>90</v>
      </c>
      <c r="B19176">
        <v>1589668748164</v>
      </c>
      <c r="C19176">
        <v>60</v>
      </c>
      <c r="D19176" s="4">
        <v>0.31772923469543402</v>
      </c>
      <c r="E19176" s="4">
        <v>-4.6992464065551696</v>
      </c>
      <c r="F19176">
        <v>9.4471864700317401</v>
      </c>
      <c r="G19176">
        <v>0.95449393987655595</v>
      </c>
      <c r="H19176">
        <v>0.49482372403144798</v>
      </c>
      <c r="I19176">
        <v>0.24404105544090299</v>
      </c>
      <c r="J19176">
        <v>4</v>
      </c>
    </row>
    <row r="19177" spans="1:10" x14ac:dyDescent="0.3">
      <c r="A19177">
        <v>90</v>
      </c>
      <c r="B19177">
        <v>1589668748183</v>
      </c>
      <c r="C19177">
        <v>60</v>
      </c>
      <c r="D19177" s="4">
        <v>0.30022752285003601</v>
      </c>
      <c r="E19177" s="4">
        <v>-4.7701954841613698</v>
      </c>
      <c r="F19177">
        <v>10.282443046569799</v>
      </c>
      <c r="G19177">
        <v>-0.13744457066059099</v>
      </c>
      <c r="H19177">
        <v>-5.9563922882080096</v>
      </c>
      <c r="I19177">
        <v>1.07599401473999</v>
      </c>
      <c r="J19177">
        <v>4</v>
      </c>
    </row>
    <row r="19178" spans="1:10" x14ac:dyDescent="0.3">
      <c r="A19178">
        <v>90</v>
      </c>
      <c r="B19178">
        <v>1589668748221</v>
      </c>
      <c r="C19178">
        <v>60</v>
      </c>
      <c r="D19178" s="4">
        <v>0.28153878450393599</v>
      </c>
      <c r="E19178" s="4">
        <v>-4.83449363708496</v>
      </c>
      <c r="F19178">
        <v>9.8875989913940394</v>
      </c>
      <c r="G19178">
        <v>0.201501905918121</v>
      </c>
      <c r="H19178">
        <v>-3.5757784843444802</v>
      </c>
      <c r="I19178">
        <v>1.9897209405898999</v>
      </c>
      <c r="J19178">
        <v>4</v>
      </c>
    </row>
    <row r="19179" spans="1:10" x14ac:dyDescent="0.3">
      <c r="A19179">
        <v>90</v>
      </c>
      <c r="B19179">
        <v>1589668748240</v>
      </c>
      <c r="C19179">
        <v>60</v>
      </c>
      <c r="D19179" s="4">
        <v>0.26173648238182001</v>
      </c>
      <c r="E19179" s="4">
        <v>-4.89084768295288</v>
      </c>
      <c r="F19179">
        <v>9.3544149398803693</v>
      </c>
      <c r="G19179">
        <v>0.758972227573395</v>
      </c>
      <c r="H19179">
        <v>5.8875904083251998</v>
      </c>
      <c r="I19179">
        <v>0.87468570470809903</v>
      </c>
      <c r="J19179">
        <v>4</v>
      </c>
    </row>
    <row r="19180" spans="1:10" x14ac:dyDescent="0.3">
      <c r="A19180">
        <v>90</v>
      </c>
      <c r="B19180">
        <v>1589668748279</v>
      </c>
      <c r="C19180">
        <v>60</v>
      </c>
      <c r="D19180" s="4">
        <v>0.24086238443851399</v>
      </c>
      <c r="E19180" s="4">
        <v>-4.9380559921264604</v>
      </c>
      <c r="F19180">
        <v>9.7860393524169904</v>
      </c>
      <c r="G19180">
        <v>-0.74242544174194303</v>
      </c>
      <c r="H19180">
        <v>-7.0842206478118896E-2</v>
      </c>
      <c r="I19180">
        <v>0.74839478731155396</v>
      </c>
      <c r="J19180">
        <v>4</v>
      </c>
    </row>
    <row r="19181" spans="1:10" x14ac:dyDescent="0.3">
      <c r="A19181">
        <v>90</v>
      </c>
      <c r="B19181">
        <v>1589668748298</v>
      </c>
      <c r="C19181">
        <v>60</v>
      </c>
      <c r="D19181" s="4">
        <v>0.21892313659191101</v>
      </c>
      <c r="E19181" s="4">
        <v>-4.9750633239745996</v>
      </c>
      <c r="F19181">
        <v>10.3612270355225</v>
      </c>
      <c r="G19181">
        <v>0.87915802001953103</v>
      </c>
      <c r="H19181">
        <v>-7.11773633956909</v>
      </c>
      <c r="I19181">
        <v>0.69227868318557695</v>
      </c>
      <c r="J19181">
        <v>4</v>
      </c>
    </row>
    <row r="19182" spans="1:10" x14ac:dyDescent="0.3">
      <c r="A19182">
        <v>90</v>
      </c>
      <c r="B19182">
        <v>1589668748337</v>
      </c>
      <c r="C19182">
        <v>60</v>
      </c>
      <c r="D19182" s="4">
        <v>0.195911049842834</v>
      </c>
      <c r="E19182" s="4">
        <v>-5.0010399818420401</v>
      </c>
      <c r="F19182">
        <v>10.1948432922363</v>
      </c>
      <c r="G19182">
        <v>0.72660517692565896</v>
      </c>
      <c r="H19182">
        <v>-4.7651801109314</v>
      </c>
      <c r="I19182">
        <v>1.2778707742691</v>
      </c>
      <c r="J19182">
        <v>4</v>
      </c>
    </row>
    <row r="19183" spans="1:10" x14ac:dyDescent="0.3">
      <c r="A19183">
        <v>90</v>
      </c>
      <c r="B19183">
        <v>1589668748355</v>
      </c>
      <c r="C19183">
        <v>60</v>
      </c>
      <c r="D19183" s="4">
        <v>0.17184208333492201</v>
      </c>
      <c r="E19183" s="4">
        <v>-5.0154538154601997</v>
      </c>
      <c r="F19183">
        <v>9.9210004806518608</v>
      </c>
      <c r="G19183">
        <v>-0.81437879800796498</v>
      </c>
      <c r="H19183">
        <v>1.9203472137451201</v>
      </c>
      <c r="I19183">
        <v>0.894325911998749</v>
      </c>
      <c r="J19183">
        <v>4</v>
      </c>
    </row>
    <row r="19184" spans="1:10" x14ac:dyDescent="0.3">
      <c r="A19184">
        <v>90</v>
      </c>
      <c r="B19184">
        <v>1589668748394</v>
      </c>
      <c r="C19184">
        <v>60</v>
      </c>
      <c r="D19184" s="4">
        <v>0.14678560197353299</v>
      </c>
      <c r="E19184" s="4">
        <v>-5.0180964469909597</v>
      </c>
      <c r="F19184">
        <v>9.9066190719604492</v>
      </c>
      <c r="G19184">
        <v>0.113367587327957</v>
      </c>
      <c r="H19184">
        <v>-1.4422367811203001</v>
      </c>
      <c r="I19184">
        <v>0.69425666332244895</v>
      </c>
      <c r="J19184">
        <v>4</v>
      </c>
    </row>
    <row r="19185" spans="1:10" x14ac:dyDescent="0.3">
      <c r="A19185">
        <v>90</v>
      </c>
      <c r="B19185">
        <v>1589668748434</v>
      </c>
      <c r="C19185">
        <v>60</v>
      </c>
      <c r="D19185" s="4">
        <v>0.120873779058456</v>
      </c>
      <c r="E19185" s="4">
        <v>-5.0090651512145996</v>
      </c>
      <c r="F19185">
        <v>10.1319904327393</v>
      </c>
      <c r="G19185">
        <v>-0.33655521273612998</v>
      </c>
      <c r="H19185">
        <v>-4.3742542266845703</v>
      </c>
      <c r="I19185">
        <v>0.42106300592422502</v>
      </c>
      <c r="J19185">
        <v>4</v>
      </c>
    </row>
    <row r="19186" spans="1:10" x14ac:dyDescent="0.3">
      <c r="A19186">
        <v>90</v>
      </c>
      <c r="B19186">
        <v>1589668748451</v>
      </c>
      <c r="C19186">
        <v>60</v>
      </c>
      <c r="D19186" s="4">
        <v>9.4289943575859E-2</v>
      </c>
      <c r="E19186" s="4">
        <v>-4.9887185096740696</v>
      </c>
      <c r="F19186">
        <v>10.0153818130493</v>
      </c>
      <c r="G19186">
        <v>-1.02945864200592</v>
      </c>
      <c r="H19186">
        <v>-3.4672513008117698</v>
      </c>
      <c r="I19186">
        <v>-0.24544669687748</v>
      </c>
      <c r="J19186">
        <v>4</v>
      </c>
    </row>
    <row r="19187" spans="1:10" x14ac:dyDescent="0.3">
      <c r="A19187">
        <v>90</v>
      </c>
      <c r="B19187">
        <v>1589668748490</v>
      </c>
      <c r="C19187">
        <v>60</v>
      </c>
      <c r="D19187" s="4">
        <v>6.7246653139591203E-2</v>
      </c>
      <c r="E19187" s="4">
        <v>-4.95761919021606</v>
      </c>
      <c r="F19187">
        <v>9.8441734313964808</v>
      </c>
      <c r="G19187">
        <v>-0.112383104860783</v>
      </c>
      <c r="H19187">
        <v>0.102967992424965</v>
      </c>
      <c r="I19187">
        <v>-0.109208598732948</v>
      </c>
      <c r="J19187">
        <v>4</v>
      </c>
    </row>
    <row r="19188" spans="1:10" x14ac:dyDescent="0.3">
      <c r="A19188">
        <v>90</v>
      </c>
      <c r="B19188">
        <v>1589668748510</v>
      </c>
      <c r="C19188">
        <v>60</v>
      </c>
      <c r="D19188" s="4">
        <v>3.9972871541976901E-2</v>
      </c>
      <c r="E19188" s="4">
        <v>-4.9164810180664</v>
      </c>
      <c r="F19188">
        <v>9.6424827575683594</v>
      </c>
      <c r="G19188">
        <v>-1.30863380432129</v>
      </c>
      <c r="H19188">
        <v>0.79439729452133201</v>
      </c>
      <c r="I19188">
        <v>0.86078542470931996</v>
      </c>
      <c r="J19188">
        <v>4</v>
      </c>
    </row>
    <row r="19189" spans="1:10" x14ac:dyDescent="0.3">
      <c r="A19189">
        <v>90</v>
      </c>
      <c r="B19189">
        <v>1589668748551</v>
      </c>
      <c r="C19189">
        <v>60</v>
      </c>
      <c r="D19189" s="4">
        <v>1.2711938470602001E-2</v>
      </c>
      <c r="E19189" s="4">
        <v>-4.8661403656005797</v>
      </c>
      <c r="F19189">
        <v>9.84967041015625</v>
      </c>
      <c r="G19189">
        <v>-0.95906078815460205</v>
      </c>
      <c r="H19189">
        <v>-1.29268145561218</v>
      </c>
      <c r="I19189">
        <v>1.6413722038269001</v>
      </c>
      <c r="J19189">
        <v>4</v>
      </c>
    </row>
    <row r="19190" spans="1:10" x14ac:dyDescent="0.3">
      <c r="A19190">
        <v>90</v>
      </c>
      <c r="B19190">
        <v>1589668748568</v>
      </c>
      <c r="C19190">
        <v>60</v>
      </c>
      <c r="D19190" s="4">
        <v>-1.4292374253273E-2</v>
      </c>
      <c r="E19190" s="4">
        <v>-4.8075432777404696</v>
      </c>
      <c r="F19190">
        <v>9.70499992370606</v>
      </c>
      <c r="G19190">
        <v>-1.8604308366775499</v>
      </c>
      <c r="H19190">
        <v>-2.6025295257568399</v>
      </c>
      <c r="I19190">
        <v>1.7049041986465501</v>
      </c>
      <c r="J19190">
        <v>4</v>
      </c>
    </row>
    <row r="19191" spans="1:10" x14ac:dyDescent="0.3">
      <c r="A19191">
        <v>90</v>
      </c>
      <c r="B19191">
        <v>1589668748604</v>
      </c>
      <c r="C19191">
        <v>60</v>
      </c>
      <c r="D19191" s="4">
        <v>-4.0844194591045303E-2</v>
      </c>
      <c r="E19191" s="4">
        <v>-4.7417268753051696</v>
      </c>
      <c r="F19191">
        <v>9.5650777816772496</v>
      </c>
      <c r="G19191">
        <v>-3.82161545753479</v>
      </c>
      <c r="H19191">
        <v>1.30522608757019</v>
      </c>
      <c r="I19191">
        <v>0.74686616659164395</v>
      </c>
      <c r="J19191">
        <v>4</v>
      </c>
    </row>
    <row r="19192" spans="1:10" x14ac:dyDescent="0.3">
      <c r="A19192">
        <v>90</v>
      </c>
      <c r="B19192">
        <v>1589668748624</v>
      </c>
      <c r="C19192">
        <v>60</v>
      </c>
      <c r="D19192" s="4">
        <v>-6.6869795322418199E-2</v>
      </c>
      <c r="E19192" s="4">
        <v>-4.6697850227355904</v>
      </c>
      <c r="F19192">
        <v>9.5490970611572301</v>
      </c>
      <c r="G19192">
        <v>-2.3848097324371298</v>
      </c>
      <c r="H19192">
        <v>0.38734489679336498</v>
      </c>
      <c r="I19192">
        <v>2.70939469337463E-2</v>
      </c>
      <c r="J19192">
        <v>4</v>
      </c>
    </row>
    <row r="19193" spans="1:10" x14ac:dyDescent="0.3">
      <c r="A19193">
        <v>90</v>
      </c>
      <c r="B19193">
        <v>1589668748663</v>
      </c>
      <c r="C19193">
        <v>60</v>
      </c>
      <c r="D19193" s="4">
        <v>-9.2476755380630493E-2</v>
      </c>
      <c r="E19193" s="4">
        <v>-4.59283399581909</v>
      </c>
      <c r="F19193">
        <v>9.8348798751831108</v>
      </c>
      <c r="G19193">
        <v>-2.5556945800781201</v>
      </c>
      <c r="H19193">
        <v>-6.4649910926818901</v>
      </c>
      <c r="I19193">
        <v>0.90511214733123802</v>
      </c>
      <c r="J19193">
        <v>4</v>
      </c>
    </row>
    <row r="19194" spans="1:10" x14ac:dyDescent="0.3">
      <c r="A19194">
        <v>90</v>
      </c>
      <c r="B19194">
        <v>1589668748701</v>
      </c>
      <c r="C19194">
        <v>60</v>
      </c>
      <c r="D19194" s="4">
        <v>-0.117967456579208</v>
      </c>
      <c r="E19194" s="4">
        <v>-4.5119891166687003</v>
      </c>
      <c r="F19194">
        <v>9.8537054061889702</v>
      </c>
      <c r="G19194">
        <v>-4.0296206474304199</v>
      </c>
      <c r="H19194">
        <v>1.3710198402404801</v>
      </c>
      <c r="I19194">
        <v>1.8173532485961901</v>
      </c>
      <c r="J19194">
        <v>4</v>
      </c>
    </row>
    <row r="19195" spans="1:10" x14ac:dyDescent="0.3">
      <c r="A19195">
        <v>90</v>
      </c>
      <c r="B19195">
        <v>1589668748720</v>
      </c>
      <c r="C19195">
        <v>60</v>
      </c>
      <c r="D19195" s="4">
        <v>-0.14381787180900499</v>
      </c>
      <c r="E19195" s="4">
        <v>-4.42834377288818</v>
      </c>
      <c r="F19195">
        <v>9.2881736755371094</v>
      </c>
      <c r="G19195">
        <v>-5.9239478111267099</v>
      </c>
      <c r="H19195">
        <v>5.9397425651550302</v>
      </c>
      <c r="I19195">
        <v>1.34985864162445</v>
      </c>
      <c r="J19195">
        <v>4</v>
      </c>
    </row>
    <row r="19196" spans="1:10" x14ac:dyDescent="0.3">
      <c r="A19196">
        <v>90</v>
      </c>
      <c r="B19196">
        <v>1589668748758</v>
      </c>
      <c r="C19196">
        <v>60</v>
      </c>
      <c r="D19196" s="4">
        <v>-0.17064970731735199</v>
      </c>
      <c r="E19196" s="4">
        <v>-4.3429512977600098</v>
      </c>
      <c r="F19196">
        <v>9.8743581771850604</v>
      </c>
      <c r="G19196">
        <v>-5.5590968132018999</v>
      </c>
      <c r="H19196">
        <v>-2.4056410789489702</v>
      </c>
      <c r="I19196">
        <v>1.23669946193695</v>
      </c>
      <c r="J19196">
        <v>4</v>
      </c>
    </row>
    <row r="19197" spans="1:10" x14ac:dyDescent="0.3">
      <c r="A19197">
        <v>90</v>
      </c>
      <c r="B19197">
        <v>1589668748778</v>
      </c>
      <c r="C19197">
        <v>60</v>
      </c>
      <c r="D19197" s="4">
        <v>-0.199204131960868</v>
      </c>
      <c r="E19197" s="4">
        <v>-4.2568030357360804</v>
      </c>
      <c r="F19197">
        <v>9.9273815155029297</v>
      </c>
      <c r="G19197">
        <v>-5.3168182373046902</v>
      </c>
      <c r="H19197">
        <v>-1.7314867973327599</v>
      </c>
      <c r="I19197">
        <v>0.57281386852264404</v>
      </c>
      <c r="J19197">
        <v>4</v>
      </c>
    </row>
    <row r="19198" spans="1:10" x14ac:dyDescent="0.3">
      <c r="A19198">
        <v>90</v>
      </c>
      <c r="B19198">
        <v>1589668748817</v>
      </c>
      <c r="C19198">
        <v>60</v>
      </c>
      <c r="D19198" s="4">
        <v>-0.230301678180694</v>
      </c>
      <c r="E19198" s="4">
        <v>-4.1708116531371999</v>
      </c>
      <c r="F19198">
        <v>9.57025051116943</v>
      </c>
      <c r="G19198">
        <v>-7.4486227035522496</v>
      </c>
      <c r="H19198">
        <v>5.0127005577087402</v>
      </c>
      <c r="I19198">
        <v>-0.88545429706573497</v>
      </c>
      <c r="J19198">
        <v>4</v>
      </c>
    </row>
    <row r="19199" spans="1:10" x14ac:dyDescent="0.3">
      <c r="A19199">
        <v>90</v>
      </c>
      <c r="B19199">
        <v>1589668748835</v>
      </c>
      <c r="C19199">
        <v>60</v>
      </c>
      <c r="D19199" s="4">
        <v>-0.264774560928344</v>
      </c>
      <c r="E19199" s="4">
        <v>-4.0858068466186497</v>
      </c>
      <c r="F19199">
        <v>9.74554538726807</v>
      </c>
      <c r="G19199">
        <v>-6.1181697845459002</v>
      </c>
      <c r="H19199">
        <v>2.2521936893463099</v>
      </c>
      <c r="I19199">
        <v>-0.71417927742004395</v>
      </c>
      <c r="J19199">
        <v>4</v>
      </c>
    </row>
    <row r="19200" spans="1:10" x14ac:dyDescent="0.3">
      <c r="A19200">
        <v>90</v>
      </c>
      <c r="B19200">
        <v>1589668748874</v>
      </c>
      <c r="C19200">
        <v>60</v>
      </c>
      <c r="D19200" s="4">
        <v>-0.30338093638420099</v>
      </c>
      <c r="E19200" s="4">
        <v>-4.0025367736816397</v>
      </c>
      <c r="F19200">
        <v>9.9092731475830096</v>
      </c>
      <c r="G19200">
        <v>-4.57271480560303</v>
      </c>
      <c r="H19200">
        <v>0.25524452328681901</v>
      </c>
      <c r="I19200">
        <v>0.195479586720467</v>
      </c>
      <c r="J19200">
        <v>4</v>
      </c>
    </row>
    <row r="19201" spans="1:10" x14ac:dyDescent="0.3">
      <c r="A19201">
        <v>90</v>
      </c>
      <c r="B19201">
        <v>1589668748917</v>
      </c>
      <c r="C19201">
        <v>60</v>
      </c>
      <c r="D19201" s="4">
        <v>-0.34672063589096003</v>
      </c>
      <c r="E19201" s="4">
        <v>-3.9216740131378098</v>
      </c>
      <c r="F19201">
        <v>9.8666696548461896</v>
      </c>
      <c r="G19201">
        <v>-5.7910218238830602</v>
      </c>
      <c r="H19201">
        <v>0.232455223798752</v>
      </c>
      <c r="I19201">
        <v>-1.33413422107697</v>
      </c>
      <c r="J19201">
        <v>4</v>
      </c>
    </row>
    <row r="19202" spans="1:10" x14ac:dyDescent="0.3">
      <c r="A19202">
        <v>90</v>
      </c>
      <c r="B19202">
        <v>1589668748932</v>
      </c>
      <c r="C19202">
        <v>60</v>
      </c>
      <c r="D19202" s="4">
        <v>-0.39515873789787198</v>
      </c>
      <c r="E19202" s="4">
        <v>-3.8438234329223602</v>
      </c>
      <c r="F19202">
        <v>9.9662590026855504</v>
      </c>
      <c r="G19202">
        <v>-7.9725227355956996</v>
      </c>
      <c r="H19202">
        <v>2.7194886207580602</v>
      </c>
      <c r="I19202">
        <v>-1.7007198333740201</v>
      </c>
      <c r="J19202">
        <v>4</v>
      </c>
    </row>
    <row r="19203" spans="1:10" x14ac:dyDescent="0.3">
      <c r="A19203">
        <v>90</v>
      </c>
      <c r="B19203">
        <v>1589668748970</v>
      </c>
      <c r="C19203">
        <v>60</v>
      </c>
      <c r="D19203" s="4">
        <v>-0.448762327432632</v>
      </c>
      <c r="E19203" s="4">
        <v>-3.7695238590240399</v>
      </c>
      <c r="F19203">
        <v>10.2627878189087</v>
      </c>
      <c r="G19203">
        <v>-5.8451228141784703</v>
      </c>
      <c r="H19203">
        <v>-2.84480547904968</v>
      </c>
      <c r="I19203">
        <v>-0.73445892333984397</v>
      </c>
      <c r="J19203">
        <v>4</v>
      </c>
    </row>
    <row r="19204" spans="1:10" x14ac:dyDescent="0.3">
      <c r="A19204">
        <v>90</v>
      </c>
      <c r="B19204">
        <v>1589668748990</v>
      </c>
      <c r="C19204">
        <v>60</v>
      </c>
      <c r="D19204" s="4">
        <v>-0.50727069377899103</v>
      </c>
      <c r="E19204" s="4">
        <v>-3.6992266178131099</v>
      </c>
      <c r="F19204">
        <v>10.164772033691399</v>
      </c>
      <c r="G19204">
        <v>-7.4004254341125497</v>
      </c>
      <c r="H19204">
        <v>-2.8886082172393799</v>
      </c>
      <c r="I19204">
        <v>-0.36268737912178001</v>
      </c>
      <c r="J19204">
        <v>4</v>
      </c>
    </row>
    <row r="19205" spans="1:10" x14ac:dyDescent="0.3">
      <c r="A19205">
        <v>90</v>
      </c>
      <c r="B19205">
        <v>1589668749026</v>
      </c>
      <c r="C19205">
        <v>60</v>
      </c>
      <c r="D19205" s="4">
        <v>-0.570109963417053</v>
      </c>
      <c r="E19205" s="4">
        <v>-3.6332383155822701</v>
      </c>
      <c r="F19205">
        <v>10.0161952972412</v>
      </c>
      <c r="G19205">
        <v>-7.4099388122558603</v>
      </c>
      <c r="H19205">
        <v>0.89863294363021895</v>
      </c>
      <c r="I19205">
        <v>-0.76234561204910301</v>
      </c>
      <c r="J19205">
        <v>4</v>
      </c>
    </row>
    <row r="19206" spans="1:10" x14ac:dyDescent="0.3">
      <c r="A19206">
        <v>90</v>
      </c>
      <c r="B19206">
        <v>1589668749048</v>
      </c>
      <c r="C19206">
        <v>60</v>
      </c>
      <c r="D19206" s="4">
        <v>-0.63644009828567505</v>
      </c>
      <c r="E19206" s="4">
        <v>-3.5716316699981601</v>
      </c>
      <c r="F19206">
        <v>10.6743326187134</v>
      </c>
      <c r="G19206">
        <v>-6.8988466262817401</v>
      </c>
      <c r="H19206">
        <v>-5.11897897720337</v>
      </c>
      <c r="I19206">
        <v>-0.316994488239288</v>
      </c>
      <c r="J19206">
        <v>4</v>
      </c>
    </row>
    <row r="19207" spans="1:10" x14ac:dyDescent="0.3">
      <c r="A19207">
        <v>90</v>
      </c>
      <c r="B19207">
        <v>1589668749084</v>
      </c>
      <c r="C19207">
        <v>60</v>
      </c>
      <c r="D19207" s="4">
        <v>-0.70521783828735296</v>
      </c>
      <c r="E19207" s="4">
        <v>-3.5141584873199401</v>
      </c>
      <c r="F19207">
        <v>10.356232643127401</v>
      </c>
      <c r="G19207">
        <v>-7.4235296249389702</v>
      </c>
      <c r="H19207">
        <v>-6.5654025077819798</v>
      </c>
      <c r="I19207">
        <v>0.119236372411251</v>
      </c>
      <c r="J19207">
        <v>4</v>
      </c>
    </row>
    <row r="19208" spans="1:10" x14ac:dyDescent="0.3">
      <c r="A19208">
        <v>90</v>
      </c>
      <c r="B19208">
        <v>1589668749122</v>
      </c>
      <c r="C19208">
        <v>60</v>
      </c>
      <c r="D19208" s="4">
        <v>-0.77526092529296797</v>
      </c>
      <c r="E19208" s="4">
        <v>-3.4602010250091499</v>
      </c>
      <c r="F19208">
        <v>9.4097929000854492</v>
      </c>
      <c r="G19208">
        <v>-8.3583049774169904</v>
      </c>
      <c r="H19208">
        <v>5.3177051544189498</v>
      </c>
      <c r="I19208">
        <v>0.54495978355407704</v>
      </c>
      <c r="J19208">
        <v>4</v>
      </c>
    </row>
    <row r="19209" spans="1:10" x14ac:dyDescent="0.3">
      <c r="A19209">
        <v>90</v>
      </c>
      <c r="B19209">
        <v>1589668749143</v>
      </c>
      <c r="C19209">
        <v>60</v>
      </c>
      <c r="D19209" s="4">
        <v>-0.84530937671661299</v>
      </c>
      <c r="E19209" s="4">
        <v>-3.4087746143340998</v>
      </c>
      <c r="F19209">
        <v>9.9214925765991193</v>
      </c>
      <c r="G19209">
        <v>-8.2096796035766602</v>
      </c>
      <c r="H19209">
        <v>0.111773632466793</v>
      </c>
      <c r="I19209">
        <v>1.21351826190948</v>
      </c>
      <c r="J19209">
        <v>4</v>
      </c>
    </row>
    <row r="19210" spans="1:10" x14ac:dyDescent="0.3">
      <c r="A19210">
        <v>90</v>
      </c>
      <c r="B19210">
        <v>1589668749183</v>
      </c>
      <c r="C19210">
        <v>60</v>
      </c>
      <c r="D19210" s="4">
        <v>-0.91410070657730103</v>
      </c>
      <c r="E19210" s="4">
        <v>-3.3585844039916899</v>
      </c>
      <c r="F19210">
        <v>10.097547531127899</v>
      </c>
      <c r="G19210">
        <v>-9.0374717712402308</v>
      </c>
      <c r="H19210">
        <v>-6.1374793052673304</v>
      </c>
      <c r="I19210">
        <v>0.84582901000976596</v>
      </c>
      <c r="J19210">
        <v>4</v>
      </c>
    </row>
    <row r="19211" spans="1:10" x14ac:dyDescent="0.3">
      <c r="A19211">
        <v>90</v>
      </c>
      <c r="B19211">
        <v>1589668749200</v>
      </c>
      <c r="C19211">
        <v>60</v>
      </c>
      <c r="D19211" s="4">
        <v>-0.98046916723251298</v>
      </c>
      <c r="E19211" s="4">
        <v>-3.3081252574920601</v>
      </c>
      <c r="F19211">
        <v>9.6864337921142596</v>
      </c>
      <c r="G19211">
        <v>-9.6401500701904297</v>
      </c>
      <c r="H19211">
        <v>-0.95126020908355702</v>
      </c>
      <c r="I19211">
        <v>2.9930422082543401E-2</v>
      </c>
      <c r="J19211">
        <v>4</v>
      </c>
    </row>
    <row r="19212" spans="1:10" x14ac:dyDescent="0.3">
      <c r="A19212">
        <v>90</v>
      </c>
      <c r="B19212">
        <v>1589668749238</v>
      </c>
      <c r="C19212">
        <v>60</v>
      </c>
      <c r="D19212" s="4">
        <v>-1.04344129562377</v>
      </c>
      <c r="E19212" s="4">
        <v>-3.2558076381683301</v>
      </c>
      <c r="F19212">
        <v>9.6578540802002006</v>
      </c>
      <c r="G19212">
        <v>-10.889712333679199</v>
      </c>
      <c r="H19212">
        <v>1.33292579650879</v>
      </c>
      <c r="I19212">
        <v>0.60795062780380305</v>
      </c>
      <c r="J19212">
        <v>4</v>
      </c>
    </row>
    <row r="19213" spans="1:10" x14ac:dyDescent="0.3">
      <c r="A19213">
        <v>90</v>
      </c>
      <c r="B19213">
        <v>1589668749257</v>
      </c>
      <c r="C19213">
        <v>60</v>
      </c>
      <c r="D19213" s="4">
        <v>-1.1023075580596899</v>
      </c>
      <c r="E19213" s="4">
        <v>-3.2000927925109801</v>
      </c>
      <c r="F19213">
        <v>9.4587717056274396</v>
      </c>
      <c r="G19213">
        <v>-11.0135793685913</v>
      </c>
      <c r="H19213">
        <v>-1.54558670520782</v>
      </c>
      <c r="I19213">
        <v>1.0707651376724201</v>
      </c>
      <c r="J19213">
        <v>4</v>
      </c>
    </row>
    <row r="19214" spans="1:10" x14ac:dyDescent="0.3">
      <c r="A19214">
        <v>90</v>
      </c>
      <c r="B19214">
        <v>1589668749296</v>
      </c>
      <c r="C19214">
        <v>60</v>
      </c>
      <c r="D19214" s="4">
        <v>-1.15668332576751</v>
      </c>
      <c r="E19214" s="4">
        <v>-3.13963270187377</v>
      </c>
      <c r="F19214">
        <v>9.8820476531982404</v>
      </c>
      <c r="G19214">
        <v>-11.3937902450562</v>
      </c>
      <c r="H19214">
        <v>-0.23996828496456099</v>
      </c>
      <c r="I19214">
        <v>1.2573978900909399</v>
      </c>
      <c r="J19214">
        <v>4</v>
      </c>
    </row>
    <row r="19215" spans="1:10" x14ac:dyDescent="0.3">
      <c r="A19215">
        <v>90</v>
      </c>
      <c r="B19215">
        <v>1589668749314</v>
      </c>
      <c r="C19215">
        <v>60</v>
      </c>
      <c r="D19215" s="4">
        <v>-1.2065557241439799</v>
      </c>
      <c r="E19215" s="4">
        <v>-3.0733983516693102</v>
      </c>
      <c r="F19215">
        <v>9.4060249328613299</v>
      </c>
      <c r="G19215">
        <v>-13.2552947998047</v>
      </c>
      <c r="H19215">
        <v>0.97973054647445701</v>
      </c>
      <c r="I19215">
        <v>1.8259623050689699</v>
      </c>
      <c r="J19215">
        <v>4</v>
      </c>
    </row>
    <row r="19216" spans="1:10" x14ac:dyDescent="0.3">
      <c r="A19216">
        <v>90</v>
      </c>
      <c r="B19216">
        <v>1589668749355</v>
      </c>
      <c r="C19216">
        <v>60</v>
      </c>
      <c r="D19216" s="4">
        <v>-1.2522878646850499</v>
      </c>
      <c r="E19216" s="4">
        <v>-3.00076031684875</v>
      </c>
      <c r="F19216">
        <v>8.9055156707763707</v>
      </c>
      <c r="G19216">
        <v>-12.1117963790894</v>
      </c>
      <c r="H19216">
        <v>3.86519551277161</v>
      </c>
      <c r="I19216">
        <v>1.53072881698608</v>
      </c>
      <c r="J19216">
        <v>4</v>
      </c>
    </row>
    <row r="19217" spans="1:10" x14ac:dyDescent="0.3">
      <c r="A19217">
        <v>90</v>
      </c>
      <c r="B19217">
        <v>1589668749689</v>
      </c>
      <c r="C19217">
        <v>60</v>
      </c>
      <c r="D19217" s="4">
        <v>-1.29458379745483</v>
      </c>
      <c r="E19217" s="4">
        <v>-2.9214992523193302</v>
      </c>
      <c r="F19217">
        <v>9.03283596038818</v>
      </c>
      <c r="G19217">
        <v>-14.5569105148315</v>
      </c>
      <c r="H19217">
        <v>4.7667770385742196</v>
      </c>
      <c r="I19217">
        <v>1.52528047561646</v>
      </c>
      <c r="J19217">
        <v>4</v>
      </c>
    </row>
    <row r="19218" spans="1:10" x14ac:dyDescent="0.3">
      <c r="A19218">
        <v>90</v>
      </c>
      <c r="B19218">
        <v>1589668749689</v>
      </c>
      <c r="C19218">
        <v>60</v>
      </c>
      <c r="D19218" s="4">
        <v>-1.3344395160675</v>
      </c>
      <c r="E19218" s="4">
        <v>-2.8357708454132</v>
      </c>
      <c r="F19218">
        <v>9.8342914581298793</v>
      </c>
      <c r="G19218">
        <v>-16.154636383056602</v>
      </c>
      <c r="H19218">
        <v>-3.0882537364959699</v>
      </c>
      <c r="I19218">
        <v>1.79759073257446</v>
      </c>
      <c r="J19218">
        <v>4</v>
      </c>
    </row>
    <row r="19219" spans="1:10" x14ac:dyDescent="0.3">
      <c r="A19219">
        <v>90</v>
      </c>
      <c r="B19219">
        <v>1589668749689</v>
      </c>
      <c r="C19219">
        <v>60</v>
      </c>
      <c r="D19219" s="4">
        <v>-1.37307965755462</v>
      </c>
      <c r="E19219" s="4">
        <v>-2.7440781593322701</v>
      </c>
      <c r="F19219">
        <v>10.2241659164429</v>
      </c>
      <c r="G19219">
        <v>-15.568403244018601</v>
      </c>
      <c r="H19219">
        <v>-2.1597490310668901</v>
      </c>
      <c r="I19219">
        <v>1.5898460149764999</v>
      </c>
      <c r="J19219">
        <v>4</v>
      </c>
    </row>
    <row r="19220" spans="1:10" x14ac:dyDescent="0.3">
      <c r="A19220">
        <v>90</v>
      </c>
      <c r="B19220">
        <v>1589668749689</v>
      </c>
      <c r="C19220">
        <v>60</v>
      </c>
      <c r="D19220" s="4">
        <v>-1.41187679767608</v>
      </c>
      <c r="E19220" s="4">
        <v>-2.64727306365966</v>
      </c>
      <c r="F19220">
        <v>9.6243934631347692</v>
      </c>
      <c r="G19220">
        <v>-18.427679061889599</v>
      </c>
      <c r="H19220">
        <v>5.01182365417481</v>
      </c>
      <c r="I19220">
        <v>0.65448790788650502</v>
      </c>
      <c r="J19220">
        <v>4</v>
      </c>
    </row>
    <row r="19221" spans="1:10" x14ac:dyDescent="0.3">
      <c r="A19221">
        <v>90</v>
      </c>
      <c r="B19221">
        <v>1589668749689</v>
      </c>
      <c r="C19221">
        <v>60</v>
      </c>
      <c r="D19221" s="4">
        <v>-1.4522675275802599</v>
      </c>
      <c r="E19221" s="4">
        <v>-2.54655838012695</v>
      </c>
      <c r="F19221">
        <v>9.6480617523193395</v>
      </c>
      <c r="G19221">
        <v>-18.884382247924801</v>
      </c>
      <c r="H19221">
        <v>5.1037173271179199</v>
      </c>
      <c r="I19221">
        <v>0.23514436185359999</v>
      </c>
      <c r="J19221">
        <v>4</v>
      </c>
    </row>
    <row r="19222" spans="1:10" x14ac:dyDescent="0.3">
      <c r="A19222">
        <v>90</v>
      </c>
      <c r="B19222">
        <v>1589668749689</v>
      </c>
      <c r="C19222">
        <v>60</v>
      </c>
      <c r="D19222" s="4">
        <v>-1.49567806720733</v>
      </c>
      <c r="E19222" s="4">
        <v>-2.4434518814086901</v>
      </c>
      <c r="F19222">
        <v>10.2886457443237</v>
      </c>
      <c r="G19222">
        <v>-18.6342163085937</v>
      </c>
      <c r="H19222">
        <v>0.97038364410400402</v>
      </c>
      <c r="I19222">
        <v>0.68731182813644398</v>
      </c>
      <c r="J19222">
        <v>4</v>
      </c>
    </row>
    <row r="19223" spans="1:10" x14ac:dyDescent="0.3">
      <c r="A19223">
        <v>90</v>
      </c>
      <c r="B19223">
        <v>1589668749689</v>
      </c>
      <c r="C19223">
        <v>60</v>
      </c>
      <c r="D19223" s="4">
        <v>-1.5434557199478101</v>
      </c>
      <c r="E19223" s="4">
        <v>-2.3397049903869598</v>
      </c>
      <c r="F19223">
        <v>10.606661796569799</v>
      </c>
      <c r="G19223">
        <v>-20.932437896728501</v>
      </c>
      <c r="H19223">
        <v>-3.8134994506835902</v>
      </c>
      <c r="I19223">
        <v>1.1555030345916699</v>
      </c>
      <c r="J19223">
        <v>4</v>
      </c>
    </row>
    <row r="19224" spans="1:10" x14ac:dyDescent="0.3">
      <c r="A19224">
        <v>90</v>
      </c>
      <c r="B19224">
        <v>1589668749689</v>
      </c>
      <c r="C19224">
        <v>60</v>
      </c>
      <c r="D19224" s="4">
        <v>-1.5968034267425499</v>
      </c>
      <c r="E19224" s="4">
        <v>-2.2371878623962398</v>
      </c>
      <c r="F19224">
        <v>10.2249050140381</v>
      </c>
      <c r="G19224">
        <v>-21.104072570800799</v>
      </c>
      <c r="H19224">
        <v>0.25012537837028498</v>
      </c>
      <c r="I19224">
        <v>0.78044295310974099</v>
      </c>
      <c r="J19224">
        <v>4</v>
      </c>
    </row>
    <row r="19225" spans="1:10" x14ac:dyDescent="0.3">
      <c r="A19225">
        <v>90</v>
      </c>
      <c r="B19225">
        <v>1589668749689</v>
      </c>
      <c r="C19225">
        <v>60</v>
      </c>
      <c r="D19225" s="4">
        <v>-1.6567254066467201</v>
      </c>
      <c r="E19225" s="4">
        <v>-2.13774561882019</v>
      </c>
      <c r="F19225">
        <v>10.300132751464799</v>
      </c>
      <c r="G19225">
        <v>-19.821020126342798</v>
      </c>
      <c r="H19225">
        <v>4.1933755874633798</v>
      </c>
      <c r="I19225">
        <v>-0.191990360617638</v>
      </c>
      <c r="J19225">
        <v>4</v>
      </c>
    </row>
    <row r="19226" spans="1:10" x14ac:dyDescent="0.3">
      <c r="A19226">
        <v>90</v>
      </c>
      <c r="B19226">
        <v>1589668749689</v>
      </c>
      <c r="C19226">
        <v>60</v>
      </c>
      <c r="D19226" s="4">
        <v>-1.72398889064788</v>
      </c>
      <c r="E19226" s="4">
        <v>-2.0430536270141602</v>
      </c>
      <c r="F19226">
        <v>10.3405809402466</v>
      </c>
      <c r="G19226">
        <v>-22.0696697235107</v>
      </c>
      <c r="H19226">
        <v>2.4827208518981898</v>
      </c>
      <c r="I19226">
        <v>-1.0964053869247401</v>
      </c>
      <c r="J19226">
        <v>4</v>
      </c>
    </row>
    <row r="19227" spans="1:10" x14ac:dyDescent="0.3">
      <c r="A19227">
        <v>90</v>
      </c>
      <c r="B19227">
        <v>1589668749689</v>
      </c>
      <c r="C19227">
        <v>60</v>
      </c>
      <c r="D19227" s="4">
        <v>-1.7990876436233501</v>
      </c>
      <c r="E19227" s="4">
        <v>-1.95450675487518</v>
      </c>
      <c r="F19227">
        <v>10.1366577148438</v>
      </c>
      <c r="G19227">
        <v>-22.2043342590332</v>
      </c>
      <c r="H19227">
        <v>0.312662392854691</v>
      </c>
      <c r="I19227">
        <v>-1.7564982175827</v>
      </c>
      <c r="J19227">
        <v>4</v>
      </c>
    </row>
    <row r="19228" spans="1:10" x14ac:dyDescent="0.3">
      <c r="A19228">
        <v>90</v>
      </c>
      <c r="B19228">
        <v>1589668749717</v>
      </c>
      <c r="C19228">
        <v>60</v>
      </c>
      <c r="D19228" s="4">
        <v>-1.8822056055068901</v>
      </c>
      <c r="E19228" s="4">
        <v>-1.87314677238464</v>
      </c>
      <c r="F19228">
        <v>9.9971160888671893</v>
      </c>
      <c r="G19228">
        <v>-22.709423065185501</v>
      </c>
      <c r="H19228">
        <v>1.7232744693756099</v>
      </c>
      <c r="I19228">
        <v>-2.01342821121216</v>
      </c>
      <c r="J19228">
        <v>4</v>
      </c>
    </row>
    <row r="19229" spans="1:10" x14ac:dyDescent="0.3">
      <c r="A19229">
        <v>90</v>
      </c>
      <c r="B19229">
        <v>1589668749738</v>
      </c>
      <c r="C19229">
        <v>60</v>
      </c>
      <c r="D19229" s="4">
        <v>-1.97319459915161</v>
      </c>
      <c r="E19229" s="4">
        <v>-1.7996139526367101</v>
      </c>
      <c r="F19229">
        <v>10.5749778747559</v>
      </c>
      <c r="G19229">
        <v>-23.3535976409912</v>
      </c>
      <c r="H19229">
        <v>0.17881806194782299</v>
      </c>
      <c r="I19229">
        <v>-1.2952741384506199</v>
      </c>
      <c r="J19229">
        <v>4</v>
      </c>
    </row>
    <row r="19230" spans="1:10" x14ac:dyDescent="0.3">
      <c r="A19230">
        <v>90</v>
      </c>
      <c r="B19230">
        <v>1589668749777</v>
      </c>
      <c r="C19230">
        <v>60</v>
      </c>
      <c r="D19230" s="4">
        <v>-2.0715701580047599</v>
      </c>
      <c r="E19230" s="4">
        <v>-1.73413097858428</v>
      </c>
      <c r="F19230">
        <v>9.9668340682983398</v>
      </c>
      <c r="G19230">
        <v>-24.546344757080099</v>
      </c>
      <c r="H19230">
        <v>0.832125604152679</v>
      </c>
      <c r="I19230">
        <v>-1.12560391426086</v>
      </c>
      <c r="J19230">
        <v>4</v>
      </c>
    </row>
    <row r="19231" spans="1:10" x14ac:dyDescent="0.3">
      <c r="A19231">
        <v>90</v>
      </c>
      <c r="B19231">
        <v>1589668749795</v>
      </c>
      <c r="C19231">
        <v>60</v>
      </c>
      <c r="D19231" s="4">
        <v>-2.1765182018279998</v>
      </c>
      <c r="E19231" s="4">
        <v>-1.6765393018722501</v>
      </c>
      <c r="F19231">
        <v>9.2872695922851598</v>
      </c>
      <c r="G19231">
        <v>-24.979373931884801</v>
      </c>
      <c r="H19231">
        <v>2.9099068641662602</v>
      </c>
      <c r="I19231">
        <v>-1.1554502248764</v>
      </c>
      <c r="J19231">
        <v>4</v>
      </c>
    </row>
    <row r="19232" spans="1:10" x14ac:dyDescent="0.3">
      <c r="A19232">
        <v>90</v>
      </c>
      <c r="B19232">
        <v>1589668749835</v>
      </c>
      <c r="C19232">
        <v>60</v>
      </c>
      <c r="D19232" s="4">
        <v>-2.28691458702087</v>
      </c>
      <c r="E19232" s="4">
        <v>-1.6263655424118</v>
      </c>
      <c r="F19232">
        <v>9.6921253204345703</v>
      </c>
      <c r="G19232">
        <v>-23.470514297485298</v>
      </c>
      <c r="H19232">
        <v>2.7693054676055899</v>
      </c>
      <c r="I19232">
        <v>0.34134691953659102</v>
      </c>
      <c r="J19232">
        <v>4</v>
      </c>
    </row>
    <row r="19233" spans="1:10" x14ac:dyDescent="0.3">
      <c r="A19233">
        <v>90</v>
      </c>
      <c r="B19233">
        <v>1589668749872</v>
      </c>
      <c r="C19233">
        <v>60</v>
      </c>
      <c r="D19233" s="4">
        <v>-2.4013638496398899</v>
      </c>
      <c r="E19233" s="4">
        <v>-1.58287978172302</v>
      </c>
      <c r="F19233">
        <v>9.1721076965331996</v>
      </c>
      <c r="G19233">
        <v>-26.1395378112793</v>
      </c>
      <c r="H19233">
        <v>0.48118382692336997</v>
      </c>
      <c r="I19233">
        <v>-0.78140914440154996</v>
      </c>
      <c r="J19233">
        <v>4</v>
      </c>
    </row>
    <row r="19234" spans="1:10" x14ac:dyDescent="0.3">
      <c r="A19234">
        <v>90</v>
      </c>
      <c r="B19234">
        <v>1589668749891</v>
      </c>
      <c r="C19234">
        <v>60</v>
      </c>
      <c r="D19234" s="4">
        <v>-2.5182571411132799</v>
      </c>
      <c r="E19234" s="4">
        <v>-1.5451476573944001</v>
      </c>
      <c r="F19234">
        <v>9.5039596557617205</v>
      </c>
      <c r="G19234">
        <v>-28.258680343627901</v>
      </c>
      <c r="H19234">
        <v>-0.89482682943344105</v>
      </c>
      <c r="I19234">
        <v>-0.741702079772949</v>
      </c>
      <c r="J19234">
        <v>4</v>
      </c>
    </row>
    <row r="19235" spans="1:10" x14ac:dyDescent="0.3">
      <c r="A19235">
        <v>90</v>
      </c>
      <c r="B19235">
        <v>1589668749934</v>
      </c>
      <c r="C19235">
        <v>60</v>
      </c>
      <c r="D19235" s="4">
        <v>-2.63584184646606</v>
      </c>
      <c r="E19235" s="4">
        <v>-1.5120877027511499</v>
      </c>
      <c r="F19235">
        <v>9.6150484085083008</v>
      </c>
      <c r="G19235">
        <v>-28.201208114623999</v>
      </c>
      <c r="H19235">
        <v>0.91548770666122403</v>
      </c>
      <c r="I19235">
        <v>-0.23350052535533899</v>
      </c>
      <c r="J19235">
        <v>4</v>
      </c>
    </row>
    <row r="19236" spans="1:10" x14ac:dyDescent="0.3">
      <c r="A19236">
        <v>90</v>
      </c>
      <c r="B19236">
        <v>1589668749950</v>
      </c>
      <c r="C19236">
        <v>60</v>
      </c>
      <c r="D19236" s="4">
        <v>-2.7523019313812198</v>
      </c>
      <c r="E19236" s="4">
        <v>-1.4825302362442001</v>
      </c>
      <c r="F19236">
        <v>10.0962238311768</v>
      </c>
      <c r="G19236">
        <v>-27.716733932495099</v>
      </c>
      <c r="H19236">
        <v>-2.7352869510650599</v>
      </c>
      <c r="I19236">
        <v>-2.7573926374316202E-2</v>
      </c>
      <c r="J19236">
        <v>4</v>
      </c>
    </row>
    <row r="19237" spans="1:10" x14ac:dyDescent="0.3">
      <c r="A19237">
        <v>90</v>
      </c>
      <c r="B19237">
        <v>1589668749987</v>
      </c>
      <c r="C19237">
        <v>60</v>
      </c>
      <c r="D19237" s="4">
        <v>-2.8658471107482901</v>
      </c>
      <c r="E19237" s="4">
        <v>-1.4552762508392301</v>
      </c>
      <c r="F19237">
        <v>9.8895540237426793</v>
      </c>
      <c r="G19237">
        <v>-27.8428249359131</v>
      </c>
      <c r="H19237">
        <v>-2.3800516128539999</v>
      </c>
      <c r="I19237">
        <v>-0.112153775990009</v>
      </c>
      <c r="J19237">
        <v>4</v>
      </c>
    </row>
    <row r="19238" spans="1:10" x14ac:dyDescent="0.3">
      <c r="A19238">
        <v>90</v>
      </c>
      <c r="B19238">
        <v>1589668750007</v>
      </c>
      <c r="C19238">
        <v>60</v>
      </c>
      <c r="D19238" s="4">
        <v>-2.97479176521301</v>
      </c>
      <c r="E19238" s="4">
        <v>-1.42916071414947</v>
      </c>
      <c r="F19238">
        <v>9.2463464736938494</v>
      </c>
      <c r="G19238">
        <v>-28.628847122192401</v>
      </c>
      <c r="H19238">
        <v>8.2568988800048793</v>
      </c>
      <c r="I19238">
        <v>-0.67107492685318004</v>
      </c>
      <c r="J19238">
        <v>4</v>
      </c>
    </row>
    <row r="19239" spans="1:10" x14ac:dyDescent="0.3">
      <c r="A19239">
        <v>90</v>
      </c>
      <c r="B19239">
        <v>1589668750044</v>
      </c>
      <c r="C19239">
        <v>60</v>
      </c>
      <c r="D19239" s="4">
        <v>-3.0776083469390798</v>
      </c>
      <c r="E19239" s="4">
        <v>-1.40312612056732</v>
      </c>
      <c r="F19239">
        <v>9.7494020462036097</v>
      </c>
      <c r="G19239">
        <v>-27.540615081787099</v>
      </c>
      <c r="H19239">
        <v>3.8375823497772199</v>
      </c>
      <c r="I19239">
        <v>-1.03210985660553</v>
      </c>
      <c r="J19239">
        <v>4</v>
      </c>
    </row>
    <row r="19240" spans="1:10" x14ac:dyDescent="0.3">
      <c r="A19240">
        <v>90</v>
      </c>
      <c r="B19240">
        <v>1589668750085</v>
      </c>
      <c r="C19240">
        <v>60</v>
      </c>
      <c r="D19240" s="4">
        <v>-3.1729621887207</v>
      </c>
      <c r="E19240" s="4">
        <v>-1.3763062953948899</v>
      </c>
      <c r="F19240">
        <v>10.245509147644</v>
      </c>
      <c r="G19240">
        <v>-28.1789436340332</v>
      </c>
      <c r="H19240">
        <v>-6.5923337936401403</v>
      </c>
      <c r="I19240">
        <v>-0.86616021394729603</v>
      </c>
      <c r="J19240">
        <v>4</v>
      </c>
    </row>
    <row r="19241" spans="1:10" x14ac:dyDescent="0.3">
      <c r="A19241">
        <v>90</v>
      </c>
      <c r="B19241">
        <v>1589668750102</v>
      </c>
      <c r="C19241">
        <v>60</v>
      </c>
      <c r="D19241" s="4">
        <v>-3.2597489356994598</v>
      </c>
      <c r="E19241" s="4">
        <v>-1.3481076955795199</v>
      </c>
      <c r="F19241">
        <v>10.066688537597701</v>
      </c>
      <c r="G19241">
        <v>-27.5563659667969</v>
      </c>
      <c r="H19241">
        <v>3.7547347545623802</v>
      </c>
      <c r="I19241">
        <v>-1.63946628570557</v>
      </c>
      <c r="J19241">
        <v>4</v>
      </c>
    </row>
    <row r="19242" spans="1:10" x14ac:dyDescent="0.3">
      <c r="A19242">
        <v>90</v>
      </c>
      <c r="B19242">
        <v>1589668750140</v>
      </c>
      <c r="C19242">
        <v>60</v>
      </c>
      <c r="D19242" s="4">
        <v>-3.3371434211730899</v>
      </c>
      <c r="E19242" s="4">
        <v>-1.3182784318923899</v>
      </c>
      <c r="F19242">
        <v>8.9850215911865199</v>
      </c>
      <c r="G19242">
        <v>-27.210231781005898</v>
      </c>
      <c r="H19242">
        <v>10.695229530334499</v>
      </c>
      <c r="I19242">
        <v>-2.6010155677795401</v>
      </c>
      <c r="J19242">
        <v>4</v>
      </c>
    </row>
    <row r="19243" spans="1:10" x14ac:dyDescent="0.3">
      <c r="A19243">
        <v>90</v>
      </c>
      <c r="B19243">
        <v>1589668750159</v>
      </c>
      <c r="C19243">
        <v>60</v>
      </c>
      <c r="D19243" s="4">
        <v>-3.40464162826538</v>
      </c>
      <c r="E19243" s="4">
        <v>-1.2869687080383301</v>
      </c>
      <c r="F19243">
        <v>9.3927917480468803</v>
      </c>
      <c r="G19243">
        <v>-28.478797912597699</v>
      </c>
      <c r="H19243">
        <v>7.6367993354797399</v>
      </c>
      <c r="I19243">
        <v>-3.7229034900665301</v>
      </c>
      <c r="J19243">
        <v>4</v>
      </c>
    </row>
    <row r="19244" spans="1:10" x14ac:dyDescent="0.3">
      <c r="A19244">
        <v>90</v>
      </c>
      <c r="B19244">
        <v>1589668750201</v>
      </c>
      <c r="C19244">
        <v>60</v>
      </c>
      <c r="D19244" s="4">
        <v>-3.4620866775512602</v>
      </c>
      <c r="E19244" s="4">
        <v>-1.25477159023284</v>
      </c>
      <c r="F19244">
        <v>10.344806671142599</v>
      </c>
      <c r="G19244">
        <v>-27.939403533935501</v>
      </c>
      <c r="H19244">
        <v>-3.8985400199890101</v>
      </c>
      <c r="I19244">
        <v>-3.6222670078277601</v>
      </c>
      <c r="J19244">
        <v>4</v>
      </c>
    </row>
    <row r="19245" spans="1:10" x14ac:dyDescent="0.3">
      <c r="A19245">
        <v>90</v>
      </c>
      <c r="B19245">
        <v>1589668750217</v>
      </c>
      <c r="C19245">
        <v>60</v>
      </c>
      <c r="D19245" s="4">
        <v>-3.5096683502197199</v>
      </c>
      <c r="E19245" s="4">
        <v>-1.2227369546890201</v>
      </c>
      <c r="F19245">
        <v>10.660061836242701</v>
      </c>
      <c r="G19245">
        <v>-27.825809478759801</v>
      </c>
      <c r="H19245">
        <v>-3.6421735286712602</v>
      </c>
      <c r="I19245">
        <v>-3.0700829029083301</v>
      </c>
      <c r="J19245">
        <v>4</v>
      </c>
    </row>
    <row r="19246" spans="1:10" x14ac:dyDescent="0.3">
      <c r="A19246">
        <v>90</v>
      </c>
      <c r="B19246">
        <v>1589668750256</v>
      </c>
      <c r="C19246">
        <v>60</v>
      </c>
      <c r="D19246" s="4">
        <v>-3.5478765964507999</v>
      </c>
      <c r="E19246" s="4">
        <v>-1.1923756599426201</v>
      </c>
      <c r="F19246">
        <v>9.4896440505981392</v>
      </c>
      <c r="G19246">
        <v>-29.6587810516357</v>
      </c>
      <c r="H19246">
        <v>8.6872072219848597</v>
      </c>
      <c r="I19246">
        <v>-1.9211661815643299</v>
      </c>
      <c r="J19246">
        <v>4</v>
      </c>
    </row>
    <row r="19247" spans="1:10" x14ac:dyDescent="0.3">
      <c r="A19247">
        <v>90</v>
      </c>
      <c r="B19247">
        <v>1589668750276</v>
      </c>
      <c r="C19247">
        <v>60</v>
      </c>
      <c r="D19247" s="4">
        <v>-3.5774140357971098</v>
      </c>
      <c r="E19247" s="4">
        <v>-1.16563761234283</v>
      </c>
      <c r="F19247">
        <v>9.1126136779785192</v>
      </c>
      <c r="G19247">
        <v>-30.8664436340332</v>
      </c>
      <c r="H19247">
        <v>7.5596013069152797</v>
      </c>
      <c r="I19247">
        <v>-0.128519296646118</v>
      </c>
      <c r="J19247">
        <v>4</v>
      </c>
    </row>
    <row r="19248" spans="1:10" x14ac:dyDescent="0.3">
      <c r="A19248">
        <v>90</v>
      </c>
      <c r="B19248">
        <v>1589668750314</v>
      </c>
      <c r="C19248">
        <v>60</v>
      </c>
      <c r="D19248" s="4">
        <v>-3.5991075038909899</v>
      </c>
      <c r="E19248" s="4">
        <v>-1.1448047161102199</v>
      </c>
      <c r="F19248">
        <v>9.9893350601196307</v>
      </c>
      <c r="G19248">
        <v>-27.068376541137699</v>
      </c>
      <c r="H19248">
        <v>-1.20037817955017</v>
      </c>
      <c r="I19248">
        <v>1.02106380462646</v>
      </c>
      <c r="J19248">
        <v>4</v>
      </c>
    </row>
    <row r="19249" spans="1:10" x14ac:dyDescent="0.3">
      <c r="A19249">
        <v>90</v>
      </c>
      <c r="B19249">
        <v>1589668750352</v>
      </c>
      <c r="C19249">
        <v>60</v>
      </c>
      <c r="D19249" s="4">
        <v>-3.61384797096252</v>
      </c>
      <c r="E19249" s="4">
        <v>-1.13229632377624</v>
      </c>
      <c r="F19249">
        <v>9.4650001525878906</v>
      </c>
      <c r="G19249">
        <v>-32.000682830810497</v>
      </c>
      <c r="H19249">
        <v>1.0135899782180799</v>
      </c>
      <c r="I19249">
        <v>0.28020727634429898</v>
      </c>
      <c r="J19249">
        <v>4</v>
      </c>
    </row>
    <row r="19250" spans="1:10" x14ac:dyDescent="0.3">
      <c r="A19250">
        <v>90</v>
      </c>
      <c r="B19250">
        <v>1589668750371</v>
      </c>
      <c r="C19250">
        <v>60</v>
      </c>
      <c r="D19250" s="4">
        <v>-3.6225514411926198</v>
      </c>
      <c r="E19250" s="4">
        <v>-1.1304464340209901</v>
      </c>
      <c r="F19250">
        <v>9.0817928314209002</v>
      </c>
      <c r="G19250">
        <v>-31.408245086669901</v>
      </c>
      <c r="H19250">
        <v>7.8929648399353001</v>
      </c>
      <c r="I19250">
        <v>-0.52416044473648105</v>
      </c>
      <c r="J19250">
        <v>4</v>
      </c>
    </row>
    <row r="19251" spans="1:10" x14ac:dyDescent="0.3">
      <c r="A19251">
        <v>90</v>
      </c>
      <c r="B19251">
        <v>1589668750410</v>
      </c>
      <c r="C19251">
        <v>60</v>
      </c>
      <c r="D19251" s="4">
        <v>-3.6261284351348801</v>
      </c>
      <c r="E19251" s="4">
        <v>-1.1413044929504299</v>
      </c>
      <c r="F19251">
        <v>9.0964231491088903</v>
      </c>
      <c r="G19251">
        <v>-30.441225051879901</v>
      </c>
      <c r="H19251">
        <v>6.4908995628356898</v>
      </c>
      <c r="I19251">
        <v>-0.92761975526809703</v>
      </c>
      <c r="J19251">
        <v>4</v>
      </c>
    </row>
    <row r="19252" spans="1:10" x14ac:dyDescent="0.3">
      <c r="A19252">
        <v>90</v>
      </c>
      <c r="B19252">
        <v>1589668750429</v>
      </c>
      <c r="C19252">
        <v>60</v>
      </c>
      <c r="D19252" s="4">
        <v>-3.6254596710204998</v>
      </c>
      <c r="E19252" s="4">
        <v>-1.1664915084838801</v>
      </c>
      <c r="F19252">
        <v>9.7616691589355504</v>
      </c>
      <c r="G19252">
        <v>-33.8021049499512</v>
      </c>
      <c r="H19252">
        <v>-2.6050570011138898</v>
      </c>
      <c r="I19252">
        <v>-0.78218871355056796</v>
      </c>
      <c r="J19252">
        <v>4</v>
      </c>
    </row>
    <row r="19253" spans="1:10" x14ac:dyDescent="0.3">
      <c r="A19253">
        <v>90</v>
      </c>
      <c r="B19253">
        <v>1589668750467</v>
      </c>
      <c r="C19253">
        <v>60</v>
      </c>
      <c r="D19253" s="4">
        <v>-3.62137627601623</v>
      </c>
      <c r="E19253" s="4">
        <v>-1.20712125301361</v>
      </c>
      <c r="F19253">
        <v>10.001763343811</v>
      </c>
      <c r="G19253">
        <v>-32.475830078125</v>
      </c>
      <c r="H19253">
        <v>-3.1093893051147501</v>
      </c>
      <c r="I19253">
        <v>0.40731209516525302</v>
      </c>
      <c r="J19253">
        <v>4</v>
      </c>
    </row>
    <row r="19254" spans="1:10" x14ac:dyDescent="0.3">
      <c r="A19254">
        <v>90</v>
      </c>
      <c r="B19254">
        <v>1589668750487</v>
      </c>
      <c r="C19254">
        <v>60</v>
      </c>
      <c r="D19254" s="4">
        <v>-3.61464142799377</v>
      </c>
      <c r="E19254" s="4">
        <v>-1.2637649774551301</v>
      </c>
      <c r="F19254">
        <v>9.8282814025878906</v>
      </c>
      <c r="G19254">
        <v>-32.625011444091797</v>
      </c>
      <c r="H19254">
        <v>2.88162422180176</v>
      </c>
      <c r="I19254">
        <v>0.828937828540802</v>
      </c>
      <c r="J19254">
        <v>4</v>
      </c>
    </row>
    <row r="19255" spans="1:10" x14ac:dyDescent="0.3">
      <c r="A19255">
        <v>90</v>
      </c>
      <c r="B19255">
        <v>1589668750524</v>
      </c>
      <c r="C19255">
        <v>60</v>
      </c>
      <c r="D19255" s="4">
        <v>-3.60594534873962</v>
      </c>
      <c r="E19255" s="4">
        <v>-1.33644163608551</v>
      </c>
      <c r="F19255">
        <v>9.8801326751709002</v>
      </c>
      <c r="G19255">
        <v>-33.654319763183601</v>
      </c>
      <c r="H19255">
        <v>0.795934617519379</v>
      </c>
      <c r="I19255">
        <v>0.767408967018127</v>
      </c>
      <c r="J19255">
        <v>4</v>
      </c>
    </row>
    <row r="19256" spans="1:10" x14ac:dyDescent="0.3">
      <c r="A19256">
        <v>90</v>
      </c>
      <c r="B19256">
        <v>1589668750562</v>
      </c>
      <c r="C19256">
        <v>60</v>
      </c>
      <c r="D19256" s="4">
        <v>-3.5959162712097101</v>
      </c>
      <c r="E19256" s="4">
        <v>-1.42462229728698</v>
      </c>
      <c r="F19256">
        <v>10.037055015564</v>
      </c>
      <c r="G19256">
        <v>-32.951213836669901</v>
      </c>
      <c r="H19256">
        <v>1.5078481435775799</v>
      </c>
      <c r="I19256">
        <v>0.43294525146484403</v>
      </c>
      <c r="J19256">
        <v>4</v>
      </c>
    </row>
    <row r="19257" spans="1:10" x14ac:dyDescent="0.3">
      <c r="A19257">
        <v>90</v>
      </c>
      <c r="B19257">
        <v>1589668750582</v>
      </c>
      <c r="C19257">
        <v>60</v>
      </c>
      <c r="D19257" s="4">
        <v>-3.5851368904113698</v>
      </c>
      <c r="E19257" s="4">
        <v>-1.5272288322448699</v>
      </c>
      <c r="F19257">
        <v>9.8594627380371094</v>
      </c>
      <c r="G19257">
        <v>-32.729282379150398</v>
      </c>
      <c r="H19257">
        <v>0.98618185520172097</v>
      </c>
      <c r="I19257">
        <v>6.6504724323749501E-2</v>
      </c>
      <c r="J19257">
        <v>4</v>
      </c>
    </row>
    <row r="19258" spans="1:10" x14ac:dyDescent="0.3">
      <c r="A19258">
        <v>90</v>
      </c>
      <c r="B19258">
        <v>1589668750619</v>
      </c>
      <c r="C19258">
        <v>60</v>
      </c>
      <c r="D19258" s="4">
        <v>-3.5741593837738002</v>
      </c>
      <c r="E19258" s="4">
        <v>-1.64262187480926</v>
      </c>
      <c r="F19258">
        <v>9.72644138336182</v>
      </c>
      <c r="G19258">
        <v>-33.569297790527301</v>
      </c>
      <c r="H19258">
        <v>2.1323094367981001</v>
      </c>
      <c r="I19258">
        <v>-0.57379591464996305</v>
      </c>
      <c r="J19258">
        <v>4</v>
      </c>
    </row>
    <row r="19259" spans="1:10" x14ac:dyDescent="0.3">
      <c r="A19259">
        <v>90</v>
      </c>
      <c r="B19259">
        <v>1589668750639</v>
      </c>
      <c r="C19259">
        <v>60</v>
      </c>
      <c r="D19259" s="4">
        <v>-3.5635142326354901</v>
      </c>
      <c r="E19259" s="4">
        <v>-1.7686027288436801</v>
      </c>
      <c r="F19259">
        <v>9.40747165679932</v>
      </c>
      <c r="G19259">
        <v>-33.866653442382798</v>
      </c>
      <c r="H19259">
        <v>5.7101950645446804</v>
      </c>
      <c r="I19259">
        <v>-1.7420107126236</v>
      </c>
      <c r="J19259">
        <v>4</v>
      </c>
    </row>
    <row r="19260" spans="1:10" x14ac:dyDescent="0.3">
      <c r="A19260">
        <v>90</v>
      </c>
      <c r="B19260">
        <v>1589668750677</v>
      </c>
      <c r="C19260">
        <v>60</v>
      </c>
      <c r="D19260" s="4">
        <v>-3.5537126064300502</v>
      </c>
      <c r="E19260" s="4">
        <v>-1.9024516344070399</v>
      </c>
      <c r="F19260">
        <v>9.7612867355346697</v>
      </c>
      <c r="G19260">
        <v>-33.048519134521499</v>
      </c>
      <c r="H19260">
        <v>0.80600482225418102</v>
      </c>
      <c r="I19260">
        <v>-2.7567837238311799</v>
      </c>
      <c r="J19260">
        <v>4</v>
      </c>
    </row>
    <row r="19261" spans="1:10" x14ac:dyDescent="0.3">
      <c r="A19261">
        <v>90</v>
      </c>
      <c r="B19261">
        <v>1589668750699</v>
      </c>
      <c r="C19261">
        <v>60</v>
      </c>
      <c r="D19261" s="4">
        <v>-3.5452499389648402</v>
      </c>
      <c r="E19261" s="4">
        <v>-2.0410053730010902</v>
      </c>
      <c r="F19261">
        <v>9.7797298431396502</v>
      </c>
      <c r="G19261">
        <v>-34.634983062744098</v>
      </c>
      <c r="H19261">
        <v>1.7975267171859699</v>
      </c>
      <c r="I19261">
        <v>-3.7346863746643102</v>
      </c>
      <c r="J19261">
        <v>4</v>
      </c>
    </row>
    <row r="19262" spans="1:10" x14ac:dyDescent="0.3">
      <c r="A19262">
        <v>90</v>
      </c>
      <c r="B19262">
        <v>1589668750735</v>
      </c>
      <c r="C19262">
        <v>60</v>
      </c>
      <c r="D19262" s="4">
        <v>-3.5386040210723801</v>
      </c>
      <c r="E19262" s="4">
        <v>-2.1807820796966499</v>
      </c>
      <c r="F19262">
        <v>9.8914394378662092</v>
      </c>
      <c r="G19262">
        <v>-34.246364593505902</v>
      </c>
      <c r="H19262">
        <v>2.2665386199951199</v>
      </c>
      <c r="I19262">
        <v>-5.03891849517822</v>
      </c>
      <c r="J19262">
        <v>4</v>
      </c>
    </row>
    <row r="19263" spans="1:10" x14ac:dyDescent="0.3">
      <c r="A19263">
        <v>90</v>
      </c>
      <c r="B19263">
        <v>1589668750755</v>
      </c>
      <c r="C19263">
        <v>60</v>
      </c>
      <c r="D19263" s="4">
        <v>-3.5342135429382302</v>
      </c>
      <c r="E19263" s="4">
        <v>-2.3181447982788002</v>
      </c>
      <c r="F19263">
        <v>9.6575736999511701</v>
      </c>
      <c r="G19263">
        <v>-34.2170600891113</v>
      </c>
      <c r="H19263">
        <v>0.75919556617736805</v>
      </c>
      <c r="I19263">
        <v>-5.1568837165832502</v>
      </c>
      <c r="J19263">
        <v>4</v>
      </c>
    </row>
    <row r="19264" spans="1:10" x14ac:dyDescent="0.3">
      <c r="A19264">
        <v>90</v>
      </c>
      <c r="B19264">
        <v>1589668750794</v>
      </c>
      <c r="C19264">
        <v>60</v>
      </c>
      <c r="D19264" s="4">
        <v>-3.5324323177337602</v>
      </c>
      <c r="E19264" s="4">
        <v>-2.4494600296020499</v>
      </c>
      <c r="F19264">
        <v>9.4421453475952202</v>
      </c>
      <c r="G19264">
        <v>-34.196784973144503</v>
      </c>
      <c r="H19264">
        <v>5.0478796958923304</v>
      </c>
      <c r="I19264">
        <v>-4.5300111770629901</v>
      </c>
      <c r="J19264">
        <v>4</v>
      </c>
    </row>
    <row r="19265" spans="1:10" x14ac:dyDescent="0.3">
      <c r="A19265">
        <v>90</v>
      </c>
      <c r="B19265">
        <v>1589668750837</v>
      </c>
      <c r="C19265">
        <v>60</v>
      </c>
      <c r="D19265" s="4">
        <v>-3.53347420692443</v>
      </c>
      <c r="E19265" s="4">
        <v>-2.5712239742278999</v>
      </c>
      <c r="F19265">
        <v>10.0369720458984</v>
      </c>
      <c r="G19265">
        <v>-34.669971466064503</v>
      </c>
      <c r="H19265">
        <v>2.6185233592987101</v>
      </c>
      <c r="I19265">
        <v>-3.6312298774719198</v>
      </c>
      <c r="J19265">
        <v>4</v>
      </c>
    </row>
    <row r="19266" spans="1:10" x14ac:dyDescent="0.3">
      <c r="A19266">
        <v>90</v>
      </c>
      <c r="B19266">
        <v>1589668750852</v>
      </c>
      <c r="C19266">
        <v>60</v>
      </c>
      <c r="D19266" s="4">
        <v>-3.5373606681823699</v>
      </c>
      <c r="E19266" s="4">
        <v>-2.6801767349243102</v>
      </c>
      <c r="F19266">
        <v>9.9613008499145508</v>
      </c>
      <c r="G19266">
        <v>-35.967201232910199</v>
      </c>
      <c r="H19266">
        <v>-1.0883097648620601</v>
      </c>
      <c r="I19266">
        <v>-3.1701936721801798</v>
      </c>
      <c r="J19266">
        <v>4</v>
      </c>
    </row>
    <row r="19267" spans="1:10" x14ac:dyDescent="0.3">
      <c r="A19267">
        <v>90</v>
      </c>
      <c r="B19267">
        <v>1589668750889</v>
      </c>
      <c r="C19267">
        <v>60</v>
      </c>
      <c r="D19267" s="4">
        <v>-3.5438783168792698</v>
      </c>
      <c r="E19267" s="4">
        <v>-2.7734234333038299</v>
      </c>
      <c r="F19267">
        <v>9.66504001617432</v>
      </c>
      <c r="G19267">
        <v>-35.568233489990199</v>
      </c>
      <c r="H19267">
        <v>0.77555084228515603</v>
      </c>
      <c r="I19267">
        <v>-3.45390105247498</v>
      </c>
      <c r="J19267">
        <v>4</v>
      </c>
    </row>
    <row r="19268" spans="1:10" x14ac:dyDescent="0.3">
      <c r="A19268">
        <v>90</v>
      </c>
      <c r="B19268">
        <v>1589668751223</v>
      </c>
      <c r="C19268">
        <v>60</v>
      </c>
      <c r="D19268" s="4">
        <v>-3.5525636672973602</v>
      </c>
      <c r="E19268" s="4">
        <v>-2.8485300540924001</v>
      </c>
      <c r="F19268">
        <v>10.0660390853882</v>
      </c>
      <c r="G19268">
        <v>-35.837409973144503</v>
      </c>
      <c r="H19268">
        <v>2.5768845081329301</v>
      </c>
      <c r="I19268">
        <v>-2.5090570449829102</v>
      </c>
      <c r="J19268">
        <v>4</v>
      </c>
    </row>
    <row r="19269" spans="1:10" x14ac:dyDescent="0.3">
      <c r="A19269">
        <v>90</v>
      </c>
      <c r="B19269">
        <v>1589668751224</v>
      </c>
      <c r="C19269">
        <v>60</v>
      </c>
      <c r="D19269" s="4">
        <v>-3.5627295970916699</v>
      </c>
      <c r="E19269" s="4">
        <v>-2.9035723209381099</v>
      </c>
      <c r="F19269">
        <v>10.535932540893601</v>
      </c>
      <c r="G19269">
        <v>-35.229461669921903</v>
      </c>
      <c r="H19269">
        <v>-2.0191886425018302</v>
      </c>
      <c r="I19269">
        <v>-2.24155950546265</v>
      </c>
      <c r="J19269">
        <v>4</v>
      </c>
    </row>
    <row r="19270" spans="1:10" x14ac:dyDescent="0.3">
      <c r="A19270">
        <v>90</v>
      </c>
      <c r="B19270">
        <v>1589668751224</v>
      </c>
      <c r="C19270">
        <v>60</v>
      </c>
      <c r="D19270" s="4">
        <v>-3.5735213756561199</v>
      </c>
      <c r="E19270" s="4">
        <v>-2.9371645450592001</v>
      </c>
      <c r="F19270">
        <v>10.302427291870099</v>
      </c>
      <c r="G19270">
        <v>-36.465774536132798</v>
      </c>
      <c r="H19270">
        <v>-1.18707799911499</v>
      </c>
      <c r="I19270">
        <v>-2.1222288608550999</v>
      </c>
      <c r="J19270">
        <v>4</v>
      </c>
    </row>
    <row r="19271" spans="1:10" x14ac:dyDescent="0.3">
      <c r="A19271">
        <v>90</v>
      </c>
      <c r="B19271">
        <v>1589668751224</v>
      </c>
      <c r="C19271">
        <v>60</v>
      </c>
      <c r="D19271" s="4">
        <v>-3.583984375</v>
      </c>
      <c r="E19271" s="4">
        <v>-2.9484913349151598</v>
      </c>
      <c r="F19271">
        <v>9.5047273635864293</v>
      </c>
      <c r="G19271">
        <v>-36.625614166259801</v>
      </c>
      <c r="H19271">
        <v>9.5977802276611293</v>
      </c>
      <c r="I19271">
        <v>-2.87864089012146</v>
      </c>
      <c r="J19271">
        <v>4</v>
      </c>
    </row>
    <row r="19272" spans="1:10" x14ac:dyDescent="0.3">
      <c r="A19272">
        <v>90</v>
      </c>
      <c r="B19272">
        <v>1589668751224</v>
      </c>
      <c r="C19272">
        <v>60</v>
      </c>
      <c r="D19272" s="4">
        <v>-3.59313869476318</v>
      </c>
      <c r="E19272" s="4">
        <v>-2.9373314380645699</v>
      </c>
      <c r="F19272">
        <v>9.8329095840454102</v>
      </c>
      <c r="G19272">
        <v>-36.124134063720703</v>
      </c>
      <c r="H19272">
        <v>4.9995002746581996</v>
      </c>
      <c r="I19272">
        <v>-2.3681285381317099</v>
      </c>
      <c r="J19272">
        <v>4</v>
      </c>
    </row>
    <row r="19273" spans="1:10" x14ac:dyDescent="0.3">
      <c r="A19273">
        <v>90</v>
      </c>
      <c r="B19273">
        <v>1589668751224</v>
      </c>
      <c r="C19273">
        <v>60</v>
      </c>
      <c r="D19273" s="4">
        <v>-3.6000609397888099</v>
      </c>
      <c r="E19273" s="4">
        <v>-2.9040713310241699</v>
      </c>
      <c r="F19273">
        <v>10.0668487548828</v>
      </c>
      <c r="G19273">
        <v>-36.641727447509801</v>
      </c>
      <c r="H19273">
        <v>-2.5458102226257302</v>
      </c>
      <c r="I19273">
        <v>-1.48445773124695</v>
      </c>
      <c r="J19273">
        <v>4</v>
      </c>
    </row>
    <row r="19274" spans="1:10" x14ac:dyDescent="0.3">
      <c r="A19274">
        <v>90</v>
      </c>
      <c r="B19274">
        <v>1589668751224</v>
      </c>
      <c r="C19274">
        <v>60</v>
      </c>
      <c r="D19274" s="4">
        <v>-3.60396075248718</v>
      </c>
      <c r="E19274" s="4">
        <v>-2.8497052192687899</v>
      </c>
      <c r="F19274">
        <v>9.9303703308105504</v>
      </c>
      <c r="G19274">
        <v>-37.110485076904297</v>
      </c>
      <c r="H19274">
        <v>1.1950259208679199</v>
      </c>
      <c r="I19274">
        <v>-0.94472742080688499</v>
      </c>
      <c r="J19274">
        <v>4</v>
      </c>
    </row>
    <row r="19275" spans="1:10" x14ac:dyDescent="0.3">
      <c r="A19275">
        <v>90</v>
      </c>
      <c r="B19275">
        <v>1589668751224</v>
      </c>
      <c r="C19275">
        <v>60</v>
      </c>
      <c r="D19275" s="4">
        <v>-3.60423254966735</v>
      </c>
      <c r="E19275" s="4">
        <v>-2.7758116722106898</v>
      </c>
      <c r="F19275">
        <v>9.3917484283447301</v>
      </c>
      <c r="G19275">
        <v>-35.485363006591797</v>
      </c>
      <c r="H19275">
        <v>7.23549509048462</v>
      </c>
      <c r="I19275">
        <v>-0.729647636413574</v>
      </c>
      <c r="J19275">
        <v>4</v>
      </c>
    </row>
    <row r="19276" spans="1:10" x14ac:dyDescent="0.3">
      <c r="A19276">
        <v>90</v>
      </c>
      <c r="B19276">
        <v>1589668751224</v>
      </c>
      <c r="C19276">
        <v>60</v>
      </c>
      <c r="D19276" s="4">
        <v>-3.60048007965087</v>
      </c>
      <c r="E19276" s="4">
        <v>-2.6845014095306299</v>
      </c>
      <c r="F19276">
        <v>9.5529146194458008</v>
      </c>
      <c r="G19276">
        <v>-35.958305358886697</v>
      </c>
      <c r="H19276">
        <v>3.8931195735931401</v>
      </c>
      <c r="I19276">
        <v>-0.31076309084892301</v>
      </c>
      <c r="J19276">
        <v>4</v>
      </c>
    </row>
    <row r="19277" spans="1:10" x14ac:dyDescent="0.3">
      <c r="A19277">
        <v>90</v>
      </c>
      <c r="B19277">
        <v>1589668751224</v>
      </c>
      <c r="C19277">
        <v>60</v>
      </c>
      <c r="D19277" s="4">
        <v>-3.5925304889678902</v>
      </c>
      <c r="E19277" s="4">
        <v>-2.5783340930938698</v>
      </c>
      <c r="F19277">
        <v>10.133517265319799</v>
      </c>
      <c r="G19277">
        <v>-37.163341522216797</v>
      </c>
      <c r="H19277">
        <v>-1.0932974815368699</v>
      </c>
      <c r="I19277">
        <v>-0.60760253667831399</v>
      </c>
      <c r="J19277">
        <v>4</v>
      </c>
    </row>
    <row r="19278" spans="1:10" x14ac:dyDescent="0.3">
      <c r="A19278">
        <v>90</v>
      </c>
      <c r="B19278">
        <v>1589668751224</v>
      </c>
      <c r="C19278">
        <v>60</v>
      </c>
      <c r="D19278" s="4">
        <v>-3.5804426670074401</v>
      </c>
      <c r="E19278" s="4">
        <v>-2.4601979255676198</v>
      </c>
      <c r="F19278">
        <v>9.9520444869995099</v>
      </c>
      <c r="G19278">
        <v>-36.9667358398438</v>
      </c>
      <c r="H19278">
        <v>1.6875833272934</v>
      </c>
      <c r="I19278">
        <v>-1.1994611024856601</v>
      </c>
      <c r="J19278">
        <v>4</v>
      </c>
    </row>
    <row r="19279" spans="1:10" x14ac:dyDescent="0.3">
      <c r="A19279">
        <v>90</v>
      </c>
      <c r="B19279">
        <v>1589668751254</v>
      </c>
      <c r="C19279">
        <v>60</v>
      </c>
      <c r="D19279" s="4">
        <v>-3.5645046234130802</v>
      </c>
      <c r="E19279" s="4">
        <v>-2.3331828117370601</v>
      </c>
      <c r="F19279">
        <v>9.8287639617919904</v>
      </c>
      <c r="G19279">
        <v>-37.1881713867187</v>
      </c>
      <c r="H19279">
        <v>4.3505482673645002</v>
      </c>
      <c r="I19279">
        <v>-1.4492988586425799</v>
      </c>
      <c r="J19279">
        <v>4</v>
      </c>
    </row>
    <row r="19280" spans="1:10" x14ac:dyDescent="0.3">
      <c r="A19280">
        <v>90</v>
      </c>
      <c r="B19280">
        <v>1589668751273</v>
      </c>
      <c r="C19280">
        <v>60</v>
      </c>
      <c r="D19280" s="4">
        <v>-3.5452213287353498</v>
      </c>
      <c r="E19280" s="4">
        <v>-2.2004697322845401</v>
      </c>
      <c r="F19280">
        <v>9.7345771789550799</v>
      </c>
      <c r="G19280">
        <v>-37.3449897766113</v>
      </c>
      <c r="H19280">
        <v>2.7866256237029998</v>
      </c>
      <c r="I19280">
        <v>-1.7945760488510101</v>
      </c>
      <c r="J19280">
        <v>4</v>
      </c>
    </row>
    <row r="19281" spans="1:10" x14ac:dyDescent="0.3">
      <c r="A19281">
        <v>90</v>
      </c>
      <c r="B19281">
        <v>1589668751311</v>
      </c>
      <c r="C19281">
        <v>60</v>
      </c>
      <c r="D19281" s="4">
        <v>-3.5232958793640101</v>
      </c>
      <c r="E19281" s="4">
        <v>-2.0652179718017498</v>
      </c>
      <c r="F19281">
        <v>9.84161376953125</v>
      </c>
      <c r="G19281">
        <v>-36.735618591308601</v>
      </c>
      <c r="H19281">
        <v>0.95418661832809504</v>
      </c>
      <c r="I19281">
        <v>-2.4726407527923602</v>
      </c>
      <c r="J19281">
        <v>4</v>
      </c>
    </row>
    <row r="19282" spans="1:10" x14ac:dyDescent="0.3">
      <c r="A19282">
        <v>90</v>
      </c>
      <c r="B19282">
        <v>1589668751331</v>
      </c>
      <c r="C19282">
        <v>60</v>
      </c>
      <c r="D19282" s="4">
        <v>-3.4995973110198899</v>
      </c>
      <c r="E19282" s="4">
        <v>-1.9304505586624101</v>
      </c>
      <c r="F19282">
        <v>10.060728073120099</v>
      </c>
      <c r="G19282">
        <v>-36.446498870849602</v>
      </c>
      <c r="H19282">
        <v>-1.1008112430572501</v>
      </c>
      <c r="I19282">
        <v>-2.5566327571868901</v>
      </c>
      <c r="J19282">
        <v>4</v>
      </c>
    </row>
    <row r="19283" spans="1:10" x14ac:dyDescent="0.3">
      <c r="A19283">
        <v>90</v>
      </c>
      <c r="B19283">
        <v>1589668751369</v>
      </c>
      <c r="C19283">
        <v>60</v>
      </c>
      <c r="D19283" s="4">
        <v>-3.4751095771789502</v>
      </c>
      <c r="E19283" s="4">
        <v>-1.79895663261413</v>
      </c>
      <c r="F19283">
        <v>9.8550844192504901</v>
      </c>
      <c r="G19283">
        <v>-35.978244781494098</v>
      </c>
      <c r="H19283">
        <v>1.7712883949279801</v>
      </c>
      <c r="I19283">
        <v>-2.84697341918945</v>
      </c>
      <c r="J19283">
        <v>4</v>
      </c>
    </row>
    <row r="19284" spans="1:10" x14ac:dyDescent="0.3">
      <c r="A19284">
        <v>90</v>
      </c>
      <c r="B19284">
        <v>1589668751389</v>
      </c>
      <c r="C19284">
        <v>60</v>
      </c>
      <c r="D19284" s="4">
        <v>-3.4508607387542698</v>
      </c>
      <c r="E19284" s="4">
        <v>-1.6732202768325799</v>
      </c>
      <c r="F19284">
        <v>10.0222024917603</v>
      </c>
      <c r="G19284">
        <v>-36.273040771484403</v>
      </c>
      <c r="H19284">
        <v>1.9244346618652299</v>
      </c>
      <c r="I19284">
        <v>-3.1849732398986799</v>
      </c>
      <c r="J19284">
        <v>4</v>
      </c>
    </row>
    <row r="19285" spans="1:10" x14ac:dyDescent="0.3">
      <c r="A19285">
        <v>90</v>
      </c>
      <c r="B19285">
        <v>1589668751427</v>
      </c>
      <c r="C19285">
        <v>60</v>
      </c>
      <c r="D19285" s="4">
        <v>-3.4278423786163299</v>
      </c>
      <c r="E19285" s="4">
        <v>-1.55537569522857</v>
      </c>
      <c r="F19285">
        <v>9.9261522293090803</v>
      </c>
      <c r="G19285">
        <v>-36.558887481689503</v>
      </c>
      <c r="H19285">
        <v>-0.60911285877227805</v>
      </c>
      <c r="I19285">
        <v>-3.4795622825622599</v>
      </c>
      <c r="J19285">
        <v>4</v>
      </c>
    </row>
    <row r="19286" spans="1:10" x14ac:dyDescent="0.3">
      <c r="A19286">
        <v>90</v>
      </c>
      <c r="B19286">
        <v>1589668751445</v>
      </c>
      <c r="C19286">
        <v>60</v>
      </c>
      <c r="D19286" s="4">
        <v>-3.4069292545318599</v>
      </c>
      <c r="E19286" s="4">
        <v>-1.4471842050552299</v>
      </c>
      <c r="F19286">
        <v>9.7820720672607404</v>
      </c>
      <c r="G19286">
        <v>-35.5966186523437</v>
      </c>
      <c r="H19286">
        <v>-0.53119230270385698</v>
      </c>
      <c r="I19286">
        <v>-3.9019238948821999</v>
      </c>
      <c r="J19286">
        <v>4</v>
      </c>
    </row>
    <row r="19287" spans="1:10" x14ac:dyDescent="0.3">
      <c r="A19287">
        <v>90</v>
      </c>
      <c r="B19287">
        <v>1589668751485</v>
      </c>
      <c r="C19287">
        <v>60</v>
      </c>
      <c r="D19287" s="4">
        <v>-3.3888132572174001</v>
      </c>
      <c r="E19287" s="4">
        <v>-1.3500130176544101</v>
      </c>
      <c r="F19287">
        <v>9.7165765762329102</v>
      </c>
      <c r="G19287">
        <v>-34.060710906982401</v>
      </c>
      <c r="H19287">
        <v>1.51944923400879</v>
      </c>
      <c r="I19287">
        <v>-4.2179470062255904</v>
      </c>
      <c r="J19287">
        <v>4</v>
      </c>
    </row>
    <row r="19288" spans="1:10" x14ac:dyDescent="0.3">
      <c r="A19288">
        <v>90</v>
      </c>
      <c r="B19288">
        <v>1589668751521</v>
      </c>
      <c r="C19288">
        <v>60</v>
      </c>
      <c r="D19288" s="4">
        <v>-3.37395143508911</v>
      </c>
      <c r="E19288" s="4">
        <v>-1.2648063898086499</v>
      </c>
      <c r="F19288">
        <v>9.8897991180419904</v>
      </c>
      <c r="G19288">
        <v>-35.038925170898402</v>
      </c>
      <c r="H19288">
        <v>1.3037811517715501</v>
      </c>
      <c r="I19288">
        <v>-4.1623558998107901</v>
      </c>
      <c r="J19288">
        <v>4</v>
      </c>
    </row>
    <row r="19289" spans="1:10" x14ac:dyDescent="0.3">
      <c r="A19289">
        <v>90</v>
      </c>
      <c r="B19289">
        <v>1589668751541</v>
      </c>
      <c r="C19289">
        <v>60</v>
      </c>
      <c r="D19289" s="4">
        <v>-3.3625209331512398</v>
      </c>
      <c r="E19289" s="4">
        <v>-1.1920688152313199</v>
      </c>
      <c r="F19289">
        <v>9.9109516143798793</v>
      </c>
      <c r="G19289">
        <v>-35.827716827392599</v>
      </c>
      <c r="H19289">
        <v>-1.4408866167068499</v>
      </c>
      <c r="I19289">
        <v>-4.08034420013428</v>
      </c>
      <c r="J19289">
        <v>4</v>
      </c>
    </row>
    <row r="19290" spans="1:10" x14ac:dyDescent="0.3">
      <c r="A19290">
        <v>90</v>
      </c>
      <c r="B19290">
        <v>1589668751580</v>
      </c>
      <c r="C19290">
        <v>60</v>
      </c>
      <c r="D19290" s="4">
        <v>-3.3543844223022399</v>
      </c>
      <c r="E19290" s="4">
        <v>-1.13186967372894</v>
      </c>
      <c r="F19290">
        <v>10.082558631896999</v>
      </c>
      <c r="G19290">
        <v>-34.562904357910199</v>
      </c>
      <c r="H19290">
        <v>-1.39921391010284</v>
      </c>
      <c r="I19290">
        <v>-3.6237492561340301</v>
      </c>
      <c r="J19290">
        <v>4</v>
      </c>
    </row>
    <row r="19291" spans="1:10" x14ac:dyDescent="0.3">
      <c r="A19291">
        <v>90</v>
      </c>
      <c r="B19291">
        <v>1589668751599</v>
      </c>
      <c r="C19291">
        <v>60</v>
      </c>
      <c r="D19291" s="4">
        <v>-3.3490846157073899</v>
      </c>
      <c r="E19291" s="4">
        <v>-1.0838657617568901</v>
      </c>
      <c r="F19291">
        <v>9.6098184585571307</v>
      </c>
      <c r="G19291">
        <v>-33.954616546630902</v>
      </c>
      <c r="H19291">
        <v>2.41896748542786</v>
      </c>
      <c r="I19291">
        <v>-3.4492349624633798</v>
      </c>
      <c r="J19291">
        <v>4</v>
      </c>
    </row>
    <row r="19292" spans="1:10" x14ac:dyDescent="0.3">
      <c r="A19292">
        <v>90</v>
      </c>
      <c r="B19292">
        <v>1589668751637</v>
      </c>
      <c r="C19292">
        <v>60</v>
      </c>
      <c r="D19292" s="4">
        <v>-3.3458781242370601</v>
      </c>
      <c r="E19292" s="4">
        <v>-1.0473445653915401</v>
      </c>
      <c r="F19292">
        <v>9.6976184844970703</v>
      </c>
      <c r="G19292">
        <v>-33.474418640136697</v>
      </c>
      <c r="H19292">
        <v>1.9814530611038199</v>
      </c>
      <c r="I19292">
        <v>-3.5161895751953098</v>
      </c>
      <c r="J19292">
        <v>4</v>
      </c>
    </row>
    <row r="19293" spans="1:10" x14ac:dyDescent="0.3">
      <c r="A19293">
        <v>90</v>
      </c>
      <c r="B19293">
        <v>1589668751656</v>
      </c>
      <c r="C19293">
        <v>60</v>
      </c>
      <c r="D19293" s="4">
        <v>-3.3437926769256499</v>
      </c>
      <c r="E19293" s="4">
        <v>-1.02128994464874</v>
      </c>
      <c r="F19293">
        <v>9.8599834442138707</v>
      </c>
      <c r="G19293">
        <v>-32.950927734375</v>
      </c>
      <c r="H19293">
        <v>-0.88073283433914196</v>
      </c>
      <c r="I19293">
        <v>-3.6255018711090101</v>
      </c>
      <c r="J19293">
        <v>4</v>
      </c>
    </row>
    <row r="19294" spans="1:10" x14ac:dyDescent="0.3">
      <c r="A19294">
        <v>90</v>
      </c>
      <c r="B19294">
        <v>1589668751695</v>
      </c>
      <c r="C19294">
        <v>60</v>
      </c>
      <c r="D19294" s="4">
        <v>-3.3416943550109801</v>
      </c>
      <c r="E19294" s="4">
        <v>-1.00446021556854</v>
      </c>
      <c r="F19294">
        <v>9.7209186553955096</v>
      </c>
      <c r="G19294">
        <v>-32.912895202636697</v>
      </c>
      <c r="H19294">
        <v>-0.300087749958038</v>
      </c>
      <c r="I19294">
        <v>-4.1822376251220703</v>
      </c>
      <c r="J19294">
        <v>4</v>
      </c>
    </row>
    <row r="19295" spans="1:10" x14ac:dyDescent="0.3">
      <c r="A19295">
        <v>90</v>
      </c>
      <c r="B19295">
        <v>1589668751735</v>
      </c>
      <c r="C19295">
        <v>60</v>
      </c>
      <c r="D19295" s="4">
        <v>-3.3383598327636701</v>
      </c>
      <c r="E19295" s="4">
        <v>-0.99546211957931496</v>
      </c>
      <c r="F19295">
        <v>9.7622966766357404</v>
      </c>
      <c r="G19295">
        <v>-31.7485046386719</v>
      </c>
      <c r="H19295">
        <v>1.5288431644439699</v>
      </c>
      <c r="I19295">
        <v>-4.29105949401856</v>
      </c>
      <c r="J19295">
        <v>4</v>
      </c>
    </row>
    <row r="19296" spans="1:10" x14ac:dyDescent="0.3">
      <c r="A19296">
        <v>90</v>
      </c>
      <c r="B19296">
        <v>1589668751753</v>
      </c>
      <c r="C19296">
        <v>60</v>
      </c>
      <c r="D19296" s="4">
        <v>-3.33254647254943</v>
      </c>
      <c r="E19296" s="4">
        <v>-0.99281632900238004</v>
      </c>
      <c r="F19296">
        <v>9.7058343887329102</v>
      </c>
      <c r="G19296">
        <v>-30.546415328979499</v>
      </c>
      <c r="H19296">
        <v>1.49519455432892</v>
      </c>
      <c r="I19296">
        <v>-4.01364946365356</v>
      </c>
      <c r="J19296">
        <v>4</v>
      </c>
    </row>
    <row r="19297" spans="1:10" x14ac:dyDescent="0.3">
      <c r="A19297">
        <v>90</v>
      </c>
      <c r="B19297">
        <v>1589668751791</v>
      </c>
      <c r="C19297">
        <v>60</v>
      </c>
      <c r="D19297" s="4">
        <v>-3.3230519294738698</v>
      </c>
      <c r="E19297" s="4">
        <v>-0.99501770734786898</v>
      </c>
      <c r="F19297">
        <v>9.9594297409057599</v>
      </c>
      <c r="G19297">
        <v>-30.686134338378899</v>
      </c>
      <c r="H19297">
        <v>-0.869859278202057</v>
      </c>
      <c r="I19297">
        <v>-3.55880975723267</v>
      </c>
      <c r="J19297">
        <v>4</v>
      </c>
    </row>
    <row r="19298" spans="1:10" x14ac:dyDescent="0.3">
      <c r="A19298">
        <v>90</v>
      </c>
      <c r="B19298">
        <v>1589668751811</v>
      </c>
      <c r="C19298">
        <v>60</v>
      </c>
      <c r="D19298" s="4">
        <v>-3.3087699413299498</v>
      </c>
      <c r="E19298" s="4">
        <v>-1.0005798339843699</v>
      </c>
      <c r="F19298">
        <v>9.9524135589599592</v>
      </c>
      <c r="G19298">
        <v>-29.855737686157202</v>
      </c>
      <c r="H19298">
        <v>0.79016607999801602</v>
      </c>
      <c r="I19298">
        <v>-3.63488101959229</v>
      </c>
      <c r="J19298">
        <v>4</v>
      </c>
    </row>
    <row r="19299" spans="1:10" x14ac:dyDescent="0.3">
      <c r="A19299">
        <v>90</v>
      </c>
      <c r="B19299">
        <v>1589668751849</v>
      </c>
      <c r="C19299">
        <v>13</v>
      </c>
      <c r="D19299" s="4">
        <v>-3.2887370586395201</v>
      </c>
      <c r="E19299" s="4">
        <v>-1.0080720186233501</v>
      </c>
      <c r="F19299">
        <v>9.8326187133789098</v>
      </c>
      <c r="G19299">
        <v>-29.974540710449201</v>
      </c>
      <c r="H19299">
        <v>4.1144299507141104</v>
      </c>
      <c r="I19299">
        <v>-3.2915885448455802</v>
      </c>
      <c r="J19299">
        <v>4</v>
      </c>
    </row>
    <row r="19300" spans="1:10" x14ac:dyDescent="0.3">
      <c r="A19300">
        <v>90</v>
      </c>
      <c r="B19300">
        <v>1589668751868</v>
      </c>
      <c r="C19300">
        <v>13</v>
      </c>
      <c r="D19300" s="4">
        <v>-3.2621605396270699</v>
      </c>
      <c r="E19300" s="4">
        <v>-1.01617467403411</v>
      </c>
      <c r="F19300">
        <v>10.086091041564901</v>
      </c>
      <c r="G19300">
        <v>-29.185716629028299</v>
      </c>
      <c r="H19300">
        <v>0.30392220616340598</v>
      </c>
      <c r="I19300">
        <v>-2.9523167610168501</v>
      </c>
      <c r="J19300">
        <v>4</v>
      </c>
    </row>
    <row r="19301" spans="1:10" x14ac:dyDescent="0.3">
      <c r="A19301">
        <v>90</v>
      </c>
      <c r="B19301">
        <v>1589668751907</v>
      </c>
      <c r="C19301">
        <v>13</v>
      </c>
      <c r="D19301" s="4">
        <v>-3.22843289375305</v>
      </c>
      <c r="E19301" s="4">
        <v>-1.0237332582473699</v>
      </c>
      <c r="F19301">
        <v>10.1147165298462</v>
      </c>
      <c r="G19301">
        <v>-28.793205261230501</v>
      </c>
      <c r="H19301">
        <v>-0.55258268117904696</v>
      </c>
      <c r="I19301">
        <v>-2.9673933982849099</v>
      </c>
      <c r="J19301">
        <v>4</v>
      </c>
    </row>
    <row r="19302" spans="1:10" x14ac:dyDescent="0.3">
      <c r="A19302">
        <v>90</v>
      </c>
      <c r="B19302">
        <v>1589668751926</v>
      </c>
      <c r="C19302">
        <v>13</v>
      </c>
      <c r="D19302" s="4">
        <v>-3.18715023994445</v>
      </c>
      <c r="E19302" s="4">
        <v>-1.0297756195068299</v>
      </c>
      <c r="F19302">
        <v>10.09925365448</v>
      </c>
      <c r="G19302">
        <v>-28.279275894165</v>
      </c>
      <c r="H19302">
        <v>1.9165177345275899</v>
      </c>
      <c r="I19302">
        <v>-2.99060726165771</v>
      </c>
      <c r="J19302">
        <v>4</v>
      </c>
    </row>
    <row r="19303" spans="1:10" x14ac:dyDescent="0.3">
      <c r="A19303">
        <v>90</v>
      </c>
      <c r="B19303">
        <v>1589668751964</v>
      </c>
      <c r="C19303">
        <v>13</v>
      </c>
      <c r="D19303" s="4">
        <v>-3.1381275653839098</v>
      </c>
      <c r="E19303" s="4">
        <v>-1.03350269794464</v>
      </c>
      <c r="F19303">
        <v>9.8786506652831996</v>
      </c>
      <c r="G19303">
        <v>-28.340995788574201</v>
      </c>
      <c r="H19303">
        <v>3.5809879302978498</v>
      </c>
      <c r="I19303">
        <v>-2.5387210845947301</v>
      </c>
      <c r="J19303">
        <v>4</v>
      </c>
    </row>
    <row r="19304" spans="1:10" x14ac:dyDescent="0.3">
      <c r="A19304">
        <v>90</v>
      </c>
      <c r="B19304">
        <v>1589668752001</v>
      </c>
      <c r="C19304">
        <v>13</v>
      </c>
      <c r="D19304" s="4">
        <v>-3.08139777183532</v>
      </c>
      <c r="E19304" s="4">
        <v>-1.0342817306518499</v>
      </c>
      <c r="F19304">
        <v>10.1041917800903</v>
      </c>
      <c r="G19304">
        <v>-26.957777023315401</v>
      </c>
      <c r="H19304">
        <v>0.68207639455795299</v>
      </c>
      <c r="I19304">
        <v>-2.44418549537659</v>
      </c>
      <c r="J19304">
        <v>4</v>
      </c>
    </row>
    <row r="19305" spans="1:10" x14ac:dyDescent="0.3">
      <c r="A19305">
        <v>90</v>
      </c>
      <c r="B19305">
        <v>1589668752020</v>
      </c>
      <c r="C19305">
        <v>13</v>
      </c>
      <c r="D19305" s="4">
        <v>-3.0171980857849099</v>
      </c>
      <c r="E19305" s="4">
        <v>-1.0316464900970399</v>
      </c>
      <c r="F19305">
        <v>10.124814033508301</v>
      </c>
      <c r="G19305">
        <v>-26.404424667358398</v>
      </c>
      <c r="H19305">
        <v>-0.20196412503719299</v>
      </c>
      <c r="I19305">
        <v>-2.2630598545074498</v>
      </c>
      <c r="J19305">
        <v>4</v>
      </c>
    </row>
    <row r="19306" spans="1:10" x14ac:dyDescent="0.3">
      <c r="A19306">
        <v>90</v>
      </c>
      <c r="B19306">
        <v>1589668752059</v>
      </c>
      <c r="C19306">
        <v>13</v>
      </c>
      <c r="D19306" s="4">
        <v>-2.9459555149078298</v>
      </c>
      <c r="E19306" s="4">
        <v>-1.0252923965454099</v>
      </c>
      <c r="F19306">
        <v>9.9248332977294904</v>
      </c>
      <c r="G19306">
        <v>-25.7190952301025</v>
      </c>
      <c r="H19306">
        <v>2.9505572319030802</v>
      </c>
      <c r="I19306">
        <v>-2.5717306137085001</v>
      </c>
      <c r="J19306">
        <v>4</v>
      </c>
    </row>
    <row r="19307" spans="1:10" x14ac:dyDescent="0.3">
      <c r="A19307">
        <v>90</v>
      </c>
      <c r="B19307">
        <v>1589668752078</v>
      </c>
      <c r="C19307">
        <v>13</v>
      </c>
      <c r="D19307" s="4">
        <v>-2.86827421188354</v>
      </c>
      <c r="E19307" s="4">
        <v>-1.0150614976882899</v>
      </c>
      <c r="F19307">
        <v>9.8963890075683594</v>
      </c>
      <c r="G19307">
        <v>-24.5634574890137</v>
      </c>
      <c r="H19307">
        <v>2.5870733261108398</v>
      </c>
      <c r="I19307">
        <v>-2.81965255737305</v>
      </c>
      <c r="J19307">
        <v>4</v>
      </c>
    </row>
    <row r="19308" spans="1:10" x14ac:dyDescent="0.3">
      <c r="A19308">
        <v>90</v>
      </c>
      <c r="B19308">
        <v>1589668752118</v>
      </c>
      <c r="C19308">
        <v>13</v>
      </c>
      <c r="D19308" s="4">
        <v>-2.78491759300231</v>
      </c>
      <c r="E19308" s="4">
        <v>-1.00092077255249</v>
      </c>
      <c r="F19308">
        <v>10.0072984695435</v>
      </c>
      <c r="G19308">
        <v>-23.488252639770501</v>
      </c>
      <c r="H19308">
        <v>0.84409844875335704</v>
      </c>
      <c r="I19308">
        <v>-2.9053399562835698</v>
      </c>
      <c r="J19308">
        <v>4</v>
      </c>
    </row>
    <row r="19309" spans="1:10" x14ac:dyDescent="0.3">
      <c r="A19309">
        <v>90</v>
      </c>
      <c r="B19309">
        <v>1589668752137</v>
      </c>
      <c r="C19309">
        <v>13</v>
      </c>
      <c r="D19309" s="4">
        <v>-2.6967802047729399</v>
      </c>
      <c r="E19309" s="4">
        <v>-0.98294198513030995</v>
      </c>
      <c r="F19309">
        <v>10.1733798980713</v>
      </c>
      <c r="G19309">
        <v>-22.949399948120099</v>
      </c>
      <c r="H19309">
        <v>1.1790506839752199</v>
      </c>
      <c r="I19309">
        <v>-2.75646901130676</v>
      </c>
      <c r="J19309">
        <v>4</v>
      </c>
    </row>
    <row r="19310" spans="1:10" x14ac:dyDescent="0.3">
      <c r="A19310">
        <v>90</v>
      </c>
      <c r="B19310">
        <v>1589668752174</v>
      </c>
      <c r="C19310">
        <v>13</v>
      </c>
      <c r="D19310" s="4">
        <v>-2.6048481464385902</v>
      </c>
      <c r="E19310" s="4">
        <v>-0.96129220724105802</v>
      </c>
      <c r="F19310">
        <v>9.92181301116943</v>
      </c>
      <c r="G19310">
        <v>-22.812587738037099</v>
      </c>
      <c r="H19310">
        <v>2.2571041584014901</v>
      </c>
      <c r="I19310">
        <v>-2.6051473617553702</v>
      </c>
      <c r="J19310">
        <v>4</v>
      </c>
    </row>
    <row r="19311" spans="1:10" x14ac:dyDescent="0.3">
      <c r="A19311">
        <v>90</v>
      </c>
      <c r="B19311">
        <v>1589668752218</v>
      </c>
      <c r="C19311">
        <v>13</v>
      </c>
      <c r="D19311" s="4">
        <v>-2.5101511478424001</v>
      </c>
      <c r="E19311" s="4">
        <v>-0.93623536825179998</v>
      </c>
      <c r="F19311">
        <v>10.0324449539185</v>
      </c>
      <c r="G19311">
        <v>-21.332698822021499</v>
      </c>
      <c r="H19311">
        <v>2.9935467243194598</v>
      </c>
      <c r="I19311">
        <v>-2.6436016559600799</v>
      </c>
      <c r="J19311">
        <v>4</v>
      </c>
    </row>
    <row r="19312" spans="1:10" x14ac:dyDescent="0.3">
      <c r="A19312">
        <v>90</v>
      </c>
      <c r="B19312">
        <v>1589668752233</v>
      </c>
      <c r="C19312">
        <v>13</v>
      </c>
      <c r="D19312" s="4">
        <v>-2.4137151241302401</v>
      </c>
      <c r="E19312" s="4">
        <v>-0.90813565254211404</v>
      </c>
      <c r="F19312">
        <v>10.0374975204468</v>
      </c>
      <c r="G19312">
        <v>-20.809206008911101</v>
      </c>
      <c r="H19312">
        <v>0.190593272447586</v>
      </c>
      <c r="I19312">
        <v>-2.32909154891968</v>
      </c>
      <c r="J19312">
        <v>4</v>
      </c>
    </row>
    <row r="19313" spans="1:10" x14ac:dyDescent="0.3">
      <c r="A19313">
        <v>90</v>
      </c>
      <c r="B19313">
        <v>1589668752271</v>
      </c>
      <c r="C19313">
        <v>13</v>
      </c>
      <c r="D19313" s="4">
        <v>-2.3165225982665998</v>
      </c>
      <c r="E19313" s="4">
        <v>-0.87744748592376698</v>
      </c>
      <c r="F19313">
        <v>10.017210006713899</v>
      </c>
      <c r="G19313">
        <v>-20.2013454437256</v>
      </c>
      <c r="H19313">
        <v>1.90428578853607</v>
      </c>
      <c r="I19313">
        <v>-2.3926856517791699</v>
      </c>
      <c r="J19313">
        <v>4</v>
      </c>
    </row>
    <row r="19314" spans="1:10" x14ac:dyDescent="0.3">
      <c r="A19314">
        <v>90</v>
      </c>
      <c r="B19314">
        <v>1589668752291</v>
      </c>
      <c r="C19314">
        <v>13</v>
      </c>
      <c r="D19314" s="4">
        <v>-2.2194840908050502</v>
      </c>
      <c r="E19314" s="4">
        <v>-0.84469014406204201</v>
      </c>
      <c r="F19314">
        <v>9.8584299087524396</v>
      </c>
      <c r="G19314">
        <v>-19.4491291046143</v>
      </c>
      <c r="H19314">
        <v>4.8513026237487802</v>
      </c>
      <c r="I19314">
        <v>-2.3685009479522701</v>
      </c>
      <c r="J19314">
        <v>4</v>
      </c>
    </row>
    <row r="19315" spans="1:10" x14ac:dyDescent="0.3">
      <c r="A19315">
        <v>90</v>
      </c>
      <c r="B19315">
        <v>1589668752327</v>
      </c>
      <c r="C19315">
        <v>13</v>
      </c>
      <c r="D19315" s="4">
        <v>-2.1234109401702801</v>
      </c>
      <c r="E19315" s="4">
        <v>-0.81042402982711703</v>
      </c>
      <c r="F19315">
        <v>9.9634160995483398</v>
      </c>
      <c r="G19315">
        <v>-18.737949371337901</v>
      </c>
      <c r="H19315">
        <v>0.52908211946487405</v>
      </c>
      <c r="I19315">
        <v>-2.3138771057128902</v>
      </c>
      <c r="J19315">
        <v>4</v>
      </c>
    </row>
    <row r="19316" spans="1:10" x14ac:dyDescent="0.3">
      <c r="A19316">
        <v>90</v>
      </c>
      <c r="B19316">
        <v>1589668752349</v>
      </c>
      <c r="C19316">
        <v>13</v>
      </c>
      <c r="D19316" s="4">
        <v>-2.0289959907531698</v>
      </c>
      <c r="E19316" s="4">
        <v>-0.77524048089981001</v>
      </c>
      <c r="F19316">
        <v>10.0976219177246</v>
      </c>
      <c r="G19316">
        <v>-18.024187088012699</v>
      </c>
      <c r="H19316">
        <v>0.45929756760597201</v>
      </c>
      <c r="I19316">
        <v>-2.5809557437896702</v>
      </c>
      <c r="J19316">
        <v>4</v>
      </c>
    </row>
    <row r="19317" spans="1:10" x14ac:dyDescent="0.3">
      <c r="A19317">
        <v>90</v>
      </c>
      <c r="B19317">
        <v>1589668752385</v>
      </c>
      <c r="C19317">
        <v>13</v>
      </c>
      <c r="D19317" s="4">
        <v>-1.9368047714233301</v>
      </c>
      <c r="E19317" s="4">
        <v>-0.73975539207458496</v>
      </c>
      <c r="F19317">
        <v>9.83111667633057</v>
      </c>
      <c r="G19317">
        <v>-17.5196743011475</v>
      </c>
      <c r="H19317">
        <v>2.8491523265838601</v>
      </c>
      <c r="I19317">
        <v>-2.5455455780029301</v>
      </c>
      <c r="J19317">
        <v>4</v>
      </c>
    </row>
    <row r="19318" spans="1:10" x14ac:dyDescent="0.3">
      <c r="A19318">
        <v>90</v>
      </c>
      <c r="B19318">
        <v>1589668752405</v>
      </c>
      <c r="C19318">
        <v>13</v>
      </c>
      <c r="D19318" s="4">
        <v>-1.8472708463668801</v>
      </c>
      <c r="E19318" s="4">
        <v>-0.70460504293441695</v>
      </c>
      <c r="F19318">
        <v>10.125709533691399</v>
      </c>
      <c r="G19318">
        <v>-16.312677383422901</v>
      </c>
      <c r="H19318">
        <v>0.561198770999908</v>
      </c>
      <c r="I19318">
        <v>-2.4006869792938201</v>
      </c>
      <c r="J19318">
        <v>4</v>
      </c>
    </row>
    <row r="19319" spans="1:10" x14ac:dyDescent="0.3">
      <c r="A19319">
        <v>90</v>
      </c>
      <c r="B19319">
        <v>1589668752737</v>
      </c>
      <c r="C19319">
        <v>13</v>
      </c>
      <c r="D19319" s="4">
        <v>-1.76069331169128</v>
      </c>
      <c r="E19319" s="4">
        <v>-0.67044669389724698</v>
      </c>
      <c r="F19319">
        <v>9.8690872192382795</v>
      </c>
      <c r="G19319">
        <v>-15.8007106781006</v>
      </c>
      <c r="H19319">
        <v>1.1568807363510101</v>
      </c>
      <c r="I19319">
        <v>-2.4529445171356201</v>
      </c>
      <c r="J19319">
        <v>4</v>
      </c>
    </row>
    <row r="19320" spans="1:10" x14ac:dyDescent="0.3">
      <c r="A19320">
        <v>90</v>
      </c>
      <c r="B19320">
        <v>1589668752737</v>
      </c>
      <c r="C19320">
        <v>13</v>
      </c>
      <c r="D19320" s="4">
        <v>-1.67724525928497</v>
      </c>
      <c r="E19320" s="4">
        <v>-0.63794875144958496</v>
      </c>
      <c r="F19320">
        <v>10.1007385253906</v>
      </c>
      <c r="G19320">
        <v>-14.8871402740479</v>
      </c>
      <c r="H19320">
        <v>-0.38553240895271301</v>
      </c>
      <c r="I19320">
        <v>-2.14081931114197</v>
      </c>
      <c r="J19320">
        <v>4</v>
      </c>
    </row>
    <row r="19321" spans="1:10" x14ac:dyDescent="0.3">
      <c r="A19321">
        <v>90</v>
      </c>
      <c r="B19321">
        <v>1589668752737</v>
      </c>
      <c r="C19321">
        <v>13</v>
      </c>
      <c r="D19321" s="4">
        <v>-1.5969930887222199</v>
      </c>
      <c r="E19321" s="4">
        <v>-0.60775589942932096</v>
      </c>
      <c r="F19321">
        <v>10.184084892272899</v>
      </c>
      <c r="G19321">
        <v>-13.540973663330099</v>
      </c>
      <c r="H19321">
        <v>-1.2337383031845099</v>
      </c>
      <c r="I19321">
        <v>-2.00658106803894</v>
      </c>
      <c r="J19321">
        <v>4</v>
      </c>
    </row>
    <row r="19322" spans="1:10" x14ac:dyDescent="0.3">
      <c r="A19322">
        <v>90</v>
      </c>
      <c r="B19322">
        <v>1589668752737</v>
      </c>
      <c r="C19322">
        <v>13</v>
      </c>
      <c r="D19322" s="4">
        <v>-1.5199127197265601</v>
      </c>
      <c r="E19322" s="4">
        <v>-0.58044290542602495</v>
      </c>
      <c r="F19322">
        <v>9.9179477691650408</v>
      </c>
      <c r="G19322">
        <v>-13.244540214538601</v>
      </c>
      <c r="H19322">
        <v>0.88032466173171997</v>
      </c>
      <c r="I19322">
        <v>-2.1319520473480198</v>
      </c>
      <c r="J19322">
        <v>4</v>
      </c>
    </row>
    <row r="19323" spans="1:10" x14ac:dyDescent="0.3">
      <c r="A19323">
        <v>90</v>
      </c>
      <c r="B19323">
        <v>1589668752737</v>
      </c>
      <c r="C19323">
        <v>13</v>
      </c>
      <c r="D19323" s="4">
        <v>-1.4458967447280799</v>
      </c>
      <c r="E19323" s="4">
        <v>-0.55647593736648504</v>
      </c>
      <c r="F19323">
        <v>10.0304279327393</v>
      </c>
      <c r="G19323">
        <v>-12.4096765518188</v>
      </c>
      <c r="H19323">
        <v>0.972062587738037</v>
      </c>
      <c r="I19323">
        <v>-2.24317574501038</v>
      </c>
      <c r="J19323">
        <v>4</v>
      </c>
    </row>
    <row r="19324" spans="1:10" x14ac:dyDescent="0.3">
      <c r="A19324">
        <v>90</v>
      </c>
      <c r="B19324">
        <v>1589668752737</v>
      </c>
      <c r="C19324">
        <v>13</v>
      </c>
      <c r="D19324" s="4">
        <v>-1.37476217746734</v>
      </c>
      <c r="E19324" s="4">
        <v>-0.53618144989013605</v>
      </c>
      <c r="F19324">
        <v>10.243822097778301</v>
      </c>
      <c r="G19324">
        <v>-11.396502494811999</v>
      </c>
      <c r="H19324">
        <v>-0.80818402767181396</v>
      </c>
      <c r="I19324">
        <v>-1.97549605369568</v>
      </c>
      <c r="J19324">
        <v>4</v>
      </c>
    </row>
    <row r="19325" spans="1:10" x14ac:dyDescent="0.3">
      <c r="A19325">
        <v>90</v>
      </c>
      <c r="B19325">
        <v>1589668752737</v>
      </c>
      <c r="C19325">
        <v>13</v>
      </c>
      <c r="D19325" s="4">
        <v>-1.3062673807144101</v>
      </c>
      <c r="E19325" s="4">
        <v>-0.51972627639770497</v>
      </c>
      <c r="F19325">
        <v>10.1802711486816</v>
      </c>
      <c r="G19325">
        <v>-10.8422803878784</v>
      </c>
      <c r="H19325">
        <v>-1.00907814502716</v>
      </c>
      <c r="I19325">
        <v>-1.7404416799545299</v>
      </c>
      <c r="J19325">
        <v>4</v>
      </c>
    </row>
    <row r="19326" spans="1:10" x14ac:dyDescent="0.3">
      <c r="A19326">
        <v>90</v>
      </c>
      <c r="B19326">
        <v>1589668752737</v>
      </c>
      <c r="C19326">
        <v>13</v>
      </c>
      <c r="D19326" s="4">
        <v>-1.24012899398803</v>
      </c>
      <c r="E19326" s="4">
        <v>-0.50711935758590698</v>
      </c>
      <c r="F19326">
        <v>9.9331150054931605</v>
      </c>
      <c r="G19326">
        <v>-10.6519861221313</v>
      </c>
      <c r="H19326">
        <v>1.61726641654968</v>
      </c>
      <c r="I19326">
        <v>-1.4811481237411499</v>
      </c>
      <c r="J19326">
        <v>4</v>
      </c>
    </row>
    <row r="19327" spans="1:10" x14ac:dyDescent="0.3">
      <c r="A19327">
        <v>90</v>
      </c>
      <c r="B19327">
        <v>1589668752737</v>
      </c>
      <c r="C19327">
        <v>13</v>
      </c>
      <c r="D19327" s="4">
        <v>-1.1760367155075</v>
      </c>
      <c r="E19327" s="4">
        <v>-0.49822694063186601</v>
      </c>
      <c r="F19327">
        <v>10.072655677795399</v>
      </c>
      <c r="G19327">
        <v>-9.7233705520629901</v>
      </c>
      <c r="H19327">
        <v>0.93413966894149802</v>
      </c>
      <c r="I19327">
        <v>-1.03058385848999</v>
      </c>
      <c r="J19327">
        <v>4</v>
      </c>
    </row>
    <row r="19328" spans="1:10" x14ac:dyDescent="0.3">
      <c r="A19328">
        <v>90</v>
      </c>
      <c r="B19328">
        <v>1589668752737</v>
      </c>
      <c r="C19328">
        <v>13</v>
      </c>
      <c r="D19328" s="4">
        <v>-1.1136766672134399</v>
      </c>
      <c r="E19328" s="4">
        <v>-0.49278521537780701</v>
      </c>
      <c r="F19328">
        <v>10.3790950775146</v>
      </c>
      <c r="G19328">
        <v>-8.7989873886108398</v>
      </c>
      <c r="H19328">
        <v>-3.3158097267150901</v>
      </c>
      <c r="I19328">
        <v>-0.55803298950195301</v>
      </c>
      <c r="J19328">
        <v>4</v>
      </c>
    </row>
    <row r="19329" spans="1:10" x14ac:dyDescent="0.3">
      <c r="A19329">
        <v>90</v>
      </c>
      <c r="B19329">
        <v>1589668752750</v>
      </c>
      <c r="C19329">
        <v>13</v>
      </c>
      <c r="D19329" s="4">
        <v>-1.0527664422988801</v>
      </c>
      <c r="E19329" s="4">
        <v>-0.49041002988815302</v>
      </c>
      <c r="F19329">
        <v>10.0667943954468</v>
      </c>
      <c r="G19329">
        <v>-8.5353002548217791</v>
      </c>
      <c r="H19329">
        <v>-0.22953824698924999</v>
      </c>
      <c r="I19329">
        <v>-0.76001906394958496</v>
      </c>
      <c r="J19329">
        <v>4</v>
      </c>
    </row>
    <row r="19330" spans="1:10" x14ac:dyDescent="0.3">
      <c r="A19330">
        <v>90</v>
      </c>
      <c r="B19330">
        <v>1589668752770</v>
      </c>
      <c r="C19330">
        <v>13</v>
      </c>
      <c r="D19330" s="4">
        <v>-0.99308758974075295</v>
      </c>
      <c r="E19330" s="4">
        <v>-0.49061053991317699</v>
      </c>
      <c r="F19330">
        <v>9.6593484878540004</v>
      </c>
      <c r="G19330">
        <v>-8.3016281127929705</v>
      </c>
      <c r="H19330">
        <v>3.77453541755676</v>
      </c>
      <c r="I19330">
        <v>-0.57268708944320701</v>
      </c>
      <c r="J19330">
        <v>4</v>
      </c>
    </row>
    <row r="19331" spans="1:10" x14ac:dyDescent="0.3">
      <c r="A19331">
        <v>90</v>
      </c>
      <c r="B19331">
        <v>1589668752809</v>
      </c>
      <c r="C19331">
        <v>13</v>
      </c>
      <c r="D19331" s="4">
        <v>-0.934503734111785</v>
      </c>
      <c r="E19331" s="4">
        <v>-0.49280634522437999</v>
      </c>
      <c r="F19331">
        <v>10.232460975646999</v>
      </c>
      <c r="G19331">
        <v>-7.3934254646301296</v>
      </c>
      <c r="H19331">
        <v>-1.7908247709274301</v>
      </c>
      <c r="I19331">
        <v>0.20606493949890101</v>
      </c>
      <c r="J19331">
        <v>4</v>
      </c>
    </row>
    <row r="19332" spans="1:10" x14ac:dyDescent="0.3">
      <c r="A19332">
        <v>90</v>
      </c>
      <c r="B19332">
        <v>1589668752826</v>
      </c>
      <c r="C19332">
        <v>13</v>
      </c>
      <c r="D19332" s="4">
        <v>-0.876972496509552</v>
      </c>
      <c r="E19332" s="4">
        <v>-0.49634635448455799</v>
      </c>
      <c r="F19332">
        <v>10.2862434387207</v>
      </c>
      <c r="G19332">
        <v>-8.1336460113525408</v>
      </c>
      <c r="H19332">
        <v>-3.6934981346130402</v>
      </c>
      <c r="I19332">
        <v>0.79273754358291604</v>
      </c>
      <c r="J19332">
        <v>4</v>
      </c>
    </row>
    <row r="19333" spans="1:10" x14ac:dyDescent="0.3">
      <c r="A19333">
        <v>90</v>
      </c>
      <c r="B19333">
        <v>1589668752865</v>
      </c>
      <c r="C19333">
        <v>13</v>
      </c>
      <c r="D19333" s="4">
        <v>-0.82056051492690996</v>
      </c>
      <c r="E19333" s="4">
        <v>-0.50053375959396296</v>
      </c>
      <c r="F19333">
        <v>9.8696365356445295</v>
      </c>
      <c r="G19333">
        <v>-8.1435708999633807</v>
      </c>
      <c r="H19333">
        <v>2.0771164894103999</v>
      </c>
      <c r="I19333">
        <v>0.84934782981872603</v>
      </c>
      <c r="J19333">
        <v>4</v>
      </c>
    </row>
    <row r="19334" spans="1:10" x14ac:dyDescent="0.3">
      <c r="A19334">
        <v>90</v>
      </c>
      <c r="B19334">
        <v>1589668752885</v>
      </c>
      <c r="C19334">
        <v>13</v>
      </c>
      <c r="D19334" s="4">
        <v>-0.76546436548232999</v>
      </c>
      <c r="E19334" s="4">
        <v>-0.50466293096542303</v>
      </c>
      <c r="F19334">
        <v>9.9975919723510707</v>
      </c>
      <c r="G19334">
        <v>-7.8682823181152299</v>
      </c>
      <c r="H19334">
        <v>1.9561755657196001</v>
      </c>
      <c r="I19334">
        <v>0.78908592462539695</v>
      </c>
      <c r="J19334">
        <v>4</v>
      </c>
    </row>
    <row r="19335" spans="1:10" x14ac:dyDescent="0.3">
      <c r="A19335">
        <v>90</v>
      </c>
      <c r="B19335">
        <v>1589668752924</v>
      </c>
      <c r="C19335">
        <v>13</v>
      </c>
      <c r="D19335" s="4">
        <v>-0.71203631162643399</v>
      </c>
      <c r="E19335" s="4">
        <v>-0.50806719064712502</v>
      </c>
      <c r="F19335">
        <v>10.183778762817401</v>
      </c>
      <c r="G19335">
        <v>-8.8223495483398402</v>
      </c>
      <c r="H19335">
        <v>-3.1024510860443102</v>
      </c>
      <c r="I19335">
        <v>0.84074705839157104</v>
      </c>
      <c r="J19335">
        <v>4</v>
      </c>
    </row>
    <row r="19336" spans="1:10" x14ac:dyDescent="0.3">
      <c r="A19336">
        <v>90</v>
      </c>
      <c r="B19336">
        <v>1589668752961</v>
      </c>
      <c r="C19336">
        <v>13</v>
      </c>
      <c r="D19336" s="4">
        <v>-0.66080915927886896</v>
      </c>
      <c r="E19336" s="4">
        <v>-0.51016491651535001</v>
      </c>
      <c r="F19336">
        <v>9.9038763046264702</v>
      </c>
      <c r="G19336">
        <v>-8.3305559158325195</v>
      </c>
      <c r="H19336">
        <v>-0.939158916473389</v>
      </c>
      <c r="I19336">
        <v>0.89336758852005005</v>
      </c>
      <c r="J19336">
        <v>4</v>
      </c>
    </row>
    <row r="19337" spans="1:10" x14ac:dyDescent="0.3">
      <c r="A19337">
        <v>90</v>
      </c>
      <c r="B19337">
        <v>1589668752983</v>
      </c>
      <c r="C19337">
        <v>13</v>
      </c>
      <c r="D19337" s="4">
        <v>-0.61251085996627797</v>
      </c>
      <c r="E19337" s="4">
        <v>-0.51048940420150701</v>
      </c>
      <c r="F19337">
        <v>9.9510431289672905</v>
      </c>
      <c r="G19337">
        <v>-8.3685960769653303</v>
      </c>
      <c r="H19337">
        <v>2.0097181797027601</v>
      </c>
      <c r="I19337">
        <v>0.729517102241516</v>
      </c>
      <c r="J19337">
        <v>4</v>
      </c>
    </row>
    <row r="19338" spans="1:10" x14ac:dyDescent="0.3">
      <c r="A19338">
        <v>90</v>
      </c>
      <c r="B19338">
        <v>1589668753018</v>
      </c>
      <c r="C19338">
        <v>13</v>
      </c>
      <c r="D19338" s="4">
        <v>-0.56805950403213501</v>
      </c>
      <c r="E19338" s="4">
        <v>-0.50870823860168402</v>
      </c>
      <c r="F19338">
        <v>9.8952102661132795</v>
      </c>
      <c r="G19338">
        <v>-8.65478515625</v>
      </c>
      <c r="H19338">
        <v>0.34108781814575201</v>
      </c>
      <c r="I19338">
        <v>0.26731219887733498</v>
      </c>
      <c r="J19338">
        <v>4</v>
      </c>
    </row>
    <row r="19339" spans="1:10" x14ac:dyDescent="0.3">
      <c r="A19339">
        <v>90</v>
      </c>
      <c r="B19339">
        <v>1589668753037</v>
      </c>
      <c r="C19339">
        <v>13</v>
      </c>
      <c r="D19339" s="4">
        <v>-0.52852970361709595</v>
      </c>
      <c r="E19339" s="4">
        <v>-0.50464290380477905</v>
      </c>
      <c r="F19339">
        <v>10.014874458313001</v>
      </c>
      <c r="G19339">
        <v>-8.7283811569213903</v>
      </c>
      <c r="H19339">
        <v>-1.1584069728851301</v>
      </c>
      <c r="I19339">
        <v>-0.46812611818313599</v>
      </c>
      <c r="J19339">
        <v>4</v>
      </c>
    </row>
    <row r="19340" spans="1:10" x14ac:dyDescent="0.3">
      <c r="A19340">
        <v>90</v>
      </c>
      <c r="B19340">
        <v>1589668753076</v>
      </c>
      <c r="C19340">
        <v>13</v>
      </c>
      <c r="D19340" s="4">
        <v>-0.49508741497993403</v>
      </c>
      <c r="E19340" s="4">
        <v>-0.49828091263771002</v>
      </c>
      <c r="F19340">
        <v>9.9734525680541992</v>
      </c>
      <c r="G19340">
        <v>-8.33288669586182</v>
      </c>
      <c r="H19340">
        <v>1.1372489929199201</v>
      </c>
      <c r="I19340">
        <v>-1.19686639308929</v>
      </c>
      <c r="J19340">
        <v>4</v>
      </c>
    </row>
    <row r="19341" spans="1:10" x14ac:dyDescent="0.3">
      <c r="A19341">
        <v>90</v>
      </c>
      <c r="B19341">
        <v>1589668753096</v>
      </c>
      <c r="C19341">
        <v>13</v>
      </c>
      <c r="D19341" s="4">
        <v>-0.46889910101890497</v>
      </c>
      <c r="E19341" s="4">
        <v>-0.48978146910667397</v>
      </c>
      <c r="F19341">
        <v>9.8739719390869105</v>
      </c>
      <c r="G19341">
        <v>-8.7205381393432599</v>
      </c>
      <c r="H19341">
        <v>1.21533107757568</v>
      </c>
      <c r="I19341">
        <v>-1.57287693023682</v>
      </c>
      <c r="J19341">
        <v>4</v>
      </c>
    </row>
    <row r="19342" spans="1:10" x14ac:dyDescent="0.3">
      <c r="A19342">
        <v>90</v>
      </c>
      <c r="B19342">
        <v>1589668753135</v>
      </c>
      <c r="C19342">
        <v>13</v>
      </c>
      <c r="D19342" s="4">
        <v>-0.45102670788764898</v>
      </c>
      <c r="E19342" s="4">
        <v>-0.47948437929153398</v>
      </c>
      <c r="F19342">
        <v>9.8828344345092791</v>
      </c>
      <c r="G19342">
        <v>-9.0404968261718803</v>
      </c>
      <c r="H19342">
        <v>-2.3363826796412499E-2</v>
      </c>
      <c r="I19342">
        <v>-1.82901322841644</v>
      </c>
      <c r="J19342">
        <v>4</v>
      </c>
    </row>
    <row r="19343" spans="1:10" x14ac:dyDescent="0.3">
      <c r="A19343">
        <v>90</v>
      </c>
      <c r="B19343">
        <v>1589668753173</v>
      </c>
      <c r="C19343">
        <v>13</v>
      </c>
      <c r="D19343" s="4">
        <v>-0.44232547283172602</v>
      </c>
      <c r="E19343" s="4">
        <v>-0.46791261434554998</v>
      </c>
      <c r="F19343">
        <v>9.8833971023559606</v>
      </c>
      <c r="G19343">
        <v>-8.35668849945068</v>
      </c>
      <c r="H19343">
        <v>0.68946284055709794</v>
      </c>
      <c r="I19343">
        <v>-1.6067811250686601</v>
      </c>
      <c r="J19343">
        <v>4</v>
      </c>
    </row>
    <row r="19344" spans="1:10" x14ac:dyDescent="0.3">
      <c r="A19344">
        <v>90</v>
      </c>
      <c r="B19344">
        <v>1589668753193</v>
      </c>
      <c r="C19344">
        <v>13</v>
      </c>
      <c r="D19344" s="4">
        <v>-0.44336333870887701</v>
      </c>
      <c r="E19344" s="4">
        <v>-0.45575982332229598</v>
      </c>
      <c r="F19344">
        <v>9.8786916732788104</v>
      </c>
      <c r="G19344">
        <v>-8.1849279403686506</v>
      </c>
      <c r="H19344">
        <v>0.91718959808349598</v>
      </c>
      <c r="I19344">
        <v>-1.62268602848053</v>
      </c>
      <c r="J19344">
        <v>4</v>
      </c>
    </row>
    <row r="19345" spans="1:10" x14ac:dyDescent="0.3">
      <c r="A19345">
        <v>90</v>
      </c>
      <c r="B19345">
        <v>1589668753235</v>
      </c>
      <c r="C19345">
        <v>13</v>
      </c>
      <c r="D19345" s="4">
        <v>-0.45436850190162598</v>
      </c>
      <c r="E19345" s="4">
        <v>-0.44386723637580799</v>
      </c>
      <c r="F19345">
        <v>9.9890394210815394</v>
      </c>
      <c r="G19345">
        <v>-8.3334817886352504</v>
      </c>
      <c r="H19345">
        <v>0.25815421342849698</v>
      </c>
      <c r="I19345">
        <v>-1.8611158132553101</v>
      </c>
      <c r="J19345">
        <v>4</v>
      </c>
    </row>
    <row r="19346" spans="1:10" x14ac:dyDescent="0.3">
      <c r="A19346">
        <v>90</v>
      </c>
      <c r="B19346">
        <v>1589668753250</v>
      </c>
      <c r="C19346">
        <v>13</v>
      </c>
      <c r="D19346" s="4">
        <v>-0.47519546747207603</v>
      </c>
      <c r="E19346" s="4">
        <v>-0.43319499492645203</v>
      </c>
      <c r="F19346">
        <v>9.8556985855102504</v>
      </c>
      <c r="G19346">
        <v>-7.9219956398010298</v>
      </c>
      <c r="H19346">
        <v>0.57323992252349898</v>
      </c>
      <c r="I19346">
        <v>-1.7082650661468499</v>
      </c>
      <c r="J19346">
        <v>4</v>
      </c>
    </row>
    <row r="19347" spans="1:10" x14ac:dyDescent="0.3">
      <c r="A19347">
        <v>90</v>
      </c>
      <c r="B19347">
        <v>1589668753288</v>
      </c>
      <c r="C19347">
        <v>13</v>
      </c>
      <c r="D19347" s="4">
        <v>-0.50530344247817904</v>
      </c>
      <c r="E19347" s="4">
        <v>-0.42479100823402399</v>
      </c>
      <c r="F19347">
        <v>9.9711208343505895</v>
      </c>
      <c r="G19347">
        <v>-7.3962574005126998</v>
      </c>
      <c r="H19347">
        <v>2.5372869968414302</v>
      </c>
      <c r="I19347">
        <v>-1.6333810091018699</v>
      </c>
      <c r="J19347">
        <v>4</v>
      </c>
    </row>
    <row r="19348" spans="1:10" x14ac:dyDescent="0.3">
      <c r="A19348">
        <v>90</v>
      </c>
      <c r="B19348">
        <v>1589668753306</v>
      </c>
      <c r="C19348">
        <v>13</v>
      </c>
      <c r="D19348" s="4">
        <v>-0.54375523328781095</v>
      </c>
      <c r="E19348" s="4">
        <v>-0.41975986957549999</v>
      </c>
      <c r="F19348">
        <v>9.9623174667358398</v>
      </c>
      <c r="G19348">
        <v>-8.1482248306274396</v>
      </c>
      <c r="H19348">
        <v>0.52837425470352195</v>
      </c>
      <c r="I19348">
        <v>-1.6587543487548799</v>
      </c>
      <c r="J19348">
        <v>4</v>
      </c>
    </row>
    <row r="19349" spans="1:10" x14ac:dyDescent="0.3">
      <c r="A19349">
        <v>90</v>
      </c>
      <c r="B19349">
        <v>1589668753344</v>
      </c>
      <c r="C19349">
        <v>13</v>
      </c>
      <c r="D19349" s="4">
        <v>-0.58924186229705799</v>
      </c>
      <c r="E19349" s="4">
        <v>-0.419228374958038</v>
      </c>
      <c r="F19349">
        <v>10.131066322326699</v>
      </c>
      <c r="G19349">
        <v>-7.7208895683288601</v>
      </c>
      <c r="H19349">
        <v>-0.41370946168899497</v>
      </c>
      <c r="I19349">
        <v>-1.4172725677490201</v>
      </c>
      <c r="J19349">
        <v>4</v>
      </c>
    </row>
    <row r="19350" spans="1:10" x14ac:dyDescent="0.3">
      <c r="A19350">
        <v>91</v>
      </c>
      <c r="B19350">
        <v>1589668748568</v>
      </c>
      <c r="C19350">
        <v>60</v>
      </c>
      <c r="D19350" s="4">
        <v>-1.4292374253273E-2</v>
      </c>
      <c r="E19350" s="4">
        <v>-4.8075432777404696</v>
      </c>
      <c r="F19350">
        <v>9.70499992370606</v>
      </c>
      <c r="G19350">
        <v>-1.8604308366775499</v>
      </c>
      <c r="H19350">
        <v>-2.6025295257568399</v>
      </c>
      <c r="I19350">
        <v>1.7049041986465501</v>
      </c>
      <c r="J19350">
        <v>7</v>
      </c>
    </row>
    <row r="19351" spans="1:10" x14ac:dyDescent="0.3">
      <c r="A19351">
        <v>91</v>
      </c>
      <c r="B19351">
        <v>1589668748604</v>
      </c>
      <c r="C19351">
        <v>60</v>
      </c>
      <c r="D19351" s="4">
        <v>-4.0844194591045303E-2</v>
      </c>
      <c r="E19351" s="4">
        <v>-4.7417268753051696</v>
      </c>
      <c r="F19351">
        <v>9.5650777816772496</v>
      </c>
      <c r="G19351">
        <v>-3.82161545753479</v>
      </c>
      <c r="H19351">
        <v>1.30522608757019</v>
      </c>
      <c r="I19351">
        <v>0.74686616659164395</v>
      </c>
      <c r="J19351">
        <v>7</v>
      </c>
    </row>
    <row r="19352" spans="1:10" x14ac:dyDescent="0.3">
      <c r="A19352">
        <v>91</v>
      </c>
      <c r="B19352">
        <v>1589668748624</v>
      </c>
      <c r="C19352">
        <v>60</v>
      </c>
      <c r="D19352" s="4">
        <v>-6.6869795322418199E-2</v>
      </c>
      <c r="E19352" s="4">
        <v>-4.6697850227355904</v>
      </c>
      <c r="F19352">
        <v>9.5490970611572301</v>
      </c>
      <c r="G19352">
        <v>-2.3848097324371298</v>
      </c>
      <c r="H19352">
        <v>0.38734489679336498</v>
      </c>
      <c r="I19352">
        <v>2.70939469337463E-2</v>
      </c>
      <c r="J19352">
        <v>7</v>
      </c>
    </row>
    <row r="19353" spans="1:10" x14ac:dyDescent="0.3">
      <c r="A19353">
        <v>91</v>
      </c>
      <c r="B19353">
        <v>1589668748663</v>
      </c>
      <c r="C19353">
        <v>60</v>
      </c>
      <c r="D19353" s="4">
        <v>-9.2476755380630493E-2</v>
      </c>
      <c r="E19353" s="4">
        <v>-4.59283399581909</v>
      </c>
      <c r="F19353">
        <v>9.8348798751831108</v>
      </c>
      <c r="G19353">
        <v>-2.5556945800781201</v>
      </c>
      <c r="H19353">
        <v>-6.4649910926818901</v>
      </c>
      <c r="I19353">
        <v>0.90511214733123802</v>
      </c>
      <c r="J19353">
        <v>7</v>
      </c>
    </row>
    <row r="19354" spans="1:10" x14ac:dyDescent="0.3">
      <c r="A19354">
        <v>91</v>
      </c>
      <c r="B19354">
        <v>1589668748701</v>
      </c>
      <c r="C19354">
        <v>60</v>
      </c>
      <c r="D19354" s="4">
        <v>-0.117967456579208</v>
      </c>
      <c r="E19354" s="4">
        <v>-4.5119891166687003</v>
      </c>
      <c r="F19354">
        <v>9.8537054061889702</v>
      </c>
      <c r="G19354">
        <v>-4.0296206474304199</v>
      </c>
      <c r="H19354">
        <v>1.3710198402404801</v>
      </c>
      <c r="I19354">
        <v>1.8173532485961901</v>
      </c>
      <c r="J19354">
        <v>7</v>
      </c>
    </row>
    <row r="19355" spans="1:10" x14ac:dyDescent="0.3">
      <c r="A19355">
        <v>91</v>
      </c>
      <c r="B19355">
        <v>1589668748720</v>
      </c>
      <c r="C19355">
        <v>60</v>
      </c>
      <c r="D19355" s="4">
        <v>-0.14381787180900499</v>
      </c>
      <c r="E19355" s="4">
        <v>-4.42834377288818</v>
      </c>
      <c r="F19355">
        <v>9.2881736755371094</v>
      </c>
      <c r="G19355">
        <v>-5.9239478111267099</v>
      </c>
      <c r="H19355">
        <v>5.9397425651550302</v>
      </c>
      <c r="I19355">
        <v>1.34985864162445</v>
      </c>
      <c r="J19355">
        <v>7</v>
      </c>
    </row>
    <row r="19356" spans="1:10" x14ac:dyDescent="0.3">
      <c r="A19356">
        <v>91</v>
      </c>
      <c r="B19356">
        <v>1589668748758</v>
      </c>
      <c r="C19356">
        <v>60</v>
      </c>
      <c r="D19356" s="4">
        <v>-0.17064970731735199</v>
      </c>
      <c r="E19356" s="4">
        <v>-4.3429512977600098</v>
      </c>
      <c r="F19356">
        <v>9.8743581771850604</v>
      </c>
      <c r="G19356">
        <v>-5.5590968132018999</v>
      </c>
      <c r="H19356">
        <v>-2.4056410789489702</v>
      </c>
      <c r="I19356">
        <v>1.23669946193695</v>
      </c>
      <c r="J19356">
        <v>7</v>
      </c>
    </row>
    <row r="19357" spans="1:10" x14ac:dyDescent="0.3">
      <c r="A19357">
        <v>91</v>
      </c>
      <c r="B19357">
        <v>1589668748778</v>
      </c>
      <c r="C19357">
        <v>60</v>
      </c>
      <c r="D19357" s="4">
        <v>-0.199204131960868</v>
      </c>
      <c r="E19357" s="4">
        <v>-4.2568030357360804</v>
      </c>
      <c r="F19357">
        <v>9.9273815155029297</v>
      </c>
      <c r="G19357">
        <v>-5.3168182373046902</v>
      </c>
      <c r="H19357">
        <v>-1.7314867973327599</v>
      </c>
      <c r="I19357">
        <v>0.57281386852264404</v>
      </c>
      <c r="J19357">
        <v>7</v>
      </c>
    </row>
    <row r="19358" spans="1:10" x14ac:dyDescent="0.3">
      <c r="A19358">
        <v>91</v>
      </c>
      <c r="B19358">
        <v>1589668748817</v>
      </c>
      <c r="C19358">
        <v>60</v>
      </c>
      <c r="D19358" s="4">
        <v>-0.230301678180694</v>
      </c>
      <c r="E19358" s="4">
        <v>-4.1708116531371999</v>
      </c>
      <c r="F19358">
        <v>9.57025051116943</v>
      </c>
      <c r="G19358">
        <v>-7.4486227035522496</v>
      </c>
      <c r="H19358">
        <v>5.0127005577087402</v>
      </c>
      <c r="I19358">
        <v>-0.88545429706573497</v>
      </c>
      <c r="J19358">
        <v>7</v>
      </c>
    </row>
    <row r="19359" spans="1:10" x14ac:dyDescent="0.3">
      <c r="A19359">
        <v>91</v>
      </c>
      <c r="B19359">
        <v>1589668748835</v>
      </c>
      <c r="C19359">
        <v>60</v>
      </c>
      <c r="D19359" s="4">
        <v>-0.264774560928344</v>
      </c>
      <c r="E19359" s="4">
        <v>-4.0858068466186497</v>
      </c>
      <c r="F19359">
        <v>9.74554538726807</v>
      </c>
      <c r="G19359">
        <v>-6.1181697845459002</v>
      </c>
      <c r="H19359">
        <v>2.2521936893463099</v>
      </c>
      <c r="I19359">
        <v>-0.71417927742004395</v>
      </c>
      <c r="J19359">
        <v>7</v>
      </c>
    </row>
    <row r="19360" spans="1:10" x14ac:dyDescent="0.3">
      <c r="A19360">
        <v>91</v>
      </c>
      <c r="B19360">
        <v>1589668748874</v>
      </c>
      <c r="C19360">
        <v>60</v>
      </c>
      <c r="D19360" s="4">
        <v>-0.30338093638420099</v>
      </c>
      <c r="E19360" s="4">
        <v>-4.0025367736816397</v>
      </c>
      <c r="F19360">
        <v>9.9092731475830096</v>
      </c>
      <c r="G19360">
        <v>-4.57271480560303</v>
      </c>
      <c r="H19360">
        <v>0.25524452328681901</v>
      </c>
      <c r="I19360">
        <v>0.195479586720467</v>
      </c>
      <c r="J19360">
        <v>7</v>
      </c>
    </row>
    <row r="19361" spans="1:10" x14ac:dyDescent="0.3">
      <c r="A19361">
        <v>91</v>
      </c>
      <c r="B19361">
        <v>1589668748917</v>
      </c>
      <c r="C19361">
        <v>60</v>
      </c>
      <c r="D19361" s="4">
        <v>-0.34672063589096003</v>
      </c>
      <c r="E19361" s="4">
        <v>-3.9216740131378098</v>
      </c>
      <c r="F19361">
        <v>9.8666696548461896</v>
      </c>
      <c r="G19361">
        <v>-5.7910218238830602</v>
      </c>
      <c r="H19361">
        <v>0.232455223798752</v>
      </c>
      <c r="I19361">
        <v>-1.33413422107697</v>
      </c>
      <c r="J19361">
        <v>7</v>
      </c>
    </row>
    <row r="19362" spans="1:10" x14ac:dyDescent="0.3">
      <c r="A19362">
        <v>91</v>
      </c>
      <c r="B19362">
        <v>1589668748932</v>
      </c>
      <c r="C19362">
        <v>60</v>
      </c>
      <c r="D19362" s="4">
        <v>-0.39515873789787198</v>
      </c>
      <c r="E19362" s="4">
        <v>-3.8438234329223602</v>
      </c>
      <c r="F19362">
        <v>9.9662590026855504</v>
      </c>
      <c r="G19362">
        <v>-7.9725227355956996</v>
      </c>
      <c r="H19362">
        <v>2.7194886207580602</v>
      </c>
      <c r="I19362">
        <v>-1.7007198333740201</v>
      </c>
      <c r="J19362">
        <v>7</v>
      </c>
    </row>
    <row r="19363" spans="1:10" x14ac:dyDescent="0.3">
      <c r="A19363">
        <v>91</v>
      </c>
      <c r="B19363">
        <v>1589668748970</v>
      </c>
      <c r="C19363">
        <v>60</v>
      </c>
      <c r="D19363" s="4">
        <v>-0.448762327432632</v>
      </c>
      <c r="E19363" s="4">
        <v>-3.7695238590240399</v>
      </c>
      <c r="F19363">
        <v>10.2627878189087</v>
      </c>
      <c r="G19363">
        <v>-5.8451228141784703</v>
      </c>
      <c r="H19363">
        <v>-2.84480547904968</v>
      </c>
      <c r="I19363">
        <v>-0.73445892333984397</v>
      </c>
      <c r="J19363">
        <v>7</v>
      </c>
    </row>
    <row r="19364" spans="1:10" x14ac:dyDescent="0.3">
      <c r="A19364">
        <v>91</v>
      </c>
      <c r="B19364">
        <v>1589668748990</v>
      </c>
      <c r="C19364">
        <v>60</v>
      </c>
      <c r="D19364" s="4">
        <v>-0.50727069377899103</v>
      </c>
      <c r="E19364" s="4">
        <v>-3.6992266178131099</v>
      </c>
      <c r="F19364">
        <v>10.164772033691399</v>
      </c>
      <c r="G19364">
        <v>-7.4004254341125497</v>
      </c>
      <c r="H19364">
        <v>-2.8886082172393799</v>
      </c>
      <c r="I19364">
        <v>-0.36268737912178001</v>
      </c>
      <c r="J19364">
        <v>7</v>
      </c>
    </row>
    <row r="19365" spans="1:10" x14ac:dyDescent="0.3">
      <c r="A19365">
        <v>91</v>
      </c>
      <c r="B19365">
        <v>1589668749026</v>
      </c>
      <c r="C19365">
        <v>60</v>
      </c>
      <c r="D19365" s="4">
        <v>-0.570109963417053</v>
      </c>
      <c r="E19365" s="4">
        <v>-3.6332383155822701</v>
      </c>
      <c r="F19365">
        <v>10.0161952972412</v>
      </c>
      <c r="G19365">
        <v>-7.4099388122558603</v>
      </c>
      <c r="H19365">
        <v>0.89863294363021895</v>
      </c>
      <c r="I19365">
        <v>-0.76234561204910301</v>
      </c>
      <c r="J19365">
        <v>7</v>
      </c>
    </row>
    <row r="19366" spans="1:10" x14ac:dyDescent="0.3">
      <c r="A19366">
        <v>91</v>
      </c>
      <c r="B19366">
        <v>1589668749048</v>
      </c>
      <c r="C19366">
        <v>60</v>
      </c>
      <c r="D19366" s="4">
        <v>-0.63644009828567505</v>
      </c>
      <c r="E19366" s="4">
        <v>-3.5716316699981601</v>
      </c>
      <c r="F19366">
        <v>10.6743326187134</v>
      </c>
      <c r="G19366">
        <v>-6.8988466262817401</v>
      </c>
      <c r="H19366">
        <v>-5.11897897720337</v>
      </c>
      <c r="I19366">
        <v>-0.316994488239288</v>
      </c>
      <c r="J19366">
        <v>7</v>
      </c>
    </row>
    <row r="19367" spans="1:10" x14ac:dyDescent="0.3">
      <c r="A19367">
        <v>91</v>
      </c>
      <c r="B19367">
        <v>1589668749084</v>
      </c>
      <c r="C19367">
        <v>60</v>
      </c>
      <c r="D19367" s="4">
        <v>-0.70521783828735296</v>
      </c>
      <c r="E19367" s="4">
        <v>-3.5141584873199401</v>
      </c>
      <c r="F19367">
        <v>10.356232643127401</v>
      </c>
      <c r="G19367">
        <v>-7.4235296249389702</v>
      </c>
      <c r="H19367">
        <v>-6.5654025077819798</v>
      </c>
      <c r="I19367">
        <v>0.119236372411251</v>
      </c>
      <c r="J19367">
        <v>7</v>
      </c>
    </row>
    <row r="19368" spans="1:10" x14ac:dyDescent="0.3">
      <c r="A19368">
        <v>91</v>
      </c>
      <c r="B19368">
        <v>1589668749122</v>
      </c>
      <c r="C19368">
        <v>60</v>
      </c>
      <c r="D19368" s="4">
        <v>-0.77526092529296797</v>
      </c>
      <c r="E19368" s="4">
        <v>-3.4602010250091499</v>
      </c>
      <c r="F19368">
        <v>9.4097929000854492</v>
      </c>
      <c r="G19368">
        <v>-8.3583049774169904</v>
      </c>
      <c r="H19368">
        <v>5.3177051544189498</v>
      </c>
      <c r="I19368">
        <v>0.54495978355407704</v>
      </c>
      <c r="J19368">
        <v>7</v>
      </c>
    </row>
    <row r="19369" spans="1:10" x14ac:dyDescent="0.3">
      <c r="A19369">
        <v>91</v>
      </c>
      <c r="B19369">
        <v>1589668749143</v>
      </c>
      <c r="C19369">
        <v>60</v>
      </c>
      <c r="D19369" s="4">
        <v>-0.84530937671661299</v>
      </c>
      <c r="E19369" s="4">
        <v>-3.4087746143340998</v>
      </c>
      <c r="F19369">
        <v>9.9214925765991193</v>
      </c>
      <c r="G19369">
        <v>-8.2096796035766602</v>
      </c>
      <c r="H19369">
        <v>0.111773632466793</v>
      </c>
      <c r="I19369">
        <v>1.21351826190948</v>
      </c>
      <c r="J19369">
        <v>7</v>
      </c>
    </row>
    <row r="19370" spans="1:10" x14ac:dyDescent="0.3">
      <c r="A19370">
        <v>91</v>
      </c>
      <c r="B19370">
        <v>1589668749183</v>
      </c>
      <c r="C19370">
        <v>60</v>
      </c>
      <c r="D19370" s="4">
        <v>-0.91410070657730103</v>
      </c>
      <c r="E19370" s="4">
        <v>-3.3585844039916899</v>
      </c>
      <c r="F19370">
        <v>10.097547531127899</v>
      </c>
      <c r="G19370">
        <v>-9.0374717712402308</v>
      </c>
      <c r="H19370">
        <v>-6.1374793052673304</v>
      </c>
      <c r="I19370">
        <v>0.84582901000976596</v>
      </c>
      <c r="J19370">
        <v>7</v>
      </c>
    </row>
    <row r="19371" spans="1:10" x14ac:dyDescent="0.3">
      <c r="A19371">
        <v>91</v>
      </c>
      <c r="B19371">
        <v>1589668749200</v>
      </c>
      <c r="C19371">
        <v>60</v>
      </c>
      <c r="D19371" s="4">
        <v>-0.98046916723251298</v>
      </c>
      <c r="E19371" s="4">
        <v>-3.3081252574920601</v>
      </c>
      <c r="F19371">
        <v>9.6864337921142596</v>
      </c>
      <c r="G19371">
        <v>-9.6401500701904297</v>
      </c>
      <c r="H19371">
        <v>-0.95126020908355702</v>
      </c>
      <c r="I19371">
        <v>2.9930422082543401E-2</v>
      </c>
      <c r="J19371">
        <v>7</v>
      </c>
    </row>
    <row r="19372" spans="1:10" x14ac:dyDescent="0.3">
      <c r="A19372">
        <v>91</v>
      </c>
      <c r="B19372">
        <v>1589668749238</v>
      </c>
      <c r="C19372">
        <v>60</v>
      </c>
      <c r="D19372" s="4">
        <v>-1.04344129562377</v>
      </c>
      <c r="E19372" s="4">
        <v>-3.2558076381683301</v>
      </c>
      <c r="F19372">
        <v>9.6578540802002006</v>
      </c>
      <c r="G19372">
        <v>-10.889712333679199</v>
      </c>
      <c r="H19372">
        <v>1.33292579650879</v>
      </c>
      <c r="I19372">
        <v>0.60795062780380305</v>
      </c>
      <c r="J19372">
        <v>7</v>
      </c>
    </row>
    <row r="19373" spans="1:10" x14ac:dyDescent="0.3">
      <c r="A19373">
        <v>91</v>
      </c>
      <c r="B19373">
        <v>1589668749257</v>
      </c>
      <c r="C19373">
        <v>60</v>
      </c>
      <c r="D19373" s="4">
        <v>-1.1023075580596899</v>
      </c>
      <c r="E19373" s="4">
        <v>-3.2000927925109801</v>
      </c>
      <c r="F19373">
        <v>9.4587717056274396</v>
      </c>
      <c r="G19373">
        <v>-11.0135793685913</v>
      </c>
      <c r="H19373">
        <v>-1.54558670520782</v>
      </c>
      <c r="I19373">
        <v>1.0707651376724201</v>
      </c>
      <c r="J19373">
        <v>7</v>
      </c>
    </row>
    <row r="19374" spans="1:10" x14ac:dyDescent="0.3">
      <c r="A19374">
        <v>91</v>
      </c>
      <c r="B19374">
        <v>1589668749296</v>
      </c>
      <c r="C19374">
        <v>60</v>
      </c>
      <c r="D19374" s="4">
        <v>-1.15668332576751</v>
      </c>
      <c r="E19374" s="4">
        <v>-3.13963270187377</v>
      </c>
      <c r="F19374">
        <v>9.8820476531982404</v>
      </c>
      <c r="G19374">
        <v>-11.3937902450562</v>
      </c>
      <c r="H19374">
        <v>-0.23996828496456099</v>
      </c>
      <c r="I19374">
        <v>1.2573978900909399</v>
      </c>
      <c r="J19374">
        <v>7</v>
      </c>
    </row>
    <row r="19375" spans="1:10" x14ac:dyDescent="0.3">
      <c r="A19375">
        <v>91</v>
      </c>
      <c r="B19375">
        <v>1589668749314</v>
      </c>
      <c r="C19375">
        <v>60</v>
      </c>
      <c r="D19375" s="4">
        <v>-1.2065557241439799</v>
      </c>
      <c r="E19375" s="4">
        <v>-3.0733983516693102</v>
      </c>
      <c r="F19375">
        <v>9.4060249328613299</v>
      </c>
      <c r="G19375">
        <v>-13.2552947998047</v>
      </c>
      <c r="H19375">
        <v>0.97973054647445701</v>
      </c>
      <c r="I19375">
        <v>1.8259623050689699</v>
      </c>
      <c r="J19375">
        <v>7</v>
      </c>
    </row>
    <row r="19376" spans="1:10" x14ac:dyDescent="0.3">
      <c r="A19376">
        <v>91</v>
      </c>
      <c r="B19376">
        <v>1589668749355</v>
      </c>
      <c r="C19376">
        <v>60</v>
      </c>
      <c r="D19376" s="4">
        <v>-1.2522878646850499</v>
      </c>
      <c r="E19376" s="4">
        <v>-3.00076031684875</v>
      </c>
      <c r="F19376">
        <v>8.9055156707763707</v>
      </c>
      <c r="G19376">
        <v>-12.1117963790894</v>
      </c>
      <c r="H19376">
        <v>3.86519551277161</v>
      </c>
      <c r="I19376">
        <v>1.53072881698608</v>
      </c>
      <c r="J19376">
        <v>7</v>
      </c>
    </row>
    <row r="19377" spans="1:10" x14ac:dyDescent="0.3">
      <c r="A19377">
        <v>91</v>
      </c>
      <c r="B19377">
        <v>1589668749689</v>
      </c>
      <c r="C19377">
        <v>60</v>
      </c>
      <c r="D19377" s="4">
        <v>-1.29458379745483</v>
      </c>
      <c r="E19377" s="4">
        <v>-2.9214992523193302</v>
      </c>
      <c r="F19377">
        <v>9.03283596038818</v>
      </c>
      <c r="G19377">
        <v>-14.5569105148315</v>
      </c>
      <c r="H19377">
        <v>4.7667770385742196</v>
      </c>
      <c r="I19377">
        <v>1.52528047561646</v>
      </c>
      <c r="J19377">
        <v>7</v>
      </c>
    </row>
    <row r="19378" spans="1:10" x14ac:dyDescent="0.3">
      <c r="A19378">
        <v>91</v>
      </c>
      <c r="B19378">
        <v>1589668749689</v>
      </c>
      <c r="C19378">
        <v>60</v>
      </c>
      <c r="D19378" s="4">
        <v>-1.3344395160675</v>
      </c>
      <c r="E19378" s="4">
        <v>-2.8357708454132</v>
      </c>
      <c r="F19378">
        <v>9.8342914581298793</v>
      </c>
      <c r="G19378">
        <v>-16.154636383056602</v>
      </c>
      <c r="H19378">
        <v>-3.0882537364959699</v>
      </c>
      <c r="I19378">
        <v>1.79759073257446</v>
      </c>
      <c r="J19378">
        <v>7</v>
      </c>
    </row>
    <row r="19379" spans="1:10" x14ac:dyDescent="0.3">
      <c r="A19379">
        <v>91</v>
      </c>
      <c r="B19379">
        <v>1589668749689</v>
      </c>
      <c r="C19379">
        <v>60</v>
      </c>
      <c r="D19379" s="4">
        <v>-1.37307965755462</v>
      </c>
      <c r="E19379" s="4">
        <v>-2.7440781593322701</v>
      </c>
      <c r="F19379">
        <v>10.2241659164429</v>
      </c>
      <c r="G19379">
        <v>-15.568403244018601</v>
      </c>
      <c r="H19379">
        <v>-2.1597490310668901</v>
      </c>
      <c r="I19379">
        <v>1.5898460149764999</v>
      </c>
      <c r="J19379">
        <v>7</v>
      </c>
    </row>
    <row r="19380" spans="1:10" x14ac:dyDescent="0.3">
      <c r="A19380">
        <v>91</v>
      </c>
      <c r="B19380">
        <v>1589668749689</v>
      </c>
      <c r="C19380">
        <v>60</v>
      </c>
      <c r="D19380" s="4">
        <v>-1.41187679767608</v>
      </c>
      <c r="E19380" s="4">
        <v>-2.64727306365966</v>
      </c>
      <c r="F19380">
        <v>9.6243934631347692</v>
      </c>
      <c r="G19380">
        <v>-18.427679061889599</v>
      </c>
      <c r="H19380">
        <v>5.01182365417481</v>
      </c>
      <c r="I19380">
        <v>0.65448790788650502</v>
      </c>
      <c r="J19380">
        <v>7</v>
      </c>
    </row>
    <row r="19381" spans="1:10" x14ac:dyDescent="0.3">
      <c r="A19381">
        <v>91</v>
      </c>
      <c r="B19381">
        <v>1589668749689</v>
      </c>
      <c r="C19381">
        <v>60</v>
      </c>
      <c r="D19381" s="4">
        <v>-1.4522675275802599</v>
      </c>
      <c r="E19381" s="4">
        <v>-2.54655838012695</v>
      </c>
      <c r="F19381">
        <v>9.6480617523193395</v>
      </c>
      <c r="G19381">
        <v>-18.884382247924801</v>
      </c>
      <c r="H19381">
        <v>5.1037173271179199</v>
      </c>
      <c r="I19381">
        <v>0.23514436185359999</v>
      </c>
      <c r="J19381">
        <v>7</v>
      </c>
    </row>
    <row r="19382" spans="1:10" x14ac:dyDescent="0.3">
      <c r="A19382">
        <v>91</v>
      </c>
      <c r="B19382">
        <v>1589668749689</v>
      </c>
      <c r="C19382">
        <v>60</v>
      </c>
      <c r="D19382" s="4">
        <v>-1.49567806720733</v>
      </c>
      <c r="E19382" s="4">
        <v>-2.4434518814086901</v>
      </c>
      <c r="F19382">
        <v>10.2886457443237</v>
      </c>
      <c r="G19382">
        <v>-18.6342163085937</v>
      </c>
      <c r="H19382">
        <v>0.97038364410400402</v>
      </c>
      <c r="I19382">
        <v>0.68731182813644398</v>
      </c>
      <c r="J19382">
        <v>7</v>
      </c>
    </row>
    <row r="19383" spans="1:10" x14ac:dyDescent="0.3">
      <c r="A19383">
        <v>91</v>
      </c>
      <c r="B19383">
        <v>1589668749689</v>
      </c>
      <c r="C19383">
        <v>60</v>
      </c>
      <c r="D19383" s="4">
        <v>-1.5434557199478101</v>
      </c>
      <c r="E19383" s="4">
        <v>-2.3397049903869598</v>
      </c>
      <c r="F19383">
        <v>10.606661796569799</v>
      </c>
      <c r="G19383">
        <v>-20.932437896728501</v>
      </c>
      <c r="H19383">
        <v>-3.8134994506835902</v>
      </c>
      <c r="I19383">
        <v>1.1555030345916699</v>
      </c>
      <c r="J19383">
        <v>7</v>
      </c>
    </row>
    <row r="19384" spans="1:10" x14ac:dyDescent="0.3">
      <c r="A19384">
        <v>91</v>
      </c>
      <c r="B19384">
        <v>1589668749689</v>
      </c>
      <c r="C19384">
        <v>60</v>
      </c>
      <c r="D19384" s="4">
        <v>-1.5968034267425499</v>
      </c>
      <c r="E19384" s="4">
        <v>-2.2371878623962398</v>
      </c>
      <c r="F19384">
        <v>10.2249050140381</v>
      </c>
      <c r="G19384">
        <v>-21.104072570800799</v>
      </c>
      <c r="H19384">
        <v>0.25012537837028498</v>
      </c>
      <c r="I19384">
        <v>0.78044295310974099</v>
      </c>
      <c r="J19384">
        <v>7</v>
      </c>
    </row>
    <row r="19385" spans="1:10" x14ac:dyDescent="0.3">
      <c r="A19385">
        <v>91</v>
      </c>
      <c r="B19385">
        <v>1589668749689</v>
      </c>
      <c r="C19385">
        <v>60</v>
      </c>
      <c r="D19385" s="4">
        <v>-1.6567254066467201</v>
      </c>
      <c r="E19385" s="4">
        <v>-2.13774561882019</v>
      </c>
      <c r="F19385">
        <v>10.300132751464799</v>
      </c>
      <c r="G19385">
        <v>-19.821020126342798</v>
      </c>
      <c r="H19385">
        <v>4.1933755874633798</v>
      </c>
      <c r="I19385">
        <v>-0.191990360617638</v>
      </c>
      <c r="J19385">
        <v>7</v>
      </c>
    </row>
    <row r="19386" spans="1:10" x14ac:dyDescent="0.3">
      <c r="A19386">
        <v>91</v>
      </c>
      <c r="B19386">
        <v>1589668749689</v>
      </c>
      <c r="C19386">
        <v>60</v>
      </c>
      <c r="D19386" s="4">
        <v>-1.72398889064788</v>
      </c>
      <c r="E19386" s="4">
        <v>-2.0430536270141602</v>
      </c>
      <c r="F19386">
        <v>10.3405809402466</v>
      </c>
      <c r="G19386">
        <v>-22.0696697235107</v>
      </c>
      <c r="H19386">
        <v>2.4827208518981898</v>
      </c>
      <c r="I19386">
        <v>-1.0964053869247401</v>
      </c>
      <c r="J19386">
        <v>7</v>
      </c>
    </row>
    <row r="19387" spans="1:10" x14ac:dyDescent="0.3">
      <c r="A19387">
        <v>91</v>
      </c>
      <c r="B19387">
        <v>1589668749689</v>
      </c>
      <c r="C19387">
        <v>60</v>
      </c>
      <c r="D19387" s="4">
        <v>-1.7990876436233501</v>
      </c>
      <c r="E19387" s="4">
        <v>-1.95450675487518</v>
      </c>
      <c r="F19387">
        <v>10.1366577148438</v>
      </c>
      <c r="G19387">
        <v>-22.2043342590332</v>
      </c>
      <c r="H19387">
        <v>0.312662392854691</v>
      </c>
      <c r="I19387">
        <v>-1.7564982175827</v>
      </c>
      <c r="J19387">
        <v>7</v>
      </c>
    </row>
    <row r="19388" spans="1:10" x14ac:dyDescent="0.3">
      <c r="A19388">
        <v>91</v>
      </c>
      <c r="B19388">
        <v>1589668749717</v>
      </c>
      <c r="C19388">
        <v>60</v>
      </c>
      <c r="D19388" s="4">
        <v>-1.8822056055068901</v>
      </c>
      <c r="E19388" s="4">
        <v>-1.87314677238464</v>
      </c>
      <c r="F19388">
        <v>9.9971160888671893</v>
      </c>
      <c r="G19388">
        <v>-22.709423065185501</v>
      </c>
      <c r="H19388">
        <v>1.7232744693756099</v>
      </c>
      <c r="I19388">
        <v>-2.01342821121216</v>
      </c>
      <c r="J19388">
        <v>7</v>
      </c>
    </row>
    <row r="19389" spans="1:10" x14ac:dyDescent="0.3">
      <c r="A19389">
        <v>91</v>
      </c>
      <c r="B19389">
        <v>1589668749738</v>
      </c>
      <c r="C19389">
        <v>60</v>
      </c>
      <c r="D19389" s="4">
        <v>-1.97319459915161</v>
      </c>
      <c r="E19389" s="4">
        <v>-1.7996139526367101</v>
      </c>
      <c r="F19389">
        <v>10.5749778747559</v>
      </c>
      <c r="G19389">
        <v>-23.3535976409912</v>
      </c>
      <c r="H19389">
        <v>0.17881806194782299</v>
      </c>
      <c r="I19389">
        <v>-1.2952741384506199</v>
      </c>
      <c r="J19389">
        <v>7</v>
      </c>
    </row>
    <row r="19390" spans="1:10" x14ac:dyDescent="0.3">
      <c r="A19390">
        <v>91</v>
      </c>
      <c r="B19390">
        <v>1589668749777</v>
      </c>
      <c r="C19390">
        <v>60</v>
      </c>
      <c r="D19390" s="4">
        <v>-2.0715701580047599</v>
      </c>
      <c r="E19390" s="4">
        <v>-1.73413097858428</v>
      </c>
      <c r="F19390">
        <v>9.9668340682983398</v>
      </c>
      <c r="G19390">
        <v>-24.546344757080099</v>
      </c>
      <c r="H19390">
        <v>0.832125604152679</v>
      </c>
      <c r="I19390">
        <v>-1.12560391426086</v>
      </c>
      <c r="J19390">
        <v>7</v>
      </c>
    </row>
    <row r="19391" spans="1:10" x14ac:dyDescent="0.3">
      <c r="A19391">
        <v>91</v>
      </c>
      <c r="B19391">
        <v>1589668749795</v>
      </c>
      <c r="C19391">
        <v>60</v>
      </c>
      <c r="D19391" s="4">
        <v>-2.1765182018279998</v>
      </c>
      <c r="E19391" s="4">
        <v>-1.6765393018722501</v>
      </c>
      <c r="F19391">
        <v>9.2872695922851598</v>
      </c>
      <c r="G19391">
        <v>-24.979373931884801</v>
      </c>
      <c r="H19391">
        <v>2.9099068641662602</v>
      </c>
      <c r="I19391">
        <v>-1.1554502248764</v>
      </c>
      <c r="J19391">
        <v>7</v>
      </c>
    </row>
    <row r="19392" spans="1:10" x14ac:dyDescent="0.3">
      <c r="A19392">
        <v>91</v>
      </c>
      <c r="B19392">
        <v>1589668749835</v>
      </c>
      <c r="C19392">
        <v>60</v>
      </c>
      <c r="D19392" s="4">
        <v>-2.28691458702087</v>
      </c>
      <c r="E19392" s="4">
        <v>-1.6263655424118</v>
      </c>
      <c r="F19392">
        <v>9.6921253204345703</v>
      </c>
      <c r="G19392">
        <v>-23.470514297485298</v>
      </c>
      <c r="H19392">
        <v>2.7693054676055899</v>
      </c>
      <c r="I19392">
        <v>0.34134691953659102</v>
      </c>
      <c r="J19392">
        <v>7</v>
      </c>
    </row>
    <row r="19393" spans="1:10" x14ac:dyDescent="0.3">
      <c r="A19393">
        <v>91</v>
      </c>
      <c r="B19393">
        <v>1589668749872</v>
      </c>
      <c r="C19393">
        <v>60</v>
      </c>
      <c r="D19393" s="4">
        <v>-2.4013638496398899</v>
      </c>
      <c r="E19393" s="4">
        <v>-1.58287978172302</v>
      </c>
      <c r="F19393">
        <v>9.1721076965331996</v>
      </c>
      <c r="G19393">
        <v>-26.1395378112793</v>
      </c>
      <c r="H19393">
        <v>0.48118382692336997</v>
      </c>
      <c r="I19393">
        <v>-0.78140914440154996</v>
      </c>
      <c r="J19393">
        <v>7</v>
      </c>
    </row>
    <row r="19394" spans="1:10" x14ac:dyDescent="0.3">
      <c r="A19394">
        <v>91</v>
      </c>
      <c r="B19394">
        <v>1589668749891</v>
      </c>
      <c r="C19394">
        <v>60</v>
      </c>
      <c r="D19394" s="4">
        <v>-2.5182571411132799</v>
      </c>
      <c r="E19394" s="4">
        <v>-1.5451476573944001</v>
      </c>
      <c r="F19394">
        <v>9.5039596557617205</v>
      </c>
      <c r="G19394">
        <v>-28.258680343627901</v>
      </c>
      <c r="H19394">
        <v>-0.89482682943344105</v>
      </c>
      <c r="I19394">
        <v>-0.741702079772949</v>
      </c>
      <c r="J19394">
        <v>7</v>
      </c>
    </row>
    <row r="19395" spans="1:10" x14ac:dyDescent="0.3">
      <c r="A19395">
        <v>91</v>
      </c>
      <c r="B19395">
        <v>1589668749934</v>
      </c>
      <c r="C19395">
        <v>60</v>
      </c>
      <c r="D19395" s="4">
        <v>-2.63584184646606</v>
      </c>
      <c r="E19395" s="4">
        <v>-1.5120877027511499</v>
      </c>
      <c r="F19395">
        <v>9.6150484085083008</v>
      </c>
      <c r="G19395">
        <v>-28.201208114623999</v>
      </c>
      <c r="H19395">
        <v>0.91548770666122403</v>
      </c>
      <c r="I19395">
        <v>-0.23350052535533899</v>
      </c>
      <c r="J19395">
        <v>7</v>
      </c>
    </row>
    <row r="19396" spans="1:10" x14ac:dyDescent="0.3">
      <c r="A19396">
        <v>91</v>
      </c>
      <c r="B19396">
        <v>1589668749950</v>
      </c>
      <c r="C19396">
        <v>60</v>
      </c>
      <c r="D19396" s="4">
        <v>-2.7523019313812198</v>
      </c>
      <c r="E19396" s="4">
        <v>-1.4825302362442001</v>
      </c>
      <c r="F19396">
        <v>10.0962238311768</v>
      </c>
      <c r="G19396">
        <v>-27.716733932495099</v>
      </c>
      <c r="H19396">
        <v>-2.7352869510650599</v>
      </c>
      <c r="I19396">
        <v>-2.7573926374316202E-2</v>
      </c>
      <c r="J19396">
        <v>7</v>
      </c>
    </row>
    <row r="19397" spans="1:10" x14ac:dyDescent="0.3">
      <c r="A19397">
        <v>91</v>
      </c>
      <c r="B19397">
        <v>1589668749987</v>
      </c>
      <c r="C19397">
        <v>60</v>
      </c>
      <c r="D19397" s="4">
        <v>-2.8658471107482901</v>
      </c>
      <c r="E19397" s="4">
        <v>-1.4552762508392301</v>
      </c>
      <c r="F19397">
        <v>9.8895540237426793</v>
      </c>
      <c r="G19397">
        <v>-27.8428249359131</v>
      </c>
      <c r="H19397">
        <v>-2.3800516128539999</v>
      </c>
      <c r="I19397">
        <v>-0.112153775990009</v>
      </c>
      <c r="J19397">
        <v>7</v>
      </c>
    </row>
    <row r="19398" spans="1:10" x14ac:dyDescent="0.3">
      <c r="A19398">
        <v>91</v>
      </c>
      <c r="B19398">
        <v>1589668750007</v>
      </c>
      <c r="C19398">
        <v>60</v>
      </c>
      <c r="D19398" s="4">
        <v>-2.97479176521301</v>
      </c>
      <c r="E19398" s="4">
        <v>-1.42916071414947</v>
      </c>
      <c r="F19398">
        <v>9.2463464736938494</v>
      </c>
      <c r="G19398">
        <v>-28.628847122192401</v>
      </c>
      <c r="H19398">
        <v>8.2568988800048793</v>
      </c>
      <c r="I19398">
        <v>-0.67107492685318004</v>
      </c>
      <c r="J19398">
        <v>7</v>
      </c>
    </row>
    <row r="19399" spans="1:10" x14ac:dyDescent="0.3">
      <c r="A19399">
        <v>91</v>
      </c>
      <c r="B19399">
        <v>1589668750044</v>
      </c>
      <c r="C19399">
        <v>60</v>
      </c>
      <c r="D19399" s="4">
        <v>-3.0776083469390798</v>
      </c>
      <c r="E19399" s="4">
        <v>-1.40312612056732</v>
      </c>
      <c r="F19399">
        <v>9.7494020462036097</v>
      </c>
      <c r="G19399">
        <v>-27.540615081787099</v>
      </c>
      <c r="H19399">
        <v>3.8375823497772199</v>
      </c>
      <c r="I19399">
        <v>-1.03210985660553</v>
      </c>
      <c r="J19399">
        <v>7</v>
      </c>
    </row>
    <row r="19400" spans="1:10" x14ac:dyDescent="0.3">
      <c r="A19400">
        <v>91</v>
      </c>
      <c r="B19400">
        <v>1589668750085</v>
      </c>
      <c r="C19400">
        <v>60</v>
      </c>
      <c r="D19400" s="4">
        <v>-3.1729621887207</v>
      </c>
      <c r="E19400" s="4">
        <v>-1.3763062953948899</v>
      </c>
      <c r="F19400">
        <v>10.245509147644</v>
      </c>
      <c r="G19400">
        <v>-28.1789436340332</v>
      </c>
      <c r="H19400">
        <v>-6.5923337936401403</v>
      </c>
      <c r="I19400">
        <v>-0.86616021394729603</v>
      </c>
      <c r="J19400">
        <v>7</v>
      </c>
    </row>
    <row r="19401" spans="1:10" x14ac:dyDescent="0.3">
      <c r="A19401">
        <v>91</v>
      </c>
      <c r="B19401">
        <v>1589668750102</v>
      </c>
      <c r="C19401">
        <v>60</v>
      </c>
      <c r="D19401" s="4">
        <v>-3.2597489356994598</v>
      </c>
      <c r="E19401" s="4">
        <v>-1.3481076955795199</v>
      </c>
      <c r="F19401">
        <v>10.066688537597701</v>
      </c>
      <c r="G19401">
        <v>-27.5563659667969</v>
      </c>
      <c r="H19401">
        <v>3.7547347545623802</v>
      </c>
      <c r="I19401">
        <v>-1.63946628570557</v>
      </c>
      <c r="J19401">
        <v>7</v>
      </c>
    </row>
    <row r="19402" spans="1:10" x14ac:dyDescent="0.3">
      <c r="A19402">
        <v>91</v>
      </c>
      <c r="B19402">
        <v>1589668750140</v>
      </c>
      <c r="C19402">
        <v>60</v>
      </c>
      <c r="D19402" s="4">
        <v>-3.3371434211730899</v>
      </c>
      <c r="E19402" s="4">
        <v>-1.3182784318923899</v>
      </c>
      <c r="F19402">
        <v>8.9850215911865199</v>
      </c>
      <c r="G19402">
        <v>-27.210231781005898</v>
      </c>
      <c r="H19402">
        <v>10.695229530334499</v>
      </c>
      <c r="I19402">
        <v>-2.6010155677795401</v>
      </c>
      <c r="J19402">
        <v>7</v>
      </c>
    </row>
    <row r="19403" spans="1:10" x14ac:dyDescent="0.3">
      <c r="A19403">
        <v>91</v>
      </c>
      <c r="B19403">
        <v>1589668750159</v>
      </c>
      <c r="C19403">
        <v>60</v>
      </c>
      <c r="D19403" s="4">
        <v>-3.40464162826538</v>
      </c>
      <c r="E19403" s="4">
        <v>-1.2869687080383301</v>
      </c>
      <c r="F19403">
        <v>9.3927917480468803</v>
      </c>
      <c r="G19403">
        <v>-28.478797912597699</v>
      </c>
      <c r="H19403">
        <v>7.6367993354797399</v>
      </c>
      <c r="I19403">
        <v>-3.7229034900665301</v>
      </c>
      <c r="J19403">
        <v>7</v>
      </c>
    </row>
    <row r="19404" spans="1:10" x14ac:dyDescent="0.3">
      <c r="A19404">
        <v>91</v>
      </c>
      <c r="B19404">
        <v>1589668750201</v>
      </c>
      <c r="C19404">
        <v>60</v>
      </c>
      <c r="D19404" s="4">
        <v>-3.4620866775512602</v>
      </c>
      <c r="E19404" s="4">
        <v>-1.25477159023284</v>
      </c>
      <c r="F19404">
        <v>10.344806671142599</v>
      </c>
      <c r="G19404">
        <v>-27.939403533935501</v>
      </c>
      <c r="H19404">
        <v>-3.8985400199890101</v>
      </c>
      <c r="I19404">
        <v>-3.6222670078277601</v>
      </c>
      <c r="J19404">
        <v>7</v>
      </c>
    </row>
    <row r="19405" spans="1:10" x14ac:dyDescent="0.3">
      <c r="A19405">
        <v>91</v>
      </c>
      <c r="B19405">
        <v>1589668750217</v>
      </c>
      <c r="C19405">
        <v>60</v>
      </c>
      <c r="D19405" s="4">
        <v>-3.5096683502197199</v>
      </c>
      <c r="E19405" s="4">
        <v>-1.2227369546890201</v>
      </c>
      <c r="F19405">
        <v>10.660061836242701</v>
      </c>
      <c r="G19405">
        <v>-27.825809478759801</v>
      </c>
      <c r="H19405">
        <v>-3.6421735286712602</v>
      </c>
      <c r="I19405">
        <v>-3.0700829029083301</v>
      </c>
      <c r="J19405">
        <v>7</v>
      </c>
    </row>
    <row r="19406" spans="1:10" x14ac:dyDescent="0.3">
      <c r="A19406">
        <v>91</v>
      </c>
      <c r="B19406">
        <v>1589668750256</v>
      </c>
      <c r="C19406">
        <v>60</v>
      </c>
      <c r="D19406" s="4">
        <v>-3.5478765964507999</v>
      </c>
      <c r="E19406" s="4">
        <v>-1.1923756599426201</v>
      </c>
      <c r="F19406">
        <v>9.4896440505981392</v>
      </c>
      <c r="G19406">
        <v>-29.6587810516357</v>
      </c>
      <c r="H19406">
        <v>8.6872072219848597</v>
      </c>
      <c r="I19406">
        <v>-1.9211661815643299</v>
      </c>
      <c r="J19406">
        <v>7</v>
      </c>
    </row>
    <row r="19407" spans="1:10" x14ac:dyDescent="0.3">
      <c r="A19407">
        <v>91</v>
      </c>
      <c r="B19407">
        <v>1589668750276</v>
      </c>
      <c r="C19407">
        <v>60</v>
      </c>
      <c r="D19407" s="4">
        <v>-3.5774140357971098</v>
      </c>
      <c r="E19407" s="4">
        <v>-1.16563761234283</v>
      </c>
      <c r="F19407">
        <v>9.1126136779785192</v>
      </c>
      <c r="G19407">
        <v>-30.8664436340332</v>
      </c>
      <c r="H19407">
        <v>7.5596013069152797</v>
      </c>
      <c r="I19407">
        <v>-0.128519296646118</v>
      </c>
      <c r="J19407">
        <v>7</v>
      </c>
    </row>
    <row r="19408" spans="1:10" x14ac:dyDescent="0.3">
      <c r="A19408">
        <v>91</v>
      </c>
      <c r="B19408">
        <v>1589668750314</v>
      </c>
      <c r="C19408">
        <v>60</v>
      </c>
      <c r="D19408" s="4">
        <v>-3.5991075038909899</v>
      </c>
      <c r="E19408" s="4">
        <v>-1.1448047161102199</v>
      </c>
      <c r="F19408">
        <v>9.9893350601196307</v>
      </c>
      <c r="G19408">
        <v>-27.068376541137699</v>
      </c>
      <c r="H19408">
        <v>-1.20037817955017</v>
      </c>
      <c r="I19408">
        <v>1.02106380462646</v>
      </c>
      <c r="J19408">
        <v>7</v>
      </c>
    </row>
    <row r="19409" spans="1:10" x14ac:dyDescent="0.3">
      <c r="A19409">
        <v>91</v>
      </c>
      <c r="B19409">
        <v>1589668750352</v>
      </c>
      <c r="C19409">
        <v>60</v>
      </c>
      <c r="D19409" s="4">
        <v>-3.61384797096252</v>
      </c>
      <c r="E19409" s="4">
        <v>-1.13229632377624</v>
      </c>
      <c r="F19409">
        <v>9.4650001525878906</v>
      </c>
      <c r="G19409">
        <v>-32.000682830810497</v>
      </c>
      <c r="H19409">
        <v>1.0135899782180799</v>
      </c>
      <c r="I19409">
        <v>0.28020727634429898</v>
      </c>
      <c r="J19409">
        <v>7</v>
      </c>
    </row>
    <row r="19410" spans="1:10" x14ac:dyDescent="0.3">
      <c r="A19410">
        <v>91</v>
      </c>
      <c r="B19410">
        <v>1589668750371</v>
      </c>
      <c r="C19410">
        <v>60</v>
      </c>
      <c r="D19410" s="4">
        <v>-3.6225514411926198</v>
      </c>
      <c r="E19410" s="4">
        <v>-1.1304464340209901</v>
      </c>
      <c r="F19410">
        <v>9.0817928314209002</v>
      </c>
      <c r="G19410">
        <v>-31.408245086669901</v>
      </c>
      <c r="H19410">
        <v>7.8929648399353001</v>
      </c>
      <c r="I19410">
        <v>-0.52416044473648105</v>
      </c>
      <c r="J19410">
        <v>7</v>
      </c>
    </row>
    <row r="19411" spans="1:10" x14ac:dyDescent="0.3">
      <c r="A19411">
        <v>91</v>
      </c>
      <c r="B19411">
        <v>1589668750410</v>
      </c>
      <c r="C19411">
        <v>60</v>
      </c>
      <c r="D19411" s="4">
        <v>-3.6261284351348801</v>
      </c>
      <c r="E19411" s="4">
        <v>-1.1413044929504299</v>
      </c>
      <c r="F19411">
        <v>9.0964231491088903</v>
      </c>
      <c r="G19411">
        <v>-30.441225051879901</v>
      </c>
      <c r="H19411">
        <v>6.4908995628356898</v>
      </c>
      <c r="I19411">
        <v>-0.92761975526809703</v>
      </c>
      <c r="J19411">
        <v>7</v>
      </c>
    </row>
    <row r="19412" spans="1:10" x14ac:dyDescent="0.3">
      <c r="A19412">
        <v>91</v>
      </c>
      <c r="B19412">
        <v>1589668750429</v>
      </c>
      <c r="C19412">
        <v>60</v>
      </c>
      <c r="D19412" s="4">
        <v>-3.6254596710204998</v>
      </c>
      <c r="E19412" s="4">
        <v>-1.1664915084838801</v>
      </c>
      <c r="F19412">
        <v>9.7616691589355504</v>
      </c>
      <c r="G19412">
        <v>-33.8021049499512</v>
      </c>
      <c r="H19412">
        <v>-2.6050570011138898</v>
      </c>
      <c r="I19412">
        <v>-0.78218871355056796</v>
      </c>
      <c r="J19412">
        <v>7</v>
      </c>
    </row>
    <row r="19413" spans="1:10" x14ac:dyDescent="0.3">
      <c r="A19413">
        <v>91</v>
      </c>
      <c r="B19413">
        <v>1589668750467</v>
      </c>
      <c r="C19413">
        <v>60</v>
      </c>
      <c r="D19413" s="4">
        <v>-3.62137627601623</v>
      </c>
      <c r="E19413" s="4">
        <v>-1.20712125301361</v>
      </c>
      <c r="F19413">
        <v>10.001763343811</v>
      </c>
      <c r="G19413">
        <v>-32.475830078125</v>
      </c>
      <c r="H19413">
        <v>-3.1093893051147501</v>
      </c>
      <c r="I19413">
        <v>0.40731209516525302</v>
      </c>
      <c r="J19413">
        <v>7</v>
      </c>
    </row>
    <row r="19414" spans="1:10" x14ac:dyDescent="0.3">
      <c r="A19414">
        <v>91</v>
      </c>
      <c r="B19414">
        <v>1589668750487</v>
      </c>
      <c r="C19414">
        <v>60</v>
      </c>
      <c r="D19414" s="4">
        <v>-3.61464142799377</v>
      </c>
      <c r="E19414" s="4">
        <v>-1.2637649774551301</v>
      </c>
      <c r="F19414">
        <v>9.8282814025878906</v>
      </c>
      <c r="G19414">
        <v>-32.625011444091797</v>
      </c>
      <c r="H19414">
        <v>2.88162422180176</v>
      </c>
      <c r="I19414">
        <v>0.828937828540802</v>
      </c>
      <c r="J19414">
        <v>7</v>
      </c>
    </row>
    <row r="19415" spans="1:10" x14ac:dyDescent="0.3">
      <c r="A19415">
        <v>91</v>
      </c>
      <c r="B19415">
        <v>1589668750524</v>
      </c>
      <c r="C19415">
        <v>60</v>
      </c>
      <c r="D19415" s="4">
        <v>-3.60594534873962</v>
      </c>
      <c r="E19415" s="4">
        <v>-1.33644163608551</v>
      </c>
      <c r="F19415">
        <v>9.8801326751709002</v>
      </c>
      <c r="G19415">
        <v>-33.654319763183601</v>
      </c>
      <c r="H19415">
        <v>0.795934617519379</v>
      </c>
      <c r="I19415">
        <v>0.767408967018127</v>
      </c>
      <c r="J19415">
        <v>7</v>
      </c>
    </row>
    <row r="19416" spans="1:10" x14ac:dyDescent="0.3">
      <c r="A19416">
        <v>91</v>
      </c>
      <c r="B19416">
        <v>1589668750562</v>
      </c>
      <c r="C19416">
        <v>60</v>
      </c>
      <c r="D19416" s="4">
        <v>-3.5959162712097101</v>
      </c>
      <c r="E19416" s="4">
        <v>-1.42462229728698</v>
      </c>
      <c r="F19416">
        <v>10.037055015564</v>
      </c>
      <c r="G19416">
        <v>-32.951213836669901</v>
      </c>
      <c r="H19416">
        <v>1.5078481435775799</v>
      </c>
      <c r="I19416">
        <v>0.43294525146484403</v>
      </c>
      <c r="J19416">
        <v>7</v>
      </c>
    </row>
    <row r="19417" spans="1:10" x14ac:dyDescent="0.3">
      <c r="A19417">
        <v>91</v>
      </c>
      <c r="B19417">
        <v>1589668750582</v>
      </c>
      <c r="C19417">
        <v>60</v>
      </c>
      <c r="D19417" s="4">
        <v>-3.5851368904113698</v>
      </c>
      <c r="E19417" s="4">
        <v>-1.5272288322448699</v>
      </c>
      <c r="F19417">
        <v>9.8594627380371094</v>
      </c>
      <c r="G19417">
        <v>-32.729282379150398</v>
      </c>
      <c r="H19417">
        <v>0.98618185520172097</v>
      </c>
      <c r="I19417">
        <v>6.6504724323749501E-2</v>
      </c>
      <c r="J19417">
        <v>7</v>
      </c>
    </row>
    <row r="19418" spans="1:10" x14ac:dyDescent="0.3">
      <c r="A19418">
        <v>91</v>
      </c>
      <c r="B19418">
        <v>1589668750619</v>
      </c>
      <c r="C19418">
        <v>60</v>
      </c>
      <c r="D19418" s="4">
        <v>-3.5741593837738002</v>
      </c>
      <c r="E19418" s="4">
        <v>-1.64262187480926</v>
      </c>
      <c r="F19418">
        <v>9.72644138336182</v>
      </c>
      <c r="G19418">
        <v>-33.569297790527301</v>
      </c>
      <c r="H19418">
        <v>2.1323094367981001</v>
      </c>
      <c r="I19418">
        <v>-0.57379591464996305</v>
      </c>
      <c r="J19418">
        <v>7</v>
      </c>
    </row>
    <row r="19419" spans="1:10" x14ac:dyDescent="0.3">
      <c r="A19419">
        <v>91</v>
      </c>
      <c r="B19419">
        <v>1589668750639</v>
      </c>
      <c r="C19419">
        <v>60</v>
      </c>
      <c r="D19419" s="4">
        <v>-3.5635142326354901</v>
      </c>
      <c r="E19419" s="4">
        <v>-1.7686027288436801</v>
      </c>
      <c r="F19419">
        <v>9.40747165679932</v>
      </c>
      <c r="G19419">
        <v>-33.866653442382798</v>
      </c>
      <c r="H19419">
        <v>5.7101950645446804</v>
      </c>
      <c r="I19419">
        <v>-1.7420107126236</v>
      </c>
      <c r="J19419">
        <v>7</v>
      </c>
    </row>
    <row r="19420" spans="1:10" x14ac:dyDescent="0.3">
      <c r="A19420">
        <v>91</v>
      </c>
      <c r="B19420">
        <v>1589668750677</v>
      </c>
      <c r="C19420">
        <v>60</v>
      </c>
      <c r="D19420" s="4">
        <v>-3.5537126064300502</v>
      </c>
      <c r="E19420" s="4">
        <v>-1.9024516344070399</v>
      </c>
      <c r="F19420">
        <v>9.7612867355346697</v>
      </c>
      <c r="G19420">
        <v>-33.048519134521499</v>
      </c>
      <c r="H19420">
        <v>0.80600482225418102</v>
      </c>
      <c r="I19420">
        <v>-2.7567837238311799</v>
      </c>
      <c r="J19420">
        <v>7</v>
      </c>
    </row>
    <row r="19421" spans="1:10" x14ac:dyDescent="0.3">
      <c r="A19421">
        <v>91</v>
      </c>
      <c r="B19421">
        <v>1589668750699</v>
      </c>
      <c r="C19421">
        <v>60</v>
      </c>
      <c r="D19421" s="4">
        <v>-3.5452499389648402</v>
      </c>
      <c r="E19421" s="4">
        <v>-2.0410053730010902</v>
      </c>
      <c r="F19421">
        <v>9.7797298431396502</v>
      </c>
      <c r="G19421">
        <v>-34.634983062744098</v>
      </c>
      <c r="H19421">
        <v>1.7975267171859699</v>
      </c>
      <c r="I19421">
        <v>-3.7346863746643102</v>
      </c>
      <c r="J19421">
        <v>7</v>
      </c>
    </row>
    <row r="19422" spans="1:10" x14ac:dyDescent="0.3">
      <c r="A19422">
        <v>91</v>
      </c>
      <c r="B19422">
        <v>1589668750735</v>
      </c>
      <c r="C19422">
        <v>60</v>
      </c>
      <c r="D19422" s="4">
        <v>-3.5386040210723801</v>
      </c>
      <c r="E19422" s="4">
        <v>-2.1807820796966499</v>
      </c>
      <c r="F19422">
        <v>9.8914394378662092</v>
      </c>
      <c r="G19422">
        <v>-34.246364593505902</v>
      </c>
      <c r="H19422">
        <v>2.2665386199951199</v>
      </c>
      <c r="I19422">
        <v>-5.03891849517822</v>
      </c>
      <c r="J19422">
        <v>7</v>
      </c>
    </row>
    <row r="19423" spans="1:10" x14ac:dyDescent="0.3">
      <c r="A19423">
        <v>91</v>
      </c>
      <c r="B19423">
        <v>1589668750755</v>
      </c>
      <c r="C19423">
        <v>60</v>
      </c>
      <c r="D19423" s="4">
        <v>-3.5342135429382302</v>
      </c>
      <c r="E19423" s="4">
        <v>-2.3181447982788002</v>
      </c>
      <c r="F19423">
        <v>9.6575736999511701</v>
      </c>
      <c r="G19423">
        <v>-34.2170600891113</v>
      </c>
      <c r="H19423">
        <v>0.75919556617736805</v>
      </c>
      <c r="I19423">
        <v>-5.1568837165832502</v>
      </c>
      <c r="J19423">
        <v>7</v>
      </c>
    </row>
    <row r="19424" spans="1:10" x14ac:dyDescent="0.3">
      <c r="A19424">
        <v>91</v>
      </c>
      <c r="B19424">
        <v>1589668750794</v>
      </c>
      <c r="C19424">
        <v>60</v>
      </c>
      <c r="D19424" s="4">
        <v>-3.5324323177337602</v>
      </c>
      <c r="E19424" s="4">
        <v>-2.4494600296020499</v>
      </c>
      <c r="F19424">
        <v>9.4421453475952202</v>
      </c>
      <c r="G19424">
        <v>-34.196784973144503</v>
      </c>
      <c r="H19424">
        <v>5.0478796958923304</v>
      </c>
      <c r="I19424">
        <v>-4.5300111770629901</v>
      </c>
      <c r="J19424">
        <v>7</v>
      </c>
    </row>
    <row r="19425" spans="1:10" x14ac:dyDescent="0.3">
      <c r="A19425">
        <v>91</v>
      </c>
      <c r="B19425">
        <v>1589668750837</v>
      </c>
      <c r="C19425">
        <v>60</v>
      </c>
      <c r="D19425" s="4">
        <v>-3.53347420692443</v>
      </c>
      <c r="E19425" s="4">
        <v>-2.5712239742278999</v>
      </c>
      <c r="F19425">
        <v>10.0369720458984</v>
      </c>
      <c r="G19425">
        <v>-34.669971466064503</v>
      </c>
      <c r="H19425">
        <v>2.6185233592987101</v>
      </c>
      <c r="I19425">
        <v>-3.6312298774719198</v>
      </c>
      <c r="J19425">
        <v>7</v>
      </c>
    </row>
    <row r="19426" spans="1:10" x14ac:dyDescent="0.3">
      <c r="A19426">
        <v>91</v>
      </c>
      <c r="B19426">
        <v>1589668750852</v>
      </c>
      <c r="C19426">
        <v>60</v>
      </c>
      <c r="D19426" s="4">
        <v>-3.5373606681823699</v>
      </c>
      <c r="E19426" s="4">
        <v>-2.6801767349243102</v>
      </c>
      <c r="F19426">
        <v>9.9613008499145508</v>
      </c>
      <c r="G19426">
        <v>-35.967201232910199</v>
      </c>
      <c r="H19426">
        <v>-1.0883097648620601</v>
      </c>
      <c r="I19426">
        <v>-3.1701936721801798</v>
      </c>
      <c r="J19426">
        <v>7</v>
      </c>
    </row>
    <row r="19427" spans="1:10" x14ac:dyDescent="0.3">
      <c r="A19427">
        <v>91</v>
      </c>
      <c r="B19427">
        <v>1589668750889</v>
      </c>
      <c r="C19427">
        <v>60</v>
      </c>
      <c r="D19427" s="4">
        <v>-3.5438783168792698</v>
      </c>
      <c r="E19427" s="4">
        <v>-2.7734234333038299</v>
      </c>
      <c r="F19427">
        <v>9.66504001617432</v>
      </c>
      <c r="G19427">
        <v>-35.568233489990199</v>
      </c>
      <c r="H19427">
        <v>0.77555084228515603</v>
      </c>
      <c r="I19427">
        <v>-3.45390105247498</v>
      </c>
      <c r="J19427">
        <v>7</v>
      </c>
    </row>
    <row r="19428" spans="1:10" x14ac:dyDescent="0.3">
      <c r="A19428">
        <v>91</v>
      </c>
      <c r="B19428">
        <v>1589668751223</v>
      </c>
      <c r="C19428">
        <v>60</v>
      </c>
      <c r="D19428" s="4">
        <v>-3.5525636672973602</v>
      </c>
      <c r="E19428" s="4">
        <v>-2.8485300540924001</v>
      </c>
      <c r="F19428">
        <v>10.0660390853882</v>
      </c>
      <c r="G19428">
        <v>-35.837409973144503</v>
      </c>
      <c r="H19428">
        <v>2.5768845081329301</v>
      </c>
      <c r="I19428">
        <v>-2.5090570449829102</v>
      </c>
      <c r="J19428">
        <v>7</v>
      </c>
    </row>
    <row r="19429" spans="1:10" x14ac:dyDescent="0.3">
      <c r="A19429">
        <v>91</v>
      </c>
      <c r="B19429">
        <v>1589668751224</v>
      </c>
      <c r="C19429">
        <v>60</v>
      </c>
      <c r="D19429" s="4">
        <v>-3.5627295970916699</v>
      </c>
      <c r="E19429" s="4">
        <v>-2.9035723209381099</v>
      </c>
      <c r="F19429">
        <v>10.535932540893601</v>
      </c>
      <c r="G19429">
        <v>-35.229461669921903</v>
      </c>
      <c r="H19429">
        <v>-2.0191886425018302</v>
      </c>
      <c r="I19429">
        <v>-2.24155950546265</v>
      </c>
      <c r="J19429">
        <v>7</v>
      </c>
    </row>
    <row r="19430" spans="1:10" x14ac:dyDescent="0.3">
      <c r="A19430">
        <v>91</v>
      </c>
      <c r="B19430">
        <v>1589668751224</v>
      </c>
      <c r="C19430">
        <v>60</v>
      </c>
      <c r="D19430" s="4">
        <v>-3.5735213756561199</v>
      </c>
      <c r="E19430" s="4">
        <v>-2.9371645450592001</v>
      </c>
      <c r="F19430">
        <v>10.302427291870099</v>
      </c>
      <c r="G19430">
        <v>-36.465774536132798</v>
      </c>
      <c r="H19430">
        <v>-1.18707799911499</v>
      </c>
      <c r="I19430">
        <v>-2.1222288608550999</v>
      </c>
      <c r="J19430">
        <v>7</v>
      </c>
    </row>
    <row r="19431" spans="1:10" x14ac:dyDescent="0.3">
      <c r="A19431">
        <v>91</v>
      </c>
      <c r="B19431">
        <v>1589668751224</v>
      </c>
      <c r="C19431">
        <v>60</v>
      </c>
      <c r="D19431" s="4">
        <v>-3.583984375</v>
      </c>
      <c r="E19431" s="4">
        <v>-2.9484913349151598</v>
      </c>
      <c r="F19431">
        <v>9.5047273635864293</v>
      </c>
      <c r="G19431">
        <v>-36.625614166259801</v>
      </c>
      <c r="H19431">
        <v>9.5977802276611293</v>
      </c>
      <c r="I19431">
        <v>-2.87864089012146</v>
      </c>
      <c r="J19431">
        <v>7</v>
      </c>
    </row>
    <row r="19432" spans="1:10" x14ac:dyDescent="0.3">
      <c r="A19432">
        <v>91</v>
      </c>
      <c r="B19432">
        <v>1589668751224</v>
      </c>
      <c r="C19432">
        <v>60</v>
      </c>
      <c r="D19432" s="4">
        <v>-3.59313869476318</v>
      </c>
      <c r="E19432" s="4">
        <v>-2.9373314380645699</v>
      </c>
      <c r="F19432">
        <v>9.8329095840454102</v>
      </c>
      <c r="G19432">
        <v>-36.124134063720703</v>
      </c>
      <c r="H19432">
        <v>4.9995002746581996</v>
      </c>
      <c r="I19432">
        <v>-2.3681285381317099</v>
      </c>
      <c r="J19432">
        <v>7</v>
      </c>
    </row>
    <row r="19433" spans="1:10" x14ac:dyDescent="0.3">
      <c r="A19433">
        <v>91</v>
      </c>
      <c r="B19433">
        <v>1589668751224</v>
      </c>
      <c r="C19433">
        <v>60</v>
      </c>
      <c r="D19433" s="4">
        <v>-3.6000609397888099</v>
      </c>
      <c r="E19433" s="4">
        <v>-2.9040713310241699</v>
      </c>
      <c r="F19433">
        <v>10.0668487548828</v>
      </c>
      <c r="G19433">
        <v>-36.641727447509801</v>
      </c>
      <c r="H19433">
        <v>-2.5458102226257302</v>
      </c>
      <c r="I19433">
        <v>-1.48445773124695</v>
      </c>
      <c r="J19433">
        <v>7</v>
      </c>
    </row>
    <row r="19434" spans="1:10" x14ac:dyDescent="0.3">
      <c r="A19434">
        <v>91</v>
      </c>
      <c r="B19434">
        <v>1589668751224</v>
      </c>
      <c r="C19434">
        <v>60</v>
      </c>
      <c r="D19434" s="4">
        <v>-3.60396075248718</v>
      </c>
      <c r="E19434" s="4">
        <v>-2.8497052192687899</v>
      </c>
      <c r="F19434">
        <v>9.9303703308105504</v>
      </c>
      <c r="G19434">
        <v>-37.110485076904297</v>
      </c>
      <c r="H19434">
        <v>1.1950259208679199</v>
      </c>
      <c r="I19434">
        <v>-0.94472742080688499</v>
      </c>
      <c r="J19434">
        <v>7</v>
      </c>
    </row>
    <row r="19435" spans="1:10" x14ac:dyDescent="0.3">
      <c r="A19435">
        <v>91</v>
      </c>
      <c r="B19435">
        <v>1589668751224</v>
      </c>
      <c r="C19435">
        <v>60</v>
      </c>
      <c r="D19435" s="4">
        <v>-3.60423254966735</v>
      </c>
      <c r="E19435" s="4">
        <v>-2.7758116722106898</v>
      </c>
      <c r="F19435">
        <v>9.3917484283447301</v>
      </c>
      <c r="G19435">
        <v>-35.485363006591797</v>
      </c>
      <c r="H19435">
        <v>7.23549509048462</v>
      </c>
      <c r="I19435">
        <v>-0.729647636413574</v>
      </c>
      <c r="J19435">
        <v>7</v>
      </c>
    </row>
    <row r="19436" spans="1:10" x14ac:dyDescent="0.3">
      <c r="A19436">
        <v>91</v>
      </c>
      <c r="B19436">
        <v>1589668751224</v>
      </c>
      <c r="C19436">
        <v>60</v>
      </c>
      <c r="D19436" s="4">
        <v>-3.60048007965087</v>
      </c>
      <c r="E19436" s="4">
        <v>-2.6845014095306299</v>
      </c>
      <c r="F19436">
        <v>9.5529146194458008</v>
      </c>
      <c r="G19436">
        <v>-35.958305358886697</v>
      </c>
      <c r="H19436">
        <v>3.8931195735931401</v>
      </c>
      <c r="I19436">
        <v>-0.31076309084892301</v>
      </c>
      <c r="J19436">
        <v>7</v>
      </c>
    </row>
    <row r="19437" spans="1:10" x14ac:dyDescent="0.3">
      <c r="A19437">
        <v>91</v>
      </c>
      <c r="B19437">
        <v>1589668751224</v>
      </c>
      <c r="C19437">
        <v>60</v>
      </c>
      <c r="D19437" s="4">
        <v>-3.5925304889678902</v>
      </c>
      <c r="E19437" s="4">
        <v>-2.5783340930938698</v>
      </c>
      <c r="F19437">
        <v>10.133517265319799</v>
      </c>
      <c r="G19437">
        <v>-37.163341522216797</v>
      </c>
      <c r="H19437">
        <v>-1.0932974815368699</v>
      </c>
      <c r="I19437">
        <v>-0.60760253667831399</v>
      </c>
      <c r="J19437">
        <v>7</v>
      </c>
    </row>
    <row r="19438" spans="1:10" x14ac:dyDescent="0.3">
      <c r="A19438">
        <v>91</v>
      </c>
      <c r="B19438">
        <v>1589668751224</v>
      </c>
      <c r="C19438">
        <v>60</v>
      </c>
      <c r="D19438" s="4">
        <v>-3.5804426670074401</v>
      </c>
      <c r="E19438" s="4">
        <v>-2.4601979255676198</v>
      </c>
      <c r="F19438">
        <v>9.9520444869995099</v>
      </c>
      <c r="G19438">
        <v>-36.9667358398438</v>
      </c>
      <c r="H19438">
        <v>1.6875833272934</v>
      </c>
      <c r="I19438">
        <v>-1.1994611024856601</v>
      </c>
      <c r="J19438">
        <v>7</v>
      </c>
    </row>
    <row r="19439" spans="1:10" x14ac:dyDescent="0.3">
      <c r="A19439">
        <v>91</v>
      </c>
      <c r="B19439">
        <v>1589668751254</v>
      </c>
      <c r="C19439">
        <v>60</v>
      </c>
      <c r="D19439" s="4">
        <v>-3.5645046234130802</v>
      </c>
      <c r="E19439" s="4">
        <v>-2.3331828117370601</v>
      </c>
      <c r="F19439">
        <v>9.8287639617919904</v>
      </c>
      <c r="G19439">
        <v>-37.1881713867187</v>
      </c>
      <c r="H19439">
        <v>4.3505482673645002</v>
      </c>
      <c r="I19439">
        <v>-1.4492988586425799</v>
      </c>
      <c r="J19439">
        <v>7</v>
      </c>
    </row>
    <row r="19440" spans="1:10" x14ac:dyDescent="0.3">
      <c r="A19440">
        <v>91</v>
      </c>
      <c r="B19440">
        <v>1589668751273</v>
      </c>
      <c r="C19440">
        <v>60</v>
      </c>
      <c r="D19440" s="4">
        <v>-3.5452213287353498</v>
      </c>
      <c r="E19440" s="4">
        <v>-2.2004697322845401</v>
      </c>
      <c r="F19440">
        <v>9.7345771789550799</v>
      </c>
      <c r="G19440">
        <v>-37.3449897766113</v>
      </c>
      <c r="H19440">
        <v>2.7866256237029998</v>
      </c>
      <c r="I19440">
        <v>-1.7945760488510101</v>
      </c>
      <c r="J19440">
        <v>7</v>
      </c>
    </row>
    <row r="19441" spans="1:10" x14ac:dyDescent="0.3">
      <c r="A19441">
        <v>91</v>
      </c>
      <c r="B19441">
        <v>1589668751311</v>
      </c>
      <c r="C19441">
        <v>60</v>
      </c>
      <c r="D19441" s="4">
        <v>-3.5232958793640101</v>
      </c>
      <c r="E19441" s="4">
        <v>-2.0652179718017498</v>
      </c>
      <c r="F19441">
        <v>9.84161376953125</v>
      </c>
      <c r="G19441">
        <v>-36.735618591308601</v>
      </c>
      <c r="H19441">
        <v>0.95418661832809504</v>
      </c>
      <c r="I19441">
        <v>-2.4726407527923602</v>
      </c>
      <c r="J19441">
        <v>7</v>
      </c>
    </row>
    <row r="19442" spans="1:10" x14ac:dyDescent="0.3">
      <c r="A19442">
        <v>91</v>
      </c>
      <c r="B19442">
        <v>1589668751331</v>
      </c>
      <c r="C19442">
        <v>60</v>
      </c>
      <c r="D19442" s="4">
        <v>-3.4995973110198899</v>
      </c>
      <c r="E19442" s="4">
        <v>-1.9304505586624101</v>
      </c>
      <c r="F19442">
        <v>10.060728073120099</v>
      </c>
      <c r="G19442">
        <v>-36.446498870849602</v>
      </c>
      <c r="H19442">
        <v>-1.1008112430572501</v>
      </c>
      <c r="I19442">
        <v>-2.5566327571868901</v>
      </c>
      <c r="J19442">
        <v>7</v>
      </c>
    </row>
    <row r="19443" spans="1:10" x14ac:dyDescent="0.3">
      <c r="A19443">
        <v>91</v>
      </c>
      <c r="B19443">
        <v>1589668751369</v>
      </c>
      <c r="C19443">
        <v>60</v>
      </c>
      <c r="D19443" s="4">
        <v>-3.4751095771789502</v>
      </c>
      <c r="E19443" s="4">
        <v>-1.79895663261413</v>
      </c>
      <c r="F19443">
        <v>9.8550844192504901</v>
      </c>
      <c r="G19443">
        <v>-35.978244781494098</v>
      </c>
      <c r="H19443">
        <v>1.7712883949279801</v>
      </c>
      <c r="I19443">
        <v>-2.84697341918945</v>
      </c>
      <c r="J19443">
        <v>7</v>
      </c>
    </row>
    <row r="19444" spans="1:10" x14ac:dyDescent="0.3">
      <c r="A19444">
        <v>91</v>
      </c>
      <c r="B19444">
        <v>1589668751389</v>
      </c>
      <c r="C19444">
        <v>60</v>
      </c>
      <c r="D19444" s="4">
        <v>-3.4508607387542698</v>
      </c>
      <c r="E19444" s="4">
        <v>-1.6732202768325799</v>
      </c>
      <c r="F19444">
        <v>10.0222024917603</v>
      </c>
      <c r="G19444">
        <v>-36.273040771484403</v>
      </c>
      <c r="H19444">
        <v>1.9244346618652299</v>
      </c>
      <c r="I19444">
        <v>-3.1849732398986799</v>
      </c>
      <c r="J19444">
        <v>7</v>
      </c>
    </row>
    <row r="19445" spans="1:10" x14ac:dyDescent="0.3">
      <c r="A19445">
        <v>91</v>
      </c>
      <c r="B19445">
        <v>1589668751427</v>
      </c>
      <c r="C19445">
        <v>60</v>
      </c>
      <c r="D19445" s="4">
        <v>-3.4278423786163299</v>
      </c>
      <c r="E19445" s="4">
        <v>-1.55537569522857</v>
      </c>
      <c r="F19445">
        <v>9.9261522293090803</v>
      </c>
      <c r="G19445">
        <v>-36.558887481689503</v>
      </c>
      <c r="H19445">
        <v>-0.60911285877227805</v>
      </c>
      <c r="I19445">
        <v>-3.4795622825622599</v>
      </c>
      <c r="J19445">
        <v>7</v>
      </c>
    </row>
    <row r="19446" spans="1:10" x14ac:dyDescent="0.3">
      <c r="A19446">
        <v>91</v>
      </c>
      <c r="B19446">
        <v>1589668751445</v>
      </c>
      <c r="C19446">
        <v>60</v>
      </c>
      <c r="D19446" s="4">
        <v>-3.4069292545318599</v>
      </c>
      <c r="E19446" s="4">
        <v>-1.4471842050552299</v>
      </c>
      <c r="F19446">
        <v>9.7820720672607404</v>
      </c>
      <c r="G19446">
        <v>-35.5966186523437</v>
      </c>
      <c r="H19446">
        <v>-0.53119230270385698</v>
      </c>
      <c r="I19446">
        <v>-3.9019238948821999</v>
      </c>
      <c r="J19446">
        <v>7</v>
      </c>
    </row>
    <row r="19447" spans="1:10" x14ac:dyDescent="0.3">
      <c r="A19447">
        <v>91</v>
      </c>
      <c r="B19447">
        <v>1589668751485</v>
      </c>
      <c r="C19447">
        <v>60</v>
      </c>
      <c r="D19447" s="4">
        <v>-3.3888132572174001</v>
      </c>
      <c r="E19447" s="4">
        <v>-1.3500130176544101</v>
      </c>
      <c r="F19447">
        <v>9.7165765762329102</v>
      </c>
      <c r="G19447">
        <v>-34.060710906982401</v>
      </c>
      <c r="H19447">
        <v>1.51944923400879</v>
      </c>
      <c r="I19447">
        <v>-4.2179470062255904</v>
      </c>
      <c r="J19447">
        <v>7</v>
      </c>
    </row>
    <row r="19448" spans="1:10" x14ac:dyDescent="0.3">
      <c r="A19448">
        <v>91</v>
      </c>
      <c r="B19448">
        <v>1589668751521</v>
      </c>
      <c r="C19448">
        <v>60</v>
      </c>
      <c r="D19448" s="4">
        <v>-3.37395143508911</v>
      </c>
      <c r="E19448" s="4">
        <v>-1.2648063898086499</v>
      </c>
      <c r="F19448">
        <v>9.8897991180419904</v>
      </c>
      <c r="G19448">
        <v>-35.038925170898402</v>
      </c>
      <c r="H19448">
        <v>1.3037811517715501</v>
      </c>
      <c r="I19448">
        <v>-4.1623558998107901</v>
      </c>
      <c r="J19448">
        <v>7</v>
      </c>
    </row>
    <row r="19449" spans="1:10" x14ac:dyDescent="0.3">
      <c r="A19449">
        <v>91</v>
      </c>
      <c r="B19449">
        <v>1589668751541</v>
      </c>
      <c r="C19449">
        <v>60</v>
      </c>
      <c r="D19449" s="4">
        <v>-3.3625209331512398</v>
      </c>
      <c r="E19449" s="4">
        <v>-1.1920688152313199</v>
      </c>
      <c r="F19449">
        <v>9.9109516143798793</v>
      </c>
      <c r="G19449">
        <v>-35.827716827392599</v>
      </c>
      <c r="H19449">
        <v>-1.4408866167068499</v>
      </c>
      <c r="I19449">
        <v>-4.08034420013428</v>
      </c>
      <c r="J19449">
        <v>7</v>
      </c>
    </row>
    <row r="19450" spans="1:10" x14ac:dyDescent="0.3">
      <c r="A19450">
        <v>91</v>
      </c>
      <c r="B19450">
        <v>1589668751580</v>
      </c>
      <c r="C19450">
        <v>60</v>
      </c>
      <c r="D19450" s="4">
        <v>-3.3543844223022399</v>
      </c>
      <c r="E19450" s="4">
        <v>-1.13186967372894</v>
      </c>
      <c r="F19450">
        <v>10.082558631896999</v>
      </c>
      <c r="G19450">
        <v>-34.562904357910199</v>
      </c>
      <c r="H19450">
        <v>-1.39921391010284</v>
      </c>
      <c r="I19450">
        <v>-3.6237492561340301</v>
      </c>
      <c r="J19450">
        <v>7</v>
      </c>
    </row>
    <row r="19451" spans="1:10" x14ac:dyDescent="0.3">
      <c r="A19451">
        <v>91</v>
      </c>
      <c r="B19451">
        <v>1589668751599</v>
      </c>
      <c r="C19451">
        <v>60</v>
      </c>
      <c r="D19451" s="4">
        <v>-3.3490846157073899</v>
      </c>
      <c r="E19451" s="4">
        <v>-1.0838657617568901</v>
      </c>
      <c r="F19451">
        <v>9.6098184585571307</v>
      </c>
      <c r="G19451">
        <v>-33.954616546630902</v>
      </c>
      <c r="H19451">
        <v>2.41896748542786</v>
      </c>
      <c r="I19451">
        <v>-3.4492349624633798</v>
      </c>
      <c r="J19451">
        <v>7</v>
      </c>
    </row>
    <row r="19452" spans="1:10" x14ac:dyDescent="0.3">
      <c r="A19452">
        <v>91</v>
      </c>
      <c r="B19452">
        <v>1589668751637</v>
      </c>
      <c r="C19452">
        <v>60</v>
      </c>
      <c r="D19452" s="4">
        <v>-3.3458781242370601</v>
      </c>
      <c r="E19452" s="4">
        <v>-1.0473445653915401</v>
      </c>
      <c r="F19452">
        <v>9.6976184844970703</v>
      </c>
      <c r="G19452">
        <v>-33.474418640136697</v>
      </c>
      <c r="H19452">
        <v>1.9814530611038199</v>
      </c>
      <c r="I19452">
        <v>-3.5161895751953098</v>
      </c>
      <c r="J19452">
        <v>7</v>
      </c>
    </row>
    <row r="19453" spans="1:10" x14ac:dyDescent="0.3">
      <c r="A19453">
        <v>91</v>
      </c>
      <c r="B19453">
        <v>1589668751656</v>
      </c>
      <c r="C19453">
        <v>60</v>
      </c>
      <c r="D19453" s="4">
        <v>-3.3437926769256499</v>
      </c>
      <c r="E19453" s="4">
        <v>-1.02128994464874</v>
      </c>
      <c r="F19453">
        <v>9.8599834442138707</v>
      </c>
      <c r="G19453">
        <v>-32.950927734375</v>
      </c>
      <c r="H19453">
        <v>-0.88073283433914196</v>
      </c>
      <c r="I19453">
        <v>-3.6255018711090101</v>
      </c>
      <c r="J19453">
        <v>7</v>
      </c>
    </row>
    <row r="19454" spans="1:10" x14ac:dyDescent="0.3">
      <c r="A19454">
        <v>91</v>
      </c>
      <c r="B19454">
        <v>1589668751695</v>
      </c>
      <c r="C19454">
        <v>60</v>
      </c>
      <c r="D19454" s="4">
        <v>-3.3416943550109801</v>
      </c>
      <c r="E19454" s="4">
        <v>-1.00446021556854</v>
      </c>
      <c r="F19454">
        <v>9.7209186553955096</v>
      </c>
      <c r="G19454">
        <v>-32.912895202636697</v>
      </c>
      <c r="H19454">
        <v>-0.300087749958038</v>
      </c>
      <c r="I19454">
        <v>-4.1822376251220703</v>
      </c>
      <c r="J19454">
        <v>7</v>
      </c>
    </row>
    <row r="19455" spans="1:10" x14ac:dyDescent="0.3">
      <c r="A19455">
        <v>91</v>
      </c>
      <c r="B19455">
        <v>1589668751735</v>
      </c>
      <c r="C19455">
        <v>60</v>
      </c>
      <c r="D19455" s="4">
        <v>-3.3383598327636701</v>
      </c>
      <c r="E19455" s="4">
        <v>-0.99546211957931496</v>
      </c>
      <c r="F19455">
        <v>9.7622966766357404</v>
      </c>
      <c r="G19455">
        <v>-31.7485046386719</v>
      </c>
      <c r="H19455">
        <v>1.5288431644439699</v>
      </c>
      <c r="I19455">
        <v>-4.29105949401856</v>
      </c>
      <c r="J19455">
        <v>7</v>
      </c>
    </row>
    <row r="19456" spans="1:10" x14ac:dyDescent="0.3">
      <c r="A19456">
        <v>91</v>
      </c>
      <c r="B19456">
        <v>1589668751753</v>
      </c>
      <c r="C19456">
        <v>60</v>
      </c>
      <c r="D19456" s="4">
        <v>-3.33254647254943</v>
      </c>
      <c r="E19456" s="4">
        <v>-0.99281632900238004</v>
      </c>
      <c r="F19456">
        <v>9.7058343887329102</v>
      </c>
      <c r="G19456">
        <v>-30.546415328979499</v>
      </c>
      <c r="H19456">
        <v>1.49519455432892</v>
      </c>
      <c r="I19456">
        <v>-4.01364946365356</v>
      </c>
      <c r="J19456">
        <v>7</v>
      </c>
    </row>
    <row r="19457" spans="1:10" x14ac:dyDescent="0.3">
      <c r="A19457">
        <v>91</v>
      </c>
      <c r="B19457">
        <v>1589668751791</v>
      </c>
      <c r="C19457">
        <v>60</v>
      </c>
      <c r="D19457" s="4">
        <v>-3.3230519294738698</v>
      </c>
      <c r="E19457" s="4">
        <v>-0.99501770734786898</v>
      </c>
      <c r="F19457">
        <v>9.9594297409057599</v>
      </c>
      <c r="G19457">
        <v>-30.686134338378899</v>
      </c>
      <c r="H19457">
        <v>-0.869859278202057</v>
      </c>
      <c r="I19457">
        <v>-3.55880975723267</v>
      </c>
      <c r="J19457">
        <v>7</v>
      </c>
    </row>
    <row r="19458" spans="1:10" x14ac:dyDescent="0.3">
      <c r="A19458">
        <v>91</v>
      </c>
      <c r="B19458">
        <v>1589668751811</v>
      </c>
      <c r="C19458">
        <v>60</v>
      </c>
      <c r="D19458" s="4">
        <v>-3.3087699413299498</v>
      </c>
      <c r="E19458" s="4">
        <v>-1.0005798339843699</v>
      </c>
      <c r="F19458">
        <v>9.9524135589599592</v>
      </c>
      <c r="G19458">
        <v>-29.855737686157202</v>
      </c>
      <c r="H19458">
        <v>0.79016607999801602</v>
      </c>
      <c r="I19458">
        <v>-3.63488101959229</v>
      </c>
      <c r="J19458">
        <v>7</v>
      </c>
    </row>
    <row r="19459" spans="1:10" x14ac:dyDescent="0.3">
      <c r="A19459">
        <v>91</v>
      </c>
      <c r="B19459">
        <v>1589668751849</v>
      </c>
      <c r="C19459">
        <v>13</v>
      </c>
      <c r="D19459" s="4">
        <v>-3.2887370586395201</v>
      </c>
      <c r="E19459" s="4">
        <v>-1.0080720186233501</v>
      </c>
      <c r="F19459">
        <v>9.8326187133789098</v>
      </c>
      <c r="G19459">
        <v>-29.974540710449201</v>
      </c>
      <c r="H19459">
        <v>4.1144299507141104</v>
      </c>
      <c r="I19459">
        <v>-3.2915885448455802</v>
      </c>
      <c r="J19459">
        <v>7</v>
      </c>
    </row>
    <row r="19460" spans="1:10" x14ac:dyDescent="0.3">
      <c r="A19460">
        <v>91</v>
      </c>
      <c r="B19460">
        <v>1589668751868</v>
      </c>
      <c r="C19460">
        <v>13</v>
      </c>
      <c r="D19460" s="4">
        <v>-3.2621605396270699</v>
      </c>
      <c r="E19460" s="4">
        <v>-1.01617467403411</v>
      </c>
      <c r="F19460">
        <v>10.086091041564901</v>
      </c>
      <c r="G19460">
        <v>-29.185716629028299</v>
      </c>
      <c r="H19460">
        <v>0.30392220616340598</v>
      </c>
      <c r="I19460">
        <v>-2.9523167610168501</v>
      </c>
      <c r="J19460">
        <v>7</v>
      </c>
    </row>
    <row r="19461" spans="1:10" x14ac:dyDescent="0.3">
      <c r="A19461">
        <v>91</v>
      </c>
      <c r="B19461">
        <v>1589668751907</v>
      </c>
      <c r="C19461">
        <v>13</v>
      </c>
      <c r="D19461" s="4">
        <v>-3.22843289375305</v>
      </c>
      <c r="E19461" s="4">
        <v>-1.0237332582473699</v>
      </c>
      <c r="F19461">
        <v>10.1147165298462</v>
      </c>
      <c r="G19461">
        <v>-28.793205261230501</v>
      </c>
      <c r="H19461">
        <v>-0.55258268117904696</v>
      </c>
      <c r="I19461">
        <v>-2.9673933982849099</v>
      </c>
      <c r="J19461">
        <v>7</v>
      </c>
    </row>
    <row r="19462" spans="1:10" x14ac:dyDescent="0.3">
      <c r="A19462">
        <v>91</v>
      </c>
      <c r="B19462">
        <v>1589668751926</v>
      </c>
      <c r="C19462">
        <v>13</v>
      </c>
      <c r="D19462" s="4">
        <v>-3.18715023994445</v>
      </c>
      <c r="E19462" s="4">
        <v>-1.0297756195068299</v>
      </c>
      <c r="F19462">
        <v>10.09925365448</v>
      </c>
      <c r="G19462">
        <v>-28.279275894165</v>
      </c>
      <c r="H19462">
        <v>1.9165177345275899</v>
      </c>
      <c r="I19462">
        <v>-2.99060726165771</v>
      </c>
      <c r="J19462">
        <v>7</v>
      </c>
    </row>
    <row r="19463" spans="1:10" x14ac:dyDescent="0.3">
      <c r="A19463">
        <v>91</v>
      </c>
      <c r="B19463">
        <v>1589668751964</v>
      </c>
      <c r="C19463">
        <v>13</v>
      </c>
      <c r="D19463" s="4">
        <v>-3.1381275653839098</v>
      </c>
      <c r="E19463" s="4">
        <v>-1.03350269794464</v>
      </c>
      <c r="F19463">
        <v>9.8786506652831996</v>
      </c>
      <c r="G19463">
        <v>-28.340995788574201</v>
      </c>
      <c r="H19463">
        <v>3.5809879302978498</v>
      </c>
      <c r="I19463">
        <v>-2.5387210845947301</v>
      </c>
      <c r="J19463">
        <v>7</v>
      </c>
    </row>
    <row r="19464" spans="1:10" x14ac:dyDescent="0.3">
      <c r="A19464">
        <v>91</v>
      </c>
      <c r="B19464">
        <v>1589668752001</v>
      </c>
      <c r="C19464">
        <v>13</v>
      </c>
      <c r="D19464" s="4">
        <v>-3.08139777183532</v>
      </c>
      <c r="E19464" s="4">
        <v>-1.0342817306518499</v>
      </c>
      <c r="F19464">
        <v>10.1041917800903</v>
      </c>
      <c r="G19464">
        <v>-26.957777023315401</v>
      </c>
      <c r="H19464">
        <v>0.68207639455795299</v>
      </c>
      <c r="I19464">
        <v>-2.44418549537659</v>
      </c>
      <c r="J19464">
        <v>7</v>
      </c>
    </row>
    <row r="19465" spans="1:10" x14ac:dyDescent="0.3">
      <c r="A19465">
        <v>91</v>
      </c>
      <c r="B19465">
        <v>1589668752020</v>
      </c>
      <c r="C19465">
        <v>13</v>
      </c>
      <c r="D19465" s="4">
        <v>-3.0171980857849099</v>
      </c>
      <c r="E19465" s="4">
        <v>-1.0316464900970399</v>
      </c>
      <c r="F19465">
        <v>10.124814033508301</v>
      </c>
      <c r="G19465">
        <v>-26.404424667358398</v>
      </c>
      <c r="H19465">
        <v>-0.20196412503719299</v>
      </c>
      <c r="I19465">
        <v>-2.2630598545074498</v>
      </c>
      <c r="J19465">
        <v>7</v>
      </c>
    </row>
    <row r="19466" spans="1:10" x14ac:dyDescent="0.3">
      <c r="A19466">
        <v>91</v>
      </c>
      <c r="B19466">
        <v>1589668752059</v>
      </c>
      <c r="C19466">
        <v>13</v>
      </c>
      <c r="D19466" s="4">
        <v>-2.9459555149078298</v>
      </c>
      <c r="E19466" s="4">
        <v>-1.0252923965454099</v>
      </c>
      <c r="F19466">
        <v>9.9248332977294904</v>
      </c>
      <c r="G19466">
        <v>-25.7190952301025</v>
      </c>
      <c r="H19466">
        <v>2.9505572319030802</v>
      </c>
      <c r="I19466">
        <v>-2.5717306137085001</v>
      </c>
      <c r="J19466">
        <v>7</v>
      </c>
    </row>
    <row r="19467" spans="1:10" x14ac:dyDescent="0.3">
      <c r="A19467">
        <v>91</v>
      </c>
      <c r="B19467">
        <v>1589668752078</v>
      </c>
      <c r="C19467">
        <v>13</v>
      </c>
      <c r="D19467" s="4">
        <v>-2.86827421188354</v>
      </c>
      <c r="E19467" s="4">
        <v>-1.0150614976882899</v>
      </c>
      <c r="F19467">
        <v>9.8963890075683594</v>
      </c>
      <c r="G19467">
        <v>-24.5634574890137</v>
      </c>
      <c r="H19467">
        <v>2.5870733261108398</v>
      </c>
      <c r="I19467">
        <v>-2.81965255737305</v>
      </c>
      <c r="J19467">
        <v>7</v>
      </c>
    </row>
    <row r="19468" spans="1:10" x14ac:dyDescent="0.3">
      <c r="A19468">
        <v>91</v>
      </c>
      <c r="B19468">
        <v>1589668752118</v>
      </c>
      <c r="C19468">
        <v>13</v>
      </c>
      <c r="D19468" s="4">
        <v>-2.78491759300231</v>
      </c>
      <c r="E19468" s="4">
        <v>-1.00092077255249</v>
      </c>
      <c r="F19468">
        <v>10.0072984695435</v>
      </c>
      <c r="G19468">
        <v>-23.488252639770501</v>
      </c>
      <c r="H19468">
        <v>0.84409844875335704</v>
      </c>
      <c r="I19468">
        <v>-2.9053399562835698</v>
      </c>
      <c r="J19468">
        <v>7</v>
      </c>
    </row>
    <row r="19469" spans="1:10" x14ac:dyDescent="0.3">
      <c r="A19469">
        <v>91</v>
      </c>
      <c r="B19469">
        <v>1589668752137</v>
      </c>
      <c r="C19469">
        <v>13</v>
      </c>
      <c r="D19469" s="4">
        <v>-2.6967802047729399</v>
      </c>
      <c r="E19469" s="4">
        <v>-0.98294198513030995</v>
      </c>
      <c r="F19469">
        <v>10.1733798980713</v>
      </c>
      <c r="G19469">
        <v>-22.949399948120099</v>
      </c>
      <c r="H19469">
        <v>1.1790506839752199</v>
      </c>
      <c r="I19469">
        <v>-2.75646901130676</v>
      </c>
      <c r="J19469">
        <v>7</v>
      </c>
    </row>
    <row r="19470" spans="1:10" x14ac:dyDescent="0.3">
      <c r="A19470">
        <v>91</v>
      </c>
      <c r="B19470">
        <v>1589668752174</v>
      </c>
      <c r="C19470">
        <v>13</v>
      </c>
      <c r="D19470" s="4">
        <v>-2.6048481464385902</v>
      </c>
      <c r="E19470" s="4">
        <v>-0.96129220724105802</v>
      </c>
      <c r="F19470">
        <v>9.92181301116943</v>
      </c>
      <c r="G19470">
        <v>-22.812587738037099</v>
      </c>
      <c r="H19470">
        <v>2.2571041584014901</v>
      </c>
      <c r="I19470">
        <v>-2.6051473617553702</v>
      </c>
      <c r="J19470">
        <v>7</v>
      </c>
    </row>
    <row r="19471" spans="1:10" x14ac:dyDescent="0.3">
      <c r="A19471">
        <v>91</v>
      </c>
      <c r="B19471">
        <v>1589668752218</v>
      </c>
      <c r="C19471">
        <v>13</v>
      </c>
      <c r="D19471" s="4">
        <v>-2.5101511478424001</v>
      </c>
      <c r="E19471" s="4">
        <v>-0.93623536825179998</v>
      </c>
      <c r="F19471">
        <v>10.0324449539185</v>
      </c>
      <c r="G19471">
        <v>-21.332698822021499</v>
      </c>
      <c r="H19471">
        <v>2.9935467243194598</v>
      </c>
      <c r="I19471">
        <v>-2.6436016559600799</v>
      </c>
      <c r="J19471">
        <v>7</v>
      </c>
    </row>
    <row r="19472" spans="1:10" x14ac:dyDescent="0.3">
      <c r="A19472">
        <v>91</v>
      </c>
      <c r="B19472">
        <v>1589668752233</v>
      </c>
      <c r="C19472">
        <v>13</v>
      </c>
      <c r="D19472" s="4">
        <v>-2.4137151241302401</v>
      </c>
      <c r="E19472" s="4">
        <v>-0.90813565254211404</v>
      </c>
      <c r="F19472">
        <v>10.0374975204468</v>
      </c>
      <c r="G19472">
        <v>-20.809206008911101</v>
      </c>
      <c r="H19472">
        <v>0.190593272447586</v>
      </c>
      <c r="I19472">
        <v>-2.32909154891968</v>
      </c>
      <c r="J19472">
        <v>7</v>
      </c>
    </row>
    <row r="19473" spans="1:10" x14ac:dyDescent="0.3">
      <c r="A19473">
        <v>91</v>
      </c>
      <c r="B19473">
        <v>1589668752271</v>
      </c>
      <c r="C19473">
        <v>13</v>
      </c>
      <c r="D19473" s="4">
        <v>-2.3165225982665998</v>
      </c>
      <c r="E19473" s="4">
        <v>-0.87744748592376698</v>
      </c>
      <c r="F19473">
        <v>10.017210006713899</v>
      </c>
      <c r="G19473">
        <v>-20.2013454437256</v>
      </c>
      <c r="H19473">
        <v>1.90428578853607</v>
      </c>
      <c r="I19473">
        <v>-2.3926856517791699</v>
      </c>
      <c r="J19473">
        <v>7</v>
      </c>
    </row>
    <row r="19474" spans="1:10" x14ac:dyDescent="0.3">
      <c r="A19474">
        <v>91</v>
      </c>
      <c r="B19474">
        <v>1589668752291</v>
      </c>
      <c r="C19474">
        <v>13</v>
      </c>
      <c r="D19474" s="4">
        <v>-2.2194840908050502</v>
      </c>
      <c r="E19474" s="4">
        <v>-0.84469014406204201</v>
      </c>
      <c r="F19474">
        <v>9.8584299087524396</v>
      </c>
      <c r="G19474">
        <v>-19.4491291046143</v>
      </c>
      <c r="H19474">
        <v>4.8513026237487802</v>
      </c>
      <c r="I19474">
        <v>-2.3685009479522701</v>
      </c>
      <c r="J19474">
        <v>7</v>
      </c>
    </row>
    <row r="19475" spans="1:10" x14ac:dyDescent="0.3">
      <c r="A19475">
        <v>91</v>
      </c>
      <c r="B19475">
        <v>1589668752327</v>
      </c>
      <c r="C19475">
        <v>13</v>
      </c>
      <c r="D19475" s="4">
        <v>-2.1234109401702801</v>
      </c>
      <c r="E19475" s="4">
        <v>-0.81042402982711703</v>
      </c>
      <c r="F19475">
        <v>9.9634160995483398</v>
      </c>
      <c r="G19475">
        <v>-18.737949371337901</v>
      </c>
      <c r="H19475">
        <v>0.52908211946487405</v>
      </c>
      <c r="I19475">
        <v>-2.3138771057128902</v>
      </c>
      <c r="J19475">
        <v>7</v>
      </c>
    </row>
    <row r="19476" spans="1:10" x14ac:dyDescent="0.3">
      <c r="A19476">
        <v>91</v>
      </c>
      <c r="B19476">
        <v>1589668752349</v>
      </c>
      <c r="C19476">
        <v>13</v>
      </c>
      <c r="D19476" s="4">
        <v>-2.0289959907531698</v>
      </c>
      <c r="E19476" s="4">
        <v>-0.77524048089981001</v>
      </c>
      <c r="F19476">
        <v>10.0976219177246</v>
      </c>
      <c r="G19476">
        <v>-18.024187088012699</v>
      </c>
      <c r="H19476">
        <v>0.45929756760597201</v>
      </c>
      <c r="I19476">
        <v>-2.5809557437896702</v>
      </c>
      <c r="J19476">
        <v>7</v>
      </c>
    </row>
    <row r="19477" spans="1:10" x14ac:dyDescent="0.3">
      <c r="A19477">
        <v>91</v>
      </c>
      <c r="B19477">
        <v>1589668752385</v>
      </c>
      <c r="C19477">
        <v>13</v>
      </c>
      <c r="D19477" s="4">
        <v>-1.9368047714233301</v>
      </c>
      <c r="E19477" s="4">
        <v>-0.73975539207458496</v>
      </c>
      <c r="F19477">
        <v>9.83111667633057</v>
      </c>
      <c r="G19477">
        <v>-17.5196743011475</v>
      </c>
      <c r="H19477">
        <v>2.8491523265838601</v>
      </c>
      <c r="I19477">
        <v>-2.5455455780029301</v>
      </c>
      <c r="J19477">
        <v>7</v>
      </c>
    </row>
    <row r="19478" spans="1:10" x14ac:dyDescent="0.3">
      <c r="A19478">
        <v>91</v>
      </c>
      <c r="B19478">
        <v>1589668752405</v>
      </c>
      <c r="C19478">
        <v>13</v>
      </c>
      <c r="D19478" s="4">
        <v>-1.8472708463668801</v>
      </c>
      <c r="E19478" s="4">
        <v>-0.70460504293441695</v>
      </c>
      <c r="F19478">
        <v>10.125709533691399</v>
      </c>
      <c r="G19478">
        <v>-16.312677383422901</v>
      </c>
      <c r="H19478">
        <v>0.561198770999908</v>
      </c>
      <c r="I19478">
        <v>-2.4006869792938201</v>
      </c>
      <c r="J19478">
        <v>7</v>
      </c>
    </row>
    <row r="19479" spans="1:10" x14ac:dyDescent="0.3">
      <c r="A19479">
        <v>91</v>
      </c>
      <c r="B19479">
        <v>1589668752737</v>
      </c>
      <c r="C19479">
        <v>13</v>
      </c>
      <c r="D19479" s="4">
        <v>-1.76069331169128</v>
      </c>
      <c r="E19479" s="4">
        <v>-0.67044669389724698</v>
      </c>
      <c r="F19479">
        <v>9.8690872192382795</v>
      </c>
      <c r="G19479">
        <v>-15.8007106781006</v>
      </c>
      <c r="H19479">
        <v>1.1568807363510101</v>
      </c>
      <c r="I19479">
        <v>-2.4529445171356201</v>
      </c>
      <c r="J19479">
        <v>7</v>
      </c>
    </row>
    <row r="19480" spans="1:10" x14ac:dyDescent="0.3">
      <c r="A19480">
        <v>91</v>
      </c>
      <c r="B19480">
        <v>1589668752737</v>
      </c>
      <c r="C19480">
        <v>13</v>
      </c>
      <c r="D19480" s="4">
        <v>-1.67724525928497</v>
      </c>
      <c r="E19480" s="4">
        <v>-0.63794875144958496</v>
      </c>
      <c r="F19480">
        <v>10.1007385253906</v>
      </c>
      <c r="G19480">
        <v>-14.8871402740479</v>
      </c>
      <c r="H19480">
        <v>-0.38553240895271301</v>
      </c>
      <c r="I19480">
        <v>-2.14081931114197</v>
      </c>
      <c r="J19480">
        <v>7</v>
      </c>
    </row>
    <row r="19481" spans="1:10" x14ac:dyDescent="0.3">
      <c r="A19481">
        <v>91</v>
      </c>
      <c r="B19481">
        <v>1589668752737</v>
      </c>
      <c r="C19481">
        <v>13</v>
      </c>
      <c r="D19481" s="4">
        <v>-1.5969930887222199</v>
      </c>
      <c r="E19481" s="4">
        <v>-0.60775589942932096</v>
      </c>
      <c r="F19481">
        <v>10.184084892272899</v>
      </c>
      <c r="G19481">
        <v>-13.540973663330099</v>
      </c>
      <c r="H19481">
        <v>-1.2337383031845099</v>
      </c>
      <c r="I19481">
        <v>-2.00658106803894</v>
      </c>
      <c r="J19481">
        <v>7</v>
      </c>
    </row>
    <row r="19482" spans="1:10" x14ac:dyDescent="0.3">
      <c r="A19482">
        <v>91</v>
      </c>
      <c r="B19482">
        <v>1589668752737</v>
      </c>
      <c r="C19482">
        <v>13</v>
      </c>
      <c r="D19482" s="4">
        <v>-1.5199127197265601</v>
      </c>
      <c r="E19482" s="4">
        <v>-0.58044290542602495</v>
      </c>
      <c r="F19482">
        <v>9.9179477691650408</v>
      </c>
      <c r="G19482">
        <v>-13.244540214538601</v>
      </c>
      <c r="H19482">
        <v>0.88032466173171997</v>
      </c>
      <c r="I19482">
        <v>-2.1319520473480198</v>
      </c>
      <c r="J19482">
        <v>7</v>
      </c>
    </row>
    <row r="19483" spans="1:10" x14ac:dyDescent="0.3">
      <c r="A19483">
        <v>91</v>
      </c>
      <c r="B19483">
        <v>1589668752737</v>
      </c>
      <c r="C19483">
        <v>13</v>
      </c>
      <c r="D19483" s="4">
        <v>-1.4458967447280799</v>
      </c>
      <c r="E19483" s="4">
        <v>-0.55647593736648504</v>
      </c>
      <c r="F19483">
        <v>10.0304279327393</v>
      </c>
      <c r="G19483">
        <v>-12.4096765518188</v>
      </c>
      <c r="H19483">
        <v>0.972062587738037</v>
      </c>
      <c r="I19483">
        <v>-2.24317574501038</v>
      </c>
      <c r="J19483">
        <v>7</v>
      </c>
    </row>
    <row r="19484" spans="1:10" x14ac:dyDescent="0.3">
      <c r="A19484">
        <v>91</v>
      </c>
      <c r="B19484">
        <v>1589668752737</v>
      </c>
      <c r="C19484">
        <v>13</v>
      </c>
      <c r="D19484" s="4">
        <v>-1.37476217746734</v>
      </c>
      <c r="E19484" s="4">
        <v>-0.53618144989013605</v>
      </c>
      <c r="F19484">
        <v>10.243822097778301</v>
      </c>
      <c r="G19484">
        <v>-11.396502494811999</v>
      </c>
      <c r="H19484">
        <v>-0.80818402767181396</v>
      </c>
      <c r="I19484">
        <v>-1.97549605369568</v>
      </c>
      <c r="J19484">
        <v>7</v>
      </c>
    </row>
    <row r="19485" spans="1:10" x14ac:dyDescent="0.3">
      <c r="A19485">
        <v>91</v>
      </c>
      <c r="B19485">
        <v>1589668752737</v>
      </c>
      <c r="C19485">
        <v>13</v>
      </c>
      <c r="D19485" s="4">
        <v>-1.3062673807144101</v>
      </c>
      <c r="E19485" s="4">
        <v>-0.51972627639770497</v>
      </c>
      <c r="F19485">
        <v>10.1802711486816</v>
      </c>
      <c r="G19485">
        <v>-10.8422803878784</v>
      </c>
      <c r="H19485">
        <v>-1.00907814502716</v>
      </c>
      <c r="I19485">
        <v>-1.7404416799545299</v>
      </c>
      <c r="J19485">
        <v>7</v>
      </c>
    </row>
    <row r="19486" spans="1:10" x14ac:dyDescent="0.3">
      <c r="A19486">
        <v>91</v>
      </c>
      <c r="B19486">
        <v>1589668752737</v>
      </c>
      <c r="C19486">
        <v>13</v>
      </c>
      <c r="D19486" s="4">
        <v>-1.24012899398803</v>
      </c>
      <c r="E19486" s="4">
        <v>-0.50711935758590698</v>
      </c>
      <c r="F19486">
        <v>9.9331150054931605</v>
      </c>
      <c r="G19486">
        <v>-10.6519861221313</v>
      </c>
      <c r="H19486">
        <v>1.61726641654968</v>
      </c>
      <c r="I19486">
        <v>-1.4811481237411499</v>
      </c>
      <c r="J19486">
        <v>7</v>
      </c>
    </row>
    <row r="19487" spans="1:10" x14ac:dyDescent="0.3">
      <c r="A19487">
        <v>91</v>
      </c>
      <c r="B19487">
        <v>1589668752737</v>
      </c>
      <c r="C19487">
        <v>13</v>
      </c>
      <c r="D19487" s="4">
        <v>-1.1760367155075</v>
      </c>
      <c r="E19487" s="4">
        <v>-0.49822694063186601</v>
      </c>
      <c r="F19487">
        <v>10.072655677795399</v>
      </c>
      <c r="G19487">
        <v>-9.7233705520629901</v>
      </c>
      <c r="H19487">
        <v>0.93413966894149802</v>
      </c>
      <c r="I19487">
        <v>-1.03058385848999</v>
      </c>
      <c r="J19487">
        <v>7</v>
      </c>
    </row>
    <row r="19488" spans="1:10" x14ac:dyDescent="0.3">
      <c r="A19488">
        <v>91</v>
      </c>
      <c r="B19488">
        <v>1589668752737</v>
      </c>
      <c r="C19488">
        <v>13</v>
      </c>
      <c r="D19488" s="4">
        <v>-1.1136766672134399</v>
      </c>
      <c r="E19488" s="4">
        <v>-0.49278521537780701</v>
      </c>
      <c r="F19488">
        <v>10.3790950775146</v>
      </c>
      <c r="G19488">
        <v>-8.7989873886108398</v>
      </c>
      <c r="H19488">
        <v>-3.3158097267150901</v>
      </c>
      <c r="I19488">
        <v>-0.55803298950195301</v>
      </c>
      <c r="J19488">
        <v>7</v>
      </c>
    </row>
    <row r="19489" spans="1:10" x14ac:dyDescent="0.3">
      <c r="A19489">
        <v>91</v>
      </c>
      <c r="B19489">
        <v>1589668752750</v>
      </c>
      <c r="C19489">
        <v>13</v>
      </c>
      <c r="D19489" s="4">
        <v>-1.0527664422988801</v>
      </c>
      <c r="E19489" s="4">
        <v>-0.49041002988815302</v>
      </c>
      <c r="F19489">
        <v>10.0667943954468</v>
      </c>
      <c r="G19489">
        <v>-8.5353002548217791</v>
      </c>
      <c r="H19489">
        <v>-0.22953824698924999</v>
      </c>
      <c r="I19489">
        <v>-0.76001906394958496</v>
      </c>
      <c r="J19489">
        <v>7</v>
      </c>
    </row>
    <row r="19490" spans="1:10" x14ac:dyDescent="0.3">
      <c r="A19490">
        <v>91</v>
      </c>
      <c r="B19490">
        <v>1589668752770</v>
      </c>
      <c r="C19490">
        <v>13</v>
      </c>
      <c r="D19490" s="4">
        <v>-0.99308758974075295</v>
      </c>
      <c r="E19490" s="4">
        <v>-0.49061053991317699</v>
      </c>
      <c r="F19490">
        <v>9.6593484878540004</v>
      </c>
      <c r="G19490">
        <v>-8.3016281127929705</v>
      </c>
      <c r="H19490">
        <v>3.77453541755676</v>
      </c>
      <c r="I19490">
        <v>-0.57268708944320701</v>
      </c>
      <c r="J19490">
        <v>7</v>
      </c>
    </row>
    <row r="19491" spans="1:10" x14ac:dyDescent="0.3">
      <c r="A19491">
        <v>91</v>
      </c>
      <c r="B19491">
        <v>1589668752809</v>
      </c>
      <c r="C19491">
        <v>13</v>
      </c>
      <c r="D19491" s="4">
        <v>-0.934503734111785</v>
      </c>
      <c r="E19491" s="4">
        <v>-0.49280634522437999</v>
      </c>
      <c r="F19491">
        <v>10.232460975646999</v>
      </c>
      <c r="G19491">
        <v>-7.3934254646301296</v>
      </c>
      <c r="H19491">
        <v>-1.7908247709274301</v>
      </c>
      <c r="I19491">
        <v>0.20606493949890101</v>
      </c>
      <c r="J19491">
        <v>7</v>
      </c>
    </row>
    <row r="19492" spans="1:10" x14ac:dyDescent="0.3">
      <c r="A19492">
        <v>91</v>
      </c>
      <c r="B19492">
        <v>1589668752826</v>
      </c>
      <c r="C19492">
        <v>13</v>
      </c>
      <c r="D19492" s="4">
        <v>-0.876972496509552</v>
      </c>
      <c r="E19492" s="4">
        <v>-0.49634635448455799</v>
      </c>
      <c r="F19492">
        <v>10.2862434387207</v>
      </c>
      <c r="G19492">
        <v>-8.1336460113525408</v>
      </c>
      <c r="H19492">
        <v>-3.6934981346130402</v>
      </c>
      <c r="I19492">
        <v>0.79273754358291604</v>
      </c>
      <c r="J19492">
        <v>7</v>
      </c>
    </row>
    <row r="19493" spans="1:10" x14ac:dyDescent="0.3">
      <c r="A19493">
        <v>91</v>
      </c>
      <c r="B19493">
        <v>1589668752865</v>
      </c>
      <c r="C19493">
        <v>13</v>
      </c>
      <c r="D19493" s="4">
        <v>-0.82056051492690996</v>
      </c>
      <c r="E19493" s="4">
        <v>-0.50053375959396296</v>
      </c>
      <c r="F19493">
        <v>9.8696365356445295</v>
      </c>
      <c r="G19493">
        <v>-8.1435708999633807</v>
      </c>
      <c r="H19493">
        <v>2.0771164894103999</v>
      </c>
      <c r="I19493">
        <v>0.84934782981872603</v>
      </c>
      <c r="J19493">
        <v>7</v>
      </c>
    </row>
    <row r="19494" spans="1:10" x14ac:dyDescent="0.3">
      <c r="A19494">
        <v>91</v>
      </c>
      <c r="B19494">
        <v>1589668752885</v>
      </c>
      <c r="C19494">
        <v>13</v>
      </c>
      <c r="D19494" s="4">
        <v>-0.76546436548232999</v>
      </c>
      <c r="E19494" s="4">
        <v>-0.50466293096542303</v>
      </c>
      <c r="F19494">
        <v>9.9975919723510707</v>
      </c>
      <c r="G19494">
        <v>-7.8682823181152299</v>
      </c>
      <c r="H19494">
        <v>1.9561755657196001</v>
      </c>
      <c r="I19494">
        <v>0.78908592462539695</v>
      </c>
      <c r="J19494">
        <v>7</v>
      </c>
    </row>
    <row r="19495" spans="1:10" x14ac:dyDescent="0.3">
      <c r="A19495">
        <v>91</v>
      </c>
      <c r="B19495">
        <v>1589668752924</v>
      </c>
      <c r="C19495">
        <v>13</v>
      </c>
      <c r="D19495" s="4">
        <v>-0.71203631162643399</v>
      </c>
      <c r="E19495" s="4">
        <v>-0.50806719064712502</v>
      </c>
      <c r="F19495">
        <v>10.183778762817401</v>
      </c>
      <c r="G19495">
        <v>-8.8223495483398402</v>
      </c>
      <c r="H19495">
        <v>-3.1024510860443102</v>
      </c>
      <c r="I19495">
        <v>0.84074705839157104</v>
      </c>
      <c r="J19495">
        <v>7</v>
      </c>
    </row>
    <row r="19496" spans="1:10" x14ac:dyDescent="0.3">
      <c r="A19496">
        <v>91</v>
      </c>
      <c r="B19496">
        <v>1589668752961</v>
      </c>
      <c r="C19496">
        <v>13</v>
      </c>
      <c r="D19496" s="4">
        <v>-0.66080915927886896</v>
      </c>
      <c r="E19496" s="4">
        <v>-0.51016491651535001</v>
      </c>
      <c r="F19496">
        <v>9.9038763046264702</v>
      </c>
      <c r="G19496">
        <v>-8.3305559158325195</v>
      </c>
      <c r="H19496">
        <v>-0.939158916473389</v>
      </c>
      <c r="I19496">
        <v>0.89336758852005005</v>
      </c>
      <c r="J19496">
        <v>7</v>
      </c>
    </row>
    <row r="19497" spans="1:10" x14ac:dyDescent="0.3">
      <c r="A19497">
        <v>91</v>
      </c>
      <c r="B19497">
        <v>1589668752983</v>
      </c>
      <c r="C19497">
        <v>13</v>
      </c>
      <c r="D19497" s="4">
        <v>-0.61251085996627797</v>
      </c>
      <c r="E19497" s="4">
        <v>-0.51048940420150701</v>
      </c>
      <c r="F19497">
        <v>9.9510431289672905</v>
      </c>
      <c r="G19497">
        <v>-8.3685960769653303</v>
      </c>
      <c r="H19497">
        <v>2.0097181797027601</v>
      </c>
      <c r="I19497">
        <v>0.729517102241516</v>
      </c>
      <c r="J19497">
        <v>7</v>
      </c>
    </row>
    <row r="19498" spans="1:10" x14ac:dyDescent="0.3">
      <c r="A19498">
        <v>91</v>
      </c>
      <c r="B19498">
        <v>1589668753018</v>
      </c>
      <c r="C19498">
        <v>13</v>
      </c>
      <c r="D19498" s="4">
        <v>-0.56805950403213501</v>
      </c>
      <c r="E19498" s="4">
        <v>-0.50870823860168402</v>
      </c>
      <c r="F19498">
        <v>9.8952102661132795</v>
      </c>
      <c r="G19498">
        <v>-8.65478515625</v>
      </c>
      <c r="H19498">
        <v>0.34108781814575201</v>
      </c>
      <c r="I19498">
        <v>0.26731219887733498</v>
      </c>
      <c r="J19498">
        <v>7</v>
      </c>
    </row>
    <row r="19499" spans="1:10" x14ac:dyDescent="0.3">
      <c r="A19499">
        <v>91</v>
      </c>
      <c r="B19499">
        <v>1589668753037</v>
      </c>
      <c r="C19499">
        <v>13</v>
      </c>
      <c r="D19499" s="4">
        <v>-0.52852970361709595</v>
      </c>
      <c r="E19499" s="4">
        <v>-0.50464290380477905</v>
      </c>
      <c r="F19499">
        <v>10.014874458313001</v>
      </c>
      <c r="G19499">
        <v>-8.7283811569213903</v>
      </c>
      <c r="H19499">
        <v>-1.1584069728851301</v>
      </c>
      <c r="I19499">
        <v>-0.46812611818313599</v>
      </c>
      <c r="J19499">
        <v>7</v>
      </c>
    </row>
    <row r="19500" spans="1:10" x14ac:dyDescent="0.3">
      <c r="A19500">
        <v>91</v>
      </c>
      <c r="B19500">
        <v>1589668753076</v>
      </c>
      <c r="C19500">
        <v>13</v>
      </c>
      <c r="D19500" s="4">
        <v>-0.49508741497993403</v>
      </c>
      <c r="E19500" s="4">
        <v>-0.49828091263771002</v>
      </c>
      <c r="F19500">
        <v>9.9734525680541992</v>
      </c>
      <c r="G19500">
        <v>-8.33288669586182</v>
      </c>
      <c r="H19500">
        <v>1.1372489929199201</v>
      </c>
      <c r="I19500">
        <v>-1.19686639308929</v>
      </c>
      <c r="J19500">
        <v>7</v>
      </c>
    </row>
    <row r="19501" spans="1:10" x14ac:dyDescent="0.3">
      <c r="A19501">
        <v>91</v>
      </c>
      <c r="B19501">
        <v>1589668753096</v>
      </c>
      <c r="C19501">
        <v>13</v>
      </c>
      <c r="D19501" s="4">
        <v>-0.46889910101890497</v>
      </c>
      <c r="E19501" s="4">
        <v>-0.48978146910667397</v>
      </c>
      <c r="F19501">
        <v>9.8739719390869105</v>
      </c>
      <c r="G19501">
        <v>-8.7205381393432599</v>
      </c>
      <c r="H19501">
        <v>1.21533107757568</v>
      </c>
      <c r="I19501">
        <v>-1.57287693023682</v>
      </c>
      <c r="J19501">
        <v>7</v>
      </c>
    </row>
    <row r="19502" spans="1:10" x14ac:dyDescent="0.3">
      <c r="A19502">
        <v>91</v>
      </c>
      <c r="B19502">
        <v>1589668753135</v>
      </c>
      <c r="C19502">
        <v>13</v>
      </c>
      <c r="D19502" s="4">
        <v>-0.45102670788764898</v>
      </c>
      <c r="E19502" s="4">
        <v>-0.47948437929153398</v>
      </c>
      <c r="F19502">
        <v>9.8828344345092791</v>
      </c>
      <c r="G19502">
        <v>-9.0404968261718803</v>
      </c>
      <c r="H19502">
        <v>-2.3363826796412499E-2</v>
      </c>
      <c r="I19502">
        <v>-1.82901322841644</v>
      </c>
      <c r="J19502">
        <v>7</v>
      </c>
    </row>
    <row r="19503" spans="1:10" x14ac:dyDescent="0.3">
      <c r="A19503">
        <v>91</v>
      </c>
      <c r="B19503">
        <v>1589668753173</v>
      </c>
      <c r="C19503">
        <v>13</v>
      </c>
      <c r="D19503" s="4">
        <v>-0.44232547283172602</v>
      </c>
      <c r="E19503" s="4">
        <v>-0.46791261434554998</v>
      </c>
      <c r="F19503">
        <v>9.8833971023559606</v>
      </c>
      <c r="G19503">
        <v>-8.35668849945068</v>
      </c>
      <c r="H19503">
        <v>0.68946284055709794</v>
      </c>
      <c r="I19503">
        <v>-1.6067811250686601</v>
      </c>
      <c r="J19503">
        <v>7</v>
      </c>
    </row>
    <row r="19504" spans="1:10" x14ac:dyDescent="0.3">
      <c r="A19504">
        <v>91</v>
      </c>
      <c r="B19504">
        <v>1589668753193</v>
      </c>
      <c r="C19504">
        <v>13</v>
      </c>
      <c r="D19504" s="4">
        <v>-0.44336333870887701</v>
      </c>
      <c r="E19504" s="4">
        <v>-0.45575982332229598</v>
      </c>
      <c r="F19504">
        <v>9.8786916732788104</v>
      </c>
      <c r="G19504">
        <v>-8.1849279403686506</v>
      </c>
      <c r="H19504">
        <v>0.91718959808349598</v>
      </c>
      <c r="I19504">
        <v>-1.62268602848053</v>
      </c>
      <c r="J19504">
        <v>7</v>
      </c>
    </row>
    <row r="19505" spans="1:10" x14ac:dyDescent="0.3">
      <c r="A19505">
        <v>91</v>
      </c>
      <c r="B19505">
        <v>1589668753235</v>
      </c>
      <c r="C19505">
        <v>13</v>
      </c>
      <c r="D19505" s="4">
        <v>-0.45436850190162598</v>
      </c>
      <c r="E19505" s="4">
        <v>-0.44386723637580799</v>
      </c>
      <c r="F19505">
        <v>9.9890394210815394</v>
      </c>
      <c r="G19505">
        <v>-8.3334817886352504</v>
      </c>
      <c r="H19505">
        <v>0.25815421342849698</v>
      </c>
      <c r="I19505">
        <v>-1.8611158132553101</v>
      </c>
      <c r="J19505">
        <v>7</v>
      </c>
    </row>
    <row r="19506" spans="1:10" x14ac:dyDescent="0.3">
      <c r="A19506">
        <v>91</v>
      </c>
      <c r="B19506">
        <v>1589668753250</v>
      </c>
      <c r="C19506">
        <v>13</v>
      </c>
      <c r="D19506" s="4">
        <v>-0.47519546747207603</v>
      </c>
      <c r="E19506" s="4">
        <v>-0.43319499492645203</v>
      </c>
      <c r="F19506">
        <v>9.8556985855102504</v>
      </c>
      <c r="G19506">
        <v>-7.9219956398010298</v>
      </c>
      <c r="H19506">
        <v>0.57323992252349898</v>
      </c>
      <c r="I19506">
        <v>-1.7082650661468499</v>
      </c>
      <c r="J19506">
        <v>7</v>
      </c>
    </row>
    <row r="19507" spans="1:10" x14ac:dyDescent="0.3">
      <c r="A19507">
        <v>91</v>
      </c>
      <c r="B19507">
        <v>1589668753288</v>
      </c>
      <c r="C19507">
        <v>13</v>
      </c>
      <c r="D19507" s="4">
        <v>-0.50530344247817904</v>
      </c>
      <c r="E19507" s="4">
        <v>-0.42479100823402399</v>
      </c>
      <c r="F19507">
        <v>9.9711208343505895</v>
      </c>
      <c r="G19507">
        <v>-7.3962574005126998</v>
      </c>
      <c r="H19507">
        <v>2.5372869968414302</v>
      </c>
      <c r="I19507">
        <v>-1.6333810091018699</v>
      </c>
      <c r="J19507">
        <v>7</v>
      </c>
    </row>
    <row r="19508" spans="1:10" x14ac:dyDescent="0.3">
      <c r="A19508">
        <v>91</v>
      </c>
      <c r="B19508">
        <v>1589668753306</v>
      </c>
      <c r="C19508">
        <v>13</v>
      </c>
      <c r="D19508" s="4">
        <v>-0.54375523328781095</v>
      </c>
      <c r="E19508" s="4">
        <v>-0.41975986957549999</v>
      </c>
      <c r="F19508">
        <v>9.9623174667358398</v>
      </c>
      <c r="G19508">
        <v>-8.1482248306274396</v>
      </c>
      <c r="H19508">
        <v>0.52837425470352195</v>
      </c>
      <c r="I19508">
        <v>-1.6587543487548799</v>
      </c>
      <c r="J19508">
        <v>7</v>
      </c>
    </row>
    <row r="19509" spans="1:10" x14ac:dyDescent="0.3">
      <c r="A19509">
        <v>91</v>
      </c>
      <c r="B19509">
        <v>1589668753344</v>
      </c>
      <c r="C19509">
        <v>13</v>
      </c>
      <c r="D19509" s="4">
        <v>-0.58924186229705799</v>
      </c>
      <c r="E19509" s="4">
        <v>-0.419228374958038</v>
      </c>
      <c r="F19509">
        <v>10.131066322326699</v>
      </c>
      <c r="G19509">
        <v>-7.7208895683288601</v>
      </c>
      <c r="H19509">
        <v>-0.41370946168899497</v>
      </c>
      <c r="I19509">
        <v>-1.4172725677490201</v>
      </c>
      <c r="J19509">
        <v>7</v>
      </c>
    </row>
    <row r="19510" spans="1:10" x14ac:dyDescent="0.3">
      <c r="A19510">
        <v>91</v>
      </c>
      <c r="B19510">
        <v>1589668753367</v>
      </c>
      <c r="C19510">
        <v>13</v>
      </c>
      <c r="D19510" s="4">
        <v>-0.64012819528579701</v>
      </c>
      <c r="E19510" s="4">
        <v>-0.42430907487869202</v>
      </c>
      <c r="F19510">
        <v>10.2761383056641</v>
      </c>
      <c r="G19510">
        <v>-6.8841958045959499</v>
      </c>
      <c r="H19510">
        <v>1.6535841226577801</v>
      </c>
      <c r="I19510">
        <v>-1.2032883167266799</v>
      </c>
      <c r="J19510">
        <v>7</v>
      </c>
    </row>
    <row r="19511" spans="1:10" x14ac:dyDescent="0.3">
      <c r="A19511">
        <v>91</v>
      </c>
      <c r="B19511">
        <v>1589668753404</v>
      </c>
      <c r="C19511">
        <v>13</v>
      </c>
      <c r="D19511" s="4">
        <v>-0.69451689720153797</v>
      </c>
      <c r="E19511" s="4">
        <v>-0.43607321381568898</v>
      </c>
      <c r="F19511">
        <v>9.98681735992432</v>
      </c>
      <c r="G19511">
        <v>-8.4371042251586896</v>
      </c>
      <c r="H19511">
        <v>0.15698195993900299</v>
      </c>
      <c r="I19511">
        <v>-0.84412795305252097</v>
      </c>
      <c r="J19511">
        <v>7</v>
      </c>
    </row>
    <row r="19512" spans="1:10" x14ac:dyDescent="0.3">
      <c r="A19512">
        <v>91</v>
      </c>
      <c r="B19512">
        <v>1589668753440</v>
      </c>
      <c r="C19512">
        <v>13</v>
      </c>
      <c r="D19512" s="4">
        <v>-0.75032943487167303</v>
      </c>
      <c r="E19512" s="4">
        <v>-0.45552599430084201</v>
      </c>
      <c r="F19512">
        <v>10.147621154785201</v>
      </c>
      <c r="G19512">
        <v>-6.57252740859985</v>
      </c>
      <c r="H19512">
        <v>7.1052320301532704E-2</v>
      </c>
      <c r="I19512">
        <v>-0.53783178329467796</v>
      </c>
      <c r="J19512">
        <v>7</v>
      </c>
    </row>
    <row r="19513" spans="1:10" x14ac:dyDescent="0.3">
      <c r="A19513">
        <v>91</v>
      </c>
      <c r="B19513">
        <v>1589668753461</v>
      </c>
      <c r="C19513">
        <v>13</v>
      </c>
      <c r="D19513" s="4">
        <v>-0.805403232574462</v>
      </c>
      <c r="E19513" s="4">
        <v>-0.48356524109840299</v>
      </c>
      <c r="F19513">
        <v>9.9028425216674805</v>
      </c>
      <c r="G19513">
        <v>-6.2098865509033203</v>
      </c>
      <c r="H19513">
        <v>1.5230691432952901</v>
      </c>
      <c r="I19513">
        <v>-0.82639259099960305</v>
      </c>
      <c r="J19513">
        <v>7</v>
      </c>
    </row>
    <row r="19514" spans="1:10" x14ac:dyDescent="0.3">
      <c r="A19514">
        <v>91</v>
      </c>
      <c r="B19514">
        <v>1589668753501</v>
      </c>
      <c r="C19514">
        <v>13</v>
      </c>
      <c r="D19514" s="4">
        <v>-0.85759586095809903</v>
      </c>
      <c r="E19514" s="4">
        <v>-0.52093368768692005</v>
      </c>
      <c r="F19514">
        <v>9.8537855148315394</v>
      </c>
      <c r="G19514">
        <v>-6.75958204269409</v>
      </c>
      <c r="H19514">
        <v>1.8641859292984</v>
      </c>
      <c r="I19514">
        <v>-0.87041920423507702</v>
      </c>
      <c r="J19514">
        <v>7</v>
      </c>
    </row>
    <row r="19515" spans="1:10" x14ac:dyDescent="0.3">
      <c r="A19515">
        <v>91</v>
      </c>
      <c r="B19515">
        <v>1589668753518</v>
      </c>
      <c r="C19515">
        <v>13</v>
      </c>
      <c r="D19515" s="4">
        <v>-0.90487968921661299</v>
      </c>
      <c r="E19515" s="4">
        <v>-0.56818330287933305</v>
      </c>
      <c r="F19515">
        <v>10.035235404968301</v>
      </c>
      <c r="G19515">
        <v>-4.8100752830505398</v>
      </c>
      <c r="H19515">
        <v>-0.63029479980468806</v>
      </c>
      <c r="I19515">
        <v>-0.77651721239089999</v>
      </c>
      <c r="J19515">
        <v>7</v>
      </c>
    </row>
    <row r="19516" spans="1:10" x14ac:dyDescent="0.3">
      <c r="A19516">
        <v>91</v>
      </c>
      <c r="B19516">
        <v>1589668753557</v>
      </c>
      <c r="C19516">
        <v>13</v>
      </c>
      <c r="D19516" s="4">
        <v>-0.94542026519775302</v>
      </c>
      <c r="E19516" s="4">
        <v>-0.62564384937286299</v>
      </c>
      <c r="F19516">
        <v>10.020590782165501</v>
      </c>
      <c r="G19516">
        <v>-4.8979301452636701</v>
      </c>
      <c r="H19516">
        <v>-0.93117237091064498</v>
      </c>
      <c r="I19516">
        <v>-0.828563332557678</v>
      </c>
      <c r="J19516">
        <v>7</v>
      </c>
    </row>
    <row r="19517" spans="1:10" x14ac:dyDescent="0.3">
      <c r="A19517">
        <v>91</v>
      </c>
      <c r="B19517">
        <v>1589668753578</v>
      </c>
      <c r="C19517">
        <v>13</v>
      </c>
      <c r="D19517" s="4">
        <v>-0.97764265537261896</v>
      </c>
      <c r="E19517" s="4">
        <v>-0.69337981939315796</v>
      </c>
      <c r="F19517">
        <v>9.6864833831787092</v>
      </c>
      <c r="G19517">
        <v>-5.09669733047485</v>
      </c>
      <c r="H19517">
        <v>1.3101361989975</v>
      </c>
      <c r="I19517">
        <v>-0.111455760896206</v>
      </c>
      <c r="J19517">
        <v>7</v>
      </c>
    </row>
    <row r="19518" spans="1:10" x14ac:dyDescent="0.3">
      <c r="A19518">
        <v>91</v>
      </c>
      <c r="B19518">
        <v>1589668753615</v>
      </c>
      <c r="C19518">
        <v>13</v>
      </c>
      <c r="D19518" s="4">
        <v>-1.0002828836441</v>
      </c>
      <c r="E19518" s="4">
        <v>-0.77113258838653498</v>
      </c>
      <c r="F19518">
        <v>9.8209381103515607</v>
      </c>
      <c r="G19518">
        <v>-3.5987093448638898</v>
      </c>
      <c r="H19518">
        <v>1.4986268281936601</v>
      </c>
      <c r="I19518">
        <v>5.54453693330288E-2</v>
      </c>
      <c r="J19518">
        <v>7</v>
      </c>
    </row>
    <row r="19519" spans="1:10" x14ac:dyDescent="0.3">
      <c r="A19519">
        <v>91</v>
      </c>
      <c r="B19519">
        <v>1589668753653</v>
      </c>
      <c r="C19519">
        <v>13</v>
      </c>
      <c r="D19519" s="4">
        <v>-1.0124257802963199</v>
      </c>
      <c r="E19519" s="4">
        <v>-0.858267962932586</v>
      </c>
      <c r="F19519">
        <v>10.029028892517101</v>
      </c>
      <c r="G19519">
        <v>-3.8710780143737802</v>
      </c>
      <c r="H19519">
        <v>-2.1050338745117201</v>
      </c>
      <c r="I19519">
        <v>-0.16398224234580999</v>
      </c>
      <c r="J19519">
        <v>7</v>
      </c>
    </row>
    <row r="19520" spans="1:10" x14ac:dyDescent="0.3">
      <c r="A19520">
        <v>91</v>
      </c>
      <c r="B19520">
        <v>1589668753673</v>
      </c>
      <c r="C19520">
        <v>13</v>
      </c>
      <c r="D19520" s="4">
        <v>-1.0135353803634599</v>
      </c>
      <c r="E19520" s="4">
        <v>-0.95376223325729304</v>
      </c>
      <c r="F19520">
        <v>9.7779436111450195</v>
      </c>
      <c r="G19520">
        <v>-5.0701494216918901</v>
      </c>
      <c r="H19520">
        <v>-0.80415451526641801</v>
      </c>
      <c r="I19520">
        <v>-0.51186364889144897</v>
      </c>
      <c r="J19520">
        <v>7</v>
      </c>
    </row>
    <row r="19521" spans="1:10" x14ac:dyDescent="0.3">
      <c r="A19521">
        <v>91</v>
      </c>
      <c r="B19521">
        <v>1589668753710</v>
      </c>
      <c r="C19521">
        <v>13</v>
      </c>
      <c r="D19521" s="4">
        <v>-1.00347316265106</v>
      </c>
      <c r="E19521" s="4">
        <v>-1.0562371015548699</v>
      </c>
      <c r="F19521">
        <v>9.5629148483276403</v>
      </c>
      <c r="G19521">
        <v>-3.6946175098419198</v>
      </c>
      <c r="H19521">
        <v>3.85532546043396</v>
      </c>
      <c r="I19521">
        <v>-0.28104311227798501</v>
      </c>
      <c r="J19521">
        <v>7</v>
      </c>
    </row>
    <row r="19522" spans="1:10" x14ac:dyDescent="0.3">
      <c r="A19522">
        <v>91</v>
      </c>
      <c r="B19522">
        <v>1589668753732</v>
      </c>
      <c r="C19522">
        <v>13</v>
      </c>
      <c r="D19522" s="4">
        <v>-0.98249715566635099</v>
      </c>
      <c r="E19522" s="4">
        <v>-1.16402995586395</v>
      </c>
      <c r="F19522">
        <v>9.9826612472534197</v>
      </c>
      <c r="G19522">
        <v>-3.45260810852051</v>
      </c>
      <c r="H19522">
        <v>1.27179408073425</v>
      </c>
      <c r="I19522">
        <v>-0.51208895444869995</v>
      </c>
      <c r="J19522">
        <v>7</v>
      </c>
    </row>
    <row r="19523" spans="1:10" x14ac:dyDescent="0.3">
      <c r="A19523">
        <v>91</v>
      </c>
      <c r="B19523">
        <v>1589668753770</v>
      </c>
      <c r="C19523">
        <v>13</v>
      </c>
      <c r="D19523" s="4">
        <v>-0.95124518871307295</v>
      </c>
      <c r="E19523" s="4">
        <v>-1.2752870321273799</v>
      </c>
      <c r="F19523">
        <v>10.032996177673301</v>
      </c>
      <c r="G19523">
        <v>-4.4636216163635298</v>
      </c>
      <c r="H19523">
        <v>-3.3401522636413601</v>
      </c>
      <c r="I19523">
        <v>-2.00612265616655E-2</v>
      </c>
      <c r="J19523">
        <v>7</v>
      </c>
    </row>
    <row r="19524" spans="1:10" x14ac:dyDescent="0.3">
      <c r="A19524">
        <v>91</v>
      </c>
      <c r="B19524">
        <v>1589668753788</v>
      </c>
      <c r="C19524">
        <v>13</v>
      </c>
      <c r="D19524" s="4">
        <v>-0.91070121526718095</v>
      </c>
      <c r="E19524" s="4">
        <v>-1.3880650997161801</v>
      </c>
      <c r="F19524">
        <v>10.2069435119629</v>
      </c>
      <c r="G19524">
        <v>-2.4901549816131601</v>
      </c>
      <c r="H19524">
        <v>-1.0384325981140099</v>
      </c>
      <c r="I19524">
        <v>0.32659819722175598</v>
      </c>
      <c r="J19524">
        <v>7</v>
      </c>
    </row>
    <row r="19525" spans="1:10" x14ac:dyDescent="0.3">
      <c r="A19525">
        <v>91</v>
      </c>
      <c r="B19525">
        <v>1589668753823</v>
      </c>
      <c r="C19525">
        <v>13</v>
      </c>
      <c r="D19525" s="4">
        <v>-0.86214131116866999</v>
      </c>
      <c r="E19525" s="4">
        <v>-1.5004252195358201</v>
      </c>
      <c r="F19525">
        <v>9.8885374069213903</v>
      </c>
      <c r="G19525">
        <v>-1.47366011142731</v>
      </c>
      <c r="H19525">
        <v>3.8736116886138898</v>
      </c>
      <c r="I19525">
        <v>-0.13438805937767001</v>
      </c>
      <c r="J19525">
        <v>7</v>
      </c>
    </row>
    <row r="19526" spans="1:10" x14ac:dyDescent="0.3">
      <c r="A19526">
        <v>91</v>
      </c>
      <c r="B19526">
        <v>1589668753866</v>
      </c>
      <c r="C19526">
        <v>13</v>
      </c>
      <c r="D19526" s="4">
        <v>-0.80706536769866899</v>
      </c>
      <c r="E19526" s="4">
        <v>-1.6105101108551001</v>
      </c>
      <c r="F19526">
        <v>9.7394018173217791</v>
      </c>
      <c r="G19526">
        <v>-3.1931121349334699</v>
      </c>
      <c r="H19526">
        <v>1.1487563848495499</v>
      </c>
      <c r="I19526">
        <v>-8.5773438215255696E-2</v>
      </c>
      <c r="J19526">
        <v>7</v>
      </c>
    </row>
    <row r="19527" spans="1:10" x14ac:dyDescent="0.3">
      <c r="A19527">
        <v>91</v>
      </c>
      <c r="B19527">
        <v>1589668753882</v>
      </c>
      <c r="C19527">
        <v>13</v>
      </c>
      <c r="D19527" s="4">
        <v>-0.74711793661117498</v>
      </c>
      <c r="E19527" s="4">
        <v>-1.71658599376678</v>
      </c>
      <c r="F19527">
        <v>10.26194190979</v>
      </c>
      <c r="G19527">
        <v>-1.75219738483429</v>
      </c>
      <c r="H19527">
        <v>-2.9733738899231001</v>
      </c>
      <c r="I19527">
        <v>0.10650031268596701</v>
      </c>
      <c r="J19527">
        <v>7</v>
      </c>
    </row>
    <row r="19528" spans="1:10" x14ac:dyDescent="0.3">
      <c r="A19528">
        <v>91</v>
      </c>
      <c r="B19528">
        <v>1589668753919</v>
      </c>
      <c r="C19528">
        <v>13</v>
      </c>
      <c r="D19528" s="4">
        <v>-0.68400365114212003</v>
      </c>
      <c r="E19528" s="4">
        <v>-1.8170421123504601</v>
      </c>
      <c r="F19528">
        <v>9.9876632690429705</v>
      </c>
      <c r="G19528">
        <v>-2.0070447921752899</v>
      </c>
      <c r="H19528">
        <v>-9.7809478640556294E-2</v>
      </c>
      <c r="I19528">
        <v>2.58658472448587E-2</v>
      </c>
      <c r="J19528">
        <v>7</v>
      </c>
    </row>
    <row r="19529" spans="1:10" x14ac:dyDescent="0.3">
      <c r="A19529">
        <v>91</v>
      </c>
      <c r="B19529">
        <v>1589668753940</v>
      </c>
      <c r="C19529">
        <v>13</v>
      </c>
      <c r="D19529" s="4">
        <v>-0.61941349506378096</v>
      </c>
      <c r="E19529" s="4">
        <v>-1.9103802442550599</v>
      </c>
      <c r="F19529">
        <v>9.6464138031005895</v>
      </c>
      <c r="G19529">
        <v>-3.3772976398468</v>
      </c>
      <c r="H19529">
        <v>2.07554984092712</v>
      </c>
      <c r="I19529">
        <v>-0.194550931453705</v>
      </c>
      <c r="J19529">
        <v>7</v>
      </c>
    </row>
    <row r="19530" spans="1:10" x14ac:dyDescent="0.3">
      <c r="A19530">
        <v>91</v>
      </c>
      <c r="B19530">
        <v>1589668754281</v>
      </c>
      <c r="C19530">
        <v>13</v>
      </c>
      <c r="D19530" s="4">
        <v>-0.55497163534164395</v>
      </c>
      <c r="E19530" s="4">
        <v>-1.9952195882797199</v>
      </c>
      <c r="F19530">
        <v>10.044531822204601</v>
      </c>
      <c r="G19530">
        <v>-2.0617232322692902</v>
      </c>
      <c r="H19530">
        <v>0.19801211357116699</v>
      </c>
      <c r="I19530">
        <v>7.7821731567382799E-2</v>
      </c>
      <c r="J19530">
        <v>7</v>
      </c>
    </row>
    <row r="19531" spans="1:10" x14ac:dyDescent="0.3">
      <c r="A19531">
        <v>91</v>
      </c>
      <c r="B19531">
        <v>1589668754281</v>
      </c>
      <c r="C19531">
        <v>13</v>
      </c>
      <c r="D19531" s="4">
        <v>-0.49219745397567699</v>
      </c>
      <c r="E19531" s="4">
        <v>-2.07032251358032</v>
      </c>
      <c r="F19531">
        <v>10.1418447494507</v>
      </c>
      <c r="G19531">
        <v>-2.0604217052459699</v>
      </c>
      <c r="H19531">
        <v>-2.9235172271728498</v>
      </c>
      <c r="I19531">
        <v>0.173183709383011</v>
      </c>
      <c r="J19531">
        <v>7</v>
      </c>
    </row>
    <row r="19532" spans="1:10" x14ac:dyDescent="0.3">
      <c r="A19532">
        <v>91</v>
      </c>
      <c r="B19532">
        <v>1589668754281</v>
      </c>
      <c r="C19532">
        <v>13</v>
      </c>
      <c r="D19532" s="4">
        <v>-0.43247553706169101</v>
      </c>
      <c r="E19532" s="4">
        <v>-2.13463878631591</v>
      </c>
      <c r="F19532">
        <v>9.9450635910034197</v>
      </c>
      <c r="G19532">
        <v>-3.0972456932067902</v>
      </c>
      <c r="H19532">
        <v>-1.15848135948181</v>
      </c>
      <c r="I19532">
        <v>-0.106886513531208</v>
      </c>
      <c r="J19532">
        <v>7</v>
      </c>
    </row>
    <row r="19533" spans="1:10" x14ac:dyDescent="0.3">
      <c r="A19533">
        <v>91</v>
      </c>
      <c r="B19533">
        <v>1589668754281</v>
      </c>
      <c r="C19533">
        <v>13</v>
      </c>
      <c r="D19533" s="4">
        <v>-0.37703257799148499</v>
      </c>
      <c r="E19533" s="4">
        <v>-2.1873404979705802</v>
      </c>
      <c r="F19533">
        <v>9.8953609466552699</v>
      </c>
      <c r="G19533">
        <v>-1.5911351442337001</v>
      </c>
      <c r="H19533">
        <v>1.41895639896393</v>
      </c>
      <c r="I19533">
        <v>-0.36268737912178001</v>
      </c>
      <c r="J19533">
        <v>7</v>
      </c>
    </row>
    <row r="19534" spans="1:10" x14ac:dyDescent="0.3">
      <c r="A19534">
        <v>91</v>
      </c>
      <c r="B19534">
        <v>1589668754281</v>
      </c>
      <c r="C19534">
        <v>13</v>
      </c>
      <c r="D19534" s="4">
        <v>-0.32692125439643799</v>
      </c>
      <c r="E19534" s="4">
        <v>-2.2278263568878098</v>
      </c>
      <c r="F19534">
        <v>10.076712608337401</v>
      </c>
      <c r="G19534">
        <v>-2.1036689281463601</v>
      </c>
      <c r="H19534">
        <v>-1.0267568826675399</v>
      </c>
      <c r="I19534">
        <v>-0.220223143696785</v>
      </c>
      <c r="J19534">
        <v>7</v>
      </c>
    </row>
    <row r="19535" spans="1:10" x14ac:dyDescent="0.3">
      <c r="A19535">
        <v>91</v>
      </c>
      <c r="B19535">
        <v>1589668754281</v>
      </c>
      <c r="C19535">
        <v>13</v>
      </c>
      <c r="D19535" s="4">
        <v>-0.28300455212593001</v>
      </c>
      <c r="E19535" s="4">
        <v>-2.2557125091552699</v>
      </c>
      <c r="F19535">
        <v>10.108838081359901</v>
      </c>
      <c r="G19535">
        <v>-2.10434889793396</v>
      </c>
      <c r="H19535">
        <v>-2.5618088245391801</v>
      </c>
      <c r="I19535">
        <v>-8.2687601447105394E-2</v>
      </c>
      <c r="J19535">
        <v>7</v>
      </c>
    </row>
    <row r="19536" spans="1:10" x14ac:dyDescent="0.3">
      <c r="A19536">
        <v>91</v>
      </c>
      <c r="B19536">
        <v>1589668754282</v>
      </c>
      <c r="C19536">
        <v>13</v>
      </c>
      <c r="D19536" s="4">
        <v>-0.24593719840049699</v>
      </c>
      <c r="E19536" s="4">
        <v>-2.27081274986267</v>
      </c>
      <c r="F19536">
        <v>10.0149745941162</v>
      </c>
      <c r="G19536">
        <v>-1.27238893508911</v>
      </c>
      <c r="H19536">
        <v>-0.32391047477722201</v>
      </c>
      <c r="I19536">
        <v>8.6911998689174694E-2</v>
      </c>
      <c r="J19536">
        <v>7</v>
      </c>
    </row>
    <row r="19537" spans="1:10" x14ac:dyDescent="0.3">
      <c r="A19537">
        <v>91</v>
      </c>
      <c r="B19537">
        <v>1589668754282</v>
      </c>
      <c r="C19537">
        <v>13</v>
      </c>
      <c r="D19537" s="4">
        <v>-0.21615484356880099</v>
      </c>
      <c r="E19537" s="4">
        <v>-2.2730937004089302</v>
      </c>
      <c r="F19537">
        <v>9.8690547943115199</v>
      </c>
      <c r="G19537">
        <v>-1.6514260768890401</v>
      </c>
      <c r="H19537">
        <v>1.4085513353347801</v>
      </c>
      <c r="I19537">
        <v>-0.10315714776516</v>
      </c>
      <c r="J19537">
        <v>7</v>
      </c>
    </row>
    <row r="19538" spans="1:10" x14ac:dyDescent="0.3">
      <c r="A19538">
        <v>91</v>
      </c>
      <c r="B19538">
        <v>1589668754282</v>
      </c>
      <c r="C19538">
        <v>13</v>
      </c>
      <c r="D19538" s="4">
        <v>-0.19387635588645899</v>
      </c>
      <c r="E19538" s="4">
        <v>-2.26262354850769</v>
      </c>
      <c r="F19538">
        <v>10.218830108642599</v>
      </c>
      <c r="G19538">
        <v>-1.90968585014343</v>
      </c>
      <c r="H19538">
        <v>-0.99445503950118996</v>
      </c>
      <c r="I19538">
        <v>-7.6823167502880096E-2</v>
      </c>
      <c r="J19538">
        <v>7</v>
      </c>
    </row>
    <row r="19539" spans="1:10" x14ac:dyDescent="0.3">
      <c r="A19539">
        <v>91</v>
      </c>
      <c r="B19539">
        <v>1589668754282</v>
      </c>
      <c r="C19539">
        <v>13</v>
      </c>
      <c r="D19539" s="4">
        <v>-0.17911006510257699</v>
      </c>
      <c r="E19539" s="4">
        <v>-2.23954772949218</v>
      </c>
      <c r="F19539">
        <v>10.2375831604004</v>
      </c>
      <c r="G19539">
        <v>-1.61770391464233</v>
      </c>
      <c r="H19539">
        <v>-2.4518461227417001</v>
      </c>
      <c r="I19539">
        <v>-4.7876931726932498E-2</v>
      </c>
      <c r="J19539">
        <v>7</v>
      </c>
    </row>
    <row r="19540" spans="1:10" x14ac:dyDescent="0.3">
      <c r="A19540">
        <v>91</v>
      </c>
      <c r="B19540">
        <v>1589668754282</v>
      </c>
      <c r="C19540">
        <v>13</v>
      </c>
      <c r="D19540" s="4">
        <v>-0.17166048288345301</v>
      </c>
      <c r="E19540" s="4">
        <v>-2.20410060882568</v>
      </c>
      <c r="F19540">
        <v>9.9538879394531303</v>
      </c>
      <c r="G19540">
        <v>-1.88270664215088</v>
      </c>
      <c r="H19540">
        <v>0.55861449241638195</v>
      </c>
      <c r="I19540">
        <v>-0.22268727421760601</v>
      </c>
      <c r="J19540">
        <v>7</v>
      </c>
    </row>
    <row r="19541" spans="1:10" x14ac:dyDescent="0.3">
      <c r="A19541">
        <v>91</v>
      </c>
      <c r="B19541">
        <v>1589668754304</v>
      </c>
      <c r="C19541">
        <v>13</v>
      </c>
      <c r="D19541" s="4">
        <v>-0.17114235460758201</v>
      </c>
      <c r="E19541" s="4">
        <v>-2.15663385391235</v>
      </c>
      <c r="F19541">
        <v>10.0239934921265</v>
      </c>
      <c r="G19541">
        <v>-1.9660075902938801</v>
      </c>
      <c r="H19541">
        <v>0.63701456785202004</v>
      </c>
      <c r="I19541">
        <v>-0.22268727421760601</v>
      </c>
      <c r="J19541">
        <v>7</v>
      </c>
    </row>
    <row r="19542" spans="1:10" x14ac:dyDescent="0.3">
      <c r="A19542">
        <v>92</v>
      </c>
      <c r="B19542">
        <v>1589668754343</v>
      </c>
      <c r="C19542">
        <v>13</v>
      </c>
      <c r="D19542" s="4">
        <v>-0.17700435221195199</v>
      </c>
      <c r="E19542" s="4">
        <v>-2.0976419448852499</v>
      </c>
      <c r="F19542">
        <v>10.1566047668457</v>
      </c>
      <c r="G19542">
        <v>-1.88315749168396</v>
      </c>
      <c r="H19542">
        <v>-1.0458945035934399</v>
      </c>
      <c r="I19542">
        <v>-4.5993264764547397E-2</v>
      </c>
      <c r="J19542">
        <v>1</v>
      </c>
    </row>
    <row r="19543" spans="1:10" x14ac:dyDescent="0.3">
      <c r="A19543">
        <v>92</v>
      </c>
      <c r="B19543">
        <v>1589668754362</v>
      </c>
      <c r="C19543">
        <v>13</v>
      </c>
      <c r="D19543" s="4">
        <v>-0.18856000900268499</v>
      </c>
      <c r="E19543" s="4">
        <v>-2.0277788639068599</v>
      </c>
      <c r="F19543">
        <v>10.010256767273001</v>
      </c>
      <c r="G19543">
        <v>-1.8458158969879199</v>
      </c>
      <c r="H19543">
        <v>-9.2253200709819794E-2</v>
      </c>
      <c r="I19543">
        <v>-6.5576219931244902E-3</v>
      </c>
      <c r="J19543">
        <v>1</v>
      </c>
    </row>
    <row r="19544" spans="1:10" x14ac:dyDescent="0.3">
      <c r="A19544">
        <v>92</v>
      </c>
      <c r="B19544">
        <v>1589668754399</v>
      </c>
      <c r="C19544">
        <v>13</v>
      </c>
      <c r="D19544" s="4">
        <v>-0.205023452639579</v>
      </c>
      <c r="E19544" s="4">
        <v>-1.9478689432144101</v>
      </c>
      <c r="F19544">
        <v>9.8501167297363299</v>
      </c>
      <c r="G19544">
        <v>-1.9552466869354199</v>
      </c>
      <c r="H19544">
        <v>0.76530843973159801</v>
      </c>
      <c r="I19544">
        <v>-0.124930523335934</v>
      </c>
      <c r="J19544">
        <v>1</v>
      </c>
    </row>
    <row r="19545" spans="1:10" x14ac:dyDescent="0.3">
      <c r="A19545">
        <v>92</v>
      </c>
      <c r="B19545">
        <v>1589668754420</v>
      </c>
      <c r="C19545">
        <v>13</v>
      </c>
      <c r="D19545" s="4">
        <v>-0.225547075271606</v>
      </c>
      <c r="E19545" s="4">
        <v>-1.8589094877243</v>
      </c>
      <c r="F19545">
        <v>9.90093898773193</v>
      </c>
      <c r="G19545">
        <v>-1.86967206001282</v>
      </c>
      <c r="H19545">
        <v>0.39924919605255099</v>
      </c>
      <c r="I19545">
        <v>-0.25267350673675498</v>
      </c>
      <c r="J19545">
        <v>1</v>
      </c>
    </row>
    <row r="19546" spans="1:10" x14ac:dyDescent="0.3">
      <c r="A19546">
        <v>92</v>
      </c>
      <c r="B19546">
        <v>1589668754458</v>
      </c>
      <c r="C19546">
        <v>13</v>
      </c>
      <c r="D19546" s="4">
        <v>-0.24925881624221799</v>
      </c>
      <c r="E19546" s="4">
        <v>-1.7620598077773999</v>
      </c>
      <c r="F19546">
        <v>9.9501399993896502</v>
      </c>
      <c r="G19546">
        <v>-1.76197373867035</v>
      </c>
      <c r="H19546">
        <v>-0.47680866718292197</v>
      </c>
      <c r="I19546">
        <v>-0.36268737912178001</v>
      </c>
      <c r="J19546">
        <v>1</v>
      </c>
    </row>
    <row r="19547" spans="1:10" x14ac:dyDescent="0.3">
      <c r="A19547">
        <v>92</v>
      </c>
      <c r="B19547">
        <v>1589668754477</v>
      </c>
      <c r="C19547">
        <v>13</v>
      </c>
      <c r="D19547" s="4">
        <v>-0.27529591321945102</v>
      </c>
      <c r="E19547" s="4">
        <v>-1.6586214303970299</v>
      </c>
      <c r="F19547">
        <v>9.8860940933227504</v>
      </c>
      <c r="G19547">
        <v>-1.97811162471771</v>
      </c>
      <c r="H19547">
        <v>0.44819936156272899</v>
      </c>
      <c r="I19547">
        <v>-0.55040311813354503</v>
      </c>
      <c r="J19547">
        <v>1</v>
      </c>
    </row>
    <row r="19548" spans="1:10" x14ac:dyDescent="0.3">
      <c r="A19548">
        <v>92</v>
      </c>
      <c r="B19548">
        <v>1589668754519</v>
      </c>
      <c r="C19548">
        <v>13</v>
      </c>
      <c r="D19548" s="4">
        <v>-0.30283111333847001</v>
      </c>
      <c r="E19548" s="4">
        <v>-1.5500231981277399</v>
      </c>
      <c r="F19548">
        <v>10.007805824279799</v>
      </c>
      <c r="G19548">
        <v>-2.0295660495758101</v>
      </c>
      <c r="H19548">
        <v>0.27137365937232999</v>
      </c>
      <c r="I19548">
        <v>-0.326220542192459</v>
      </c>
      <c r="J19548">
        <v>1</v>
      </c>
    </row>
    <row r="19549" spans="1:10" x14ac:dyDescent="0.3">
      <c r="A19549">
        <v>92</v>
      </c>
      <c r="B19549">
        <v>1589668754536</v>
      </c>
      <c r="C19549">
        <v>13</v>
      </c>
      <c r="D19549" s="4">
        <v>-0.33108922839164701</v>
      </c>
      <c r="E19549" s="4">
        <v>-1.4378124475479099</v>
      </c>
      <c r="F19549">
        <v>10.110979080200201</v>
      </c>
      <c r="G19549">
        <v>-2.0542356967925999</v>
      </c>
      <c r="H19549">
        <v>-0.18401242792606401</v>
      </c>
      <c r="I19549">
        <v>-0.19906249642372101</v>
      </c>
      <c r="J19549">
        <v>1</v>
      </c>
    </row>
    <row r="19550" spans="1:10" x14ac:dyDescent="0.3">
      <c r="A19550">
        <v>92</v>
      </c>
      <c r="B19550">
        <v>1589668754575</v>
      </c>
      <c r="C19550">
        <v>13</v>
      </c>
      <c r="D19550" s="4">
        <v>-0.35935649275779702</v>
      </c>
      <c r="E19550" s="4">
        <v>-1.3236449956893901</v>
      </c>
      <c r="F19550">
        <v>9.9942855834960902</v>
      </c>
      <c r="G19550">
        <v>-2.5245912075042698</v>
      </c>
      <c r="H19550">
        <v>0.39849966764450101</v>
      </c>
      <c r="I19550">
        <v>-0.216218516230583</v>
      </c>
      <c r="J19550">
        <v>1</v>
      </c>
    </row>
    <row r="19551" spans="1:10" x14ac:dyDescent="0.3">
      <c r="A19551">
        <v>92</v>
      </c>
      <c r="B19551">
        <v>1589668754613</v>
      </c>
      <c r="C19551">
        <v>13</v>
      </c>
      <c r="D19551" s="4">
        <v>-0.386989206075668</v>
      </c>
      <c r="E19551" s="4">
        <v>-1.2092633247375399</v>
      </c>
      <c r="F19551">
        <v>10.120831489563001</v>
      </c>
      <c r="G19551">
        <v>-2.42401146888733</v>
      </c>
      <c r="H19551">
        <v>-4.80975732207298E-2</v>
      </c>
      <c r="I19551">
        <v>-9.5871068537235302E-2</v>
      </c>
      <c r="J19551">
        <v>1</v>
      </c>
    </row>
    <row r="19552" spans="1:10" x14ac:dyDescent="0.3">
      <c r="A19552">
        <v>92</v>
      </c>
      <c r="B19552">
        <v>1589668754633</v>
      </c>
      <c r="C19552">
        <v>13</v>
      </c>
      <c r="D19552" s="4">
        <v>-0.41342917084693898</v>
      </c>
      <c r="E19552" s="4">
        <v>-1.09644651412963</v>
      </c>
      <c r="F19552">
        <v>10.0600728988647</v>
      </c>
      <c r="G19552">
        <v>-2.2188813686370801</v>
      </c>
      <c r="H19552">
        <v>-0.67457294464111295</v>
      </c>
      <c r="I19552">
        <v>-8.2687601447105394E-2</v>
      </c>
      <c r="J19552">
        <v>1</v>
      </c>
    </row>
    <row r="19553" spans="1:10" x14ac:dyDescent="0.3">
      <c r="A19553">
        <v>92</v>
      </c>
      <c r="B19553">
        <v>1589668754669</v>
      </c>
      <c r="C19553">
        <v>13</v>
      </c>
      <c r="D19553" s="4">
        <v>-0.43822473287582397</v>
      </c>
      <c r="E19553" s="4">
        <v>-0.986930251121521</v>
      </c>
      <c r="F19553">
        <v>10.0905046463013</v>
      </c>
      <c r="G19553">
        <v>-2.5478594303131099</v>
      </c>
      <c r="H19553">
        <v>0.32738274335861201</v>
      </c>
      <c r="I19553">
        <v>-0.18360036611557001</v>
      </c>
      <c r="J19553">
        <v>1</v>
      </c>
    </row>
    <row r="19554" spans="1:10" x14ac:dyDescent="0.3">
      <c r="A19554">
        <v>92</v>
      </c>
      <c r="B19554">
        <v>1589668754689</v>
      </c>
      <c r="C19554">
        <v>13</v>
      </c>
      <c r="D19554" s="4">
        <v>-0.46104526519775302</v>
      </c>
      <c r="E19554" s="4">
        <v>-0.88232040405273404</v>
      </c>
      <c r="F19554">
        <v>10.1887016296387</v>
      </c>
      <c r="G19554">
        <v>-2.77990651130676</v>
      </c>
      <c r="H19554">
        <v>-0.14437359571456901</v>
      </c>
      <c r="I19554">
        <v>-6.2798276543617304E-2</v>
      </c>
      <c r="J19554">
        <v>1</v>
      </c>
    </row>
    <row r="19555" spans="1:10" x14ac:dyDescent="0.3">
      <c r="A19555">
        <v>92</v>
      </c>
      <c r="B19555">
        <v>1589668754728</v>
      </c>
      <c r="C19555">
        <v>13</v>
      </c>
      <c r="D19555" s="4">
        <v>-0.481682479381561</v>
      </c>
      <c r="E19555" s="4">
        <v>-0.78402119874954201</v>
      </c>
      <c r="F19555">
        <v>10.1516103744507</v>
      </c>
      <c r="G19555">
        <v>-2.8576452732086199</v>
      </c>
      <c r="H19555">
        <v>-1.03309178352356</v>
      </c>
      <c r="I19555">
        <v>4.6632502228021601E-2</v>
      </c>
      <c r="J19555">
        <v>1</v>
      </c>
    </row>
    <row r="19556" spans="1:10" x14ac:dyDescent="0.3">
      <c r="A19556">
        <v>92</v>
      </c>
      <c r="B19556">
        <v>1589668754750</v>
      </c>
      <c r="C19556">
        <v>13</v>
      </c>
      <c r="D19556" s="4">
        <v>-0.50004410743713301</v>
      </c>
      <c r="E19556" s="4">
        <v>-0.69318300485610895</v>
      </c>
      <c r="F19556">
        <v>9.8636808395385707</v>
      </c>
      <c r="G19556">
        <v>-3.0334630012512198</v>
      </c>
      <c r="H19556">
        <v>1.1055203676223799</v>
      </c>
      <c r="I19556">
        <v>-0.21019855141639701</v>
      </c>
      <c r="J19556">
        <v>1</v>
      </c>
    </row>
    <row r="19557" spans="1:10" x14ac:dyDescent="0.3">
      <c r="A19557">
        <v>92</v>
      </c>
      <c r="B19557">
        <v>1589668754785</v>
      </c>
      <c r="C19557">
        <v>13</v>
      </c>
      <c r="D19557" s="4">
        <v>-0.51615005731582597</v>
      </c>
      <c r="E19557" s="4">
        <v>-0.61066544055938698</v>
      </c>
      <c r="F19557">
        <v>9.9959392547607404</v>
      </c>
      <c r="G19557">
        <v>-3.1033134460449201</v>
      </c>
      <c r="H19557">
        <v>0.42866250872612</v>
      </c>
      <c r="I19557">
        <v>-0.224501758813858</v>
      </c>
      <c r="J19557">
        <v>1</v>
      </c>
    </row>
    <row r="19558" spans="1:10" x14ac:dyDescent="0.3">
      <c r="A19558">
        <v>92</v>
      </c>
      <c r="B19558">
        <v>1589668754822</v>
      </c>
      <c r="C19558">
        <v>13</v>
      </c>
      <c r="D19558" s="4">
        <v>-0.53013312816619795</v>
      </c>
      <c r="E19558" s="4">
        <v>-0.53701180219650202</v>
      </c>
      <c r="F19558">
        <v>10.143191337585399</v>
      </c>
      <c r="G19558">
        <v>-3.4925441741943399</v>
      </c>
      <c r="H19558">
        <v>-0.88153022527694702</v>
      </c>
      <c r="I19558">
        <v>-0.27696886658668501</v>
      </c>
      <c r="J19558">
        <v>1</v>
      </c>
    </row>
    <row r="19559" spans="1:10" x14ac:dyDescent="0.3">
      <c r="A19559">
        <v>92</v>
      </c>
      <c r="B19559">
        <v>1589668754842</v>
      </c>
      <c r="C19559">
        <v>13</v>
      </c>
      <c r="D19559" s="4">
        <v>-0.54223531484603804</v>
      </c>
      <c r="E19559" s="4">
        <v>-0.47243905067443798</v>
      </c>
      <c r="F19559">
        <v>9.9519176483154297</v>
      </c>
      <c r="G19559">
        <v>-3.7020056247711199</v>
      </c>
      <c r="H19559">
        <v>-3.8312930613756201E-2</v>
      </c>
      <c r="I19559">
        <v>-0.61447292566299405</v>
      </c>
      <c r="J19559">
        <v>1</v>
      </c>
    </row>
    <row r="19560" spans="1:10" x14ac:dyDescent="0.3">
      <c r="A19560">
        <v>92</v>
      </c>
      <c r="B19560">
        <v>1589668754879</v>
      </c>
      <c r="C19560">
        <v>13</v>
      </c>
      <c r="D19560" s="4">
        <v>-0.55279105901718095</v>
      </c>
      <c r="E19560" s="4">
        <v>-0.41685515642166099</v>
      </c>
      <c r="F19560">
        <v>10.018830299377401</v>
      </c>
      <c r="G19560">
        <v>-4.0332007408142099</v>
      </c>
      <c r="H19560">
        <v>1.6777024269103999</v>
      </c>
      <c r="I19560">
        <v>-0.50213831663131703</v>
      </c>
      <c r="J19560">
        <v>1</v>
      </c>
    </row>
    <row r="19561" spans="1:10" x14ac:dyDescent="0.3">
      <c r="A19561">
        <v>92</v>
      </c>
      <c r="B19561">
        <v>1589668754899</v>
      </c>
      <c r="C19561">
        <v>13</v>
      </c>
      <c r="D19561" s="4">
        <v>-0.56219786405563299</v>
      </c>
      <c r="E19561" s="4">
        <v>-0.369904965162277</v>
      </c>
      <c r="F19561">
        <v>10.1227512359619</v>
      </c>
      <c r="G19561">
        <v>-4.5219254493713397</v>
      </c>
      <c r="H19561">
        <v>-0.53828066587448098</v>
      </c>
      <c r="I19561">
        <v>-0.35309028625488298</v>
      </c>
      <c r="J19561">
        <v>1</v>
      </c>
    </row>
    <row r="19562" spans="1:10" x14ac:dyDescent="0.3">
      <c r="A19562">
        <v>92</v>
      </c>
      <c r="B19562">
        <v>1589668754937</v>
      </c>
      <c r="C19562">
        <v>13</v>
      </c>
      <c r="D19562" s="4">
        <v>-0.57088184356689398</v>
      </c>
      <c r="E19562" s="4">
        <v>-0.331029653549194</v>
      </c>
      <c r="F19562">
        <v>10.0235919952393</v>
      </c>
      <c r="G19562">
        <v>-4.7471327781677202</v>
      </c>
      <c r="H19562">
        <v>-0.68021368980407704</v>
      </c>
      <c r="I19562">
        <v>-0.35943672060966497</v>
      </c>
      <c r="J19562">
        <v>1</v>
      </c>
    </row>
    <row r="19563" spans="1:10" x14ac:dyDescent="0.3">
      <c r="A19563">
        <v>92</v>
      </c>
      <c r="B19563">
        <v>1589668754957</v>
      </c>
      <c r="C19563">
        <v>13</v>
      </c>
      <c r="D19563" s="4">
        <v>-0.57926917076110795</v>
      </c>
      <c r="E19563" s="4">
        <v>-0.29952079057693398</v>
      </c>
      <c r="F19563">
        <v>9.9019870758056605</v>
      </c>
      <c r="G19563">
        <v>-5.0553340911865199</v>
      </c>
      <c r="H19563">
        <v>1.59288418292999</v>
      </c>
      <c r="I19563">
        <v>-0.32616832852363598</v>
      </c>
      <c r="J19563">
        <v>1</v>
      </c>
    </row>
    <row r="19564" spans="1:10" x14ac:dyDescent="0.3">
      <c r="A19564">
        <v>92</v>
      </c>
      <c r="B19564">
        <v>1589668754996</v>
      </c>
      <c r="C19564">
        <v>13</v>
      </c>
      <c r="D19564" s="4">
        <v>-0.58776932954788197</v>
      </c>
      <c r="E19564" s="4">
        <v>-0.27456074953079201</v>
      </c>
      <c r="F19564">
        <v>10.0656089782715</v>
      </c>
      <c r="G19564">
        <v>-5.6902928352356001</v>
      </c>
      <c r="H19564">
        <v>1.87846040353179E-3</v>
      </c>
      <c r="I19564">
        <v>-0.128947168588638</v>
      </c>
      <c r="J19564">
        <v>1</v>
      </c>
    </row>
    <row r="19565" spans="1:10" x14ac:dyDescent="0.3">
      <c r="A19565">
        <v>92</v>
      </c>
      <c r="B19565">
        <v>1589668755016</v>
      </c>
      <c r="C19565">
        <v>13</v>
      </c>
      <c r="D19565" s="4">
        <v>-0.59676653146743697</v>
      </c>
      <c r="E19565" s="4">
        <v>-0.255254566669464</v>
      </c>
      <c r="F19565">
        <v>10.0352163314819</v>
      </c>
      <c r="G19565">
        <v>-5.60345411300659</v>
      </c>
      <c r="H19565">
        <v>-1.33568811416626</v>
      </c>
      <c r="I19565">
        <v>-0.18633492290973699</v>
      </c>
      <c r="J19565">
        <v>1</v>
      </c>
    </row>
    <row r="19566" spans="1:10" x14ac:dyDescent="0.3">
      <c r="A19566">
        <v>92</v>
      </c>
      <c r="B19566">
        <v>1589668755054</v>
      </c>
      <c r="C19566">
        <v>13</v>
      </c>
      <c r="D19566" s="4">
        <v>-0.60661381483078003</v>
      </c>
      <c r="E19566" s="4">
        <v>-0.24065925180912001</v>
      </c>
      <c r="F19566">
        <v>10.112836837768601</v>
      </c>
      <c r="G19566">
        <v>-5.6505141258239702</v>
      </c>
      <c r="H19566">
        <v>0.72659993171691895</v>
      </c>
      <c r="I19566">
        <v>-0.18043547868728599</v>
      </c>
      <c r="J19566">
        <v>1</v>
      </c>
    </row>
    <row r="19567" spans="1:10" x14ac:dyDescent="0.3">
      <c r="A19567">
        <v>92</v>
      </c>
      <c r="B19567">
        <v>1589668755092</v>
      </c>
      <c r="C19567">
        <v>13</v>
      </c>
      <c r="D19567" s="4">
        <v>-0.61762684583663896</v>
      </c>
      <c r="E19567" s="4">
        <v>-0.22981508076190901</v>
      </c>
      <c r="F19567">
        <v>9.8697614669799805</v>
      </c>
      <c r="G19567">
        <v>-6.2771682739257804</v>
      </c>
      <c r="H19567">
        <v>1.7791576385498</v>
      </c>
      <c r="I19567">
        <v>-0.485087990760803</v>
      </c>
      <c r="J19567">
        <v>1</v>
      </c>
    </row>
    <row r="19568" spans="1:10" x14ac:dyDescent="0.3">
      <c r="A19568">
        <v>92</v>
      </c>
      <c r="B19568">
        <v>1589668755111</v>
      </c>
      <c r="C19568">
        <v>13</v>
      </c>
      <c r="D19568" s="4">
        <v>-0.63007402420043901</v>
      </c>
      <c r="E19568" s="4">
        <v>-0.22178627550601901</v>
      </c>
      <c r="F19568">
        <v>10.0696878433228</v>
      </c>
      <c r="G19568">
        <v>-6.4357891082763699</v>
      </c>
      <c r="H19568">
        <v>1.52613306418061E-2</v>
      </c>
      <c r="I19568">
        <v>-0.96711617708206199</v>
      </c>
      <c r="J19568">
        <v>1</v>
      </c>
    </row>
    <row r="19569" spans="1:10" x14ac:dyDescent="0.3">
      <c r="A19569">
        <v>92</v>
      </c>
      <c r="B19569">
        <v>1589668755152</v>
      </c>
      <c r="C19569">
        <v>13</v>
      </c>
      <c r="D19569" s="4">
        <v>-0.64416283369064298</v>
      </c>
      <c r="E19569" s="4">
        <v>-0.21570998430252</v>
      </c>
      <c r="F19569">
        <v>10.112134933471699</v>
      </c>
      <c r="G19569">
        <v>-6.83349561691284</v>
      </c>
      <c r="H19569">
        <v>-0.83752340078353904</v>
      </c>
      <c r="I19569">
        <v>-0.75959390401840199</v>
      </c>
      <c r="J19569">
        <v>1</v>
      </c>
    </row>
    <row r="19570" spans="1:10" x14ac:dyDescent="0.3">
      <c r="A19570">
        <v>92</v>
      </c>
      <c r="B19570">
        <v>1589668755169</v>
      </c>
      <c r="C19570">
        <v>13</v>
      </c>
      <c r="D19570" s="4">
        <v>-0.66002511978149403</v>
      </c>
      <c r="E19570" s="4">
        <v>-0.210840329527854</v>
      </c>
      <c r="F19570">
        <v>9.9479475021362305</v>
      </c>
      <c r="G19570">
        <v>-6.9761719703674299</v>
      </c>
      <c r="H19570">
        <v>1.0147329568862899</v>
      </c>
      <c r="I19570">
        <v>-0.77512073516845703</v>
      </c>
      <c r="J19570">
        <v>1</v>
      </c>
    </row>
    <row r="19571" spans="1:10" x14ac:dyDescent="0.3">
      <c r="A19571">
        <v>92</v>
      </c>
      <c r="B19571">
        <v>1589668755208</v>
      </c>
      <c r="C19571">
        <v>13</v>
      </c>
      <c r="D19571" s="4">
        <v>-0.67770498991012496</v>
      </c>
      <c r="E19571" s="4">
        <v>-0.20657822489738401</v>
      </c>
      <c r="F19571">
        <v>10.0389728546143</v>
      </c>
      <c r="G19571">
        <v>-7.4299278259277299</v>
      </c>
      <c r="H19571">
        <v>0.87098330259323098</v>
      </c>
      <c r="I19571">
        <v>-0.80219399929046598</v>
      </c>
      <c r="J19571">
        <v>1</v>
      </c>
    </row>
    <row r="19572" spans="1:10" x14ac:dyDescent="0.3">
      <c r="A19572">
        <v>92</v>
      </c>
      <c r="B19572">
        <v>1589668755227</v>
      </c>
      <c r="C19572">
        <v>13</v>
      </c>
      <c r="D19572" s="4">
        <v>-0.69715088605880704</v>
      </c>
      <c r="E19572" s="4">
        <v>-0.202486112713813</v>
      </c>
      <c r="F19572">
        <v>10.323925018310501</v>
      </c>
      <c r="G19572">
        <v>-7.7706446647643999</v>
      </c>
      <c r="H19572">
        <v>-1.6761325597763099</v>
      </c>
      <c r="I19572">
        <v>-0.48140111565589899</v>
      </c>
      <c r="J19572">
        <v>1</v>
      </c>
    </row>
    <row r="19573" spans="1:10" x14ac:dyDescent="0.3">
      <c r="A19573">
        <v>92</v>
      </c>
      <c r="B19573">
        <v>1589668755269</v>
      </c>
      <c r="C19573">
        <v>13</v>
      </c>
      <c r="D19573" s="4">
        <v>-0.71821194887161199</v>
      </c>
      <c r="E19573" s="4">
        <v>-0.19828812777995999</v>
      </c>
      <c r="F19573">
        <v>10.0161905288696</v>
      </c>
      <c r="G19573">
        <v>-8.5481042861938494</v>
      </c>
      <c r="H19573">
        <v>0.161035135388374</v>
      </c>
      <c r="I19573">
        <v>-0.22803008556366</v>
      </c>
      <c r="J19573">
        <v>1</v>
      </c>
    </row>
    <row r="19574" spans="1:10" x14ac:dyDescent="0.3">
      <c r="A19574">
        <v>92</v>
      </c>
      <c r="B19574">
        <v>1589668755302</v>
      </c>
      <c r="C19574">
        <v>13</v>
      </c>
      <c r="D19574" s="4">
        <v>-0.74064093828201205</v>
      </c>
      <c r="E19574" s="4">
        <v>-0.19385649263858701</v>
      </c>
      <c r="F19574">
        <v>9.8554534912109393</v>
      </c>
      <c r="G19574">
        <v>-8.5951309204101598</v>
      </c>
      <c r="H19574">
        <v>0.947096467018127</v>
      </c>
      <c r="I19574">
        <v>-0.60414195060730003</v>
      </c>
      <c r="J19574">
        <v>1</v>
      </c>
    </row>
    <row r="19575" spans="1:10" x14ac:dyDescent="0.3">
      <c r="A19575">
        <v>92</v>
      </c>
      <c r="B19575">
        <v>1589668755322</v>
      </c>
      <c r="C19575">
        <v>13</v>
      </c>
      <c r="D19575" s="4">
        <v>-0.764107346534729</v>
      </c>
      <c r="E19575" s="4">
        <v>-0.18918998539447701</v>
      </c>
      <c r="F19575">
        <v>10.089391708374</v>
      </c>
      <c r="G19575">
        <v>-8.4834804534912092</v>
      </c>
      <c r="H19575">
        <v>-0.20126432180404699</v>
      </c>
      <c r="I19575">
        <v>-0.56471198797225997</v>
      </c>
      <c r="J19575">
        <v>1</v>
      </c>
    </row>
    <row r="19576" spans="1:10" x14ac:dyDescent="0.3">
      <c r="A19576">
        <v>92</v>
      </c>
      <c r="B19576">
        <v>1589668755360</v>
      </c>
      <c r="C19576">
        <v>13</v>
      </c>
      <c r="D19576" s="4">
        <v>-0.78821855783462502</v>
      </c>
      <c r="E19576" s="4">
        <v>-0.18438896536827001</v>
      </c>
      <c r="F19576">
        <v>10.1578044891357</v>
      </c>
      <c r="G19576">
        <v>-9.0270900726318395</v>
      </c>
      <c r="H19576">
        <v>-1.3761723041534399</v>
      </c>
      <c r="I19576">
        <v>-0.45527741312980702</v>
      </c>
      <c r="J19576">
        <v>1</v>
      </c>
    </row>
    <row r="19577" spans="1:10" x14ac:dyDescent="0.3">
      <c r="A19577">
        <v>92</v>
      </c>
      <c r="B19577">
        <v>1589668755379</v>
      </c>
      <c r="C19577">
        <v>13</v>
      </c>
      <c r="D19577" s="4">
        <v>-0.81253999471664395</v>
      </c>
      <c r="E19577" s="4">
        <v>-0.179622903466224</v>
      </c>
      <c r="F19577">
        <v>9.9300632476806605</v>
      </c>
      <c r="G19577">
        <v>-8.9523191452026403</v>
      </c>
      <c r="H19577">
        <v>0.76998424530029297</v>
      </c>
      <c r="I19577">
        <v>-0.58952975273132302</v>
      </c>
      <c r="J19577">
        <v>1</v>
      </c>
    </row>
    <row r="19578" spans="1:10" x14ac:dyDescent="0.3">
      <c r="A19578">
        <v>92</v>
      </c>
      <c r="B19578">
        <v>1589668755420</v>
      </c>
      <c r="C19578">
        <v>13</v>
      </c>
      <c r="D19578" s="4">
        <v>-0.83660793304443304</v>
      </c>
      <c r="E19578" s="4">
        <v>-0.175092458724975</v>
      </c>
      <c r="F19578">
        <v>10.012640953064</v>
      </c>
      <c r="G19578">
        <v>-8.6804847717285192</v>
      </c>
      <c r="H19578">
        <v>1.12027275562286</v>
      </c>
      <c r="I19578">
        <v>-0.58641368150711104</v>
      </c>
      <c r="J19578">
        <v>1</v>
      </c>
    </row>
    <row r="19579" spans="1:10" x14ac:dyDescent="0.3">
      <c r="A19579">
        <v>92</v>
      </c>
      <c r="B19579">
        <v>1589668755437</v>
      </c>
      <c r="C19579">
        <v>13</v>
      </c>
      <c r="D19579" s="4">
        <v>-0.85993957519531194</v>
      </c>
      <c r="E19579" s="4">
        <v>-0.170999735593795</v>
      </c>
      <c r="F19579">
        <v>10.1645669937134</v>
      </c>
      <c r="G19579">
        <v>-9.5483350753784197</v>
      </c>
      <c r="H19579">
        <v>-1.0086100101470901</v>
      </c>
      <c r="I19579">
        <v>-0.48843353986740101</v>
      </c>
      <c r="J19579">
        <v>1</v>
      </c>
    </row>
    <row r="19580" spans="1:10" x14ac:dyDescent="0.3">
      <c r="A19580">
        <v>92</v>
      </c>
      <c r="B19580">
        <v>1589668755476</v>
      </c>
      <c r="C19580">
        <v>13</v>
      </c>
      <c r="D19580" s="4">
        <v>-0.88204622268676702</v>
      </c>
      <c r="E19580" s="4">
        <v>-0.167532548308372</v>
      </c>
      <c r="F19580">
        <v>10.0466108322144</v>
      </c>
      <c r="G19580">
        <v>-9.6213464736938494</v>
      </c>
      <c r="H19580">
        <v>-0.45358815789222701</v>
      </c>
      <c r="I19580">
        <v>-0.61352109909057595</v>
      </c>
      <c r="J19580">
        <v>1</v>
      </c>
    </row>
    <row r="19581" spans="1:10" x14ac:dyDescent="0.3">
      <c r="A19581">
        <v>92</v>
      </c>
      <c r="B19581">
        <v>1589668755813</v>
      </c>
      <c r="C19581">
        <v>13</v>
      </c>
      <c r="D19581" s="4">
        <v>-0.90245020389556796</v>
      </c>
      <c r="E19581" s="4">
        <v>-0.16485571861267001</v>
      </c>
      <c r="F19581">
        <v>9.9648351669311506</v>
      </c>
      <c r="G19581">
        <v>-9.6805334091186506</v>
      </c>
      <c r="H19581">
        <v>1.51333224773407</v>
      </c>
      <c r="I19581">
        <v>-0.53640615940094005</v>
      </c>
      <c r="J19581">
        <v>1</v>
      </c>
    </row>
    <row r="19582" spans="1:10" x14ac:dyDescent="0.3">
      <c r="A19582">
        <v>92</v>
      </c>
      <c r="B19582">
        <v>1589668755813</v>
      </c>
      <c r="C19582">
        <v>13</v>
      </c>
      <c r="D19582" s="4">
        <v>-0.92070543766021695</v>
      </c>
      <c r="E19582" s="4">
        <v>-0.16310489177703799</v>
      </c>
      <c r="F19582">
        <v>10.0755729675293</v>
      </c>
      <c r="G19582">
        <v>-10.3855657577515</v>
      </c>
      <c r="H19582">
        <v>-0.24595342576503801</v>
      </c>
      <c r="I19582">
        <v>-0.69265174865722701</v>
      </c>
      <c r="J19582">
        <v>1</v>
      </c>
    </row>
    <row r="19583" spans="1:10" x14ac:dyDescent="0.3">
      <c r="A19583">
        <v>92</v>
      </c>
      <c r="B19583">
        <v>1589668755813</v>
      </c>
      <c r="C19583">
        <v>13</v>
      </c>
      <c r="D19583" s="4">
        <v>-0.93641871213912897</v>
      </c>
      <c r="E19583" s="4">
        <v>-0.16238372027873901</v>
      </c>
      <c r="F19583">
        <v>10.151912689209</v>
      </c>
      <c r="G19583">
        <v>-10.2852945327759</v>
      </c>
      <c r="H19583">
        <v>-1.17487728595734</v>
      </c>
      <c r="I19583">
        <v>-0.71018415689468395</v>
      </c>
      <c r="J19583">
        <v>1</v>
      </c>
    </row>
    <row r="19584" spans="1:10" x14ac:dyDescent="0.3">
      <c r="A19584">
        <v>92</v>
      </c>
      <c r="B19584">
        <v>1589668755813</v>
      </c>
      <c r="C19584">
        <v>13</v>
      </c>
      <c r="D19584" s="4">
        <v>-0.949263036251068</v>
      </c>
      <c r="E19584" s="4">
        <v>-0.16276393830776201</v>
      </c>
      <c r="F19584">
        <v>9.9584703445434606</v>
      </c>
      <c r="G19584">
        <v>-10.025642395019499</v>
      </c>
      <c r="H19584">
        <v>1.0426955223083501</v>
      </c>
      <c r="I19584">
        <v>-0.54290646314621005</v>
      </c>
      <c r="J19584">
        <v>1</v>
      </c>
    </row>
    <row r="19585" spans="1:10" x14ac:dyDescent="0.3">
      <c r="A19585">
        <v>92</v>
      </c>
      <c r="B19585">
        <v>1589668755813</v>
      </c>
      <c r="C19585">
        <v>13</v>
      </c>
      <c r="D19585" s="4">
        <v>-0.95898038148880005</v>
      </c>
      <c r="E19585" s="4">
        <v>-0.16428259015083299</v>
      </c>
      <c r="F19585">
        <v>9.9901123046875</v>
      </c>
      <c r="G19585">
        <v>-9.5797891616821307</v>
      </c>
      <c r="H19585">
        <v>0.65727674961090099</v>
      </c>
      <c r="I19585">
        <v>-0.97656273841857899</v>
      </c>
      <c r="J19585">
        <v>1</v>
      </c>
    </row>
    <row r="19586" spans="1:10" x14ac:dyDescent="0.3">
      <c r="A19586">
        <v>92</v>
      </c>
      <c r="B19586">
        <v>1589668755813</v>
      </c>
      <c r="C19586">
        <v>13</v>
      </c>
      <c r="D19586" s="4">
        <v>-0.96538180112838701</v>
      </c>
      <c r="E19586" s="4">
        <v>-0.166931837797164</v>
      </c>
      <c r="F19586">
        <v>10.036545753479</v>
      </c>
      <c r="G19586">
        <v>-10.8089036941528</v>
      </c>
      <c r="H19586">
        <v>-9.5812417566776303E-2</v>
      </c>
      <c r="I19586">
        <v>-1.1470587253570601</v>
      </c>
      <c r="J19586">
        <v>1</v>
      </c>
    </row>
    <row r="19587" spans="1:10" x14ac:dyDescent="0.3">
      <c r="A19587">
        <v>92</v>
      </c>
      <c r="B19587">
        <v>1589668755813</v>
      </c>
      <c r="C19587">
        <v>13</v>
      </c>
      <c r="D19587" s="4">
        <v>-0.96835064888000399</v>
      </c>
      <c r="E19587" s="4">
        <v>-0.170645281672477</v>
      </c>
      <c r="F19587">
        <v>10.0799570083618</v>
      </c>
      <c r="G19587">
        <v>-10.771298408508301</v>
      </c>
      <c r="H19587">
        <v>-0.95220726728439298</v>
      </c>
      <c r="I19587">
        <v>-0.95737117528915405</v>
      </c>
      <c r="J19587">
        <v>1</v>
      </c>
    </row>
    <row r="19588" spans="1:10" x14ac:dyDescent="0.3">
      <c r="A19588">
        <v>92</v>
      </c>
      <c r="B19588">
        <v>1589668755813</v>
      </c>
      <c r="C19588">
        <v>13</v>
      </c>
      <c r="D19588" s="4">
        <v>-0.96784645318984897</v>
      </c>
      <c r="E19588" s="4">
        <v>-0.175287440419197</v>
      </c>
      <c r="F19588">
        <v>9.9706954956054705</v>
      </c>
      <c r="G19588">
        <v>-10.033885955810501</v>
      </c>
      <c r="H19588">
        <v>0.629816234111786</v>
      </c>
      <c r="I19588">
        <v>-0.68629366159439098</v>
      </c>
      <c r="J19588">
        <v>1</v>
      </c>
    </row>
    <row r="19589" spans="1:10" x14ac:dyDescent="0.3">
      <c r="A19589">
        <v>92</v>
      </c>
      <c r="B19589">
        <v>1589668755813</v>
      </c>
      <c r="C19589">
        <v>13</v>
      </c>
      <c r="D19589" s="4">
        <v>-0.96390485763549805</v>
      </c>
      <c r="E19589" s="4">
        <v>-0.18065311014652199</v>
      </c>
      <c r="F19589">
        <v>9.9225893020629901</v>
      </c>
      <c r="G19589">
        <v>-10.5196781158447</v>
      </c>
      <c r="H19589">
        <v>2.07297563552856</v>
      </c>
      <c r="I19589">
        <v>-0.57254040241241499</v>
      </c>
      <c r="J19589">
        <v>1</v>
      </c>
    </row>
    <row r="19590" spans="1:10" x14ac:dyDescent="0.3">
      <c r="A19590">
        <v>92</v>
      </c>
      <c r="B19590">
        <v>1589668755813</v>
      </c>
      <c r="C19590">
        <v>13</v>
      </c>
      <c r="D19590" s="4">
        <v>-0.95663642883300704</v>
      </c>
      <c r="E19590" s="4">
        <v>-0.186476379632949</v>
      </c>
      <c r="F19590">
        <v>10.0628719329834</v>
      </c>
      <c r="G19590">
        <v>-10.5196781158447</v>
      </c>
      <c r="H19590">
        <v>-1.2225100994110101</v>
      </c>
      <c r="I19590">
        <v>-0.25321933627128601</v>
      </c>
      <c r="J19590">
        <v>1</v>
      </c>
    </row>
    <row r="19591" spans="1:10" x14ac:dyDescent="0.3">
      <c r="A19591">
        <v>92</v>
      </c>
      <c r="B19591">
        <v>1589668755813</v>
      </c>
      <c r="C19591">
        <v>13</v>
      </c>
      <c r="D19591" s="4">
        <v>-0.94623035192489602</v>
      </c>
      <c r="E19591" s="4">
        <v>-0.19243462383747101</v>
      </c>
      <c r="F19591">
        <v>10.023962974548301</v>
      </c>
      <c r="G19591">
        <v>-10.5220737457275</v>
      </c>
      <c r="H19591">
        <v>-3.2205674797296498E-3</v>
      </c>
      <c r="I19591">
        <v>-0.23158703744411499</v>
      </c>
      <c r="J19591">
        <v>1</v>
      </c>
    </row>
    <row r="19592" spans="1:10" x14ac:dyDescent="0.3">
      <c r="A19592">
        <v>92</v>
      </c>
      <c r="B19592">
        <v>1589668755839</v>
      </c>
      <c r="C19592">
        <v>13</v>
      </c>
      <c r="D19592" s="4">
        <v>-0.93296331167221003</v>
      </c>
      <c r="E19592" s="4">
        <v>-0.19814600050449299</v>
      </c>
      <c r="F19592">
        <v>9.8372116088867205</v>
      </c>
      <c r="G19592">
        <v>-10.9679908752441</v>
      </c>
      <c r="H19592">
        <v>2.7508771419525102</v>
      </c>
      <c r="I19592">
        <v>-0.196017116308212</v>
      </c>
      <c r="J19592">
        <v>1</v>
      </c>
    </row>
    <row r="19593" spans="1:10" x14ac:dyDescent="0.3">
      <c r="A19593">
        <v>92</v>
      </c>
      <c r="B19593">
        <v>1589668755859</v>
      </c>
      <c r="C19593">
        <v>13</v>
      </c>
      <c r="D19593" s="4">
        <v>-0.91720551252365101</v>
      </c>
      <c r="E19593" s="4">
        <v>-0.20318518579006101</v>
      </c>
      <c r="F19593">
        <v>10.049618721008301</v>
      </c>
      <c r="G19593">
        <v>-11.6375570297241</v>
      </c>
      <c r="H19593">
        <v>0.45570760965347301</v>
      </c>
      <c r="I19593">
        <v>-9.8332524299621596E-2</v>
      </c>
      <c r="J19593">
        <v>1</v>
      </c>
    </row>
    <row r="19594" spans="1:10" x14ac:dyDescent="0.3">
      <c r="A19594">
        <v>92</v>
      </c>
      <c r="B19594">
        <v>1589668755896</v>
      </c>
      <c r="C19594">
        <v>13</v>
      </c>
      <c r="D19594" s="4">
        <v>-0.89942044019699097</v>
      </c>
      <c r="E19594" s="4">
        <v>-0.2071263641119</v>
      </c>
      <c r="F19594">
        <v>10.182095527648899</v>
      </c>
      <c r="G19594">
        <v>-11.848876953125</v>
      </c>
      <c r="H19594">
        <v>-1.7878113985061601</v>
      </c>
      <c r="I19594">
        <v>0.38171222805976901</v>
      </c>
      <c r="J19594">
        <v>1</v>
      </c>
    </row>
    <row r="19595" spans="1:10" x14ac:dyDescent="0.3">
      <c r="A19595">
        <v>92</v>
      </c>
      <c r="B19595">
        <v>1589668755916</v>
      </c>
      <c r="C19595">
        <v>13</v>
      </c>
      <c r="D19595" s="4">
        <v>-0.88016235828399603</v>
      </c>
      <c r="E19595" s="4">
        <v>-0.20959442853927601</v>
      </c>
      <c r="F19595">
        <v>9.9313802719116193</v>
      </c>
      <c r="G19595">
        <v>-12.1494693756104</v>
      </c>
      <c r="H19595">
        <v>1.81631100177765</v>
      </c>
      <c r="I19595">
        <v>0.43394422531127902</v>
      </c>
      <c r="J19595">
        <v>1</v>
      </c>
    </row>
    <row r="19596" spans="1:10" x14ac:dyDescent="0.3">
      <c r="A19596">
        <v>92</v>
      </c>
      <c r="B19596">
        <v>1589668755955</v>
      </c>
      <c r="C19596">
        <v>13</v>
      </c>
      <c r="D19596" s="4">
        <v>-0.86007046699523904</v>
      </c>
      <c r="E19596" s="4">
        <v>-0.210312649607658</v>
      </c>
      <c r="F19596">
        <v>10.0004434585571</v>
      </c>
      <c r="G19596">
        <v>-12.6078653335571</v>
      </c>
      <c r="H19596">
        <v>2.0789871215820299</v>
      </c>
      <c r="I19596">
        <v>0.47731202840805098</v>
      </c>
      <c r="J19596">
        <v>1</v>
      </c>
    </row>
    <row r="19597" spans="1:10" x14ac:dyDescent="0.3">
      <c r="A19597">
        <v>92</v>
      </c>
      <c r="B19597">
        <v>1589668755994</v>
      </c>
      <c r="C19597">
        <v>13</v>
      </c>
      <c r="D19597" s="4">
        <v>-0.83985728025436401</v>
      </c>
      <c r="E19597" s="4">
        <v>-0.20914162695407801</v>
      </c>
      <c r="F19597">
        <v>10.217869758606</v>
      </c>
      <c r="G19597">
        <v>-12.825686454772899</v>
      </c>
      <c r="H19597">
        <v>-0.83330535888671897</v>
      </c>
      <c r="I19597">
        <v>0.47531718015670799</v>
      </c>
      <c r="J19597">
        <v>1</v>
      </c>
    </row>
    <row r="19598" spans="1:10" x14ac:dyDescent="0.3">
      <c r="A19598">
        <v>92</v>
      </c>
      <c r="B19598">
        <v>1589668756016</v>
      </c>
      <c r="C19598">
        <v>13</v>
      </c>
      <c r="D19598" s="4">
        <v>-0.82029229402542103</v>
      </c>
      <c r="E19598" s="4">
        <v>-0.20608973503112701</v>
      </c>
      <c r="F19598">
        <v>10.039746284484901</v>
      </c>
      <c r="G19598">
        <v>-13.495175361633301</v>
      </c>
      <c r="H19598">
        <v>0.63768857717514005</v>
      </c>
      <c r="I19598">
        <v>3.26692759990692E-2</v>
      </c>
      <c r="J19598">
        <v>1</v>
      </c>
    </row>
    <row r="19599" spans="1:10" x14ac:dyDescent="0.3">
      <c r="A19599">
        <v>92</v>
      </c>
      <c r="B19599">
        <v>1589668756052</v>
      </c>
      <c r="C19599">
        <v>13</v>
      </c>
      <c r="D19599" s="4">
        <v>-0.80218261480331399</v>
      </c>
      <c r="E19599" s="4">
        <v>-0.20128682255744901</v>
      </c>
      <c r="F19599">
        <v>10.0122413635254</v>
      </c>
      <c r="G19599">
        <v>-13.7051229476929</v>
      </c>
      <c r="H19599">
        <v>1.6936439275741599</v>
      </c>
      <c r="I19599">
        <v>-0.55886602401733398</v>
      </c>
      <c r="J19599">
        <v>1</v>
      </c>
    </row>
    <row r="19600" spans="1:10" x14ac:dyDescent="0.3">
      <c r="A19600">
        <v>92</v>
      </c>
      <c r="B19600">
        <v>1589668756071</v>
      </c>
      <c r="C19600">
        <v>13</v>
      </c>
      <c r="D19600" s="4">
        <v>-0.78634434938430697</v>
      </c>
      <c r="E19600" s="4">
        <v>-0.19495253264904</v>
      </c>
      <c r="F19600">
        <v>10.0399265289307</v>
      </c>
      <c r="G19600">
        <v>-13.1352319717407</v>
      </c>
      <c r="H19600">
        <v>0.35381647944450401</v>
      </c>
      <c r="I19600">
        <v>-0.99166852235794101</v>
      </c>
      <c r="J19600">
        <v>1</v>
      </c>
    </row>
    <row r="19601" spans="1:10" x14ac:dyDescent="0.3">
      <c r="A19601">
        <v>92</v>
      </c>
      <c r="B19601">
        <v>1589668756109</v>
      </c>
      <c r="C19601">
        <v>13</v>
      </c>
      <c r="D19601" s="4">
        <v>-0.77355700731277399</v>
      </c>
      <c r="E19601" s="4">
        <v>-0.18739092350006101</v>
      </c>
      <c r="F19601">
        <v>10.040719032287599</v>
      </c>
      <c r="G19601">
        <v>-13.8096761703491</v>
      </c>
      <c r="H19601">
        <v>0.75581562519073497</v>
      </c>
      <c r="I19601">
        <v>-1.1130062341690099</v>
      </c>
      <c r="J19601">
        <v>1</v>
      </c>
    </row>
    <row r="19602" spans="1:10" x14ac:dyDescent="0.3">
      <c r="A19602">
        <v>92</v>
      </c>
      <c r="B19602">
        <v>1589668756128</v>
      </c>
      <c r="C19602">
        <v>13</v>
      </c>
      <c r="D19602" s="4">
        <v>-0.76450210809707597</v>
      </c>
      <c r="E19602" s="4">
        <v>-0.1790022701025</v>
      </c>
      <c r="F19602">
        <v>10.189953804016101</v>
      </c>
      <c r="G19602">
        <v>-13.6943511962891</v>
      </c>
      <c r="H19602">
        <v>0.30957737565040599</v>
      </c>
      <c r="I19602">
        <v>-1.34671270847321</v>
      </c>
      <c r="J19602">
        <v>1</v>
      </c>
    </row>
    <row r="19603" spans="1:10" x14ac:dyDescent="0.3">
      <c r="A19603">
        <v>92</v>
      </c>
      <c r="B19603">
        <v>1589668756169</v>
      </c>
      <c r="C19603">
        <v>13</v>
      </c>
      <c r="D19603" s="4">
        <v>-0.75969880819320601</v>
      </c>
      <c r="E19603" s="4">
        <v>-0.170286655426025</v>
      </c>
      <c r="F19603">
        <v>10.138113975524901</v>
      </c>
      <c r="G19603">
        <v>-14.344785690307599</v>
      </c>
      <c r="H19603">
        <v>-1.23719882965088</v>
      </c>
      <c r="I19603">
        <v>-1.43524134159088</v>
      </c>
      <c r="J19603">
        <v>1</v>
      </c>
    </row>
    <row r="19604" spans="1:10" x14ac:dyDescent="0.3">
      <c r="A19604">
        <v>92</v>
      </c>
      <c r="B19604">
        <v>1589668756185</v>
      </c>
      <c r="C19604">
        <v>13</v>
      </c>
      <c r="D19604" s="4">
        <v>-0.75945305824279696</v>
      </c>
      <c r="E19604" s="4">
        <v>-0.161824360489845</v>
      </c>
      <c r="F19604">
        <v>9.8304519653320295</v>
      </c>
      <c r="G19604">
        <v>-13.897830963134799</v>
      </c>
      <c r="H19604">
        <v>1.3576043844223</v>
      </c>
      <c r="I19604">
        <v>-1.49336981773376</v>
      </c>
      <c r="J19604">
        <v>1</v>
      </c>
    </row>
    <row r="19605" spans="1:10" x14ac:dyDescent="0.3">
      <c r="A19605">
        <v>92</v>
      </c>
      <c r="B19605">
        <v>1589668756224</v>
      </c>
      <c r="C19605">
        <v>13</v>
      </c>
      <c r="D19605" s="4">
        <v>-0.763830125331878</v>
      </c>
      <c r="E19605" s="4">
        <v>-0.15422862768173201</v>
      </c>
      <c r="F19605">
        <v>9.9930791854858398</v>
      </c>
      <c r="G19605">
        <v>-13.4108028411865</v>
      </c>
      <c r="H19605">
        <v>1.6100102663040201</v>
      </c>
      <c r="I19605">
        <v>-1.62268602848053</v>
      </c>
      <c r="J19605">
        <v>1</v>
      </c>
    </row>
    <row r="19606" spans="1:10" x14ac:dyDescent="0.3">
      <c r="A19606">
        <v>92</v>
      </c>
      <c r="B19606">
        <v>1589668756261</v>
      </c>
      <c r="C19606">
        <v>13</v>
      </c>
      <c r="D19606" s="4">
        <v>-0.77265125513076705</v>
      </c>
      <c r="E19606" s="4">
        <v>-0.14808166027069</v>
      </c>
      <c r="F19606">
        <v>10.406618118286101</v>
      </c>
      <c r="G19606">
        <v>-14.041089057922401</v>
      </c>
      <c r="H19606">
        <v>-2.0504944324493399</v>
      </c>
      <c r="I19606">
        <v>-1.50151526927948</v>
      </c>
      <c r="J19606">
        <v>1</v>
      </c>
    </row>
    <row r="19607" spans="1:10" x14ac:dyDescent="0.3">
      <c r="A19607">
        <v>92</v>
      </c>
      <c r="B19607">
        <v>1589668756283</v>
      </c>
      <c r="C19607">
        <v>13</v>
      </c>
      <c r="D19607" s="4">
        <v>-0.78550875186920099</v>
      </c>
      <c r="E19607" s="4">
        <v>-0.14387254416942499</v>
      </c>
      <c r="F19607">
        <v>9.9746074676513707</v>
      </c>
      <c r="G19607">
        <v>-14.8915901184082</v>
      </c>
      <c r="H19607">
        <v>0.54652863740920998</v>
      </c>
      <c r="I19607">
        <v>-1.66320824623108</v>
      </c>
      <c r="J19607">
        <v>1</v>
      </c>
    </row>
    <row r="19608" spans="1:10" x14ac:dyDescent="0.3">
      <c r="A19608">
        <v>92</v>
      </c>
      <c r="B19608">
        <v>1589668756319</v>
      </c>
      <c r="C19608">
        <v>13</v>
      </c>
      <c r="D19608" s="4">
        <v>-0.80179220438003496</v>
      </c>
      <c r="E19608" s="4">
        <v>-0.14195279777049999</v>
      </c>
      <c r="F19608">
        <v>9.8792085647583008</v>
      </c>
      <c r="G19608">
        <v>-14.5744724273682</v>
      </c>
      <c r="H19608">
        <v>2.80013155937195</v>
      </c>
      <c r="I19608">
        <v>-1.53194296360016</v>
      </c>
      <c r="J19608">
        <v>1</v>
      </c>
    </row>
    <row r="19609" spans="1:10" x14ac:dyDescent="0.3">
      <c r="A19609">
        <v>92</v>
      </c>
      <c r="B19609">
        <v>1589668756338</v>
      </c>
      <c r="C19609">
        <v>13</v>
      </c>
      <c r="D19609" s="4">
        <v>-0.82072341442108099</v>
      </c>
      <c r="E19609" s="4">
        <v>-0.14252181351184801</v>
      </c>
      <c r="F19609">
        <v>10.212241172790501</v>
      </c>
      <c r="G19609">
        <v>-14.845404624939</v>
      </c>
      <c r="H19609">
        <v>-0.88517767190933205</v>
      </c>
      <c r="I19609">
        <v>-1.0579297542571999</v>
      </c>
      <c r="J19609">
        <v>1</v>
      </c>
    </row>
    <row r="19610" spans="1:10" x14ac:dyDescent="0.3">
      <c r="A19610">
        <v>92</v>
      </c>
      <c r="B19610">
        <v>1589668756377</v>
      </c>
      <c r="C19610">
        <v>13</v>
      </c>
      <c r="D19610" s="4">
        <v>-0.84140431880950906</v>
      </c>
      <c r="E19610" s="4">
        <v>-0.145638823509216</v>
      </c>
      <c r="F19610">
        <v>10.1605081558228</v>
      </c>
      <c r="G19610">
        <v>-15.1015367507935</v>
      </c>
      <c r="H19610">
        <v>-1.54582619667053</v>
      </c>
      <c r="I19610">
        <v>-0.79456275701522805</v>
      </c>
      <c r="J19610">
        <v>1</v>
      </c>
    </row>
    <row r="19611" spans="1:10" x14ac:dyDescent="0.3">
      <c r="A19611">
        <v>92</v>
      </c>
      <c r="B19611">
        <v>1589668756397</v>
      </c>
      <c r="C19611">
        <v>13</v>
      </c>
      <c r="D19611" s="4">
        <v>-0.86287868022918701</v>
      </c>
      <c r="E19611" s="4">
        <v>-0.15124061703681899</v>
      </c>
      <c r="F19611">
        <v>9.8530025482177699</v>
      </c>
      <c r="G19611">
        <v>-15.0398921966553</v>
      </c>
      <c r="H19611">
        <v>2.2983567714691202</v>
      </c>
      <c r="I19611">
        <v>-0.86311817169189498</v>
      </c>
      <c r="J19611">
        <v>1</v>
      </c>
    </row>
    <row r="19612" spans="1:10" x14ac:dyDescent="0.3">
      <c r="A19612">
        <v>92</v>
      </c>
      <c r="B19612">
        <v>1589668756435</v>
      </c>
      <c r="C19612">
        <v>13</v>
      </c>
      <c r="D19612" s="4">
        <v>-0.88419950008392301</v>
      </c>
      <c r="E19612" s="4">
        <v>-0.15915283560752799</v>
      </c>
      <c r="F19612">
        <v>9.8762111663818395</v>
      </c>
      <c r="G19612">
        <v>-15.4106454849243</v>
      </c>
      <c r="H19612">
        <v>2.0734310150146502</v>
      </c>
      <c r="I19612">
        <v>-0.73376154899597201</v>
      </c>
      <c r="J19612">
        <v>1</v>
      </c>
    </row>
    <row r="19613" spans="1:10" x14ac:dyDescent="0.3">
      <c r="A19613">
        <v>92</v>
      </c>
      <c r="B19613">
        <v>1589668756473</v>
      </c>
      <c r="C19613">
        <v>13</v>
      </c>
      <c r="D19613" s="4">
        <v>-0.90449285507202104</v>
      </c>
      <c r="E19613" s="4">
        <v>-0.16910175979137401</v>
      </c>
      <c r="F19613">
        <v>10.250927925109901</v>
      </c>
      <c r="G19613">
        <v>-15.3468360900879</v>
      </c>
      <c r="H19613">
        <v>-1.8099070787429801</v>
      </c>
      <c r="I19613">
        <v>-0.95058333873748802</v>
      </c>
      <c r="J19613">
        <v>1</v>
      </c>
    </row>
    <row r="19614" spans="1:10" x14ac:dyDescent="0.3">
      <c r="A19614">
        <v>92</v>
      </c>
      <c r="B19614">
        <v>1589668756493</v>
      </c>
      <c r="C19614">
        <v>13</v>
      </c>
      <c r="D19614" s="4">
        <v>-0.92300838232040405</v>
      </c>
      <c r="E19614" s="4">
        <v>-0.18073731660842801</v>
      </c>
      <c r="F19614">
        <v>9.9656877517700195</v>
      </c>
      <c r="G19614">
        <v>-15.7755270004272</v>
      </c>
      <c r="H19614">
        <v>-5.4166909307241398E-2</v>
      </c>
      <c r="I19614">
        <v>-1.1268343925476101</v>
      </c>
      <c r="J19614">
        <v>1</v>
      </c>
    </row>
    <row r="19615" spans="1:10" x14ac:dyDescent="0.3">
      <c r="A19615">
        <v>92</v>
      </c>
      <c r="B19615">
        <v>1589668756535</v>
      </c>
      <c r="C19615">
        <v>13</v>
      </c>
      <c r="D19615" s="4">
        <v>-0.93914866447448697</v>
      </c>
      <c r="E19615" s="4">
        <v>-0.193670094013214</v>
      </c>
      <c r="F19615">
        <v>9.8212299346923793</v>
      </c>
      <c r="G19615">
        <v>-15.7943868637085</v>
      </c>
      <c r="H19615">
        <v>3.1570603847503702</v>
      </c>
      <c r="I19615">
        <v>-1.1985492706298799</v>
      </c>
      <c r="J19615">
        <v>1</v>
      </c>
    </row>
    <row r="19616" spans="1:10" x14ac:dyDescent="0.3">
      <c r="A19616">
        <v>92</v>
      </c>
      <c r="B19616">
        <v>1589668756551</v>
      </c>
      <c r="C19616">
        <v>13</v>
      </c>
      <c r="D19616" s="4">
        <v>-0.952478647232055</v>
      </c>
      <c r="E19616" s="4">
        <v>-0.20751243829727101</v>
      </c>
      <c r="F19616">
        <v>10.119819641113301</v>
      </c>
      <c r="G19616">
        <v>-16.046089172363299</v>
      </c>
      <c r="H19616">
        <v>-0.426397174596787</v>
      </c>
      <c r="I19616">
        <v>-1.1438173055648799</v>
      </c>
      <c r="J19616">
        <v>1</v>
      </c>
    </row>
    <row r="19617" spans="1:10" x14ac:dyDescent="0.3">
      <c r="A19617">
        <v>92</v>
      </c>
      <c r="B19617">
        <v>1589668756588</v>
      </c>
      <c r="C19617">
        <v>13</v>
      </c>
      <c r="D19617" s="4">
        <v>-0.96272391080856301</v>
      </c>
      <c r="E19617" s="4">
        <v>-0.22190356254577601</v>
      </c>
      <c r="F19617">
        <v>10.2037906646729</v>
      </c>
      <c r="G19617">
        <v>-16.148740768432599</v>
      </c>
      <c r="H19617">
        <v>-2.4876782894134499</v>
      </c>
      <c r="I19617">
        <v>-1.30175256729126</v>
      </c>
      <c r="J19617">
        <v>1</v>
      </c>
    </row>
    <row r="19618" spans="1:10" x14ac:dyDescent="0.3">
      <c r="A19618">
        <v>92</v>
      </c>
      <c r="B19618">
        <v>1589668756608</v>
      </c>
      <c r="C19618">
        <v>13</v>
      </c>
      <c r="D19618" s="4">
        <v>-0.96976572275161699</v>
      </c>
      <c r="E19618" s="4">
        <v>-0.23650515079498199</v>
      </c>
      <c r="F19618">
        <v>9.9393033981323207</v>
      </c>
      <c r="G19618">
        <v>-16.194198608398398</v>
      </c>
      <c r="H19618">
        <v>2.1517241001129102</v>
      </c>
      <c r="I19618">
        <v>-1.4149479866027801</v>
      </c>
      <c r="J19618">
        <v>1</v>
      </c>
    </row>
    <row r="19619" spans="1:10" x14ac:dyDescent="0.3">
      <c r="A19619">
        <v>92</v>
      </c>
      <c r="B19619">
        <v>1589668756646</v>
      </c>
      <c r="C19619">
        <v>13</v>
      </c>
      <c r="D19619" s="4">
        <v>-0.97362923622131303</v>
      </c>
      <c r="E19619" s="4">
        <v>-0.25098049640655501</v>
      </c>
      <c r="F19619">
        <v>9.9862260818481392</v>
      </c>
      <c r="G19619">
        <v>-15.8953971862793</v>
      </c>
      <c r="H19619">
        <v>1.5907062292098999</v>
      </c>
      <c r="I19619">
        <v>-1.3915778398513801</v>
      </c>
      <c r="J19619">
        <v>1</v>
      </c>
    </row>
    <row r="19620" spans="1:10" x14ac:dyDescent="0.3">
      <c r="A19620">
        <v>92</v>
      </c>
      <c r="B19620">
        <v>1589668756666</v>
      </c>
      <c r="C19620">
        <v>13</v>
      </c>
      <c r="D19620" s="4">
        <v>-0.97446095943450906</v>
      </c>
      <c r="E19620" s="4">
        <v>-0.26498082280158902</v>
      </c>
      <c r="F19620">
        <v>10.2509059906006</v>
      </c>
      <c r="G19620">
        <v>-16.6027126312256</v>
      </c>
      <c r="H19620">
        <v>-2.1276729106903098</v>
      </c>
      <c r="I19620">
        <v>-1.3630788326263401</v>
      </c>
      <c r="J19620">
        <v>1</v>
      </c>
    </row>
    <row r="19621" spans="1:10" x14ac:dyDescent="0.3">
      <c r="A19621">
        <v>92</v>
      </c>
      <c r="B19621">
        <v>1589668756704</v>
      </c>
      <c r="C19621">
        <v>13</v>
      </c>
      <c r="D19621" s="4">
        <v>-0.97250592708587602</v>
      </c>
      <c r="E19621" s="4">
        <v>-0.27813798189163202</v>
      </c>
      <c r="F19621">
        <v>10.0496053695679</v>
      </c>
      <c r="G19621">
        <v>-16.9540309906006</v>
      </c>
      <c r="H19621">
        <v>-3.7505421787500402E-2</v>
      </c>
      <c r="I19621">
        <v>-1.4770437479019201</v>
      </c>
      <c r="J19621">
        <v>1</v>
      </c>
    </row>
    <row r="19622" spans="1:10" x14ac:dyDescent="0.3">
      <c r="A19622">
        <v>92</v>
      </c>
      <c r="B19622">
        <v>1589668756741</v>
      </c>
      <c r="C19622">
        <v>13</v>
      </c>
      <c r="D19622" s="4">
        <v>-0.96809321641921997</v>
      </c>
      <c r="E19622" s="4">
        <v>-0.29004642367362898</v>
      </c>
      <c r="F19622">
        <v>9.8715438842773402</v>
      </c>
      <c r="G19622">
        <v>-16.997566223144499</v>
      </c>
      <c r="H19622">
        <v>2.11550092697144</v>
      </c>
      <c r="I19622">
        <v>-1.4792618751525899</v>
      </c>
      <c r="J19622">
        <v>1</v>
      </c>
    </row>
    <row r="19623" spans="1:10" x14ac:dyDescent="0.3">
      <c r="A19623">
        <v>92</v>
      </c>
      <c r="B19623">
        <v>1589668756761</v>
      </c>
      <c r="C19623">
        <v>13</v>
      </c>
      <c r="D19623" s="4">
        <v>-0.96162641048431396</v>
      </c>
      <c r="E19623" s="4">
        <v>-0.30023789405822698</v>
      </c>
      <c r="F19623">
        <v>10.206591606140099</v>
      </c>
      <c r="G19623">
        <v>-17.266679763793899</v>
      </c>
      <c r="H19623">
        <v>4.4722452759742702E-2</v>
      </c>
      <c r="I19623">
        <v>-1.38568079471588</v>
      </c>
      <c r="J19623">
        <v>1</v>
      </c>
    </row>
    <row r="19624" spans="1:10" x14ac:dyDescent="0.3">
      <c r="A19624">
        <v>92</v>
      </c>
      <c r="B19624">
        <v>1589668756802</v>
      </c>
      <c r="C19624">
        <v>13</v>
      </c>
      <c r="D19624" s="4">
        <v>-0.95356947183608998</v>
      </c>
      <c r="E19624" s="4">
        <v>-0.30817455053329401</v>
      </c>
      <c r="F19624">
        <v>10.1179351806641</v>
      </c>
      <c r="G19624">
        <v>-17.631818771362301</v>
      </c>
      <c r="H19624">
        <v>-1.2950960397720299</v>
      </c>
      <c r="I19624">
        <v>-1.62268602848053</v>
      </c>
      <c r="J19624">
        <v>1</v>
      </c>
    </row>
    <row r="19625" spans="1:10" x14ac:dyDescent="0.3">
      <c r="A19625">
        <v>92</v>
      </c>
      <c r="B19625">
        <v>1589668756818</v>
      </c>
      <c r="C19625">
        <v>13</v>
      </c>
      <c r="D19625" s="4">
        <v>-0.94442248344421298</v>
      </c>
      <c r="E19625" s="4">
        <v>-0.31327387690544101</v>
      </c>
      <c r="F19625">
        <v>9.8715591430664098</v>
      </c>
      <c r="G19625">
        <v>-17.402349472045898</v>
      </c>
      <c r="H19625">
        <v>0.18724767863750499</v>
      </c>
      <c r="I19625">
        <v>-1.7096016407012899</v>
      </c>
      <c r="J19625">
        <v>1</v>
      </c>
    </row>
    <row r="19626" spans="1:10" x14ac:dyDescent="0.3">
      <c r="A19626">
        <v>92</v>
      </c>
      <c r="B19626">
        <v>1589668756856</v>
      </c>
      <c r="C19626">
        <v>3</v>
      </c>
      <c r="D19626" s="4">
        <v>-0.93469423055648804</v>
      </c>
      <c r="E19626" s="4">
        <v>-0.31494337320327698</v>
      </c>
      <c r="F19626">
        <v>10.0704965591431</v>
      </c>
      <c r="G19626">
        <v>-17.651138305664102</v>
      </c>
      <c r="H19626">
        <v>0.97609734535217296</v>
      </c>
      <c r="I19626">
        <v>-1.46319508552551</v>
      </c>
      <c r="J19626">
        <v>1</v>
      </c>
    </row>
    <row r="19627" spans="1:10" x14ac:dyDescent="0.3">
      <c r="A19627">
        <v>92</v>
      </c>
      <c r="B19627">
        <v>1589668756875</v>
      </c>
      <c r="C19627">
        <v>3</v>
      </c>
      <c r="D19627" s="4">
        <v>-0.92488151788711503</v>
      </c>
      <c r="E19627" s="4">
        <v>-0.31260070204734802</v>
      </c>
      <c r="F19627">
        <v>9.95464992523193</v>
      </c>
      <c r="G19627">
        <v>-17.9705410003662</v>
      </c>
      <c r="H19627">
        <v>-0.564505934715271</v>
      </c>
      <c r="I19627">
        <v>-1.68551397323608</v>
      </c>
      <c r="J19627">
        <v>1</v>
      </c>
    </row>
    <row r="19628" spans="1:10" x14ac:dyDescent="0.3">
      <c r="A19628">
        <v>92</v>
      </c>
      <c r="B19628">
        <v>1589668756919</v>
      </c>
      <c r="C19628">
        <v>3</v>
      </c>
      <c r="D19628" s="4">
        <v>-0.91545546054839999</v>
      </c>
      <c r="E19628" s="4">
        <v>-0.305689096450805</v>
      </c>
      <c r="F19628">
        <v>10.292371749877899</v>
      </c>
      <c r="G19628">
        <v>-18.219673156738299</v>
      </c>
      <c r="H19628">
        <v>-1.34954857826233</v>
      </c>
      <c r="I19628">
        <v>-1.3343359231948899</v>
      </c>
      <c r="J19628">
        <v>1</v>
      </c>
    </row>
    <row r="19629" spans="1:10" x14ac:dyDescent="0.3">
      <c r="A19629">
        <v>92</v>
      </c>
      <c r="B19629">
        <v>1589668756954</v>
      </c>
      <c r="C19629">
        <v>3</v>
      </c>
      <c r="D19629" s="4">
        <v>-0.90685170888900701</v>
      </c>
      <c r="E19629" s="4">
        <v>-0.29370072484016402</v>
      </c>
      <c r="F19629">
        <v>9.8988933563232404</v>
      </c>
      <c r="G19629">
        <v>-18.541833877563501</v>
      </c>
      <c r="H19629">
        <v>0.44103246927261402</v>
      </c>
      <c r="I19629">
        <v>-1.01597547531128</v>
      </c>
      <c r="J19629">
        <v>1</v>
      </c>
    </row>
    <row r="19630" spans="1:10" x14ac:dyDescent="0.3">
      <c r="A19630">
        <v>92</v>
      </c>
      <c r="B19630">
        <v>1589668756973</v>
      </c>
      <c r="C19630">
        <v>3</v>
      </c>
      <c r="D19630" s="4">
        <v>-0.89946782588958696</v>
      </c>
      <c r="E19630" s="4">
        <v>-0.27619600296020502</v>
      </c>
      <c r="F19630">
        <v>10.084973335266101</v>
      </c>
      <c r="G19630">
        <v>-18.364229202270501</v>
      </c>
      <c r="H19630">
        <v>0.78251999616622903</v>
      </c>
      <c r="I19630">
        <v>-0.98590898513793901</v>
      </c>
      <c r="J19630">
        <v>1</v>
      </c>
    </row>
    <row r="19631" spans="1:10" x14ac:dyDescent="0.3">
      <c r="A19631">
        <v>92</v>
      </c>
      <c r="B19631">
        <v>1589668757010</v>
      </c>
      <c r="C19631">
        <v>3</v>
      </c>
      <c r="D19631" s="4">
        <v>-0.89366888999938898</v>
      </c>
      <c r="E19631" s="4">
        <v>-0.25280979275703402</v>
      </c>
      <c r="F19631">
        <v>10.179507255554199</v>
      </c>
      <c r="G19631">
        <v>-19.105880737304702</v>
      </c>
      <c r="H19631">
        <v>-0.72031390666961703</v>
      </c>
      <c r="I19631">
        <v>-0.83026987314224199</v>
      </c>
      <c r="J19631">
        <v>1</v>
      </c>
    </row>
    <row r="19632" spans="1:10" x14ac:dyDescent="0.3">
      <c r="A19632">
        <v>92</v>
      </c>
      <c r="B19632">
        <v>1589668757336</v>
      </c>
      <c r="C19632">
        <v>3</v>
      </c>
      <c r="D19632" s="4">
        <v>-0.88979178667068404</v>
      </c>
      <c r="E19632" s="4">
        <v>-0.22325913608074099</v>
      </c>
      <c r="F19632">
        <v>10.216456413269</v>
      </c>
      <c r="G19632">
        <v>-19.542236328125</v>
      </c>
      <c r="H19632">
        <v>-1.00504314899445</v>
      </c>
      <c r="I19632">
        <v>-0.82140493392944303</v>
      </c>
      <c r="J19632">
        <v>1</v>
      </c>
    </row>
    <row r="19633" spans="1:10" x14ac:dyDescent="0.3">
      <c r="A19633">
        <v>92</v>
      </c>
      <c r="B19633">
        <v>1589668757336</v>
      </c>
      <c r="C19633">
        <v>3</v>
      </c>
      <c r="D19633" s="4">
        <v>-0.88814061880111606</v>
      </c>
      <c r="E19633" s="4">
        <v>-0.18736445903778001</v>
      </c>
      <c r="F19633">
        <v>10.1052055358887</v>
      </c>
      <c r="G19633">
        <v>-19.704595565795898</v>
      </c>
      <c r="H19633">
        <v>-7.5206428766250596E-2</v>
      </c>
      <c r="I19633">
        <v>-0.82283836603164695</v>
      </c>
      <c r="J19633">
        <v>1</v>
      </c>
    </row>
    <row r="19634" spans="1:10" x14ac:dyDescent="0.3">
      <c r="A19634">
        <v>92</v>
      </c>
      <c r="B19634">
        <v>1589668757336</v>
      </c>
      <c r="C19634">
        <v>3</v>
      </c>
      <c r="D19634" s="4">
        <v>-0.88897508382797197</v>
      </c>
      <c r="E19634" s="4">
        <v>-0.14507311582565299</v>
      </c>
      <c r="F19634">
        <v>10.0586032867432</v>
      </c>
      <c r="G19634">
        <v>-20.5996704101562</v>
      </c>
      <c r="H19634">
        <v>0.58671545982360795</v>
      </c>
      <c r="I19634">
        <v>-0.64268714189529397</v>
      </c>
      <c r="J19634">
        <v>1</v>
      </c>
    </row>
    <row r="19635" spans="1:10" x14ac:dyDescent="0.3">
      <c r="A19635">
        <v>92</v>
      </c>
      <c r="B19635">
        <v>1589668757336</v>
      </c>
      <c r="C19635">
        <v>3</v>
      </c>
      <c r="D19635" s="4">
        <v>-0.89249467849731401</v>
      </c>
      <c r="E19635" s="4">
        <v>-9.6477478742599404E-2</v>
      </c>
      <c r="F19635">
        <v>10.262026786804199</v>
      </c>
      <c r="G19635">
        <v>-20.535730361938501</v>
      </c>
      <c r="H19635">
        <v>-1.7046079039573701E-2</v>
      </c>
      <c r="I19635">
        <v>-0.38692316412925698</v>
      </c>
      <c r="J19635">
        <v>1</v>
      </c>
    </row>
    <row r="19636" spans="1:10" x14ac:dyDescent="0.3">
      <c r="A19636">
        <v>92</v>
      </c>
      <c r="B19636">
        <v>1589668757336</v>
      </c>
      <c r="C19636">
        <v>3</v>
      </c>
      <c r="D19636" s="4">
        <v>-0.89882528781890803</v>
      </c>
      <c r="E19636" s="4">
        <v>-4.18300181627273E-2</v>
      </c>
      <c r="F19636">
        <v>10.4272508621216</v>
      </c>
      <c r="G19636">
        <v>-21.67653465271</v>
      </c>
      <c r="H19636">
        <v>-3.8033781051635702</v>
      </c>
      <c r="I19636">
        <v>9.0684957802295699E-2</v>
      </c>
      <c r="J19636">
        <v>1</v>
      </c>
    </row>
    <row r="19637" spans="1:10" x14ac:dyDescent="0.3">
      <c r="A19637">
        <v>92</v>
      </c>
      <c r="B19637">
        <v>1589668757337</v>
      </c>
      <c r="C19637">
        <v>3</v>
      </c>
      <c r="D19637" s="4">
        <v>-0.90801650285720803</v>
      </c>
      <c r="E19637" s="4">
        <v>1.8458552658557802E-2</v>
      </c>
      <c r="F19637">
        <v>10.0491237640381</v>
      </c>
      <c r="G19637">
        <v>-21.288553237915</v>
      </c>
      <c r="H19637">
        <v>0.44475674629211398</v>
      </c>
      <c r="I19637">
        <v>0.34292015433311501</v>
      </c>
      <c r="J19637">
        <v>1</v>
      </c>
    </row>
    <row r="19638" spans="1:10" x14ac:dyDescent="0.3">
      <c r="A19638">
        <v>92</v>
      </c>
      <c r="B19638">
        <v>1589668757337</v>
      </c>
      <c r="C19638">
        <v>3</v>
      </c>
      <c r="D19638" s="4">
        <v>-0.92005002498626698</v>
      </c>
      <c r="E19638" s="4">
        <v>8.3854831755161202E-2</v>
      </c>
      <c r="F19638">
        <v>9.9021654129028303</v>
      </c>
      <c r="G19638">
        <v>-22.910865783691399</v>
      </c>
      <c r="H19638">
        <v>2.1514830589294398</v>
      </c>
      <c r="I19638">
        <v>0.77298748493194602</v>
      </c>
      <c r="J19638">
        <v>1</v>
      </c>
    </row>
    <row r="19639" spans="1:10" x14ac:dyDescent="0.3">
      <c r="A19639">
        <v>92</v>
      </c>
      <c r="B19639">
        <v>1589668757337</v>
      </c>
      <c r="C19639">
        <v>3</v>
      </c>
      <c r="D19639" s="4">
        <v>-0.93485420942306496</v>
      </c>
      <c r="E19639" s="4">
        <v>0.15376530587673101</v>
      </c>
      <c r="F19639">
        <v>10.2592582702637</v>
      </c>
      <c r="G19639">
        <v>-22.419715881347699</v>
      </c>
      <c r="H19639">
        <v>-3.0708174705505402</v>
      </c>
      <c r="I19639">
        <v>1.2356423139572099</v>
      </c>
      <c r="J19639">
        <v>1</v>
      </c>
    </row>
    <row r="19640" spans="1:10" x14ac:dyDescent="0.3">
      <c r="A19640">
        <v>92</v>
      </c>
      <c r="B19640">
        <v>1589668757337</v>
      </c>
      <c r="C19640">
        <v>3</v>
      </c>
      <c r="D19640" s="4">
        <v>-0.95232707262039096</v>
      </c>
      <c r="E19640" s="4">
        <v>0.227605059742927</v>
      </c>
      <c r="F19640">
        <v>10.0632543563843</v>
      </c>
      <c r="G19640">
        <v>-23.060836791992202</v>
      </c>
      <c r="H19640">
        <v>-0.99723523855209395</v>
      </c>
      <c r="I19640">
        <v>0.87068760395050104</v>
      </c>
      <c r="J19640">
        <v>1</v>
      </c>
    </row>
    <row r="19641" spans="1:10" x14ac:dyDescent="0.3">
      <c r="A19641">
        <v>92</v>
      </c>
      <c r="B19641">
        <v>1589668757337</v>
      </c>
      <c r="C19641">
        <v>3</v>
      </c>
      <c r="D19641" s="4">
        <v>-0.97236418724060003</v>
      </c>
      <c r="E19641" s="4">
        <v>0.30484315752982999</v>
      </c>
      <c r="F19641">
        <v>9.9952192306518608</v>
      </c>
      <c r="G19641">
        <v>-23.7244968414307</v>
      </c>
      <c r="H19641">
        <v>2.2888197898864702</v>
      </c>
      <c r="I19641">
        <v>0.144092813134193</v>
      </c>
      <c r="J19641">
        <v>1</v>
      </c>
    </row>
    <row r="19642" spans="1:10" x14ac:dyDescent="0.3">
      <c r="A19642">
        <v>92</v>
      </c>
      <c r="B19642">
        <v>1589668757337</v>
      </c>
      <c r="C19642">
        <v>3</v>
      </c>
      <c r="D19642" s="4">
        <v>-0.99487775564193703</v>
      </c>
      <c r="E19642" s="4">
        <v>0.38499397039413402</v>
      </c>
      <c r="F19642">
        <v>10.279372215271</v>
      </c>
      <c r="G19642">
        <v>-23.510026931762699</v>
      </c>
      <c r="H19642">
        <v>-0.24470120668411299</v>
      </c>
      <c r="I19642">
        <v>-0.33258932828903198</v>
      </c>
      <c r="J19642">
        <v>1</v>
      </c>
    </row>
    <row r="19643" spans="1:10" x14ac:dyDescent="0.3">
      <c r="A19643">
        <v>92</v>
      </c>
      <c r="B19643">
        <v>1589668757356</v>
      </c>
      <c r="C19643">
        <v>3</v>
      </c>
      <c r="D19643" s="4">
        <v>-1.01979255676269</v>
      </c>
      <c r="E19643" s="4">
        <v>0.46755093336105302</v>
      </c>
      <c r="F19643">
        <v>10.2482643127441</v>
      </c>
      <c r="G19643">
        <v>-24.162654876708999</v>
      </c>
      <c r="H19643">
        <v>-2.44775485992432</v>
      </c>
      <c r="I19643">
        <v>-0.34447884559631298</v>
      </c>
      <c r="J19643">
        <v>1</v>
      </c>
    </row>
    <row r="19644" spans="1:10" x14ac:dyDescent="0.3">
      <c r="A19644">
        <v>92</v>
      </c>
      <c r="B19644">
        <v>1589668757393</v>
      </c>
      <c r="C19644">
        <v>3</v>
      </c>
      <c r="D19644" s="4">
        <v>-1.04701852798461</v>
      </c>
      <c r="E19644" s="4">
        <v>0.55190300941467196</v>
      </c>
      <c r="F19644">
        <v>9.9254379272460902</v>
      </c>
      <c r="G19644">
        <v>-24.7168292999268</v>
      </c>
      <c r="H19644">
        <v>1.39282786846161</v>
      </c>
      <c r="I19644">
        <v>-0.360352873802185</v>
      </c>
      <c r="J19644">
        <v>1</v>
      </c>
    </row>
    <row r="19645" spans="1:10" x14ac:dyDescent="0.3">
      <c r="A19645">
        <v>92</v>
      </c>
      <c r="B19645">
        <v>1589668757433</v>
      </c>
      <c r="C19645">
        <v>3</v>
      </c>
      <c r="D19645" s="4">
        <v>-1.0764192342758101</v>
      </c>
      <c r="E19645" s="4">
        <v>0.63729131221771196</v>
      </c>
      <c r="F19645">
        <v>9.8882818222045898</v>
      </c>
      <c r="G19645">
        <v>-25.156202316284201</v>
      </c>
      <c r="H19645">
        <v>1.53191637992859</v>
      </c>
      <c r="I19645">
        <v>-0.15268744528293601</v>
      </c>
      <c r="J19645">
        <v>1</v>
      </c>
    </row>
    <row r="19646" spans="1:10" x14ac:dyDescent="0.3">
      <c r="A19646">
        <v>92</v>
      </c>
      <c r="B19646">
        <v>1589668757453</v>
      </c>
      <c r="C19646">
        <v>3</v>
      </c>
      <c r="D19646" s="4">
        <v>-1.1078014373779199</v>
      </c>
      <c r="E19646" s="4">
        <v>0.72283077239990201</v>
      </c>
      <c r="F19646">
        <v>9.9829854965209996</v>
      </c>
      <c r="G19646">
        <v>-25.4128723144531</v>
      </c>
      <c r="H19646">
        <v>-1.06950330734253</v>
      </c>
      <c r="I19646">
        <v>1.1109889484941999E-2</v>
      </c>
      <c r="J19646">
        <v>1</v>
      </c>
    </row>
    <row r="19647" spans="1:10" x14ac:dyDescent="0.3">
      <c r="A19647">
        <v>92</v>
      </c>
      <c r="B19647">
        <v>1589668757488</v>
      </c>
      <c r="C19647">
        <v>3</v>
      </c>
      <c r="D19647" s="4">
        <v>-1.1409276723861601</v>
      </c>
      <c r="E19647" s="4">
        <v>0.80756795406341497</v>
      </c>
      <c r="F19647">
        <v>9.8807792663574201</v>
      </c>
      <c r="G19647">
        <v>-25.608446121215799</v>
      </c>
      <c r="H19647">
        <v>1.7166271209716799</v>
      </c>
      <c r="I19647">
        <v>-0.64547067880630504</v>
      </c>
      <c r="J19647">
        <v>1</v>
      </c>
    </row>
    <row r="19648" spans="1:10" x14ac:dyDescent="0.3">
      <c r="A19648">
        <v>92</v>
      </c>
      <c r="B19648">
        <v>1589668757510</v>
      </c>
      <c r="C19648">
        <v>3</v>
      </c>
      <c r="D19648" s="4">
        <v>-1.1755331754684399</v>
      </c>
      <c r="E19648" s="4">
        <v>0.89053171873092596</v>
      </c>
      <c r="F19648">
        <v>9.6708230972290004</v>
      </c>
      <c r="G19648">
        <v>-26.774610519409201</v>
      </c>
      <c r="H19648">
        <v>3.24225902557373</v>
      </c>
      <c r="I19648">
        <v>-1.72581851482391</v>
      </c>
      <c r="J19648">
        <v>1</v>
      </c>
    </row>
    <row r="19649" spans="1:10" x14ac:dyDescent="0.3">
      <c r="A19649">
        <v>92</v>
      </c>
      <c r="B19649">
        <v>1589668757551</v>
      </c>
      <c r="C19649">
        <v>3</v>
      </c>
      <c r="D19649" s="4">
        <v>-1.2113388776779099</v>
      </c>
      <c r="E19649" s="4">
        <v>0.97076612710952703</v>
      </c>
      <c r="F19649">
        <v>10.0809593200684</v>
      </c>
      <c r="G19649">
        <v>-26.5916233062744</v>
      </c>
      <c r="H19649">
        <v>-2.5651777163147899E-2</v>
      </c>
      <c r="I19649">
        <v>-2.28065705299377</v>
      </c>
      <c r="J19649">
        <v>1</v>
      </c>
    </row>
    <row r="19650" spans="1:10" x14ac:dyDescent="0.3">
      <c r="A19650">
        <v>92</v>
      </c>
      <c r="B19650">
        <v>1589668757568</v>
      </c>
      <c r="C19650">
        <v>3</v>
      </c>
      <c r="D19650" s="4">
        <v>-1.24806380271911</v>
      </c>
      <c r="E19650" s="4">
        <v>1.04736936092376</v>
      </c>
      <c r="F19650">
        <v>10.1445569992065</v>
      </c>
      <c r="G19650">
        <v>-26.1676731109619</v>
      </c>
      <c r="H19650">
        <v>-1.57976293563843</v>
      </c>
      <c r="I19650">
        <v>-1.8389745950698899</v>
      </c>
      <c r="J19650">
        <v>1</v>
      </c>
    </row>
    <row r="19651" spans="1:10" x14ac:dyDescent="0.3">
      <c r="A19651">
        <v>92</v>
      </c>
      <c r="B19651">
        <v>1589668757605</v>
      </c>
      <c r="C19651">
        <v>3</v>
      </c>
      <c r="D19651" s="4">
        <v>-1.2854310274124101</v>
      </c>
      <c r="E19651" s="4">
        <v>1.1195496320724401</v>
      </c>
      <c r="F19651">
        <v>9.9258852005004901</v>
      </c>
      <c r="G19651">
        <v>-26.544528961181602</v>
      </c>
      <c r="H19651">
        <v>4.1717081069946298</v>
      </c>
      <c r="I19651">
        <v>-1.51863789558411</v>
      </c>
      <c r="J19651">
        <v>1</v>
      </c>
    </row>
    <row r="19652" spans="1:10" x14ac:dyDescent="0.3">
      <c r="A19652">
        <v>92</v>
      </c>
      <c r="B19652">
        <v>1589668757624</v>
      </c>
      <c r="C19652">
        <v>3</v>
      </c>
      <c r="D19652" s="4">
        <v>-1.3231605291366499</v>
      </c>
      <c r="E19652" s="4">
        <v>1.1866694688796899</v>
      </c>
      <c r="F19652">
        <v>9.9940223693847692</v>
      </c>
      <c r="G19652">
        <v>-26.385257720947301</v>
      </c>
      <c r="H19652">
        <v>3.5381379127502401</v>
      </c>
      <c r="I19652">
        <v>-1.6668664216995199</v>
      </c>
      <c r="J19652">
        <v>1</v>
      </c>
    </row>
    <row r="19653" spans="1:10" x14ac:dyDescent="0.3">
      <c r="A19653">
        <v>92</v>
      </c>
      <c r="B19653">
        <v>1589668757663</v>
      </c>
      <c r="C19653">
        <v>3</v>
      </c>
      <c r="D19653" s="4">
        <v>-1.3609590530395499</v>
      </c>
      <c r="E19653" s="4">
        <v>1.2482482194900499</v>
      </c>
      <c r="F19653">
        <v>9.9492568969726598</v>
      </c>
      <c r="G19653">
        <v>-27.067787170410199</v>
      </c>
      <c r="H19653">
        <v>0.40996029973030101</v>
      </c>
      <c r="I19653">
        <v>-2.04928803443909</v>
      </c>
      <c r="J19653">
        <v>1</v>
      </c>
    </row>
    <row r="19654" spans="1:10" x14ac:dyDescent="0.3">
      <c r="A19654">
        <v>92</v>
      </c>
      <c r="B19654">
        <v>1589668757703</v>
      </c>
      <c r="C19654">
        <v>3</v>
      </c>
      <c r="D19654" s="4">
        <v>-1.39850854873657</v>
      </c>
      <c r="E19654" s="4">
        <v>1.30392706394195</v>
      </c>
      <c r="F19654">
        <v>9.6724834442138707</v>
      </c>
      <c r="G19654">
        <v>-26.9355583190918</v>
      </c>
      <c r="H19654">
        <v>3.8332366943359402</v>
      </c>
      <c r="I19654">
        <v>-1.57009041309357</v>
      </c>
      <c r="J19654">
        <v>1</v>
      </c>
    </row>
    <row r="19655" spans="1:10" x14ac:dyDescent="0.3">
      <c r="A19655">
        <v>92</v>
      </c>
      <c r="B19655">
        <v>1589668757720</v>
      </c>
      <c r="C19655">
        <v>3</v>
      </c>
      <c r="D19655" s="4">
        <v>-1.43544137477874</v>
      </c>
      <c r="E19655" s="4">
        <v>1.35342121124267</v>
      </c>
      <c r="F19655">
        <v>9.8086652755737305</v>
      </c>
      <c r="G19655">
        <v>-25.81298828125</v>
      </c>
      <c r="H19655">
        <v>4.5049381256103498</v>
      </c>
      <c r="I19655">
        <v>-0.86379426717758201</v>
      </c>
      <c r="J19655">
        <v>1</v>
      </c>
    </row>
    <row r="19656" spans="1:10" x14ac:dyDescent="0.3">
      <c r="A19656">
        <v>92</v>
      </c>
      <c r="B19656">
        <v>1589668757758</v>
      </c>
      <c r="C19656">
        <v>3</v>
      </c>
      <c r="D19656" s="4">
        <v>-1.4713122844696001</v>
      </c>
      <c r="E19656" s="4">
        <v>1.3964811563491799</v>
      </c>
      <c r="F19656">
        <v>10.453004837036101</v>
      </c>
      <c r="G19656">
        <v>-26.6310138702393</v>
      </c>
      <c r="H19656">
        <v>-2.1939337253570601</v>
      </c>
      <c r="I19656">
        <v>-1.2925503253936801</v>
      </c>
      <c r="J19656">
        <v>1</v>
      </c>
    </row>
    <row r="19657" spans="1:10" x14ac:dyDescent="0.3">
      <c r="A19657">
        <v>92</v>
      </c>
      <c r="B19657">
        <v>1589668757777</v>
      </c>
      <c r="C19657">
        <v>3</v>
      </c>
      <c r="D19657" s="4">
        <v>-1.50559437274932</v>
      </c>
      <c r="E19657" s="4">
        <v>1.4328749179839999</v>
      </c>
      <c r="F19657">
        <v>10.4235191345215</v>
      </c>
      <c r="G19657">
        <v>-26.6252956390381</v>
      </c>
      <c r="H19657">
        <v>-0.50632590055465698</v>
      </c>
      <c r="I19657">
        <v>-1.9501715898513801</v>
      </c>
      <c r="J19657">
        <v>1</v>
      </c>
    </row>
    <row r="19658" spans="1:10" x14ac:dyDescent="0.3">
      <c r="A19658">
        <v>92</v>
      </c>
      <c r="B19658">
        <v>1589668757816</v>
      </c>
      <c r="C19658">
        <v>3</v>
      </c>
      <c r="D19658" s="4">
        <v>-1.53770244121551</v>
      </c>
      <c r="E19658" s="4">
        <v>1.4623874425887999</v>
      </c>
      <c r="F19658">
        <v>9.9813585281372106</v>
      </c>
      <c r="G19658">
        <v>-26.053421020507798</v>
      </c>
      <c r="H19658">
        <v>7.4321756362915004</v>
      </c>
      <c r="I19658">
        <v>-2.3500089645385702</v>
      </c>
      <c r="J19658">
        <v>1</v>
      </c>
    </row>
    <row r="19659" spans="1:10" x14ac:dyDescent="0.3">
      <c r="A19659">
        <v>92</v>
      </c>
      <c r="B19659">
        <v>1589668757835</v>
      </c>
      <c r="C19659">
        <v>3</v>
      </c>
      <c r="D19659" s="4">
        <v>-1.5670236349105799</v>
      </c>
      <c r="E19659" s="4">
        <v>1.4848099946975699</v>
      </c>
      <c r="F19659">
        <v>10.2785425186157</v>
      </c>
      <c r="G19659">
        <v>-26.223188400268601</v>
      </c>
      <c r="H19659">
        <v>2.9266500473022501</v>
      </c>
      <c r="I19659">
        <v>-2.1804182529449498</v>
      </c>
      <c r="J19659">
        <v>1</v>
      </c>
    </row>
    <row r="19660" spans="1:10" x14ac:dyDescent="0.3">
      <c r="A19660">
        <v>92</v>
      </c>
      <c r="B19660">
        <v>1589668757872</v>
      </c>
      <c r="C19660">
        <v>3</v>
      </c>
      <c r="D19660" s="4">
        <v>-1.5929477214813199</v>
      </c>
      <c r="E19660" s="4">
        <v>1.49991035461425</v>
      </c>
      <c r="F19660">
        <v>10.5453834533691</v>
      </c>
      <c r="G19660">
        <v>-25.8481960296631</v>
      </c>
      <c r="H19660">
        <v>-3.7242903709411599</v>
      </c>
      <c r="I19660">
        <v>-1.69342136383057</v>
      </c>
      <c r="J19660">
        <v>1</v>
      </c>
    </row>
    <row r="19661" spans="1:10" x14ac:dyDescent="0.3">
      <c r="A19661">
        <v>92</v>
      </c>
      <c r="B19661">
        <v>1589668757912</v>
      </c>
      <c r="C19661">
        <v>3</v>
      </c>
      <c r="D19661" s="4">
        <v>-1.61490273475646</v>
      </c>
      <c r="E19661" s="4">
        <v>1.50741934776306</v>
      </c>
      <c r="F19661">
        <v>9.8665933609008807</v>
      </c>
      <c r="G19661">
        <v>-25.2364311218262</v>
      </c>
      <c r="H19661">
        <v>4.2545704841613796</v>
      </c>
      <c r="I19661">
        <v>-1.58349549770355</v>
      </c>
      <c r="J19661">
        <v>1</v>
      </c>
    </row>
    <row r="19662" spans="1:10" x14ac:dyDescent="0.3">
      <c r="A19662">
        <v>92</v>
      </c>
      <c r="B19662">
        <v>1589668757931</v>
      </c>
      <c r="C19662">
        <v>3</v>
      </c>
      <c r="D19662" s="4">
        <v>-1.63239753246307</v>
      </c>
      <c r="E19662" s="4">
        <v>1.5070654153823799</v>
      </c>
      <c r="F19662">
        <v>9.8637313842773402</v>
      </c>
      <c r="G19662">
        <v>-25.097944259643601</v>
      </c>
      <c r="H19662">
        <v>6.1349010467529297</v>
      </c>
      <c r="I19662">
        <v>-1.58062255382538</v>
      </c>
      <c r="J19662">
        <v>1</v>
      </c>
    </row>
    <row r="19663" spans="1:10" x14ac:dyDescent="0.3">
      <c r="A19663">
        <v>92</v>
      </c>
      <c r="B19663">
        <v>1589668757968</v>
      </c>
      <c r="C19663">
        <v>3</v>
      </c>
      <c r="D19663" s="4">
        <v>-1.64505970478057</v>
      </c>
      <c r="E19663" s="4">
        <v>1.4986369609832699</v>
      </c>
      <c r="F19663">
        <v>10.355247497558601</v>
      </c>
      <c r="G19663">
        <v>-25.0179958343506</v>
      </c>
      <c r="H19663">
        <v>-1.3732656240463299</v>
      </c>
      <c r="I19663">
        <v>-1.1190704107284499</v>
      </c>
      <c r="J19663">
        <v>1</v>
      </c>
    </row>
    <row r="19664" spans="1:10" x14ac:dyDescent="0.3">
      <c r="A19664">
        <v>92</v>
      </c>
      <c r="B19664">
        <v>1589668757989</v>
      </c>
      <c r="C19664">
        <v>3</v>
      </c>
      <c r="D19664" s="4">
        <v>-1.6526530981063801</v>
      </c>
      <c r="E19664" s="4">
        <v>1.48202764987945</v>
      </c>
      <c r="F19664">
        <v>10.1577472686768</v>
      </c>
      <c r="G19664">
        <v>-24.414394378662099</v>
      </c>
      <c r="H19664">
        <v>-0.42896673083305398</v>
      </c>
      <c r="I19664">
        <v>-1.11505079269409</v>
      </c>
      <c r="J19664">
        <v>1</v>
      </c>
    </row>
    <row r="19665" spans="1:10" x14ac:dyDescent="0.3">
      <c r="A19665">
        <v>92</v>
      </c>
      <c r="B19665">
        <v>1589668758028</v>
      </c>
      <c r="C19665">
        <v>3</v>
      </c>
      <c r="D19665" s="4">
        <v>-1.65507376194</v>
      </c>
      <c r="E19665" s="4">
        <v>1.4572510719299301</v>
      </c>
      <c r="F19665">
        <v>9.7698659896850604</v>
      </c>
      <c r="G19665">
        <v>-24.317466735839801</v>
      </c>
      <c r="H19665">
        <v>5.0293402671814</v>
      </c>
      <c r="I19665">
        <v>-1.9203588962554901</v>
      </c>
      <c r="J19665">
        <v>1</v>
      </c>
    </row>
    <row r="19666" spans="1:10" x14ac:dyDescent="0.3">
      <c r="A19666">
        <v>92</v>
      </c>
      <c r="B19666">
        <v>1589668758050</v>
      </c>
      <c r="C19666">
        <v>3</v>
      </c>
      <c r="D19666" s="4">
        <v>-1.65233874320983</v>
      </c>
      <c r="E19666" s="4">
        <v>1.4244402647018399</v>
      </c>
      <c r="F19666">
        <v>10.0210819244385</v>
      </c>
      <c r="G19666">
        <v>-24.658838272094702</v>
      </c>
      <c r="H19666">
        <v>1.2020263671875</v>
      </c>
      <c r="I19666">
        <v>-1.9817466735839799</v>
      </c>
      <c r="J19666">
        <v>1</v>
      </c>
    </row>
    <row r="19667" spans="1:10" x14ac:dyDescent="0.3">
      <c r="A19667">
        <v>92</v>
      </c>
      <c r="B19667">
        <v>1589668758085</v>
      </c>
      <c r="C19667">
        <v>3</v>
      </c>
      <c r="D19667" s="4">
        <v>-1.64457643032073</v>
      </c>
      <c r="E19667" s="4">
        <v>1.3838487863540601</v>
      </c>
      <c r="F19667">
        <v>10.426588058471699</v>
      </c>
      <c r="G19667">
        <v>-23.8491821289062</v>
      </c>
      <c r="H19667">
        <v>-3.71980905532837</v>
      </c>
      <c r="I19667">
        <v>-1.65219974517822</v>
      </c>
      <c r="J19667">
        <v>1</v>
      </c>
    </row>
    <row r="19668" spans="1:10" x14ac:dyDescent="0.3">
      <c r="A19668">
        <v>92</v>
      </c>
      <c r="B19668">
        <v>1589668758123</v>
      </c>
      <c r="C19668">
        <v>3</v>
      </c>
      <c r="D19668" s="4">
        <v>-1.63201868534088</v>
      </c>
      <c r="E19668" s="4">
        <v>1.3358627557754501</v>
      </c>
      <c r="F19668">
        <v>9.8993177413940394</v>
      </c>
      <c r="G19668">
        <v>-23.886186599731399</v>
      </c>
      <c r="H19668">
        <v>0.57941621541976895</v>
      </c>
      <c r="I19668">
        <v>-1.97137999534607</v>
      </c>
      <c r="J19668">
        <v>1</v>
      </c>
    </row>
    <row r="19669" spans="1:10" x14ac:dyDescent="0.3">
      <c r="A19669">
        <v>92</v>
      </c>
      <c r="B19669">
        <v>1589668758143</v>
      </c>
      <c r="C19669">
        <v>3</v>
      </c>
      <c r="D19669" s="4">
        <v>-1.6149929761886499</v>
      </c>
      <c r="E19669" s="4">
        <v>1.28103339672088</v>
      </c>
      <c r="F19669">
        <v>10.1204080581665</v>
      </c>
      <c r="G19669">
        <v>-23.6891994476318</v>
      </c>
      <c r="H19669">
        <v>1.379065990448</v>
      </c>
      <c r="I19669">
        <v>-1.5526859760284399</v>
      </c>
      <c r="J19669">
        <v>1</v>
      </c>
    </row>
    <row r="19670" spans="1:10" x14ac:dyDescent="0.3">
      <c r="A19670">
        <v>92</v>
      </c>
      <c r="B19670">
        <v>1589668758185</v>
      </c>
      <c r="C19670">
        <v>3</v>
      </c>
      <c r="D19670" s="4">
        <v>-1.59391152858734</v>
      </c>
      <c r="E19670" s="4">
        <v>1.2201279401779099</v>
      </c>
      <c r="F19670">
        <v>10.1450853347778</v>
      </c>
      <c r="G19670">
        <v>-23.1041584014893</v>
      </c>
      <c r="H19670">
        <v>-0.41743990778923001</v>
      </c>
      <c r="I19670">
        <v>-0.89146590232849099</v>
      </c>
      <c r="J19670">
        <v>1</v>
      </c>
    </row>
    <row r="19671" spans="1:10" x14ac:dyDescent="0.3">
      <c r="A19671">
        <v>92</v>
      </c>
      <c r="B19671">
        <v>1589668758200</v>
      </c>
      <c r="C19671">
        <v>3</v>
      </c>
      <c r="D19671" s="4">
        <v>-1.56925308704376</v>
      </c>
      <c r="E19671" s="4">
        <v>1.15416383743286</v>
      </c>
      <c r="F19671">
        <v>10.0572662353516</v>
      </c>
      <c r="G19671">
        <v>-22.975814819335898</v>
      </c>
      <c r="H19671">
        <v>8.8592104613781003E-2</v>
      </c>
      <c r="I19671">
        <v>-0.91158562898635898</v>
      </c>
      <c r="J19671">
        <v>1</v>
      </c>
    </row>
    <row r="19672" spans="1:10" x14ac:dyDescent="0.3">
      <c r="A19672">
        <v>92</v>
      </c>
      <c r="B19672">
        <v>1589668758238</v>
      </c>
      <c r="C19672">
        <v>3</v>
      </c>
      <c r="D19672" s="4">
        <v>-1.5415352582931501</v>
      </c>
      <c r="E19672" s="4">
        <v>1.0843924283981301</v>
      </c>
      <c r="F19672">
        <v>10.054349899291999</v>
      </c>
      <c r="G19672">
        <v>-22.901565551757798</v>
      </c>
      <c r="H19672">
        <v>1.70892322063446</v>
      </c>
      <c r="I19672">
        <v>-0.73152923583984397</v>
      </c>
      <c r="J19672">
        <v>1</v>
      </c>
    </row>
    <row r="19673" spans="1:10" x14ac:dyDescent="0.3">
      <c r="A19673">
        <v>92</v>
      </c>
      <c r="B19673">
        <v>1589668758258</v>
      </c>
      <c r="C19673">
        <v>3</v>
      </c>
      <c r="D19673" s="4">
        <v>-1.51127529144287</v>
      </c>
      <c r="E19673" s="4">
        <v>1.0122371912002499</v>
      </c>
      <c r="F19673">
        <v>10.086480140686</v>
      </c>
      <c r="G19673">
        <v>-21.8177680969238</v>
      </c>
      <c r="H19673">
        <v>4.1821829974651302E-2</v>
      </c>
      <c r="I19673">
        <v>-0.27030706405639598</v>
      </c>
      <c r="J19673">
        <v>1</v>
      </c>
    </row>
    <row r="19674" spans="1:10" x14ac:dyDescent="0.3">
      <c r="A19674">
        <v>92</v>
      </c>
      <c r="B19674">
        <v>1589668758296</v>
      </c>
      <c r="C19674">
        <v>3</v>
      </c>
      <c r="D19674" s="4">
        <v>-1.4789444208145099</v>
      </c>
      <c r="E19674" s="4">
        <v>0.93921887874603205</v>
      </c>
      <c r="F19674">
        <v>10.3009738922119</v>
      </c>
      <c r="G19674">
        <v>-21.703300476074201</v>
      </c>
      <c r="H19674">
        <v>-0.94399690628051802</v>
      </c>
      <c r="I19674">
        <v>-3.7243179976940197E-2</v>
      </c>
      <c r="J19674">
        <v>1</v>
      </c>
    </row>
    <row r="19675" spans="1:10" x14ac:dyDescent="0.3">
      <c r="A19675">
        <v>92</v>
      </c>
      <c r="B19675">
        <v>1589668758317</v>
      </c>
      <c r="C19675">
        <v>3</v>
      </c>
      <c r="D19675" s="4">
        <v>-1.4449259042739799</v>
      </c>
      <c r="E19675" s="4">
        <v>0.86689049005508401</v>
      </c>
      <c r="F19675">
        <v>10.3825845718384</v>
      </c>
      <c r="G19675">
        <v>-21.37477684021</v>
      </c>
      <c r="H19675">
        <v>-7.1840882301330601E-3</v>
      </c>
      <c r="I19675">
        <v>0.53108847141265902</v>
      </c>
      <c r="J19675">
        <v>1</v>
      </c>
    </row>
    <row r="19676" spans="1:10" x14ac:dyDescent="0.3">
      <c r="A19676">
        <v>92</v>
      </c>
      <c r="B19676">
        <v>1589668758354</v>
      </c>
      <c r="C19676">
        <v>3</v>
      </c>
      <c r="D19676" s="4">
        <v>-1.40949022769927</v>
      </c>
      <c r="E19676" s="4">
        <v>0.79678821563720703</v>
      </c>
      <c r="F19676">
        <v>9.9743080139160192</v>
      </c>
      <c r="G19676">
        <v>-21.368310928344702</v>
      </c>
      <c r="H19676">
        <v>2.5091490745544398</v>
      </c>
      <c r="I19676">
        <v>1.2405098676681501</v>
      </c>
      <c r="J19676">
        <v>1</v>
      </c>
    </row>
    <row r="19677" spans="1:10" x14ac:dyDescent="0.3">
      <c r="A19677">
        <v>92</v>
      </c>
      <c r="B19677">
        <v>1589668758393</v>
      </c>
      <c r="C19677">
        <v>3</v>
      </c>
      <c r="D19677" s="4">
        <v>-1.37280237674713</v>
      </c>
      <c r="E19677" s="4">
        <v>0.73039090633392301</v>
      </c>
      <c r="F19677">
        <v>9.9069967269897496</v>
      </c>
      <c r="G19677">
        <v>-20.026338577270501</v>
      </c>
      <c r="H19677">
        <v>3.0314071178436302</v>
      </c>
      <c r="I19677">
        <v>0.70775634050369296</v>
      </c>
      <c r="J19677">
        <v>1</v>
      </c>
    </row>
    <row r="19678" spans="1:10" x14ac:dyDescent="0.3">
      <c r="A19678">
        <v>92</v>
      </c>
      <c r="B19678">
        <v>1589668758412</v>
      </c>
      <c r="C19678">
        <v>3</v>
      </c>
      <c r="D19678" s="4">
        <v>-1.3349691629409699</v>
      </c>
      <c r="E19678" s="4">
        <v>0.66907763481140103</v>
      </c>
      <c r="F19678">
        <v>10.1719150543213</v>
      </c>
      <c r="G19678">
        <v>-19.899723052978501</v>
      </c>
      <c r="H19678">
        <v>-1.28581142425537</v>
      </c>
      <c r="I19678">
        <v>-4.1316695511341102E-2</v>
      </c>
      <c r="J19678">
        <v>1</v>
      </c>
    </row>
    <row r="19679" spans="1:10" x14ac:dyDescent="0.3">
      <c r="A19679">
        <v>92</v>
      </c>
      <c r="B19679">
        <v>1589668758453</v>
      </c>
      <c r="C19679">
        <v>3</v>
      </c>
      <c r="D19679" s="4">
        <v>-1.2961133718490601</v>
      </c>
      <c r="E19679" s="4">
        <v>0.61408680677413896</v>
      </c>
      <c r="F19679">
        <v>10.346859931945801</v>
      </c>
      <c r="G19679">
        <v>-18.7655849456787</v>
      </c>
      <c r="H19679">
        <v>-0.79603064060211204</v>
      </c>
      <c r="I19679">
        <v>-0.36962154507637002</v>
      </c>
      <c r="J19679">
        <v>1</v>
      </c>
    </row>
    <row r="19680" spans="1:10" x14ac:dyDescent="0.3">
      <c r="A19680">
        <v>92</v>
      </c>
      <c r="B19680">
        <v>1589668758471</v>
      </c>
      <c r="C19680">
        <v>3</v>
      </c>
      <c r="D19680" s="4">
        <v>-1.25644099712371</v>
      </c>
      <c r="E19680" s="4">
        <v>0.56648212671279896</v>
      </c>
      <c r="F19680">
        <v>9.8591375350952202</v>
      </c>
      <c r="G19680">
        <v>-18.223304748535199</v>
      </c>
      <c r="H19680">
        <v>2.4534876346588099</v>
      </c>
      <c r="I19680">
        <v>-0.70905542373657204</v>
      </c>
      <c r="J19680">
        <v>1</v>
      </c>
    </row>
    <row r="19681" spans="1:10" x14ac:dyDescent="0.3">
      <c r="A19681">
        <v>92</v>
      </c>
      <c r="B19681">
        <v>1589668758508</v>
      </c>
      <c r="C19681">
        <v>3</v>
      </c>
      <c r="D19681" s="4">
        <v>-1.2162790298461901</v>
      </c>
      <c r="E19681" s="4">
        <v>0.52712076902389504</v>
      </c>
      <c r="F19681">
        <v>9.7943906784057599</v>
      </c>
      <c r="G19681">
        <v>-18.198301315307599</v>
      </c>
      <c r="H19681">
        <v>2.4300701618194598</v>
      </c>
      <c r="I19681">
        <v>-0.79190164804458596</v>
      </c>
      <c r="J19681">
        <v>1</v>
      </c>
    </row>
    <row r="19682" spans="1:10" x14ac:dyDescent="0.3">
      <c r="A19682">
        <v>92</v>
      </c>
      <c r="B19682">
        <v>1589668758529</v>
      </c>
      <c r="C19682">
        <v>3</v>
      </c>
      <c r="D19682" s="4">
        <v>-1.17608535289764</v>
      </c>
      <c r="E19682" s="4">
        <v>0.49662473797798101</v>
      </c>
      <c r="F19682">
        <v>10.059607505798301</v>
      </c>
      <c r="G19682">
        <v>-17.838773727416999</v>
      </c>
      <c r="H19682">
        <v>-0.47498574852943398</v>
      </c>
      <c r="I19682">
        <v>-1.05543625354767</v>
      </c>
      <c r="J19682">
        <v>1</v>
      </c>
    </row>
    <row r="19683" spans="1:10" x14ac:dyDescent="0.3">
      <c r="A19683">
        <v>92</v>
      </c>
      <c r="B19683">
        <v>1589668758881</v>
      </c>
      <c r="C19683">
        <v>3</v>
      </c>
      <c r="D19683" s="4">
        <v>-1.13644134998321</v>
      </c>
      <c r="E19683" s="4">
        <v>0.475369572639465</v>
      </c>
      <c r="F19683">
        <v>10.206218719482401</v>
      </c>
      <c r="G19683">
        <v>-17.4093227386475</v>
      </c>
      <c r="H19683">
        <v>-1.9891049861907999</v>
      </c>
      <c r="I19683">
        <v>-1.2825690507888801</v>
      </c>
      <c r="J19683">
        <v>1</v>
      </c>
    </row>
    <row r="19684" spans="1:10" x14ac:dyDescent="0.3">
      <c r="A19684">
        <v>92</v>
      </c>
      <c r="B19684">
        <v>1589668758881</v>
      </c>
      <c r="C19684">
        <v>3</v>
      </c>
      <c r="D19684" s="4">
        <v>-1.09803283214569</v>
      </c>
      <c r="E19684" s="4">
        <v>0.463498264551162</v>
      </c>
      <c r="F19684">
        <v>9.9986925125122106</v>
      </c>
      <c r="G19684">
        <v>-17.4089679718018</v>
      </c>
      <c r="H19684">
        <v>-0.553466796875</v>
      </c>
      <c r="I19684">
        <v>-1.51654493808746</v>
      </c>
      <c r="J19684">
        <v>1</v>
      </c>
    </row>
    <row r="19685" spans="1:10" x14ac:dyDescent="0.3">
      <c r="A19685">
        <v>92</v>
      </c>
      <c r="B19685">
        <v>1589668758881</v>
      </c>
      <c r="C19685">
        <v>3</v>
      </c>
      <c r="D19685" s="4">
        <v>-1.06161904335021</v>
      </c>
      <c r="E19685" s="4">
        <v>0.46094658970832803</v>
      </c>
      <c r="F19685">
        <v>9.8283939361572301</v>
      </c>
      <c r="G19685">
        <v>-17.763820648193398</v>
      </c>
      <c r="H19685">
        <v>3.8447635173797599</v>
      </c>
      <c r="I19685">
        <v>-1.5582573413848899</v>
      </c>
      <c r="J19685">
        <v>1</v>
      </c>
    </row>
    <row r="19686" spans="1:10" x14ac:dyDescent="0.3">
      <c r="A19686">
        <v>92</v>
      </c>
      <c r="B19686">
        <v>1589668758881</v>
      </c>
      <c r="C19686">
        <v>3</v>
      </c>
      <c r="D19686" s="4">
        <v>-1.0279858112335201</v>
      </c>
      <c r="E19686" s="4">
        <v>0.46745645999908397</v>
      </c>
      <c r="F19686">
        <v>10.038815498352101</v>
      </c>
      <c r="G19686">
        <v>-17.0797443389893</v>
      </c>
      <c r="H19686">
        <v>-0.95614784955978405</v>
      </c>
      <c r="I19686">
        <v>-1.4426631927490201</v>
      </c>
      <c r="J19686">
        <v>1</v>
      </c>
    </row>
    <row r="19687" spans="1:10" x14ac:dyDescent="0.3">
      <c r="A19687">
        <v>92</v>
      </c>
      <c r="B19687">
        <v>1589668758881</v>
      </c>
      <c r="C19687">
        <v>3</v>
      </c>
      <c r="D19687" s="4">
        <v>-0.99787741899490301</v>
      </c>
      <c r="E19687" s="4">
        <v>0.48257264494895902</v>
      </c>
      <c r="F19687">
        <v>10.242018699646</v>
      </c>
      <c r="G19687">
        <v>-16.140697479248001</v>
      </c>
      <c r="H19687">
        <v>-4.6527438163757298</v>
      </c>
      <c r="I19687">
        <v>-1.1160535812377901</v>
      </c>
      <c r="J19687">
        <v>1</v>
      </c>
    </row>
    <row r="19688" spans="1:10" x14ac:dyDescent="0.3">
      <c r="A19688">
        <v>92</v>
      </c>
      <c r="B19688">
        <v>1589668758881</v>
      </c>
      <c r="C19688">
        <v>3</v>
      </c>
      <c r="D19688" s="4">
        <v>-0.97192257642745905</v>
      </c>
      <c r="E19688" s="4">
        <v>0.50565296411514205</v>
      </c>
      <c r="F19688">
        <v>9.8850336074829102</v>
      </c>
      <c r="G19688">
        <v>-16.760328292846701</v>
      </c>
      <c r="H19688">
        <v>1.7311698198318499</v>
      </c>
      <c r="I19688">
        <v>-1.1597719192504901</v>
      </c>
      <c r="J19688">
        <v>1</v>
      </c>
    </row>
    <row r="19689" spans="1:10" x14ac:dyDescent="0.3">
      <c r="A19689">
        <v>92</v>
      </c>
      <c r="B19689">
        <v>1589668758881</v>
      </c>
      <c r="C19689">
        <v>3</v>
      </c>
      <c r="D19689" s="4">
        <v>-0.95057564973831099</v>
      </c>
      <c r="E19689" s="4">
        <v>0.53591978549957198</v>
      </c>
      <c r="F19689">
        <v>10.054903030395501</v>
      </c>
      <c r="G19689">
        <v>-15.9328098297119</v>
      </c>
      <c r="H19689">
        <v>0.58173322677612305</v>
      </c>
      <c r="I19689">
        <v>-1.1092114448547401</v>
      </c>
      <c r="J19689">
        <v>1</v>
      </c>
    </row>
    <row r="19690" spans="1:10" x14ac:dyDescent="0.3">
      <c r="A19690">
        <v>92</v>
      </c>
      <c r="B19690">
        <v>1589668758881</v>
      </c>
      <c r="C19690">
        <v>3</v>
      </c>
      <c r="D19690" s="4">
        <v>-0.93407505750656095</v>
      </c>
      <c r="E19690" s="4">
        <v>0.57253158092498702</v>
      </c>
      <c r="F19690">
        <v>10.120202064514199</v>
      </c>
      <c r="G19690">
        <v>-15.5695905685425</v>
      </c>
      <c r="H19690">
        <v>-1.4931612014770499</v>
      </c>
      <c r="I19690">
        <v>-0.96627688407898005</v>
      </c>
      <c r="J19690">
        <v>1</v>
      </c>
    </row>
    <row r="19691" spans="1:10" x14ac:dyDescent="0.3">
      <c r="A19691">
        <v>92</v>
      </c>
      <c r="B19691">
        <v>1589668758881</v>
      </c>
      <c r="C19691">
        <v>3</v>
      </c>
      <c r="D19691" s="4">
        <v>-0.92241352796554499</v>
      </c>
      <c r="E19691" s="4">
        <v>0.61462610960006703</v>
      </c>
      <c r="F19691">
        <v>10.250036239624</v>
      </c>
      <c r="G19691">
        <v>-15.143287658691399</v>
      </c>
      <c r="H19691">
        <v>-1.7758109569549601</v>
      </c>
      <c r="I19691">
        <v>-0.96051800251007102</v>
      </c>
      <c r="J19691">
        <v>1</v>
      </c>
    </row>
    <row r="19692" spans="1:10" x14ac:dyDescent="0.3">
      <c r="A19692">
        <v>92</v>
      </c>
      <c r="B19692">
        <v>1589668758882</v>
      </c>
      <c r="C19692">
        <v>3</v>
      </c>
      <c r="D19692" s="4">
        <v>-0.91532838344573897</v>
      </c>
      <c r="E19692" s="4">
        <v>0.66132569313049305</v>
      </c>
      <c r="F19692">
        <v>10.206881523132299</v>
      </c>
      <c r="G19692">
        <v>-15.6547899246216</v>
      </c>
      <c r="H19692">
        <v>-0.203751415014267</v>
      </c>
      <c r="I19692">
        <v>-0.70627474784851096</v>
      </c>
      <c r="J19692">
        <v>1</v>
      </c>
    </row>
    <row r="19693" spans="1:10" x14ac:dyDescent="0.3">
      <c r="A19693">
        <v>92</v>
      </c>
      <c r="B19693">
        <v>1589668758882</v>
      </c>
      <c r="C19693">
        <v>3</v>
      </c>
      <c r="D19693" s="4">
        <v>-0.91231232881545998</v>
      </c>
      <c r="E19693" s="4">
        <v>0.71172893047332697</v>
      </c>
      <c r="F19693">
        <v>10.108436584472701</v>
      </c>
      <c r="G19693">
        <v>-14.3551692962646</v>
      </c>
      <c r="H19693">
        <v>0.83592402935028098</v>
      </c>
      <c r="I19693">
        <v>-0.227523177862167</v>
      </c>
      <c r="J19693">
        <v>1</v>
      </c>
    </row>
    <row r="19694" spans="1:10" x14ac:dyDescent="0.3">
      <c r="A19694">
        <v>92</v>
      </c>
      <c r="B19694">
        <v>1589668758892</v>
      </c>
      <c r="C19694">
        <v>3</v>
      </c>
      <c r="D19694" s="4">
        <v>-0.91263508796691895</v>
      </c>
      <c r="E19694" s="4">
        <v>0.76490062475204401</v>
      </c>
      <c r="F19694">
        <v>10.4120025634766</v>
      </c>
      <c r="G19694">
        <v>-13.6349906921387</v>
      </c>
      <c r="H19694">
        <v>-1.06143343448639</v>
      </c>
      <c r="I19694">
        <v>0.29871761798858598</v>
      </c>
      <c r="J19694">
        <v>1</v>
      </c>
    </row>
    <row r="19695" spans="1:10" x14ac:dyDescent="0.3">
      <c r="A19695">
        <v>92</v>
      </c>
      <c r="B19695">
        <v>1589668758929</v>
      </c>
      <c r="C19695">
        <v>3</v>
      </c>
      <c r="D19695" s="4">
        <v>-0.915380418300628</v>
      </c>
      <c r="E19695" s="4">
        <v>0.81986963748931796</v>
      </c>
      <c r="F19695">
        <v>10.1812229156494</v>
      </c>
      <c r="G19695">
        <v>-13.7382621765137</v>
      </c>
      <c r="H19695">
        <v>-0.32874003052711498</v>
      </c>
      <c r="I19695">
        <v>-2.1677874028682698E-2</v>
      </c>
      <c r="J19695">
        <v>1</v>
      </c>
    </row>
    <row r="19696" spans="1:10" x14ac:dyDescent="0.3">
      <c r="A19696">
        <v>92</v>
      </c>
      <c r="B19696">
        <v>1589668758950</v>
      </c>
      <c r="C19696">
        <v>3</v>
      </c>
      <c r="D19696" s="4">
        <v>-0.91950654983520497</v>
      </c>
      <c r="E19696" s="4">
        <v>0.87565416097640902</v>
      </c>
      <c r="F19696">
        <v>10.002605438232401</v>
      </c>
      <c r="G19696">
        <v>-12.0796298980713</v>
      </c>
      <c r="H19696">
        <v>2.8822267055511501</v>
      </c>
      <c r="I19696">
        <v>-0.54135066270828303</v>
      </c>
      <c r="J19696">
        <v>1</v>
      </c>
    </row>
    <row r="19697" spans="1:10" x14ac:dyDescent="0.3">
      <c r="A19697">
        <v>92</v>
      </c>
      <c r="B19697">
        <v>1589668758989</v>
      </c>
      <c r="C19697">
        <v>3</v>
      </c>
      <c r="D19697" s="4">
        <v>-0.92392385005950906</v>
      </c>
      <c r="E19697" s="4">
        <v>0.93131703138351396</v>
      </c>
      <c r="F19697">
        <v>10.2461500167847</v>
      </c>
      <c r="G19697">
        <v>-11.7191505432129</v>
      </c>
      <c r="H19697">
        <v>-7.2506338357925401E-2</v>
      </c>
      <c r="I19697">
        <v>-0.583920657634735</v>
      </c>
      <c r="J19697">
        <v>1</v>
      </c>
    </row>
    <row r="19698" spans="1:10" x14ac:dyDescent="0.3">
      <c r="A19698">
        <v>92</v>
      </c>
      <c r="B19698">
        <v>1589668759008</v>
      </c>
      <c r="C19698">
        <v>3</v>
      </c>
      <c r="D19698" s="4">
        <v>-0.92757272720336903</v>
      </c>
      <c r="E19698" s="4">
        <v>0.98602968454360895</v>
      </c>
      <c r="F19698">
        <v>10.0725717544556</v>
      </c>
      <c r="G19698">
        <v>-11.582304000854499</v>
      </c>
      <c r="H19698">
        <v>-1.49090480804443</v>
      </c>
      <c r="I19698">
        <v>-0.33449110388755798</v>
      </c>
      <c r="J19698">
        <v>1</v>
      </c>
    </row>
    <row r="19699" spans="1:10" x14ac:dyDescent="0.3">
      <c r="A19699">
        <v>92</v>
      </c>
      <c r="B19699">
        <v>1589668759044</v>
      </c>
      <c r="C19699">
        <v>3</v>
      </c>
      <c r="D19699" s="4">
        <v>-0.92948561906814497</v>
      </c>
      <c r="E19699" s="4">
        <v>1.03912925720214</v>
      </c>
      <c r="F19699">
        <v>9.9590110778808594</v>
      </c>
      <c r="G19699">
        <v>-10.680993080139199</v>
      </c>
      <c r="H19699">
        <v>1.9212957620620701</v>
      </c>
      <c r="I19699">
        <v>-0.42795062065124501</v>
      </c>
      <c r="J19699">
        <v>1</v>
      </c>
    </row>
    <row r="19700" spans="1:10" x14ac:dyDescent="0.3">
      <c r="A19700">
        <v>92</v>
      </c>
      <c r="B19700">
        <v>1589668759086</v>
      </c>
      <c r="C19700">
        <v>3</v>
      </c>
      <c r="D19700" s="4">
        <v>-0.92883074283599798</v>
      </c>
      <c r="E19700" s="4">
        <v>1.09016036987304</v>
      </c>
      <c r="F19700">
        <v>10.0599479675293</v>
      </c>
      <c r="G19700">
        <v>-10.2231035232544</v>
      </c>
      <c r="H19700">
        <v>1.3699893951416</v>
      </c>
      <c r="I19700">
        <v>-0.29268732666969299</v>
      </c>
      <c r="J19700">
        <v>1</v>
      </c>
    </row>
    <row r="19701" spans="1:10" x14ac:dyDescent="0.3">
      <c r="A19701">
        <v>92</v>
      </c>
      <c r="B19701">
        <v>1589668759103</v>
      </c>
      <c r="C19701">
        <v>3</v>
      </c>
      <c r="D19701" s="4">
        <v>-0.92494314908981301</v>
      </c>
      <c r="E19701" s="4">
        <v>1.13888370990753</v>
      </c>
      <c r="F19701">
        <v>10.3029870986938</v>
      </c>
      <c r="G19701">
        <v>-10.370303153991699</v>
      </c>
      <c r="H19701">
        <v>-1.8573596477508501</v>
      </c>
      <c r="I19701">
        <v>-0.305676490068436</v>
      </c>
      <c r="J19701">
        <v>1</v>
      </c>
    </row>
    <row r="19702" spans="1:10" x14ac:dyDescent="0.3">
      <c r="A19702">
        <v>92</v>
      </c>
      <c r="B19702">
        <v>1589668759140</v>
      </c>
      <c r="C19702">
        <v>3</v>
      </c>
      <c r="D19702" s="4">
        <v>-0.91734111309051503</v>
      </c>
      <c r="E19702" s="4">
        <v>1.1852380037307699</v>
      </c>
      <c r="F19702">
        <v>10.300494194030801</v>
      </c>
      <c r="G19702">
        <v>-9.1393280029296893</v>
      </c>
      <c r="H19702">
        <v>-0.229427635669708</v>
      </c>
      <c r="I19702">
        <v>-0.891984522342682</v>
      </c>
      <c r="J19702">
        <v>1</v>
      </c>
    </row>
    <row r="19703" spans="1:10" x14ac:dyDescent="0.3">
      <c r="A19703">
        <v>92</v>
      </c>
      <c r="B19703">
        <v>1589668759160</v>
      </c>
      <c r="C19703">
        <v>3</v>
      </c>
      <c r="D19703" s="4">
        <v>-0.90572535991668701</v>
      </c>
      <c r="E19703" s="4">
        <v>1.22926545143127</v>
      </c>
      <c r="F19703">
        <v>10.1943979263306</v>
      </c>
      <c r="G19703">
        <v>-8.5221614837646502</v>
      </c>
      <c r="H19703">
        <v>1.85738754272461</v>
      </c>
      <c r="I19703">
        <v>-1.20268654823303</v>
      </c>
      <c r="J19703">
        <v>1</v>
      </c>
    </row>
    <row r="19704" spans="1:10" x14ac:dyDescent="0.3">
      <c r="A19704">
        <v>92</v>
      </c>
      <c r="B19704">
        <v>1589668759203</v>
      </c>
      <c r="C19704">
        <v>3</v>
      </c>
      <c r="D19704" s="4">
        <v>-0.88996362686157204</v>
      </c>
      <c r="E19704" s="4">
        <v>1.27101874351501</v>
      </c>
      <c r="F19704">
        <v>10.2614803314209</v>
      </c>
      <c r="G19704">
        <v>-8.5232410430908203</v>
      </c>
      <c r="H19704">
        <v>0.214324310421944</v>
      </c>
      <c r="I19704">
        <v>-1.2574809789657599</v>
      </c>
      <c r="J19704">
        <v>1</v>
      </c>
    </row>
    <row r="19705" spans="1:10" x14ac:dyDescent="0.3">
      <c r="A19705">
        <v>92</v>
      </c>
      <c r="B19705">
        <v>1589668759217</v>
      </c>
      <c r="C19705">
        <v>3</v>
      </c>
      <c r="D19705" s="4">
        <v>-0.87005865573883001</v>
      </c>
      <c r="E19705" s="4">
        <v>1.310476064682</v>
      </c>
      <c r="F19705">
        <v>10.4512224197388</v>
      </c>
      <c r="G19705">
        <v>-7.1811242103576696</v>
      </c>
      <c r="H19705">
        <v>-2.03158378601074</v>
      </c>
      <c r="I19705">
        <v>-0.78268676996231101</v>
      </c>
      <c r="J19705">
        <v>1</v>
      </c>
    </row>
    <row r="19706" spans="1:10" x14ac:dyDescent="0.3">
      <c r="A19706">
        <v>92</v>
      </c>
      <c r="B19706">
        <v>1589668759256</v>
      </c>
      <c r="C19706">
        <v>3</v>
      </c>
      <c r="D19706" s="4">
        <v>-0.84610277414321899</v>
      </c>
      <c r="E19706" s="4">
        <v>1.34749472141265</v>
      </c>
      <c r="F19706">
        <v>10.091163635253899</v>
      </c>
      <c r="G19706">
        <v>-6.6882400512695304</v>
      </c>
      <c r="H19706">
        <v>0.496835917234421</v>
      </c>
      <c r="I19706">
        <v>-0.59171408414840698</v>
      </c>
      <c r="J19706">
        <v>1</v>
      </c>
    </row>
    <row r="19707" spans="1:10" x14ac:dyDescent="0.3">
      <c r="A19707">
        <v>92</v>
      </c>
      <c r="B19707">
        <v>1589668759276</v>
      </c>
      <c r="C19707">
        <v>3</v>
      </c>
      <c r="D19707" s="4">
        <v>-0.81823712587356501</v>
      </c>
      <c r="E19707" s="4">
        <v>1.38182055950164</v>
      </c>
      <c r="F19707">
        <v>9.7562217712402308</v>
      </c>
      <c r="G19707">
        <v>-6.7727751731872603</v>
      </c>
      <c r="H19707">
        <v>1.66562700271606</v>
      </c>
      <c r="I19707">
        <v>-0.71650063991546598</v>
      </c>
      <c r="J19707">
        <v>1</v>
      </c>
    </row>
    <row r="19708" spans="1:10" x14ac:dyDescent="0.3">
      <c r="A19708">
        <v>92</v>
      </c>
      <c r="B19708">
        <v>1589668759314</v>
      </c>
      <c r="C19708">
        <v>3</v>
      </c>
      <c r="D19708" s="4">
        <v>-0.78663450479507402</v>
      </c>
      <c r="E19708" s="4">
        <v>1.41315925121307</v>
      </c>
      <c r="F19708">
        <v>9.8612966537475604</v>
      </c>
      <c r="G19708">
        <v>-5.35734367370606</v>
      </c>
      <c r="H19708">
        <v>-0.20113474130630499</v>
      </c>
      <c r="I19708">
        <v>-0.49764096736907998</v>
      </c>
      <c r="J19708">
        <v>1</v>
      </c>
    </row>
    <row r="19709" spans="1:10" x14ac:dyDescent="0.3">
      <c r="A19709">
        <v>92</v>
      </c>
      <c r="B19709">
        <v>1589668759352</v>
      </c>
      <c r="C19709">
        <v>3</v>
      </c>
      <c r="D19709" s="4">
        <v>-0.75151008367538397</v>
      </c>
      <c r="E19709" s="4">
        <v>1.4413024187087999</v>
      </c>
      <c r="F19709">
        <v>9.8287420272827202</v>
      </c>
      <c r="G19709">
        <v>-5.4940228462219203</v>
      </c>
      <c r="H19709">
        <v>-0.72623747587204002</v>
      </c>
      <c r="I19709">
        <v>-0.36268737912178001</v>
      </c>
      <c r="J19709">
        <v>1</v>
      </c>
    </row>
    <row r="19710" spans="1:10" x14ac:dyDescent="0.3">
      <c r="A19710">
        <v>92</v>
      </c>
      <c r="B19710">
        <v>1589668759371</v>
      </c>
      <c r="C19710">
        <v>3</v>
      </c>
      <c r="D19710" s="4">
        <v>-0.71315169334411599</v>
      </c>
      <c r="E19710" s="4">
        <v>1.4662679433822601</v>
      </c>
      <c r="F19710">
        <v>9.5592632293701207</v>
      </c>
      <c r="G19710">
        <v>-4.8480277061462402</v>
      </c>
      <c r="H19710">
        <v>2.0692198276519802</v>
      </c>
      <c r="I19710">
        <v>-0.50103181600570701</v>
      </c>
      <c r="J19710">
        <v>1</v>
      </c>
    </row>
    <row r="19711" spans="1:10" x14ac:dyDescent="0.3">
      <c r="A19711">
        <v>92</v>
      </c>
      <c r="B19711">
        <v>1589668759410</v>
      </c>
      <c r="C19711">
        <v>3</v>
      </c>
      <c r="D19711" s="4">
        <v>-0.67195588350295998</v>
      </c>
      <c r="E19711" s="4">
        <v>1.48839318752288</v>
      </c>
      <c r="F19711">
        <v>10.1259813308716</v>
      </c>
      <c r="G19711">
        <v>-3.7258758544921902</v>
      </c>
      <c r="H19711">
        <v>0.83724242448806796</v>
      </c>
      <c r="I19711">
        <v>-0.49694028496742298</v>
      </c>
      <c r="J19711">
        <v>1</v>
      </c>
    </row>
    <row r="19712" spans="1:10" x14ac:dyDescent="0.3">
      <c r="A19712">
        <v>92</v>
      </c>
      <c r="B19712">
        <v>1589668759429</v>
      </c>
      <c r="C19712">
        <v>3</v>
      </c>
      <c r="D19712" s="4">
        <v>-0.62844735383987405</v>
      </c>
      <c r="E19712" s="4">
        <v>1.50832748413085</v>
      </c>
      <c r="F19712">
        <v>10.5779418945313</v>
      </c>
      <c r="G19712">
        <v>-4.0448079109191903</v>
      </c>
      <c r="H19712">
        <v>-4.2793936729431197</v>
      </c>
      <c r="I19712">
        <v>0.40731209516525302</v>
      </c>
      <c r="J19712">
        <v>1</v>
      </c>
    </row>
    <row r="19713" spans="1:10" x14ac:dyDescent="0.3">
      <c r="A19713">
        <v>92</v>
      </c>
      <c r="B19713">
        <v>1589668759469</v>
      </c>
      <c r="C19713">
        <v>3</v>
      </c>
      <c r="D19713" s="4">
        <v>-0.58325767517089799</v>
      </c>
      <c r="E19713" s="4">
        <v>1.52691113948822</v>
      </c>
      <c r="F19713">
        <v>10.1686086654663</v>
      </c>
      <c r="G19713">
        <v>-3.5771784782409699</v>
      </c>
      <c r="H19713">
        <v>2.0972485542297399</v>
      </c>
      <c r="I19713">
        <v>0.28793862462043801</v>
      </c>
      <c r="J19713">
        <v>1</v>
      </c>
    </row>
    <row r="19714" spans="1:10" x14ac:dyDescent="0.3">
      <c r="A19714">
        <v>92</v>
      </c>
      <c r="B19714">
        <v>1589668759488</v>
      </c>
      <c r="C19714">
        <v>3</v>
      </c>
      <c r="D19714" s="4">
        <v>-0.53706461191177302</v>
      </c>
      <c r="E19714" s="4">
        <v>1.54497849941253</v>
      </c>
      <c r="F19714">
        <v>9.8471384048461896</v>
      </c>
      <c r="G19714">
        <v>-3.4905643463134801</v>
      </c>
      <c r="H19714">
        <v>4.7716860771179199</v>
      </c>
      <c r="I19714">
        <v>-0.21652962267398801</v>
      </c>
      <c r="J19714">
        <v>1</v>
      </c>
    </row>
    <row r="19715" spans="1:10" x14ac:dyDescent="0.3">
      <c r="A19715">
        <v>92</v>
      </c>
      <c r="B19715">
        <v>1589668759524</v>
      </c>
      <c r="C19715">
        <v>3</v>
      </c>
      <c r="D19715" s="4">
        <v>-0.49052721261978099</v>
      </c>
      <c r="E19715" s="4">
        <v>1.56315612792968</v>
      </c>
      <c r="F19715">
        <v>10.3413553237915</v>
      </c>
      <c r="G19715">
        <v>-2.69558501243591</v>
      </c>
      <c r="H19715">
        <v>-2.7145123481750502</v>
      </c>
      <c r="I19715">
        <v>-0.36557820439338701</v>
      </c>
      <c r="J19715">
        <v>1</v>
      </c>
    </row>
    <row r="19716" spans="1:10" x14ac:dyDescent="0.3">
      <c r="A19716">
        <v>92</v>
      </c>
      <c r="B19716">
        <v>1589668759563</v>
      </c>
      <c r="C19716">
        <v>3</v>
      </c>
      <c r="D19716" s="4">
        <v>-0.44424980878829901</v>
      </c>
      <c r="E19716" s="4">
        <v>1.5817346572875901</v>
      </c>
      <c r="F19716">
        <v>9.9867086410522496</v>
      </c>
      <c r="G19716">
        <v>-2.7377469539642298</v>
      </c>
      <c r="H19716">
        <v>-1.7128646373748799</v>
      </c>
      <c r="I19716">
        <v>-0.71865594387054399</v>
      </c>
      <c r="J19716">
        <v>1</v>
      </c>
    </row>
    <row r="19717" spans="1:10" x14ac:dyDescent="0.3">
      <c r="A19717">
        <v>92</v>
      </c>
      <c r="B19717">
        <v>1589668759583</v>
      </c>
      <c r="C19717">
        <v>3</v>
      </c>
      <c r="D19717" s="4">
        <v>-0.39877450466156</v>
      </c>
      <c r="E19717" s="4">
        <v>1.60065877437591</v>
      </c>
      <c r="F19717">
        <v>9.7479486465454102</v>
      </c>
      <c r="G19717">
        <v>-2.5471050739288299</v>
      </c>
      <c r="H19717">
        <v>2.9280457496643102</v>
      </c>
      <c r="I19717">
        <v>-0.80074715614318903</v>
      </c>
      <c r="J19717">
        <v>1</v>
      </c>
    </row>
    <row r="19718" spans="1:10" x14ac:dyDescent="0.3">
      <c r="A19718">
        <v>92</v>
      </c>
      <c r="B19718">
        <v>1589668759619</v>
      </c>
      <c r="C19718">
        <v>3</v>
      </c>
      <c r="D19718" s="4">
        <v>-0.35458952188491799</v>
      </c>
      <c r="E19718" s="4">
        <v>1.6196303367614699</v>
      </c>
      <c r="F19718">
        <v>10.157636642456101</v>
      </c>
      <c r="G19718">
        <v>-2.0943267345428498</v>
      </c>
      <c r="H19718">
        <v>-0.24409934878349299</v>
      </c>
      <c r="I19718">
        <v>-0.12843337655067399</v>
      </c>
      <c r="J19718">
        <v>1</v>
      </c>
    </row>
    <row r="19719" spans="1:10" x14ac:dyDescent="0.3">
      <c r="A19719">
        <v>92</v>
      </c>
      <c r="B19719">
        <v>1589668759639</v>
      </c>
      <c r="C19719">
        <v>3</v>
      </c>
      <c r="D19719" s="4">
        <v>-0.31215164065361001</v>
      </c>
      <c r="E19719" s="4">
        <v>1.6382763385772701</v>
      </c>
      <c r="F19719">
        <v>10.4194087982178</v>
      </c>
      <c r="G19719">
        <v>-2.2042877674102801</v>
      </c>
      <c r="H19719">
        <v>-2.8907663822174099</v>
      </c>
      <c r="I19719">
        <v>0.20704698562622101</v>
      </c>
      <c r="J19719">
        <v>1</v>
      </c>
    </row>
    <row r="19720" spans="1:10" x14ac:dyDescent="0.3">
      <c r="A19720">
        <v>92</v>
      </c>
      <c r="B19720">
        <v>1589668759677</v>
      </c>
      <c r="C19720">
        <v>3</v>
      </c>
      <c r="D19720" s="4">
        <v>-0.27191478013992298</v>
      </c>
      <c r="E19720" s="4">
        <v>1.6563032865524201</v>
      </c>
      <c r="F19720">
        <v>10.0972547531128</v>
      </c>
      <c r="G19720">
        <v>-1.78255844116211</v>
      </c>
      <c r="H19720">
        <v>2.88157987594604</v>
      </c>
      <c r="I19720">
        <v>-0.66843163967132602</v>
      </c>
      <c r="J19720">
        <v>1</v>
      </c>
    </row>
    <row r="19721" spans="1:10" x14ac:dyDescent="0.3">
      <c r="A19721">
        <v>92</v>
      </c>
      <c r="B19721">
        <v>1589668759697</v>
      </c>
      <c r="C19721">
        <v>3</v>
      </c>
      <c r="D19721" s="4">
        <v>-0.23434408009052199</v>
      </c>
      <c r="E19721" s="4">
        <v>1.6735582351684499</v>
      </c>
      <c r="F19721">
        <v>10.049940109252899</v>
      </c>
      <c r="G19721">
        <v>-1.5127633810043299</v>
      </c>
      <c r="H19721">
        <v>3.3300430774688698</v>
      </c>
      <c r="I19721">
        <v>-1.2332781553268399</v>
      </c>
      <c r="J19721">
        <v>1</v>
      </c>
    </row>
    <row r="19722" spans="1:10" x14ac:dyDescent="0.3">
      <c r="A19722">
        <v>92</v>
      </c>
      <c r="B19722">
        <v>1589668759735</v>
      </c>
      <c r="C19722">
        <v>3</v>
      </c>
      <c r="D19722" s="4">
        <v>-0.19989961385726901</v>
      </c>
      <c r="E19722" s="4">
        <v>1.68996846675872</v>
      </c>
      <c r="F19722">
        <v>10.2725067138672</v>
      </c>
      <c r="G19722">
        <v>-1.3171859979629501</v>
      </c>
      <c r="H19722">
        <v>0.71793872117996205</v>
      </c>
      <c r="I19722">
        <v>-1.28351998329163</v>
      </c>
      <c r="J19722">
        <v>1</v>
      </c>
    </row>
    <row r="19723" spans="1:10" x14ac:dyDescent="0.3">
      <c r="A19723">
        <v>92</v>
      </c>
      <c r="B19723">
        <v>1589668759756</v>
      </c>
      <c r="C19723">
        <v>3</v>
      </c>
      <c r="D19723" s="4">
        <v>-0.168987676501274</v>
      </c>
      <c r="E19723" s="4">
        <v>1.7054067850112899</v>
      </c>
      <c r="F19723">
        <v>10.046638488769499</v>
      </c>
      <c r="G19723">
        <v>-0.92771607637405396</v>
      </c>
      <c r="H19723">
        <v>-0.381723612546921</v>
      </c>
      <c r="I19723">
        <v>-1.5886712074279801</v>
      </c>
      <c r="J19723">
        <v>1</v>
      </c>
    </row>
    <row r="19724" spans="1:10" x14ac:dyDescent="0.3">
      <c r="A19724">
        <v>92</v>
      </c>
      <c r="B19724">
        <v>1589668759794</v>
      </c>
      <c r="C19724">
        <v>3</v>
      </c>
      <c r="D19724" s="4">
        <v>-0.141901120543479</v>
      </c>
      <c r="E19724" s="4">
        <v>1.7195801734924301</v>
      </c>
      <c r="F19724">
        <v>9.8767452239990199</v>
      </c>
      <c r="G19724">
        <v>-0.39036381244659402</v>
      </c>
      <c r="H19724">
        <v>0.27831014990806602</v>
      </c>
      <c r="I19724">
        <v>-1.5251170396804801</v>
      </c>
      <c r="J19724">
        <v>1</v>
      </c>
    </row>
    <row r="19725" spans="1:10" x14ac:dyDescent="0.3">
      <c r="A19725">
        <v>92</v>
      </c>
      <c r="B19725">
        <v>1589668759836</v>
      </c>
      <c r="C19725">
        <v>3</v>
      </c>
      <c r="D19725" s="4">
        <v>-0.118789583444595</v>
      </c>
      <c r="E19725" s="4">
        <v>1.73203945159912</v>
      </c>
      <c r="F19725">
        <v>9.7162628173828107</v>
      </c>
      <c r="G19725">
        <v>-0.70392376184463501</v>
      </c>
      <c r="H19725">
        <v>1.5589355230331401</v>
      </c>
      <c r="I19725">
        <v>-0.82116073369979903</v>
      </c>
      <c r="J19725">
        <v>1</v>
      </c>
    </row>
    <row r="19726" spans="1:10" x14ac:dyDescent="0.3">
      <c r="A19726">
        <v>92</v>
      </c>
      <c r="B19726">
        <v>1589668759851</v>
      </c>
      <c r="C19726">
        <v>3</v>
      </c>
      <c r="D19726" s="4">
        <v>-9.9678486585616996E-2</v>
      </c>
      <c r="E19726" s="4">
        <v>1.7423276901245099</v>
      </c>
      <c r="F19726">
        <v>10.281494140625</v>
      </c>
      <c r="G19726">
        <v>-0.36511218547821001</v>
      </c>
      <c r="H19726">
        <v>0.60489392280578602</v>
      </c>
      <c r="I19726">
        <v>-0.34193268418312101</v>
      </c>
      <c r="J19726">
        <v>1</v>
      </c>
    </row>
    <row r="19727" spans="1:10" x14ac:dyDescent="0.3">
      <c r="A19727">
        <v>92</v>
      </c>
      <c r="B19727">
        <v>1589668759889</v>
      </c>
      <c r="C19727">
        <v>3</v>
      </c>
      <c r="D19727" s="4">
        <v>-8.45057368278503E-2</v>
      </c>
      <c r="E19727" s="4">
        <v>1.7501541376113801</v>
      </c>
      <c r="F19727">
        <v>10.7030229568481</v>
      </c>
      <c r="G19727">
        <v>0.190474718809128</v>
      </c>
      <c r="H19727">
        <v>-1.2037506103515601</v>
      </c>
      <c r="I19727">
        <v>-0.26221019029617298</v>
      </c>
      <c r="J19727">
        <v>1</v>
      </c>
    </row>
    <row r="19728" spans="1:10" x14ac:dyDescent="0.3">
      <c r="A19728">
        <v>92</v>
      </c>
      <c r="B19728">
        <v>1589668759909</v>
      </c>
      <c r="C19728">
        <v>3</v>
      </c>
      <c r="D19728" s="4">
        <v>-7.3129884898662498E-2</v>
      </c>
      <c r="E19728" s="4">
        <v>1.7554405927657999</v>
      </c>
      <c r="F19728">
        <v>10.2799081802368</v>
      </c>
      <c r="G19728">
        <v>-1.1131463050842301</v>
      </c>
      <c r="H19728">
        <v>2.7160103321075399</v>
      </c>
      <c r="I19728">
        <v>-0.880329430103302</v>
      </c>
      <c r="J19728">
        <v>1</v>
      </c>
    </row>
    <row r="19729" spans="1:10" x14ac:dyDescent="0.3">
      <c r="A19729">
        <v>92</v>
      </c>
      <c r="B19729">
        <v>1589668759953</v>
      </c>
      <c r="C19729">
        <v>3</v>
      </c>
      <c r="D19729" s="4">
        <v>-6.53049945831298E-2</v>
      </c>
      <c r="E19729" s="4">
        <v>1.75821113586425</v>
      </c>
      <c r="F19729">
        <v>10.0219278335571</v>
      </c>
      <c r="G19729">
        <v>-0.63004821538925204</v>
      </c>
      <c r="H19729">
        <v>1.7916350364685101</v>
      </c>
      <c r="I19729">
        <v>-0.96451514959335305</v>
      </c>
      <c r="J19729">
        <v>1</v>
      </c>
    </row>
    <row r="19730" spans="1:10" x14ac:dyDescent="0.3">
      <c r="A19730">
        <v>92</v>
      </c>
      <c r="B19730">
        <v>1589668759967</v>
      </c>
      <c r="C19730">
        <v>3</v>
      </c>
      <c r="D19730" s="4">
        <v>-6.06622546911239E-2</v>
      </c>
      <c r="E19730" s="4">
        <v>1.75844419002532</v>
      </c>
      <c r="F19730">
        <v>9.9290952682495099</v>
      </c>
      <c r="G19730">
        <v>-8.9058220386505099E-2</v>
      </c>
      <c r="H19730">
        <v>0.16436712443828599</v>
      </c>
      <c r="I19730">
        <v>-1.1930910348892201</v>
      </c>
      <c r="J19730">
        <v>1</v>
      </c>
    </row>
    <row r="19731" spans="1:10" x14ac:dyDescent="0.3">
      <c r="A19731">
        <v>92</v>
      </c>
      <c r="B19731">
        <v>1589668760005</v>
      </c>
      <c r="C19731">
        <v>3</v>
      </c>
      <c r="D19731" s="4">
        <v>-5.8728542178869199E-2</v>
      </c>
      <c r="E19731" s="4">
        <v>1.7560119628906199</v>
      </c>
      <c r="F19731">
        <v>9.9987382888793892</v>
      </c>
      <c r="G19731">
        <v>-8.5486486554145799E-2</v>
      </c>
      <c r="H19731">
        <v>4.6287871897220598E-2</v>
      </c>
      <c r="I19731">
        <v>-1.06636226177216</v>
      </c>
      <c r="J19731">
        <v>1</v>
      </c>
    </row>
    <row r="19732" spans="1:10" x14ac:dyDescent="0.3">
      <c r="A19732">
        <v>92</v>
      </c>
      <c r="B19732">
        <v>1589668760042</v>
      </c>
      <c r="C19732">
        <v>3</v>
      </c>
      <c r="D19732" s="4">
        <v>-5.8970626443624399E-2</v>
      </c>
      <c r="E19732" s="4">
        <v>1.75072693824768</v>
      </c>
      <c r="F19732">
        <v>10.388108253479</v>
      </c>
      <c r="G19732">
        <v>0.43194746971130399</v>
      </c>
      <c r="H19732">
        <v>-0.81162947416305498</v>
      </c>
      <c r="I19732">
        <v>-0.61923271417617798</v>
      </c>
      <c r="J19732">
        <v>1</v>
      </c>
    </row>
    <row r="19733" spans="1:10" x14ac:dyDescent="0.3">
      <c r="A19733">
        <v>92</v>
      </c>
      <c r="B19733">
        <v>1589668760061</v>
      </c>
      <c r="C19733">
        <v>3</v>
      </c>
      <c r="D19733" s="4">
        <v>-6.0838826000690398E-2</v>
      </c>
      <c r="E19733" s="4">
        <v>1.7424341440200799</v>
      </c>
      <c r="F19733">
        <v>10.109987258911101</v>
      </c>
      <c r="G19733">
        <v>-0.86111801862716697</v>
      </c>
      <c r="H19733">
        <v>0.47292566299438499</v>
      </c>
      <c r="I19733">
        <v>-1.77722591906786E-2</v>
      </c>
      <c r="J19733">
        <v>1</v>
      </c>
    </row>
    <row r="19734" spans="1:10" x14ac:dyDescent="0.3">
      <c r="A19734">
        <v>92</v>
      </c>
      <c r="B19734">
        <v>1589668760393</v>
      </c>
      <c r="C19734">
        <v>3</v>
      </c>
      <c r="D19734" s="4">
        <v>-6.3800774514675099E-2</v>
      </c>
      <c r="E19734" s="4">
        <v>1.7310791015625</v>
      </c>
      <c r="F19734">
        <v>9.9398736953735405</v>
      </c>
      <c r="G19734">
        <v>0.53699320554733299</v>
      </c>
      <c r="H19734">
        <v>2.6942286491393999</v>
      </c>
      <c r="I19734">
        <v>-0.286049544811249</v>
      </c>
      <c r="J19734">
        <v>1</v>
      </c>
    </row>
    <row r="19735" spans="1:10" x14ac:dyDescent="0.3">
      <c r="A19735">
        <v>92</v>
      </c>
      <c r="B19735">
        <v>1589668760393</v>
      </c>
      <c r="C19735">
        <v>3</v>
      </c>
      <c r="D19735" s="4">
        <v>-6.7374430596828405E-2</v>
      </c>
      <c r="E19735" s="4">
        <v>1.71671867370605</v>
      </c>
      <c r="F19735">
        <v>10.115858078002899</v>
      </c>
      <c r="G19735">
        <v>-0.118555568158627</v>
      </c>
      <c r="H19735">
        <v>0.40468075871467601</v>
      </c>
      <c r="I19735">
        <v>-0.62664449214935303</v>
      </c>
      <c r="J19735">
        <v>1</v>
      </c>
    </row>
    <row r="19736" spans="1:10" x14ac:dyDescent="0.3">
      <c r="A19736">
        <v>92</v>
      </c>
      <c r="B19736">
        <v>1589668760393</v>
      </c>
      <c r="C19736">
        <v>3</v>
      </c>
      <c r="D19736" s="4">
        <v>-7.1161314845085102E-2</v>
      </c>
      <c r="E19736" s="4">
        <v>1.6994874477386399</v>
      </c>
      <c r="F19736">
        <v>10.4380750656128</v>
      </c>
      <c r="G19736">
        <v>-0.38188356161117598</v>
      </c>
      <c r="H19736">
        <v>-2.62858915328979</v>
      </c>
      <c r="I19736">
        <v>-0.58924293518066395</v>
      </c>
      <c r="J19736">
        <v>1</v>
      </c>
    </row>
    <row r="19737" spans="1:10" x14ac:dyDescent="0.3">
      <c r="A19737">
        <v>92</v>
      </c>
      <c r="B19737">
        <v>1589668760393</v>
      </c>
      <c r="C19737">
        <v>3</v>
      </c>
      <c r="D19737" s="4">
        <v>-7.4860982596874195E-2</v>
      </c>
      <c r="E19737" s="4">
        <v>1.67954993247985</v>
      </c>
      <c r="F19737">
        <v>10.118532180786101</v>
      </c>
      <c r="G19737">
        <v>0.59814488887786899</v>
      </c>
      <c r="H19737">
        <v>0.381704121828079</v>
      </c>
      <c r="I19737">
        <v>-0.196615099906921</v>
      </c>
      <c r="J19737">
        <v>1</v>
      </c>
    </row>
    <row r="19738" spans="1:10" x14ac:dyDescent="0.3">
      <c r="A19738">
        <v>92</v>
      </c>
      <c r="B19738">
        <v>1589668760393</v>
      </c>
      <c r="C19738">
        <v>3</v>
      </c>
      <c r="D19738" s="4">
        <v>-7.8263126313686301E-2</v>
      </c>
      <c r="E19738" s="4">
        <v>1.6570624113082799</v>
      </c>
      <c r="F19738">
        <v>9.7246980667114293</v>
      </c>
      <c r="G19738">
        <v>0.26291406154632602</v>
      </c>
      <c r="H19738">
        <v>3.92445588111877</v>
      </c>
      <c r="I19738">
        <v>-0.15268744528293601</v>
      </c>
      <c r="J19738">
        <v>1</v>
      </c>
    </row>
    <row r="19739" spans="1:10" x14ac:dyDescent="0.3">
      <c r="A19739">
        <v>92</v>
      </c>
      <c r="B19739">
        <v>1589668760393</v>
      </c>
      <c r="C19739">
        <v>3</v>
      </c>
      <c r="D19739" s="4">
        <v>-8.1237822771072304E-2</v>
      </c>
      <c r="E19739" s="4">
        <v>1.6321536302566499</v>
      </c>
      <c r="F19739">
        <v>10.1232204437256</v>
      </c>
      <c r="G19739">
        <v>-0.124370649456978</v>
      </c>
      <c r="H19739">
        <v>0.57355886697769198</v>
      </c>
      <c r="I19739">
        <v>0.232375517487526</v>
      </c>
      <c r="J19739">
        <v>1</v>
      </c>
    </row>
    <row r="19740" spans="1:10" x14ac:dyDescent="0.3">
      <c r="A19740">
        <v>92</v>
      </c>
      <c r="B19740">
        <v>1589668760393</v>
      </c>
      <c r="C19740">
        <v>3</v>
      </c>
      <c r="D19740" s="4">
        <v>-8.3728373050689697E-2</v>
      </c>
      <c r="E19740" s="4">
        <v>1.60492622852325</v>
      </c>
      <c r="F19740">
        <v>10.258863449096699</v>
      </c>
      <c r="G19740">
        <v>0.74598473310470603</v>
      </c>
      <c r="H19740">
        <v>-3.6572000980377202</v>
      </c>
      <c r="I19740">
        <v>0.43796241283416798</v>
      </c>
      <c r="J19740">
        <v>1</v>
      </c>
    </row>
    <row r="19741" spans="1:10" x14ac:dyDescent="0.3">
      <c r="A19741">
        <v>92</v>
      </c>
      <c r="B19741">
        <v>1589668760393</v>
      </c>
      <c r="C19741">
        <v>3</v>
      </c>
      <c r="D19741" s="4">
        <v>-8.5738211870193398E-2</v>
      </c>
      <c r="E19741" s="4">
        <v>1.5754699707031199</v>
      </c>
      <c r="F19741">
        <v>9.5297803878784197</v>
      </c>
      <c r="G19741">
        <v>0.112147331237793</v>
      </c>
      <c r="H19741">
        <v>2.5589978694915798</v>
      </c>
      <c r="I19741">
        <v>-0.28409692645072898</v>
      </c>
      <c r="J19741">
        <v>1</v>
      </c>
    </row>
    <row r="19742" spans="1:10" x14ac:dyDescent="0.3">
      <c r="A19742">
        <v>92</v>
      </c>
      <c r="B19742">
        <v>1589668760393</v>
      </c>
      <c r="C19742">
        <v>3</v>
      </c>
      <c r="D19742" s="4">
        <v>-8.7319567799568107E-2</v>
      </c>
      <c r="E19742" s="4">
        <v>1.54387855529785</v>
      </c>
      <c r="F19742">
        <v>9.6539268493652308</v>
      </c>
      <c r="G19742">
        <v>6.7833382636308696E-3</v>
      </c>
      <c r="H19742">
        <v>4.2579979896545401</v>
      </c>
      <c r="I19742">
        <v>-0.65974533557891801</v>
      </c>
      <c r="J19742">
        <v>1</v>
      </c>
    </row>
    <row r="19743" spans="1:10" x14ac:dyDescent="0.3">
      <c r="A19743">
        <v>92</v>
      </c>
      <c r="B19743">
        <v>1589668760393</v>
      </c>
      <c r="C19743">
        <v>3</v>
      </c>
      <c r="D19743" s="4">
        <v>-8.8570192456245395E-2</v>
      </c>
      <c r="E19743" s="4">
        <v>1.5102570056915201</v>
      </c>
      <c r="F19743">
        <v>10.538211822509799</v>
      </c>
      <c r="G19743">
        <v>0.54167574644088701</v>
      </c>
      <c r="H19743">
        <v>-4.3627982139587402</v>
      </c>
      <c r="I19743">
        <v>-1.13238403573632E-2</v>
      </c>
      <c r="J19743">
        <v>1</v>
      </c>
    </row>
    <row r="19744" spans="1:10" x14ac:dyDescent="0.3">
      <c r="A19744">
        <v>92</v>
      </c>
      <c r="B19744">
        <v>1589668760393</v>
      </c>
      <c r="C19744">
        <v>3</v>
      </c>
      <c r="D19744" s="4">
        <v>-8.9624166488647405E-2</v>
      </c>
      <c r="E19744" s="4">
        <v>1.47470450401306</v>
      </c>
      <c r="F19744">
        <v>10.621503829956101</v>
      </c>
      <c r="G19744">
        <v>0.311816066503525</v>
      </c>
      <c r="H19744">
        <v>-4.7161893844604501</v>
      </c>
      <c r="I19744">
        <v>8.3111852407455403E-2</v>
      </c>
      <c r="J19744">
        <v>1</v>
      </c>
    </row>
    <row r="19745" spans="1:10" x14ac:dyDescent="0.3">
      <c r="A19745">
        <v>92</v>
      </c>
      <c r="B19745">
        <v>1589668760427</v>
      </c>
      <c r="C19745">
        <v>3</v>
      </c>
      <c r="D19745" s="4">
        <v>-9.0627104043960502E-2</v>
      </c>
      <c r="E19745" s="4">
        <v>1.4372800588607699</v>
      </c>
      <c r="F19745">
        <v>9.7633056640625</v>
      </c>
      <c r="G19745">
        <v>-0.32346868515014598</v>
      </c>
      <c r="H19745">
        <v>4.8315930366516104</v>
      </c>
      <c r="I19745">
        <v>-0.443435728549957</v>
      </c>
      <c r="J19745">
        <v>1</v>
      </c>
    </row>
    <row r="19746" spans="1:10" x14ac:dyDescent="0.3">
      <c r="A19746">
        <v>92</v>
      </c>
      <c r="B19746">
        <v>1589668760445</v>
      </c>
      <c r="C19746">
        <v>3</v>
      </c>
      <c r="D19746" s="4">
        <v>-9.1708824038505499E-2</v>
      </c>
      <c r="E19746" s="4">
        <v>1.39797735214233</v>
      </c>
      <c r="F19746">
        <v>9.8376092910766602</v>
      </c>
      <c r="G19746">
        <v>0.167410418391228</v>
      </c>
      <c r="H19746">
        <v>4.7551922798156703</v>
      </c>
      <c r="I19746">
        <v>-0.79075229167938199</v>
      </c>
      <c r="J19746">
        <v>1</v>
      </c>
    </row>
    <row r="19747" spans="1:10" x14ac:dyDescent="0.3">
      <c r="A19747">
        <v>92</v>
      </c>
      <c r="B19747">
        <v>1589668760484</v>
      </c>
      <c r="C19747">
        <v>3</v>
      </c>
      <c r="D19747" s="4">
        <v>-9.2967733740806496E-2</v>
      </c>
      <c r="E19747" s="4">
        <v>1.35671818256378</v>
      </c>
      <c r="F19747">
        <v>10.5116624832153</v>
      </c>
      <c r="G19747">
        <v>0.399515330791473</v>
      </c>
      <c r="H19747">
        <v>-6.38504981994629</v>
      </c>
      <c r="I19747">
        <v>-0.29547625780105602</v>
      </c>
      <c r="J19747">
        <v>1</v>
      </c>
    </row>
    <row r="19748" spans="1:10" x14ac:dyDescent="0.3">
      <c r="A19748">
        <v>92</v>
      </c>
      <c r="B19748">
        <v>1589668760521</v>
      </c>
      <c r="C19748">
        <v>3</v>
      </c>
      <c r="D19748" s="4">
        <v>-9.4461403787135995E-2</v>
      </c>
      <c r="E19748" s="4">
        <v>1.31336116790771</v>
      </c>
      <c r="F19748">
        <v>10.1051349639893</v>
      </c>
      <c r="G19748">
        <v>0.49931579828262301</v>
      </c>
      <c r="H19748">
        <v>-0.76142042875289895</v>
      </c>
      <c r="I19748">
        <v>-0.78268676996231101</v>
      </c>
      <c r="J19748">
        <v>1</v>
      </c>
    </row>
    <row r="19749" spans="1:10" x14ac:dyDescent="0.3">
      <c r="A19749">
        <v>92</v>
      </c>
      <c r="B19749">
        <v>1589668760541</v>
      </c>
      <c r="C19749">
        <v>3</v>
      </c>
      <c r="D19749" s="4">
        <v>-9.6193999052047702E-2</v>
      </c>
      <c r="E19749" s="4">
        <v>1.2677363157272299</v>
      </c>
      <c r="F19749">
        <v>9.6304054260253906</v>
      </c>
      <c r="G19749">
        <v>-0.16999454796314201</v>
      </c>
      <c r="H19749">
        <v>4.9236321449279803</v>
      </c>
      <c r="I19749">
        <v>-1.1193128824234</v>
      </c>
      <c r="J19749">
        <v>1</v>
      </c>
    </row>
    <row r="19750" spans="1:10" x14ac:dyDescent="0.3">
      <c r="A19750">
        <v>92</v>
      </c>
      <c r="B19750">
        <v>1589668760579</v>
      </c>
      <c r="C19750">
        <v>3</v>
      </c>
      <c r="D19750" s="4">
        <v>-9.8107814788818304E-2</v>
      </c>
      <c r="E19750" s="4">
        <v>1.2197142839431701</v>
      </c>
      <c r="F19750">
        <v>10.297437667846699</v>
      </c>
      <c r="G19750">
        <v>0.38812130689620999</v>
      </c>
      <c r="H19750">
        <v>-1.40168941020966</v>
      </c>
      <c r="I19750">
        <v>-0.23179809749126401</v>
      </c>
      <c r="J19750">
        <v>1</v>
      </c>
    </row>
    <row r="19751" spans="1:10" x14ac:dyDescent="0.3">
      <c r="A19751">
        <v>92</v>
      </c>
      <c r="B19751">
        <v>1589668760600</v>
      </c>
      <c r="C19751">
        <v>3</v>
      </c>
      <c r="D19751" s="4">
        <v>-0.100088626146316</v>
      </c>
      <c r="E19751" s="4">
        <v>1.1692879199981601</v>
      </c>
      <c r="F19751">
        <v>10.567943572998001</v>
      </c>
      <c r="G19751">
        <v>0.61031186580658003</v>
      </c>
      <c r="H19751">
        <v>-3.71354055404663</v>
      </c>
      <c r="I19751">
        <v>0.38665583729744002</v>
      </c>
      <c r="J19751">
        <v>1</v>
      </c>
    </row>
    <row r="19752" spans="1:10" x14ac:dyDescent="0.3">
      <c r="A19752">
        <v>92</v>
      </c>
      <c r="B19752">
        <v>1589668760637</v>
      </c>
      <c r="C19752">
        <v>3</v>
      </c>
      <c r="D19752" s="4">
        <v>-0.101980112493038</v>
      </c>
      <c r="E19752" s="4">
        <v>1.1166201829910201</v>
      </c>
      <c r="F19752">
        <v>9.9555082321166992</v>
      </c>
      <c r="G19752">
        <v>0.43762692809104897</v>
      </c>
      <c r="H19752">
        <v>3.4108207225799601</v>
      </c>
      <c r="I19752">
        <v>-0.21805776655674</v>
      </c>
      <c r="J19752">
        <v>1</v>
      </c>
    </row>
    <row r="19753" spans="1:10" x14ac:dyDescent="0.3">
      <c r="A19753">
        <v>92</v>
      </c>
      <c r="B19753">
        <v>1589668760656</v>
      </c>
      <c r="C19753">
        <v>3</v>
      </c>
      <c r="D19753" s="4">
        <v>-0.103600554168224</v>
      </c>
      <c r="E19753" s="4">
        <v>1.0620467662811199</v>
      </c>
      <c r="F19753">
        <v>9.7326726913452202</v>
      </c>
      <c r="G19753">
        <v>0.71232247352600098</v>
      </c>
      <c r="H19753">
        <v>3.7242898941039999</v>
      </c>
      <c r="I19753">
        <v>-0.73968428373336803</v>
      </c>
      <c r="J19753">
        <v>1</v>
      </c>
    </row>
    <row r="19754" spans="1:10" x14ac:dyDescent="0.3">
      <c r="A19754">
        <v>92</v>
      </c>
      <c r="B19754">
        <v>1589668760695</v>
      </c>
      <c r="C19754">
        <v>3</v>
      </c>
      <c r="D19754" s="4">
        <v>-0.104763999581336</v>
      </c>
      <c r="E19754" s="4">
        <v>1.00606536865234</v>
      </c>
      <c r="F19754">
        <v>10.1217813491821</v>
      </c>
      <c r="G19754">
        <v>1.3374383449554399</v>
      </c>
      <c r="H19754">
        <v>-1.11789202690125</v>
      </c>
      <c r="I19754">
        <v>-0.91554141044616699</v>
      </c>
      <c r="J19754">
        <v>1</v>
      </c>
    </row>
    <row r="19755" spans="1:10" x14ac:dyDescent="0.3">
      <c r="A19755">
        <v>92</v>
      </c>
      <c r="B19755">
        <v>1589668760737</v>
      </c>
      <c r="C19755">
        <v>3</v>
      </c>
      <c r="D19755" s="4">
        <v>-0.105303309857845</v>
      </c>
      <c r="E19755" s="4">
        <v>0.949332535266876</v>
      </c>
      <c r="F19755">
        <v>10.1212253570557</v>
      </c>
      <c r="G19755">
        <v>1.0747864246368399</v>
      </c>
      <c r="H19755">
        <v>-0.72721952199935902</v>
      </c>
      <c r="I19755">
        <v>-0.57268708944320701</v>
      </c>
      <c r="J19755">
        <v>1</v>
      </c>
    </row>
    <row r="19756" spans="1:10" x14ac:dyDescent="0.3">
      <c r="A19756">
        <v>92</v>
      </c>
      <c r="B19756">
        <v>1589668760753</v>
      </c>
      <c r="C19756">
        <v>3</v>
      </c>
      <c r="D19756" s="4">
        <v>-0.105080649256706</v>
      </c>
      <c r="E19756" s="4">
        <v>0.89265555143356301</v>
      </c>
      <c r="F19756">
        <v>10.0546827316284</v>
      </c>
      <c r="G19756">
        <v>1.13324570655823</v>
      </c>
      <c r="H19756">
        <v>1.48771059513092</v>
      </c>
      <c r="I19756">
        <v>-0.136802092194557</v>
      </c>
      <c r="J19756">
        <v>1</v>
      </c>
    </row>
    <row r="19757" spans="1:10" x14ac:dyDescent="0.3">
      <c r="A19757">
        <v>92</v>
      </c>
      <c r="B19757">
        <v>1589668760791</v>
      </c>
      <c r="C19757">
        <v>3</v>
      </c>
      <c r="D19757" s="4">
        <v>-0.103979527950286</v>
      </c>
      <c r="E19757" s="4">
        <v>0.83696293830871504</v>
      </c>
      <c r="F19757">
        <v>10.204648971557599</v>
      </c>
      <c r="G19757">
        <v>1.75371706485748</v>
      </c>
      <c r="H19757">
        <v>0.67220920324325595</v>
      </c>
      <c r="I19757">
        <v>5.7312492281198502E-2</v>
      </c>
      <c r="J19757">
        <v>1</v>
      </c>
    </row>
    <row r="19758" spans="1:10" x14ac:dyDescent="0.3">
      <c r="A19758">
        <v>92</v>
      </c>
      <c r="B19758">
        <v>1589668760811</v>
      </c>
      <c r="C19758">
        <v>3</v>
      </c>
      <c r="D19758" s="4">
        <v>-0.101891353726387</v>
      </c>
      <c r="E19758" s="4">
        <v>0.78324407339096003</v>
      </c>
      <c r="F19758">
        <v>10.2542419433594</v>
      </c>
      <c r="G19758">
        <v>0.50265067815780595</v>
      </c>
      <c r="H19758">
        <v>-8.1651739776134505E-2</v>
      </c>
      <c r="I19758">
        <v>0.30979421734809898</v>
      </c>
      <c r="J19758">
        <v>1</v>
      </c>
    </row>
    <row r="19759" spans="1:10" x14ac:dyDescent="0.3">
      <c r="A19759">
        <v>92</v>
      </c>
      <c r="B19759">
        <v>1589668760854</v>
      </c>
      <c r="C19759">
        <v>3</v>
      </c>
      <c r="D19759" s="4">
        <v>-9.8709166049957206E-2</v>
      </c>
      <c r="E19759" s="4">
        <v>0.73245817422866799</v>
      </c>
      <c r="F19759">
        <v>10.249393463134799</v>
      </c>
      <c r="G19759">
        <v>1.0456693172454801</v>
      </c>
      <c r="H19759">
        <v>-0.66890686750411998</v>
      </c>
      <c r="I19759">
        <v>0.26294714212417603</v>
      </c>
      <c r="J19759">
        <v>1</v>
      </c>
    </row>
    <row r="19760" spans="1:10" x14ac:dyDescent="0.3">
      <c r="A19760">
        <v>92</v>
      </c>
      <c r="B19760">
        <v>1589668760868</v>
      </c>
      <c r="C19760">
        <v>3</v>
      </c>
      <c r="D19760" s="4">
        <v>-9.4330109655857003E-2</v>
      </c>
      <c r="E19760" s="4">
        <v>0.68544048070907504</v>
      </c>
      <c r="F19760">
        <v>10.349575996398899</v>
      </c>
      <c r="G19760">
        <v>1.4291422367095901</v>
      </c>
      <c r="H19760">
        <v>-1.7241973876953101</v>
      </c>
      <c r="I19760">
        <v>0.54823952913284302</v>
      </c>
      <c r="J19760">
        <v>1</v>
      </c>
    </row>
    <row r="19761" spans="1:10" x14ac:dyDescent="0.3">
      <c r="A19761">
        <v>92</v>
      </c>
      <c r="B19761">
        <v>1589668760906</v>
      </c>
      <c r="C19761">
        <v>3</v>
      </c>
      <c r="D19761" s="4">
        <v>-8.8664807379245703E-2</v>
      </c>
      <c r="E19761" s="4">
        <v>0.642850041389465</v>
      </c>
      <c r="F19761">
        <v>10.2949733734131</v>
      </c>
      <c r="G19761">
        <v>1.2252291440963701</v>
      </c>
      <c r="H19761">
        <v>-1.6013877391815201</v>
      </c>
      <c r="I19761">
        <v>0.59468841552734397</v>
      </c>
      <c r="J19761">
        <v>1</v>
      </c>
    </row>
    <row r="19762" spans="1:10" x14ac:dyDescent="0.3">
      <c r="A19762">
        <v>92</v>
      </c>
      <c r="B19762">
        <v>1589668760925</v>
      </c>
      <c r="C19762">
        <v>3</v>
      </c>
      <c r="D19762" s="4">
        <v>-8.16514417529106E-2</v>
      </c>
      <c r="E19762" s="4">
        <v>0.60517573356628396</v>
      </c>
      <c r="F19762">
        <v>9.8642845153808594</v>
      </c>
      <c r="G19762">
        <v>0.93387156724929798</v>
      </c>
      <c r="H19762">
        <v>0.74496126174926802</v>
      </c>
      <c r="I19762">
        <v>0.74486613273620605</v>
      </c>
      <c r="J19762">
        <v>1</v>
      </c>
    </row>
    <row r="19763" spans="1:10" x14ac:dyDescent="0.3">
      <c r="A19763">
        <v>92</v>
      </c>
      <c r="B19763">
        <v>1589668760964</v>
      </c>
      <c r="C19763">
        <v>3</v>
      </c>
      <c r="D19763" s="4">
        <v>-7.3274485766887595E-2</v>
      </c>
      <c r="E19763" s="4">
        <v>0.57278293371200495</v>
      </c>
      <c r="F19763">
        <v>10.1690216064453</v>
      </c>
      <c r="G19763">
        <v>1.77647852897644</v>
      </c>
      <c r="H19763">
        <v>-0.50142103433608998</v>
      </c>
      <c r="I19763">
        <v>1.3186352252960201</v>
      </c>
      <c r="J19763">
        <v>1</v>
      </c>
    </row>
    <row r="19764" spans="1:10" x14ac:dyDescent="0.3">
      <c r="A19764">
        <v>92</v>
      </c>
      <c r="B19764">
        <v>1589668761002</v>
      </c>
      <c r="C19764">
        <v>3</v>
      </c>
      <c r="D19764" s="4">
        <v>-6.3589148223400102E-2</v>
      </c>
      <c r="E19764" s="4">
        <v>0.54597723484039296</v>
      </c>
      <c r="F19764">
        <v>10.226861000061</v>
      </c>
      <c r="G19764">
        <v>1.23314893245697</v>
      </c>
      <c r="H19764">
        <v>-3.1820340156555198</v>
      </c>
      <c r="I19764">
        <v>1.3058011531829801</v>
      </c>
      <c r="J19764">
        <v>1</v>
      </c>
    </row>
    <row r="19765" spans="1:10" x14ac:dyDescent="0.3">
      <c r="A19765">
        <v>92</v>
      </c>
      <c r="B19765">
        <v>1589668761020</v>
      </c>
      <c r="C19765">
        <v>3</v>
      </c>
      <c r="D19765" s="4">
        <v>-5.2740808576345402E-2</v>
      </c>
      <c r="E19765" s="4">
        <v>0.525065958499908</v>
      </c>
      <c r="F19765">
        <v>9.9273147583007795</v>
      </c>
      <c r="G19765">
        <v>1.00862908363342</v>
      </c>
      <c r="H19765">
        <v>-0.34001663327217102</v>
      </c>
      <c r="I19765">
        <v>1.0767507553100599</v>
      </c>
      <c r="J19765">
        <v>1</v>
      </c>
    </row>
    <row r="19766" spans="1:10" x14ac:dyDescent="0.3">
      <c r="A19766">
        <v>92</v>
      </c>
      <c r="B19766">
        <v>1589668761059</v>
      </c>
      <c r="C19766">
        <v>3</v>
      </c>
      <c r="D19766" s="4">
        <v>-4.0967851877212497E-2</v>
      </c>
      <c r="E19766" s="4">
        <v>0.51039218902587802</v>
      </c>
      <c r="F19766">
        <v>9.8775100708007795</v>
      </c>
      <c r="G19766">
        <v>1.21464312076569</v>
      </c>
      <c r="H19766">
        <v>1.9111627340316799</v>
      </c>
      <c r="I19766">
        <v>0.59957927465438798</v>
      </c>
      <c r="J19766">
        <v>1</v>
      </c>
    </row>
    <row r="19767" spans="1:10" x14ac:dyDescent="0.3">
      <c r="A19767">
        <v>92</v>
      </c>
      <c r="B19767">
        <v>1589668761079</v>
      </c>
      <c r="C19767">
        <v>3</v>
      </c>
      <c r="D19767" s="4">
        <v>-2.85948440432548E-2</v>
      </c>
      <c r="E19767" s="4">
        <v>0.50231790542602495</v>
      </c>
      <c r="F19767">
        <v>10.173999786376999</v>
      </c>
      <c r="G19767">
        <v>0.66618072986602805</v>
      </c>
      <c r="H19767">
        <v>-2.1874580383300799</v>
      </c>
      <c r="I19767">
        <v>0.44541588425636303</v>
      </c>
      <c r="J19767">
        <v>1</v>
      </c>
    </row>
    <row r="19768" spans="1:10" x14ac:dyDescent="0.3">
      <c r="A19768">
        <v>92</v>
      </c>
      <c r="B19768">
        <v>1589668761119</v>
      </c>
      <c r="C19768">
        <v>3</v>
      </c>
      <c r="D19768" s="4">
        <v>-1.6024140641093199E-2</v>
      </c>
      <c r="E19768" s="4">
        <v>0.501168072223663</v>
      </c>
      <c r="F19768">
        <v>9.8931131362915004</v>
      </c>
      <c r="G19768">
        <v>0.33629769086837802</v>
      </c>
      <c r="H19768">
        <v>-4.1424531936645499</v>
      </c>
      <c r="I19768">
        <v>0.25487774610519398</v>
      </c>
      <c r="J19768">
        <v>1</v>
      </c>
    </row>
    <row r="19769" spans="1:10" x14ac:dyDescent="0.3">
      <c r="A19769">
        <v>92</v>
      </c>
      <c r="B19769">
        <v>1589668761137</v>
      </c>
      <c r="C19769">
        <v>3</v>
      </c>
      <c r="D19769" s="4">
        <v>-3.7246730644255798E-3</v>
      </c>
      <c r="E19769" s="4">
        <v>0.50718349218368497</v>
      </c>
      <c r="F19769">
        <v>9.6393394470214808</v>
      </c>
      <c r="G19769">
        <v>1.11649882793427</v>
      </c>
      <c r="H19769">
        <v>2.7588078975677499</v>
      </c>
      <c r="I19769">
        <v>8.5636273026466397E-2</v>
      </c>
      <c r="J19769">
        <v>1</v>
      </c>
    </row>
    <row r="19770" spans="1:10" x14ac:dyDescent="0.3">
      <c r="A19770" s="6">
        <v>93</v>
      </c>
      <c r="B19770">
        <v>1589668757337</v>
      </c>
      <c r="C19770">
        <v>3</v>
      </c>
      <c r="D19770" s="4">
        <v>-0.90801650285720803</v>
      </c>
      <c r="E19770" s="4">
        <v>1.8458552658557802E-2</v>
      </c>
      <c r="F19770">
        <v>10.0491237640381</v>
      </c>
      <c r="G19770">
        <v>-21.288553237915</v>
      </c>
      <c r="H19770">
        <v>0.44475674629211398</v>
      </c>
      <c r="I19770">
        <v>0.34292015433311501</v>
      </c>
      <c r="J19770">
        <v>1</v>
      </c>
    </row>
    <row r="19771" spans="1:10" x14ac:dyDescent="0.3">
      <c r="A19771" s="6">
        <v>93</v>
      </c>
      <c r="B19771">
        <v>1589668757337</v>
      </c>
      <c r="C19771">
        <v>3</v>
      </c>
      <c r="D19771" s="4">
        <v>-0.92005002498626698</v>
      </c>
      <c r="E19771" s="4">
        <v>8.3854831755161202E-2</v>
      </c>
      <c r="F19771">
        <v>9.9021654129028303</v>
      </c>
      <c r="G19771">
        <v>-22.910865783691399</v>
      </c>
      <c r="H19771">
        <v>2.1514830589294398</v>
      </c>
      <c r="I19771">
        <v>0.77298748493194602</v>
      </c>
      <c r="J19771">
        <v>1</v>
      </c>
    </row>
    <row r="19772" spans="1:10" x14ac:dyDescent="0.3">
      <c r="A19772" s="6">
        <v>93</v>
      </c>
      <c r="B19772">
        <v>1589668757337</v>
      </c>
      <c r="C19772">
        <v>3</v>
      </c>
      <c r="D19772" s="4">
        <v>-0.93485420942306496</v>
      </c>
      <c r="E19772" s="4">
        <v>0.15376530587673101</v>
      </c>
      <c r="F19772">
        <v>10.2592582702637</v>
      </c>
      <c r="G19772">
        <v>-22.419715881347699</v>
      </c>
      <c r="H19772">
        <v>-3.0708174705505402</v>
      </c>
      <c r="I19772">
        <v>1.2356423139572099</v>
      </c>
      <c r="J19772">
        <v>1</v>
      </c>
    </row>
    <row r="19773" spans="1:10" x14ac:dyDescent="0.3">
      <c r="A19773" s="6">
        <v>93</v>
      </c>
      <c r="B19773">
        <v>1589668757337</v>
      </c>
      <c r="C19773">
        <v>3</v>
      </c>
      <c r="D19773" s="4">
        <v>-0.95232707262039096</v>
      </c>
      <c r="E19773" s="4">
        <v>0.227605059742927</v>
      </c>
      <c r="F19773">
        <v>10.0632543563843</v>
      </c>
      <c r="G19773">
        <v>-23.060836791992202</v>
      </c>
      <c r="H19773">
        <v>-0.99723523855209395</v>
      </c>
      <c r="I19773">
        <v>0.87068760395050104</v>
      </c>
      <c r="J19773">
        <v>1</v>
      </c>
    </row>
    <row r="19774" spans="1:10" x14ac:dyDescent="0.3">
      <c r="A19774" s="6">
        <v>93</v>
      </c>
      <c r="B19774">
        <v>1589668757337</v>
      </c>
      <c r="C19774">
        <v>3</v>
      </c>
      <c r="D19774" s="4">
        <v>-0.97236418724060003</v>
      </c>
      <c r="E19774" s="4">
        <v>0.30484315752982999</v>
      </c>
      <c r="F19774">
        <v>9.9952192306518608</v>
      </c>
      <c r="G19774">
        <v>-23.7244968414307</v>
      </c>
      <c r="H19774">
        <v>2.2888197898864702</v>
      </c>
      <c r="I19774">
        <v>0.144092813134193</v>
      </c>
      <c r="J19774">
        <v>1</v>
      </c>
    </row>
    <row r="19775" spans="1:10" x14ac:dyDescent="0.3">
      <c r="A19775" s="6">
        <v>93</v>
      </c>
      <c r="B19775">
        <v>1589668757337</v>
      </c>
      <c r="C19775">
        <v>3</v>
      </c>
      <c r="D19775" s="4">
        <v>-0.99487775564193703</v>
      </c>
      <c r="E19775" s="4">
        <v>0.38499397039413402</v>
      </c>
      <c r="F19775">
        <v>10.279372215271</v>
      </c>
      <c r="G19775">
        <v>-23.510026931762699</v>
      </c>
      <c r="H19775">
        <v>-0.24470120668411299</v>
      </c>
      <c r="I19775">
        <v>-0.33258932828903198</v>
      </c>
      <c r="J19775">
        <v>1</v>
      </c>
    </row>
    <row r="19776" spans="1:10" x14ac:dyDescent="0.3">
      <c r="A19776" s="6">
        <v>93</v>
      </c>
      <c r="B19776">
        <v>1589668757356</v>
      </c>
      <c r="C19776">
        <v>3</v>
      </c>
      <c r="D19776" s="4">
        <v>-1.01979255676269</v>
      </c>
      <c r="E19776" s="4">
        <v>0.46755093336105302</v>
      </c>
      <c r="F19776">
        <v>10.2482643127441</v>
      </c>
      <c r="G19776">
        <v>-24.162654876708999</v>
      </c>
      <c r="H19776">
        <v>-2.44775485992432</v>
      </c>
      <c r="I19776">
        <v>-0.34447884559631298</v>
      </c>
      <c r="J19776">
        <v>1</v>
      </c>
    </row>
    <row r="19777" spans="1:10" x14ac:dyDescent="0.3">
      <c r="A19777" s="6">
        <v>93</v>
      </c>
      <c r="B19777">
        <v>1589668757393</v>
      </c>
      <c r="C19777">
        <v>3</v>
      </c>
      <c r="D19777" s="4">
        <v>-1.04701852798461</v>
      </c>
      <c r="E19777" s="4">
        <v>0.55190300941467196</v>
      </c>
      <c r="F19777">
        <v>9.9254379272460902</v>
      </c>
      <c r="G19777">
        <v>-24.7168292999268</v>
      </c>
      <c r="H19777">
        <v>1.39282786846161</v>
      </c>
      <c r="I19777">
        <v>-0.360352873802185</v>
      </c>
      <c r="J19777">
        <v>1</v>
      </c>
    </row>
    <row r="19778" spans="1:10" x14ac:dyDescent="0.3">
      <c r="A19778" s="6">
        <v>93</v>
      </c>
      <c r="B19778">
        <v>1589668757433</v>
      </c>
      <c r="C19778">
        <v>3</v>
      </c>
      <c r="D19778" s="4">
        <v>-1.0764192342758101</v>
      </c>
      <c r="E19778" s="4">
        <v>0.63729131221771196</v>
      </c>
      <c r="F19778">
        <v>9.8882818222045898</v>
      </c>
      <c r="G19778">
        <v>-25.156202316284201</v>
      </c>
      <c r="H19778">
        <v>1.53191637992859</v>
      </c>
      <c r="I19778">
        <v>-0.15268744528293601</v>
      </c>
      <c r="J19778">
        <v>1</v>
      </c>
    </row>
    <row r="19779" spans="1:10" x14ac:dyDescent="0.3">
      <c r="A19779" s="6">
        <v>93</v>
      </c>
      <c r="B19779">
        <v>1589668757453</v>
      </c>
      <c r="C19779">
        <v>3</v>
      </c>
      <c r="D19779" s="4">
        <v>-1.1078014373779199</v>
      </c>
      <c r="E19779" s="4">
        <v>0.72283077239990201</v>
      </c>
      <c r="F19779">
        <v>9.9829854965209996</v>
      </c>
      <c r="G19779">
        <v>-25.4128723144531</v>
      </c>
      <c r="H19779">
        <v>-1.06950330734253</v>
      </c>
      <c r="I19779">
        <v>1.1109889484941999E-2</v>
      </c>
      <c r="J19779">
        <v>1</v>
      </c>
    </row>
    <row r="19780" spans="1:10" x14ac:dyDescent="0.3">
      <c r="A19780" s="6">
        <v>93</v>
      </c>
      <c r="B19780">
        <v>1589668757488</v>
      </c>
      <c r="C19780">
        <v>3</v>
      </c>
      <c r="D19780" s="4">
        <v>-1.1409276723861601</v>
      </c>
      <c r="E19780" s="4">
        <v>0.80756795406341497</v>
      </c>
      <c r="F19780">
        <v>9.8807792663574201</v>
      </c>
      <c r="G19780">
        <v>-25.608446121215799</v>
      </c>
      <c r="H19780">
        <v>1.7166271209716799</v>
      </c>
      <c r="I19780">
        <v>-0.64547067880630504</v>
      </c>
      <c r="J19780">
        <v>1</v>
      </c>
    </row>
    <row r="19781" spans="1:10" x14ac:dyDescent="0.3">
      <c r="A19781" s="6">
        <v>93</v>
      </c>
      <c r="B19781">
        <v>1589668757510</v>
      </c>
      <c r="C19781">
        <v>3</v>
      </c>
      <c r="D19781" s="4">
        <v>-1.1755331754684399</v>
      </c>
      <c r="E19781" s="4">
        <v>0.89053171873092596</v>
      </c>
      <c r="F19781">
        <v>9.6708230972290004</v>
      </c>
      <c r="G19781">
        <v>-26.774610519409201</v>
      </c>
      <c r="H19781">
        <v>3.24225902557373</v>
      </c>
      <c r="I19781">
        <v>-1.72581851482391</v>
      </c>
      <c r="J19781">
        <v>1</v>
      </c>
    </row>
    <row r="19782" spans="1:10" x14ac:dyDescent="0.3">
      <c r="A19782" s="6">
        <v>93</v>
      </c>
      <c r="B19782">
        <v>1589668757551</v>
      </c>
      <c r="C19782">
        <v>3</v>
      </c>
      <c r="D19782" s="4">
        <v>-1.2113388776779099</v>
      </c>
      <c r="E19782" s="4">
        <v>0.97076612710952703</v>
      </c>
      <c r="F19782">
        <v>10.0809593200684</v>
      </c>
      <c r="G19782">
        <v>-26.5916233062744</v>
      </c>
      <c r="H19782">
        <v>-2.5651777163147899E-2</v>
      </c>
      <c r="I19782">
        <v>-2.28065705299377</v>
      </c>
      <c r="J19782">
        <v>1</v>
      </c>
    </row>
    <row r="19783" spans="1:10" x14ac:dyDescent="0.3">
      <c r="A19783" s="6">
        <v>93</v>
      </c>
      <c r="B19783">
        <v>1589668757568</v>
      </c>
      <c r="C19783">
        <v>3</v>
      </c>
      <c r="D19783" s="4">
        <v>-1.24806380271911</v>
      </c>
      <c r="E19783" s="4">
        <v>1.04736936092376</v>
      </c>
      <c r="F19783">
        <v>10.1445569992065</v>
      </c>
      <c r="G19783">
        <v>-26.1676731109619</v>
      </c>
      <c r="H19783">
        <v>-1.57976293563843</v>
      </c>
      <c r="I19783">
        <v>-1.8389745950698899</v>
      </c>
      <c r="J19783">
        <v>1</v>
      </c>
    </row>
    <row r="19784" spans="1:10" x14ac:dyDescent="0.3">
      <c r="A19784" s="6">
        <v>93</v>
      </c>
      <c r="B19784">
        <v>1589668757605</v>
      </c>
      <c r="C19784">
        <v>3</v>
      </c>
      <c r="D19784" s="4">
        <v>-1.2854310274124101</v>
      </c>
      <c r="E19784" s="4">
        <v>1.1195496320724401</v>
      </c>
      <c r="F19784">
        <v>9.9258852005004901</v>
      </c>
      <c r="G19784">
        <v>-26.544528961181602</v>
      </c>
      <c r="H19784">
        <v>4.1717081069946298</v>
      </c>
      <c r="I19784">
        <v>-1.51863789558411</v>
      </c>
      <c r="J19784">
        <v>1</v>
      </c>
    </row>
    <row r="19785" spans="1:10" x14ac:dyDescent="0.3">
      <c r="A19785" s="6">
        <v>93</v>
      </c>
      <c r="B19785">
        <v>1589668757624</v>
      </c>
      <c r="C19785">
        <v>3</v>
      </c>
      <c r="D19785" s="4">
        <v>-1.3231605291366499</v>
      </c>
      <c r="E19785" s="4">
        <v>1.1866694688796899</v>
      </c>
      <c r="F19785">
        <v>9.9940223693847692</v>
      </c>
      <c r="G19785">
        <v>-26.385257720947301</v>
      </c>
      <c r="H19785">
        <v>3.5381379127502401</v>
      </c>
      <c r="I19785">
        <v>-1.6668664216995199</v>
      </c>
      <c r="J19785">
        <v>1</v>
      </c>
    </row>
    <row r="19786" spans="1:10" x14ac:dyDescent="0.3">
      <c r="A19786" s="6">
        <v>93</v>
      </c>
      <c r="B19786">
        <v>1589668757663</v>
      </c>
      <c r="C19786">
        <v>3</v>
      </c>
      <c r="D19786" s="4">
        <v>-1.3609590530395499</v>
      </c>
      <c r="E19786" s="4">
        <v>1.2482482194900499</v>
      </c>
      <c r="F19786">
        <v>9.9492568969726598</v>
      </c>
      <c r="G19786">
        <v>-27.067787170410199</v>
      </c>
      <c r="H19786">
        <v>0.40996029973030101</v>
      </c>
      <c r="I19786">
        <v>-2.04928803443909</v>
      </c>
      <c r="J19786">
        <v>1</v>
      </c>
    </row>
    <row r="19787" spans="1:10" x14ac:dyDescent="0.3">
      <c r="A19787" s="6">
        <v>93</v>
      </c>
      <c r="B19787">
        <v>1589668757703</v>
      </c>
      <c r="C19787">
        <v>3</v>
      </c>
      <c r="D19787" s="4">
        <v>-1.39850854873657</v>
      </c>
      <c r="E19787" s="4">
        <v>1.30392706394195</v>
      </c>
      <c r="F19787">
        <v>9.6724834442138707</v>
      </c>
      <c r="G19787">
        <v>-26.9355583190918</v>
      </c>
      <c r="H19787">
        <v>3.8332366943359402</v>
      </c>
      <c r="I19787">
        <v>-1.57009041309357</v>
      </c>
      <c r="J19787">
        <v>1</v>
      </c>
    </row>
    <row r="19788" spans="1:10" x14ac:dyDescent="0.3">
      <c r="A19788" s="6">
        <v>93</v>
      </c>
      <c r="B19788">
        <v>1589668757720</v>
      </c>
      <c r="C19788">
        <v>3</v>
      </c>
      <c r="D19788" s="4">
        <v>-1.43544137477874</v>
      </c>
      <c r="E19788" s="4">
        <v>1.35342121124267</v>
      </c>
      <c r="F19788">
        <v>9.8086652755737305</v>
      </c>
      <c r="G19788">
        <v>-25.81298828125</v>
      </c>
      <c r="H19788">
        <v>4.5049381256103498</v>
      </c>
      <c r="I19788">
        <v>-0.86379426717758201</v>
      </c>
      <c r="J19788">
        <v>1</v>
      </c>
    </row>
    <row r="19789" spans="1:10" x14ac:dyDescent="0.3">
      <c r="A19789" s="6">
        <v>93</v>
      </c>
      <c r="B19789">
        <v>1589668757758</v>
      </c>
      <c r="C19789">
        <v>3</v>
      </c>
      <c r="D19789" s="4">
        <v>-1.4713122844696001</v>
      </c>
      <c r="E19789" s="4">
        <v>1.3964811563491799</v>
      </c>
      <c r="F19789">
        <v>10.453004837036101</v>
      </c>
      <c r="G19789">
        <v>-26.6310138702393</v>
      </c>
      <c r="H19789">
        <v>-2.1939337253570601</v>
      </c>
      <c r="I19789">
        <v>-1.2925503253936801</v>
      </c>
      <c r="J19789">
        <v>1</v>
      </c>
    </row>
    <row r="19790" spans="1:10" x14ac:dyDescent="0.3">
      <c r="A19790" s="6">
        <v>93</v>
      </c>
      <c r="B19790">
        <v>1589668757777</v>
      </c>
      <c r="C19790">
        <v>3</v>
      </c>
      <c r="D19790" s="4">
        <v>-1.50559437274932</v>
      </c>
      <c r="E19790" s="4">
        <v>1.4328749179839999</v>
      </c>
      <c r="F19790">
        <v>10.4235191345215</v>
      </c>
      <c r="G19790">
        <v>-26.6252956390381</v>
      </c>
      <c r="H19790">
        <v>-0.50632590055465698</v>
      </c>
      <c r="I19790">
        <v>-1.9501715898513801</v>
      </c>
      <c r="J19790">
        <v>1</v>
      </c>
    </row>
    <row r="19791" spans="1:10" x14ac:dyDescent="0.3">
      <c r="A19791" s="6">
        <v>93</v>
      </c>
      <c r="B19791">
        <v>1589668757816</v>
      </c>
      <c r="C19791">
        <v>3</v>
      </c>
      <c r="D19791" s="4">
        <v>-1.53770244121551</v>
      </c>
      <c r="E19791" s="4">
        <v>1.4623874425887999</v>
      </c>
      <c r="F19791">
        <v>9.9813585281372106</v>
      </c>
      <c r="G19791">
        <v>-26.053421020507798</v>
      </c>
      <c r="H19791">
        <v>7.4321756362915004</v>
      </c>
      <c r="I19791">
        <v>-2.3500089645385702</v>
      </c>
      <c r="J19791">
        <v>1</v>
      </c>
    </row>
    <row r="19792" spans="1:10" x14ac:dyDescent="0.3">
      <c r="A19792" s="6">
        <v>93</v>
      </c>
      <c r="B19792">
        <v>1589668757835</v>
      </c>
      <c r="C19792">
        <v>3</v>
      </c>
      <c r="D19792" s="4">
        <v>-1.5670236349105799</v>
      </c>
      <c r="E19792" s="4">
        <v>1.4848099946975699</v>
      </c>
      <c r="F19792">
        <v>10.2785425186157</v>
      </c>
      <c r="G19792">
        <v>-26.223188400268601</v>
      </c>
      <c r="H19792">
        <v>2.9266500473022501</v>
      </c>
      <c r="I19792">
        <v>-2.1804182529449498</v>
      </c>
      <c r="J19792">
        <v>1</v>
      </c>
    </row>
    <row r="19793" spans="1:10" x14ac:dyDescent="0.3">
      <c r="A19793" s="6">
        <v>93</v>
      </c>
      <c r="B19793">
        <v>1589668757872</v>
      </c>
      <c r="C19793">
        <v>3</v>
      </c>
      <c r="D19793" s="4">
        <v>-1.5929477214813199</v>
      </c>
      <c r="E19793" s="4">
        <v>1.49991035461425</v>
      </c>
      <c r="F19793">
        <v>10.5453834533691</v>
      </c>
      <c r="G19793">
        <v>-25.8481960296631</v>
      </c>
      <c r="H19793">
        <v>-3.7242903709411599</v>
      </c>
      <c r="I19793">
        <v>-1.69342136383057</v>
      </c>
      <c r="J19793">
        <v>1</v>
      </c>
    </row>
    <row r="19794" spans="1:10" x14ac:dyDescent="0.3">
      <c r="A19794" s="6">
        <v>93</v>
      </c>
      <c r="B19794">
        <v>1589668757912</v>
      </c>
      <c r="C19794">
        <v>3</v>
      </c>
      <c r="D19794" s="4">
        <v>-1.61490273475646</v>
      </c>
      <c r="E19794" s="4">
        <v>1.50741934776306</v>
      </c>
      <c r="F19794">
        <v>9.8665933609008807</v>
      </c>
      <c r="G19794">
        <v>-25.2364311218262</v>
      </c>
      <c r="H19794">
        <v>4.2545704841613796</v>
      </c>
      <c r="I19794">
        <v>-1.58349549770355</v>
      </c>
      <c r="J19794">
        <v>1</v>
      </c>
    </row>
    <row r="19795" spans="1:10" x14ac:dyDescent="0.3">
      <c r="A19795" s="6">
        <v>93</v>
      </c>
      <c r="B19795">
        <v>1589668757931</v>
      </c>
      <c r="C19795">
        <v>3</v>
      </c>
      <c r="D19795" s="4">
        <v>-1.63239753246307</v>
      </c>
      <c r="E19795" s="4">
        <v>1.5070654153823799</v>
      </c>
      <c r="F19795">
        <v>9.8637313842773402</v>
      </c>
      <c r="G19795">
        <v>-25.097944259643601</v>
      </c>
      <c r="H19795">
        <v>6.1349010467529297</v>
      </c>
      <c r="I19795">
        <v>-1.58062255382538</v>
      </c>
      <c r="J19795">
        <v>1</v>
      </c>
    </row>
    <row r="19796" spans="1:10" x14ac:dyDescent="0.3">
      <c r="A19796" s="6">
        <v>93</v>
      </c>
      <c r="B19796">
        <v>1589668757968</v>
      </c>
      <c r="C19796">
        <v>3</v>
      </c>
      <c r="D19796" s="4">
        <v>-1.64505970478057</v>
      </c>
      <c r="E19796" s="4">
        <v>1.4986369609832699</v>
      </c>
      <c r="F19796">
        <v>10.355247497558601</v>
      </c>
      <c r="G19796">
        <v>-25.0179958343506</v>
      </c>
      <c r="H19796">
        <v>-1.3732656240463299</v>
      </c>
      <c r="I19796">
        <v>-1.1190704107284499</v>
      </c>
      <c r="J19796">
        <v>1</v>
      </c>
    </row>
    <row r="19797" spans="1:10" x14ac:dyDescent="0.3">
      <c r="A19797" s="6">
        <v>93</v>
      </c>
      <c r="B19797">
        <v>1589668757989</v>
      </c>
      <c r="C19797">
        <v>3</v>
      </c>
      <c r="D19797" s="4">
        <v>-1.6526530981063801</v>
      </c>
      <c r="E19797" s="4">
        <v>1.48202764987945</v>
      </c>
      <c r="F19797">
        <v>10.1577472686768</v>
      </c>
      <c r="G19797">
        <v>-24.414394378662099</v>
      </c>
      <c r="H19797">
        <v>-0.42896673083305398</v>
      </c>
      <c r="I19797">
        <v>-1.11505079269409</v>
      </c>
      <c r="J19797">
        <v>1</v>
      </c>
    </row>
    <row r="19798" spans="1:10" x14ac:dyDescent="0.3">
      <c r="A19798" s="6">
        <v>93</v>
      </c>
      <c r="B19798">
        <v>1589668758028</v>
      </c>
      <c r="C19798">
        <v>3</v>
      </c>
      <c r="D19798" s="4">
        <v>-1.65507376194</v>
      </c>
      <c r="E19798" s="4">
        <v>1.4572510719299301</v>
      </c>
      <c r="F19798">
        <v>9.7698659896850604</v>
      </c>
      <c r="G19798">
        <v>-24.317466735839801</v>
      </c>
      <c r="H19798">
        <v>5.0293402671814</v>
      </c>
      <c r="I19798">
        <v>-1.9203588962554901</v>
      </c>
      <c r="J19798">
        <v>1</v>
      </c>
    </row>
    <row r="19799" spans="1:10" x14ac:dyDescent="0.3">
      <c r="A19799" s="6">
        <v>93</v>
      </c>
      <c r="B19799">
        <v>1589668758050</v>
      </c>
      <c r="C19799">
        <v>3</v>
      </c>
      <c r="D19799" s="4">
        <v>-1.65233874320983</v>
      </c>
      <c r="E19799" s="4">
        <v>1.4244402647018399</v>
      </c>
      <c r="F19799">
        <v>10.0210819244385</v>
      </c>
      <c r="G19799">
        <v>-24.658838272094702</v>
      </c>
      <c r="H19799">
        <v>1.2020263671875</v>
      </c>
      <c r="I19799">
        <v>-1.9817466735839799</v>
      </c>
      <c r="J19799">
        <v>1</v>
      </c>
    </row>
    <row r="19800" spans="1:10" x14ac:dyDescent="0.3">
      <c r="A19800" s="6">
        <v>93</v>
      </c>
      <c r="B19800">
        <v>1589668758085</v>
      </c>
      <c r="C19800">
        <v>3</v>
      </c>
      <c r="D19800" s="4">
        <v>-1.64457643032073</v>
      </c>
      <c r="E19800" s="4">
        <v>1.3838487863540601</v>
      </c>
      <c r="F19800">
        <v>10.426588058471699</v>
      </c>
      <c r="G19800">
        <v>-23.8491821289062</v>
      </c>
      <c r="H19800">
        <v>-3.71980905532837</v>
      </c>
      <c r="I19800">
        <v>-1.65219974517822</v>
      </c>
      <c r="J19800">
        <v>1</v>
      </c>
    </row>
    <row r="19801" spans="1:10" x14ac:dyDescent="0.3">
      <c r="A19801" s="6">
        <v>93</v>
      </c>
      <c r="B19801">
        <v>1589668758123</v>
      </c>
      <c r="C19801">
        <v>3</v>
      </c>
      <c r="D19801" s="4">
        <v>-1.63201868534088</v>
      </c>
      <c r="E19801" s="4">
        <v>1.3358627557754501</v>
      </c>
      <c r="F19801">
        <v>9.8993177413940394</v>
      </c>
      <c r="G19801">
        <v>-23.886186599731399</v>
      </c>
      <c r="H19801">
        <v>0.57941621541976895</v>
      </c>
      <c r="I19801">
        <v>-1.97137999534607</v>
      </c>
      <c r="J19801">
        <v>1</v>
      </c>
    </row>
    <row r="19802" spans="1:10" x14ac:dyDescent="0.3">
      <c r="A19802" s="6">
        <v>93</v>
      </c>
      <c r="B19802">
        <v>1589668758143</v>
      </c>
      <c r="C19802">
        <v>3</v>
      </c>
      <c r="D19802" s="4">
        <v>-1.6149929761886499</v>
      </c>
      <c r="E19802" s="4">
        <v>1.28103339672088</v>
      </c>
      <c r="F19802">
        <v>10.1204080581665</v>
      </c>
      <c r="G19802">
        <v>-23.6891994476318</v>
      </c>
      <c r="H19802">
        <v>1.379065990448</v>
      </c>
      <c r="I19802">
        <v>-1.5526859760284399</v>
      </c>
      <c r="J19802">
        <v>1</v>
      </c>
    </row>
    <row r="19803" spans="1:10" x14ac:dyDescent="0.3">
      <c r="A19803" s="6">
        <v>93</v>
      </c>
      <c r="B19803">
        <v>1589668758185</v>
      </c>
      <c r="C19803">
        <v>3</v>
      </c>
      <c r="D19803" s="4">
        <v>-1.59391152858734</v>
      </c>
      <c r="E19803" s="4">
        <v>1.2201279401779099</v>
      </c>
      <c r="F19803">
        <v>10.1450853347778</v>
      </c>
      <c r="G19803">
        <v>-23.1041584014893</v>
      </c>
      <c r="H19803">
        <v>-0.41743990778923001</v>
      </c>
      <c r="I19803">
        <v>-0.89146590232849099</v>
      </c>
      <c r="J19803">
        <v>1</v>
      </c>
    </row>
    <row r="19804" spans="1:10" x14ac:dyDescent="0.3">
      <c r="A19804" s="6">
        <v>93</v>
      </c>
      <c r="B19804">
        <v>1589668758200</v>
      </c>
      <c r="C19804">
        <v>3</v>
      </c>
      <c r="D19804" s="4">
        <v>-1.56925308704376</v>
      </c>
      <c r="E19804" s="4">
        <v>1.15416383743286</v>
      </c>
      <c r="F19804">
        <v>10.0572662353516</v>
      </c>
      <c r="G19804">
        <v>-22.975814819335898</v>
      </c>
      <c r="H19804">
        <v>8.8592104613781003E-2</v>
      </c>
      <c r="I19804">
        <v>-0.91158562898635898</v>
      </c>
      <c r="J19804">
        <v>1</v>
      </c>
    </row>
    <row r="19805" spans="1:10" x14ac:dyDescent="0.3">
      <c r="A19805" s="6">
        <v>93</v>
      </c>
      <c r="B19805">
        <v>1589668758238</v>
      </c>
      <c r="C19805">
        <v>3</v>
      </c>
      <c r="D19805" s="4">
        <v>-1.5415352582931501</v>
      </c>
      <c r="E19805" s="4">
        <v>1.0843924283981301</v>
      </c>
      <c r="F19805">
        <v>10.054349899291999</v>
      </c>
      <c r="G19805">
        <v>-22.901565551757798</v>
      </c>
      <c r="H19805">
        <v>1.70892322063446</v>
      </c>
      <c r="I19805">
        <v>-0.73152923583984397</v>
      </c>
      <c r="J19805">
        <v>1</v>
      </c>
    </row>
    <row r="19806" spans="1:10" x14ac:dyDescent="0.3">
      <c r="A19806" s="6">
        <v>93</v>
      </c>
      <c r="B19806">
        <v>1589668758258</v>
      </c>
      <c r="C19806">
        <v>3</v>
      </c>
      <c r="D19806" s="4">
        <v>-1.51127529144287</v>
      </c>
      <c r="E19806" s="4">
        <v>1.0122371912002499</v>
      </c>
      <c r="F19806">
        <v>10.086480140686</v>
      </c>
      <c r="G19806">
        <v>-21.8177680969238</v>
      </c>
      <c r="H19806">
        <v>4.1821829974651302E-2</v>
      </c>
      <c r="I19806">
        <v>-0.27030706405639598</v>
      </c>
      <c r="J19806">
        <v>1</v>
      </c>
    </row>
    <row r="19807" spans="1:10" x14ac:dyDescent="0.3">
      <c r="A19807" s="6">
        <v>93</v>
      </c>
      <c r="B19807">
        <v>1589668758296</v>
      </c>
      <c r="C19807">
        <v>3</v>
      </c>
      <c r="D19807" s="4">
        <v>-1.4789444208145099</v>
      </c>
      <c r="E19807" s="4">
        <v>0.93921887874603205</v>
      </c>
      <c r="F19807">
        <v>10.3009738922119</v>
      </c>
      <c r="G19807">
        <v>-21.703300476074201</v>
      </c>
      <c r="H19807">
        <v>-0.94399690628051802</v>
      </c>
      <c r="I19807">
        <v>-3.7243179976940197E-2</v>
      </c>
      <c r="J19807">
        <v>1</v>
      </c>
    </row>
    <row r="19808" spans="1:10" x14ac:dyDescent="0.3">
      <c r="A19808" s="6">
        <v>93</v>
      </c>
      <c r="B19808">
        <v>1589668758317</v>
      </c>
      <c r="C19808">
        <v>3</v>
      </c>
      <c r="D19808" s="4">
        <v>-1.4449259042739799</v>
      </c>
      <c r="E19808" s="4">
        <v>0.86689049005508401</v>
      </c>
      <c r="F19808">
        <v>10.3825845718384</v>
      </c>
      <c r="G19808">
        <v>-21.37477684021</v>
      </c>
      <c r="H19808">
        <v>-7.1840882301330601E-3</v>
      </c>
      <c r="I19808">
        <v>0.53108847141265902</v>
      </c>
      <c r="J19808">
        <v>1</v>
      </c>
    </row>
    <row r="19809" spans="1:10" x14ac:dyDescent="0.3">
      <c r="A19809" s="6">
        <v>93</v>
      </c>
      <c r="B19809">
        <v>1589668758354</v>
      </c>
      <c r="C19809">
        <v>3</v>
      </c>
      <c r="D19809" s="4">
        <v>-1.40949022769927</v>
      </c>
      <c r="E19809" s="4">
        <v>0.79678821563720703</v>
      </c>
      <c r="F19809">
        <v>9.9743080139160192</v>
      </c>
      <c r="G19809">
        <v>-21.368310928344702</v>
      </c>
      <c r="H19809">
        <v>2.5091490745544398</v>
      </c>
      <c r="I19809">
        <v>1.2405098676681501</v>
      </c>
      <c r="J19809">
        <v>1</v>
      </c>
    </row>
    <row r="19810" spans="1:10" x14ac:dyDescent="0.3">
      <c r="A19810" s="6">
        <v>93</v>
      </c>
      <c r="B19810">
        <v>1589668758393</v>
      </c>
      <c r="C19810">
        <v>3</v>
      </c>
      <c r="D19810" s="4">
        <v>-1.37280237674713</v>
      </c>
      <c r="E19810" s="4">
        <v>0.73039090633392301</v>
      </c>
      <c r="F19810">
        <v>9.9069967269897496</v>
      </c>
      <c r="G19810">
        <v>-20.026338577270501</v>
      </c>
      <c r="H19810">
        <v>3.0314071178436302</v>
      </c>
      <c r="I19810">
        <v>0.70775634050369296</v>
      </c>
      <c r="J19810">
        <v>1</v>
      </c>
    </row>
    <row r="19811" spans="1:10" x14ac:dyDescent="0.3">
      <c r="A19811" s="6">
        <v>93</v>
      </c>
      <c r="B19811">
        <v>1589668758412</v>
      </c>
      <c r="C19811">
        <v>3</v>
      </c>
      <c r="D19811" s="4">
        <v>-1.3349691629409699</v>
      </c>
      <c r="E19811" s="4">
        <v>0.66907763481140103</v>
      </c>
      <c r="F19811">
        <v>10.1719150543213</v>
      </c>
      <c r="G19811">
        <v>-19.899723052978501</v>
      </c>
      <c r="H19811">
        <v>-1.28581142425537</v>
      </c>
      <c r="I19811">
        <v>-4.1316695511341102E-2</v>
      </c>
      <c r="J19811">
        <v>1</v>
      </c>
    </row>
    <row r="19812" spans="1:10" x14ac:dyDescent="0.3">
      <c r="A19812" s="6">
        <v>93</v>
      </c>
      <c r="B19812">
        <v>1589668758453</v>
      </c>
      <c r="C19812">
        <v>3</v>
      </c>
      <c r="D19812" s="4">
        <v>-1.2961133718490601</v>
      </c>
      <c r="E19812" s="4">
        <v>0.61408680677413896</v>
      </c>
      <c r="F19812">
        <v>10.346859931945801</v>
      </c>
      <c r="G19812">
        <v>-18.7655849456787</v>
      </c>
      <c r="H19812">
        <v>-0.79603064060211204</v>
      </c>
      <c r="I19812">
        <v>-0.36962154507637002</v>
      </c>
      <c r="J19812">
        <v>1</v>
      </c>
    </row>
    <row r="19813" spans="1:10" x14ac:dyDescent="0.3">
      <c r="A19813" s="6">
        <v>93</v>
      </c>
      <c r="B19813">
        <v>1589668758471</v>
      </c>
      <c r="C19813">
        <v>3</v>
      </c>
      <c r="D19813" s="4">
        <v>-1.25644099712371</v>
      </c>
      <c r="E19813" s="4">
        <v>0.56648212671279896</v>
      </c>
      <c r="F19813">
        <v>9.8591375350952202</v>
      </c>
      <c r="G19813">
        <v>-18.223304748535199</v>
      </c>
      <c r="H19813">
        <v>2.4534876346588099</v>
      </c>
      <c r="I19813">
        <v>-0.70905542373657204</v>
      </c>
      <c r="J19813">
        <v>1</v>
      </c>
    </row>
    <row r="19814" spans="1:10" x14ac:dyDescent="0.3">
      <c r="A19814" s="6">
        <v>93</v>
      </c>
      <c r="B19814">
        <v>1589668758508</v>
      </c>
      <c r="C19814">
        <v>3</v>
      </c>
      <c r="D19814" s="4">
        <v>-1.2162790298461901</v>
      </c>
      <c r="E19814" s="4">
        <v>0.52712076902389504</v>
      </c>
      <c r="F19814">
        <v>9.7943906784057599</v>
      </c>
      <c r="G19814">
        <v>-18.198301315307599</v>
      </c>
      <c r="H19814">
        <v>2.4300701618194598</v>
      </c>
      <c r="I19814">
        <v>-0.79190164804458596</v>
      </c>
      <c r="J19814">
        <v>1</v>
      </c>
    </row>
    <row r="19815" spans="1:10" x14ac:dyDescent="0.3">
      <c r="A19815" s="6">
        <v>93</v>
      </c>
      <c r="B19815">
        <v>1589668758529</v>
      </c>
      <c r="C19815">
        <v>3</v>
      </c>
      <c r="D19815" s="4">
        <v>-1.17608535289764</v>
      </c>
      <c r="E19815" s="4">
        <v>0.49662473797798101</v>
      </c>
      <c r="F19815">
        <v>10.059607505798301</v>
      </c>
      <c r="G19815">
        <v>-17.838773727416999</v>
      </c>
      <c r="H19815">
        <v>-0.47498574852943398</v>
      </c>
      <c r="I19815">
        <v>-1.05543625354767</v>
      </c>
      <c r="J19815">
        <v>1</v>
      </c>
    </row>
    <row r="19816" spans="1:10" x14ac:dyDescent="0.3">
      <c r="A19816" s="6">
        <v>93</v>
      </c>
      <c r="B19816">
        <v>1589668758881</v>
      </c>
      <c r="C19816">
        <v>3</v>
      </c>
      <c r="D19816" s="4">
        <v>-1.13644134998321</v>
      </c>
      <c r="E19816" s="4">
        <v>0.475369572639465</v>
      </c>
      <c r="F19816">
        <v>10.206218719482401</v>
      </c>
      <c r="G19816">
        <v>-17.4093227386475</v>
      </c>
      <c r="H19816">
        <v>-1.9891049861907999</v>
      </c>
      <c r="I19816">
        <v>-1.2825690507888801</v>
      </c>
      <c r="J19816">
        <v>1</v>
      </c>
    </row>
    <row r="19817" spans="1:10" x14ac:dyDescent="0.3">
      <c r="A19817" s="6">
        <v>93</v>
      </c>
      <c r="B19817">
        <v>1589668758881</v>
      </c>
      <c r="C19817">
        <v>3</v>
      </c>
      <c r="D19817" s="4">
        <v>-1.09803283214569</v>
      </c>
      <c r="E19817" s="4">
        <v>0.463498264551162</v>
      </c>
      <c r="F19817">
        <v>9.9986925125122106</v>
      </c>
      <c r="G19817">
        <v>-17.4089679718018</v>
      </c>
      <c r="H19817">
        <v>-0.553466796875</v>
      </c>
      <c r="I19817">
        <v>-1.51654493808746</v>
      </c>
      <c r="J19817">
        <v>1</v>
      </c>
    </row>
    <row r="19818" spans="1:10" x14ac:dyDescent="0.3">
      <c r="A19818" s="6">
        <v>93</v>
      </c>
      <c r="B19818">
        <v>1589668758881</v>
      </c>
      <c r="C19818">
        <v>3</v>
      </c>
      <c r="D19818" s="4">
        <v>-1.06161904335021</v>
      </c>
      <c r="E19818" s="4">
        <v>0.46094658970832803</v>
      </c>
      <c r="F19818">
        <v>9.8283939361572301</v>
      </c>
      <c r="G19818">
        <v>-17.763820648193398</v>
      </c>
      <c r="H19818">
        <v>3.8447635173797599</v>
      </c>
      <c r="I19818">
        <v>-1.5582573413848899</v>
      </c>
      <c r="J19818">
        <v>1</v>
      </c>
    </row>
    <row r="19819" spans="1:10" x14ac:dyDescent="0.3">
      <c r="A19819" s="6">
        <v>93</v>
      </c>
      <c r="B19819">
        <v>1589668758881</v>
      </c>
      <c r="C19819">
        <v>3</v>
      </c>
      <c r="D19819" s="4">
        <v>-1.0279858112335201</v>
      </c>
      <c r="E19819" s="4">
        <v>0.46745645999908397</v>
      </c>
      <c r="F19819">
        <v>10.038815498352101</v>
      </c>
      <c r="G19819">
        <v>-17.0797443389893</v>
      </c>
      <c r="H19819">
        <v>-0.95614784955978405</v>
      </c>
      <c r="I19819">
        <v>-1.4426631927490201</v>
      </c>
      <c r="J19819">
        <v>1</v>
      </c>
    </row>
    <row r="19820" spans="1:10" x14ac:dyDescent="0.3">
      <c r="A19820" s="6">
        <v>93</v>
      </c>
      <c r="B19820">
        <v>1589668758881</v>
      </c>
      <c r="C19820">
        <v>3</v>
      </c>
      <c r="D19820" s="4">
        <v>-0.99787741899490301</v>
      </c>
      <c r="E19820" s="4">
        <v>0.48257264494895902</v>
      </c>
      <c r="F19820">
        <v>10.242018699646</v>
      </c>
      <c r="G19820">
        <v>-16.140697479248001</v>
      </c>
      <c r="H19820">
        <v>-4.6527438163757298</v>
      </c>
      <c r="I19820">
        <v>-1.1160535812377901</v>
      </c>
      <c r="J19820">
        <v>1</v>
      </c>
    </row>
    <row r="19821" spans="1:10" x14ac:dyDescent="0.3">
      <c r="A19821" s="6">
        <v>93</v>
      </c>
      <c r="B19821">
        <v>1589668758881</v>
      </c>
      <c r="C19821">
        <v>3</v>
      </c>
      <c r="D19821" s="4">
        <v>-0.97192257642745905</v>
      </c>
      <c r="E19821" s="4">
        <v>0.50565296411514205</v>
      </c>
      <c r="F19821">
        <v>9.8850336074829102</v>
      </c>
      <c r="G19821">
        <v>-16.760328292846701</v>
      </c>
      <c r="H19821">
        <v>1.7311698198318499</v>
      </c>
      <c r="I19821">
        <v>-1.1597719192504901</v>
      </c>
      <c r="J19821">
        <v>1</v>
      </c>
    </row>
    <row r="19822" spans="1:10" x14ac:dyDescent="0.3">
      <c r="A19822" s="6">
        <v>93</v>
      </c>
      <c r="B19822">
        <v>1589668758881</v>
      </c>
      <c r="C19822">
        <v>3</v>
      </c>
      <c r="D19822" s="4">
        <v>-0.95057564973831099</v>
      </c>
      <c r="E19822" s="4">
        <v>0.53591978549957198</v>
      </c>
      <c r="F19822">
        <v>10.054903030395501</v>
      </c>
      <c r="G19822">
        <v>-15.9328098297119</v>
      </c>
      <c r="H19822">
        <v>0.58173322677612305</v>
      </c>
      <c r="I19822">
        <v>-1.1092114448547401</v>
      </c>
      <c r="J19822">
        <v>1</v>
      </c>
    </row>
    <row r="19823" spans="1:10" x14ac:dyDescent="0.3">
      <c r="A19823" s="6">
        <v>93</v>
      </c>
      <c r="B19823">
        <v>1589668758881</v>
      </c>
      <c r="C19823">
        <v>3</v>
      </c>
      <c r="D19823" s="4">
        <v>-0.93407505750656095</v>
      </c>
      <c r="E19823" s="4">
        <v>0.57253158092498702</v>
      </c>
      <c r="F19823">
        <v>10.120202064514199</v>
      </c>
      <c r="G19823">
        <v>-15.5695905685425</v>
      </c>
      <c r="H19823">
        <v>-1.4931612014770499</v>
      </c>
      <c r="I19823">
        <v>-0.96627688407898005</v>
      </c>
      <c r="J19823">
        <v>1</v>
      </c>
    </row>
    <row r="19824" spans="1:10" x14ac:dyDescent="0.3">
      <c r="A19824" s="6">
        <v>93</v>
      </c>
      <c r="B19824">
        <v>1589668758881</v>
      </c>
      <c r="C19824">
        <v>3</v>
      </c>
      <c r="D19824" s="4">
        <v>-0.92241352796554499</v>
      </c>
      <c r="E19824" s="4">
        <v>0.61462610960006703</v>
      </c>
      <c r="F19824">
        <v>10.250036239624</v>
      </c>
      <c r="G19824">
        <v>-15.143287658691399</v>
      </c>
      <c r="H19824">
        <v>-1.7758109569549601</v>
      </c>
      <c r="I19824">
        <v>-0.96051800251007102</v>
      </c>
      <c r="J19824">
        <v>1</v>
      </c>
    </row>
    <row r="19825" spans="1:10" x14ac:dyDescent="0.3">
      <c r="A19825" s="6">
        <v>93</v>
      </c>
      <c r="B19825">
        <v>1589668758882</v>
      </c>
      <c r="C19825">
        <v>3</v>
      </c>
      <c r="D19825" s="4">
        <v>-0.91532838344573897</v>
      </c>
      <c r="E19825" s="4">
        <v>0.66132569313049305</v>
      </c>
      <c r="F19825">
        <v>10.206881523132299</v>
      </c>
      <c r="G19825">
        <v>-15.6547899246216</v>
      </c>
      <c r="H19825">
        <v>-0.203751415014267</v>
      </c>
      <c r="I19825">
        <v>-0.70627474784851096</v>
      </c>
      <c r="J19825">
        <v>1</v>
      </c>
    </row>
    <row r="19826" spans="1:10" x14ac:dyDescent="0.3">
      <c r="A19826" s="6">
        <v>93</v>
      </c>
      <c r="B19826">
        <v>1589668758882</v>
      </c>
      <c r="C19826">
        <v>3</v>
      </c>
      <c r="D19826" s="4">
        <v>-0.91231232881545998</v>
      </c>
      <c r="E19826" s="4">
        <v>0.71172893047332697</v>
      </c>
      <c r="F19826">
        <v>10.108436584472701</v>
      </c>
      <c r="G19826">
        <v>-14.3551692962646</v>
      </c>
      <c r="H19826">
        <v>0.83592402935028098</v>
      </c>
      <c r="I19826">
        <v>-0.227523177862167</v>
      </c>
      <c r="J19826">
        <v>1</v>
      </c>
    </row>
    <row r="19827" spans="1:10" x14ac:dyDescent="0.3">
      <c r="A19827" s="6">
        <v>93</v>
      </c>
      <c r="B19827">
        <v>1589668758892</v>
      </c>
      <c r="C19827">
        <v>3</v>
      </c>
      <c r="D19827" s="4">
        <v>-0.91263508796691895</v>
      </c>
      <c r="E19827" s="4">
        <v>0.76490062475204401</v>
      </c>
      <c r="F19827">
        <v>10.4120025634766</v>
      </c>
      <c r="G19827">
        <v>-13.6349906921387</v>
      </c>
      <c r="H19827">
        <v>-1.06143343448639</v>
      </c>
      <c r="I19827">
        <v>0.29871761798858598</v>
      </c>
      <c r="J19827">
        <v>1</v>
      </c>
    </row>
    <row r="19828" spans="1:10" x14ac:dyDescent="0.3">
      <c r="A19828" s="6">
        <v>93</v>
      </c>
      <c r="B19828">
        <v>1589668758929</v>
      </c>
      <c r="C19828">
        <v>3</v>
      </c>
      <c r="D19828" s="4">
        <v>-0.915380418300628</v>
      </c>
      <c r="E19828" s="4">
        <v>0.81986963748931796</v>
      </c>
      <c r="F19828">
        <v>10.1812229156494</v>
      </c>
      <c r="G19828">
        <v>-13.7382621765137</v>
      </c>
      <c r="H19828">
        <v>-0.32874003052711498</v>
      </c>
      <c r="I19828">
        <v>-2.1677874028682698E-2</v>
      </c>
      <c r="J19828">
        <v>1</v>
      </c>
    </row>
    <row r="19829" spans="1:10" x14ac:dyDescent="0.3">
      <c r="A19829" s="6">
        <v>93</v>
      </c>
      <c r="B19829">
        <v>1589668758950</v>
      </c>
      <c r="C19829">
        <v>3</v>
      </c>
      <c r="D19829" s="4">
        <v>-0.91950654983520497</v>
      </c>
      <c r="E19829" s="4">
        <v>0.87565416097640902</v>
      </c>
      <c r="F19829">
        <v>10.002605438232401</v>
      </c>
      <c r="G19829">
        <v>-12.0796298980713</v>
      </c>
      <c r="H19829">
        <v>2.8822267055511501</v>
      </c>
      <c r="I19829">
        <v>-0.54135066270828303</v>
      </c>
      <c r="J19829">
        <v>1</v>
      </c>
    </row>
    <row r="19830" spans="1:10" x14ac:dyDescent="0.3">
      <c r="A19830" s="6">
        <v>93</v>
      </c>
      <c r="B19830">
        <v>1589668758989</v>
      </c>
      <c r="C19830">
        <v>3</v>
      </c>
      <c r="D19830" s="4">
        <v>-0.92392385005950906</v>
      </c>
      <c r="E19830" s="4">
        <v>0.93131703138351396</v>
      </c>
      <c r="F19830">
        <v>10.2461500167847</v>
      </c>
      <c r="G19830">
        <v>-11.7191505432129</v>
      </c>
      <c r="H19830">
        <v>-7.2506338357925401E-2</v>
      </c>
      <c r="I19830">
        <v>-0.583920657634735</v>
      </c>
      <c r="J19830">
        <v>1</v>
      </c>
    </row>
    <row r="19831" spans="1:10" x14ac:dyDescent="0.3">
      <c r="A19831" s="6">
        <v>93</v>
      </c>
      <c r="B19831">
        <v>1589668759008</v>
      </c>
      <c r="C19831">
        <v>3</v>
      </c>
      <c r="D19831" s="4">
        <v>-0.92757272720336903</v>
      </c>
      <c r="E19831" s="4">
        <v>0.98602968454360895</v>
      </c>
      <c r="F19831">
        <v>10.0725717544556</v>
      </c>
      <c r="G19831">
        <v>-11.582304000854499</v>
      </c>
      <c r="H19831">
        <v>-1.49090480804443</v>
      </c>
      <c r="I19831">
        <v>-0.33449110388755798</v>
      </c>
      <c r="J19831">
        <v>1</v>
      </c>
    </row>
    <row r="19832" spans="1:10" x14ac:dyDescent="0.3">
      <c r="A19832" s="6">
        <v>93</v>
      </c>
      <c r="B19832">
        <v>1589668759044</v>
      </c>
      <c r="C19832">
        <v>3</v>
      </c>
      <c r="D19832" s="4">
        <v>-0.92948561906814497</v>
      </c>
      <c r="E19832" s="4">
        <v>1.03912925720214</v>
      </c>
      <c r="F19832">
        <v>9.9590110778808594</v>
      </c>
      <c r="G19832">
        <v>-10.680993080139199</v>
      </c>
      <c r="H19832">
        <v>1.9212957620620701</v>
      </c>
      <c r="I19832">
        <v>-0.42795062065124501</v>
      </c>
      <c r="J19832">
        <v>1</v>
      </c>
    </row>
    <row r="19833" spans="1:10" x14ac:dyDescent="0.3">
      <c r="A19833" s="6">
        <v>93</v>
      </c>
      <c r="B19833">
        <v>1589668759086</v>
      </c>
      <c r="C19833">
        <v>3</v>
      </c>
      <c r="D19833" s="4">
        <v>-0.92883074283599798</v>
      </c>
      <c r="E19833" s="4">
        <v>1.09016036987304</v>
      </c>
      <c r="F19833">
        <v>10.0599479675293</v>
      </c>
      <c r="G19833">
        <v>-10.2231035232544</v>
      </c>
      <c r="H19833">
        <v>1.3699893951416</v>
      </c>
      <c r="I19833">
        <v>-0.29268732666969299</v>
      </c>
      <c r="J19833">
        <v>1</v>
      </c>
    </row>
    <row r="19834" spans="1:10" x14ac:dyDescent="0.3">
      <c r="A19834" s="6">
        <v>93</v>
      </c>
      <c r="B19834">
        <v>1589668759103</v>
      </c>
      <c r="C19834">
        <v>3</v>
      </c>
      <c r="D19834" s="4">
        <v>-0.92494314908981301</v>
      </c>
      <c r="E19834" s="4">
        <v>1.13888370990753</v>
      </c>
      <c r="F19834">
        <v>10.3029870986938</v>
      </c>
      <c r="G19834">
        <v>-10.370303153991699</v>
      </c>
      <c r="H19834">
        <v>-1.8573596477508501</v>
      </c>
      <c r="I19834">
        <v>-0.305676490068436</v>
      </c>
      <c r="J19834">
        <v>1</v>
      </c>
    </row>
    <row r="19835" spans="1:10" x14ac:dyDescent="0.3">
      <c r="A19835" s="6">
        <v>93</v>
      </c>
      <c r="B19835">
        <v>1589668759140</v>
      </c>
      <c r="C19835">
        <v>3</v>
      </c>
      <c r="D19835" s="4">
        <v>-0.91734111309051503</v>
      </c>
      <c r="E19835" s="4">
        <v>1.1852380037307699</v>
      </c>
      <c r="F19835">
        <v>10.300494194030801</v>
      </c>
      <c r="G19835">
        <v>-9.1393280029296893</v>
      </c>
      <c r="H19835">
        <v>-0.229427635669708</v>
      </c>
      <c r="I19835">
        <v>-0.891984522342682</v>
      </c>
      <c r="J19835">
        <v>1</v>
      </c>
    </row>
    <row r="19836" spans="1:10" x14ac:dyDescent="0.3">
      <c r="A19836" s="6">
        <v>93</v>
      </c>
      <c r="B19836">
        <v>1589668759160</v>
      </c>
      <c r="C19836">
        <v>3</v>
      </c>
      <c r="D19836" s="4">
        <v>-0.90572535991668701</v>
      </c>
      <c r="E19836" s="4">
        <v>1.22926545143127</v>
      </c>
      <c r="F19836">
        <v>10.1943979263306</v>
      </c>
      <c r="G19836">
        <v>-8.5221614837646502</v>
      </c>
      <c r="H19836">
        <v>1.85738754272461</v>
      </c>
      <c r="I19836">
        <v>-1.20268654823303</v>
      </c>
      <c r="J19836">
        <v>1</v>
      </c>
    </row>
    <row r="19837" spans="1:10" x14ac:dyDescent="0.3">
      <c r="A19837" s="6">
        <v>93</v>
      </c>
      <c r="B19837">
        <v>1589668759203</v>
      </c>
      <c r="C19837">
        <v>3</v>
      </c>
      <c r="D19837" s="4">
        <v>-0.88996362686157204</v>
      </c>
      <c r="E19837" s="4">
        <v>1.27101874351501</v>
      </c>
      <c r="F19837">
        <v>10.2614803314209</v>
      </c>
      <c r="G19837">
        <v>-8.5232410430908203</v>
      </c>
      <c r="H19837">
        <v>0.214324310421944</v>
      </c>
      <c r="I19837">
        <v>-1.2574809789657599</v>
      </c>
      <c r="J19837">
        <v>1</v>
      </c>
    </row>
    <row r="19838" spans="1:10" x14ac:dyDescent="0.3">
      <c r="A19838" s="6">
        <v>93</v>
      </c>
      <c r="B19838">
        <v>1589668759217</v>
      </c>
      <c r="C19838">
        <v>3</v>
      </c>
      <c r="D19838" s="4">
        <v>-0.87005865573883001</v>
      </c>
      <c r="E19838" s="4">
        <v>1.310476064682</v>
      </c>
      <c r="F19838">
        <v>10.4512224197388</v>
      </c>
      <c r="G19838">
        <v>-7.1811242103576696</v>
      </c>
      <c r="H19838">
        <v>-2.03158378601074</v>
      </c>
      <c r="I19838">
        <v>-0.78268676996231101</v>
      </c>
      <c r="J19838">
        <v>1</v>
      </c>
    </row>
    <row r="19839" spans="1:10" x14ac:dyDescent="0.3">
      <c r="A19839" s="6">
        <v>93</v>
      </c>
      <c r="B19839">
        <v>1589668759256</v>
      </c>
      <c r="C19839">
        <v>3</v>
      </c>
      <c r="D19839" s="4">
        <v>-0.84610277414321899</v>
      </c>
      <c r="E19839" s="4">
        <v>1.34749472141265</v>
      </c>
      <c r="F19839">
        <v>10.091163635253899</v>
      </c>
      <c r="G19839">
        <v>-6.6882400512695304</v>
      </c>
      <c r="H19839">
        <v>0.496835917234421</v>
      </c>
      <c r="I19839">
        <v>-0.59171408414840698</v>
      </c>
      <c r="J19839">
        <v>1</v>
      </c>
    </row>
    <row r="19840" spans="1:10" x14ac:dyDescent="0.3">
      <c r="A19840" s="6">
        <v>93</v>
      </c>
      <c r="B19840">
        <v>1589668759276</v>
      </c>
      <c r="C19840">
        <v>3</v>
      </c>
      <c r="D19840" s="4">
        <v>-0.81823712587356501</v>
      </c>
      <c r="E19840" s="4">
        <v>1.38182055950164</v>
      </c>
      <c r="F19840">
        <v>9.7562217712402308</v>
      </c>
      <c r="G19840">
        <v>-6.7727751731872603</v>
      </c>
      <c r="H19840">
        <v>1.66562700271606</v>
      </c>
      <c r="I19840">
        <v>-0.71650063991546598</v>
      </c>
      <c r="J19840">
        <v>1</v>
      </c>
    </row>
    <row r="19841" spans="1:10" x14ac:dyDescent="0.3">
      <c r="A19841" s="6">
        <v>93</v>
      </c>
      <c r="B19841">
        <v>1589668759314</v>
      </c>
      <c r="C19841">
        <v>3</v>
      </c>
      <c r="D19841" s="4">
        <v>-0.78663450479507402</v>
      </c>
      <c r="E19841" s="4">
        <v>1.41315925121307</v>
      </c>
      <c r="F19841">
        <v>9.8612966537475604</v>
      </c>
      <c r="G19841">
        <v>-5.35734367370606</v>
      </c>
      <c r="H19841">
        <v>-0.20113474130630499</v>
      </c>
      <c r="I19841">
        <v>-0.49764096736907998</v>
      </c>
      <c r="J19841">
        <v>1</v>
      </c>
    </row>
    <row r="19842" spans="1:10" x14ac:dyDescent="0.3">
      <c r="A19842" s="6">
        <v>93</v>
      </c>
      <c r="B19842">
        <v>1589668759352</v>
      </c>
      <c r="C19842">
        <v>3</v>
      </c>
      <c r="D19842" s="4">
        <v>-0.75151008367538397</v>
      </c>
      <c r="E19842" s="4">
        <v>1.4413024187087999</v>
      </c>
      <c r="F19842">
        <v>9.8287420272827202</v>
      </c>
      <c r="G19842">
        <v>-5.4940228462219203</v>
      </c>
      <c r="H19842">
        <v>-0.72623747587204002</v>
      </c>
      <c r="I19842">
        <v>-0.36268737912178001</v>
      </c>
      <c r="J19842">
        <v>1</v>
      </c>
    </row>
    <row r="19843" spans="1:10" x14ac:dyDescent="0.3">
      <c r="A19843" s="6">
        <v>93</v>
      </c>
      <c r="B19843">
        <v>1589668759371</v>
      </c>
      <c r="C19843">
        <v>3</v>
      </c>
      <c r="D19843" s="4">
        <v>-0.71315169334411599</v>
      </c>
      <c r="E19843" s="4">
        <v>1.4662679433822601</v>
      </c>
      <c r="F19843">
        <v>9.5592632293701207</v>
      </c>
      <c r="G19843">
        <v>-4.8480277061462402</v>
      </c>
      <c r="H19843">
        <v>2.0692198276519802</v>
      </c>
      <c r="I19843">
        <v>-0.50103181600570701</v>
      </c>
      <c r="J19843">
        <v>1</v>
      </c>
    </row>
    <row r="19844" spans="1:10" x14ac:dyDescent="0.3">
      <c r="A19844" s="6">
        <v>93</v>
      </c>
      <c r="B19844">
        <v>1589668759410</v>
      </c>
      <c r="C19844">
        <v>3</v>
      </c>
      <c r="D19844" s="4">
        <v>-0.67195588350295998</v>
      </c>
      <c r="E19844" s="4">
        <v>1.48839318752288</v>
      </c>
      <c r="F19844">
        <v>10.1259813308716</v>
      </c>
      <c r="G19844">
        <v>-3.7258758544921902</v>
      </c>
      <c r="H19844">
        <v>0.83724242448806796</v>
      </c>
      <c r="I19844">
        <v>-0.49694028496742298</v>
      </c>
      <c r="J19844">
        <v>1</v>
      </c>
    </row>
    <row r="19845" spans="1:10" x14ac:dyDescent="0.3">
      <c r="A19845" s="6">
        <v>93</v>
      </c>
      <c r="B19845">
        <v>1589668759429</v>
      </c>
      <c r="C19845">
        <v>3</v>
      </c>
      <c r="D19845" s="4">
        <v>-0.62844735383987405</v>
      </c>
      <c r="E19845" s="4">
        <v>1.50832748413085</v>
      </c>
      <c r="F19845">
        <v>10.5779418945313</v>
      </c>
      <c r="G19845">
        <v>-4.0448079109191903</v>
      </c>
      <c r="H19845">
        <v>-4.2793936729431197</v>
      </c>
      <c r="I19845">
        <v>0.40731209516525302</v>
      </c>
      <c r="J19845">
        <v>1</v>
      </c>
    </row>
    <row r="19846" spans="1:10" x14ac:dyDescent="0.3">
      <c r="A19846" s="6">
        <v>93</v>
      </c>
      <c r="B19846">
        <v>1589668759469</v>
      </c>
      <c r="C19846">
        <v>3</v>
      </c>
      <c r="D19846" s="4">
        <v>-0.58325767517089799</v>
      </c>
      <c r="E19846" s="4">
        <v>1.52691113948822</v>
      </c>
      <c r="F19846">
        <v>10.1686086654663</v>
      </c>
      <c r="G19846">
        <v>-3.5771784782409699</v>
      </c>
      <c r="H19846">
        <v>2.0972485542297399</v>
      </c>
      <c r="I19846">
        <v>0.28793862462043801</v>
      </c>
      <c r="J19846">
        <v>1</v>
      </c>
    </row>
    <row r="19847" spans="1:10" x14ac:dyDescent="0.3">
      <c r="A19847" s="6">
        <v>93</v>
      </c>
      <c r="B19847">
        <v>1589668759488</v>
      </c>
      <c r="C19847">
        <v>3</v>
      </c>
      <c r="D19847" s="4">
        <v>-0.53706461191177302</v>
      </c>
      <c r="E19847" s="4">
        <v>1.54497849941253</v>
      </c>
      <c r="F19847">
        <v>9.8471384048461896</v>
      </c>
      <c r="G19847">
        <v>-3.4905643463134801</v>
      </c>
      <c r="H19847">
        <v>4.7716860771179199</v>
      </c>
      <c r="I19847">
        <v>-0.21652962267398801</v>
      </c>
      <c r="J19847">
        <v>1</v>
      </c>
    </row>
    <row r="19848" spans="1:10" x14ac:dyDescent="0.3">
      <c r="A19848" s="6">
        <v>93</v>
      </c>
      <c r="B19848">
        <v>1589668759524</v>
      </c>
      <c r="C19848">
        <v>3</v>
      </c>
      <c r="D19848" s="4">
        <v>-0.49052721261978099</v>
      </c>
      <c r="E19848" s="4">
        <v>1.56315612792968</v>
      </c>
      <c r="F19848">
        <v>10.3413553237915</v>
      </c>
      <c r="G19848">
        <v>-2.69558501243591</v>
      </c>
      <c r="H19848">
        <v>-2.7145123481750502</v>
      </c>
      <c r="I19848">
        <v>-0.36557820439338701</v>
      </c>
      <c r="J19848">
        <v>1</v>
      </c>
    </row>
    <row r="19849" spans="1:10" x14ac:dyDescent="0.3">
      <c r="A19849" s="6">
        <v>93</v>
      </c>
      <c r="B19849">
        <v>1589668759563</v>
      </c>
      <c r="C19849">
        <v>3</v>
      </c>
      <c r="D19849" s="4">
        <v>-0.44424980878829901</v>
      </c>
      <c r="E19849" s="4">
        <v>1.5817346572875901</v>
      </c>
      <c r="F19849">
        <v>9.9867086410522496</v>
      </c>
      <c r="G19849">
        <v>-2.7377469539642298</v>
      </c>
      <c r="H19849">
        <v>-1.7128646373748799</v>
      </c>
      <c r="I19849">
        <v>-0.71865594387054399</v>
      </c>
      <c r="J19849">
        <v>1</v>
      </c>
    </row>
    <row r="19850" spans="1:10" x14ac:dyDescent="0.3">
      <c r="A19850" s="6">
        <v>93</v>
      </c>
      <c r="B19850">
        <v>1589668759583</v>
      </c>
      <c r="C19850">
        <v>3</v>
      </c>
      <c r="D19850" s="4">
        <v>-0.39877450466156</v>
      </c>
      <c r="E19850" s="4">
        <v>1.60065877437591</v>
      </c>
      <c r="F19850">
        <v>9.7479486465454102</v>
      </c>
      <c r="G19850">
        <v>-2.5471050739288299</v>
      </c>
      <c r="H19850">
        <v>2.9280457496643102</v>
      </c>
      <c r="I19850">
        <v>-0.80074715614318903</v>
      </c>
      <c r="J19850">
        <v>1</v>
      </c>
    </row>
    <row r="19851" spans="1:10" x14ac:dyDescent="0.3">
      <c r="A19851" s="6">
        <v>93</v>
      </c>
      <c r="B19851">
        <v>1589668759619</v>
      </c>
      <c r="C19851">
        <v>3</v>
      </c>
      <c r="D19851" s="4">
        <v>-0.35458952188491799</v>
      </c>
      <c r="E19851" s="4">
        <v>1.6196303367614699</v>
      </c>
      <c r="F19851">
        <v>10.157636642456101</v>
      </c>
      <c r="G19851">
        <v>-2.0943267345428498</v>
      </c>
      <c r="H19851">
        <v>-0.24409934878349299</v>
      </c>
      <c r="I19851">
        <v>-0.12843337655067399</v>
      </c>
      <c r="J19851">
        <v>1</v>
      </c>
    </row>
    <row r="19852" spans="1:10" x14ac:dyDescent="0.3">
      <c r="A19852" s="6">
        <v>93</v>
      </c>
      <c r="B19852">
        <v>1589668759639</v>
      </c>
      <c r="C19852">
        <v>3</v>
      </c>
      <c r="D19852" s="4">
        <v>-0.31215164065361001</v>
      </c>
      <c r="E19852" s="4">
        <v>1.6382763385772701</v>
      </c>
      <c r="F19852">
        <v>10.4194087982178</v>
      </c>
      <c r="G19852">
        <v>-2.2042877674102801</v>
      </c>
      <c r="H19852">
        <v>-2.8907663822174099</v>
      </c>
      <c r="I19852">
        <v>0.20704698562622101</v>
      </c>
      <c r="J19852">
        <v>1</v>
      </c>
    </row>
    <row r="19853" spans="1:10" x14ac:dyDescent="0.3">
      <c r="A19853" s="6">
        <v>93</v>
      </c>
      <c r="B19853">
        <v>1589668759677</v>
      </c>
      <c r="C19853">
        <v>3</v>
      </c>
      <c r="D19853" s="4">
        <v>-0.27191478013992298</v>
      </c>
      <c r="E19853" s="4">
        <v>1.6563032865524201</v>
      </c>
      <c r="F19853">
        <v>10.0972547531128</v>
      </c>
      <c r="G19853">
        <v>-1.78255844116211</v>
      </c>
      <c r="H19853">
        <v>2.88157987594604</v>
      </c>
      <c r="I19853">
        <v>-0.66843163967132602</v>
      </c>
      <c r="J19853">
        <v>1</v>
      </c>
    </row>
    <row r="19854" spans="1:10" x14ac:dyDescent="0.3">
      <c r="A19854" s="6">
        <v>93</v>
      </c>
      <c r="B19854">
        <v>1589668759697</v>
      </c>
      <c r="C19854">
        <v>3</v>
      </c>
      <c r="D19854" s="4">
        <v>-0.23434408009052199</v>
      </c>
      <c r="E19854" s="4">
        <v>1.6735582351684499</v>
      </c>
      <c r="F19854">
        <v>10.049940109252899</v>
      </c>
      <c r="G19854">
        <v>-1.5127633810043299</v>
      </c>
      <c r="H19854">
        <v>3.3300430774688698</v>
      </c>
      <c r="I19854">
        <v>-1.2332781553268399</v>
      </c>
      <c r="J19854">
        <v>1</v>
      </c>
    </row>
    <row r="19855" spans="1:10" x14ac:dyDescent="0.3">
      <c r="A19855" s="6">
        <v>93</v>
      </c>
      <c r="B19855">
        <v>1589668759735</v>
      </c>
      <c r="C19855">
        <v>3</v>
      </c>
      <c r="D19855" s="4">
        <v>-0.19989961385726901</v>
      </c>
      <c r="E19855" s="4">
        <v>1.68996846675872</v>
      </c>
      <c r="F19855">
        <v>10.2725067138672</v>
      </c>
      <c r="G19855">
        <v>-1.3171859979629501</v>
      </c>
      <c r="H19855">
        <v>0.71793872117996205</v>
      </c>
      <c r="I19855">
        <v>-1.28351998329163</v>
      </c>
      <c r="J19855">
        <v>1</v>
      </c>
    </row>
    <row r="19856" spans="1:10" x14ac:dyDescent="0.3">
      <c r="A19856" s="6">
        <v>93</v>
      </c>
      <c r="B19856">
        <v>1589668759756</v>
      </c>
      <c r="C19856">
        <v>3</v>
      </c>
      <c r="D19856" s="4">
        <v>-0.168987676501274</v>
      </c>
      <c r="E19856" s="4">
        <v>1.7054067850112899</v>
      </c>
      <c r="F19856">
        <v>10.046638488769499</v>
      </c>
      <c r="G19856">
        <v>-0.92771607637405396</v>
      </c>
      <c r="H19856">
        <v>-0.381723612546921</v>
      </c>
      <c r="I19856">
        <v>-1.5886712074279801</v>
      </c>
      <c r="J19856">
        <v>1</v>
      </c>
    </row>
    <row r="19857" spans="1:10" x14ac:dyDescent="0.3">
      <c r="A19857" s="6">
        <v>93</v>
      </c>
      <c r="B19857">
        <v>1589668759794</v>
      </c>
      <c r="C19857">
        <v>3</v>
      </c>
      <c r="D19857" s="4">
        <v>-0.141901120543479</v>
      </c>
      <c r="E19857" s="4">
        <v>1.7195801734924301</v>
      </c>
      <c r="F19857">
        <v>9.8767452239990199</v>
      </c>
      <c r="G19857">
        <v>-0.39036381244659402</v>
      </c>
      <c r="H19857">
        <v>0.27831014990806602</v>
      </c>
      <c r="I19857">
        <v>-1.5251170396804801</v>
      </c>
      <c r="J19857">
        <v>1</v>
      </c>
    </row>
    <row r="19858" spans="1:10" x14ac:dyDescent="0.3">
      <c r="A19858" s="6">
        <v>93</v>
      </c>
      <c r="B19858">
        <v>1589668759836</v>
      </c>
      <c r="C19858">
        <v>3</v>
      </c>
      <c r="D19858" s="4">
        <v>-0.118789583444595</v>
      </c>
      <c r="E19858" s="4">
        <v>1.73203945159912</v>
      </c>
      <c r="F19858">
        <v>9.7162628173828107</v>
      </c>
      <c r="G19858">
        <v>-0.70392376184463501</v>
      </c>
      <c r="H19858">
        <v>1.5589355230331401</v>
      </c>
      <c r="I19858">
        <v>-0.82116073369979903</v>
      </c>
      <c r="J19858">
        <v>1</v>
      </c>
    </row>
    <row r="19859" spans="1:10" x14ac:dyDescent="0.3">
      <c r="A19859" s="6">
        <v>93</v>
      </c>
      <c r="B19859">
        <v>1589668759851</v>
      </c>
      <c r="C19859">
        <v>3</v>
      </c>
      <c r="D19859" s="4">
        <v>-9.9678486585616996E-2</v>
      </c>
      <c r="E19859" s="4">
        <v>1.7423276901245099</v>
      </c>
      <c r="F19859">
        <v>10.281494140625</v>
      </c>
      <c r="G19859">
        <v>-0.36511218547821001</v>
      </c>
      <c r="H19859">
        <v>0.60489392280578602</v>
      </c>
      <c r="I19859">
        <v>-0.34193268418312101</v>
      </c>
      <c r="J19859">
        <v>1</v>
      </c>
    </row>
    <row r="19860" spans="1:10" x14ac:dyDescent="0.3">
      <c r="A19860" s="6">
        <v>93</v>
      </c>
      <c r="B19860">
        <v>1589668759889</v>
      </c>
      <c r="C19860">
        <v>3</v>
      </c>
      <c r="D19860" s="4">
        <v>-8.45057368278503E-2</v>
      </c>
      <c r="E19860" s="4">
        <v>1.7501541376113801</v>
      </c>
      <c r="F19860">
        <v>10.7030229568481</v>
      </c>
      <c r="G19860">
        <v>0.190474718809128</v>
      </c>
      <c r="H19860">
        <v>-1.2037506103515601</v>
      </c>
      <c r="I19860">
        <v>-0.26221019029617298</v>
      </c>
      <c r="J19860">
        <v>1</v>
      </c>
    </row>
    <row r="19861" spans="1:10" x14ac:dyDescent="0.3">
      <c r="A19861" s="6">
        <v>93</v>
      </c>
      <c r="B19861">
        <v>1589668759909</v>
      </c>
      <c r="C19861">
        <v>3</v>
      </c>
      <c r="D19861" s="4">
        <v>-7.3129884898662498E-2</v>
      </c>
      <c r="E19861" s="4">
        <v>1.7554405927657999</v>
      </c>
      <c r="F19861">
        <v>10.2799081802368</v>
      </c>
      <c r="G19861">
        <v>-1.1131463050842301</v>
      </c>
      <c r="H19861">
        <v>2.7160103321075399</v>
      </c>
      <c r="I19861">
        <v>-0.880329430103302</v>
      </c>
      <c r="J19861">
        <v>1</v>
      </c>
    </row>
    <row r="19862" spans="1:10" x14ac:dyDescent="0.3">
      <c r="A19862" s="6">
        <v>93</v>
      </c>
      <c r="B19862">
        <v>1589668759953</v>
      </c>
      <c r="C19862">
        <v>3</v>
      </c>
      <c r="D19862" s="4">
        <v>-6.53049945831298E-2</v>
      </c>
      <c r="E19862" s="4">
        <v>1.75821113586425</v>
      </c>
      <c r="F19862">
        <v>10.0219278335571</v>
      </c>
      <c r="G19862">
        <v>-0.63004821538925204</v>
      </c>
      <c r="H19862">
        <v>1.7916350364685101</v>
      </c>
      <c r="I19862">
        <v>-0.96451514959335305</v>
      </c>
      <c r="J19862">
        <v>1</v>
      </c>
    </row>
    <row r="19863" spans="1:10" x14ac:dyDescent="0.3">
      <c r="A19863" s="6">
        <v>93</v>
      </c>
      <c r="B19863">
        <v>1589668759967</v>
      </c>
      <c r="C19863">
        <v>3</v>
      </c>
      <c r="D19863" s="4">
        <v>-6.06622546911239E-2</v>
      </c>
      <c r="E19863" s="4">
        <v>1.75844419002532</v>
      </c>
      <c r="F19863">
        <v>9.9290952682495099</v>
      </c>
      <c r="G19863">
        <v>-8.9058220386505099E-2</v>
      </c>
      <c r="H19863">
        <v>0.16436712443828599</v>
      </c>
      <c r="I19863">
        <v>-1.1930910348892201</v>
      </c>
      <c r="J19863">
        <v>1</v>
      </c>
    </row>
    <row r="19864" spans="1:10" x14ac:dyDescent="0.3">
      <c r="A19864" s="6">
        <v>93</v>
      </c>
      <c r="B19864">
        <v>1589668760005</v>
      </c>
      <c r="C19864">
        <v>3</v>
      </c>
      <c r="D19864" s="4">
        <v>-5.8728542178869199E-2</v>
      </c>
      <c r="E19864" s="4">
        <v>1.7560119628906199</v>
      </c>
      <c r="F19864">
        <v>9.9987382888793892</v>
      </c>
      <c r="G19864">
        <v>-8.5486486554145799E-2</v>
      </c>
      <c r="H19864">
        <v>4.6287871897220598E-2</v>
      </c>
      <c r="I19864">
        <v>-1.06636226177216</v>
      </c>
      <c r="J19864">
        <v>1</v>
      </c>
    </row>
    <row r="19865" spans="1:10" x14ac:dyDescent="0.3">
      <c r="A19865" s="6">
        <v>93</v>
      </c>
      <c r="B19865">
        <v>1589668760042</v>
      </c>
      <c r="C19865">
        <v>3</v>
      </c>
      <c r="D19865" s="4">
        <v>-5.8970626443624399E-2</v>
      </c>
      <c r="E19865" s="4">
        <v>1.75072693824768</v>
      </c>
      <c r="F19865">
        <v>10.388108253479</v>
      </c>
      <c r="G19865">
        <v>0.43194746971130399</v>
      </c>
      <c r="H19865">
        <v>-0.81162947416305498</v>
      </c>
      <c r="I19865">
        <v>-0.61923271417617798</v>
      </c>
      <c r="J19865">
        <v>1</v>
      </c>
    </row>
    <row r="19866" spans="1:10" x14ac:dyDescent="0.3">
      <c r="A19866" s="6">
        <v>93</v>
      </c>
      <c r="B19866">
        <v>1589668760061</v>
      </c>
      <c r="C19866">
        <v>3</v>
      </c>
      <c r="D19866" s="4">
        <v>-6.0838826000690398E-2</v>
      </c>
      <c r="E19866" s="4">
        <v>1.7424341440200799</v>
      </c>
      <c r="F19866">
        <v>10.109987258911101</v>
      </c>
      <c r="G19866">
        <v>-0.86111801862716697</v>
      </c>
      <c r="H19866">
        <v>0.47292566299438499</v>
      </c>
      <c r="I19866">
        <v>-1.77722591906786E-2</v>
      </c>
      <c r="J19866">
        <v>1</v>
      </c>
    </row>
    <row r="19867" spans="1:10" x14ac:dyDescent="0.3">
      <c r="A19867" s="6">
        <v>93</v>
      </c>
      <c r="B19867">
        <v>1589668760393</v>
      </c>
      <c r="C19867">
        <v>3</v>
      </c>
      <c r="D19867" s="4">
        <v>-6.3800774514675099E-2</v>
      </c>
      <c r="E19867" s="4">
        <v>1.7310791015625</v>
      </c>
      <c r="F19867">
        <v>9.9398736953735405</v>
      </c>
      <c r="G19867">
        <v>0.53699320554733299</v>
      </c>
      <c r="H19867">
        <v>2.6942286491393999</v>
      </c>
      <c r="I19867">
        <v>-0.286049544811249</v>
      </c>
      <c r="J19867">
        <v>1</v>
      </c>
    </row>
    <row r="19868" spans="1:10" x14ac:dyDescent="0.3">
      <c r="A19868" s="6">
        <v>93</v>
      </c>
      <c r="B19868">
        <v>1589668760393</v>
      </c>
      <c r="C19868">
        <v>3</v>
      </c>
      <c r="D19868" s="4">
        <v>-6.7374430596828405E-2</v>
      </c>
      <c r="E19868" s="4">
        <v>1.71671867370605</v>
      </c>
      <c r="F19868">
        <v>10.115858078002899</v>
      </c>
      <c r="G19868">
        <v>-0.118555568158627</v>
      </c>
      <c r="H19868">
        <v>0.40468075871467601</v>
      </c>
      <c r="I19868">
        <v>-0.62664449214935303</v>
      </c>
      <c r="J19868">
        <v>1</v>
      </c>
    </row>
    <row r="19869" spans="1:10" x14ac:dyDescent="0.3">
      <c r="A19869" s="6">
        <v>93</v>
      </c>
      <c r="B19869">
        <v>1589668760393</v>
      </c>
      <c r="C19869">
        <v>3</v>
      </c>
      <c r="D19869" s="4">
        <v>-7.1161314845085102E-2</v>
      </c>
      <c r="E19869" s="4">
        <v>1.6994874477386399</v>
      </c>
      <c r="F19869">
        <v>10.4380750656128</v>
      </c>
      <c r="G19869">
        <v>-0.38188356161117598</v>
      </c>
      <c r="H19869">
        <v>-2.62858915328979</v>
      </c>
      <c r="I19869">
        <v>-0.58924293518066395</v>
      </c>
      <c r="J19869">
        <v>1</v>
      </c>
    </row>
    <row r="19870" spans="1:10" x14ac:dyDescent="0.3">
      <c r="A19870" s="6">
        <v>93</v>
      </c>
      <c r="B19870">
        <v>1589668760393</v>
      </c>
      <c r="C19870">
        <v>3</v>
      </c>
      <c r="D19870" s="4">
        <v>-7.4860982596874195E-2</v>
      </c>
      <c r="E19870" s="4">
        <v>1.67954993247985</v>
      </c>
      <c r="F19870">
        <v>10.118532180786101</v>
      </c>
      <c r="G19870">
        <v>0.59814488887786899</v>
      </c>
      <c r="H19870">
        <v>0.381704121828079</v>
      </c>
      <c r="I19870">
        <v>-0.196615099906921</v>
      </c>
      <c r="J19870">
        <v>1</v>
      </c>
    </row>
    <row r="19871" spans="1:10" x14ac:dyDescent="0.3">
      <c r="A19871" s="6">
        <v>93</v>
      </c>
      <c r="B19871">
        <v>1589668760393</v>
      </c>
      <c r="C19871">
        <v>3</v>
      </c>
      <c r="D19871" s="4">
        <v>-7.8263126313686301E-2</v>
      </c>
      <c r="E19871" s="4">
        <v>1.6570624113082799</v>
      </c>
      <c r="F19871">
        <v>9.7246980667114293</v>
      </c>
      <c r="G19871">
        <v>0.26291406154632602</v>
      </c>
      <c r="H19871">
        <v>3.92445588111877</v>
      </c>
      <c r="I19871">
        <v>-0.15268744528293601</v>
      </c>
      <c r="J19871">
        <v>1</v>
      </c>
    </row>
    <row r="19872" spans="1:10" x14ac:dyDescent="0.3">
      <c r="A19872" s="6">
        <v>93</v>
      </c>
      <c r="B19872">
        <v>1589668760393</v>
      </c>
      <c r="C19872">
        <v>3</v>
      </c>
      <c r="D19872" s="4">
        <v>-8.1237822771072304E-2</v>
      </c>
      <c r="E19872" s="4">
        <v>1.6321536302566499</v>
      </c>
      <c r="F19872">
        <v>10.1232204437256</v>
      </c>
      <c r="G19872">
        <v>-0.124370649456978</v>
      </c>
      <c r="H19872">
        <v>0.57355886697769198</v>
      </c>
      <c r="I19872">
        <v>0.232375517487526</v>
      </c>
      <c r="J19872">
        <v>1</v>
      </c>
    </row>
    <row r="19873" spans="1:10" x14ac:dyDescent="0.3">
      <c r="A19873" s="6">
        <v>93</v>
      </c>
      <c r="B19873">
        <v>1589668760393</v>
      </c>
      <c r="C19873">
        <v>3</v>
      </c>
      <c r="D19873" s="4">
        <v>-8.3728373050689697E-2</v>
      </c>
      <c r="E19873" s="4">
        <v>1.60492622852325</v>
      </c>
      <c r="F19873">
        <v>10.258863449096699</v>
      </c>
      <c r="G19873">
        <v>0.74598473310470603</v>
      </c>
      <c r="H19873">
        <v>-3.6572000980377202</v>
      </c>
      <c r="I19873">
        <v>0.43796241283416798</v>
      </c>
      <c r="J19873">
        <v>1</v>
      </c>
    </row>
    <row r="19874" spans="1:10" x14ac:dyDescent="0.3">
      <c r="A19874" s="6">
        <v>93</v>
      </c>
      <c r="B19874">
        <v>1589668760393</v>
      </c>
      <c r="C19874">
        <v>3</v>
      </c>
      <c r="D19874" s="4">
        <v>-8.5738211870193398E-2</v>
      </c>
      <c r="E19874" s="4">
        <v>1.5754699707031199</v>
      </c>
      <c r="F19874">
        <v>9.5297803878784197</v>
      </c>
      <c r="G19874">
        <v>0.112147331237793</v>
      </c>
      <c r="H19874">
        <v>2.5589978694915798</v>
      </c>
      <c r="I19874">
        <v>-0.28409692645072898</v>
      </c>
      <c r="J19874">
        <v>1</v>
      </c>
    </row>
    <row r="19875" spans="1:10" x14ac:dyDescent="0.3">
      <c r="A19875" s="6">
        <v>93</v>
      </c>
      <c r="B19875">
        <v>1589668760393</v>
      </c>
      <c r="C19875">
        <v>3</v>
      </c>
      <c r="D19875" s="4">
        <v>-8.7319567799568107E-2</v>
      </c>
      <c r="E19875" s="4">
        <v>1.54387855529785</v>
      </c>
      <c r="F19875">
        <v>9.6539268493652308</v>
      </c>
      <c r="G19875">
        <v>6.7833382636308696E-3</v>
      </c>
      <c r="H19875">
        <v>4.2579979896545401</v>
      </c>
      <c r="I19875">
        <v>-0.65974533557891801</v>
      </c>
      <c r="J19875">
        <v>1</v>
      </c>
    </row>
    <row r="19876" spans="1:10" x14ac:dyDescent="0.3">
      <c r="A19876" s="6">
        <v>93</v>
      </c>
      <c r="B19876">
        <v>1589668760393</v>
      </c>
      <c r="C19876">
        <v>3</v>
      </c>
      <c r="D19876" s="4">
        <v>-8.8570192456245395E-2</v>
      </c>
      <c r="E19876" s="4">
        <v>1.5102570056915201</v>
      </c>
      <c r="F19876">
        <v>10.538211822509799</v>
      </c>
      <c r="G19876">
        <v>0.54167574644088701</v>
      </c>
      <c r="H19876">
        <v>-4.3627982139587402</v>
      </c>
      <c r="I19876">
        <v>-1.13238403573632E-2</v>
      </c>
      <c r="J19876">
        <v>1</v>
      </c>
    </row>
    <row r="19877" spans="1:10" x14ac:dyDescent="0.3">
      <c r="A19877" s="6">
        <v>93</v>
      </c>
      <c r="B19877">
        <v>1589668760393</v>
      </c>
      <c r="C19877">
        <v>3</v>
      </c>
      <c r="D19877" s="4">
        <v>-8.9624166488647405E-2</v>
      </c>
      <c r="E19877" s="4">
        <v>1.47470450401306</v>
      </c>
      <c r="F19877">
        <v>10.621503829956101</v>
      </c>
      <c r="G19877">
        <v>0.311816066503525</v>
      </c>
      <c r="H19877">
        <v>-4.7161893844604501</v>
      </c>
      <c r="I19877">
        <v>8.3111852407455403E-2</v>
      </c>
      <c r="J19877">
        <v>1</v>
      </c>
    </row>
    <row r="19878" spans="1:10" x14ac:dyDescent="0.3">
      <c r="A19878" s="6">
        <v>93</v>
      </c>
      <c r="B19878">
        <v>1589668760427</v>
      </c>
      <c r="C19878">
        <v>3</v>
      </c>
      <c r="D19878" s="4">
        <v>-9.0627104043960502E-2</v>
      </c>
      <c r="E19878" s="4">
        <v>1.4372800588607699</v>
      </c>
      <c r="F19878">
        <v>9.7633056640625</v>
      </c>
      <c r="G19878">
        <v>-0.32346868515014598</v>
      </c>
      <c r="H19878">
        <v>4.8315930366516104</v>
      </c>
      <c r="I19878">
        <v>-0.443435728549957</v>
      </c>
      <c r="J19878">
        <v>1</v>
      </c>
    </row>
    <row r="19879" spans="1:10" x14ac:dyDescent="0.3">
      <c r="A19879" s="6">
        <v>93</v>
      </c>
      <c r="B19879">
        <v>1589668760445</v>
      </c>
      <c r="C19879">
        <v>3</v>
      </c>
      <c r="D19879" s="4">
        <v>-9.1708824038505499E-2</v>
      </c>
      <c r="E19879" s="4">
        <v>1.39797735214233</v>
      </c>
      <c r="F19879">
        <v>9.8376092910766602</v>
      </c>
      <c r="G19879">
        <v>0.167410418391228</v>
      </c>
      <c r="H19879">
        <v>4.7551922798156703</v>
      </c>
      <c r="I19879">
        <v>-0.79075229167938199</v>
      </c>
      <c r="J19879">
        <v>1</v>
      </c>
    </row>
    <row r="19880" spans="1:10" x14ac:dyDescent="0.3">
      <c r="A19880" s="6">
        <v>93</v>
      </c>
      <c r="B19880">
        <v>1589668760484</v>
      </c>
      <c r="C19880">
        <v>3</v>
      </c>
      <c r="D19880" s="4">
        <v>-9.2967733740806496E-2</v>
      </c>
      <c r="E19880" s="4">
        <v>1.35671818256378</v>
      </c>
      <c r="F19880">
        <v>10.5116624832153</v>
      </c>
      <c r="G19880">
        <v>0.399515330791473</v>
      </c>
      <c r="H19880">
        <v>-6.38504981994629</v>
      </c>
      <c r="I19880">
        <v>-0.29547625780105602</v>
      </c>
      <c r="J19880">
        <v>1</v>
      </c>
    </row>
    <row r="19881" spans="1:10" x14ac:dyDescent="0.3">
      <c r="A19881" s="6">
        <v>93</v>
      </c>
      <c r="B19881">
        <v>1589668760521</v>
      </c>
      <c r="C19881">
        <v>3</v>
      </c>
      <c r="D19881" s="4">
        <v>-9.4461403787135995E-2</v>
      </c>
      <c r="E19881" s="4">
        <v>1.31336116790771</v>
      </c>
      <c r="F19881">
        <v>10.1051349639893</v>
      </c>
      <c r="G19881">
        <v>0.49931579828262301</v>
      </c>
      <c r="H19881">
        <v>-0.76142042875289895</v>
      </c>
      <c r="I19881">
        <v>-0.78268676996231101</v>
      </c>
      <c r="J19881">
        <v>1</v>
      </c>
    </row>
    <row r="19882" spans="1:10" x14ac:dyDescent="0.3">
      <c r="A19882" s="6">
        <v>93</v>
      </c>
      <c r="B19882">
        <v>1589668760541</v>
      </c>
      <c r="C19882">
        <v>3</v>
      </c>
      <c r="D19882" s="4">
        <v>-9.6193999052047702E-2</v>
      </c>
      <c r="E19882" s="4">
        <v>1.2677363157272299</v>
      </c>
      <c r="F19882">
        <v>9.6304054260253906</v>
      </c>
      <c r="G19882">
        <v>-0.16999454796314201</v>
      </c>
      <c r="H19882">
        <v>4.9236321449279803</v>
      </c>
      <c r="I19882">
        <v>-1.1193128824234</v>
      </c>
      <c r="J19882">
        <v>1</v>
      </c>
    </row>
    <row r="19883" spans="1:10" x14ac:dyDescent="0.3">
      <c r="A19883" s="6">
        <v>93</v>
      </c>
      <c r="B19883">
        <v>1589668760579</v>
      </c>
      <c r="C19883">
        <v>3</v>
      </c>
      <c r="D19883" s="4">
        <v>-9.8107814788818304E-2</v>
      </c>
      <c r="E19883" s="4">
        <v>1.2197142839431701</v>
      </c>
      <c r="F19883">
        <v>10.297437667846699</v>
      </c>
      <c r="G19883">
        <v>0.38812130689620999</v>
      </c>
      <c r="H19883">
        <v>-1.40168941020966</v>
      </c>
      <c r="I19883">
        <v>-0.23179809749126401</v>
      </c>
      <c r="J19883">
        <v>1</v>
      </c>
    </row>
    <row r="19884" spans="1:10" x14ac:dyDescent="0.3">
      <c r="A19884" s="6">
        <v>93</v>
      </c>
      <c r="B19884">
        <v>1589668760600</v>
      </c>
      <c r="C19884">
        <v>3</v>
      </c>
      <c r="D19884" s="4">
        <v>-0.100088626146316</v>
      </c>
      <c r="E19884" s="4">
        <v>1.1692879199981601</v>
      </c>
      <c r="F19884">
        <v>10.567943572998001</v>
      </c>
      <c r="G19884">
        <v>0.61031186580658003</v>
      </c>
      <c r="H19884">
        <v>-3.71354055404663</v>
      </c>
      <c r="I19884">
        <v>0.38665583729744002</v>
      </c>
      <c r="J19884">
        <v>1</v>
      </c>
    </row>
    <row r="19885" spans="1:10" x14ac:dyDescent="0.3">
      <c r="A19885" s="6">
        <v>93</v>
      </c>
      <c r="B19885">
        <v>1589668760637</v>
      </c>
      <c r="C19885">
        <v>3</v>
      </c>
      <c r="D19885" s="4">
        <v>-0.101980112493038</v>
      </c>
      <c r="E19885" s="4">
        <v>1.1166201829910201</v>
      </c>
      <c r="F19885">
        <v>9.9555082321166992</v>
      </c>
      <c r="G19885">
        <v>0.43762692809104897</v>
      </c>
      <c r="H19885">
        <v>3.4108207225799601</v>
      </c>
      <c r="I19885">
        <v>-0.21805776655674</v>
      </c>
      <c r="J19885">
        <v>1</v>
      </c>
    </row>
    <row r="19886" spans="1:10" x14ac:dyDescent="0.3">
      <c r="A19886" s="6">
        <v>93</v>
      </c>
      <c r="B19886">
        <v>1589668760656</v>
      </c>
      <c r="C19886">
        <v>3</v>
      </c>
      <c r="D19886" s="4">
        <v>-0.103600554168224</v>
      </c>
      <c r="E19886" s="4">
        <v>1.0620467662811199</v>
      </c>
      <c r="F19886">
        <v>9.7326726913452202</v>
      </c>
      <c r="G19886">
        <v>0.71232247352600098</v>
      </c>
      <c r="H19886">
        <v>3.7242898941039999</v>
      </c>
      <c r="I19886">
        <v>-0.73968428373336803</v>
      </c>
      <c r="J19886">
        <v>1</v>
      </c>
    </row>
    <row r="19887" spans="1:10" x14ac:dyDescent="0.3">
      <c r="A19887" s="6">
        <v>93</v>
      </c>
      <c r="B19887">
        <v>1589668760695</v>
      </c>
      <c r="C19887">
        <v>3</v>
      </c>
      <c r="D19887" s="4">
        <v>-0.104763999581336</v>
      </c>
      <c r="E19887" s="4">
        <v>1.00606536865234</v>
      </c>
      <c r="F19887">
        <v>10.1217813491821</v>
      </c>
      <c r="G19887">
        <v>1.3374383449554399</v>
      </c>
      <c r="H19887">
        <v>-1.11789202690125</v>
      </c>
      <c r="I19887">
        <v>-0.91554141044616699</v>
      </c>
      <c r="J19887">
        <v>1</v>
      </c>
    </row>
    <row r="19888" spans="1:10" x14ac:dyDescent="0.3">
      <c r="A19888" s="6">
        <v>93</v>
      </c>
      <c r="B19888">
        <v>1589668760737</v>
      </c>
      <c r="C19888">
        <v>3</v>
      </c>
      <c r="D19888" s="4">
        <v>-0.105303309857845</v>
      </c>
      <c r="E19888" s="4">
        <v>0.949332535266876</v>
      </c>
      <c r="F19888">
        <v>10.1212253570557</v>
      </c>
      <c r="G19888">
        <v>1.0747864246368399</v>
      </c>
      <c r="H19888">
        <v>-0.72721952199935902</v>
      </c>
      <c r="I19888">
        <v>-0.57268708944320701</v>
      </c>
      <c r="J19888">
        <v>1</v>
      </c>
    </row>
    <row r="19889" spans="1:10" x14ac:dyDescent="0.3">
      <c r="A19889" s="6">
        <v>93</v>
      </c>
      <c r="B19889">
        <v>1589668760753</v>
      </c>
      <c r="C19889">
        <v>3</v>
      </c>
      <c r="D19889" s="4">
        <v>-0.105080649256706</v>
      </c>
      <c r="E19889" s="4">
        <v>0.89265555143356301</v>
      </c>
      <c r="F19889">
        <v>10.0546827316284</v>
      </c>
      <c r="G19889">
        <v>1.13324570655823</v>
      </c>
      <c r="H19889">
        <v>1.48771059513092</v>
      </c>
      <c r="I19889">
        <v>-0.136802092194557</v>
      </c>
      <c r="J19889">
        <v>1</v>
      </c>
    </row>
    <row r="19890" spans="1:10" x14ac:dyDescent="0.3">
      <c r="A19890" s="6">
        <v>93</v>
      </c>
      <c r="B19890">
        <v>1589668760791</v>
      </c>
      <c r="C19890">
        <v>3</v>
      </c>
      <c r="D19890" s="4">
        <v>-0.103979527950286</v>
      </c>
      <c r="E19890" s="4">
        <v>0.83696293830871504</v>
      </c>
      <c r="F19890">
        <v>10.204648971557599</v>
      </c>
      <c r="G19890">
        <v>1.75371706485748</v>
      </c>
      <c r="H19890">
        <v>0.67220920324325595</v>
      </c>
      <c r="I19890">
        <v>5.7312492281198502E-2</v>
      </c>
      <c r="J19890">
        <v>1</v>
      </c>
    </row>
    <row r="19891" spans="1:10" x14ac:dyDescent="0.3">
      <c r="A19891" s="6">
        <v>93</v>
      </c>
      <c r="B19891">
        <v>1589668760811</v>
      </c>
      <c r="C19891">
        <v>3</v>
      </c>
      <c r="D19891" s="4">
        <v>-0.101891353726387</v>
      </c>
      <c r="E19891" s="4">
        <v>0.78324407339096003</v>
      </c>
      <c r="F19891">
        <v>10.2542419433594</v>
      </c>
      <c r="G19891">
        <v>0.50265067815780595</v>
      </c>
      <c r="H19891">
        <v>-8.1651739776134505E-2</v>
      </c>
      <c r="I19891">
        <v>0.30979421734809898</v>
      </c>
      <c r="J19891">
        <v>1</v>
      </c>
    </row>
    <row r="19892" spans="1:10" x14ac:dyDescent="0.3">
      <c r="A19892" s="6">
        <v>93</v>
      </c>
      <c r="B19892">
        <v>1589668760854</v>
      </c>
      <c r="C19892">
        <v>3</v>
      </c>
      <c r="D19892" s="4">
        <v>-9.8709166049957206E-2</v>
      </c>
      <c r="E19892" s="4">
        <v>0.73245817422866799</v>
      </c>
      <c r="F19892">
        <v>10.249393463134799</v>
      </c>
      <c r="G19892">
        <v>1.0456693172454801</v>
      </c>
      <c r="H19892">
        <v>-0.66890686750411998</v>
      </c>
      <c r="I19892">
        <v>0.26294714212417603</v>
      </c>
      <c r="J19892">
        <v>1</v>
      </c>
    </row>
    <row r="19893" spans="1:10" x14ac:dyDescent="0.3">
      <c r="A19893" s="6">
        <v>93</v>
      </c>
      <c r="B19893">
        <v>1589668760868</v>
      </c>
      <c r="C19893">
        <v>3</v>
      </c>
      <c r="D19893" s="4">
        <v>-9.4330109655857003E-2</v>
      </c>
      <c r="E19893" s="4">
        <v>0.68544048070907504</v>
      </c>
      <c r="F19893">
        <v>10.349575996398899</v>
      </c>
      <c r="G19893">
        <v>1.4291422367095901</v>
      </c>
      <c r="H19893">
        <v>-1.7241973876953101</v>
      </c>
      <c r="I19893">
        <v>0.54823952913284302</v>
      </c>
      <c r="J19893">
        <v>1</v>
      </c>
    </row>
    <row r="19894" spans="1:10" x14ac:dyDescent="0.3">
      <c r="A19894" s="6">
        <v>93</v>
      </c>
      <c r="B19894">
        <v>1589668760906</v>
      </c>
      <c r="C19894">
        <v>3</v>
      </c>
      <c r="D19894" s="4">
        <v>-8.8664807379245703E-2</v>
      </c>
      <c r="E19894" s="4">
        <v>0.642850041389465</v>
      </c>
      <c r="F19894">
        <v>10.2949733734131</v>
      </c>
      <c r="G19894">
        <v>1.2252291440963701</v>
      </c>
      <c r="H19894">
        <v>-1.6013877391815201</v>
      </c>
      <c r="I19894">
        <v>0.59468841552734397</v>
      </c>
      <c r="J19894">
        <v>1</v>
      </c>
    </row>
    <row r="19895" spans="1:10" x14ac:dyDescent="0.3">
      <c r="A19895" s="6">
        <v>93</v>
      </c>
      <c r="B19895">
        <v>1589668760925</v>
      </c>
      <c r="C19895">
        <v>3</v>
      </c>
      <c r="D19895" s="4">
        <v>-8.16514417529106E-2</v>
      </c>
      <c r="E19895" s="4">
        <v>0.60517573356628396</v>
      </c>
      <c r="F19895">
        <v>9.8642845153808594</v>
      </c>
      <c r="G19895">
        <v>0.93387156724929798</v>
      </c>
      <c r="H19895">
        <v>0.74496126174926802</v>
      </c>
      <c r="I19895">
        <v>0.74486613273620605</v>
      </c>
      <c r="J19895">
        <v>1</v>
      </c>
    </row>
    <row r="19896" spans="1:10" x14ac:dyDescent="0.3">
      <c r="A19896" s="6">
        <v>93</v>
      </c>
      <c r="B19896">
        <v>1589668760964</v>
      </c>
      <c r="C19896">
        <v>3</v>
      </c>
      <c r="D19896" s="4">
        <v>-7.3274485766887595E-2</v>
      </c>
      <c r="E19896" s="4">
        <v>0.57278293371200495</v>
      </c>
      <c r="F19896">
        <v>10.1690216064453</v>
      </c>
      <c r="G19896">
        <v>1.77647852897644</v>
      </c>
      <c r="H19896">
        <v>-0.50142103433608998</v>
      </c>
      <c r="I19896">
        <v>1.3186352252960201</v>
      </c>
      <c r="J19896">
        <v>1</v>
      </c>
    </row>
    <row r="19897" spans="1:10" x14ac:dyDescent="0.3">
      <c r="A19897" s="6">
        <v>93</v>
      </c>
      <c r="B19897">
        <v>1589668761002</v>
      </c>
      <c r="C19897">
        <v>3</v>
      </c>
      <c r="D19897" s="4">
        <v>-6.3589148223400102E-2</v>
      </c>
      <c r="E19897" s="4">
        <v>0.54597723484039296</v>
      </c>
      <c r="F19897">
        <v>10.226861000061</v>
      </c>
      <c r="G19897">
        <v>1.23314893245697</v>
      </c>
      <c r="H19897">
        <v>-3.1820340156555198</v>
      </c>
      <c r="I19897">
        <v>1.3058011531829801</v>
      </c>
      <c r="J19897">
        <v>1</v>
      </c>
    </row>
    <row r="19898" spans="1:10" x14ac:dyDescent="0.3">
      <c r="A19898" s="6">
        <v>93</v>
      </c>
      <c r="B19898">
        <v>1589668761020</v>
      </c>
      <c r="C19898">
        <v>3</v>
      </c>
      <c r="D19898" s="4">
        <v>-5.2740808576345402E-2</v>
      </c>
      <c r="E19898" s="4">
        <v>0.525065958499908</v>
      </c>
      <c r="F19898">
        <v>9.9273147583007795</v>
      </c>
      <c r="G19898">
        <v>1.00862908363342</v>
      </c>
      <c r="H19898">
        <v>-0.34001663327217102</v>
      </c>
      <c r="I19898">
        <v>1.0767507553100599</v>
      </c>
      <c r="J19898">
        <v>1</v>
      </c>
    </row>
    <row r="19899" spans="1:10" x14ac:dyDescent="0.3">
      <c r="A19899" s="6">
        <v>93</v>
      </c>
      <c r="B19899">
        <v>1589668761059</v>
      </c>
      <c r="C19899">
        <v>3</v>
      </c>
      <c r="D19899" s="4">
        <v>-4.0967851877212497E-2</v>
      </c>
      <c r="E19899" s="4">
        <v>0.51039218902587802</v>
      </c>
      <c r="F19899">
        <v>9.8775100708007795</v>
      </c>
      <c r="G19899">
        <v>1.21464312076569</v>
      </c>
      <c r="H19899">
        <v>1.9111627340316799</v>
      </c>
      <c r="I19899">
        <v>0.59957927465438798</v>
      </c>
      <c r="J19899">
        <v>1</v>
      </c>
    </row>
    <row r="19900" spans="1:10" x14ac:dyDescent="0.3">
      <c r="A19900" s="6">
        <v>93</v>
      </c>
      <c r="B19900">
        <v>1589668761079</v>
      </c>
      <c r="C19900">
        <v>3</v>
      </c>
      <c r="D19900" s="4">
        <v>-2.85948440432548E-2</v>
      </c>
      <c r="E19900" s="4">
        <v>0.50231790542602495</v>
      </c>
      <c r="F19900">
        <v>10.173999786376999</v>
      </c>
      <c r="G19900">
        <v>0.66618072986602805</v>
      </c>
      <c r="H19900">
        <v>-2.1874580383300799</v>
      </c>
      <c r="I19900">
        <v>0.44541588425636303</v>
      </c>
      <c r="J19900">
        <v>1</v>
      </c>
    </row>
    <row r="19901" spans="1:10" x14ac:dyDescent="0.3">
      <c r="A19901" s="6">
        <v>93</v>
      </c>
      <c r="B19901">
        <v>1589668761119</v>
      </c>
      <c r="C19901">
        <v>3</v>
      </c>
      <c r="D19901" s="4">
        <v>-1.6024140641093199E-2</v>
      </c>
      <c r="E19901" s="4">
        <v>0.501168072223663</v>
      </c>
      <c r="F19901">
        <v>9.8931131362915004</v>
      </c>
      <c r="G19901">
        <v>0.33629769086837802</v>
      </c>
      <c r="H19901">
        <v>-4.1424531936645499</v>
      </c>
      <c r="I19901">
        <v>0.25487774610519398</v>
      </c>
      <c r="J19901">
        <v>1</v>
      </c>
    </row>
    <row r="19902" spans="1:10" x14ac:dyDescent="0.3">
      <c r="A19902" s="6">
        <v>93</v>
      </c>
      <c r="B19902">
        <v>1589668761137</v>
      </c>
      <c r="C19902">
        <v>3</v>
      </c>
      <c r="D19902" s="4">
        <v>-3.7246730644255798E-3</v>
      </c>
      <c r="E19902" s="4">
        <v>0.50718349218368497</v>
      </c>
      <c r="F19902">
        <v>9.6393394470214808</v>
      </c>
      <c r="G19902">
        <v>1.11649882793427</v>
      </c>
      <c r="H19902">
        <v>2.7588078975677499</v>
      </c>
      <c r="I19902">
        <v>8.5636273026466397E-2</v>
      </c>
      <c r="J19902">
        <v>1</v>
      </c>
    </row>
    <row r="19903" spans="1:10" x14ac:dyDescent="0.3">
      <c r="A19903" s="6">
        <v>93</v>
      </c>
      <c r="B19903">
        <v>1589668761175</v>
      </c>
      <c r="C19903">
        <v>3</v>
      </c>
      <c r="D19903" s="4">
        <v>7.77754373848438E-3</v>
      </c>
      <c r="E19903" s="4">
        <v>0.520505130290985</v>
      </c>
      <c r="F19903">
        <v>9.7745094299316406</v>
      </c>
      <c r="G19903">
        <v>0.78851020336151101</v>
      </c>
      <c r="H19903">
        <v>0.44344303011894198</v>
      </c>
      <c r="I19903">
        <v>-0.217387020587921</v>
      </c>
      <c r="J19903">
        <v>1</v>
      </c>
    </row>
    <row r="19904" spans="1:10" x14ac:dyDescent="0.3">
      <c r="A19904" s="6">
        <v>93</v>
      </c>
      <c r="B19904">
        <v>1589668761213</v>
      </c>
      <c r="C19904">
        <v>3</v>
      </c>
      <c r="D19904" s="4">
        <v>1.79085806012153E-2</v>
      </c>
      <c r="E19904" s="4">
        <v>0.54116493463516202</v>
      </c>
      <c r="F19904">
        <v>9.7426490783691406</v>
      </c>
      <c r="G19904">
        <v>0.84746432304382302</v>
      </c>
      <c r="H19904">
        <v>-1.4968904256820701</v>
      </c>
      <c r="I19904">
        <v>-0.27018442749977101</v>
      </c>
      <c r="J19904">
        <v>1</v>
      </c>
    </row>
    <row r="19905" spans="1:10" x14ac:dyDescent="0.3">
      <c r="A19905" s="6">
        <v>93</v>
      </c>
      <c r="B19905">
        <v>1589668761233</v>
      </c>
      <c r="C19905">
        <v>3</v>
      </c>
      <c r="D19905" s="4">
        <v>2.60723885148763E-2</v>
      </c>
      <c r="E19905" s="4">
        <v>0.569075226783752</v>
      </c>
      <c r="F19905">
        <v>9.7153434753418004</v>
      </c>
      <c r="G19905">
        <v>1.59979116916657</v>
      </c>
      <c r="H19905">
        <v>1.4909577369689899</v>
      </c>
      <c r="I19905">
        <v>-0.48240906000137301</v>
      </c>
      <c r="J19905">
        <v>1</v>
      </c>
    </row>
    <row r="19906" spans="1:10" x14ac:dyDescent="0.3">
      <c r="A19906" s="6">
        <v>93</v>
      </c>
      <c r="B19906">
        <v>1589668761271</v>
      </c>
      <c r="C19906">
        <v>3</v>
      </c>
      <c r="D19906" s="4">
        <v>3.1696505844593E-2</v>
      </c>
      <c r="E19906" s="4">
        <v>0.60403299331664995</v>
      </c>
      <c r="F19906">
        <v>9.8276948928833008</v>
      </c>
      <c r="G19906">
        <v>0.80810809135437001</v>
      </c>
      <c r="H19906">
        <v>0.35158845782280002</v>
      </c>
      <c r="I19906">
        <v>-0.718788802623749</v>
      </c>
      <c r="J19906">
        <v>1</v>
      </c>
    </row>
    <row r="19907" spans="1:10" x14ac:dyDescent="0.3">
      <c r="A19907" s="6">
        <v>93</v>
      </c>
      <c r="B19907">
        <v>1589668761291</v>
      </c>
      <c r="C19907">
        <v>3</v>
      </c>
      <c r="D19907" s="4">
        <v>3.4282494336366598E-2</v>
      </c>
      <c r="E19907" s="4">
        <v>0.64572888612747104</v>
      </c>
      <c r="F19907">
        <v>10.312279701232899</v>
      </c>
      <c r="G19907">
        <v>0.64589089155197099</v>
      </c>
      <c r="H19907">
        <v>-1.4258112907409699</v>
      </c>
      <c r="I19907">
        <v>-0.20760461688041701</v>
      </c>
      <c r="J19907">
        <v>1</v>
      </c>
    </row>
    <row r="19908" spans="1:10" x14ac:dyDescent="0.3">
      <c r="A19908" s="6">
        <v>93</v>
      </c>
      <c r="B19908">
        <v>1589668761327</v>
      </c>
      <c r="C19908">
        <v>3</v>
      </c>
      <c r="D19908" s="4">
        <v>3.34541052579879E-2</v>
      </c>
      <c r="E19908" s="4">
        <v>0.69373524188995295</v>
      </c>
      <c r="F19908">
        <v>10.2410373687744</v>
      </c>
      <c r="G19908">
        <v>0.757745862007141</v>
      </c>
      <c r="H19908">
        <v>-0.22652196884155301</v>
      </c>
      <c r="I19908">
        <v>0.228904724121094</v>
      </c>
      <c r="J19908">
        <v>1</v>
      </c>
    </row>
    <row r="19909" spans="1:10" x14ac:dyDescent="0.3">
      <c r="A19909" s="6">
        <v>93</v>
      </c>
      <c r="B19909">
        <v>1589668761348</v>
      </c>
      <c r="C19909">
        <v>3</v>
      </c>
      <c r="D19909" s="4">
        <v>2.9002131894230801E-2</v>
      </c>
      <c r="E19909" s="4">
        <v>0.74747020006179798</v>
      </c>
      <c r="F19909">
        <v>9.9304227828979492</v>
      </c>
      <c r="G19909">
        <v>0.81477409601211603</v>
      </c>
      <c r="H19909">
        <v>3.8315680027008101</v>
      </c>
      <c r="I19909">
        <v>-7.7149711549282102E-2</v>
      </c>
      <c r="J19909">
        <v>1</v>
      </c>
    </row>
    <row r="19910" spans="1:10" x14ac:dyDescent="0.3">
      <c r="A19910" s="6">
        <v>93</v>
      </c>
      <c r="B19910">
        <v>1589668761386</v>
      </c>
      <c r="C19910">
        <v>3</v>
      </c>
      <c r="D19910" s="4">
        <v>2.09166184067726E-2</v>
      </c>
      <c r="E19910" s="4">
        <v>0.80615133047103804</v>
      </c>
      <c r="F19910">
        <v>10.313117027282701</v>
      </c>
      <c r="G19910">
        <v>0.71720522642135598</v>
      </c>
      <c r="H19910">
        <v>2.4828257560729998</v>
      </c>
      <c r="I19910">
        <v>-4.2959515005350099E-2</v>
      </c>
      <c r="J19910">
        <v>1</v>
      </c>
    </row>
    <row r="19911" spans="1:10" x14ac:dyDescent="0.3">
      <c r="A19911" s="6">
        <v>93</v>
      </c>
      <c r="B19911">
        <v>1589668761406</v>
      </c>
      <c r="C19911">
        <v>3</v>
      </c>
      <c r="D19911" s="4">
        <v>9.4002820551395399E-3</v>
      </c>
      <c r="E19911" s="4">
        <v>0.868752241134643</v>
      </c>
      <c r="F19911">
        <v>10.7404441833496</v>
      </c>
      <c r="G19911">
        <v>0.82468682527542103</v>
      </c>
      <c r="H19911">
        <v>-2.2570605278015101</v>
      </c>
      <c r="I19911">
        <v>0.28043726086616499</v>
      </c>
      <c r="J19911">
        <v>1</v>
      </c>
    </row>
    <row r="19912" spans="1:10" x14ac:dyDescent="0.3">
      <c r="A19912" s="6">
        <v>93</v>
      </c>
      <c r="B19912">
        <v>1589668761444</v>
      </c>
      <c r="C19912">
        <v>3</v>
      </c>
      <c r="D19912" s="4">
        <v>-5.1269955001771398E-3</v>
      </c>
      <c r="E19912" s="4">
        <v>0.93397897481918302</v>
      </c>
      <c r="F19912">
        <v>10.272626876831101</v>
      </c>
      <c r="G19912">
        <v>1.2766138315200799</v>
      </c>
      <c r="H19912">
        <v>2.8007850646972701</v>
      </c>
      <c r="I19912">
        <v>0.32158669829368602</v>
      </c>
      <c r="J19912">
        <v>1</v>
      </c>
    </row>
    <row r="19913" spans="1:10" x14ac:dyDescent="0.3">
      <c r="A19913" s="6">
        <v>93</v>
      </c>
      <c r="B19913">
        <v>1589668761485</v>
      </c>
      <c r="C19913">
        <v>3</v>
      </c>
      <c r="D19913" s="4">
        <v>-2.20257565379142E-2</v>
      </c>
      <c r="E19913" s="4">
        <v>1.00027668476104</v>
      </c>
      <c r="F19913">
        <v>10.1685380935669</v>
      </c>
      <c r="G19913">
        <v>0.88545680046081499</v>
      </c>
      <c r="H19913">
        <v>4.3805403709411603</v>
      </c>
      <c r="I19913">
        <v>0.264075607061386</v>
      </c>
      <c r="J19913">
        <v>1</v>
      </c>
    </row>
    <row r="19914" spans="1:10" x14ac:dyDescent="0.3">
      <c r="A19914" s="6">
        <v>93</v>
      </c>
      <c r="B19914">
        <v>1589668761500</v>
      </c>
      <c r="C19914">
        <v>3</v>
      </c>
      <c r="D19914" s="4">
        <v>-4.0454551577567999E-2</v>
      </c>
      <c r="E19914" s="4">
        <v>1.0658663511276201</v>
      </c>
      <c r="F19914">
        <v>10.375673294067401</v>
      </c>
      <c r="G19914">
        <v>0.52254372835159302</v>
      </c>
      <c r="H19914">
        <v>-0.30248406529426602</v>
      </c>
      <c r="I19914">
        <v>0.67287164926528897</v>
      </c>
      <c r="J19914">
        <v>1</v>
      </c>
    </row>
    <row r="19915" spans="1:10" x14ac:dyDescent="0.3">
      <c r="A19915" s="6">
        <v>93</v>
      </c>
      <c r="B19915">
        <v>1589668761538</v>
      </c>
      <c r="C19915">
        <v>3</v>
      </c>
      <c r="D19915" s="4">
        <v>-5.9426616877317401E-2</v>
      </c>
      <c r="E19915" s="4">
        <v>1.12881088256835</v>
      </c>
      <c r="F19915">
        <v>10.158765792846699</v>
      </c>
      <c r="G19915">
        <v>0.96814155578613303</v>
      </c>
      <c r="H19915">
        <v>1.1637165546417201</v>
      </c>
      <c r="I19915">
        <v>0.56297194957733199</v>
      </c>
      <c r="J19915">
        <v>1</v>
      </c>
    </row>
    <row r="19916" spans="1:10" x14ac:dyDescent="0.3">
      <c r="A19916" s="6">
        <v>93</v>
      </c>
      <c r="B19916">
        <v>1589668761558</v>
      </c>
      <c r="C19916">
        <v>3</v>
      </c>
      <c r="D19916" s="4">
        <v>-7.78952240943908E-2</v>
      </c>
      <c r="E19916" s="4">
        <v>1.1871079206466599</v>
      </c>
      <c r="F19916">
        <v>9.9807605743408203</v>
      </c>
      <c r="G19916">
        <v>1.10048580169678</v>
      </c>
      <c r="H19916">
        <v>3.32480692863464</v>
      </c>
      <c r="I19916">
        <v>0.187411859631538</v>
      </c>
      <c r="J19916">
        <v>1</v>
      </c>
    </row>
    <row r="19917" spans="1:10" x14ac:dyDescent="0.3">
      <c r="A19917" s="6">
        <v>93</v>
      </c>
      <c r="B19917">
        <v>1589668761596</v>
      </c>
      <c r="C19917">
        <v>3</v>
      </c>
      <c r="D19917" s="4">
        <v>-9.4841919839382102E-2</v>
      </c>
      <c r="E19917" s="4">
        <v>1.2387999296188299</v>
      </c>
      <c r="F19917">
        <v>10.0091638565063</v>
      </c>
      <c r="G19917">
        <v>1.0473603010177599</v>
      </c>
      <c r="H19917">
        <v>0.58894360065460205</v>
      </c>
      <c r="I19917">
        <v>0.106131829321384</v>
      </c>
      <c r="J19917">
        <v>1</v>
      </c>
    </row>
    <row r="19918" spans="1:10" x14ac:dyDescent="0.3">
      <c r="A19918" s="6">
        <v>93</v>
      </c>
      <c r="B19918">
        <v>1589668761926</v>
      </c>
      <c r="C19918">
        <v>3</v>
      </c>
      <c r="D19918" s="4">
        <v>-0.109353147447109</v>
      </c>
      <c r="E19918" s="4">
        <v>1.28208255767822</v>
      </c>
      <c r="F19918">
        <v>10.079022407531699</v>
      </c>
      <c r="G19918">
        <v>0.97683060169220004</v>
      </c>
      <c r="H19918">
        <v>-0.98901832103729304</v>
      </c>
      <c r="I19918">
        <v>-5.8046068996190997E-2</v>
      </c>
      <c r="J19918">
        <v>1</v>
      </c>
    </row>
    <row r="19919" spans="1:10" x14ac:dyDescent="0.3">
      <c r="A19919" s="6">
        <v>93</v>
      </c>
      <c r="B19919">
        <v>1589668761926</v>
      </c>
      <c r="C19919">
        <v>3</v>
      </c>
      <c r="D19919" s="4">
        <v>-0.12068196386098801</v>
      </c>
      <c r="E19919" s="4">
        <v>1.3153923749923699</v>
      </c>
      <c r="F19919">
        <v>9.9614238739013707</v>
      </c>
      <c r="G19919">
        <v>0.89548647403716997</v>
      </c>
      <c r="H19919">
        <v>2.4286370277404798</v>
      </c>
      <c r="I19919">
        <v>-0.22268727421760601</v>
      </c>
      <c r="J19919">
        <v>1</v>
      </c>
    </row>
    <row r="19920" spans="1:10" x14ac:dyDescent="0.3">
      <c r="A19920" s="6">
        <v>93</v>
      </c>
      <c r="B19920">
        <v>1589668761926</v>
      </c>
      <c r="C19920">
        <v>3</v>
      </c>
      <c r="D19920" s="4">
        <v>-0.128289714455604</v>
      </c>
      <c r="E19920" s="4">
        <v>1.3374665975570601</v>
      </c>
      <c r="F19920">
        <v>9.9148902893066406</v>
      </c>
      <c r="G19920">
        <v>0.86324912309646595</v>
      </c>
      <c r="H19920">
        <v>0.60905528068542503</v>
      </c>
      <c r="I19920">
        <v>-4.4981304556131398E-2</v>
      </c>
      <c r="J19920">
        <v>1</v>
      </c>
    </row>
    <row r="19921" spans="1:10" x14ac:dyDescent="0.3">
      <c r="A19921" s="6">
        <v>93</v>
      </c>
      <c r="B19921">
        <v>1589668761926</v>
      </c>
      <c r="C19921">
        <v>3</v>
      </c>
      <c r="D19921" s="4">
        <v>-0.131865054368972</v>
      </c>
      <c r="E19921" s="4">
        <v>1.3473807573318399</v>
      </c>
      <c r="F19921">
        <v>10.105272293090801</v>
      </c>
      <c r="G19921">
        <v>1.3432426452636701</v>
      </c>
      <c r="H19921">
        <v>-0.69588106870651201</v>
      </c>
      <c r="I19921">
        <v>-8.9825496077537495E-2</v>
      </c>
      <c r="J19921">
        <v>1</v>
      </c>
    </row>
    <row r="19922" spans="1:10" x14ac:dyDescent="0.3">
      <c r="A19922" s="6">
        <v>93</v>
      </c>
      <c r="B19922">
        <v>1589668761926</v>
      </c>
      <c r="C19922">
        <v>3</v>
      </c>
      <c r="D19922" s="4">
        <v>-0.131328344345092</v>
      </c>
      <c r="E19922" s="4">
        <v>1.3445806503295801</v>
      </c>
      <c r="F19922">
        <v>10.2946424484253</v>
      </c>
      <c r="G19922">
        <v>1.0057630538940401</v>
      </c>
      <c r="H19922">
        <v>-4.8678416758775697E-2</v>
      </c>
      <c r="I19922">
        <v>-0.106114350259304</v>
      </c>
      <c r="J19922">
        <v>1</v>
      </c>
    </row>
    <row r="19923" spans="1:10" x14ac:dyDescent="0.3">
      <c r="A19923" s="6">
        <v>93</v>
      </c>
      <c r="B19923">
        <v>1589668761927</v>
      </c>
      <c r="C19923">
        <v>3</v>
      </c>
      <c r="D19923" s="4">
        <v>-0.12682507932186099</v>
      </c>
      <c r="E19923" s="4">
        <v>1.3289147615432699</v>
      </c>
      <c r="F19923">
        <v>10.4371185302734</v>
      </c>
      <c r="G19923">
        <v>0.57634496688842796</v>
      </c>
      <c r="H19923">
        <v>-1.60380518436432</v>
      </c>
      <c r="I19923">
        <v>0.105321407318115</v>
      </c>
      <c r="J19923">
        <v>1</v>
      </c>
    </row>
    <row r="19924" spans="1:10" x14ac:dyDescent="0.3">
      <c r="A19924" s="6">
        <v>93</v>
      </c>
      <c r="B19924">
        <v>1589668761927</v>
      </c>
      <c r="C19924">
        <v>3</v>
      </c>
      <c r="D19924" s="4">
        <v>-0.118702232837677</v>
      </c>
      <c r="E19924" s="4">
        <v>1.3006631135940501</v>
      </c>
      <c r="F19924">
        <v>10.2608232498169</v>
      </c>
      <c r="G19924">
        <v>0.50505793094634999</v>
      </c>
      <c r="H19924">
        <v>-0.44249314069747903</v>
      </c>
      <c r="I19924">
        <v>0.48906338214874301</v>
      </c>
      <c r="J19924">
        <v>1</v>
      </c>
    </row>
    <row r="19925" spans="1:10" x14ac:dyDescent="0.3">
      <c r="A19925" s="6">
        <v>93</v>
      </c>
      <c r="B19925">
        <v>1589668761927</v>
      </c>
      <c r="C19925">
        <v>3</v>
      </c>
      <c r="D19925" s="4">
        <v>-0.107470668852329</v>
      </c>
      <c r="E19925" s="4">
        <v>1.2605465650558401</v>
      </c>
      <c r="F19925">
        <v>10.117257118225099</v>
      </c>
      <c r="G19925">
        <v>0.35057178139686601</v>
      </c>
      <c r="H19925">
        <v>2.57522368431091</v>
      </c>
      <c r="I19925">
        <v>0.82731175422668501</v>
      </c>
      <c r="J19925">
        <v>1</v>
      </c>
    </row>
    <row r="19926" spans="1:10" x14ac:dyDescent="0.3">
      <c r="A19926" s="6">
        <v>93</v>
      </c>
      <c r="B19926">
        <v>1589668761927</v>
      </c>
      <c r="C19926">
        <v>3</v>
      </c>
      <c r="D19926" s="4">
        <v>-9.3765348196029594E-2</v>
      </c>
      <c r="E19926" s="4">
        <v>1.2096918821334799</v>
      </c>
      <c r="F19926">
        <v>10.3355503082275</v>
      </c>
      <c r="G19926">
        <v>0.260312288999557</v>
      </c>
      <c r="H19926">
        <v>-1.3223637342453001</v>
      </c>
      <c r="I19926">
        <v>0.82731175422668501</v>
      </c>
      <c r="J19926">
        <v>1</v>
      </c>
    </row>
    <row r="19927" spans="1:10" x14ac:dyDescent="0.3">
      <c r="A19927" s="6">
        <v>93</v>
      </c>
      <c r="B19927">
        <v>1589668761927</v>
      </c>
      <c r="C19927">
        <v>3</v>
      </c>
      <c r="D19927" s="4">
        <v>-7.8306116163730594E-2</v>
      </c>
      <c r="E19927" s="4">
        <v>1.1495513916015601</v>
      </c>
      <c r="F19927">
        <v>10.2524662017822</v>
      </c>
      <c r="G19927">
        <v>0.47789317369461098</v>
      </c>
      <c r="H19927">
        <v>-1.4999800920486499</v>
      </c>
      <c r="I19927">
        <v>0.68731182813644398</v>
      </c>
      <c r="J19927">
        <v>1</v>
      </c>
    </row>
    <row r="19928" spans="1:10" x14ac:dyDescent="0.3">
      <c r="A19928" s="6">
        <v>93</v>
      </c>
      <c r="B19928">
        <v>1589668761927</v>
      </c>
      <c r="C19928">
        <v>3</v>
      </c>
      <c r="D19928" s="4">
        <v>-6.1854228377342203E-2</v>
      </c>
      <c r="E19928" s="4">
        <v>1.0818136930465601</v>
      </c>
      <c r="F19928">
        <v>9.9573202133178693</v>
      </c>
      <c r="G19928">
        <v>0.33031210303306602</v>
      </c>
      <c r="H19928">
        <v>1.4378536939621001</v>
      </c>
      <c r="I19928">
        <v>0.88781267404556297</v>
      </c>
      <c r="J19928">
        <v>1</v>
      </c>
    </row>
    <row r="19929" spans="1:10" x14ac:dyDescent="0.3">
      <c r="A19929" s="6">
        <v>93</v>
      </c>
      <c r="B19929">
        <v>1589668761961</v>
      </c>
      <c r="C19929">
        <v>21</v>
      </c>
      <c r="D19929" s="4">
        <v>-4.5168675482273102E-2</v>
      </c>
      <c r="E19929" s="4">
        <v>1.0083329677581701</v>
      </c>
      <c r="F19929">
        <v>10.1098127365112</v>
      </c>
      <c r="G19929">
        <v>0.54331523180007901</v>
      </c>
      <c r="H19929">
        <v>-0.357237458229065</v>
      </c>
      <c r="I19929">
        <v>0.942915499210358</v>
      </c>
      <c r="J19929">
        <v>1</v>
      </c>
    </row>
    <row r="19930" spans="1:10" x14ac:dyDescent="0.3">
      <c r="A19930" s="6">
        <v>93</v>
      </c>
      <c r="B19930">
        <v>1589668761980</v>
      </c>
      <c r="C19930">
        <v>21</v>
      </c>
      <c r="D19930" s="4">
        <v>-2.8976717963814701E-2</v>
      </c>
      <c r="E19930" s="4">
        <v>0.93107223510742099</v>
      </c>
      <c r="F19930">
        <v>10.091610908508301</v>
      </c>
      <c r="G19930">
        <v>0.226413995027542</v>
      </c>
      <c r="H19930">
        <v>-1.37547266483307</v>
      </c>
      <c r="I19930">
        <v>0.663244187831879</v>
      </c>
      <c r="J19930">
        <v>1</v>
      </c>
    </row>
    <row r="19931" spans="1:10" x14ac:dyDescent="0.3">
      <c r="A19931" s="6">
        <v>93</v>
      </c>
      <c r="B19931">
        <v>1589668762018</v>
      </c>
      <c r="C19931">
        <v>21</v>
      </c>
      <c r="D19931" s="4">
        <v>-1.3964423909783299E-2</v>
      </c>
      <c r="E19931" s="4">
        <v>0.85204738378524703</v>
      </c>
      <c r="F19931">
        <v>10.0237283706665</v>
      </c>
      <c r="G19931">
        <v>0.348847895860672</v>
      </c>
      <c r="H19931">
        <v>-0.17824156582355499</v>
      </c>
      <c r="I19931">
        <v>0.18706271052360501</v>
      </c>
      <c r="J19931">
        <v>1</v>
      </c>
    </row>
    <row r="19932" spans="1:10" x14ac:dyDescent="0.3">
      <c r="A19932" s="6">
        <v>93</v>
      </c>
      <c r="B19932">
        <v>1589668762038</v>
      </c>
      <c r="C19932">
        <v>21</v>
      </c>
      <c r="D19932" s="5">
        <v>-7.7484414214268305E-4</v>
      </c>
      <c r="E19932" s="4">
        <v>0.77326500415802002</v>
      </c>
      <c r="F19932">
        <v>10.1637735366821</v>
      </c>
      <c r="G19932">
        <v>0.45671319961547902</v>
      </c>
      <c r="H19932">
        <v>-0.60570895671844505</v>
      </c>
      <c r="I19932">
        <v>-0.24988527595996901</v>
      </c>
      <c r="J19932">
        <v>1</v>
      </c>
    </row>
    <row r="19933" spans="1:10" x14ac:dyDescent="0.3">
      <c r="A19933" s="6">
        <v>93</v>
      </c>
      <c r="B19933">
        <v>1589668762076</v>
      </c>
      <c r="C19933">
        <v>21</v>
      </c>
      <c r="D19933" s="4">
        <v>1.00058149546384E-2</v>
      </c>
      <c r="E19933" s="4">
        <v>0.69665026664733798</v>
      </c>
      <c r="F19933">
        <v>10.0628604888916</v>
      </c>
      <c r="G19933">
        <v>0.98426997661590598</v>
      </c>
      <c r="H19933">
        <v>-1.1458115577697801</v>
      </c>
      <c r="I19933">
        <v>-0.703016877174377</v>
      </c>
      <c r="J19933">
        <v>1</v>
      </c>
    </row>
    <row r="19934" spans="1:10" x14ac:dyDescent="0.3">
      <c r="A19934" s="6">
        <v>93</v>
      </c>
      <c r="B19934">
        <v>1589668762096</v>
      </c>
      <c r="C19934">
        <v>21</v>
      </c>
      <c r="D19934" s="4">
        <v>1.7878383398055999E-2</v>
      </c>
      <c r="E19934" s="4">
        <v>0.62398898601531905</v>
      </c>
      <c r="F19934">
        <v>10.0822038650513</v>
      </c>
      <c r="G19934">
        <v>0.21125914156436901</v>
      </c>
      <c r="H19934">
        <v>-4.4220209121704102</v>
      </c>
      <c r="I19934">
        <v>-0.44316065311431901</v>
      </c>
      <c r="J19934">
        <v>1</v>
      </c>
    </row>
    <row r="19935" spans="1:10" x14ac:dyDescent="0.3">
      <c r="A19935" s="6">
        <v>93</v>
      </c>
      <c r="B19935">
        <v>1589668762135</v>
      </c>
      <c r="C19935">
        <v>21</v>
      </c>
      <c r="D19935" s="4">
        <v>2.2454585880041102E-2</v>
      </c>
      <c r="E19935" s="4">
        <v>0.55693864822387695</v>
      </c>
      <c r="F19935">
        <v>9.9111671447753906</v>
      </c>
      <c r="G19935">
        <v>1.15747141838074</v>
      </c>
      <c r="H19935">
        <v>-1.9519236087799099</v>
      </c>
      <c r="I19935">
        <v>-0.57027959823608398</v>
      </c>
      <c r="J19935">
        <v>1</v>
      </c>
    </row>
    <row r="19936" spans="1:10" x14ac:dyDescent="0.3">
      <c r="A19936" s="6">
        <v>93</v>
      </c>
      <c r="B19936">
        <v>1589668762173</v>
      </c>
      <c r="C19936">
        <v>21</v>
      </c>
      <c r="D19936" s="4">
        <v>2.3453053086995999E-2</v>
      </c>
      <c r="E19936" s="4">
        <v>0.49712198972701999</v>
      </c>
      <c r="F19936">
        <v>9.9657058715820295</v>
      </c>
      <c r="G19936">
        <v>0.340111404657364</v>
      </c>
      <c r="H19936">
        <v>0.68615114688873302</v>
      </c>
      <c r="I19936">
        <v>-0.70543247461319003</v>
      </c>
      <c r="J19936">
        <v>1</v>
      </c>
    </row>
    <row r="19937" spans="1:10" x14ac:dyDescent="0.3">
      <c r="A19937" s="6">
        <v>93</v>
      </c>
      <c r="B19937">
        <v>1589668762192</v>
      </c>
      <c r="C19937">
        <v>21</v>
      </c>
      <c r="D19937" s="4">
        <v>2.0683269947767199E-2</v>
      </c>
      <c r="E19937" s="4">
        <v>0.44622361660003601</v>
      </c>
      <c r="F19937">
        <v>10.7566165924072</v>
      </c>
      <c r="G19937">
        <v>-7.9060696065425901E-2</v>
      </c>
      <c r="H19937">
        <v>-4.8961219787597701</v>
      </c>
      <c r="I19937">
        <v>-0.41656187176704401</v>
      </c>
      <c r="J19937">
        <v>1</v>
      </c>
    </row>
    <row r="19938" spans="1:10" x14ac:dyDescent="0.3">
      <c r="A19938" s="6">
        <v>93</v>
      </c>
      <c r="B19938">
        <v>1589668762230</v>
      </c>
      <c r="C19938">
        <v>21</v>
      </c>
      <c r="D19938" s="4">
        <v>1.40576129779219E-2</v>
      </c>
      <c r="E19938" s="4">
        <v>0.405976682901382</v>
      </c>
      <c r="F19938">
        <v>11.017286300659199</v>
      </c>
      <c r="G19938">
        <v>0.44532546401023898</v>
      </c>
      <c r="H19938">
        <v>-3.82850289344788</v>
      </c>
      <c r="I19938">
        <v>-5.52207976579666E-2</v>
      </c>
      <c r="J19938">
        <v>1</v>
      </c>
    </row>
    <row r="19939" spans="1:10" x14ac:dyDescent="0.3">
      <c r="A19939" s="6">
        <v>93</v>
      </c>
      <c r="B19939">
        <v>1589668762250</v>
      </c>
      <c r="C19939">
        <v>21</v>
      </c>
      <c r="D19939" s="4">
        <v>3.6523931194096799E-3</v>
      </c>
      <c r="E19939" s="4">
        <v>0.37798270583152699</v>
      </c>
      <c r="F19939">
        <v>10.622231483459499</v>
      </c>
      <c r="G19939">
        <v>-0.14276164770126301</v>
      </c>
      <c r="H19939">
        <v>-1.03389834985137E-2</v>
      </c>
      <c r="I19939">
        <v>0.75731182098388705</v>
      </c>
      <c r="J19939">
        <v>1</v>
      </c>
    </row>
    <row r="19940" spans="1:10" x14ac:dyDescent="0.3">
      <c r="A19940" s="6">
        <v>93</v>
      </c>
      <c r="B19940">
        <v>1589668762289</v>
      </c>
      <c r="C19940">
        <v>21</v>
      </c>
      <c r="D19940" s="4">
        <v>-1.0204824618995099E-2</v>
      </c>
      <c r="E19940" s="4">
        <v>0.36342117190361001</v>
      </c>
      <c r="F19940">
        <v>10.210789680481</v>
      </c>
      <c r="G19940">
        <v>7.9393781721592005E-2</v>
      </c>
      <c r="H19940">
        <v>1.7941858768463099</v>
      </c>
      <c r="I19940">
        <v>0.92639309167861905</v>
      </c>
      <c r="J19940">
        <v>1</v>
      </c>
    </row>
    <row r="19941" spans="1:10" x14ac:dyDescent="0.3">
      <c r="A19941" s="6">
        <v>93</v>
      </c>
      <c r="B19941">
        <v>1589668762306</v>
      </c>
      <c r="C19941">
        <v>21</v>
      </c>
      <c r="D19941" s="4">
        <v>-2.6879191398620599E-2</v>
      </c>
      <c r="E19941" s="4">
        <v>0.36281010508537198</v>
      </c>
      <c r="F19941">
        <v>10.036140441894499</v>
      </c>
      <c r="G19941">
        <v>-3.0736519023776099E-2</v>
      </c>
      <c r="H19941">
        <v>-1.8900341987609901</v>
      </c>
      <c r="I19941">
        <v>0.823633253574371</v>
      </c>
      <c r="J19941">
        <v>1</v>
      </c>
    </row>
    <row r="19942" spans="1:10" x14ac:dyDescent="0.3">
      <c r="A19942" s="6">
        <v>93</v>
      </c>
      <c r="B19942">
        <v>1589668762344</v>
      </c>
      <c r="C19942">
        <v>21</v>
      </c>
      <c r="D19942" s="4">
        <v>-4.5459900051355299E-2</v>
      </c>
      <c r="E19942" s="4">
        <v>0.37597197294235202</v>
      </c>
      <c r="F19942">
        <v>9.6974554061889702</v>
      </c>
      <c r="G19942">
        <v>0.12508696317672699</v>
      </c>
      <c r="H19942">
        <v>-1.44652807712555</v>
      </c>
      <c r="I19942">
        <v>0.72073376178741499</v>
      </c>
      <c r="J19942">
        <v>1</v>
      </c>
    </row>
    <row r="19943" spans="1:10" x14ac:dyDescent="0.3">
      <c r="A19943" s="6">
        <v>93</v>
      </c>
      <c r="B19943">
        <v>1589668762364</v>
      </c>
      <c r="C19943">
        <v>21</v>
      </c>
      <c r="D19943" s="4">
        <v>-6.4887918531894601E-2</v>
      </c>
      <c r="E19943" s="4">
        <v>0.40223038196563698</v>
      </c>
      <c r="F19943">
        <v>9.6152667999267596</v>
      </c>
      <c r="G19943">
        <v>0.29771390557289101</v>
      </c>
      <c r="H19943">
        <v>1.2681571245193499</v>
      </c>
      <c r="I19943">
        <v>0.58196890354156505</v>
      </c>
      <c r="J19943">
        <v>1</v>
      </c>
    </row>
    <row r="19944" spans="1:10" x14ac:dyDescent="0.3">
      <c r="A19944" s="6">
        <v>93</v>
      </c>
      <c r="B19944">
        <v>1589668762403</v>
      </c>
      <c r="C19944">
        <v>21</v>
      </c>
      <c r="D19944" s="4">
        <v>-8.4131300449371296E-2</v>
      </c>
      <c r="E19944" s="4">
        <v>0.440721005201339</v>
      </c>
      <c r="F19944">
        <v>10.3422908782959</v>
      </c>
      <c r="G19944">
        <v>0.115722216665745</v>
      </c>
      <c r="H19944">
        <v>-1.8688336610794101</v>
      </c>
      <c r="I19944">
        <v>0.89731162786483798</v>
      </c>
      <c r="J19944">
        <v>1</v>
      </c>
    </row>
    <row r="19945" spans="1:10" x14ac:dyDescent="0.3">
      <c r="A19945" s="6">
        <v>93</v>
      </c>
      <c r="B19945">
        <v>1589668762440</v>
      </c>
      <c r="C19945">
        <v>21</v>
      </c>
      <c r="D19945" s="4">
        <v>-0.102337136864662</v>
      </c>
      <c r="E19945" s="4">
        <v>0.49063447117805398</v>
      </c>
      <c r="F19945">
        <v>10.8444061279297</v>
      </c>
      <c r="G19945">
        <v>0.16927431523799899</v>
      </c>
      <c r="H19945">
        <v>-4.1895375251770002</v>
      </c>
      <c r="I19945">
        <v>0.72321826219558705</v>
      </c>
      <c r="J19945">
        <v>1</v>
      </c>
    </row>
    <row r="19946" spans="1:10" x14ac:dyDescent="0.3">
      <c r="A19946" s="6">
        <v>93</v>
      </c>
      <c r="B19946">
        <v>1589668762460</v>
      </c>
      <c r="C19946">
        <v>21</v>
      </c>
      <c r="D19946" s="4">
        <v>-0.118900090456008</v>
      </c>
      <c r="E19946" s="4">
        <v>0.55123829841613703</v>
      </c>
      <c r="F19946">
        <v>10.7438068389893</v>
      </c>
      <c r="G19946">
        <v>1.121248960495</v>
      </c>
      <c r="H19946">
        <v>0.14532797038555101</v>
      </c>
      <c r="I19946">
        <v>0.39959332346916199</v>
      </c>
      <c r="J19946">
        <v>1</v>
      </c>
    </row>
    <row r="19947" spans="1:10" x14ac:dyDescent="0.3">
      <c r="A19947" s="6">
        <v>93</v>
      </c>
      <c r="B19947">
        <v>1589668762503</v>
      </c>
      <c r="C19947">
        <v>21</v>
      </c>
      <c r="D19947" s="4">
        <v>-0.13342052698135301</v>
      </c>
      <c r="E19947" s="4">
        <v>0.62166738510131803</v>
      </c>
      <c r="F19947">
        <v>10.1793165206909</v>
      </c>
      <c r="G19947">
        <v>0.55657857656478904</v>
      </c>
      <c r="H19947">
        <v>-1.7022224664688099</v>
      </c>
      <c r="I19947">
        <v>0.42402711510658297</v>
      </c>
      <c r="J19947">
        <v>1</v>
      </c>
    </row>
    <row r="19948" spans="1:10" x14ac:dyDescent="0.3">
      <c r="A19948" s="6">
        <v>93</v>
      </c>
      <c r="B19948">
        <v>1589668762518</v>
      </c>
      <c r="C19948">
        <v>21</v>
      </c>
      <c r="D19948" s="4">
        <v>-0.145602241158485</v>
      </c>
      <c r="E19948" s="4">
        <v>0.70069766044616699</v>
      </c>
      <c r="F19948">
        <v>9.5180730819702202</v>
      </c>
      <c r="G19948">
        <v>0.45303076505661</v>
      </c>
      <c r="H19948">
        <v>-4.4420971870422399</v>
      </c>
      <c r="I19948">
        <v>0.77913212776184104</v>
      </c>
      <c r="J19948">
        <v>1</v>
      </c>
    </row>
    <row r="19949" spans="1:10" x14ac:dyDescent="0.3">
      <c r="A19949" s="6">
        <v>93</v>
      </c>
      <c r="B19949">
        <v>1589668762556</v>
      </c>
      <c r="C19949">
        <v>21</v>
      </c>
      <c r="D19949" s="4">
        <v>-0.155207440257072</v>
      </c>
      <c r="E19949" s="4">
        <v>0.78678452968597401</v>
      </c>
      <c r="F19949">
        <v>9.8434906005859393</v>
      </c>
      <c r="G19949">
        <v>0.68906968832016002</v>
      </c>
      <c r="H19949">
        <v>0.49049478769302401</v>
      </c>
      <c r="I19949">
        <v>0.52105653285980202</v>
      </c>
      <c r="J19949">
        <v>1</v>
      </c>
    </row>
    <row r="19950" spans="1:10" x14ac:dyDescent="0.3">
      <c r="A19950" s="6">
        <v>93</v>
      </c>
      <c r="B19950">
        <v>1589668762577</v>
      </c>
      <c r="C19950">
        <v>21</v>
      </c>
      <c r="D19950" s="4">
        <v>-0.16212153434753401</v>
      </c>
      <c r="E19950" s="4">
        <v>0.87835294008255005</v>
      </c>
      <c r="F19950">
        <v>10.4647722244263</v>
      </c>
      <c r="G19950">
        <v>7.1767410263419203E-3</v>
      </c>
      <c r="H19950">
        <v>1.4738899469375599</v>
      </c>
      <c r="I19950">
        <v>8.3193808794021606E-2</v>
      </c>
      <c r="J19950">
        <v>1</v>
      </c>
    </row>
    <row r="19951" spans="1:10" x14ac:dyDescent="0.3">
      <c r="A19951" s="6">
        <v>93</v>
      </c>
      <c r="B19951">
        <v>1589668762615</v>
      </c>
      <c r="C19951">
        <v>21</v>
      </c>
      <c r="D19951" s="4">
        <v>-0.166422724723815</v>
      </c>
      <c r="E19951" s="4">
        <v>0.97399002313613803</v>
      </c>
      <c r="F19951">
        <v>10.7541036605835</v>
      </c>
      <c r="G19951">
        <v>0.33100974559783902</v>
      </c>
      <c r="H19951">
        <v>-1.64150846004486</v>
      </c>
      <c r="I19951">
        <v>-0.221640825271606</v>
      </c>
      <c r="J19951">
        <v>1</v>
      </c>
    </row>
    <row r="19952" spans="1:10" x14ac:dyDescent="0.3">
      <c r="A19952" s="6">
        <v>93</v>
      </c>
      <c r="B19952">
        <v>1589668762652</v>
      </c>
      <c r="C19952">
        <v>21</v>
      </c>
      <c r="D19952" s="4">
        <v>-0.16832968592643699</v>
      </c>
      <c r="E19952" s="4">
        <v>1.0723177194595299</v>
      </c>
      <c r="F19952">
        <v>9.7574825286865199</v>
      </c>
      <c r="G19952">
        <v>0.39435872435569802</v>
      </c>
      <c r="H19952">
        <v>-4.7494053840637198</v>
      </c>
      <c r="I19952">
        <v>0.44686245918273898</v>
      </c>
      <c r="J19952">
        <v>1</v>
      </c>
    </row>
    <row r="19953" spans="1:10" x14ac:dyDescent="0.3">
      <c r="A19953" s="6">
        <v>93</v>
      </c>
      <c r="B19953">
        <v>1589668762672</v>
      </c>
      <c r="C19953">
        <v>21</v>
      </c>
      <c r="D19953" s="4">
        <v>-0.16807799041271199</v>
      </c>
      <c r="E19953" s="4">
        <v>1.1717886924743599</v>
      </c>
      <c r="F19953">
        <v>9.7198858261108398</v>
      </c>
      <c r="G19953">
        <v>0.701649188995361</v>
      </c>
      <c r="H19953">
        <v>-1.5242609977722199</v>
      </c>
      <c r="I19953">
        <v>0.67832791805267301</v>
      </c>
      <c r="J19953">
        <v>1</v>
      </c>
    </row>
    <row r="19954" spans="1:10" x14ac:dyDescent="0.3">
      <c r="A19954" s="6">
        <v>93</v>
      </c>
      <c r="B19954">
        <v>1589668762710</v>
      </c>
      <c r="C19954">
        <v>21</v>
      </c>
      <c r="D19954" s="4">
        <v>-0.165884524583816</v>
      </c>
      <c r="E19954" s="4">
        <v>1.2707498073577801</v>
      </c>
      <c r="F19954">
        <v>10.7782649993896</v>
      </c>
      <c r="G19954">
        <v>0.34017905592918402</v>
      </c>
      <c r="H19954">
        <v>1.1524673700332599</v>
      </c>
      <c r="I19954">
        <v>0.76255398988723799</v>
      </c>
      <c r="J19954">
        <v>1</v>
      </c>
    </row>
    <row r="19955" spans="1:10" x14ac:dyDescent="0.3">
      <c r="A19955" s="6">
        <v>93</v>
      </c>
      <c r="B19955">
        <v>1589668762730</v>
      </c>
      <c r="C19955">
        <v>21</v>
      </c>
      <c r="D19955" s="4">
        <v>-0.16200500726699801</v>
      </c>
      <c r="E19955" s="4">
        <v>1.3676729202270499</v>
      </c>
      <c r="F19955">
        <v>10.219362258911101</v>
      </c>
      <c r="G19955">
        <v>0.228805661201477</v>
      </c>
      <c r="H19955">
        <v>0.69451463222503695</v>
      </c>
      <c r="I19955">
        <v>0.90010643005371105</v>
      </c>
      <c r="J19955">
        <v>1</v>
      </c>
    </row>
    <row r="19956" spans="1:10" x14ac:dyDescent="0.3">
      <c r="A19956" s="6">
        <v>93</v>
      </c>
      <c r="B19956">
        <v>1589668762769</v>
      </c>
      <c r="C19956">
        <v>21</v>
      </c>
      <c r="D19956" s="4">
        <v>-0.156740263104438</v>
      </c>
      <c r="E19956" s="4">
        <v>1.46123695373535</v>
      </c>
      <c r="F19956">
        <v>9.8825178146362305</v>
      </c>
      <c r="G19956">
        <v>0.17751488089561501</v>
      </c>
      <c r="H19956">
        <v>-3.9588382244110099</v>
      </c>
      <c r="I19956">
        <v>1.66098952293396</v>
      </c>
      <c r="J19956">
        <v>1</v>
      </c>
    </row>
    <row r="19957" spans="1:10" x14ac:dyDescent="0.3">
      <c r="A19957" s="6">
        <v>93</v>
      </c>
      <c r="B19957">
        <v>1589668762788</v>
      </c>
      <c r="C19957">
        <v>21</v>
      </c>
      <c r="D19957" s="4">
        <v>-0.15037789940834001</v>
      </c>
      <c r="E19957" s="4">
        <v>1.55029904842376</v>
      </c>
      <c r="F19957">
        <v>11.0840291976929</v>
      </c>
      <c r="G19957">
        <v>0.60757970809936501</v>
      </c>
      <c r="H19957">
        <v>-3.4833130836486799</v>
      </c>
      <c r="I19957">
        <v>2.0974495410919198</v>
      </c>
      <c r="J19957">
        <v>1</v>
      </c>
    </row>
    <row r="19958" spans="1:10" x14ac:dyDescent="0.3">
      <c r="A19958" s="6">
        <v>93</v>
      </c>
      <c r="B19958">
        <v>1589668762823</v>
      </c>
      <c r="C19958">
        <v>21</v>
      </c>
      <c r="D19958" s="4">
        <v>-0.14317983388900701</v>
      </c>
      <c r="E19958" s="4">
        <v>1.6339319944381701</v>
      </c>
      <c r="F19958">
        <v>10.3270807266235</v>
      </c>
      <c r="G19958">
        <v>-1.01254594326019</v>
      </c>
      <c r="H19958">
        <v>4.2782578468322798</v>
      </c>
      <c r="I19958">
        <v>1.6981329917907699</v>
      </c>
      <c r="J19958">
        <v>1</v>
      </c>
    </row>
    <row r="19959" spans="1:10" x14ac:dyDescent="0.3">
      <c r="A19959" s="6">
        <v>93</v>
      </c>
      <c r="B19959">
        <v>1589668762863</v>
      </c>
      <c r="C19959">
        <v>21</v>
      </c>
      <c r="D19959" s="4">
        <v>-0.135408595204353</v>
      </c>
      <c r="E19959" s="4">
        <v>1.7114428281784</v>
      </c>
      <c r="F19959">
        <v>8.7739439010620099</v>
      </c>
      <c r="G19959">
        <v>0.173002734780312</v>
      </c>
      <c r="H19959">
        <v>3.8561024665832502</v>
      </c>
      <c r="I19959">
        <v>1.10154151916504</v>
      </c>
      <c r="J19959">
        <v>1</v>
      </c>
    </row>
    <row r="19960" spans="1:10" x14ac:dyDescent="0.3">
      <c r="A19960" s="6">
        <v>93</v>
      </c>
      <c r="B19960">
        <v>1589668762884</v>
      </c>
      <c r="C19960">
        <v>21</v>
      </c>
      <c r="D19960" s="4">
        <v>-0.12733845412731101</v>
      </c>
      <c r="E19960" s="4">
        <v>1.7823345661163299</v>
      </c>
      <c r="F19960">
        <v>10.795197486877401</v>
      </c>
      <c r="G19960">
        <v>1.1352244615554801</v>
      </c>
      <c r="H19960">
        <v>-4.7059578895568901</v>
      </c>
      <c r="I19960">
        <v>0.93723708391189597</v>
      </c>
      <c r="J19960">
        <v>1</v>
      </c>
    </row>
    <row r="19961" spans="1:10" x14ac:dyDescent="0.3">
      <c r="A19961" s="6">
        <v>93</v>
      </c>
      <c r="B19961">
        <v>1589668762920</v>
      </c>
      <c r="C19961">
        <v>21</v>
      </c>
      <c r="D19961" s="4">
        <v>-0.11928061395883501</v>
      </c>
      <c r="E19961" s="4">
        <v>1.8463392257690401</v>
      </c>
      <c r="F19961">
        <v>10.337033271789601</v>
      </c>
      <c r="G19961">
        <v>0.14699383080005601</v>
      </c>
      <c r="H19961">
        <v>-1.8859108686447099</v>
      </c>
      <c r="I19961">
        <v>0.32509604096412698</v>
      </c>
      <c r="J19961">
        <v>1</v>
      </c>
    </row>
    <row r="19962" spans="1:10" x14ac:dyDescent="0.3">
      <c r="A19962" s="6">
        <v>93</v>
      </c>
      <c r="B19962">
        <v>1589668762939</v>
      </c>
      <c r="C19962">
        <v>21</v>
      </c>
      <c r="D19962" s="4">
        <v>-0.111602753400802</v>
      </c>
      <c r="E19962" s="4">
        <v>1.90345895290374</v>
      </c>
      <c r="F19962">
        <v>9.2418375015258807</v>
      </c>
      <c r="G19962">
        <v>0.48481151461601302</v>
      </c>
      <c r="H19962">
        <v>5.3244304656982404</v>
      </c>
      <c r="I19962">
        <v>-0.29268732666969299</v>
      </c>
      <c r="J19962">
        <v>1</v>
      </c>
    </row>
    <row r="19963" spans="1:10" x14ac:dyDescent="0.3">
      <c r="A19963" s="6">
        <v>93</v>
      </c>
      <c r="B19963">
        <v>1589668762978</v>
      </c>
      <c r="C19963">
        <v>21</v>
      </c>
      <c r="D19963" s="4">
        <v>-0.104693040251731</v>
      </c>
      <c r="E19963" s="4">
        <v>1.9538986682891799</v>
      </c>
      <c r="F19963">
        <v>10.5508003234863</v>
      </c>
      <c r="G19963">
        <v>0.420242249965668</v>
      </c>
      <c r="H19963">
        <v>-0.53702300786972001</v>
      </c>
      <c r="I19963">
        <v>0.187102466821671</v>
      </c>
      <c r="J19963">
        <v>1</v>
      </c>
    </row>
    <row r="19964" spans="1:10" x14ac:dyDescent="0.3">
      <c r="A19964" s="6">
        <v>93</v>
      </c>
      <c r="B19964">
        <v>1589668762997</v>
      </c>
      <c r="C19964">
        <v>21</v>
      </c>
      <c r="D19964" s="4">
        <v>-9.8913736641406999E-2</v>
      </c>
      <c r="E19964" s="4">
        <v>1.99797546863555</v>
      </c>
      <c r="F19964">
        <v>9.8652315139770508</v>
      </c>
      <c r="G19964">
        <v>0.75209218263626099</v>
      </c>
      <c r="H19964">
        <v>-5.0082712173461896</v>
      </c>
      <c r="I19964">
        <v>0.56827145814895597</v>
      </c>
      <c r="J19964">
        <v>1</v>
      </c>
    </row>
    <row r="19965" spans="1:10" x14ac:dyDescent="0.3">
      <c r="A19965" s="6">
        <v>93</v>
      </c>
      <c r="B19965">
        <v>1589668763036</v>
      </c>
      <c r="C19965">
        <v>21</v>
      </c>
      <c r="D19965" s="4">
        <v>-9.4588562846183694E-2</v>
      </c>
      <c r="E19965" s="4">
        <v>2.0360944271087602</v>
      </c>
      <c r="F19965">
        <v>10.467144966125501</v>
      </c>
      <c r="G19965">
        <v>-7.36110284924507E-2</v>
      </c>
      <c r="H19965">
        <v>0.212078541517258</v>
      </c>
      <c r="I19965">
        <v>0.69513702392578103</v>
      </c>
      <c r="J19965">
        <v>1</v>
      </c>
    </row>
    <row r="19966" spans="1:10" x14ac:dyDescent="0.3">
      <c r="A19966" s="6">
        <v>93</v>
      </c>
      <c r="B19966">
        <v>1589668763057</v>
      </c>
      <c r="C19966">
        <v>21</v>
      </c>
      <c r="D19966" s="4">
        <v>-9.2005044221877996E-2</v>
      </c>
      <c r="E19966" s="4">
        <v>2.0687766075134202</v>
      </c>
      <c r="F19966">
        <v>9.4659910202026403</v>
      </c>
      <c r="G19966">
        <v>0.50657570362091098</v>
      </c>
      <c r="H19966">
        <v>3.2145457267761199</v>
      </c>
      <c r="I19966">
        <v>0.67373782396316495</v>
      </c>
      <c r="J19966">
        <v>1</v>
      </c>
    </row>
    <row r="19967" spans="1:10" x14ac:dyDescent="0.3">
      <c r="A19967" s="6">
        <v>93</v>
      </c>
      <c r="B19967">
        <v>1589668763095</v>
      </c>
      <c r="C19967">
        <v>21</v>
      </c>
      <c r="D19967" s="4">
        <v>-9.1407410800457001E-2</v>
      </c>
      <c r="E19967" s="4">
        <v>2.0966842174529998</v>
      </c>
      <c r="F19967">
        <v>9.9582071304321307</v>
      </c>
      <c r="G19967">
        <v>0.67512315511703502</v>
      </c>
      <c r="H19967">
        <v>1.6722985506057699</v>
      </c>
      <c r="I19967">
        <v>0.61731189489364602</v>
      </c>
      <c r="J19967">
        <v>1</v>
      </c>
    </row>
    <row r="19968" spans="1:10" x14ac:dyDescent="0.3">
      <c r="A19968" s="6">
        <v>93</v>
      </c>
      <c r="B19968">
        <v>1589668763135</v>
      </c>
      <c r="C19968">
        <v>21</v>
      </c>
      <c r="D19968" s="4">
        <v>-9.2967249453067696E-2</v>
      </c>
      <c r="E19968" s="4">
        <v>2.12058997154235</v>
      </c>
      <c r="F19968">
        <v>10.3283138275146</v>
      </c>
      <c r="G19968">
        <v>0.208893403410912</v>
      </c>
      <c r="H19968">
        <v>-2.1400673389434801</v>
      </c>
      <c r="I19968">
        <v>0.45542025566101102</v>
      </c>
      <c r="J19968">
        <v>1</v>
      </c>
    </row>
    <row r="19969" spans="1:10" x14ac:dyDescent="0.3">
      <c r="A19969" s="6">
        <v>93</v>
      </c>
      <c r="B19969">
        <v>1589668763489</v>
      </c>
      <c r="C19969">
        <v>21</v>
      </c>
      <c r="D19969" s="4">
        <v>-9.6735760569572393E-2</v>
      </c>
      <c r="E19969" s="4">
        <v>2.1412968635559002</v>
      </c>
      <c r="F19969">
        <v>10.034264564514199</v>
      </c>
      <c r="G19969">
        <v>0.93196266889572099</v>
      </c>
      <c r="H19969">
        <v>0.91185605525970503</v>
      </c>
      <c r="I19969">
        <v>0.46808892488479598</v>
      </c>
      <c r="J19969">
        <v>1</v>
      </c>
    </row>
    <row r="19970" spans="1:10" x14ac:dyDescent="0.3">
      <c r="A19970" s="6">
        <v>93</v>
      </c>
      <c r="B19970">
        <v>1589668763489</v>
      </c>
      <c r="C19970">
        <v>21</v>
      </c>
      <c r="D19970" s="4">
        <v>-0.102597333490848</v>
      </c>
      <c r="E19970" s="4">
        <v>2.1595468521118102</v>
      </c>
      <c r="F19970">
        <v>9.9061622619628906</v>
      </c>
      <c r="G19970">
        <v>0.45302447676658603</v>
      </c>
      <c r="H19970">
        <v>2.1568355560302699</v>
      </c>
      <c r="I19970">
        <v>0.18466222286224401</v>
      </c>
      <c r="J19970">
        <v>1</v>
      </c>
    </row>
    <row r="19971" spans="1:10" x14ac:dyDescent="0.3">
      <c r="A19971" s="6">
        <v>93</v>
      </c>
      <c r="B19971">
        <v>1589668763490</v>
      </c>
      <c r="C19971">
        <v>21</v>
      </c>
      <c r="D19971" s="4">
        <v>-0.11025642603635701</v>
      </c>
      <c r="E19971" s="4">
        <v>2.1759564876556299</v>
      </c>
      <c r="F19971">
        <v>9.9706974029540998</v>
      </c>
      <c r="G19971">
        <v>0.31464663147926297</v>
      </c>
      <c r="H19971">
        <v>2.7675523757934601</v>
      </c>
      <c r="I19971">
        <v>-0.65284818410873402</v>
      </c>
      <c r="J19971">
        <v>1</v>
      </c>
    </row>
    <row r="19972" spans="1:10" x14ac:dyDescent="0.3">
      <c r="A19972" s="6">
        <v>93</v>
      </c>
      <c r="B19972">
        <v>1589668763490</v>
      </c>
      <c r="C19972">
        <v>21</v>
      </c>
      <c r="D19972" s="4">
        <v>-0.11927542835474</v>
      </c>
      <c r="E19972" s="4">
        <v>2.1909902095794598</v>
      </c>
      <c r="F19972">
        <v>10.4976463317871</v>
      </c>
      <c r="G19972">
        <v>1.0437029600143399</v>
      </c>
      <c r="H19972">
        <v>-0.94124275445938099</v>
      </c>
      <c r="I19972">
        <v>-0.88808482885360696</v>
      </c>
      <c r="J19972">
        <v>1</v>
      </c>
    </row>
    <row r="19973" spans="1:10" x14ac:dyDescent="0.3">
      <c r="A19973" s="6">
        <v>93</v>
      </c>
      <c r="B19973">
        <v>1589668763490</v>
      </c>
      <c r="C19973">
        <v>21</v>
      </c>
      <c r="D19973" s="4">
        <v>-0.129137113690376</v>
      </c>
      <c r="E19973" s="4">
        <v>2.2049434185028001</v>
      </c>
      <c r="F19973">
        <v>10.8765316009521</v>
      </c>
      <c r="G19973">
        <v>1.5592077970504801</v>
      </c>
      <c r="H19973">
        <v>-2.0778164863586399</v>
      </c>
      <c r="I19973">
        <v>-1.00923407077789</v>
      </c>
      <c r="J19973">
        <v>1</v>
      </c>
    </row>
    <row r="19974" spans="1:10" x14ac:dyDescent="0.3">
      <c r="A19974" s="6">
        <v>93</v>
      </c>
      <c r="B19974">
        <v>1589668763490</v>
      </c>
      <c r="C19974">
        <v>21</v>
      </c>
      <c r="D19974" s="4">
        <v>-0.13929696381091999</v>
      </c>
      <c r="E19974" s="4">
        <v>2.2179181575775102</v>
      </c>
      <c r="F19974">
        <v>10.0311183929443</v>
      </c>
      <c r="G19974">
        <v>-0.33952373266220098</v>
      </c>
      <c r="H19974">
        <v>1.7380299568176301</v>
      </c>
      <c r="I19974">
        <v>-1.04801726341248</v>
      </c>
      <c r="J19974">
        <v>1</v>
      </c>
    </row>
    <row r="19975" spans="1:10" x14ac:dyDescent="0.3">
      <c r="A19975" s="6">
        <v>93</v>
      </c>
      <c r="B19975">
        <v>1589668763490</v>
      </c>
      <c r="C19975">
        <v>21</v>
      </c>
      <c r="D19975" s="4">
        <v>-0.14921626448631201</v>
      </c>
      <c r="E19975" s="4">
        <v>2.2298090457916202</v>
      </c>
      <c r="F19975">
        <v>10.4061622619629</v>
      </c>
      <c r="G19975">
        <v>1.85580766201019</v>
      </c>
      <c r="H19975">
        <v>1.9021786451339699</v>
      </c>
      <c r="I19975">
        <v>-0.89518725872039795</v>
      </c>
      <c r="J19975">
        <v>1</v>
      </c>
    </row>
    <row r="19976" spans="1:10" x14ac:dyDescent="0.3">
      <c r="A19976" s="6">
        <v>93</v>
      </c>
      <c r="B19976">
        <v>1589668763490</v>
      </c>
      <c r="C19976">
        <v>21</v>
      </c>
      <c r="D19976" s="4">
        <v>-0.15838125348091101</v>
      </c>
      <c r="E19976" s="4">
        <v>2.24031281471252</v>
      </c>
      <c r="F19976">
        <v>10.5014181137085</v>
      </c>
      <c r="G19976">
        <v>1.7671196460723899</v>
      </c>
      <c r="H19976">
        <v>-3.4676771163940399</v>
      </c>
      <c r="I19976">
        <v>-0.328290194272995</v>
      </c>
      <c r="J19976">
        <v>1</v>
      </c>
    </row>
    <row r="19977" spans="1:10" x14ac:dyDescent="0.3">
      <c r="A19977" s="6">
        <v>93</v>
      </c>
      <c r="B19977">
        <v>1589668763490</v>
      </c>
      <c r="C19977">
        <v>21</v>
      </c>
      <c r="D19977" s="4">
        <v>-0.16631485521793299</v>
      </c>
      <c r="E19977" s="4">
        <v>2.24897241592407</v>
      </c>
      <c r="F19977">
        <v>10.249198913574199</v>
      </c>
      <c r="G19977">
        <v>1.69548523426056</v>
      </c>
      <c r="H19977">
        <v>-2.4617123603820801</v>
      </c>
      <c r="I19977">
        <v>-0.53123140335082997</v>
      </c>
      <c r="J19977">
        <v>1</v>
      </c>
    </row>
    <row r="19978" spans="1:10" x14ac:dyDescent="0.3">
      <c r="A19978" s="6">
        <v>93</v>
      </c>
      <c r="B19978">
        <v>1589668763490</v>
      </c>
      <c r="C19978">
        <v>21</v>
      </c>
      <c r="D19978" s="4">
        <v>-0.17257909476757</v>
      </c>
      <c r="E19978" s="4">
        <v>2.25528359413146</v>
      </c>
      <c r="F19978">
        <v>9.8397369384765607</v>
      </c>
      <c r="G19978">
        <v>1.39910793304443</v>
      </c>
      <c r="H19978">
        <v>3.3665914535522501</v>
      </c>
      <c r="I19978">
        <v>-0.64268714189529397</v>
      </c>
      <c r="J19978">
        <v>1</v>
      </c>
    </row>
    <row r="19979" spans="1:10" x14ac:dyDescent="0.3">
      <c r="A19979" s="6">
        <v>93</v>
      </c>
      <c r="B19979">
        <v>1589668763490</v>
      </c>
      <c r="C19979">
        <v>21</v>
      </c>
      <c r="D19979" s="4">
        <v>-0.176766887307167</v>
      </c>
      <c r="E19979" s="4">
        <v>2.2588477134704501</v>
      </c>
      <c r="F19979">
        <v>9.8342123031616193</v>
      </c>
      <c r="G19979">
        <v>1.6218514442443801</v>
      </c>
      <c r="H19979">
        <v>0.10115660727024101</v>
      </c>
      <c r="I19979">
        <v>-0.31730839610099798</v>
      </c>
      <c r="J19979">
        <v>1</v>
      </c>
    </row>
    <row r="19980" spans="1:10" x14ac:dyDescent="0.3">
      <c r="A19980" s="6">
        <v>93</v>
      </c>
      <c r="B19980">
        <v>1589668763490</v>
      </c>
      <c r="C19980">
        <v>21</v>
      </c>
      <c r="D19980" s="4">
        <v>-0.17849773168563801</v>
      </c>
      <c r="E19980" s="4">
        <v>2.2595069408416699</v>
      </c>
      <c r="F19980">
        <v>10.286420822143601</v>
      </c>
      <c r="G19980">
        <v>1.49862480163574</v>
      </c>
      <c r="H19980">
        <v>-4.0690636634826696</v>
      </c>
      <c r="I19980">
        <v>-7.9722978174686404E-2</v>
      </c>
      <c r="J19980">
        <v>1</v>
      </c>
    </row>
    <row r="19981" spans="1:10" x14ac:dyDescent="0.3">
      <c r="A19981" s="6">
        <v>93</v>
      </c>
      <c r="B19981">
        <v>1589668763515</v>
      </c>
      <c r="C19981">
        <v>21</v>
      </c>
      <c r="D19981" s="4">
        <v>-0.17742176353931399</v>
      </c>
      <c r="E19981" s="4">
        <v>2.25743103027343</v>
      </c>
      <c r="F19981">
        <v>10.265871047973601</v>
      </c>
      <c r="G19981">
        <v>1.79340827465057</v>
      </c>
      <c r="H19981">
        <v>-3.7338624000549299</v>
      </c>
      <c r="I19981">
        <v>0.27421486377716098</v>
      </c>
      <c r="J19981">
        <v>1</v>
      </c>
    </row>
    <row r="19982" spans="1:10" x14ac:dyDescent="0.3">
      <c r="A19982" s="6">
        <v>93</v>
      </c>
      <c r="B19982">
        <v>1589668763536</v>
      </c>
      <c r="C19982">
        <v>21</v>
      </c>
      <c r="D19982" s="4">
        <v>-0.173231020569801</v>
      </c>
      <c r="E19982" s="4">
        <v>2.2531495094299299</v>
      </c>
      <c r="F19982">
        <v>10.022665977478001</v>
      </c>
      <c r="G19982">
        <v>2.0004193782806401</v>
      </c>
      <c r="H19982">
        <v>1.53758144378662</v>
      </c>
      <c r="I19982">
        <v>-0.19510607421398199</v>
      </c>
      <c r="J19982">
        <v>1</v>
      </c>
    </row>
    <row r="19983" spans="1:10" x14ac:dyDescent="0.3">
      <c r="A19983" s="6">
        <v>93</v>
      </c>
      <c r="B19983">
        <v>1589668763575</v>
      </c>
      <c r="C19983">
        <v>21</v>
      </c>
      <c r="D19983" s="4">
        <v>-0.16569678485393499</v>
      </c>
      <c r="E19983" s="4">
        <v>2.2475214004516602</v>
      </c>
      <c r="F19983">
        <v>10.332217216491699</v>
      </c>
      <c r="G19983">
        <v>1.37900125980377</v>
      </c>
      <c r="H19983">
        <v>-0.90179032087326105</v>
      </c>
      <c r="I19983">
        <v>-0.263248831033707</v>
      </c>
      <c r="J19983">
        <v>1</v>
      </c>
    </row>
    <row r="19984" spans="1:10" x14ac:dyDescent="0.3">
      <c r="A19984" s="6">
        <v>93</v>
      </c>
      <c r="B19984">
        <v>1589668763612</v>
      </c>
      <c r="C19984">
        <v>21</v>
      </c>
      <c r="D19984" s="4">
        <v>-0.15472498536109899</v>
      </c>
      <c r="E19984" s="4">
        <v>2.2416510581970202</v>
      </c>
      <c r="F19984">
        <v>10.584642410278301</v>
      </c>
      <c r="G19984">
        <v>2.3529322147369398</v>
      </c>
      <c r="H19984">
        <v>-4.4930219650268599</v>
      </c>
      <c r="I19984">
        <v>0.21919715404510501</v>
      </c>
      <c r="J19984">
        <v>1</v>
      </c>
    </row>
    <row r="19985" spans="1:10" x14ac:dyDescent="0.3">
      <c r="A19985" s="6">
        <v>93</v>
      </c>
      <c r="B19985">
        <v>1589668763633</v>
      </c>
      <c r="C19985">
        <v>21</v>
      </c>
      <c r="D19985" s="4">
        <v>-0.140387132763862</v>
      </c>
      <c r="E19985" s="4">
        <v>2.2367672920227002</v>
      </c>
      <c r="F19985">
        <v>10.1022729873657</v>
      </c>
      <c r="G19985">
        <v>2.1770093441009499</v>
      </c>
      <c r="H19985">
        <v>1.82234334945679</v>
      </c>
      <c r="I19985">
        <v>-5.6718237698078197E-2</v>
      </c>
      <c r="J19985">
        <v>1</v>
      </c>
    </row>
    <row r="19986" spans="1:10" x14ac:dyDescent="0.3">
      <c r="A19986" s="6">
        <v>93</v>
      </c>
      <c r="B19986">
        <v>1589668763669</v>
      </c>
      <c r="C19986">
        <v>21</v>
      </c>
      <c r="D19986" s="4">
        <v>-0.122920714318752</v>
      </c>
      <c r="E19986" s="4">
        <v>2.2340943813323899</v>
      </c>
      <c r="F19986">
        <v>9.5677909851074201</v>
      </c>
      <c r="G19986">
        <v>2.2921328544616699</v>
      </c>
      <c r="H19986">
        <v>3.7775683403015101</v>
      </c>
      <c r="I19986">
        <v>-0.91190582513809204</v>
      </c>
      <c r="J19986">
        <v>1</v>
      </c>
    </row>
    <row r="19987" spans="1:10" x14ac:dyDescent="0.3">
      <c r="A19987" s="6">
        <v>93</v>
      </c>
      <c r="B19987">
        <v>1589668763689</v>
      </c>
      <c r="C19987">
        <v>21</v>
      </c>
      <c r="D19987" s="4">
        <v>-0.102718994021415</v>
      </c>
      <c r="E19987" s="4">
        <v>2.2347507476806601</v>
      </c>
      <c r="F19987">
        <v>10.123745918273899</v>
      </c>
      <c r="G19987">
        <v>2.1655793190002401</v>
      </c>
      <c r="H19987">
        <v>7.6811723411083194E-2</v>
      </c>
      <c r="I19987">
        <v>-0.97733563184738204</v>
      </c>
      <c r="J19987">
        <v>1</v>
      </c>
    </row>
    <row r="19988" spans="1:10" x14ac:dyDescent="0.3">
      <c r="A19988" s="6">
        <v>93</v>
      </c>
      <c r="B19988">
        <v>1589668763727</v>
      </c>
      <c r="C19988">
        <v>21</v>
      </c>
      <c r="D19988" s="4">
        <v>-8.0302581191062899E-2</v>
      </c>
      <c r="E19988" s="4">
        <v>2.2396759986877401</v>
      </c>
      <c r="F19988">
        <v>10.754645347595201</v>
      </c>
      <c r="G19988">
        <v>2.9658119678497301</v>
      </c>
      <c r="H19988">
        <v>-5.2513108253479004</v>
      </c>
      <c r="I19988">
        <v>0.132062673568726</v>
      </c>
      <c r="J19988">
        <v>1</v>
      </c>
    </row>
    <row r="19989" spans="1:10" x14ac:dyDescent="0.3">
      <c r="A19989" s="6">
        <v>93</v>
      </c>
      <c r="B19989">
        <v>1589668763747</v>
      </c>
      <c r="C19989">
        <v>21</v>
      </c>
      <c r="D19989" s="4">
        <v>-5.6267179548740297E-2</v>
      </c>
      <c r="E19989" s="4">
        <v>2.2495741844177202</v>
      </c>
      <c r="F19989">
        <v>10.3719539642334</v>
      </c>
      <c r="G19989">
        <v>1.3931974172592201</v>
      </c>
      <c r="H19989">
        <v>-1.07444643974304</v>
      </c>
      <c r="I19989">
        <v>0.89731162786483798</v>
      </c>
      <c r="J19989">
        <v>1</v>
      </c>
    </row>
    <row r="19990" spans="1:10" x14ac:dyDescent="0.3">
      <c r="A19990" s="6">
        <v>93</v>
      </c>
      <c r="B19990">
        <v>1589668763785</v>
      </c>
      <c r="C19990">
        <v>21</v>
      </c>
      <c r="D19990" s="4">
        <v>-3.1238356605172098E-2</v>
      </c>
      <c r="E19990" s="4">
        <v>2.2648906707763601</v>
      </c>
      <c r="F19990">
        <v>9.7186021804809606</v>
      </c>
      <c r="G19990">
        <v>1.85421359539032</v>
      </c>
      <c r="H19990">
        <v>7.3414397239685103</v>
      </c>
      <c r="I19990">
        <v>0.42139717936515803</v>
      </c>
      <c r="J19990">
        <v>1</v>
      </c>
    </row>
    <row r="19991" spans="1:10" x14ac:dyDescent="0.3">
      <c r="A19991" s="6">
        <v>93</v>
      </c>
      <c r="B19991">
        <v>1589668763823</v>
      </c>
      <c r="C19991">
        <v>21</v>
      </c>
      <c r="D19991" s="4">
        <v>-5.8606802485883201E-3</v>
      </c>
      <c r="E19991" s="4">
        <v>2.28582334518432</v>
      </c>
      <c r="F19991">
        <v>10.5893802642822</v>
      </c>
      <c r="G19991">
        <v>1.4600043296814</v>
      </c>
      <c r="H19991">
        <v>-1.0637226104736299</v>
      </c>
      <c r="I19991">
        <v>0.50019562244415305</v>
      </c>
      <c r="J19991">
        <v>1</v>
      </c>
    </row>
    <row r="19992" spans="1:10" x14ac:dyDescent="0.3">
      <c r="A19992" s="6">
        <v>93</v>
      </c>
      <c r="B19992">
        <v>1589668763841</v>
      </c>
      <c r="C19992">
        <v>21</v>
      </c>
      <c r="D19992" s="4">
        <v>1.9193988293409299E-2</v>
      </c>
      <c r="E19992" s="4">
        <v>2.31233787536621</v>
      </c>
      <c r="F19992">
        <v>10.6833658218384</v>
      </c>
      <c r="G19992">
        <v>0.94366621971130404</v>
      </c>
      <c r="H19992">
        <v>-6.5309190750122097</v>
      </c>
      <c r="I19992">
        <v>0.30990019440650901</v>
      </c>
      <c r="J19992">
        <v>1</v>
      </c>
    </row>
    <row r="19993" spans="1:10" x14ac:dyDescent="0.3">
      <c r="A19993" s="6">
        <v>93</v>
      </c>
      <c r="B19993">
        <v>1589668763880</v>
      </c>
      <c r="C19993">
        <v>21</v>
      </c>
      <c r="D19993" s="4">
        <v>4.3228164315223597E-2</v>
      </c>
      <c r="E19993" s="4">
        <v>2.34417653083801</v>
      </c>
      <c r="F19993">
        <v>9.6062994003295898</v>
      </c>
      <c r="G19993">
        <v>0.92312097549438499</v>
      </c>
      <c r="H19993">
        <v>2.5221116542816202</v>
      </c>
      <c r="I19993">
        <v>5.7312492281198502E-2</v>
      </c>
      <c r="J19993">
        <v>1</v>
      </c>
    </row>
    <row r="19994" spans="1:10" x14ac:dyDescent="0.3">
      <c r="A19994" s="6">
        <v>93</v>
      </c>
      <c r="B19994">
        <v>1589668763900</v>
      </c>
      <c r="C19994">
        <v>21</v>
      </c>
      <c r="D19994" s="4">
        <v>6.5531879663467393E-2</v>
      </c>
      <c r="E19994" s="4">
        <v>2.3808732032775799</v>
      </c>
      <c r="F19994">
        <v>9.8535747528076207</v>
      </c>
      <c r="G19994">
        <v>9.3327559530735002E-2</v>
      </c>
      <c r="H19994">
        <v>6.0478420257568404</v>
      </c>
      <c r="I19994">
        <v>-0.105525635182858</v>
      </c>
      <c r="J19994">
        <v>1</v>
      </c>
    </row>
    <row r="19995" spans="1:10" x14ac:dyDescent="0.3">
      <c r="A19995" s="6">
        <v>93</v>
      </c>
      <c r="B19995">
        <v>1589668763937</v>
      </c>
      <c r="C19995">
        <v>21</v>
      </c>
      <c r="D19995" s="4">
        <v>8.5396297276019995E-2</v>
      </c>
      <c r="E19995" s="4">
        <v>2.4217615127563401</v>
      </c>
      <c r="F19995">
        <v>10.3922729492188</v>
      </c>
      <c r="G19995">
        <v>0.567896127700806</v>
      </c>
      <c r="H19995">
        <v>-4.4548506736755398</v>
      </c>
      <c r="I19995">
        <v>0.167614236474037</v>
      </c>
      <c r="J19995">
        <v>1</v>
      </c>
    </row>
    <row r="19996" spans="1:10" x14ac:dyDescent="0.3">
      <c r="A19996" s="6">
        <v>93</v>
      </c>
      <c r="B19996">
        <v>1589668763957</v>
      </c>
      <c r="C19996">
        <v>21</v>
      </c>
      <c r="D19996" s="4">
        <v>0.102127015590667</v>
      </c>
      <c r="E19996" s="4">
        <v>2.4659774303436199</v>
      </c>
      <c r="F19996">
        <v>9.86004734039307</v>
      </c>
      <c r="G19996">
        <v>0.68031191825866699</v>
      </c>
      <c r="H19996">
        <v>-3.6629569530487101</v>
      </c>
      <c r="I19996">
        <v>-0.34186011552810702</v>
      </c>
      <c r="J19996">
        <v>1</v>
      </c>
    </row>
    <row r="19997" spans="1:10" x14ac:dyDescent="0.3">
      <c r="A19997" s="6">
        <v>93</v>
      </c>
      <c r="B19997">
        <v>1589668763995</v>
      </c>
      <c r="C19997">
        <v>21</v>
      </c>
      <c r="D19997" s="4">
        <v>0.115056842565536</v>
      </c>
      <c r="E19997" s="4">
        <v>2.5124883651733398</v>
      </c>
      <c r="F19997">
        <v>9.8702449798584002</v>
      </c>
      <c r="G19997">
        <v>0.36023005843162498</v>
      </c>
      <c r="H19997">
        <v>7.5317239761352504</v>
      </c>
      <c r="I19997">
        <v>-1.3289161920547501</v>
      </c>
      <c r="J19997">
        <v>1</v>
      </c>
    </row>
    <row r="19998" spans="1:10" x14ac:dyDescent="0.3">
      <c r="A19998" s="6">
        <v>93</v>
      </c>
      <c r="B19998">
        <v>1589668764017</v>
      </c>
      <c r="C19998">
        <v>21</v>
      </c>
      <c r="D19998" s="4">
        <v>0.12356375157833099</v>
      </c>
      <c r="E19998" s="4">
        <v>2.56014728546142</v>
      </c>
      <c r="F19998">
        <v>10.2326669692993</v>
      </c>
      <c r="G19998">
        <v>-1.5940353274345401E-2</v>
      </c>
      <c r="H19998">
        <v>-1.9163213968277</v>
      </c>
      <c r="I19998">
        <v>-0.74923676252365101</v>
      </c>
      <c r="J19998">
        <v>1</v>
      </c>
    </row>
    <row r="19999" spans="1:10" x14ac:dyDescent="0.3">
      <c r="A19999" s="6">
        <v>93</v>
      </c>
      <c r="B19999">
        <v>1589668764054</v>
      </c>
      <c r="C19999">
        <v>21</v>
      </c>
      <c r="D19999" s="4">
        <v>0.12710811197757699</v>
      </c>
      <c r="E19999" s="4">
        <v>2.6077423095703098</v>
      </c>
      <c r="F19999">
        <v>10.3963327407837</v>
      </c>
      <c r="G19999">
        <v>1.8862954378128101</v>
      </c>
      <c r="H19999">
        <v>-6.0324134826660201</v>
      </c>
      <c r="I19999">
        <v>-0.71845513582229603</v>
      </c>
      <c r="J19999">
        <v>1</v>
      </c>
    </row>
    <row r="20000" spans="1:10" x14ac:dyDescent="0.3">
      <c r="A20000" s="6">
        <v>93</v>
      </c>
      <c r="B20000">
        <v>1589668764092</v>
      </c>
      <c r="C20000">
        <v>21</v>
      </c>
      <c r="D20000" s="4">
        <v>0.12528809905052099</v>
      </c>
      <c r="E20000" s="4">
        <v>2.6540310382843</v>
      </c>
      <c r="F20000">
        <v>9.8151111602783203</v>
      </c>
      <c r="G20000">
        <v>-0.407290488481522</v>
      </c>
      <c r="H20000">
        <v>6.2324466705322301</v>
      </c>
      <c r="I20000">
        <v>-0.97962886095046997</v>
      </c>
      <c r="J20000">
        <v>1</v>
      </c>
    </row>
    <row r="20001" spans="1:10" x14ac:dyDescent="0.3">
      <c r="A20001" s="6">
        <v>93</v>
      </c>
      <c r="B20001">
        <v>1589668764112</v>
      </c>
      <c r="C20001">
        <v>21</v>
      </c>
      <c r="D20001" s="4">
        <v>0.117900595068931</v>
      </c>
      <c r="E20001" s="4">
        <v>2.6977653503417902</v>
      </c>
      <c r="F20001">
        <v>10.2557468414307</v>
      </c>
      <c r="G20001">
        <v>0.20106703042984</v>
      </c>
      <c r="H20001">
        <v>2.2757298946380602</v>
      </c>
      <c r="I20001">
        <v>-0.49044024944305398</v>
      </c>
      <c r="J20001">
        <v>1</v>
      </c>
    </row>
    <row r="20002" spans="1:10" x14ac:dyDescent="0.3">
      <c r="A20002" s="6">
        <v>93</v>
      </c>
      <c r="B20002">
        <v>1589668764152</v>
      </c>
      <c r="C20002">
        <v>21</v>
      </c>
      <c r="D20002" s="4">
        <v>0.10498967766761701</v>
      </c>
      <c r="E20002" s="4">
        <v>2.7377133369445801</v>
      </c>
      <c r="F20002">
        <v>10.6432237625122</v>
      </c>
      <c r="G20002">
        <v>0.379193305969238</v>
      </c>
      <c r="H20002">
        <v>-6.6342515945434597</v>
      </c>
      <c r="I20002">
        <v>0.22439274191856401</v>
      </c>
      <c r="J20002">
        <v>1</v>
      </c>
    </row>
    <row r="20003" spans="1:10" x14ac:dyDescent="0.3">
      <c r="A20003" s="6">
        <v>93</v>
      </c>
      <c r="B20003">
        <v>1589668764169</v>
      </c>
      <c r="C20003">
        <v>21</v>
      </c>
      <c r="D20003" s="4">
        <v>8.6848318576812703E-2</v>
      </c>
      <c r="E20003" s="4">
        <v>2.7727072238922101</v>
      </c>
      <c r="F20003">
        <v>9.9643106460571307</v>
      </c>
      <c r="G20003">
        <v>-0.36456501483917197</v>
      </c>
      <c r="H20003">
        <v>2.81403660774231</v>
      </c>
      <c r="I20003">
        <v>-0.85697597265243497</v>
      </c>
      <c r="J20003">
        <v>1</v>
      </c>
    </row>
    <row r="20004" spans="1:10" x14ac:dyDescent="0.3">
      <c r="A20004" s="6">
        <v>93</v>
      </c>
      <c r="B20004">
        <v>1589668764208</v>
      </c>
      <c r="C20004">
        <v>21</v>
      </c>
      <c r="D20004" s="4">
        <v>6.39622211456298E-2</v>
      </c>
      <c r="E20004" s="4">
        <v>2.80172538757324</v>
      </c>
      <c r="F20004">
        <v>9.5399293899536097</v>
      </c>
      <c r="G20004">
        <v>-1.34205317497253</v>
      </c>
      <c r="H20004">
        <v>7.8437070846557599</v>
      </c>
      <c r="I20004">
        <v>-1.8632066249847401</v>
      </c>
      <c r="J20004">
        <v>1</v>
      </c>
    </row>
    <row r="20005" spans="1:10" x14ac:dyDescent="0.3">
      <c r="A20005" s="6">
        <v>93</v>
      </c>
      <c r="B20005">
        <v>1589668764226</v>
      </c>
      <c r="C20005">
        <v>21</v>
      </c>
      <c r="D20005" s="4">
        <v>3.6941722035407999E-2</v>
      </c>
      <c r="E20005" s="4">
        <v>2.8239543437957701</v>
      </c>
      <c r="F20005">
        <v>10.423612594604499</v>
      </c>
      <c r="G20005">
        <v>0.84233909845352195</v>
      </c>
      <c r="H20005">
        <v>-3.3418838977813698</v>
      </c>
      <c r="I20005">
        <v>-1.44582378864288</v>
      </c>
      <c r="J20005">
        <v>1</v>
      </c>
    </row>
    <row r="20006" spans="1:10" x14ac:dyDescent="0.3">
      <c r="A20006" s="6">
        <v>93</v>
      </c>
      <c r="B20006">
        <v>1589668764264</v>
      </c>
      <c r="C20006">
        <v>21</v>
      </c>
      <c r="D20006" s="4">
        <v>6.4854966476559604E-3</v>
      </c>
      <c r="E20006" s="4">
        <v>2.8387885093688898</v>
      </c>
      <c r="F20006">
        <v>10.136182785034199</v>
      </c>
      <c r="G20006">
        <v>0.185962334275246</v>
      </c>
      <c r="H20006">
        <v>-2.9556241035461399</v>
      </c>
      <c r="I20006">
        <v>-1.2715989351272601</v>
      </c>
      <c r="J20006">
        <v>1</v>
      </c>
    </row>
    <row r="20007" spans="1:10" x14ac:dyDescent="0.3">
      <c r="A20007" s="6">
        <v>93</v>
      </c>
      <c r="B20007">
        <v>1589668764302</v>
      </c>
      <c r="C20007">
        <v>21</v>
      </c>
      <c r="D20007" s="4">
        <v>-2.66341734677553E-2</v>
      </c>
      <c r="E20007" s="4">
        <v>2.8458058834075901</v>
      </c>
      <c r="F20007">
        <v>9.4825115203857404</v>
      </c>
      <c r="G20007">
        <v>0.17693765461444899</v>
      </c>
      <c r="H20007">
        <v>4.6614894866943404</v>
      </c>
      <c r="I20007">
        <v>-1.35428094863892</v>
      </c>
      <c r="J20007">
        <v>1</v>
      </c>
    </row>
    <row r="20008" spans="1:10" x14ac:dyDescent="0.3">
      <c r="A20008" s="6">
        <v>93</v>
      </c>
      <c r="B20008">
        <v>1589668764320</v>
      </c>
      <c r="C20008">
        <v>21</v>
      </c>
      <c r="D20008" s="4">
        <v>-6.15905672311782E-2</v>
      </c>
      <c r="E20008" s="4">
        <v>2.84477639198303</v>
      </c>
      <c r="F20008">
        <v>10.138215065002401</v>
      </c>
      <c r="G20008">
        <v>0.41590654850006098</v>
      </c>
      <c r="H20008">
        <v>2.26885318756104</v>
      </c>
      <c r="I20008">
        <v>-1.0160565376281701</v>
      </c>
      <c r="J20008">
        <v>1</v>
      </c>
    </row>
    <row r="20009" spans="1:10" x14ac:dyDescent="0.3">
      <c r="A20009" s="6">
        <v>93</v>
      </c>
      <c r="B20009">
        <v>1589668764359</v>
      </c>
      <c r="C20009">
        <v>21</v>
      </c>
      <c r="D20009" s="4">
        <v>-9.7525611519813496E-2</v>
      </c>
      <c r="E20009" s="4">
        <v>2.8356859683990399</v>
      </c>
      <c r="F20009">
        <v>10.523954391479499</v>
      </c>
      <c r="G20009">
        <v>0.64778423309326205</v>
      </c>
      <c r="H20009">
        <v>-3.45580959320068</v>
      </c>
      <c r="I20009">
        <v>-3.5477098077535602E-2</v>
      </c>
      <c r="J20009">
        <v>1</v>
      </c>
    </row>
    <row r="20010" spans="1:10" x14ac:dyDescent="0.3">
      <c r="A20010" s="6">
        <v>93</v>
      </c>
      <c r="B20010">
        <v>1589668764379</v>
      </c>
      <c r="C20010">
        <v>21</v>
      </c>
      <c r="D20010" s="4">
        <v>-0.13356670737266499</v>
      </c>
      <c r="E20010" s="4">
        <v>2.8187198638915998</v>
      </c>
      <c r="F20010">
        <v>9.8666706085205096</v>
      </c>
      <c r="G20010">
        <v>-0.50680357217788696</v>
      </c>
      <c r="H20010">
        <v>1.80860424041748</v>
      </c>
      <c r="I20010">
        <v>-0.88252806663513195</v>
      </c>
      <c r="J20010">
        <v>1</v>
      </c>
    </row>
    <row r="20011" spans="1:10" x14ac:dyDescent="0.3">
      <c r="A20011" s="6">
        <v>93</v>
      </c>
      <c r="B20011">
        <v>1589668764418</v>
      </c>
      <c r="C20011">
        <v>21</v>
      </c>
      <c r="D20011" s="4">
        <v>-0.16884101927280401</v>
      </c>
      <c r="E20011" s="4">
        <v>2.79420685768127</v>
      </c>
      <c r="F20011">
        <v>10.075115203857401</v>
      </c>
      <c r="G20011">
        <v>0.23208713531494099</v>
      </c>
      <c r="H20011">
        <v>4.1572556495666504</v>
      </c>
      <c r="I20011">
        <v>-1.09053635597229</v>
      </c>
      <c r="J20011">
        <v>1</v>
      </c>
    </row>
    <row r="20012" spans="1:10" x14ac:dyDescent="0.3">
      <c r="A20012" s="6">
        <v>93</v>
      </c>
      <c r="B20012">
        <v>1589668764437</v>
      </c>
      <c r="C20012">
        <v>21</v>
      </c>
      <c r="D20012" s="4">
        <v>-0.202494621276855</v>
      </c>
      <c r="E20012" s="4">
        <v>2.7625596523284899</v>
      </c>
      <c r="F20012">
        <v>10.504771232605</v>
      </c>
      <c r="G20012">
        <v>-0.27359998226165799</v>
      </c>
      <c r="H20012">
        <v>-0.75247919559478804</v>
      </c>
      <c r="I20012">
        <v>-0.108194813132286</v>
      </c>
      <c r="J20012">
        <v>1</v>
      </c>
    </row>
    <row r="20013" spans="1:10" x14ac:dyDescent="0.3">
      <c r="A20013" s="6">
        <v>93</v>
      </c>
      <c r="B20013">
        <v>1589668764476</v>
      </c>
      <c r="C20013">
        <v>21</v>
      </c>
      <c r="D20013" s="4">
        <v>-0.23371313512325201</v>
      </c>
      <c r="E20013" s="4">
        <v>2.7242186069488499</v>
      </c>
      <c r="F20013">
        <v>10.0028028488159</v>
      </c>
      <c r="G20013">
        <v>0.13043604791164401</v>
      </c>
      <c r="H20013">
        <v>2.96467185020447</v>
      </c>
      <c r="I20013">
        <v>-0.28256368637085</v>
      </c>
      <c r="J20013">
        <v>1</v>
      </c>
    </row>
    <row r="20014" spans="1:10" x14ac:dyDescent="0.3">
      <c r="A20014" s="6">
        <v>93</v>
      </c>
      <c r="B20014">
        <v>1589668764496</v>
      </c>
      <c r="C20014">
        <v>21</v>
      </c>
      <c r="D20014" s="4">
        <v>-0.26174008846282898</v>
      </c>
      <c r="E20014" s="4">
        <v>2.6795971393585201</v>
      </c>
      <c r="F20014">
        <v>10.2818098068237</v>
      </c>
      <c r="G20014">
        <v>-5.5313780903816202E-2</v>
      </c>
      <c r="H20014">
        <v>2.8105156421661399</v>
      </c>
      <c r="I20014">
        <v>-0.22268727421760601</v>
      </c>
      <c r="J20014">
        <v>1</v>
      </c>
    </row>
    <row r="20015" spans="1:10" x14ac:dyDescent="0.3">
      <c r="A20015" s="6">
        <v>93</v>
      </c>
      <c r="B20015">
        <v>1589668764534</v>
      </c>
      <c r="C20015">
        <v>21</v>
      </c>
      <c r="D20015" s="4">
        <v>-0.28590279817581099</v>
      </c>
      <c r="E20015" s="4">
        <v>2.6290471553802401</v>
      </c>
      <c r="F20015">
        <v>10.5549421310425</v>
      </c>
      <c r="G20015">
        <v>-9.1227076947689098E-2</v>
      </c>
      <c r="H20015">
        <v>-3.3873493671417201</v>
      </c>
      <c r="I20015">
        <v>4.20990996062756E-2</v>
      </c>
      <c r="J20015">
        <v>1</v>
      </c>
    </row>
    <row r="20016" spans="1:10" x14ac:dyDescent="0.3">
      <c r="A20016" s="6">
        <v>93</v>
      </c>
      <c r="B20016">
        <v>1589668764572</v>
      </c>
      <c r="C20016">
        <v>21</v>
      </c>
      <c r="D20016" s="4">
        <v>-0.305654346942901</v>
      </c>
      <c r="E20016" s="4">
        <v>2.5728695392608598</v>
      </c>
      <c r="F20016">
        <v>10.3703155517578</v>
      </c>
      <c r="G20016">
        <v>-0.15358403325080899</v>
      </c>
      <c r="H20016">
        <v>-0.29334828257560702</v>
      </c>
      <c r="I20016">
        <v>-0.568589568138123</v>
      </c>
      <c r="J20016">
        <v>1</v>
      </c>
    </row>
    <row r="20017" spans="1:10" x14ac:dyDescent="0.3">
      <c r="A20017" s="6">
        <v>93</v>
      </c>
      <c r="B20017">
        <v>1589668764591</v>
      </c>
      <c r="C20017">
        <v>21</v>
      </c>
      <c r="D20017" s="4">
        <v>-0.320617794990539</v>
      </c>
      <c r="E20017" s="4">
        <v>2.5113635063171298</v>
      </c>
      <c r="F20017">
        <v>10.058107376098601</v>
      </c>
      <c r="G20017">
        <v>0.76421976089477495</v>
      </c>
      <c r="H20017">
        <v>2.55151438713074</v>
      </c>
      <c r="I20017">
        <v>-0.64268714189529397</v>
      </c>
      <c r="J20017">
        <v>1</v>
      </c>
    </row>
    <row r="20018" spans="1:10" x14ac:dyDescent="0.3">
      <c r="A20018" s="6">
        <v>93</v>
      </c>
      <c r="B20018">
        <v>1589668764629</v>
      </c>
      <c r="C20018">
        <v>21</v>
      </c>
      <c r="D20018" s="4">
        <v>-0.33061280846595698</v>
      </c>
      <c r="E20018" s="4">
        <v>2.44488048553466</v>
      </c>
      <c r="F20018">
        <v>10.307802200317401</v>
      </c>
      <c r="G20018">
        <v>-2.28769723325968E-2</v>
      </c>
      <c r="H20018">
        <v>-1.7781187295913701</v>
      </c>
      <c r="I20018">
        <v>-0.59058576822280895</v>
      </c>
      <c r="J20018">
        <v>1</v>
      </c>
    </row>
    <row r="20019" spans="1:10" x14ac:dyDescent="0.3">
      <c r="A20019" s="6">
        <v>93</v>
      </c>
      <c r="B20019">
        <v>1589668764650</v>
      </c>
      <c r="C20019">
        <v>21</v>
      </c>
      <c r="D20019" s="4">
        <v>-0.33565771579742398</v>
      </c>
      <c r="E20019" s="4">
        <v>2.3738648891448899</v>
      </c>
      <c r="F20019">
        <v>10.377449035644499</v>
      </c>
      <c r="G20019">
        <v>0.63187080621719405</v>
      </c>
      <c r="H20019">
        <v>-2.5350751876831099</v>
      </c>
      <c r="I20019">
        <v>-0.73424589633941695</v>
      </c>
      <c r="J20019">
        <v>1</v>
      </c>
    </row>
    <row r="20020" spans="1:10" x14ac:dyDescent="0.3">
      <c r="A20020" s="6">
        <v>93</v>
      </c>
      <c r="B20020">
        <v>1589668765006</v>
      </c>
      <c r="C20020">
        <v>21</v>
      </c>
      <c r="D20020" s="4">
        <v>-0.33594685792922901</v>
      </c>
      <c r="E20020" s="4">
        <v>2.2988870143890301</v>
      </c>
      <c r="F20020">
        <v>10.2042951583862</v>
      </c>
      <c r="G20020">
        <v>-0.37645637989044201</v>
      </c>
      <c r="H20020">
        <v>-1.07807540893555</v>
      </c>
      <c r="I20020">
        <v>9.1180466115474701E-2</v>
      </c>
      <c r="J20020">
        <v>1</v>
      </c>
    </row>
    <row r="20021" spans="1:10" x14ac:dyDescent="0.3">
      <c r="A20021" s="6">
        <v>93</v>
      </c>
      <c r="B20021">
        <v>1589668765006</v>
      </c>
      <c r="C20021">
        <v>21</v>
      </c>
      <c r="D20021" s="4">
        <v>-0.331813514232635</v>
      </c>
      <c r="E20021" s="4">
        <v>2.22067070007324</v>
      </c>
      <c r="F20021">
        <v>10.280323028564499</v>
      </c>
      <c r="G20021">
        <v>0.32111322879791299</v>
      </c>
      <c r="H20021">
        <v>-0.51020491123199496</v>
      </c>
      <c r="I20021">
        <v>5.4508857429027599E-2</v>
      </c>
      <c r="J20021">
        <v>1</v>
      </c>
    </row>
    <row r="20022" spans="1:10" x14ac:dyDescent="0.3">
      <c r="A20022" s="6">
        <v>93</v>
      </c>
      <c r="B20022">
        <v>1589668765006</v>
      </c>
      <c r="C20022">
        <v>21</v>
      </c>
      <c r="D20022" s="4">
        <v>-0.32370027899742099</v>
      </c>
      <c r="E20022" s="4">
        <v>2.1401076316833398</v>
      </c>
      <c r="F20022">
        <v>10.7373867034912</v>
      </c>
      <c r="G20022">
        <v>-1.0662156343460101</v>
      </c>
      <c r="H20022">
        <v>-2.3301904201507599</v>
      </c>
      <c r="I20022">
        <v>0.26615518331527699</v>
      </c>
      <c r="J20022">
        <v>1</v>
      </c>
    </row>
    <row r="20023" spans="1:10" x14ac:dyDescent="0.3">
      <c r="A20023" s="6">
        <v>93</v>
      </c>
      <c r="B20023">
        <v>1589668765006</v>
      </c>
      <c r="C20023">
        <v>21</v>
      </c>
      <c r="D20023" s="4">
        <v>-0.31214100122451699</v>
      </c>
      <c r="E20023" s="4">
        <v>2.0582470893859801</v>
      </c>
      <c r="F20023">
        <v>10.4947814941406</v>
      </c>
      <c r="G20023">
        <v>7.9431734979152693E-2</v>
      </c>
      <c r="H20023">
        <v>-3.3825776576995801</v>
      </c>
      <c r="I20023">
        <v>0.48069381713867199</v>
      </c>
      <c r="J20023">
        <v>1</v>
      </c>
    </row>
    <row r="20024" spans="1:10" x14ac:dyDescent="0.3">
      <c r="A20024" s="6">
        <v>93</v>
      </c>
      <c r="B20024">
        <v>1589668765006</v>
      </c>
      <c r="C20024">
        <v>21</v>
      </c>
      <c r="D20024" s="4">
        <v>-0.29773008823394698</v>
      </c>
      <c r="E20024" s="4">
        <v>1.9762450456619201</v>
      </c>
      <c r="F20024">
        <v>9.9505643844604492</v>
      </c>
      <c r="G20024">
        <v>-0.46658575534820601</v>
      </c>
      <c r="H20024">
        <v>3.8324849605560298</v>
      </c>
      <c r="I20024">
        <v>0.109513066709042</v>
      </c>
      <c r="J20024">
        <v>1</v>
      </c>
    </row>
    <row r="20025" spans="1:10" x14ac:dyDescent="0.3">
      <c r="A20025" s="6">
        <v>93</v>
      </c>
      <c r="B20025">
        <v>1589668765006</v>
      </c>
      <c r="C20025">
        <v>21</v>
      </c>
      <c r="D20025" s="4">
        <v>-0.28107231855392401</v>
      </c>
      <c r="E20025" s="4">
        <v>1.89528155326843</v>
      </c>
      <c r="F20025">
        <v>10.245465278625501</v>
      </c>
      <c r="G20025">
        <v>-0.63230508565902699</v>
      </c>
      <c r="H20025">
        <v>0.100537270307541</v>
      </c>
      <c r="I20025">
        <v>0.91048985719680797</v>
      </c>
      <c r="J20025">
        <v>1</v>
      </c>
    </row>
    <row r="20026" spans="1:10" x14ac:dyDescent="0.3">
      <c r="A20026" s="6">
        <v>93</v>
      </c>
      <c r="B20026">
        <v>1589668765006</v>
      </c>
      <c r="C20026">
        <v>21</v>
      </c>
      <c r="D20026" s="4">
        <v>-0.26274093985557501</v>
      </c>
      <c r="E20026" s="4">
        <v>1.8165090084075901</v>
      </c>
      <c r="F20026">
        <v>10.7266330718994</v>
      </c>
      <c r="G20026">
        <v>1.5185697935521599E-2</v>
      </c>
      <c r="H20026">
        <v>-5.7803297042846697</v>
      </c>
      <c r="I20026">
        <v>0.80974841117858898</v>
      </c>
      <c r="J20026">
        <v>1</v>
      </c>
    </row>
    <row r="20027" spans="1:10" x14ac:dyDescent="0.3">
      <c r="A20027" s="6">
        <v>93</v>
      </c>
      <c r="B20027">
        <v>1589668765006</v>
      </c>
      <c r="C20027">
        <v>21</v>
      </c>
      <c r="D20027" s="4">
        <v>-0.243260368704795</v>
      </c>
      <c r="E20027" s="4">
        <v>1.74106061458587</v>
      </c>
      <c r="F20027">
        <v>9.4374265670776403</v>
      </c>
      <c r="G20027">
        <v>-0.48867470026016202</v>
      </c>
      <c r="H20027">
        <v>3.8089625835418701</v>
      </c>
      <c r="I20027">
        <v>-9.7660928964614896E-2</v>
      </c>
      <c r="J20027">
        <v>1</v>
      </c>
    </row>
    <row r="20028" spans="1:10" x14ac:dyDescent="0.3">
      <c r="A20028" s="6">
        <v>93</v>
      </c>
      <c r="B20028">
        <v>1589668765006</v>
      </c>
      <c r="C20028">
        <v>21</v>
      </c>
      <c r="D20028" s="4">
        <v>-0.223107174038887</v>
      </c>
      <c r="E20028" s="4">
        <v>1.67006158828735</v>
      </c>
      <c r="F20028">
        <v>10.3485822677612</v>
      </c>
      <c r="G20028">
        <v>-0.51754683256149303</v>
      </c>
      <c r="H20028">
        <v>4.1099333763122603</v>
      </c>
      <c r="I20028">
        <v>-0.15268744528293601</v>
      </c>
      <c r="J20028">
        <v>1</v>
      </c>
    </row>
    <row r="20029" spans="1:10" x14ac:dyDescent="0.3">
      <c r="A20029" s="6">
        <v>93</v>
      </c>
      <c r="B20029">
        <v>1589668765006</v>
      </c>
      <c r="C20029">
        <v>21</v>
      </c>
      <c r="D20029" s="4">
        <v>-0.20272292196750599</v>
      </c>
      <c r="E20029" s="4">
        <v>1.60456943511962</v>
      </c>
      <c r="F20029">
        <v>9.9257745742797905</v>
      </c>
      <c r="G20029">
        <v>-0.760730981826782</v>
      </c>
      <c r="H20029">
        <v>-0.80757820606231701</v>
      </c>
      <c r="I20029">
        <v>0.30835631489753701</v>
      </c>
      <c r="J20029">
        <v>1</v>
      </c>
    </row>
    <row r="20030" spans="1:10" x14ac:dyDescent="0.3">
      <c r="A20030" s="6">
        <v>93</v>
      </c>
      <c r="B20030">
        <v>1589668765006</v>
      </c>
      <c r="C20030">
        <v>21</v>
      </c>
      <c r="D20030" s="4">
        <v>-0.18252786993980399</v>
      </c>
      <c r="E20030" s="4">
        <v>1.54543900489807</v>
      </c>
      <c r="F20030">
        <v>9.7292556762695295</v>
      </c>
      <c r="G20030">
        <v>-0.30204606056213401</v>
      </c>
      <c r="H20030">
        <v>-0.82933753728866599</v>
      </c>
      <c r="I20030">
        <v>2.7324864640831899E-2</v>
      </c>
      <c r="J20030">
        <v>1</v>
      </c>
    </row>
    <row r="20031" spans="1:10" x14ac:dyDescent="0.3">
      <c r="A20031" s="6">
        <v>93</v>
      </c>
      <c r="B20031">
        <v>1589668765013</v>
      </c>
      <c r="C20031">
        <v>21</v>
      </c>
      <c r="D20031" s="4">
        <v>-0.16294430196285201</v>
      </c>
      <c r="E20031" s="4">
        <v>1.49321317672729</v>
      </c>
      <c r="F20031">
        <v>10.4098501205444</v>
      </c>
      <c r="G20031">
        <v>-0.57023441791534402</v>
      </c>
      <c r="H20031">
        <v>6.9608367979526506E-2</v>
      </c>
      <c r="I20031">
        <v>0.27676481008529702</v>
      </c>
      <c r="J20031">
        <v>1</v>
      </c>
    </row>
    <row r="20032" spans="1:10" x14ac:dyDescent="0.3">
      <c r="A20032" s="6">
        <v>93</v>
      </c>
      <c r="B20032">
        <v>1589668765051</v>
      </c>
      <c r="C20032">
        <v>21</v>
      </c>
      <c r="D20032" s="4">
        <v>-0.14443989098071999</v>
      </c>
      <c r="E20032" s="4">
        <v>1.44810307025909</v>
      </c>
      <c r="F20032">
        <v>10.25062084198</v>
      </c>
      <c r="G20032">
        <v>-0.57217162847518899</v>
      </c>
      <c r="H20032">
        <v>3.5465466976165798</v>
      </c>
      <c r="I20032">
        <v>0.318989038467407</v>
      </c>
      <c r="J20032">
        <v>1</v>
      </c>
    </row>
    <row r="20033" spans="1:10" x14ac:dyDescent="0.3">
      <c r="A20033" s="6">
        <v>93</v>
      </c>
      <c r="B20033">
        <v>1589668765071</v>
      </c>
      <c r="C20033">
        <v>21</v>
      </c>
      <c r="D20033" s="4">
        <v>-0.12754498422145799</v>
      </c>
      <c r="E20033" s="4">
        <v>1.40997231006622</v>
      </c>
      <c r="F20033">
        <v>9.7016487121581996</v>
      </c>
      <c r="G20033">
        <v>-0.958912253379822</v>
      </c>
      <c r="H20033">
        <v>3.2764401435852002</v>
      </c>
      <c r="I20033">
        <v>4.9890531226992598E-3</v>
      </c>
      <c r="J20033">
        <v>1</v>
      </c>
    </row>
    <row r="20034" spans="1:10" x14ac:dyDescent="0.3">
      <c r="A20034" s="6">
        <v>93</v>
      </c>
      <c r="B20034">
        <v>1589668765110</v>
      </c>
      <c r="C20034">
        <v>21</v>
      </c>
      <c r="D20034" s="4">
        <v>-0.112814791500568</v>
      </c>
      <c r="E20034" s="4">
        <v>1.37828969955444</v>
      </c>
      <c r="F20034">
        <v>10.131430625915501</v>
      </c>
      <c r="G20034">
        <v>-4.7320056706666898E-2</v>
      </c>
      <c r="H20034">
        <v>-0.483835279941559</v>
      </c>
      <c r="I20034">
        <v>-0.23755614459514601</v>
      </c>
      <c r="J20034">
        <v>1</v>
      </c>
    </row>
    <row r="20035" spans="1:10" x14ac:dyDescent="0.3">
      <c r="A20035" s="6">
        <v>93</v>
      </c>
      <c r="B20035">
        <v>1589668765129</v>
      </c>
      <c r="C20035">
        <v>21</v>
      </c>
      <c r="D20035" s="4">
        <v>-0.10078240185976001</v>
      </c>
      <c r="E20035" s="4">
        <v>1.3521484136581401</v>
      </c>
      <c r="F20035">
        <v>10.724169731140099</v>
      </c>
      <c r="G20035">
        <v>-1.3508452177047701</v>
      </c>
      <c r="H20035">
        <v>-2.0423839092254599</v>
      </c>
      <c r="I20035">
        <v>3.22296097874641E-2</v>
      </c>
      <c r="J20035">
        <v>1</v>
      </c>
    </row>
    <row r="20036" spans="1:10" x14ac:dyDescent="0.3">
      <c r="A20036" s="6">
        <v>93</v>
      </c>
      <c r="B20036">
        <v>1589668765170</v>
      </c>
      <c r="C20036">
        <v>21</v>
      </c>
      <c r="D20036" s="4">
        <v>-9.1926954686641693E-2</v>
      </c>
      <c r="E20036" s="4">
        <v>1.3303626775741499</v>
      </c>
      <c r="F20036">
        <v>9.6285533905029297</v>
      </c>
      <c r="G20036">
        <v>-1.31936430931091</v>
      </c>
      <c r="H20036">
        <v>4.9628944396972701</v>
      </c>
      <c r="I20036">
        <v>-0.491581410169601</v>
      </c>
      <c r="J20036">
        <v>1</v>
      </c>
    </row>
    <row r="20037" spans="1:10" x14ac:dyDescent="0.3">
      <c r="A20037" s="6">
        <v>93</v>
      </c>
      <c r="B20037">
        <v>1589668765184</v>
      </c>
      <c r="C20037">
        <v>21</v>
      </c>
      <c r="D20037" s="4">
        <v>-8.6635887622833196E-2</v>
      </c>
      <c r="E20037" s="4">
        <v>1.3115544319152801</v>
      </c>
      <c r="F20037">
        <v>9.7636413574218803</v>
      </c>
      <c r="G20037">
        <v>-0.96485960483551003</v>
      </c>
      <c r="H20037">
        <v>2.3975951671600302</v>
      </c>
      <c r="I20037">
        <v>0.142012760043144</v>
      </c>
      <c r="J20037">
        <v>1</v>
      </c>
    </row>
    <row r="20038" spans="1:10" x14ac:dyDescent="0.3">
      <c r="A20038" s="6">
        <v>93</v>
      </c>
      <c r="B20038">
        <v>1589668765224</v>
      </c>
      <c r="C20038">
        <v>21</v>
      </c>
      <c r="D20038" s="4">
        <v>-8.51785764098167E-2</v>
      </c>
      <c r="E20038" s="4">
        <v>1.2942378520965501</v>
      </c>
      <c r="F20038">
        <v>10.6906986236572</v>
      </c>
      <c r="G20038">
        <v>-0.30195114016532898</v>
      </c>
      <c r="H20038">
        <v>-4.5705265998840297</v>
      </c>
      <c r="I20038">
        <v>0.326747447252274</v>
      </c>
      <c r="J20038">
        <v>1</v>
      </c>
    </row>
    <row r="20039" spans="1:10" x14ac:dyDescent="0.3">
      <c r="A20039" s="6">
        <v>93</v>
      </c>
      <c r="B20039">
        <v>1589668765262</v>
      </c>
      <c r="C20039">
        <v>21</v>
      </c>
      <c r="D20039" s="4">
        <v>-8.7717615067958804E-2</v>
      </c>
      <c r="E20039" s="4">
        <v>1.27694368362426</v>
      </c>
      <c r="F20039">
        <v>9.78458976745606</v>
      </c>
      <c r="G20039">
        <v>-0.59006470441818204</v>
      </c>
      <c r="H20039">
        <v>-0.107116065919399</v>
      </c>
      <c r="I20039">
        <v>-0.80344241857528698</v>
      </c>
      <c r="J20039">
        <v>1</v>
      </c>
    </row>
    <row r="20040" spans="1:10" x14ac:dyDescent="0.3">
      <c r="A20040" s="6">
        <v>93</v>
      </c>
      <c r="B20040">
        <v>1589668765284</v>
      </c>
      <c r="C20040">
        <v>21</v>
      </c>
      <c r="D20040" s="4">
        <v>-9.43271368741989E-2</v>
      </c>
      <c r="E20040" s="4">
        <v>1.25833892822265</v>
      </c>
      <c r="F20040">
        <v>9.4999895095825195</v>
      </c>
      <c r="G20040">
        <v>-0.71968686580658003</v>
      </c>
      <c r="H20040">
        <v>7.5719265937805202</v>
      </c>
      <c r="I20040">
        <v>-1.6515533924102801</v>
      </c>
      <c r="J20040">
        <v>1</v>
      </c>
    </row>
    <row r="20041" spans="1:10" x14ac:dyDescent="0.3">
      <c r="A20041" s="6">
        <v>93</v>
      </c>
      <c r="B20041">
        <v>1589668765319</v>
      </c>
      <c r="C20041">
        <v>21</v>
      </c>
      <c r="D20041" s="4">
        <v>-0.104987792670726</v>
      </c>
      <c r="E20041" s="4">
        <v>1.2373006343841499</v>
      </c>
      <c r="F20041">
        <v>10.06955909729</v>
      </c>
      <c r="G20041">
        <v>-0.13105633854866</v>
      </c>
      <c r="H20041">
        <v>-0.61254423856735196</v>
      </c>
      <c r="I20041">
        <v>-1.58742344379425</v>
      </c>
      <c r="J20041">
        <v>1</v>
      </c>
    </row>
    <row r="20042" spans="1:10" x14ac:dyDescent="0.3">
      <c r="A20042" s="6">
        <v>93</v>
      </c>
      <c r="B20042">
        <v>1589668765339</v>
      </c>
      <c r="C20042">
        <v>21</v>
      </c>
      <c r="D20042" s="4">
        <v>-0.119568936526775</v>
      </c>
      <c r="E20042" s="4">
        <v>1.2129578590393</v>
      </c>
      <c r="F20042">
        <v>10.351154327392599</v>
      </c>
      <c r="G20042">
        <v>-0.36841470003128102</v>
      </c>
      <c r="H20042">
        <v>-4.6432638168334996</v>
      </c>
      <c r="I20042">
        <v>-1.1102466583252</v>
      </c>
      <c r="J20042">
        <v>1</v>
      </c>
    </row>
    <row r="20043" spans="1:10" x14ac:dyDescent="0.3">
      <c r="A20043" s="6">
        <v>93</v>
      </c>
      <c r="B20043">
        <v>1589668765377</v>
      </c>
      <c r="C20043">
        <v>21</v>
      </c>
      <c r="D20043" s="4">
        <v>-0.13781152665615001</v>
      </c>
      <c r="E20043" s="4">
        <v>1.18472111225128</v>
      </c>
      <c r="F20043">
        <v>9.8942241668701207</v>
      </c>
      <c r="G20043">
        <v>-1.01139807701111</v>
      </c>
      <c r="H20043">
        <v>2.8164198398590101</v>
      </c>
      <c r="I20043">
        <v>-1.2581142187118499</v>
      </c>
      <c r="J20043">
        <v>1</v>
      </c>
    </row>
    <row r="20044" spans="1:10" x14ac:dyDescent="0.3">
      <c r="A20044" s="6">
        <v>93</v>
      </c>
      <c r="B20044">
        <v>1589668765397</v>
      </c>
      <c r="C20044">
        <v>21</v>
      </c>
      <c r="D20044" s="4">
        <v>-0.159317731857299</v>
      </c>
      <c r="E20044" s="4">
        <v>1.15229845046997</v>
      </c>
      <c r="F20044">
        <v>9.5595941543579102</v>
      </c>
      <c r="G20044">
        <v>-0.204665496945381</v>
      </c>
      <c r="H20044">
        <v>5.6951379776001003</v>
      </c>
      <c r="I20044">
        <v>-1.3459283113479601</v>
      </c>
      <c r="J20044">
        <v>1</v>
      </c>
    </row>
    <row r="20045" spans="1:10" x14ac:dyDescent="0.3">
      <c r="A20045" s="6">
        <v>93</v>
      </c>
      <c r="B20045">
        <v>1589668765435</v>
      </c>
      <c r="C20045">
        <v>21</v>
      </c>
      <c r="D20045" s="4">
        <v>-0.18355250358581501</v>
      </c>
      <c r="E20045" s="4">
        <v>1.11567878723144</v>
      </c>
      <c r="F20045">
        <v>10.021201133728001</v>
      </c>
      <c r="G20045">
        <v>0.20567409694194799</v>
      </c>
      <c r="H20045">
        <v>-0.475827366113663</v>
      </c>
      <c r="I20045">
        <v>-0.79875683784484897</v>
      </c>
      <c r="J20045">
        <v>1</v>
      </c>
    </row>
    <row r="20046" spans="1:10" x14ac:dyDescent="0.3">
      <c r="A20046" s="6">
        <v>93</v>
      </c>
      <c r="B20046">
        <v>1589668765472</v>
      </c>
      <c r="C20046">
        <v>21</v>
      </c>
      <c r="D20046" s="4">
        <v>-0.20985464751720401</v>
      </c>
      <c r="E20046" s="4">
        <v>1.0750823020935001</v>
      </c>
      <c r="F20046">
        <v>10.926582336425801</v>
      </c>
      <c r="G20046">
        <v>-0.44455000758171098</v>
      </c>
      <c r="H20046">
        <v>-3.6514768600463898</v>
      </c>
      <c r="I20046">
        <v>-0.39403998851776101</v>
      </c>
      <c r="J20046">
        <v>1</v>
      </c>
    </row>
    <row r="20047" spans="1:10" x14ac:dyDescent="0.3">
      <c r="A20047" s="6">
        <v>93</v>
      </c>
      <c r="B20047">
        <v>1589668765493</v>
      </c>
      <c r="C20047">
        <v>21</v>
      </c>
      <c r="D20047" s="4">
        <v>-0.237450242042541</v>
      </c>
      <c r="E20047" s="4">
        <v>1.0309023857116699</v>
      </c>
      <c r="F20047">
        <v>10.150427818298301</v>
      </c>
      <c r="G20047">
        <v>5.1029250025749198E-3</v>
      </c>
      <c r="H20047">
        <v>-1.48194968700409</v>
      </c>
      <c r="I20047">
        <v>-3.5292282700538601E-2</v>
      </c>
      <c r="J20047">
        <v>1</v>
      </c>
    </row>
    <row r="20048" spans="1:10" x14ac:dyDescent="0.3">
      <c r="A20048" s="6">
        <v>93</v>
      </c>
      <c r="B20048">
        <v>1589668765537</v>
      </c>
      <c r="C20048">
        <v>21</v>
      </c>
      <c r="D20048" s="4">
        <v>-0.26547262072563099</v>
      </c>
      <c r="E20048" s="4">
        <v>0.98365813493728604</v>
      </c>
      <c r="F20048">
        <v>9.8493432998657209</v>
      </c>
      <c r="G20048">
        <v>-0.194112583994865</v>
      </c>
      <c r="H20048">
        <v>4.0281252861023003</v>
      </c>
      <c r="I20048">
        <v>-0.51809775829315197</v>
      </c>
      <c r="J20048">
        <v>1</v>
      </c>
    </row>
    <row r="20049" spans="1:10" x14ac:dyDescent="0.3">
      <c r="A20049" s="6">
        <v>93</v>
      </c>
      <c r="B20049">
        <v>1589668765551</v>
      </c>
      <c r="C20049">
        <v>21</v>
      </c>
      <c r="D20049" s="4">
        <v>-0.29300522804260198</v>
      </c>
      <c r="E20049" s="4">
        <v>0.933968365192413</v>
      </c>
      <c r="F20049">
        <v>10.0535268783569</v>
      </c>
      <c r="G20049">
        <v>-0.43454438447952298</v>
      </c>
      <c r="H20049">
        <v>2.6356718540191602</v>
      </c>
      <c r="I20049">
        <v>-0.68622988462448098</v>
      </c>
      <c r="J20049">
        <v>1</v>
      </c>
    </row>
    <row r="20050" spans="1:10" x14ac:dyDescent="0.3">
      <c r="A20050" s="6">
        <v>93</v>
      </c>
      <c r="B20050">
        <v>1589668765588</v>
      </c>
      <c r="C20050">
        <v>21</v>
      </c>
      <c r="D20050" s="4">
        <v>-0.31914383172988797</v>
      </c>
      <c r="E20050" s="4">
        <v>0.88253802061080899</v>
      </c>
      <c r="F20050">
        <v>10.243477821350099</v>
      </c>
      <c r="G20050">
        <v>0.39005789160728499</v>
      </c>
      <c r="H20050">
        <v>-6.1051111221313503</v>
      </c>
      <c r="I20050">
        <v>-0.42109417915344199</v>
      </c>
      <c r="J20050">
        <v>1</v>
      </c>
    </row>
    <row r="20051" spans="1:10" x14ac:dyDescent="0.3">
      <c r="A20051" s="6">
        <v>93</v>
      </c>
      <c r="B20051">
        <v>1589668765608</v>
      </c>
      <c r="C20051">
        <v>21</v>
      </c>
      <c r="D20051" s="4">
        <v>-0.34305325150489802</v>
      </c>
      <c r="E20051" s="4">
        <v>0.83014684915542603</v>
      </c>
      <c r="F20051">
        <v>9.8910150527954102</v>
      </c>
      <c r="G20051">
        <v>-0.25320273637771601</v>
      </c>
      <c r="H20051">
        <v>0.86517912149429299</v>
      </c>
      <c r="I20051">
        <v>-0.54958140850067105</v>
      </c>
      <c r="J20051">
        <v>1</v>
      </c>
    </row>
    <row r="20052" spans="1:10" x14ac:dyDescent="0.3">
      <c r="A20052" s="6">
        <v>93</v>
      </c>
      <c r="B20052">
        <v>1589668765646</v>
      </c>
      <c r="C20052">
        <v>21</v>
      </c>
      <c r="D20052" s="4">
        <v>-0.36400517821311901</v>
      </c>
      <c r="E20052" s="4">
        <v>0.77763962745666504</v>
      </c>
      <c r="F20052">
        <v>9.6719999313354492</v>
      </c>
      <c r="G20052">
        <v>6.2824547290802002E-2</v>
      </c>
      <c r="H20052">
        <v>4.3519735336303702</v>
      </c>
      <c r="I20052">
        <v>-0.97112876176834095</v>
      </c>
      <c r="J20052">
        <v>1</v>
      </c>
    </row>
    <row r="20053" spans="1:10" x14ac:dyDescent="0.3">
      <c r="A20053" s="6">
        <v>93</v>
      </c>
      <c r="B20053">
        <v>1589668765667</v>
      </c>
      <c r="C20053">
        <v>21</v>
      </c>
      <c r="D20053" s="4">
        <v>-0.38140466809272699</v>
      </c>
      <c r="E20053" s="4">
        <v>0.72591477632522505</v>
      </c>
      <c r="F20053">
        <v>11.025321006774901</v>
      </c>
      <c r="G20053">
        <v>-5.19331842660904E-2</v>
      </c>
      <c r="H20053">
        <v>-7.7170772552490199</v>
      </c>
      <c r="I20053">
        <v>0.22955796122551</v>
      </c>
      <c r="J20053">
        <v>1</v>
      </c>
    </row>
    <row r="20054" spans="1:10" x14ac:dyDescent="0.3">
      <c r="A20054" s="6">
        <v>93</v>
      </c>
      <c r="B20054">
        <v>1589668765704</v>
      </c>
      <c r="C20054">
        <v>21</v>
      </c>
      <c r="D20054" s="4">
        <v>-0.39481788873672402</v>
      </c>
      <c r="E20054" s="4">
        <v>0.675911545753479</v>
      </c>
      <c r="F20054">
        <v>10.641309738159199</v>
      </c>
      <c r="G20054">
        <v>-0.291302770376205</v>
      </c>
      <c r="H20054">
        <v>-3.2663207054138201</v>
      </c>
      <c r="I20054">
        <v>0.173835679888725</v>
      </c>
      <c r="J20054">
        <v>1</v>
      </c>
    </row>
    <row r="20055" spans="1:10" x14ac:dyDescent="0.3">
      <c r="A20055" s="6">
        <v>93</v>
      </c>
      <c r="B20055">
        <v>1589668765741</v>
      </c>
      <c r="C20055">
        <v>21</v>
      </c>
      <c r="D20055" s="4">
        <v>-0.40399530529975802</v>
      </c>
      <c r="E20055" s="4">
        <v>0.62858742475509599</v>
      </c>
      <c r="F20055">
        <v>9.2530488967895508</v>
      </c>
      <c r="G20055">
        <v>-0.73082000017166104</v>
      </c>
      <c r="H20055">
        <v>4.6186323165893599</v>
      </c>
      <c r="I20055">
        <v>-0.61823785305023204</v>
      </c>
      <c r="J20055">
        <v>1</v>
      </c>
    </row>
    <row r="20056" spans="1:10" x14ac:dyDescent="0.3">
      <c r="A20056" s="6">
        <v>93</v>
      </c>
      <c r="B20056">
        <v>1589668765761</v>
      </c>
      <c r="C20056">
        <v>21</v>
      </c>
      <c r="D20056" s="4">
        <v>-0.40888443589210499</v>
      </c>
      <c r="E20056" s="4">
        <v>0.58489537239074696</v>
      </c>
      <c r="F20056">
        <v>9.6688013076782209</v>
      </c>
      <c r="G20056">
        <v>-6.1855472624301903E-2</v>
      </c>
      <c r="H20056">
        <v>2.2576274871826199</v>
      </c>
      <c r="I20056">
        <v>-0.78268676996231101</v>
      </c>
      <c r="J20056">
        <v>1</v>
      </c>
    </row>
    <row r="20057" spans="1:10" x14ac:dyDescent="0.3">
      <c r="A20057" s="6">
        <v>93</v>
      </c>
      <c r="B20057">
        <v>1589668765803</v>
      </c>
      <c r="C20057">
        <v>21</v>
      </c>
      <c r="D20057" s="4">
        <v>-0.409645676612854</v>
      </c>
      <c r="E20057" s="4">
        <v>0.54579359292983998</v>
      </c>
      <c r="F20057">
        <v>10.8798637390137</v>
      </c>
      <c r="G20057">
        <v>-0.79945313930511497</v>
      </c>
      <c r="H20057">
        <v>-3.10466480255127</v>
      </c>
      <c r="I20057">
        <v>-0.632757127285004</v>
      </c>
      <c r="J20057">
        <v>1</v>
      </c>
    </row>
    <row r="20058" spans="1:10" x14ac:dyDescent="0.3">
      <c r="A20058" s="6">
        <v>93</v>
      </c>
      <c r="B20058">
        <v>1589668765818</v>
      </c>
      <c r="C20058">
        <v>21</v>
      </c>
      <c r="D20058" s="4">
        <v>-0.406645417213439</v>
      </c>
      <c r="E20058" s="4">
        <v>0.51222014427185003</v>
      </c>
      <c r="F20058">
        <v>10.9443206787109</v>
      </c>
      <c r="G20058">
        <v>-0.13901284337043801</v>
      </c>
      <c r="H20058">
        <v>-4.9076647758483896</v>
      </c>
      <c r="I20058">
        <v>-2.4459734559059101E-2</v>
      </c>
      <c r="J20058">
        <v>1</v>
      </c>
    </row>
    <row r="20059" spans="1:10" x14ac:dyDescent="0.3">
      <c r="A20059" s="6">
        <v>93</v>
      </c>
      <c r="B20059">
        <v>1589668765857</v>
      </c>
      <c r="C20059">
        <v>21</v>
      </c>
      <c r="D20059" s="4">
        <v>-0.40038055181503202</v>
      </c>
      <c r="E20059" s="4">
        <v>0.48494219779968201</v>
      </c>
      <c r="F20059">
        <v>9.8598575592040998</v>
      </c>
      <c r="G20059">
        <v>-8.5648544132709503E-2</v>
      </c>
      <c r="H20059">
        <v>2.2597825527191202</v>
      </c>
      <c r="I20059">
        <v>-0.22572715580463401</v>
      </c>
      <c r="J20059">
        <v>1</v>
      </c>
    </row>
    <row r="20060" spans="1:10" x14ac:dyDescent="0.3">
      <c r="A20060" s="6">
        <v>93</v>
      </c>
      <c r="B20060">
        <v>1589668765877</v>
      </c>
      <c r="C20060">
        <v>21</v>
      </c>
      <c r="D20060" s="4">
        <v>-0.39137753844261097</v>
      </c>
      <c r="E20060" s="4">
        <v>0.464398443698883</v>
      </c>
      <c r="F20060">
        <v>9.7423963546752894</v>
      </c>
      <c r="G20060">
        <v>-0.80451303720474199</v>
      </c>
      <c r="H20060">
        <v>1.3818063735961901</v>
      </c>
      <c r="I20060">
        <v>-0.52958559989929199</v>
      </c>
      <c r="J20060">
        <v>1</v>
      </c>
    </row>
    <row r="20061" spans="1:10" x14ac:dyDescent="0.3">
      <c r="A20061" s="6">
        <v>93</v>
      </c>
      <c r="B20061">
        <v>1589668765915</v>
      </c>
      <c r="C20061">
        <v>21</v>
      </c>
      <c r="D20061" s="4">
        <v>-0.380161643028259</v>
      </c>
      <c r="E20061" s="4">
        <v>0.45074290037155101</v>
      </c>
      <c r="F20061">
        <v>10.011638641357401</v>
      </c>
      <c r="G20061">
        <v>-0.11722445487976101</v>
      </c>
      <c r="H20061">
        <v>-3.9400820732116699</v>
      </c>
      <c r="I20061">
        <v>-1.3782649040222199</v>
      </c>
      <c r="J20061">
        <v>1</v>
      </c>
    </row>
    <row r="20062" spans="1:10" x14ac:dyDescent="0.3">
      <c r="A20062" s="6">
        <v>93</v>
      </c>
      <c r="B20062">
        <v>1589668765954</v>
      </c>
      <c r="C20062">
        <v>21</v>
      </c>
      <c r="D20062" s="4">
        <v>-0.36730602383613498</v>
      </c>
      <c r="E20062" s="4">
        <v>0.44407609105110102</v>
      </c>
      <c r="F20062">
        <v>10.288637161254901</v>
      </c>
      <c r="G20062">
        <v>-0.362497448921204</v>
      </c>
      <c r="H20062">
        <v>-1.3987730741500899</v>
      </c>
      <c r="I20062">
        <v>-1.19840812683105</v>
      </c>
      <c r="J20062">
        <v>1</v>
      </c>
    </row>
    <row r="20063" spans="1:10" x14ac:dyDescent="0.3">
      <c r="A20063" s="6">
        <v>93</v>
      </c>
      <c r="B20063">
        <v>1589668765973</v>
      </c>
      <c r="C20063">
        <v>21</v>
      </c>
      <c r="D20063" s="4">
        <v>-0.35347878932952798</v>
      </c>
      <c r="E20063" s="4">
        <v>0.44464081525802601</v>
      </c>
      <c r="F20063">
        <v>10.5043783187866</v>
      </c>
      <c r="G20063">
        <v>-0.34339550137519798</v>
      </c>
      <c r="H20063">
        <v>-6.3280932605266599E-2</v>
      </c>
      <c r="I20063">
        <v>-0.65353083610534701</v>
      </c>
      <c r="J20063">
        <v>1</v>
      </c>
    </row>
    <row r="20064" spans="1:10" x14ac:dyDescent="0.3">
      <c r="A20064" s="6">
        <v>93</v>
      </c>
      <c r="B20064">
        <v>1589668766011</v>
      </c>
      <c r="C20064">
        <v>21</v>
      </c>
      <c r="D20064" s="4">
        <v>-0.33941990137100198</v>
      </c>
      <c r="E20064" s="4">
        <v>0.45280939340591397</v>
      </c>
      <c r="F20064">
        <v>10.476011276245099</v>
      </c>
      <c r="G20064">
        <v>-0.77973258495330799</v>
      </c>
      <c r="H20064">
        <v>-1.6378020048141499</v>
      </c>
      <c r="I20064">
        <v>0.10132438689470299</v>
      </c>
      <c r="J20064">
        <v>1</v>
      </c>
    </row>
    <row r="20065" spans="1:10" x14ac:dyDescent="0.3">
      <c r="A20065" s="6">
        <v>93</v>
      </c>
      <c r="B20065">
        <v>1589668766030</v>
      </c>
      <c r="C20065">
        <v>21</v>
      </c>
      <c r="D20065" s="4">
        <v>-0.32585480809211698</v>
      </c>
      <c r="E20065" s="4">
        <v>0.46888008713722201</v>
      </c>
      <c r="F20065">
        <v>10.8369846343994</v>
      </c>
      <c r="G20065">
        <v>-0.17407132685184501</v>
      </c>
      <c r="H20065">
        <v>-2.2708935737609899</v>
      </c>
      <c r="I20065">
        <v>0.61731189489364602</v>
      </c>
      <c r="J20065">
        <v>1</v>
      </c>
    </row>
    <row r="20066" spans="1:10" x14ac:dyDescent="0.3">
      <c r="A20066" s="6">
        <v>93</v>
      </c>
      <c r="B20066">
        <v>1589668766071</v>
      </c>
      <c r="C20066">
        <v>21</v>
      </c>
      <c r="D20066" s="4">
        <v>-0.31339597702026301</v>
      </c>
      <c r="E20066" s="4">
        <v>0.49282312393188399</v>
      </c>
      <c r="F20066">
        <v>10.9995069503784</v>
      </c>
      <c r="G20066">
        <v>-0.77455580234527599</v>
      </c>
      <c r="H20066">
        <v>-4.3488426208496103</v>
      </c>
      <c r="I20066">
        <v>0.83678734302520796</v>
      </c>
      <c r="J20066">
        <v>1</v>
      </c>
    </row>
    <row r="20067" spans="1:10" x14ac:dyDescent="0.3">
      <c r="A20067" s="6">
        <v>93</v>
      </c>
      <c r="B20067">
        <v>1589668766088</v>
      </c>
      <c r="C20067">
        <v>21</v>
      </c>
      <c r="D20067" s="4">
        <v>-0.30246716737747098</v>
      </c>
      <c r="E20067" s="4">
        <v>0.52410775423049905</v>
      </c>
      <c r="F20067">
        <v>10.351733207702599</v>
      </c>
      <c r="G20067">
        <v>-0.46583747863769498</v>
      </c>
      <c r="H20067">
        <v>-1.33177518844605</v>
      </c>
      <c r="I20067">
        <v>1.06451892852783</v>
      </c>
      <c r="J20067">
        <v>1</v>
      </c>
    </row>
    <row r="20068" spans="1:10" x14ac:dyDescent="0.3">
      <c r="A20068" s="6">
        <v>93</v>
      </c>
      <c r="B20068">
        <v>1589668766125</v>
      </c>
      <c r="C20068">
        <v>21</v>
      </c>
      <c r="D20068" s="4">
        <v>-0.29325830936431801</v>
      </c>
      <c r="E20068" s="4">
        <v>0.56166273355483998</v>
      </c>
      <c r="F20068">
        <v>9.9191398620605504</v>
      </c>
      <c r="G20068">
        <v>-0.23375201225280801</v>
      </c>
      <c r="H20068">
        <v>3.9800097942352299</v>
      </c>
      <c r="I20068">
        <v>1.2473114728927599</v>
      </c>
      <c r="J20068">
        <v>1</v>
      </c>
    </row>
    <row r="20069" spans="1:10" x14ac:dyDescent="0.3">
      <c r="A20069" s="6">
        <v>93</v>
      </c>
      <c r="B20069">
        <v>1589668766145</v>
      </c>
      <c r="C20069">
        <v>21</v>
      </c>
      <c r="D20069" s="4">
        <v>-0.28571853041648798</v>
      </c>
      <c r="E20069" s="4">
        <v>0.60395383834838801</v>
      </c>
      <c r="F20069">
        <v>10.4996223449707</v>
      </c>
      <c r="G20069">
        <v>-0.73420351743698098</v>
      </c>
      <c r="H20069">
        <v>-1.40824711322784</v>
      </c>
      <c r="I20069">
        <v>1.32113420963287</v>
      </c>
      <c r="J20069">
        <v>1</v>
      </c>
    </row>
    <row r="20070" spans="1:10" x14ac:dyDescent="0.3">
      <c r="A20070" s="6">
        <v>93</v>
      </c>
      <c r="B20070">
        <v>1589668766184</v>
      </c>
      <c r="C20070">
        <v>21</v>
      </c>
      <c r="D20070" s="4">
        <v>-0.27959543466567899</v>
      </c>
      <c r="E20070" s="4">
        <v>0.64913970232009799</v>
      </c>
      <c r="F20070">
        <v>10.3531894683838</v>
      </c>
      <c r="G20070">
        <v>-1.81082916259766</v>
      </c>
      <c r="H20070">
        <v>-6.21606397628784</v>
      </c>
      <c r="I20070">
        <v>1.52991259098053</v>
      </c>
      <c r="J20070">
        <v>1</v>
      </c>
    </row>
    <row r="20071" spans="1:10" x14ac:dyDescent="0.3">
      <c r="A20071" s="6">
        <v>93</v>
      </c>
      <c r="B20071">
        <v>1589668766536</v>
      </c>
      <c r="C20071">
        <v>21</v>
      </c>
      <c r="D20071" s="4">
        <v>-0.27450746297836298</v>
      </c>
      <c r="E20071" s="4">
        <v>0.69526308774948098</v>
      </c>
      <c r="F20071">
        <v>10.035803794860801</v>
      </c>
      <c r="G20071">
        <v>-0.93098145723342896</v>
      </c>
      <c r="H20071">
        <v>3.19645071029663</v>
      </c>
      <c r="I20071">
        <v>1.13495540618896</v>
      </c>
      <c r="J20071">
        <v>1</v>
      </c>
    </row>
    <row r="20072" spans="1:10" x14ac:dyDescent="0.3">
      <c r="A20072" s="6">
        <v>93</v>
      </c>
      <c r="B20072">
        <v>1589668766537</v>
      </c>
      <c r="C20072">
        <v>21</v>
      </c>
      <c r="D20072" s="4">
        <v>-0.27001801133155801</v>
      </c>
      <c r="E20072" s="4">
        <v>0.740406394004821</v>
      </c>
      <c r="F20072">
        <v>9.9422750473022496</v>
      </c>
      <c r="G20072">
        <v>-0.40650862455367998</v>
      </c>
      <c r="H20072">
        <v>3.3475415706634499</v>
      </c>
      <c r="I20072">
        <v>0.68609756231307995</v>
      </c>
      <c r="J20072">
        <v>1</v>
      </c>
    </row>
    <row r="20073" spans="1:10" x14ac:dyDescent="0.3">
      <c r="A20073" s="6">
        <v>93</v>
      </c>
      <c r="B20073">
        <v>1589668766537</v>
      </c>
      <c r="C20073">
        <v>21</v>
      </c>
      <c r="D20073" s="4">
        <v>-0.26568663120269698</v>
      </c>
      <c r="E20073" s="4">
        <v>0.78275614976882901</v>
      </c>
      <c r="F20073">
        <v>10.3479471206665</v>
      </c>
      <c r="G20073">
        <v>-1.2539701461792001</v>
      </c>
      <c r="H20073">
        <v>-1.7882958650589</v>
      </c>
      <c r="I20073">
        <v>0.57921737432479903</v>
      </c>
      <c r="J20073">
        <v>1</v>
      </c>
    </row>
    <row r="20074" spans="1:10" x14ac:dyDescent="0.3">
      <c r="A20074" s="6">
        <v>93</v>
      </c>
      <c r="B20074">
        <v>1589668766537</v>
      </c>
      <c r="C20074">
        <v>21</v>
      </c>
      <c r="D20074" s="4">
        <v>-0.26109427213668801</v>
      </c>
      <c r="E20074" s="4">
        <v>0.82061988115310602</v>
      </c>
      <c r="F20074">
        <v>10.436470985412599</v>
      </c>
      <c r="G20074">
        <v>9.9778339266776997E-2</v>
      </c>
      <c r="H20074">
        <v>-3.6272509098053001</v>
      </c>
      <c r="I20074">
        <v>1.42336082458496</v>
      </c>
      <c r="J20074">
        <v>1</v>
      </c>
    </row>
    <row r="20075" spans="1:10" x14ac:dyDescent="0.3">
      <c r="A20075" s="6">
        <v>93</v>
      </c>
      <c r="B20075">
        <v>1589668766537</v>
      </c>
      <c r="C20075">
        <v>21</v>
      </c>
      <c r="D20075" s="4">
        <v>-0.25585734844207703</v>
      </c>
      <c r="E20075" s="4">
        <v>0.85248261690139704</v>
      </c>
      <c r="F20075">
        <v>9.9605140686035192</v>
      </c>
      <c r="G20075">
        <v>0.12394630908966101</v>
      </c>
      <c r="H20075">
        <v>3.34178519248962</v>
      </c>
      <c r="I20075">
        <v>1.9628309011459399</v>
      </c>
      <c r="J20075">
        <v>1</v>
      </c>
    </row>
    <row r="20076" spans="1:10" x14ac:dyDescent="0.3">
      <c r="A20076" s="6">
        <v>93</v>
      </c>
      <c r="B20076">
        <v>1589668766537</v>
      </c>
      <c r="C20076">
        <v>21</v>
      </c>
      <c r="D20076" s="4">
        <v>-0.24965156614780401</v>
      </c>
      <c r="E20076" s="4">
        <v>0.87711489200591997</v>
      </c>
      <c r="F20076">
        <v>9.7839460372924805</v>
      </c>
      <c r="G20076">
        <v>-0.92229688167571999</v>
      </c>
      <c r="H20076">
        <v>6.1208114624023402</v>
      </c>
      <c r="I20076">
        <v>1.07846784591675</v>
      </c>
      <c r="J20076">
        <v>1</v>
      </c>
    </row>
    <row r="20077" spans="1:10" x14ac:dyDescent="0.3">
      <c r="A20077" s="6">
        <v>93</v>
      </c>
      <c r="B20077">
        <v>1589668766537</v>
      </c>
      <c r="C20077">
        <v>21</v>
      </c>
      <c r="D20077" s="4">
        <v>-0.24225163459777799</v>
      </c>
      <c r="E20077" s="4">
        <v>0.89367252588272095</v>
      </c>
      <c r="F20077">
        <v>10.285756111145</v>
      </c>
      <c r="G20077">
        <v>-2.1910436153411901</v>
      </c>
      <c r="H20077">
        <v>-2.2849998474121098</v>
      </c>
      <c r="I20077">
        <v>0.77241313457489003</v>
      </c>
      <c r="J20077">
        <v>1</v>
      </c>
    </row>
    <row r="20078" spans="1:10" x14ac:dyDescent="0.3">
      <c r="A20078" s="6">
        <v>93</v>
      </c>
      <c r="B20078">
        <v>1589668766537</v>
      </c>
      <c r="C20078">
        <v>21</v>
      </c>
      <c r="D20078" s="4">
        <v>-0.233569100499153</v>
      </c>
      <c r="E20078" s="4">
        <v>0.90174227952957098</v>
      </c>
      <c r="F20078">
        <v>10.2319231033325</v>
      </c>
      <c r="G20078">
        <v>-0.30931472778320301</v>
      </c>
      <c r="H20078">
        <v>-1.8619958162307699</v>
      </c>
      <c r="I20078">
        <v>0.54862344264984098</v>
      </c>
      <c r="J20078">
        <v>1</v>
      </c>
    </row>
    <row r="20079" spans="1:10" x14ac:dyDescent="0.3">
      <c r="A20079" s="6">
        <v>93</v>
      </c>
      <c r="B20079">
        <v>1589668766537</v>
      </c>
      <c r="C20079">
        <v>21</v>
      </c>
      <c r="D20079" s="4">
        <v>-0.22367261350154799</v>
      </c>
      <c r="E20079" s="4">
        <v>0.90133213996887196</v>
      </c>
      <c r="F20079">
        <v>10.054602622985801</v>
      </c>
      <c r="G20079">
        <v>-0.44717946648597701</v>
      </c>
      <c r="H20079">
        <v>1.02675580978394</v>
      </c>
      <c r="I20079">
        <v>0.127312317490578</v>
      </c>
      <c r="J20079">
        <v>1</v>
      </c>
    </row>
    <row r="20080" spans="1:10" x14ac:dyDescent="0.3">
      <c r="A20080" s="6">
        <v>93</v>
      </c>
      <c r="B20080">
        <v>1589668766537</v>
      </c>
      <c r="C20080">
        <v>21</v>
      </c>
      <c r="D20080" s="4">
        <v>-0.21279290318489</v>
      </c>
      <c r="E20080" s="4">
        <v>0.89283794164657504</v>
      </c>
      <c r="F20080">
        <v>9.9703283309936506</v>
      </c>
      <c r="G20080">
        <v>-0.50968718528747603</v>
      </c>
      <c r="H20080">
        <v>0.370333522558212</v>
      </c>
      <c r="I20080">
        <v>0.127312317490578</v>
      </c>
      <c r="J20080">
        <v>1</v>
      </c>
    </row>
    <row r="20081" spans="1:10" x14ac:dyDescent="0.3">
      <c r="A20081" s="6">
        <v>93</v>
      </c>
      <c r="B20081">
        <v>1589668766537</v>
      </c>
      <c r="C20081">
        <v>21</v>
      </c>
      <c r="D20081" s="4">
        <v>-0.201316758990287</v>
      </c>
      <c r="E20081" s="4">
        <v>0.87702006101608199</v>
      </c>
      <c r="F20081">
        <v>9.7631645202636701</v>
      </c>
      <c r="G20081">
        <v>-0.27420642971992498</v>
      </c>
      <c r="H20081">
        <v>1.96154856681824</v>
      </c>
      <c r="I20081">
        <v>0.127312317490578</v>
      </c>
      <c r="J20081">
        <v>1</v>
      </c>
    </row>
    <row r="20082" spans="1:10" x14ac:dyDescent="0.3">
      <c r="A20082" s="6">
        <v>93</v>
      </c>
      <c r="B20082">
        <v>1589668766547</v>
      </c>
      <c r="C20082">
        <v>21</v>
      </c>
      <c r="D20082" s="4">
        <v>-0.18976825475692699</v>
      </c>
      <c r="E20082" s="4">
        <v>0.85498899221420199</v>
      </c>
      <c r="F20082">
        <v>9.9160861968994105</v>
      </c>
      <c r="G20082">
        <v>-0.203364878892899</v>
      </c>
      <c r="H20082">
        <v>-0.88793987035751298</v>
      </c>
      <c r="I20082">
        <v>0.18310248851776101</v>
      </c>
      <c r="J20082">
        <v>1</v>
      </c>
    </row>
    <row r="20083" spans="1:10" x14ac:dyDescent="0.3">
      <c r="A20083" s="6">
        <v>93</v>
      </c>
      <c r="B20083">
        <v>1589668766568</v>
      </c>
      <c r="C20083">
        <v>21</v>
      </c>
      <c r="D20083" s="4">
        <v>-0.17877583205699901</v>
      </c>
      <c r="E20083" s="4">
        <v>0.82816410064697199</v>
      </c>
      <c r="F20083">
        <v>9.91123771667481</v>
      </c>
      <c r="G20083">
        <v>-0.33878427743911699</v>
      </c>
      <c r="H20083">
        <v>1.0128322839736901</v>
      </c>
      <c r="I20083">
        <v>-8.8364638388156905E-2</v>
      </c>
      <c r="J20083">
        <v>1</v>
      </c>
    </row>
    <row r="20084" spans="1:10" x14ac:dyDescent="0.3">
      <c r="A20084" s="6">
        <v>93</v>
      </c>
      <c r="B20084">
        <v>1589668766605</v>
      </c>
      <c r="C20084">
        <v>21</v>
      </c>
      <c r="D20084" s="4">
        <v>-0.16902334988117201</v>
      </c>
      <c r="E20084" s="4">
        <v>0.79817539453506403</v>
      </c>
      <c r="F20084">
        <v>10.3630638122559</v>
      </c>
      <c r="G20084">
        <v>-0.80624353885650601</v>
      </c>
      <c r="H20084">
        <v>-0.67823708057403598</v>
      </c>
      <c r="I20084">
        <v>3.5935278981924099E-2</v>
      </c>
      <c r="J20084">
        <v>1</v>
      </c>
    </row>
    <row r="20085" spans="1:10" x14ac:dyDescent="0.3">
      <c r="A20085" s="6">
        <v>93</v>
      </c>
      <c r="B20085">
        <v>1589668766624</v>
      </c>
      <c r="C20085">
        <v>21</v>
      </c>
      <c r="D20085" s="4">
        <v>-0.161183416843414</v>
      </c>
      <c r="E20085" s="4">
        <v>0.76670950651168801</v>
      </c>
      <c r="F20085">
        <v>10.201948165893601</v>
      </c>
      <c r="G20085">
        <v>-2.5150783360004401E-2</v>
      </c>
      <c r="H20085">
        <v>-0.39584425091743503</v>
      </c>
      <c r="I20085">
        <v>-0.71086585521697998</v>
      </c>
      <c r="J20085">
        <v>1</v>
      </c>
    </row>
    <row r="20086" spans="1:10" x14ac:dyDescent="0.3">
      <c r="A20086" s="6">
        <v>93</v>
      </c>
      <c r="B20086">
        <v>1589668766663</v>
      </c>
      <c r="C20086">
        <v>21</v>
      </c>
      <c r="D20086" s="4">
        <v>-0.15583688020706099</v>
      </c>
      <c r="E20086" s="4">
        <v>0.73532861471176103</v>
      </c>
      <c r="F20086">
        <v>10.056800842285201</v>
      </c>
      <c r="G20086">
        <v>-0.64264011383056596</v>
      </c>
      <c r="H20086">
        <v>3.1035120487213099</v>
      </c>
      <c r="I20086">
        <v>-0.65678054094314597</v>
      </c>
      <c r="J20086">
        <v>1</v>
      </c>
    </row>
    <row r="20087" spans="1:10" x14ac:dyDescent="0.3">
      <c r="A20087" s="6">
        <v>93</v>
      </c>
      <c r="B20087">
        <v>1589668766704</v>
      </c>
      <c r="C20087">
        <v>21</v>
      </c>
      <c r="D20087" s="4">
        <v>-0.153393119573593</v>
      </c>
      <c r="E20087" s="4">
        <v>0.70531076192855802</v>
      </c>
      <c r="F20087">
        <v>10.188068389892599</v>
      </c>
      <c r="G20087">
        <v>9.1657802462577806E-2</v>
      </c>
      <c r="H20087">
        <v>1.24222576618195</v>
      </c>
      <c r="I20087">
        <v>-0.66496753692626998</v>
      </c>
      <c r="J20087">
        <v>1</v>
      </c>
    </row>
    <row r="20088" spans="1:10" x14ac:dyDescent="0.3">
      <c r="A20088" s="6">
        <v>93</v>
      </c>
      <c r="B20088">
        <v>1589668766720</v>
      </c>
      <c r="C20088">
        <v>21</v>
      </c>
      <c r="D20088" s="4">
        <v>-0.15403449535369801</v>
      </c>
      <c r="E20088" s="4">
        <v>0.677562415599823</v>
      </c>
      <c r="F20088">
        <v>10.027045249939</v>
      </c>
      <c r="G20088">
        <v>-0.188190922141075</v>
      </c>
      <c r="H20088">
        <v>-0.54310691356658902</v>
      </c>
      <c r="I20088">
        <v>-0.59685957431793202</v>
      </c>
      <c r="J20088">
        <v>1</v>
      </c>
    </row>
    <row r="20089" spans="1:10" x14ac:dyDescent="0.3">
      <c r="A20089" s="6">
        <v>93</v>
      </c>
      <c r="B20089">
        <v>1589668766758</v>
      </c>
      <c r="C20089">
        <v>21</v>
      </c>
      <c r="D20089" s="4">
        <v>-0.157702445983886</v>
      </c>
      <c r="E20089" s="4">
        <v>0.65262287855148304</v>
      </c>
      <c r="F20089">
        <v>9.9620952606201207</v>
      </c>
      <c r="G20089">
        <v>-0.55060946941375699</v>
      </c>
      <c r="H20089">
        <v>1.7269102334976201</v>
      </c>
      <c r="I20089">
        <v>-0.30269593000411998</v>
      </c>
      <c r="J20089">
        <v>1</v>
      </c>
    </row>
    <row r="20090" spans="1:10" x14ac:dyDescent="0.3">
      <c r="A20090" s="6">
        <v>93</v>
      </c>
      <c r="B20090">
        <v>1589668766778</v>
      </c>
      <c r="C20090">
        <v>21</v>
      </c>
      <c r="D20090" s="4">
        <v>-0.164125606417655</v>
      </c>
      <c r="E20090" s="4">
        <v>0.63073140382766701</v>
      </c>
      <c r="F20090">
        <v>10.0660953521729</v>
      </c>
      <c r="G20090">
        <v>0.70277482271194502</v>
      </c>
      <c r="H20090">
        <v>1.4453976154327399</v>
      </c>
      <c r="I20090">
        <v>-0.30769392848014798</v>
      </c>
      <c r="J20090">
        <v>1</v>
      </c>
    </row>
    <row r="20091" spans="1:10" x14ac:dyDescent="0.3">
      <c r="A20091" s="6">
        <v>93</v>
      </c>
      <c r="B20091">
        <v>1589668766820</v>
      </c>
      <c r="C20091">
        <v>21</v>
      </c>
      <c r="D20091" s="4">
        <v>-0.17287503182888</v>
      </c>
      <c r="E20091" s="4">
        <v>0.61190408468246404</v>
      </c>
      <c r="F20091">
        <v>9.7685585021972692</v>
      </c>
      <c r="G20091">
        <v>0.35854741930961598</v>
      </c>
      <c r="H20091">
        <v>0.38487342000007602</v>
      </c>
      <c r="I20091">
        <v>-0.56337332725524902</v>
      </c>
      <c r="J20091">
        <v>1</v>
      </c>
    </row>
    <row r="20092" spans="1:10" x14ac:dyDescent="0.3">
      <c r="A20092" s="6">
        <v>93</v>
      </c>
      <c r="B20092">
        <v>1589668766840</v>
      </c>
      <c r="C20092">
        <v>21</v>
      </c>
      <c r="D20092" s="4">
        <v>-0.18342195451259599</v>
      </c>
      <c r="E20092" s="4">
        <v>0.59599578380584695</v>
      </c>
      <c r="F20092">
        <v>9.8939237594604492</v>
      </c>
      <c r="G20092">
        <v>0.82031178474426303</v>
      </c>
      <c r="H20092">
        <v>0.31441920995712302</v>
      </c>
      <c r="I20092">
        <v>-1.71384596824646</v>
      </c>
      <c r="J20092">
        <v>1</v>
      </c>
    </row>
    <row r="20093" spans="1:10" x14ac:dyDescent="0.3">
      <c r="A20093" s="6">
        <v>93</v>
      </c>
      <c r="B20093">
        <v>1589668766874</v>
      </c>
      <c r="C20093">
        <v>45</v>
      </c>
      <c r="D20093" s="4">
        <v>-0.19517493247985801</v>
      </c>
      <c r="E20093" s="4">
        <v>0.58275938034057595</v>
      </c>
      <c r="F20093">
        <v>9.7935733795165998</v>
      </c>
      <c r="G20093">
        <v>1.58537673950195</v>
      </c>
      <c r="H20093">
        <v>1.2983549833297701</v>
      </c>
      <c r="I20093">
        <v>-2.46044254302979</v>
      </c>
      <c r="J20093">
        <v>1</v>
      </c>
    </row>
    <row r="20094" spans="1:10" x14ac:dyDescent="0.3">
      <c r="A20094" s="6">
        <v>93</v>
      </c>
      <c r="B20094">
        <v>1589668766912</v>
      </c>
      <c r="C20094">
        <v>45</v>
      </c>
      <c r="D20094" s="4">
        <v>-0.207488238811492</v>
      </c>
      <c r="E20094" s="4">
        <v>0.57190471887588501</v>
      </c>
      <c r="F20094">
        <v>9.9228677749633807</v>
      </c>
      <c r="G20094">
        <v>1.5370829105377199</v>
      </c>
      <c r="H20094">
        <v>-5.2857762202620498E-3</v>
      </c>
      <c r="I20094">
        <v>-2.1357383728027299</v>
      </c>
      <c r="J20094">
        <v>1</v>
      </c>
    </row>
    <row r="20095" spans="1:10" x14ac:dyDescent="0.3">
      <c r="A20095" s="6">
        <v>93</v>
      </c>
      <c r="B20095">
        <v>1589668766933</v>
      </c>
      <c r="C20095">
        <v>45</v>
      </c>
      <c r="D20095" s="4">
        <v>-0.219653010368347</v>
      </c>
      <c r="E20095" s="4">
        <v>0.563149213790893</v>
      </c>
      <c r="F20095">
        <v>10.2121467590332</v>
      </c>
      <c r="G20095">
        <v>2.2034821510314901</v>
      </c>
      <c r="H20095">
        <v>-1.8959426879882799</v>
      </c>
      <c r="I20095">
        <v>-1.6337873935699501</v>
      </c>
      <c r="J20095">
        <v>1</v>
      </c>
    </row>
    <row r="20096" spans="1:10" x14ac:dyDescent="0.3">
      <c r="A20096" s="6">
        <v>93</v>
      </c>
      <c r="B20096">
        <v>1589668766970</v>
      </c>
      <c r="C20096">
        <v>45</v>
      </c>
      <c r="D20096" s="4">
        <v>-0.23088999092578799</v>
      </c>
      <c r="E20096" s="4">
        <v>0.55625891685485795</v>
      </c>
      <c r="F20096">
        <v>9.9367904663085902</v>
      </c>
      <c r="G20096">
        <v>2.5588009357452401</v>
      </c>
      <c r="H20096">
        <v>1.18814969062805</v>
      </c>
      <c r="I20096">
        <v>-1.1548374891281099</v>
      </c>
      <c r="J20096">
        <v>1</v>
      </c>
    </row>
    <row r="20097" spans="1:10" x14ac:dyDescent="0.3">
      <c r="A20097" s="6">
        <v>93</v>
      </c>
      <c r="B20097">
        <v>1589668766990</v>
      </c>
      <c r="C20097">
        <v>45</v>
      </c>
      <c r="D20097" s="4">
        <v>-0.24035316705703699</v>
      </c>
      <c r="E20097" s="4">
        <v>0.55107092857360795</v>
      </c>
      <c r="F20097">
        <v>10.1469564437866</v>
      </c>
      <c r="G20097">
        <v>2.8848674297332799</v>
      </c>
      <c r="H20097">
        <v>2.7684109210968</v>
      </c>
      <c r="I20097">
        <v>-1.5699648857116699</v>
      </c>
      <c r="J20097">
        <v>1</v>
      </c>
    </row>
    <row r="20098" spans="1:10" x14ac:dyDescent="0.3">
      <c r="A20098" s="6">
        <v>93</v>
      </c>
      <c r="B20098">
        <v>1589668767028</v>
      </c>
      <c r="C20098">
        <v>45</v>
      </c>
      <c r="D20098" s="4">
        <v>-0.24714204668998699</v>
      </c>
      <c r="E20098" s="4">
        <v>0.54748076200485196</v>
      </c>
      <c r="F20098">
        <v>10.5687475204468</v>
      </c>
      <c r="G20098">
        <v>4.1245822906494096</v>
      </c>
      <c r="H20098">
        <v>-2.6913521289825399</v>
      </c>
      <c r="I20098">
        <v>-1.4525454044342001</v>
      </c>
      <c r="J20098">
        <v>1</v>
      </c>
    </row>
    <row r="20099" spans="1:10" x14ac:dyDescent="0.3">
      <c r="A20099" s="6">
        <v>93</v>
      </c>
      <c r="B20099">
        <v>1589668767048</v>
      </c>
      <c r="C20099">
        <v>45</v>
      </c>
      <c r="D20099" s="4">
        <v>-0.250314950942993</v>
      </c>
      <c r="E20099" s="4">
        <v>0.545396208763122</v>
      </c>
      <c r="F20099">
        <v>10.339893341064499</v>
      </c>
      <c r="G20099">
        <v>3.74853539466858</v>
      </c>
      <c r="H20099">
        <v>-1.0293595790862999</v>
      </c>
      <c r="I20099">
        <v>-1.6834145784378101</v>
      </c>
      <c r="J20099">
        <v>1</v>
      </c>
    </row>
    <row r="20100" spans="1:10" x14ac:dyDescent="0.3">
      <c r="A20100" s="6">
        <v>93</v>
      </c>
      <c r="B20100">
        <v>1589668767087</v>
      </c>
      <c r="C20100">
        <v>45</v>
      </c>
      <c r="D20100" s="4">
        <v>-0.248896524310112</v>
      </c>
      <c r="E20100" s="4">
        <v>0.54467618465423495</v>
      </c>
      <c r="F20100">
        <v>10.064749717712401</v>
      </c>
      <c r="G20100">
        <v>4.1678137779235804</v>
      </c>
      <c r="H20100">
        <v>4.1372447013854998</v>
      </c>
      <c r="I20100">
        <v>-2.0338389873504599</v>
      </c>
      <c r="J20100">
        <v>1</v>
      </c>
    </row>
    <row r="20101" spans="1:10" x14ac:dyDescent="0.3">
      <c r="A20101" s="6">
        <v>93</v>
      </c>
      <c r="B20101">
        <v>1589668767123</v>
      </c>
      <c r="C20101">
        <v>45</v>
      </c>
      <c r="D20101" s="4">
        <v>-0.24188466370105699</v>
      </c>
      <c r="E20101" s="4">
        <v>0.54507058858871404</v>
      </c>
      <c r="F20101">
        <v>10.4875478744507</v>
      </c>
      <c r="G20101">
        <v>4.8804740905761701</v>
      </c>
      <c r="H20101">
        <v>-1.74191546440125</v>
      </c>
      <c r="I20101">
        <v>-1.23753213882446</v>
      </c>
      <c r="J20101">
        <v>1</v>
      </c>
    </row>
    <row r="20102" spans="1:10" x14ac:dyDescent="0.3">
      <c r="A20102" s="6">
        <v>93</v>
      </c>
      <c r="B20102">
        <v>1589668767143</v>
      </c>
      <c r="C20102">
        <v>45</v>
      </c>
      <c r="D20102" s="4">
        <v>-0.22827720642089799</v>
      </c>
      <c r="E20102" s="4">
        <v>0.54617893695831299</v>
      </c>
      <c r="F20102">
        <v>10.812482833862299</v>
      </c>
      <c r="G20102">
        <v>4.5057878494262704</v>
      </c>
      <c r="H20102">
        <v>-6.8604063987731898</v>
      </c>
      <c r="I20102">
        <v>-0.988245248794556</v>
      </c>
      <c r="J20102">
        <v>1</v>
      </c>
    </row>
    <row r="20103" spans="1:10" x14ac:dyDescent="0.3">
      <c r="A20103" s="6">
        <v>93</v>
      </c>
      <c r="B20103">
        <v>1589668767181</v>
      </c>
      <c r="C20103">
        <v>45</v>
      </c>
      <c r="D20103" s="4">
        <v>-0.20712785422801899</v>
      </c>
      <c r="E20103" s="4">
        <v>0.54745316505432096</v>
      </c>
      <c r="F20103">
        <v>9.92553806304932</v>
      </c>
      <c r="G20103">
        <v>5.1134109497070304</v>
      </c>
      <c r="H20103">
        <v>1.61603856086731</v>
      </c>
      <c r="I20103">
        <v>-1.4491970539093</v>
      </c>
      <c r="J20103">
        <v>1</v>
      </c>
    </row>
    <row r="20104" spans="1:10" x14ac:dyDescent="0.3">
      <c r="A20104" s="6">
        <v>93</v>
      </c>
      <c r="B20104">
        <v>1589668767202</v>
      </c>
      <c r="C20104">
        <v>45</v>
      </c>
      <c r="D20104" s="4">
        <v>-0.17760901153087599</v>
      </c>
      <c r="E20104" s="4">
        <v>0.54823958873748702</v>
      </c>
      <c r="F20104">
        <v>9.7673673629760707</v>
      </c>
      <c r="G20104">
        <v>5.9539813995361301</v>
      </c>
      <c r="H20104">
        <v>5.9498996734619096</v>
      </c>
      <c r="I20104">
        <v>-1.5960681438446001</v>
      </c>
      <c r="J20104">
        <v>1</v>
      </c>
    </row>
    <row r="20105" spans="1:10" x14ac:dyDescent="0.3">
      <c r="A20105" s="6">
        <v>93</v>
      </c>
      <c r="B20105">
        <v>1589668767237</v>
      </c>
      <c r="C20105">
        <v>45</v>
      </c>
      <c r="D20105" s="4">
        <v>-0.13905942440032901</v>
      </c>
      <c r="E20105" s="4">
        <v>0.54783028364181496</v>
      </c>
      <c r="F20105">
        <v>10.5275688171387</v>
      </c>
      <c r="G20105">
        <v>6.0041360855102504</v>
      </c>
      <c r="H20105">
        <v>-6.3564362525939897</v>
      </c>
      <c r="I20105">
        <v>-0.63885855674743697</v>
      </c>
      <c r="J20105">
        <v>1</v>
      </c>
    </row>
    <row r="20106" spans="1:10" x14ac:dyDescent="0.3">
      <c r="A20106" s="6">
        <v>93</v>
      </c>
      <c r="B20106">
        <v>1589668767258</v>
      </c>
      <c r="C20106">
        <v>45</v>
      </c>
      <c r="D20106" s="4">
        <v>-9.1021753847599002E-2</v>
      </c>
      <c r="E20106" s="4">
        <v>0.54552835226058904</v>
      </c>
      <c r="F20106">
        <v>10.5342864990234</v>
      </c>
      <c r="G20106">
        <v>6.1320362091064498</v>
      </c>
      <c r="H20106">
        <v>-7.0096240043640101</v>
      </c>
      <c r="I20106">
        <v>-0.156163349747658</v>
      </c>
      <c r="J20106">
        <v>1</v>
      </c>
    </row>
    <row r="20107" spans="1:10" x14ac:dyDescent="0.3">
      <c r="A20107" s="6">
        <v>93</v>
      </c>
      <c r="B20107">
        <v>1589668767295</v>
      </c>
      <c r="C20107">
        <v>45</v>
      </c>
      <c r="D20107" s="4">
        <v>-3.3278629183769198E-2</v>
      </c>
      <c r="E20107" s="4">
        <v>0.54074221849441495</v>
      </c>
      <c r="F20107">
        <v>9.5994424819946307</v>
      </c>
      <c r="G20107">
        <v>6.3111667633056596</v>
      </c>
      <c r="H20107">
        <v>8.0584554672241193</v>
      </c>
      <c r="I20107">
        <v>-0.32071048021316501</v>
      </c>
      <c r="J20107">
        <v>1</v>
      </c>
    </row>
    <row r="20108" spans="1:10" x14ac:dyDescent="0.3">
      <c r="A20108" s="6">
        <v>93</v>
      </c>
      <c r="B20108">
        <v>1589668767316</v>
      </c>
      <c r="C20108">
        <v>45</v>
      </c>
      <c r="D20108" s="4">
        <v>3.4119267016649198E-2</v>
      </c>
      <c r="E20108" s="4">
        <v>0.53306972980499201</v>
      </c>
      <c r="F20108">
        <v>9.66514396667481</v>
      </c>
      <c r="G20108">
        <v>6.2948412895202601</v>
      </c>
      <c r="H20108">
        <v>4.4343113899231001</v>
      </c>
      <c r="I20108">
        <v>-0.247115343809128</v>
      </c>
      <c r="J20108">
        <v>1</v>
      </c>
    </row>
    <row r="20109" spans="1:10" x14ac:dyDescent="0.3">
      <c r="A20109" s="6">
        <v>93</v>
      </c>
      <c r="B20109">
        <v>1589668767355</v>
      </c>
      <c r="C20109">
        <v>45</v>
      </c>
      <c r="D20109" s="4">
        <v>0.110841199755668</v>
      </c>
      <c r="E20109" s="4">
        <v>0.52232462167739802</v>
      </c>
      <c r="F20109">
        <v>10.292228698730501</v>
      </c>
      <c r="G20109">
        <v>6.6321954727172896</v>
      </c>
      <c r="H20109">
        <v>-6.7978601455688503</v>
      </c>
      <c r="I20109">
        <v>0.26731219887733498</v>
      </c>
      <c r="J20109">
        <v>1</v>
      </c>
    </row>
    <row r="20110" spans="1:10" x14ac:dyDescent="0.3">
      <c r="A20110" s="6">
        <v>93</v>
      </c>
      <c r="B20110">
        <v>1589668767391</v>
      </c>
      <c r="C20110">
        <v>45</v>
      </c>
      <c r="D20110" s="4">
        <v>0.196278035640716</v>
      </c>
      <c r="E20110" s="4">
        <v>0.508519887924194</v>
      </c>
      <c r="F20110">
        <v>10.2711534500122</v>
      </c>
      <c r="G20110">
        <v>6.7107973098754901</v>
      </c>
      <c r="H20110">
        <v>-0.80405586957931496</v>
      </c>
      <c r="I20110">
        <v>0.18750853836536399</v>
      </c>
      <c r="J20110">
        <v>1</v>
      </c>
    </row>
    <row r="20111" spans="1:10" x14ac:dyDescent="0.3">
      <c r="A20111" s="6">
        <v>93</v>
      </c>
      <c r="B20111">
        <v>1589668767412</v>
      </c>
      <c r="C20111">
        <v>45</v>
      </c>
      <c r="D20111" s="4">
        <v>0.28955307602882302</v>
      </c>
      <c r="E20111" s="4">
        <v>0.49183392524719199</v>
      </c>
      <c r="F20111">
        <v>9.8870487213134801</v>
      </c>
      <c r="G20111">
        <v>6.7377152442932102</v>
      </c>
      <c r="H20111">
        <v>3.0867762565612802</v>
      </c>
      <c r="I20111">
        <v>-0.51196503639221203</v>
      </c>
      <c r="J20111">
        <v>1</v>
      </c>
    </row>
    <row r="20112" spans="1:10" x14ac:dyDescent="0.3">
      <c r="A20112" s="6">
        <v>93</v>
      </c>
      <c r="B20112">
        <v>1589668767454</v>
      </c>
      <c r="C20112">
        <v>45</v>
      </c>
      <c r="D20112" s="4">
        <v>0.38954895734786898</v>
      </c>
      <c r="E20112" s="4">
        <v>0.47255331277847201</v>
      </c>
      <c r="F20112">
        <v>9.6949615478515607</v>
      </c>
      <c r="G20112">
        <v>6.6711091995239302</v>
      </c>
      <c r="H20112">
        <v>2.2755610942840598</v>
      </c>
      <c r="I20112">
        <v>-0.19913427531719199</v>
      </c>
      <c r="J20112">
        <v>1</v>
      </c>
    </row>
    <row r="20113" spans="1:10" x14ac:dyDescent="0.3">
      <c r="A20113" s="6">
        <v>93</v>
      </c>
      <c r="B20113">
        <v>1589668767470</v>
      </c>
      <c r="C20113">
        <v>45</v>
      </c>
      <c r="D20113" s="4">
        <v>0.494960397481918</v>
      </c>
      <c r="E20113" s="4">
        <v>0.451005488634109</v>
      </c>
      <c r="F20113">
        <v>10.126275062561</v>
      </c>
      <c r="G20113">
        <v>7.4870982170104998</v>
      </c>
      <c r="H20113">
        <v>-0.55502986907958995</v>
      </c>
      <c r="I20113">
        <v>0.82451051473617598</v>
      </c>
      <c r="J20113">
        <v>1</v>
      </c>
    </row>
    <row r="20114" spans="1:10" x14ac:dyDescent="0.3">
      <c r="A20114" s="6">
        <v>93</v>
      </c>
      <c r="B20114">
        <v>1589668767508</v>
      </c>
      <c r="C20114">
        <v>45</v>
      </c>
      <c r="D20114" s="4">
        <v>0.60436159372329701</v>
      </c>
      <c r="E20114" s="4">
        <v>0.42752128839492798</v>
      </c>
      <c r="F20114">
        <v>10.111290931701699</v>
      </c>
      <c r="G20114">
        <v>8.0422563552856392</v>
      </c>
      <c r="H20114">
        <v>-2.9370958805084202</v>
      </c>
      <c r="I20114">
        <v>1.13602542877197</v>
      </c>
      <c r="J20114">
        <v>1</v>
      </c>
    </row>
    <row r="20115" spans="1:10" x14ac:dyDescent="0.3">
      <c r="A20115" s="6">
        <v>93</v>
      </c>
      <c r="B20115">
        <v>1589668767527</v>
      </c>
      <c r="C20115">
        <v>45</v>
      </c>
      <c r="D20115" s="4">
        <v>0.716261386871337</v>
      </c>
      <c r="E20115" s="4">
        <v>0.40244284272193898</v>
      </c>
      <c r="F20115">
        <v>10.050905227661101</v>
      </c>
      <c r="G20115">
        <v>6.5051808357238796</v>
      </c>
      <c r="H20115">
        <v>0.52767014503479004</v>
      </c>
      <c r="I20115">
        <v>1.0485053062439</v>
      </c>
      <c r="J20115">
        <v>1</v>
      </c>
    </row>
    <row r="20116" spans="1:10" x14ac:dyDescent="0.3">
      <c r="A20116" s="6">
        <v>93</v>
      </c>
      <c r="B20116">
        <v>1589668767571</v>
      </c>
      <c r="C20116">
        <v>45</v>
      </c>
      <c r="D20116" s="4">
        <v>0.82913303375244096</v>
      </c>
      <c r="E20116" s="4">
        <v>0.376163721084594</v>
      </c>
      <c r="F20116">
        <v>10.541597366333001</v>
      </c>
      <c r="G20116">
        <v>6.7528109550476101</v>
      </c>
      <c r="H20116">
        <v>-2.7417984008789098</v>
      </c>
      <c r="I20116">
        <v>1.1773114204406701</v>
      </c>
      <c r="J20116">
        <v>1</v>
      </c>
    </row>
    <row r="20117" spans="1:10" x14ac:dyDescent="0.3">
      <c r="A20117" s="6">
        <v>93</v>
      </c>
      <c r="B20117">
        <v>1589668767604</v>
      </c>
      <c r="C20117">
        <v>45</v>
      </c>
      <c r="D20117" s="4">
        <v>0.94142746925354004</v>
      </c>
      <c r="E20117" s="4">
        <v>0.34917503595352101</v>
      </c>
      <c r="F20117">
        <v>10.305229187011699</v>
      </c>
      <c r="G20117">
        <v>6.9047207832336399</v>
      </c>
      <c r="H20117">
        <v>-1.22064185142517</v>
      </c>
      <c r="I20117">
        <v>1.3457942008972199</v>
      </c>
      <c r="J20117">
        <v>1</v>
      </c>
    </row>
    <row r="20118" spans="1:10" x14ac:dyDescent="0.3">
      <c r="A20118" s="6">
        <v>93</v>
      </c>
      <c r="B20118">
        <v>1589668767622</v>
      </c>
      <c r="C20118">
        <v>45</v>
      </c>
      <c r="D20118" s="4">
        <v>1.05158603191375</v>
      </c>
      <c r="E20118" s="4">
        <v>0.322074145078659</v>
      </c>
      <c r="F20118">
        <v>10.0726861953735</v>
      </c>
      <c r="G20118">
        <v>6.9910316467285201</v>
      </c>
      <c r="H20118">
        <v>2.8125877380371098</v>
      </c>
      <c r="I20118">
        <v>0.63876157999038696</v>
      </c>
      <c r="J20118">
        <v>1</v>
      </c>
    </row>
    <row r="20119" spans="1:10" x14ac:dyDescent="0.3">
      <c r="A20119" s="6">
        <v>93</v>
      </c>
      <c r="B20119">
        <v>1589668767660</v>
      </c>
      <c r="C20119">
        <v>45</v>
      </c>
      <c r="D20119" s="4">
        <v>1.15806889533996</v>
      </c>
      <c r="E20119" s="4">
        <v>0.295505791902542</v>
      </c>
      <c r="F20119">
        <v>10.2021675109863</v>
      </c>
      <c r="G20119">
        <v>6.80672407150269</v>
      </c>
      <c r="H20119">
        <v>-0.24135766923427601</v>
      </c>
      <c r="I20119">
        <v>0.89731162786483798</v>
      </c>
      <c r="J20119">
        <v>1</v>
      </c>
    </row>
    <row r="20120" spans="1:10" x14ac:dyDescent="0.3">
      <c r="A20120" s="6">
        <v>93</v>
      </c>
      <c r="B20120">
        <v>1589668767680</v>
      </c>
      <c r="C20120">
        <v>45</v>
      </c>
      <c r="D20120" s="4">
        <v>1.2594087123870801</v>
      </c>
      <c r="E20120" s="4">
        <v>0.27005913853645303</v>
      </c>
      <c r="F20120">
        <v>10.366746902465801</v>
      </c>
      <c r="G20120">
        <v>7.34112596511841</v>
      </c>
      <c r="H20120">
        <v>-2.3961269855499299</v>
      </c>
      <c r="I20120">
        <v>1.3742200136184699</v>
      </c>
      <c r="J20120">
        <v>1</v>
      </c>
    </row>
    <row r="20121" spans="1:10" x14ac:dyDescent="0.3">
      <c r="A20121" s="6">
        <v>93</v>
      </c>
      <c r="B20121">
        <v>1589668767720</v>
      </c>
      <c r="C20121">
        <v>45</v>
      </c>
      <c r="D20121" s="4">
        <v>1.3542746305465601</v>
      </c>
      <c r="E20121" s="4">
        <v>0.24618344008922499</v>
      </c>
      <c r="F20121">
        <v>10.267240524291999</v>
      </c>
      <c r="G20121">
        <v>6.8822789192199698</v>
      </c>
      <c r="H20121">
        <v>-3.3484857082366899</v>
      </c>
      <c r="I20121">
        <v>1.7582968473434399</v>
      </c>
      <c r="J20121">
        <v>1</v>
      </c>
    </row>
    <row r="20122" spans="1:10" x14ac:dyDescent="0.3">
      <c r="A20122" s="6">
        <v>93</v>
      </c>
      <c r="B20122">
        <v>1589668768047</v>
      </c>
      <c r="C20122">
        <v>45</v>
      </c>
      <c r="D20122" s="4">
        <v>1.4415150880813501</v>
      </c>
      <c r="E20122" s="4">
        <v>0.224173694849014</v>
      </c>
      <c r="F20122">
        <v>9.9244794845581108</v>
      </c>
      <c r="G20122">
        <v>6.8453269004821804</v>
      </c>
      <c r="H20122">
        <v>0.66414654254913297</v>
      </c>
      <c r="I20122">
        <v>1.3642169237136801</v>
      </c>
      <c r="J20122">
        <v>1</v>
      </c>
    </row>
    <row r="20123" spans="1:10" x14ac:dyDescent="0.3">
      <c r="A20123" s="6">
        <v>93</v>
      </c>
      <c r="B20123">
        <v>1589668768047</v>
      </c>
      <c r="C20123">
        <v>45</v>
      </c>
      <c r="D20123" s="4">
        <v>1.52016270160675</v>
      </c>
      <c r="E20123" s="4">
        <v>0.20422214269638</v>
      </c>
      <c r="F20123">
        <v>9.9764623641967791</v>
      </c>
      <c r="G20123">
        <v>7.2358555793762198</v>
      </c>
      <c r="H20123">
        <v>2.0089361667633101</v>
      </c>
      <c r="I20123">
        <v>0.37943771481513999</v>
      </c>
      <c r="J20123">
        <v>1</v>
      </c>
    </row>
    <row r="20124" spans="1:10" x14ac:dyDescent="0.3">
      <c r="A20124" s="6">
        <v>93</v>
      </c>
      <c r="B20124">
        <v>1589668768047</v>
      </c>
      <c r="C20124">
        <v>45</v>
      </c>
      <c r="D20124" s="4">
        <v>1.5894186496734599</v>
      </c>
      <c r="E20124" s="4">
        <v>0.18648514151573101</v>
      </c>
      <c r="F20124">
        <v>10.5556945800781</v>
      </c>
      <c r="G20124">
        <v>7.19030666351318</v>
      </c>
      <c r="H20124">
        <v>-4.16796827316284</v>
      </c>
      <c r="I20124">
        <v>-6.4448758959770203E-2</v>
      </c>
      <c r="J20124">
        <v>1</v>
      </c>
    </row>
    <row r="20125" spans="1:10" x14ac:dyDescent="0.3">
      <c r="A20125" s="6">
        <v>93</v>
      </c>
      <c r="B20125">
        <v>1589668768047</v>
      </c>
      <c r="C20125">
        <v>45</v>
      </c>
      <c r="D20125" s="4">
        <v>1.64865338802337</v>
      </c>
      <c r="E20125" s="4">
        <v>0.17111662030220001</v>
      </c>
      <c r="F20125">
        <v>10.0803308486938</v>
      </c>
      <c r="G20125">
        <v>7.4591870307922399</v>
      </c>
      <c r="H20125">
        <v>1.4242243766784699</v>
      </c>
      <c r="I20125">
        <v>-0.56990718841552701</v>
      </c>
      <c r="J20125">
        <v>1</v>
      </c>
    </row>
    <row r="20126" spans="1:10" x14ac:dyDescent="0.3">
      <c r="A20126" s="6">
        <v>93</v>
      </c>
      <c r="B20126">
        <v>1589668768047</v>
      </c>
      <c r="C20126">
        <v>45</v>
      </c>
      <c r="D20126" s="4">
        <v>1.6974453926086399</v>
      </c>
      <c r="E20126" s="4">
        <v>0.15824736654758401</v>
      </c>
      <c r="F20126">
        <v>9.8424806594848597</v>
      </c>
      <c r="G20126">
        <v>7.2777247428893999</v>
      </c>
      <c r="H20126">
        <v>3.2409977912902801</v>
      </c>
      <c r="I20126">
        <v>-0.22856643795967099</v>
      </c>
      <c r="J20126">
        <v>1</v>
      </c>
    </row>
    <row r="20127" spans="1:10" x14ac:dyDescent="0.3">
      <c r="A20127" s="6">
        <v>93</v>
      </c>
      <c r="B20127">
        <v>1589668768047</v>
      </c>
      <c r="C20127">
        <v>45</v>
      </c>
      <c r="D20127" s="4">
        <v>1.7356381416320801</v>
      </c>
      <c r="E20127" s="4">
        <v>0.14792895317077601</v>
      </c>
      <c r="F20127">
        <v>10.018821716308601</v>
      </c>
      <c r="G20127">
        <v>6.7636551856994602</v>
      </c>
      <c r="H20127">
        <v>-1.0637512207031301</v>
      </c>
      <c r="I20127">
        <v>1.10550856590271</v>
      </c>
      <c r="J20127">
        <v>1</v>
      </c>
    </row>
    <row r="20128" spans="1:10" x14ac:dyDescent="0.3">
      <c r="A20128" s="6">
        <v>93</v>
      </c>
      <c r="B20128">
        <v>1589668768047</v>
      </c>
      <c r="C20128">
        <v>45</v>
      </c>
      <c r="D20128" s="4">
        <v>1.7633804082870399</v>
      </c>
      <c r="E20128" s="4">
        <v>0.140088886022567</v>
      </c>
      <c r="F20128">
        <v>10.1273002624512</v>
      </c>
      <c r="G20128">
        <v>7.1924924850463903</v>
      </c>
      <c r="H20128">
        <v>0.55700451135635398</v>
      </c>
      <c r="I20128">
        <v>1.1345008611679099</v>
      </c>
      <c r="J20128">
        <v>1</v>
      </c>
    </row>
    <row r="20129" spans="1:10" x14ac:dyDescent="0.3">
      <c r="A20129" s="6">
        <v>93</v>
      </c>
      <c r="B20129">
        <v>1589668768047</v>
      </c>
      <c r="C20129">
        <v>45</v>
      </c>
      <c r="D20129" s="4">
        <v>1.7811262607574401</v>
      </c>
      <c r="E20129" s="4">
        <v>0.13451832532882599</v>
      </c>
      <c r="F20129">
        <v>10.3393802642822</v>
      </c>
      <c r="G20129">
        <v>6.9932918548584002</v>
      </c>
      <c r="H20129">
        <v>-1.4189639091491699</v>
      </c>
      <c r="I20129">
        <v>1.18994188308716</v>
      </c>
      <c r="J20129">
        <v>1</v>
      </c>
    </row>
    <row r="20130" spans="1:10" x14ac:dyDescent="0.3">
      <c r="A20130" s="6">
        <v>93</v>
      </c>
      <c r="B20130">
        <v>1589668768047</v>
      </c>
      <c r="C20130">
        <v>45</v>
      </c>
      <c r="D20130" s="4">
        <v>1.7895928621292101</v>
      </c>
      <c r="E20130" s="4">
        <v>0.13087834417819899</v>
      </c>
      <c r="F20130">
        <v>10.152101516723601</v>
      </c>
      <c r="G20130">
        <v>6.3463468551635698</v>
      </c>
      <c r="H20130">
        <v>0.28104102611541698</v>
      </c>
      <c r="I20130">
        <v>0.51033174991607699</v>
      </c>
      <c r="J20130">
        <v>1</v>
      </c>
    </row>
    <row r="20131" spans="1:10" x14ac:dyDescent="0.3">
      <c r="A20131" s="6">
        <v>93</v>
      </c>
      <c r="B20131">
        <v>1589668768047</v>
      </c>
      <c r="C20131">
        <v>45</v>
      </c>
      <c r="D20131" s="4">
        <v>1.78968954086303</v>
      </c>
      <c r="E20131" s="4">
        <v>0.12872155010700201</v>
      </c>
      <c r="F20131">
        <v>10.4144430160522</v>
      </c>
      <c r="G20131">
        <v>7.2466139793395996</v>
      </c>
      <c r="H20131">
        <v>-3.9504818618297598E-2</v>
      </c>
      <c r="I20131">
        <v>-0.334566980600357</v>
      </c>
      <c r="J20131">
        <v>1</v>
      </c>
    </row>
    <row r="20132" spans="1:10" x14ac:dyDescent="0.3">
      <c r="A20132" s="6">
        <v>93</v>
      </c>
      <c r="B20132">
        <v>1589668768047</v>
      </c>
      <c r="C20132">
        <v>45</v>
      </c>
      <c r="D20132" s="4">
        <v>1.78244256973266</v>
      </c>
      <c r="E20132" s="4">
        <v>0.12753063440322801</v>
      </c>
      <c r="F20132">
        <v>10.445966720581101</v>
      </c>
      <c r="G20132">
        <v>7.4264621734619096</v>
      </c>
      <c r="H20132">
        <v>-1.4777576923370399</v>
      </c>
      <c r="I20132">
        <v>-0.57784521579742398</v>
      </c>
      <c r="J20132">
        <v>1</v>
      </c>
    </row>
    <row r="20133" spans="1:10" x14ac:dyDescent="0.3">
      <c r="A20133" s="6">
        <v>93</v>
      </c>
      <c r="B20133">
        <v>1589668768085</v>
      </c>
      <c r="C20133">
        <v>45</v>
      </c>
      <c r="D20133" s="4">
        <v>1.7689396142959499</v>
      </c>
      <c r="E20133" s="4">
        <v>0.126753345131874</v>
      </c>
      <c r="F20133">
        <v>10.031486511230501</v>
      </c>
      <c r="G20133">
        <v>7.4630665779113796</v>
      </c>
      <c r="H20133">
        <v>0.56396025419235196</v>
      </c>
      <c r="I20133">
        <v>-1.1547321081161499</v>
      </c>
      <c r="J20133">
        <v>1</v>
      </c>
    </row>
    <row r="20134" spans="1:10" x14ac:dyDescent="0.3">
      <c r="A20134" s="6">
        <v>93</v>
      </c>
      <c r="B20134">
        <v>1589668768102</v>
      </c>
      <c r="C20134">
        <v>45</v>
      </c>
      <c r="D20134" s="4">
        <v>1.7503014802932699</v>
      </c>
      <c r="E20134" s="4">
        <v>0.12582279741763999</v>
      </c>
      <c r="F20134">
        <v>9.9750251770019496</v>
      </c>
      <c r="G20134">
        <v>6.2660255432128897</v>
      </c>
      <c r="H20134">
        <v>2.4016065597534202</v>
      </c>
      <c r="I20134">
        <v>-0.54839849472045898</v>
      </c>
      <c r="J20134">
        <v>1</v>
      </c>
    </row>
    <row r="20135" spans="1:10" x14ac:dyDescent="0.3">
      <c r="A20135" s="6">
        <v>93</v>
      </c>
      <c r="B20135">
        <v>1589668768140</v>
      </c>
      <c r="C20135">
        <v>45</v>
      </c>
      <c r="D20135" s="4">
        <v>1.7276690006256099</v>
      </c>
      <c r="E20135" s="4">
        <v>0.124174647033214</v>
      </c>
      <c r="F20135">
        <v>10.102347373962401</v>
      </c>
      <c r="G20135">
        <v>6.7631239891052202</v>
      </c>
      <c r="H20135">
        <v>-2.3787922859191899</v>
      </c>
      <c r="I20135">
        <v>1.0473445653915401</v>
      </c>
      <c r="J20135">
        <v>1</v>
      </c>
    </row>
    <row r="20136" spans="1:10" x14ac:dyDescent="0.3">
      <c r="A20136" s="6">
        <v>93</v>
      </c>
      <c r="B20136">
        <v>1589668768160</v>
      </c>
      <c r="C20136">
        <v>45</v>
      </c>
      <c r="D20136" s="4">
        <v>1.7021794319152801</v>
      </c>
      <c r="E20136" s="4">
        <v>0.121275767683982</v>
      </c>
      <c r="F20136">
        <v>10.241508483886699</v>
      </c>
      <c r="G20136">
        <v>6.3691158294677699</v>
      </c>
      <c r="H20136">
        <v>-4.28381252288818</v>
      </c>
      <c r="I20136">
        <v>1.9002879858017001</v>
      </c>
      <c r="J20136">
        <v>1</v>
      </c>
    </row>
    <row r="20137" spans="1:10" x14ac:dyDescent="0.3">
      <c r="A20137" s="6">
        <v>93</v>
      </c>
      <c r="B20137">
        <v>1589668768198</v>
      </c>
      <c r="C20137">
        <v>45</v>
      </c>
      <c r="D20137" s="4">
        <v>1.67491018772125</v>
      </c>
      <c r="E20137" s="4">
        <v>0.11667588353157</v>
      </c>
      <c r="F20137">
        <v>10.205120086669901</v>
      </c>
      <c r="G20137">
        <v>5.11155462265015</v>
      </c>
      <c r="H20137">
        <v>-0.232056990265846</v>
      </c>
      <c r="I20137">
        <v>2.3968915939331099</v>
      </c>
      <c r="J20137">
        <v>1</v>
      </c>
    </row>
    <row r="20138" spans="1:10" x14ac:dyDescent="0.3">
      <c r="A20138" s="6">
        <v>93</v>
      </c>
      <c r="B20138">
        <v>1589668768219</v>
      </c>
      <c r="C20138">
        <v>45</v>
      </c>
      <c r="D20138" s="4">
        <v>1.64679419994354</v>
      </c>
      <c r="E20138" s="4">
        <v>0.110070332884788</v>
      </c>
      <c r="F20138">
        <v>9.8433837890625</v>
      </c>
      <c r="G20138">
        <v>4.8818850517273003</v>
      </c>
      <c r="H20138">
        <v>1.63221263885498</v>
      </c>
      <c r="I20138">
        <v>2.8532307147979701</v>
      </c>
      <c r="J20138">
        <v>1</v>
      </c>
    </row>
    <row r="20139" spans="1:10" x14ac:dyDescent="0.3">
      <c r="A20139" s="6">
        <v>93</v>
      </c>
      <c r="B20139">
        <v>1589668768256</v>
      </c>
      <c r="C20139">
        <v>45</v>
      </c>
      <c r="D20139" s="4">
        <v>1.61853003501892</v>
      </c>
      <c r="E20139" s="4">
        <v>0.101341851055622</v>
      </c>
      <c r="F20139">
        <v>10.4449577331543</v>
      </c>
      <c r="G20139">
        <v>4.7427244186401403</v>
      </c>
      <c r="H20139">
        <v>-1.1944382190704299</v>
      </c>
      <c r="I20139">
        <v>2.2600686550140399</v>
      </c>
      <c r="J20139">
        <v>1</v>
      </c>
    </row>
    <row r="20140" spans="1:10" x14ac:dyDescent="0.3">
      <c r="A20140" s="6">
        <v>93</v>
      </c>
      <c r="B20140">
        <v>1589668768276</v>
      </c>
      <c r="C20140">
        <v>45</v>
      </c>
      <c r="D20140" s="4">
        <v>1.5905042886734</v>
      </c>
      <c r="E20140" s="4">
        <v>9.0561605989933E-2</v>
      </c>
      <c r="F20140">
        <v>10.437068939209</v>
      </c>
      <c r="G20140">
        <v>3.3191082477569598</v>
      </c>
      <c r="H20140">
        <v>-2.45878005027771</v>
      </c>
      <c r="I20140">
        <v>1.87411344051361</v>
      </c>
      <c r="J20140">
        <v>1</v>
      </c>
    </row>
    <row r="20141" spans="1:10" x14ac:dyDescent="0.3">
      <c r="A20141" s="6">
        <v>93</v>
      </c>
      <c r="B20141">
        <v>1589668768314</v>
      </c>
      <c r="C20141">
        <v>45</v>
      </c>
      <c r="D20141" s="4">
        <v>1.56274461746215</v>
      </c>
      <c r="E20141" s="4">
        <v>7.7950984239578205E-2</v>
      </c>
      <c r="F20141">
        <v>9.7676267623901403</v>
      </c>
      <c r="G20141">
        <v>1.7395546436309799</v>
      </c>
      <c r="H20141">
        <v>4.9818301200866699</v>
      </c>
      <c r="I20141">
        <v>1.54117667675018</v>
      </c>
      <c r="J20141">
        <v>1</v>
      </c>
    </row>
    <row r="20142" spans="1:10" x14ac:dyDescent="0.3">
      <c r="A20142" s="6">
        <v>93</v>
      </c>
      <c r="B20142">
        <v>1589668768353</v>
      </c>
      <c r="C20142">
        <v>45</v>
      </c>
      <c r="D20142" s="4">
        <v>1.5349164009094201</v>
      </c>
      <c r="E20142" s="4">
        <v>6.3824661076068795E-2</v>
      </c>
      <c r="F20142">
        <v>10.0312280654907</v>
      </c>
      <c r="G20142">
        <v>1.384117603302</v>
      </c>
      <c r="H20142">
        <v>1.19544112682343</v>
      </c>
      <c r="I20142">
        <v>2.2812805175781201</v>
      </c>
      <c r="J20142">
        <v>1</v>
      </c>
    </row>
    <row r="20143" spans="1:10" x14ac:dyDescent="0.3">
      <c r="A20143" s="6">
        <v>93</v>
      </c>
      <c r="B20143">
        <v>1589668768372</v>
      </c>
      <c r="C20143">
        <v>45</v>
      </c>
      <c r="D20143" s="4">
        <v>1.5063506364822301</v>
      </c>
      <c r="E20143" s="4">
        <v>4.8541653901338501E-2</v>
      </c>
      <c r="F20143">
        <v>10.2151794433594</v>
      </c>
      <c r="G20143">
        <v>0.38913616538047802</v>
      </c>
      <c r="H20143">
        <v>-3.2181696891784699</v>
      </c>
      <c r="I20143">
        <v>2.8826060295104998</v>
      </c>
      <c r="J20143">
        <v>1</v>
      </c>
    </row>
    <row r="20144" spans="1:10" x14ac:dyDescent="0.3">
      <c r="A20144" s="6">
        <v>93</v>
      </c>
      <c r="B20144">
        <v>1589668768409</v>
      </c>
      <c r="C20144">
        <v>45</v>
      </c>
      <c r="D20144" s="4">
        <v>1.4760752916336</v>
      </c>
      <c r="E20144" s="4">
        <v>3.2482650130987098E-2</v>
      </c>
      <c r="F20144">
        <v>10.259334564209</v>
      </c>
      <c r="G20144">
        <v>-0.63128650188446001</v>
      </c>
      <c r="H20144">
        <v>-1.62726402282715</v>
      </c>
      <c r="I20144">
        <v>2.90036249160767</v>
      </c>
      <c r="J20144">
        <v>1</v>
      </c>
    </row>
    <row r="20145" spans="1:10" x14ac:dyDescent="0.3">
      <c r="A20145" s="6">
        <v>93</v>
      </c>
      <c r="B20145">
        <v>1589668768429</v>
      </c>
      <c r="C20145">
        <v>45</v>
      </c>
      <c r="D20145" s="4">
        <v>1.4428391456603999</v>
      </c>
      <c r="E20145" s="4">
        <v>1.60591546446084E-2</v>
      </c>
      <c r="F20145">
        <v>9.9867172241210902</v>
      </c>
      <c r="G20145">
        <v>-0.85998785495758101</v>
      </c>
      <c r="H20145">
        <v>1.58478844165802</v>
      </c>
      <c r="I20145">
        <v>1.8572678565978999</v>
      </c>
      <c r="J20145">
        <v>1</v>
      </c>
    </row>
    <row r="20146" spans="1:10" x14ac:dyDescent="0.3">
      <c r="A20146">
        <v>94</v>
      </c>
      <c r="B20146">
        <v>1589668767316</v>
      </c>
      <c r="C20146">
        <v>45</v>
      </c>
      <c r="D20146" s="4">
        <v>3.4119267016649198E-2</v>
      </c>
      <c r="E20146" s="4">
        <v>0.53306972980499201</v>
      </c>
      <c r="F20146">
        <v>9.66514396667481</v>
      </c>
      <c r="G20146">
        <v>6.2948412895202601</v>
      </c>
      <c r="H20146">
        <v>4.4343113899231001</v>
      </c>
      <c r="I20146">
        <v>-0.247115343809128</v>
      </c>
      <c r="J20146">
        <v>10</v>
      </c>
    </row>
    <row r="20147" spans="1:10" x14ac:dyDescent="0.3">
      <c r="A20147">
        <v>94</v>
      </c>
      <c r="B20147">
        <v>1589668767355</v>
      </c>
      <c r="C20147">
        <v>45</v>
      </c>
      <c r="D20147" s="4">
        <v>0.110841199755668</v>
      </c>
      <c r="E20147" s="4">
        <v>0.52232462167739802</v>
      </c>
      <c r="F20147">
        <v>10.292228698730501</v>
      </c>
      <c r="G20147">
        <v>6.6321954727172896</v>
      </c>
      <c r="H20147">
        <v>-6.7978601455688503</v>
      </c>
      <c r="I20147">
        <v>0.26731219887733498</v>
      </c>
      <c r="J20147">
        <v>10</v>
      </c>
    </row>
    <row r="20148" spans="1:10" x14ac:dyDescent="0.3">
      <c r="A20148">
        <v>94</v>
      </c>
      <c r="B20148">
        <v>1589668767391</v>
      </c>
      <c r="C20148">
        <v>45</v>
      </c>
      <c r="D20148" s="4">
        <v>0.196278035640716</v>
      </c>
      <c r="E20148" s="4">
        <v>0.508519887924194</v>
      </c>
      <c r="F20148">
        <v>10.2711534500122</v>
      </c>
      <c r="G20148">
        <v>6.7107973098754901</v>
      </c>
      <c r="H20148">
        <v>-0.80405586957931496</v>
      </c>
      <c r="I20148">
        <v>0.18750853836536399</v>
      </c>
      <c r="J20148">
        <v>10</v>
      </c>
    </row>
    <row r="20149" spans="1:10" x14ac:dyDescent="0.3">
      <c r="A20149">
        <v>94</v>
      </c>
      <c r="B20149">
        <v>1589668767412</v>
      </c>
      <c r="C20149">
        <v>45</v>
      </c>
      <c r="D20149" s="4">
        <v>0.28955307602882302</v>
      </c>
      <c r="E20149" s="4">
        <v>0.49183392524719199</v>
      </c>
      <c r="F20149">
        <v>9.8870487213134801</v>
      </c>
      <c r="G20149">
        <v>6.7377152442932102</v>
      </c>
      <c r="H20149">
        <v>3.0867762565612802</v>
      </c>
      <c r="I20149">
        <v>-0.51196503639221203</v>
      </c>
      <c r="J20149">
        <v>10</v>
      </c>
    </row>
    <row r="20150" spans="1:10" x14ac:dyDescent="0.3">
      <c r="A20150">
        <v>94</v>
      </c>
      <c r="B20150">
        <v>1589668767454</v>
      </c>
      <c r="C20150">
        <v>45</v>
      </c>
      <c r="D20150" s="4">
        <v>0.38954895734786898</v>
      </c>
      <c r="E20150" s="4">
        <v>0.47255331277847201</v>
      </c>
      <c r="F20150">
        <v>9.6949615478515607</v>
      </c>
      <c r="G20150">
        <v>6.6711091995239302</v>
      </c>
      <c r="H20150">
        <v>2.2755610942840598</v>
      </c>
      <c r="I20150">
        <v>-0.19913427531719199</v>
      </c>
      <c r="J20150">
        <v>10</v>
      </c>
    </row>
    <row r="20151" spans="1:10" x14ac:dyDescent="0.3">
      <c r="A20151">
        <v>94</v>
      </c>
      <c r="B20151">
        <v>1589668767470</v>
      </c>
      <c r="C20151">
        <v>45</v>
      </c>
      <c r="D20151" s="4">
        <v>0.494960397481918</v>
      </c>
      <c r="E20151" s="4">
        <v>0.451005488634109</v>
      </c>
      <c r="F20151">
        <v>10.126275062561</v>
      </c>
      <c r="G20151">
        <v>7.4870982170104998</v>
      </c>
      <c r="H20151">
        <v>-0.55502986907958995</v>
      </c>
      <c r="I20151">
        <v>0.82451051473617598</v>
      </c>
      <c r="J20151">
        <v>10</v>
      </c>
    </row>
    <row r="20152" spans="1:10" x14ac:dyDescent="0.3">
      <c r="A20152">
        <v>94</v>
      </c>
      <c r="B20152">
        <v>1589668767508</v>
      </c>
      <c r="C20152">
        <v>45</v>
      </c>
      <c r="D20152" s="4">
        <v>0.60436159372329701</v>
      </c>
      <c r="E20152" s="4">
        <v>0.42752128839492798</v>
      </c>
      <c r="F20152">
        <v>10.111290931701699</v>
      </c>
      <c r="G20152">
        <v>8.0422563552856392</v>
      </c>
      <c r="H20152">
        <v>-2.9370958805084202</v>
      </c>
      <c r="I20152">
        <v>1.13602542877197</v>
      </c>
      <c r="J20152">
        <v>10</v>
      </c>
    </row>
    <row r="20153" spans="1:10" x14ac:dyDescent="0.3">
      <c r="A20153">
        <v>94</v>
      </c>
      <c r="B20153">
        <v>1589668767527</v>
      </c>
      <c r="C20153">
        <v>45</v>
      </c>
      <c r="D20153" s="4">
        <v>0.716261386871337</v>
      </c>
      <c r="E20153" s="4">
        <v>0.40244284272193898</v>
      </c>
      <c r="F20153">
        <v>10.050905227661101</v>
      </c>
      <c r="G20153">
        <v>6.5051808357238796</v>
      </c>
      <c r="H20153">
        <v>0.52767014503479004</v>
      </c>
      <c r="I20153">
        <v>1.0485053062439</v>
      </c>
      <c r="J20153">
        <v>10</v>
      </c>
    </row>
    <row r="20154" spans="1:10" x14ac:dyDescent="0.3">
      <c r="A20154">
        <v>94</v>
      </c>
      <c r="B20154">
        <v>1589668767571</v>
      </c>
      <c r="C20154">
        <v>45</v>
      </c>
      <c r="D20154" s="4">
        <v>0.82913303375244096</v>
      </c>
      <c r="E20154" s="4">
        <v>0.376163721084594</v>
      </c>
      <c r="F20154">
        <v>10.541597366333001</v>
      </c>
      <c r="G20154">
        <v>6.7528109550476101</v>
      </c>
      <c r="H20154">
        <v>-2.7417984008789098</v>
      </c>
      <c r="I20154">
        <v>1.1773114204406701</v>
      </c>
      <c r="J20154">
        <v>10</v>
      </c>
    </row>
    <row r="20155" spans="1:10" x14ac:dyDescent="0.3">
      <c r="A20155">
        <v>94</v>
      </c>
      <c r="B20155">
        <v>1589668767604</v>
      </c>
      <c r="C20155">
        <v>45</v>
      </c>
      <c r="D20155" s="4">
        <v>0.94142746925354004</v>
      </c>
      <c r="E20155" s="4">
        <v>0.34917503595352101</v>
      </c>
      <c r="F20155">
        <v>10.305229187011699</v>
      </c>
      <c r="G20155">
        <v>6.9047207832336399</v>
      </c>
      <c r="H20155">
        <v>-1.22064185142517</v>
      </c>
      <c r="I20155">
        <v>1.3457942008972199</v>
      </c>
      <c r="J20155">
        <v>10</v>
      </c>
    </row>
    <row r="20156" spans="1:10" x14ac:dyDescent="0.3">
      <c r="A20156">
        <v>94</v>
      </c>
      <c r="B20156">
        <v>1589668767622</v>
      </c>
      <c r="C20156">
        <v>45</v>
      </c>
      <c r="D20156" s="4">
        <v>1.05158603191375</v>
      </c>
      <c r="E20156" s="4">
        <v>0.322074145078659</v>
      </c>
      <c r="F20156">
        <v>10.0726861953735</v>
      </c>
      <c r="G20156">
        <v>6.9910316467285201</v>
      </c>
      <c r="H20156">
        <v>2.8125877380371098</v>
      </c>
      <c r="I20156">
        <v>0.63876157999038696</v>
      </c>
      <c r="J20156">
        <v>10</v>
      </c>
    </row>
    <row r="20157" spans="1:10" x14ac:dyDescent="0.3">
      <c r="A20157">
        <v>94</v>
      </c>
      <c r="B20157">
        <v>1589668767660</v>
      </c>
      <c r="C20157">
        <v>45</v>
      </c>
      <c r="D20157" s="4">
        <v>1.15806889533996</v>
      </c>
      <c r="E20157" s="4">
        <v>0.295505791902542</v>
      </c>
      <c r="F20157">
        <v>10.2021675109863</v>
      </c>
      <c r="G20157">
        <v>6.80672407150269</v>
      </c>
      <c r="H20157">
        <v>-0.24135766923427601</v>
      </c>
      <c r="I20157">
        <v>0.89731162786483798</v>
      </c>
      <c r="J20157">
        <v>10</v>
      </c>
    </row>
    <row r="20158" spans="1:10" x14ac:dyDescent="0.3">
      <c r="A20158">
        <v>94</v>
      </c>
      <c r="B20158">
        <v>1589668767680</v>
      </c>
      <c r="C20158">
        <v>45</v>
      </c>
      <c r="D20158" s="4">
        <v>1.2594087123870801</v>
      </c>
      <c r="E20158" s="4">
        <v>0.27005913853645303</v>
      </c>
      <c r="F20158">
        <v>10.366746902465801</v>
      </c>
      <c r="G20158">
        <v>7.34112596511841</v>
      </c>
      <c r="H20158">
        <v>-2.3961269855499299</v>
      </c>
      <c r="I20158">
        <v>1.3742200136184699</v>
      </c>
      <c r="J20158">
        <v>10</v>
      </c>
    </row>
    <row r="20159" spans="1:10" x14ac:dyDescent="0.3">
      <c r="A20159">
        <v>94</v>
      </c>
      <c r="B20159">
        <v>1589668767720</v>
      </c>
      <c r="C20159">
        <v>45</v>
      </c>
      <c r="D20159" s="4">
        <v>1.3542746305465601</v>
      </c>
      <c r="E20159" s="4">
        <v>0.24618344008922499</v>
      </c>
      <c r="F20159">
        <v>10.267240524291999</v>
      </c>
      <c r="G20159">
        <v>6.8822789192199698</v>
      </c>
      <c r="H20159">
        <v>-3.3484857082366899</v>
      </c>
      <c r="I20159">
        <v>1.7582968473434399</v>
      </c>
      <c r="J20159">
        <v>10</v>
      </c>
    </row>
    <row r="20160" spans="1:10" x14ac:dyDescent="0.3">
      <c r="A20160">
        <v>94</v>
      </c>
      <c r="B20160">
        <v>1589668768047</v>
      </c>
      <c r="C20160">
        <v>45</v>
      </c>
      <c r="D20160" s="4">
        <v>1.4415150880813501</v>
      </c>
      <c r="E20160" s="4">
        <v>0.224173694849014</v>
      </c>
      <c r="F20160">
        <v>9.9244794845581108</v>
      </c>
      <c r="G20160">
        <v>6.8453269004821804</v>
      </c>
      <c r="H20160">
        <v>0.66414654254913297</v>
      </c>
      <c r="I20160">
        <v>1.3642169237136801</v>
      </c>
      <c r="J20160">
        <v>10</v>
      </c>
    </row>
    <row r="20161" spans="1:10" x14ac:dyDescent="0.3">
      <c r="A20161">
        <v>94</v>
      </c>
      <c r="B20161">
        <v>1589668768047</v>
      </c>
      <c r="C20161">
        <v>45</v>
      </c>
      <c r="D20161" s="4">
        <v>1.52016270160675</v>
      </c>
      <c r="E20161" s="4">
        <v>0.20422214269638</v>
      </c>
      <c r="F20161">
        <v>9.9764623641967791</v>
      </c>
      <c r="G20161">
        <v>7.2358555793762198</v>
      </c>
      <c r="H20161">
        <v>2.0089361667633101</v>
      </c>
      <c r="I20161">
        <v>0.37943771481513999</v>
      </c>
      <c r="J20161">
        <v>10</v>
      </c>
    </row>
    <row r="20162" spans="1:10" x14ac:dyDescent="0.3">
      <c r="A20162">
        <v>94</v>
      </c>
      <c r="B20162">
        <v>1589668768047</v>
      </c>
      <c r="C20162">
        <v>45</v>
      </c>
      <c r="D20162" s="4">
        <v>1.5894186496734599</v>
      </c>
      <c r="E20162" s="4">
        <v>0.18648514151573101</v>
      </c>
      <c r="F20162">
        <v>10.5556945800781</v>
      </c>
      <c r="G20162">
        <v>7.19030666351318</v>
      </c>
      <c r="H20162">
        <v>-4.16796827316284</v>
      </c>
      <c r="I20162">
        <v>-6.4448758959770203E-2</v>
      </c>
      <c r="J20162">
        <v>10</v>
      </c>
    </row>
    <row r="20163" spans="1:10" x14ac:dyDescent="0.3">
      <c r="A20163">
        <v>94</v>
      </c>
      <c r="B20163">
        <v>1589668768047</v>
      </c>
      <c r="C20163">
        <v>45</v>
      </c>
      <c r="D20163" s="4">
        <v>1.64865338802337</v>
      </c>
      <c r="E20163" s="4">
        <v>0.17111662030220001</v>
      </c>
      <c r="F20163">
        <v>10.0803308486938</v>
      </c>
      <c r="G20163">
        <v>7.4591870307922399</v>
      </c>
      <c r="H20163">
        <v>1.4242243766784699</v>
      </c>
      <c r="I20163">
        <v>-0.56990718841552701</v>
      </c>
      <c r="J20163">
        <v>10</v>
      </c>
    </row>
    <row r="20164" spans="1:10" x14ac:dyDescent="0.3">
      <c r="A20164">
        <v>94</v>
      </c>
      <c r="B20164">
        <v>1589668768047</v>
      </c>
      <c r="C20164">
        <v>45</v>
      </c>
      <c r="D20164" s="4">
        <v>1.6974453926086399</v>
      </c>
      <c r="E20164" s="4">
        <v>0.15824736654758401</v>
      </c>
      <c r="F20164">
        <v>9.8424806594848597</v>
      </c>
      <c r="G20164">
        <v>7.2777247428893999</v>
      </c>
      <c r="H20164">
        <v>3.2409977912902801</v>
      </c>
      <c r="I20164">
        <v>-0.22856643795967099</v>
      </c>
      <c r="J20164">
        <v>10</v>
      </c>
    </row>
    <row r="20165" spans="1:10" x14ac:dyDescent="0.3">
      <c r="A20165">
        <v>94</v>
      </c>
      <c r="B20165">
        <v>1589668768047</v>
      </c>
      <c r="C20165">
        <v>45</v>
      </c>
      <c r="D20165" s="4">
        <v>1.7356381416320801</v>
      </c>
      <c r="E20165" s="4">
        <v>0.14792895317077601</v>
      </c>
      <c r="F20165">
        <v>10.018821716308601</v>
      </c>
      <c r="G20165">
        <v>6.7636551856994602</v>
      </c>
      <c r="H20165">
        <v>-1.0637512207031301</v>
      </c>
      <c r="I20165">
        <v>1.10550856590271</v>
      </c>
      <c r="J20165">
        <v>10</v>
      </c>
    </row>
    <row r="20166" spans="1:10" x14ac:dyDescent="0.3">
      <c r="A20166">
        <v>94</v>
      </c>
      <c r="B20166">
        <v>1589668768047</v>
      </c>
      <c r="C20166">
        <v>45</v>
      </c>
      <c r="D20166" s="4">
        <v>1.7633804082870399</v>
      </c>
      <c r="E20166" s="4">
        <v>0.140088886022567</v>
      </c>
      <c r="F20166">
        <v>10.1273002624512</v>
      </c>
      <c r="G20166">
        <v>7.1924924850463903</v>
      </c>
      <c r="H20166">
        <v>0.55700451135635398</v>
      </c>
      <c r="I20166">
        <v>1.1345008611679099</v>
      </c>
      <c r="J20166">
        <v>10</v>
      </c>
    </row>
    <row r="20167" spans="1:10" x14ac:dyDescent="0.3">
      <c r="A20167">
        <v>94</v>
      </c>
      <c r="B20167">
        <v>1589668768047</v>
      </c>
      <c r="C20167">
        <v>45</v>
      </c>
      <c r="D20167" s="4">
        <v>1.7811262607574401</v>
      </c>
      <c r="E20167" s="4">
        <v>0.13451832532882599</v>
      </c>
      <c r="F20167">
        <v>10.3393802642822</v>
      </c>
      <c r="G20167">
        <v>6.9932918548584002</v>
      </c>
      <c r="H20167">
        <v>-1.4189639091491699</v>
      </c>
      <c r="I20167">
        <v>1.18994188308716</v>
      </c>
      <c r="J20167">
        <v>10</v>
      </c>
    </row>
    <row r="20168" spans="1:10" x14ac:dyDescent="0.3">
      <c r="A20168">
        <v>94</v>
      </c>
      <c r="B20168">
        <v>1589668768047</v>
      </c>
      <c r="C20168">
        <v>45</v>
      </c>
      <c r="D20168" s="4">
        <v>1.7895928621292101</v>
      </c>
      <c r="E20168" s="4">
        <v>0.13087834417819899</v>
      </c>
      <c r="F20168">
        <v>10.152101516723601</v>
      </c>
      <c r="G20168">
        <v>6.3463468551635698</v>
      </c>
      <c r="H20168">
        <v>0.28104102611541698</v>
      </c>
      <c r="I20168">
        <v>0.51033174991607699</v>
      </c>
      <c r="J20168">
        <v>10</v>
      </c>
    </row>
    <row r="20169" spans="1:10" x14ac:dyDescent="0.3">
      <c r="A20169">
        <v>94</v>
      </c>
      <c r="B20169">
        <v>1589668768047</v>
      </c>
      <c r="C20169">
        <v>45</v>
      </c>
      <c r="D20169" s="4">
        <v>1.78968954086303</v>
      </c>
      <c r="E20169" s="4">
        <v>0.12872155010700201</v>
      </c>
      <c r="F20169">
        <v>10.4144430160522</v>
      </c>
      <c r="G20169">
        <v>7.2466139793395996</v>
      </c>
      <c r="H20169">
        <v>-3.9504818618297598E-2</v>
      </c>
      <c r="I20169">
        <v>-0.334566980600357</v>
      </c>
      <c r="J20169">
        <v>10</v>
      </c>
    </row>
    <row r="20170" spans="1:10" x14ac:dyDescent="0.3">
      <c r="A20170">
        <v>94</v>
      </c>
      <c r="B20170">
        <v>1589668768047</v>
      </c>
      <c r="C20170">
        <v>45</v>
      </c>
      <c r="D20170" s="4">
        <v>1.78244256973266</v>
      </c>
      <c r="E20170" s="4">
        <v>0.12753063440322801</v>
      </c>
      <c r="F20170">
        <v>10.445966720581101</v>
      </c>
      <c r="G20170">
        <v>7.4264621734619096</v>
      </c>
      <c r="H20170">
        <v>-1.4777576923370399</v>
      </c>
      <c r="I20170">
        <v>-0.57784521579742398</v>
      </c>
      <c r="J20170">
        <v>10</v>
      </c>
    </row>
    <row r="20171" spans="1:10" x14ac:dyDescent="0.3">
      <c r="A20171">
        <v>94</v>
      </c>
      <c r="B20171">
        <v>1589668768085</v>
      </c>
      <c r="C20171">
        <v>45</v>
      </c>
      <c r="D20171" s="4">
        <v>1.7689396142959499</v>
      </c>
      <c r="E20171" s="4">
        <v>0.126753345131874</v>
      </c>
      <c r="F20171">
        <v>10.031486511230501</v>
      </c>
      <c r="G20171">
        <v>7.4630665779113796</v>
      </c>
      <c r="H20171">
        <v>0.56396025419235196</v>
      </c>
      <c r="I20171">
        <v>-1.1547321081161499</v>
      </c>
      <c r="J20171">
        <v>10</v>
      </c>
    </row>
    <row r="20172" spans="1:10" x14ac:dyDescent="0.3">
      <c r="A20172">
        <v>94</v>
      </c>
      <c r="B20172">
        <v>1589668768102</v>
      </c>
      <c r="C20172">
        <v>45</v>
      </c>
      <c r="D20172" s="4">
        <v>1.7503014802932699</v>
      </c>
      <c r="E20172" s="4">
        <v>0.12582279741763999</v>
      </c>
      <c r="F20172">
        <v>9.9750251770019496</v>
      </c>
      <c r="G20172">
        <v>6.2660255432128897</v>
      </c>
      <c r="H20172">
        <v>2.4016065597534202</v>
      </c>
      <c r="I20172">
        <v>-0.54839849472045898</v>
      </c>
      <c r="J20172">
        <v>10</v>
      </c>
    </row>
    <row r="20173" spans="1:10" x14ac:dyDescent="0.3">
      <c r="A20173">
        <v>94</v>
      </c>
      <c r="B20173">
        <v>1589668768140</v>
      </c>
      <c r="C20173">
        <v>45</v>
      </c>
      <c r="D20173" s="4">
        <v>1.7276690006256099</v>
      </c>
      <c r="E20173" s="4">
        <v>0.124174647033214</v>
      </c>
      <c r="F20173">
        <v>10.102347373962401</v>
      </c>
      <c r="G20173">
        <v>6.7631239891052202</v>
      </c>
      <c r="H20173">
        <v>-2.3787922859191899</v>
      </c>
      <c r="I20173">
        <v>1.0473445653915401</v>
      </c>
      <c r="J20173">
        <v>10</v>
      </c>
    </row>
    <row r="20174" spans="1:10" x14ac:dyDescent="0.3">
      <c r="A20174">
        <v>94</v>
      </c>
      <c r="B20174">
        <v>1589668768160</v>
      </c>
      <c r="C20174">
        <v>45</v>
      </c>
      <c r="D20174" s="4">
        <v>1.7021794319152801</v>
      </c>
      <c r="E20174" s="4">
        <v>0.121275767683982</v>
      </c>
      <c r="F20174">
        <v>10.241508483886699</v>
      </c>
      <c r="G20174">
        <v>6.3691158294677699</v>
      </c>
      <c r="H20174">
        <v>-4.28381252288818</v>
      </c>
      <c r="I20174">
        <v>1.9002879858017001</v>
      </c>
      <c r="J20174">
        <v>10</v>
      </c>
    </row>
    <row r="20175" spans="1:10" x14ac:dyDescent="0.3">
      <c r="A20175">
        <v>94</v>
      </c>
      <c r="B20175">
        <v>1589668768198</v>
      </c>
      <c r="C20175">
        <v>45</v>
      </c>
      <c r="D20175" s="4">
        <v>1.67491018772125</v>
      </c>
      <c r="E20175" s="4">
        <v>0.11667588353157</v>
      </c>
      <c r="F20175">
        <v>10.205120086669901</v>
      </c>
      <c r="G20175">
        <v>5.11155462265015</v>
      </c>
      <c r="H20175">
        <v>-0.232056990265846</v>
      </c>
      <c r="I20175">
        <v>2.3968915939331099</v>
      </c>
      <c r="J20175">
        <v>10</v>
      </c>
    </row>
    <row r="20176" spans="1:10" x14ac:dyDescent="0.3">
      <c r="A20176">
        <v>94</v>
      </c>
      <c r="B20176">
        <v>1589668768219</v>
      </c>
      <c r="C20176">
        <v>45</v>
      </c>
      <c r="D20176" s="4">
        <v>1.64679419994354</v>
      </c>
      <c r="E20176" s="4">
        <v>0.110070332884788</v>
      </c>
      <c r="F20176">
        <v>9.8433837890625</v>
      </c>
      <c r="G20176">
        <v>4.8818850517273003</v>
      </c>
      <c r="H20176">
        <v>1.63221263885498</v>
      </c>
      <c r="I20176">
        <v>2.8532307147979701</v>
      </c>
      <c r="J20176">
        <v>10</v>
      </c>
    </row>
    <row r="20177" spans="1:10" x14ac:dyDescent="0.3">
      <c r="A20177">
        <v>94</v>
      </c>
      <c r="B20177">
        <v>1589668768256</v>
      </c>
      <c r="C20177">
        <v>45</v>
      </c>
      <c r="D20177" s="4">
        <v>1.61853003501892</v>
      </c>
      <c r="E20177" s="4">
        <v>0.101341851055622</v>
      </c>
      <c r="F20177">
        <v>10.4449577331543</v>
      </c>
      <c r="G20177">
        <v>4.7427244186401403</v>
      </c>
      <c r="H20177">
        <v>-1.1944382190704299</v>
      </c>
      <c r="I20177">
        <v>2.2600686550140399</v>
      </c>
      <c r="J20177">
        <v>10</v>
      </c>
    </row>
    <row r="20178" spans="1:10" x14ac:dyDescent="0.3">
      <c r="A20178">
        <v>94</v>
      </c>
      <c r="B20178">
        <v>1589668768276</v>
      </c>
      <c r="C20178">
        <v>45</v>
      </c>
      <c r="D20178" s="4">
        <v>1.5905042886734</v>
      </c>
      <c r="E20178" s="4">
        <v>9.0561605989933E-2</v>
      </c>
      <c r="F20178">
        <v>10.437068939209</v>
      </c>
      <c r="G20178">
        <v>3.3191082477569598</v>
      </c>
      <c r="H20178">
        <v>-2.45878005027771</v>
      </c>
      <c r="I20178">
        <v>1.87411344051361</v>
      </c>
      <c r="J20178">
        <v>10</v>
      </c>
    </row>
    <row r="20179" spans="1:10" x14ac:dyDescent="0.3">
      <c r="A20179">
        <v>94</v>
      </c>
      <c r="B20179">
        <v>1589668768314</v>
      </c>
      <c r="C20179">
        <v>45</v>
      </c>
      <c r="D20179" s="4">
        <v>1.56274461746215</v>
      </c>
      <c r="E20179" s="4">
        <v>7.7950984239578205E-2</v>
      </c>
      <c r="F20179">
        <v>9.7676267623901403</v>
      </c>
      <c r="G20179">
        <v>1.7395546436309799</v>
      </c>
      <c r="H20179">
        <v>4.9818301200866699</v>
      </c>
      <c r="I20179">
        <v>1.54117667675018</v>
      </c>
      <c r="J20179">
        <v>10</v>
      </c>
    </row>
    <row r="20180" spans="1:10" x14ac:dyDescent="0.3">
      <c r="A20180">
        <v>94</v>
      </c>
      <c r="B20180">
        <v>1589668768353</v>
      </c>
      <c r="C20180">
        <v>45</v>
      </c>
      <c r="D20180" s="4">
        <v>1.5349164009094201</v>
      </c>
      <c r="E20180" s="4">
        <v>6.3824661076068795E-2</v>
      </c>
      <c r="F20180">
        <v>10.0312280654907</v>
      </c>
      <c r="G20180">
        <v>1.384117603302</v>
      </c>
      <c r="H20180">
        <v>1.19544112682343</v>
      </c>
      <c r="I20180">
        <v>2.2812805175781201</v>
      </c>
      <c r="J20180">
        <v>10</v>
      </c>
    </row>
    <row r="20181" spans="1:10" x14ac:dyDescent="0.3">
      <c r="A20181">
        <v>94</v>
      </c>
      <c r="B20181">
        <v>1589668768372</v>
      </c>
      <c r="C20181">
        <v>45</v>
      </c>
      <c r="D20181" s="4">
        <v>1.5063506364822301</v>
      </c>
      <c r="E20181" s="4">
        <v>4.8541653901338501E-2</v>
      </c>
      <c r="F20181">
        <v>10.2151794433594</v>
      </c>
      <c r="G20181">
        <v>0.38913616538047802</v>
      </c>
      <c r="H20181">
        <v>-3.2181696891784699</v>
      </c>
      <c r="I20181">
        <v>2.8826060295104998</v>
      </c>
      <c r="J20181">
        <v>10</v>
      </c>
    </row>
    <row r="20182" spans="1:10" x14ac:dyDescent="0.3">
      <c r="A20182">
        <v>94</v>
      </c>
      <c r="B20182">
        <v>1589668768409</v>
      </c>
      <c r="C20182">
        <v>45</v>
      </c>
      <c r="D20182" s="4">
        <v>1.4760752916336</v>
      </c>
      <c r="E20182" s="4">
        <v>3.2482650130987098E-2</v>
      </c>
      <c r="F20182">
        <v>10.259334564209</v>
      </c>
      <c r="G20182">
        <v>-0.63128650188446001</v>
      </c>
      <c r="H20182">
        <v>-1.62726402282715</v>
      </c>
      <c r="I20182">
        <v>2.90036249160767</v>
      </c>
      <c r="J20182">
        <v>10</v>
      </c>
    </row>
    <row r="20183" spans="1:10" x14ac:dyDescent="0.3">
      <c r="A20183">
        <v>94</v>
      </c>
      <c r="B20183">
        <v>1589668768429</v>
      </c>
      <c r="C20183">
        <v>45</v>
      </c>
      <c r="D20183" s="4">
        <v>1.4428391456603999</v>
      </c>
      <c r="E20183" s="4">
        <v>1.60591546446084E-2</v>
      </c>
      <c r="F20183">
        <v>9.9867172241210902</v>
      </c>
      <c r="G20183">
        <v>-0.85998785495758101</v>
      </c>
      <c r="H20183">
        <v>1.58478844165802</v>
      </c>
      <c r="I20183">
        <v>1.8572678565978999</v>
      </c>
      <c r="J20183">
        <v>10</v>
      </c>
    </row>
    <row r="20184" spans="1:10" x14ac:dyDescent="0.3">
      <c r="A20184">
        <v>94</v>
      </c>
      <c r="B20184">
        <v>1589668768468</v>
      </c>
      <c r="C20184">
        <v>45</v>
      </c>
      <c r="D20184" s="4">
        <v>1.40514481067657</v>
      </c>
      <c r="E20184" s="5">
        <v>-2.6735584833659199E-4</v>
      </c>
      <c r="F20184">
        <v>10.2154493331909</v>
      </c>
      <c r="G20184">
        <v>-2.0423157215118399</v>
      </c>
      <c r="H20184">
        <v>0.381032794713974</v>
      </c>
      <c r="I20184">
        <v>1.09362852573395</v>
      </c>
      <c r="J20184">
        <v>10</v>
      </c>
    </row>
    <row r="20185" spans="1:10" x14ac:dyDescent="0.3">
      <c r="A20185">
        <v>94</v>
      </c>
      <c r="B20185">
        <v>1589668768487</v>
      </c>
      <c r="C20185">
        <v>45</v>
      </c>
      <c r="D20185" s="4">
        <v>1.36131608486175</v>
      </c>
      <c r="E20185" s="4">
        <v>-1.5990130603313401E-2</v>
      </c>
      <c r="F20185">
        <v>10.6456909179688</v>
      </c>
      <c r="G20185">
        <v>-2.0145912170410201</v>
      </c>
      <c r="H20185">
        <v>-3.4374418258667001</v>
      </c>
      <c r="I20185">
        <v>0.82276707887649503</v>
      </c>
      <c r="J20185">
        <v>10</v>
      </c>
    </row>
    <row r="20186" spans="1:10" x14ac:dyDescent="0.3">
      <c r="A20186">
        <v>94</v>
      </c>
      <c r="B20186">
        <v>1589668768524</v>
      </c>
      <c r="C20186">
        <v>45</v>
      </c>
      <c r="D20186" s="4">
        <v>1.3096013069152801</v>
      </c>
      <c r="E20186" s="4">
        <v>-3.0587660148739801E-2</v>
      </c>
      <c r="F20186">
        <v>10.266625404357899</v>
      </c>
      <c r="G20186">
        <v>-2.0029449462890598</v>
      </c>
      <c r="H20186">
        <v>-2.7973442077636701</v>
      </c>
      <c r="I20186">
        <v>0.20728039741516099</v>
      </c>
      <c r="J20186">
        <v>10</v>
      </c>
    </row>
    <row r="20187" spans="1:10" x14ac:dyDescent="0.3">
      <c r="A20187">
        <v>94</v>
      </c>
      <c r="B20187">
        <v>1589668768563</v>
      </c>
      <c r="C20187">
        <v>45</v>
      </c>
      <c r="D20187" s="4">
        <v>1.24829590320587</v>
      </c>
      <c r="E20187" s="4">
        <v>-4.3555449694395003E-2</v>
      </c>
      <c r="F20187">
        <v>9.9109649658203107</v>
      </c>
      <c r="G20187">
        <v>-2.7930030822753902</v>
      </c>
      <c r="H20187">
        <v>3.2607290744781499</v>
      </c>
      <c r="I20187">
        <v>9.5085091888904599E-2</v>
      </c>
      <c r="J20187">
        <v>10</v>
      </c>
    </row>
    <row r="20188" spans="1:10" x14ac:dyDescent="0.3">
      <c r="A20188">
        <v>94</v>
      </c>
      <c r="B20188">
        <v>1589668768584</v>
      </c>
      <c r="C20188">
        <v>45</v>
      </c>
      <c r="D20188" s="4">
        <v>1.17587125301361</v>
      </c>
      <c r="E20188" s="4">
        <v>-5.4423641413450199E-2</v>
      </c>
      <c r="F20188">
        <v>10.050850868225099</v>
      </c>
      <c r="G20188">
        <v>-3.6596841812133798</v>
      </c>
      <c r="H20188">
        <v>-0.22349104285240201</v>
      </c>
      <c r="I20188">
        <v>0.92613691091537498</v>
      </c>
      <c r="J20188">
        <v>10</v>
      </c>
    </row>
    <row r="20189" spans="1:10" x14ac:dyDescent="0.3">
      <c r="A20189">
        <v>94</v>
      </c>
      <c r="B20189">
        <v>1589668768621</v>
      </c>
      <c r="C20189">
        <v>45</v>
      </c>
      <c r="D20189" s="4">
        <v>1.0910940170287999</v>
      </c>
      <c r="E20189" s="4">
        <v>-6.2755629420280401E-2</v>
      </c>
      <c r="F20189">
        <v>10.242921829223601</v>
      </c>
      <c r="G20189">
        <v>-3.61304831504822</v>
      </c>
      <c r="H20189">
        <v>-4.48281049728394</v>
      </c>
      <c r="I20189">
        <v>0.99076676368713401</v>
      </c>
      <c r="J20189">
        <v>10</v>
      </c>
    </row>
    <row r="20190" spans="1:10" x14ac:dyDescent="0.3">
      <c r="A20190">
        <v>94</v>
      </c>
      <c r="B20190">
        <v>1589668768640</v>
      </c>
      <c r="C20190">
        <v>45</v>
      </c>
      <c r="D20190" s="4">
        <v>0.99310779571533203</v>
      </c>
      <c r="E20190" s="4">
        <v>-6.8127125501632593E-2</v>
      </c>
      <c r="F20190">
        <v>10.311795234680201</v>
      </c>
      <c r="G20190">
        <v>-4.5914683341979998</v>
      </c>
      <c r="H20190">
        <v>-0.41009420156478898</v>
      </c>
      <c r="I20190">
        <v>1.1508820056915301</v>
      </c>
      <c r="J20190">
        <v>10</v>
      </c>
    </row>
    <row r="20191" spans="1:10" x14ac:dyDescent="0.3">
      <c r="A20191">
        <v>94</v>
      </c>
      <c r="B20191">
        <v>1589668768677</v>
      </c>
      <c r="C20191">
        <v>45</v>
      </c>
      <c r="D20191" s="4">
        <v>0.88147097826003995</v>
      </c>
      <c r="E20191" s="4">
        <v>-7.0107378065586007E-2</v>
      </c>
      <c r="F20191">
        <v>10.0167379379272</v>
      </c>
      <c r="G20191">
        <v>-4.9292006492614702</v>
      </c>
      <c r="H20191">
        <v>0.329168081283569</v>
      </c>
      <c r="I20191">
        <v>0.54980242252349898</v>
      </c>
      <c r="J20191">
        <v>10</v>
      </c>
    </row>
    <row r="20192" spans="1:10" x14ac:dyDescent="0.3">
      <c r="A20192">
        <v>94</v>
      </c>
      <c r="B20192">
        <v>1589668768696</v>
      </c>
      <c r="C20192">
        <v>45</v>
      </c>
      <c r="D20192" s="4">
        <v>0.75617510080337502</v>
      </c>
      <c r="E20192" s="4">
        <v>-6.8278007209300995E-2</v>
      </c>
      <c r="F20192">
        <v>10.3184518814087</v>
      </c>
      <c r="G20192">
        <v>-5.3138365745544398</v>
      </c>
      <c r="H20192">
        <v>0.30587911605835</v>
      </c>
      <c r="I20192">
        <v>4.7702789306640597E-2</v>
      </c>
      <c r="J20192">
        <v>10</v>
      </c>
    </row>
    <row r="20193" spans="1:10" x14ac:dyDescent="0.3">
      <c r="A20193">
        <v>94</v>
      </c>
      <c r="B20193">
        <v>1589668768737</v>
      </c>
      <c r="C20193">
        <v>45</v>
      </c>
      <c r="D20193" s="4">
        <v>0.61766326427459695</v>
      </c>
      <c r="E20193" s="4">
        <v>-6.2295041978359202E-2</v>
      </c>
      <c r="F20193">
        <v>10.4049472808838</v>
      </c>
      <c r="G20193">
        <v>-5.2559900283813503</v>
      </c>
      <c r="H20193">
        <v>-2.6037826538085902</v>
      </c>
      <c r="I20193">
        <v>-9.3948878347873702E-2</v>
      </c>
      <c r="J20193">
        <v>10</v>
      </c>
    </row>
    <row r="20194" spans="1:10" x14ac:dyDescent="0.3">
      <c r="A20194">
        <v>94</v>
      </c>
      <c r="B20194">
        <v>1589668768755</v>
      </c>
      <c r="C20194">
        <v>45</v>
      </c>
      <c r="D20194" s="4">
        <v>0.466843992471694</v>
      </c>
      <c r="E20194" s="4">
        <v>-5.19572533667087E-2</v>
      </c>
      <c r="F20194">
        <v>9.8663196563720703</v>
      </c>
      <c r="G20194">
        <v>-6.13387203216553</v>
      </c>
      <c r="H20194">
        <v>-5.9274856001138701E-2</v>
      </c>
      <c r="I20194">
        <v>-6.0899540781974799E-2</v>
      </c>
      <c r="J20194">
        <v>10</v>
      </c>
    </row>
    <row r="20195" spans="1:10" x14ac:dyDescent="0.3">
      <c r="A20195">
        <v>94</v>
      </c>
      <c r="B20195">
        <v>1589668768794</v>
      </c>
      <c r="C20195">
        <v>45</v>
      </c>
      <c r="D20195" s="4">
        <v>0.30507352948188698</v>
      </c>
      <c r="E20195" s="4">
        <v>-3.7227235734462703E-2</v>
      </c>
      <c r="F20195">
        <v>9.7113819122314506</v>
      </c>
      <c r="G20195">
        <v>-6.5608696937561</v>
      </c>
      <c r="H20195">
        <v>2.12038993835449</v>
      </c>
      <c r="I20195">
        <v>-0.117109715938568</v>
      </c>
      <c r="J20195">
        <v>10</v>
      </c>
    </row>
    <row r="20196" spans="1:10" x14ac:dyDescent="0.3">
      <c r="A20196">
        <v>94</v>
      </c>
      <c r="B20196">
        <v>1589668768832</v>
      </c>
      <c r="C20196">
        <v>45</v>
      </c>
      <c r="D20196" s="4">
        <v>0.13408771157264701</v>
      </c>
      <c r="E20196" s="4">
        <v>-1.8183290958404499E-2</v>
      </c>
      <c r="F20196">
        <v>10.533856391906699</v>
      </c>
      <c r="G20196">
        <v>-6.9116411209106401</v>
      </c>
      <c r="H20196">
        <v>-1.77840983867645</v>
      </c>
      <c r="I20196">
        <v>0.44665136933326699</v>
      </c>
      <c r="J20196">
        <v>10</v>
      </c>
    </row>
    <row r="20197" spans="1:10" x14ac:dyDescent="0.3">
      <c r="A20197">
        <v>95</v>
      </c>
      <c r="B20197">
        <v>1589668768947</v>
      </c>
      <c r="C20197">
        <v>45</v>
      </c>
      <c r="D20197" s="4">
        <v>-0.59843230247497503</v>
      </c>
      <c r="E20197" s="4">
        <v>9.7211971879005404E-2</v>
      </c>
      <c r="F20197">
        <v>10.4149990081787</v>
      </c>
      <c r="G20197">
        <v>-6.7644419670104998</v>
      </c>
      <c r="H20197">
        <v>-2.4593808650970499</v>
      </c>
      <c r="I20197">
        <v>-0.86911630630493197</v>
      </c>
      <c r="J20197">
        <v>10</v>
      </c>
    </row>
    <row r="20198" spans="1:10" x14ac:dyDescent="0.3">
      <c r="A20198">
        <v>95</v>
      </c>
      <c r="B20198">
        <v>1589668768968</v>
      </c>
      <c r="C20198">
        <v>45</v>
      </c>
      <c r="D20198" s="4">
        <v>-0.78147673606872503</v>
      </c>
      <c r="E20198" s="4">
        <v>0.13395045697689001</v>
      </c>
      <c r="F20198">
        <v>10.488604545593301</v>
      </c>
      <c r="G20198">
        <v>-6.37259769439697</v>
      </c>
      <c r="H20198">
        <v>-2.7844378948211701</v>
      </c>
      <c r="I20198">
        <v>-0.76320153474807695</v>
      </c>
      <c r="J20198">
        <v>10</v>
      </c>
    </row>
    <row r="20199" spans="1:10" x14ac:dyDescent="0.3">
      <c r="A20199">
        <v>95</v>
      </c>
      <c r="B20199">
        <v>1589668769003</v>
      </c>
      <c r="C20199">
        <v>45</v>
      </c>
      <c r="D20199" s="4">
        <v>-0.95950090885162298</v>
      </c>
      <c r="E20199" s="4">
        <v>0.17271520197391499</v>
      </c>
      <c r="F20199">
        <v>10.0593271255493</v>
      </c>
      <c r="G20199">
        <v>-7.62894487380981</v>
      </c>
      <c r="H20199">
        <v>-0.26617568731308</v>
      </c>
      <c r="I20199">
        <v>-1.54305863380432</v>
      </c>
      <c r="J20199">
        <v>10</v>
      </c>
    </row>
    <row r="20200" spans="1:10" x14ac:dyDescent="0.3">
      <c r="A20200">
        <v>95</v>
      </c>
      <c r="B20200">
        <v>1589668769042</v>
      </c>
      <c r="C20200">
        <v>45</v>
      </c>
      <c r="D20200" s="4">
        <v>-1.1302471160888601</v>
      </c>
      <c r="E20200" s="4">
        <v>0.21291533112525901</v>
      </c>
      <c r="F20200">
        <v>10.16969871521</v>
      </c>
      <c r="G20200">
        <v>-6.3992199897766104</v>
      </c>
      <c r="H20200">
        <v>-0.51406496763229403</v>
      </c>
      <c r="I20200">
        <v>-2.0391917228698699</v>
      </c>
      <c r="J20200">
        <v>10</v>
      </c>
    </row>
    <row r="20201" spans="1:10" x14ac:dyDescent="0.3">
      <c r="A20201">
        <v>95</v>
      </c>
      <c r="B20201">
        <v>1589668769062</v>
      </c>
      <c r="C20201">
        <v>45</v>
      </c>
      <c r="D20201" s="4">
        <v>-1.2917320728302</v>
      </c>
      <c r="E20201" s="4">
        <v>0.25405991077423001</v>
      </c>
      <c r="F20201">
        <v>10.740156173706101</v>
      </c>
      <c r="G20201">
        <v>-4.9465265274047896</v>
      </c>
      <c r="H20201">
        <v>-3.5301642417907702</v>
      </c>
      <c r="I20201">
        <v>-1.7708106040954601</v>
      </c>
      <c r="J20201">
        <v>10</v>
      </c>
    </row>
    <row r="20202" spans="1:10" x14ac:dyDescent="0.3">
      <c r="A20202">
        <v>95</v>
      </c>
      <c r="B20202">
        <v>1589668769104</v>
      </c>
      <c r="C20202">
        <v>45</v>
      </c>
      <c r="D20202" s="4">
        <v>-1.44226026535034</v>
      </c>
      <c r="E20202" s="4">
        <v>0.295759797096252</v>
      </c>
      <c r="F20202">
        <v>10.671079635620099</v>
      </c>
      <c r="G20202">
        <v>-5.9717350006103498</v>
      </c>
      <c r="H20202">
        <v>-3.27030348777771</v>
      </c>
      <c r="I20202">
        <v>-1.45221471786499</v>
      </c>
      <c r="J20202">
        <v>10</v>
      </c>
    </row>
    <row r="20203" spans="1:10" x14ac:dyDescent="0.3">
      <c r="A20203">
        <v>95</v>
      </c>
      <c r="B20203">
        <v>1589668769119</v>
      </c>
      <c r="C20203">
        <v>45</v>
      </c>
      <c r="D20203" s="4">
        <v>-1.58040463924407</v>
      </c>
      <c r="E20203" s="4">
        <v>0.33767920732498102</v>
      </c>
      <c r="F20203">
        <v>10.148644447326699</v>
      </c>
      <c r="G20203">
        <v>-6.9408216476440403</v>
      </c>
      <c r="H20203">
        <v>2.25906205177307</v>
      </c>
      <c r="I20203">
        <v>-1.45480167865753</v>
      </c>
      <c r="J20203">
        <v>10</v>
      </c>
    </row>
    <row r="20204" spans="1:10" x14ac:dyDescent="0.3">
      <c r="A20204">
        <v>95</v>
      </c>
      <c r="B20204">
        <v>1589668769158</v>
      </c>
      <c r="C20204">
        <v>45</v>
      </c>
      <c r="D20204" s="4">
        <v>-1.7049932479858301</v>
      </c>
      <c r="E20204" s="4">
        <v>0.379491627216339</v>
      </c>
      <c r="F20204">
        <v>10.0005207061768</v>
      </c>
      <c r="G20204">
        <v>-6.60390377044678</v>
      </c>
      <c r="H20204">
        <v>0.79729932546615601</v>
      </c>
      <c r="I20204">
        <v>-1.1640641689300499</v>
      </c>
      <c r="J20204">
        <v>10</v>
      </c>
    </row>
    <row r="20205" spans="1:10" x14ac:dyDescent="0.3">
      <c r="A20205">
        <v>95</v>
      </c>
      <c r="B20205">
        <v>1589668769177</v>
      </c>
      <c r="C20205">
        <v>45</v>
      </c>
      <c r="D20205" s="4">
        <v>-1.81511998176574</v>
      </c>
      <c r="E20205" s="4">
        <v>0.42086398601531899</v>
      </c>
      <c r="F20205">
        <v>10.141766548156699</v>
      </c>
      <c r="G20205">
        <v>-6.6028213500976598</v>
      </c>
      <c r="H20205">
        <v>-2.4008274078369101</v>
      </c>
      <c r="I20205">
        <v>-1.3212627172470099</v>
      </c>
      <c r="J20205">
        <v>10</v>
      </c>
    </row>
    <row r="20206" spans="1:10" x14ac:dyDescent="0.3">
      <c r="A20206">
        <v>95</v>
      </c>
      <c r="B20206">
        <v>1589668769215</v>
      </c>
      <c r="C20206">
        <v>45</v>
      </c>
      <c r="D20206" s="4">
        <v>-1.91019082069396</v>
      </c>
      <c r="E20206" s="4">
        <v>0.461478620767593</v>
      </c>
      <c r="F20206">
        <v>9.9561414718627894</v>
      </c>
      <c r="G20206">
        <v>-6.5108323097229004</v>
      </c>
      <c r="H20206">
        <v>-2.3136215209960902</v>
      </c>
      <c r="I20206">
        <v>-2.3502738475799601</v>
      </c>
      <c r="J20206">
        <v>10</v>
      </c>
    </row>
    <row r="20207" spans="1:10" x14ac:dyDescent="0.3">
      <c r="A20207">
        <v>95</v>
      </c>
      <c r="B20207">
        <v>1589668769235</v>
      </c>
      <c r="C20207">
        <v>45</v>
      </c>
      <c r="D20207" s="4">
        <v>-1.9899827241897501</v>
      </c>
      <c r="E20207" s="4">
        <v>0.50108903646469105</v>
      </c>
      <c r="F20207">
        <v>9.6598310470581108</v>
      </c>
      <c r="G20207">
        <v>-6.6607627868652299</v>
      </c>
      <c r="H20207">
        <v>4.1691665649414098</v>
      </c>
      <c r="I20207">
        <v>-2.5310130119323699</v>
      </c>
      <c r="J20207">
        <v>10</v>
      </c>
    </row>
    <row r="20208" spans="1:10" x14ac:dyDescent="0.3">
      <c r="A20208">
        <v>95</v>
      </c>
      <c r="B20208">
        <v>1589668769593</v>
      </c>
      <c r="C20208">
        <v>45</v>
      </c>
      <c r="D20208" s="4">
        <v>-2.0546588897704998</v>
      </c>
      <c r="E20208" s="4">
        <v>0.53955382108688299</v>
      </c>
      <c r="F20208">
        <v>10.095074653625501</v>
      </c>
      <c r="G20208">
        <v>-5.6820082664489702</v>
      </c>
      <c r="H20208">
        <v>0.41241964697837802</v>
      </c>
      <c r="I20208">
        <v>-1.62268602848053</v>
      </c>
      <c r="J20208">
        <v>10</v>
      </c>
    </row>
    <row r="20209" spans="1:10" x14ac:dyDescent="0.3">
      <c r="A20209">
        <v>95</v>
      </c>
      <c r="B20209">
        <v>1589668769593</v>
      </c>
      <c r="C20209">
        <v>45</v>
      </c>
      <c r="D20209" s="4">
        <v>-2.1047203540802002</v>
      </c>
      <c r="E20209" s="4">
        <v>0.57679623365402199</v>
      </c>
      <c r="F20209">
        <v>9.7532262802124006</v>
      </c>
      <c r="G20209">
        <v>-6.3210024833679199</v>
      </c>
      <c r="H20209">
        <v>-1.55656385421753</v>
      </c>
      <c r="I20209">
        <v>-1.2740068435668901</v>
      </c>
      <c r="J20209">
        <v>10</v>
      </c>
    </row>
    <row r="20210" spans="1:10" x14ac:dyDescent="0.3">
      <c r="A20210">
        <v>95</v>
      </c>
      <c r="B20210">
        <v>1589668769593</v>
      </c>
      <c r="C20210">
        <v>45</v>
      </c>
      <c r="D20210" s="4">
        <v>-2.1409270763397199</v>
      </c>
      <c r="E20210" s="4">
        <v>0.61271846294402998</v>
      </c>
      <c r="F20210">
        <v>9.3464078903198207</v>
      </c>
      <c r="G20210">
        <v>-6.4059290885925302</v>
      </c>
      <c r="H20210">
        <v>6.90907859802246</v>
      </c>
      <c r="I20210">
        <v>-1.4175835847854601</v>
      </c>
      <c r="J20210">
        <v>10</v>
      </c>
    </row>
    <row r="20211" spans="1:10" x14ac:dyDescent="0.3">
      <c r="A20211">
        <v>95</v>
      </c>
      <c r="B20211">
        <v>1589668769593</v>
      </c>
      <c r="C20211">
        <v>45</v>
      </c>
      <c r="D20211" s="4">
        <v>-2.16422343254089</v>
      </c>
      <c r="E20211" s="4">
        <v>0.64713102579116799</v>
      </c>
      <c r="F20211">
        <v>9.6236143112182599</v>
      </c>
      <c r="G20211">
        <v>-5.9357595443725604</v>
      </c>
      <c r="H20211">
        <v>3.52957344055176</v>
      </c>
      <c r="I20211">
        <v>-0.97533375024795499</v>
      </c>
      <c r="J20211">
        <v>10</v>
      </c>
    </row>
    <row r="20212" spans="1:10" x14ac:dyDescent="0.3">
      <c r="A20212">
        <v>95</v>
      </c>
      <c r="B20212">
        <v>1589668769593</v>
      </c>
      <c r="C20212">
        <v>45</v>
      </c>
      <c r="D20212" s="4">
        <v>-2.1756694316864</v>
      </c>
      <c r="E20212" s="4">
        <v>0.67970865964889504</v>
      </c>
      <c r="F20212">
        <v>9.9338703155517596</v>
      </c>
      <c r="G20212">
        <v>-6.8137483596801802</v>
      </c>
      <c r="H20212">
        <v>-0.75190347433090199</v>
      </c>
      <c r="I20212">
        <v>-0.53775757551193204</v>
      </c>
      <c r="J20212">
        <v>10</v>
      </c>
    </row>
    <row r="20213" spans="1:10" x14ac:dyDescent="0.3">
      <c r="A20213">
        <v>95</v>
      </c>
      <c r="B20213">
        <v>1589668769593</v>
      </c>
      <c r="C20213">
        <v>45</v>
      </c>
      <c r="D20213" s="4">
        <v>-2.1763725280761701</v>
      </c>
      <c r="E20213" s="4">
        <v>0.70996427536010698</v>
      </c>
      <c r="F20213">
        <v>9.8179435729980504</v>
      </c>
      <c r="G20213">
        <v>-6.2334122657775897</v>
      </c>
      <c r="H20213">
        <v>1.40187156200409</v>
      </c>
      <c r="I20213">
        <v>-0.186867356300354</v>
      </c>
      <c r="J20213">
        <v>10</v>
      </c>
    </row>
    <row r="20214" spans="1:10" x14ac:dyDescent="0.3">
      <c r="A20214">
        <v>95</v>
      </c>
      <c r="B20214">
        <v>1589668769593</v>
      </c>
      <c r="C20214">
        <v>45</v>
      </c>
      <c r="D20214" s="4">
        <v>-2.1674323081970202</v>
      </c>
      <c r="E20214" s="4">
        <v>0.73726218938827504</v>
      </c>
      <c r="F20214">
        <v>9.7597866058349592</v>
      </c>
      <c r="G20214">
        <v>-6.45247602462769</v>
      </c>
      <c r="H20214">
        <v>2.30316257476807</v>
      </c>
      <c r="I20214">
        <v>5.7312492281198502E-2</v>
      </c>
      <c r="J20214">
        <v>10</v>
      </c>
    </row>
    <row r="20215" spans="1:10" x14ac:dyDescent="0.3">
      <c r="A20215">
        <v>95</v>
      </c>
      <c r="B20215">
        <v>1589668769593</v>
      </c>
      <c r="C20215">
        <v>45</v>
      </c>
      <c r="D20215" s="4">
        <v>-2.1499214172363201</v>
      </c>
      <c r="E20215" s="4">
        <v>0.76087629795074396</v>
      </c>
      <c r="F20215">
        <v>9.6706304550170898</v>
      </c>
      <c r="G20215">
        <v>-6.5961952209472701</v>
      </c>
      <c r="H20215">
        <v>4.8732652664184597</v>
      </c>
      <c r="I20215">
        <v>-0.50323760509491</v>
      </c>
      <c r="J20215">
        <v>10</v>
      </c>
    </row>
    <row r="20216" spans="1:10" x14ac:dyDescent="0.3">
      <c r="A20216">
        <v>95</v>
      </c>
      <c r="B20216">
        <v>1589668769594</v>
      </c>
      <c r="C20216">
        <v>45</v>
      </c>
      <c r="D20216" s="4">
        <v>-2.1248891353607098</v>
      </c>
      <c r="E20216" s="4">
        <v>0.780046045780181</v>
      </c>
      <c r="F20216">
        <v>9.8273210525512695</v>
      </c>
      <c r="G20216">
        <v>-5.5073699951171902</v>
      </c>
      <c r="H20216">
        <v>2.3057730197906499</v>
      </c>
      <c r="I20216">
        <v>-0.47500017285347002</v>
      </c>
      <c r="J20216">
        <v>10</v>
      </c>
    </row>
    <row r="20217" spans="1:10" x14ac:dyDescent="0.3">
      <c r="A20217">
        <v>95</v>
      </c>
      <c r="B20217">
        <v>1589668769594</v>
      </c>
      <c r="C20217">
        <v>45</v>
      </c>
      <c r="D20217" s="4">
        <v>-2.0933527946472101</v>
      </c>
      <c r="E20217" s="4">
        <v>0.79400384426116899</v>
      </c>
      <c r="F20217">
        <v>10.2466831207275</v>
      </c>
      <c r="G20217">
        <v>-5.6239857673645002</v>
      </c>
      <c r="H20217">
        <v>-3.2320206165313698</v>
      </c>
      <c r="I20217">
        <v>0.24921940267086001</v>
      </c>
      <c r="J20217">
        <v>10</v>
      </c>
    </row>
    <row r="20218" spans="1:10" x14ac:dyDescent="0.3">
      <c r="A20218">
        <v>95</v>
      </c>
      <c r="B20218">
        <v>1589668769594</v>
      </c>
      <c r="C20218">
        <v>45</v>
      </c>
      <c r="D20218" s="4">
        <v>-2.05627417564392</v>
      </c>
      <c r="E20218" s="4">
        <v>0.80200266838073697</v>
      </c>
      <c r="F20218">
        <v>10.1126489639282</v>
      </c>
      <c r="G20218">
        <v>-5.3399419784545898</v>
      </c>
      <c r="H20218">
        <v>0.907001972198486</v>
      </c>
      <c r="I20218">
        <v>0.46668243408203097</v>
      </c>
      <c r="J20218">
        <v>10</v>
      </c>
    </row>
    <row r="20219" spans="1:10" x14ac:dyDescent="0.3">
      <c r="A20219">
        <v>95</v>
      </c>
      <c r="B20219">
        <v>1589668769599</v>
      </c>
      <c r="C20219">
        <v>45</v>
      </c>
      <c r="D20219" s="4">
        <v>-2.0145382881164502</v>
      </c>
      <c r="E20219" s="4">
        <v>0.80335646867751997</v>
      </c>
      <c r="F20219">
        <v>9.8205118179321307</v>
      </c>
      <c r="G20219">
        <v>-4.8772811889648402</v>
      </c>
      <c r="H20219">
        <v>4.2489361763000497</v>
      </c>
      <c r="I20219">
        <v>-0.16730886697769201</v>
      </c>
      <c r="J20219">
        <v>10</v>
      </c>
    </row>
    <row r="20220" spans="1:10" x14ac:dyDescent="0.3">
      <c r="A20220">
        <v>95</v>
      </c>
      <c r="B20220">
        <v>1589668769636</v>
      </c>
      <c r="C20220">
        <v>45</v>
      </c>
      <c r="D20220" s="4">
        <v>-1.96894490718841</v>
      </c>
      <c r="E20220" s="4">
        <v>0.79747271537780695</v>
      </c>
      <c r="F20220">
        <v>10.615785598754901</v>
      </c>
      <c r="G20220">
        <v>-5.0292601585388201</v>
      </c>
      <c r="H20220">
        <v>-3.3298094272613499</v>
      </c>
      <c r="I20220">
        <v>0.25465837121009799</v>
      </c>
      <c r="J20220">
        <v>10</v>
      </c>
    </row>
    <row r="20221" spans="1:10" x14ac:dyDescent="0.3">
      <c r="A20221">
        <v>95</v>
      </c>
      <c r="B20221">
        <v>1589668769656</v>
      </c>
      <c r="C20221">
        <v>45</v>
      </c>
      <c r="D20221" s="4">
        <v>-1.9202134609222401</v>
      </c>
      <c r="E20221" s="4">
        <v>0.78388863801956099</v>
      </c>
      <c r="F20221">
        <v>10.6113624572754</v>
      </c>
      <c r="G20221">
        <v>-3.5074665546417201</v>
      </c>
      <c r="H20221">
        <v>-5.2969884872436497</v>
      </c>
      <c r="I20221">
        <v>0.240534022450447</v>
      </c>
      <c r="J20221">
        <v>10</v>
      </c>
    </row>
    <row r="20222" spans="1:10" x14ac:dyDescent="0.3">
      <c r="A20222">
        <v>95</v>
      </c>
      <c r="B20222">
        <v>1589668769696</v>
      </c>
      <c r="C20222">
        <v>45</v>
      </c>
      <c r="D20222" s="4">
        <v>-1.8689922094345</v>
      </c>
      <c r="E20222" s="4">
        <v>0.76232737302780096</v>
      </c>
      <c r="F20222">
        <v>9.7687454223632795</v>
      </c>
      <c r="G20222">
        <v>-4.4031467437744096</v>
      </c>
      <c r="H20222">
        <v>9.3455305099487305</v>
      </c>
      <c r="I20222">
        <v>-0.79582184553146396</v>
      </c>
      <c r="J20222">
        <v>10</v>
      </c>
    </row>
    <row r="20223" spans="1:10" x14ac:dyDescent="0.3">
      <c r="A20223">
        <v>95</v>
      </c>
      <c r="B20223">
        <v>1589668769738</v>
      </c>
      <c r="C20223">
        <v>45</v>
      </c>
      <c r="D20223" s="4">
        <v>-1.8158584833145099</v>
      </c>
      <c r="E20223" s="4">
        <v>0.73273605108261097</v>
      </c>
      <c r="F20223">
        <v>10.313071250915501</v>
      </c>
      <c r="G20223">
        <v>-3.6991953849792498</v>
      </c>
      <c r="H20223">
        <v>1.4810768365860001</v>
      </c>
      <c r="I20223">
        <v>-0.25188738107681302</v>
      </c>
      <c r="J20223">
        <v>10</v>
      </c>
    </row>
    <row r="20224" spans="1:10" x14ac:dyDescent="0.3">
      <c r="A20224">
        <v>95</v>
      </c>
      <c r="B20224">
        <v>1589668769753</v>
      </c>
      <c r="C20224">
        <v>45</v>
      </c>
      <c r="D20224" s="4">
        <v>-1.7613103389739899</v>
      </c>
      <c r="E20224" s="4">
        <v>0.69527399539947499</v>
      </c>
      <c r="F20224">
        <v>10.8081951141357</v>
      </c>
      <c r="G20224">
        <v>-2.3560950756072998</v>
      </c>
      <c r="H20224">
        <v>-9.1662807464599592</v>
      </c>
      <c r="I20224">
        <v>0.23790551722049699</v>
      </c>
      <c r="J20224">
        <v>10</v>
      </c>
    </row>
    <row r="20225" spans="1:10" x14ac:dyDescent="0.3">
      <c r="A20225">
        <v>95</v>
      </c>
      <c r="B20225">
        <v>1589668769791</v>
      </c>
      <c r="C20225">
        <v>45</v>
      </c>
      <c r="D20225" s="4">
        <v>-1.70576035976409</v>
      </c>
      <c r="E20225" s="4">
        <v>0.65028482675552302</v>
      </c>
      <c r="F20225">
        <v>10.6437873840332</v>
      </c>
      <c r="G20225">
        <v>-3.3226335048675502</v>
      </c>
      <c r="H20225">
        <v>-1.3335652351379399</v>
      </c>
      <c r="I20225">
        <v>0.490260630846024</v>
      </c>
      <c r="J20225">
        <v>10</v>
      </c>
    </row>
    <row r="20226" spans="1:10" x14ac:dyDescent="0.3">
      <c r="A20226">
        <v>95</v>
      </c>
      <c r="B20226">
        <v>1589668769811</v>
      </c>
      <c r="C20226">
        <v>45</v>
      </c>
      <c r="D20226" s="4">
        <v>-1.6495391130447301</v>
      </c>
      <c r="E20226" s="4">
        <v>0.59828776121139504</v>
      </c>
      <c r="F20226">
        <v>10.3396148681641</v>
      </c>
      <c r="G20226">
        <v>-2.7627513408660902</v>
      </c>
      <c r="H20226">
        <v>3.39257740974426</v>
      </c>
      <c r="I20226">
        <v>-0.47451213002204901</v>
      </c>
      <c r="J20226">
        <v>10</v>
      </c>
    </row>
    <row r="20227" spans="1:10" x14ac:dyDescent="0.3">
      <c r="A20227">
        <v>95</v>
      </c>
      <c r="B20227">
        <v>1589668769849</v>
      </c>
      <c r="C20227">
        <v>45</v>
      </c>
      <c r="D20227" s="4">
        <v>-1.59290122985839</v>
      </c>
      <c r="E20227" s="4">
        <v>0.53996437788009599</v>
      </c>
      <c r="F20227">
        <v>10.272747993469199</v>
      </c>
      <c r="G20227">
        <v>-2.0585315227508501</v>
      </c>
      <c r="H20227">
        <v>-0.93394023180007901</v>
      </c>
      <c r="I20227">
        <v>-0.85617411136627197</v>
      </c>
      <c r="J20227">
        <v>10</v>
      </c>
    </row>
    <row r="20228" spans="1:10" x14ac:dyDescent="0.3">
      <c r="A20228">
        <v>95</v>
      </c>
      <c r="B20228">
        <v>1589668769868</v>
      </c>
      <c r="C20228">
        <v>45</v>
      </c>
      <c r="D20228" s="4">
        <v>-1.5360302925109801</v>
      </c>
      <c r="E20228" s="4">
        <v>0.47612473368644698</v>
      </c>
      <c r="F20228">
        <v>10.432864189148001</v>
      </c>
      <c r="G20228">
        <v>-2.7819595336914098</v>
      </c>
      <c r="H20228">
        <v>-3.1568756103515598</v>
      </c>
      <c r="I20228">
        <v>-0.55619102716445901</v>
      </c>
      <c r="J20228">
        <v>10</v>
      </c>
    </row>
    <row r="20229" spans="1:10" x14ac:dyDescent="0.3">
      <c r="A20229">
        <v>95</v>
      </c>
      <c r="B20229">
        <v>1589668769907</v>
      </c>
      <c r="C20229">
        <v>45</v>
      </c>
      <c r="D20229" s="4">
        <v>-1.47904872894287</v>
      </c>
      <c r="E20229" s="4">
        <v>0.40769508481025601</v>
      </c>
      <c r="F20229">
        <v>10.496306419372599</v>
      </c>
      <c r="G20229">
        <v>-2.7887697219848602</v>
      </c>
      <c r="H20229">
        <v>-5.2914690971374503</v>
      </c>
      <c r="I20229">
        <v>-4.9248333089053596E-3</v>
      </c>
      <c r="J20229">
        <v>10</v>
      </c>
    </row>
    <row r="20230" spans="1:10" x14ac:dyDescent="0.3">
      <c r="A20230">
        <v>95</v>
      </c>
      <c r="B20230">
        <v>1589668769925</v>
      </c>
      <c r="C20230">
        <v>45</v>
      </c>
      <c r="D20230" s="4">
        <v>-1.42204213142395</v>
      </c>
      <c r="E20230" s="4">
        <v>0.33575081825256298</v>
      </c>
      <c r="F20230">
        <v>9.6830186843872106</v>
      </c>
      <c r="G20230">
        <v>-2.8547718524932901</v>
      </c>
      <c r="H20230">
        <v>0.66625589132309004</v>
      </c>
      <c r="I20230">
        <v>0.223945677280426</v>
      </c>
      <c r="J20230">
        <v>10</v>
      </c>
    </row>
    <row r="20231" spans="1:10" x14ac:dyDescent="0.3">
      <c r="A20231">
        <v>95</v>
      </c>
      <c r="B20231">
        <v>1589668769964</v>
      </c>
      <c r="C20231">
        <v>45</v>
      </c>
      <c r="D20231" s="4">
        <v>-1.36510121822357</v>
      </c>
      <c r="E20231" s="4">
        <v>0.261545300483703</v>
      </c>
      <c r="F20231">
        <v>9.7218809127807599</v>
      </c>
      <c r="G20231">
        <v>-1.7818399667739899</v>
      </c>
      <c r="H20231">
        <v>5.1682224273681596</v>
      </c>
      <c r="I20231">
        <v>-0.911637723445892</v>
      </c>
      <c r="J20231">
        <v>10</v>
      </c>
    </row>
    <row r="20232" spans="1:10" x14ac:dyDescent="0.3">
      <c r="A20232">
        <v>95</v>
      </c>
      <c r="B20232">
        <v>1589668770004</v>
      </c>
      <c r="C20232">
        <v>45</v>
      </c>
      <c r="D20232" s="4">
        <v>-1.30836522579193</v>
      </c>
      <c r="E20232" s="4">
        <v>0.186481013894081</v>
      </c>
      <c r="F20232">
        <v>10.7416124343872</v>
      </c>
      <c r="G20232">
        <v>-3.1882395744323699</v>
      </c>
      <c r="H20232">
        <v>-6.29339599609375</v>
      </c>
      <c r="I20232">
        <v>-0.14161804318428001</v>
      </c>
      <c r="J20232">
        <v>10</v>
      </c>
    </row>
    <row r="20233" spans="1:10" x14ac:dyDescent="0.3">
      <c r="A20233">
        <v>95</v>
      </c>
      <c r="B20233">
        <v>1589668770021</v>
      </c>
      <c r="C20233">
        <v>45</v>
      </c>
      <c r="D20233" s="4">
        <v>-1.25203680992126</v>
      </c>
      <c r="E20233" s="4">
        <v>0.112027250230312</v>
      </c>
      <c r="F20233">
        <v>10.327350616455099</v>
      </c>
      <c r="G20233">
        <v>-1.4284025430679299</v>
      </c>
      <c r="H20233">
        <v>-5.9602560997009304</v>
      </c>
      <c r="I20233">
        <v>-0.63229882717132602</v>
      </c>
      <c r="J20233">
        <v>10</v>
      </c>
    </row>
    <row r="20234" spans="1:10" x14ac:dyDescent="0.3">
      <c r="A20234">
        <v>95</v>
      </c>
      <c r="B20234">
        <v>1589668770059</v>
      </c>
      <c r="C20234">
        <v>45</v>
      </c>
      <c r="D20234" s="4">
        <v>-1.1963684558868399</v>
      </c>
      <c r="E20234" s="4">
        <v>3.9629299193620598E-2</v>
      </c>
      <c r="F20234">
        <v>8.9272441864013707</v>
      </c>
      <c r="G20234">
        <v>-2.5770640373229998</v>
      </c>
      <c r="H20234">
        <v>7.9242529869079599</v>
      </c>
      <c r="I20234">
        <v>-1.2644844055175799</v>
      </c>
      <c r="J20234">
        <v>10</v>
      </c>
    </row>
    <row r="20235" spans="1:10" x14ac:dyDescent="0.3">
      <c r="A20235">
        <v>95</v>
      </c>
      <c r="B20235">
        <v>1589668770079</v>
      </c>
      <c r="C20235">
        <v>45</v>
      </c>
      <c r="D20235" s="4">
        <v>-1.1416500806808401</v>
      </c>
      <c r="E20235" s="4">
        <v>-2.93429680168628E-2</v>
      </c>
      <c r="F20235">
        <v>9.5040216445922905</v>
      </c>
      <c r="G20235">
        <v>-2.92201852798462</v>
      </c>
      <c r="H20235">
        <v>3.61269283294678</v>
      </c>
      <c r="I20235">
        <v>-0.37085449695587203</v>
      </c>
      <c r="J20235">
        <v>10</v>
      </c>
    </row>
    <row r="20236" spans="1:10" x14ac:dyDescent="0.3">
      <c r="A20236">
        <v>95</v>
      </c>
      <c r="B20236">
        <v>1589668770121</v>
      </c>
      <c r="C20236">
        <v>45</v>
      </c>
      <c r="D20236" s="4">
        <v>-1.08821272850036</v>
      </c>
      <c r="E20236" s="4">
        <v>-9.3600861728191306E-2</v>
      </c>
      <c r="F20236">
        <v>10.3189353942871</v>
      </c>
      <c r="G20236">
        <v>-2.2952744960784899</v>
      </c>
      <c r="H20236">
        <v>-4.7584195137023899</v>
      </c>
      <c r="I20236">
        <v>0.68652683496475198</v>
      </c>
      <c r="J20236">
        <v>10</v>
      </c>
    </row>
    <row r="20237" spans="1:10" x14ac:dyDescent="0.3">
      <c r="A20237">
        <v>95</v>
      </c>
      <c r="B20237">
        <v>1589668770137</v>
      </c>
      <c r="C20237">
        <v>45</v>
      </c>
      <c r="D20237" s="4">
        <v>-1.03643321990966</v>
      </c>
      <c r="E20237" s="4">
        <v>-0.151943668723106</v>
      </c>
      <c r="F20237">
        <v>10.0452995300293</v>
      </c>
      <c r="G20237">
        <v>-2.58803462982178</v>
      </c>
      <c r="H20237">
        <v>-2.3705801963806201</v>
      </c>
      <c r="I20237">
        <v>0.15349826216697701</v>
      </c>
      <c r="J20237">
        <v>10</v>
      </c>
    </row>
    <row r="20238" spans="1:10" x14ac:dyDescent="0.3">
      <c r="A20238">
        <v>95</v>
      </c>
      <c r="B20238">
        <v>1589668770175</v>
      </c>
      <c r="C20238">
        <v>45</v>
      </c>
      <c r="D20238" s="4">
        <v>-0.98673027753829901</v>
      </c>
      <c r="E20238" s="4">
        <v>-0.20329862833022999</v>
      </c>
      <c r="F20238">
        <v>9.1734828948974592</v>
      </c>
      <c r="G20238">
        <v>-3.57940769195557</v>
      </c>
      <c r="H20238">
        <v>9.1403455734252894</v>
      </c>
      <c r="I20238">
        <v>-0.93534636497497603</v>
      </c>
      <c r="J20238">
        <v>10</v>
      </c>
    </row>
    <row r="20239" spans="1:10" x14ac:dyDescent="0.3">
      <c r="A20239">
        <v>95</v>
      </c>
      <c r="B20239">
        <v>1589668770214</v>
      </c>
      <c r="C20239">
        <v>45</v>
      </c>
      <c r="D20239" s="4">
        <v>-0.93955355882644598</v>
      </c>
      <c r="E20239" s="4">
        <v>-0.24677993357181499</v>
      </c>
      <c r="F20239">
        <v>10.170361518859901</v>
      </c>
      <c r="G20239">
        <v>-2.5344047546386701</v>
      </c>
      <c r="H20239">
        <v>0.76140189170837402</v>
      </c>
      <c r="I20239">
        <v>-0.52673768997192405</v>
      </c>
      <c r="J20239">
        <v>10</v>
      </c>
    </row>
    <row r="20240" spans="1:10" x14ac:dyDescent="0.3">
      <c r="A20240">
        <v>95</v>
      </c>
      <c r="B20240">
        <v>1589668770235</v>
      </c>
      <c r="C20240">
        <v>45</v>
      </c>
      <c r="D20240" s="4">
        <v>-0.89537113904953003</v>
      </c>
      <c r="E20240" s="4">
        <v>-0.28174453973770103</v>
      </c>
      <c r="F20240">
        <v>10.3457174301147</v>
      </c>
      <c r="G20240">
        <v>-1.75169897079468</v>
      </c>
      <c r="H20240">
        <v>-7.2241177558898899</v>
      </c>
      <c r="I20240">
        <v>-1.1667126417160001</v>
      </c>
      <c r="J20240">
        <v>10</v>
      </c>
    </row>
    <row r="20241" spans="1:10" x14ac:dyDescent="0.3">
      <c r="A20241">
        <v>95</v>
      </c>
      <c r="B20241">
        <v>1589668770271</v>
      </c>
      <c r="C20241">
        <v>45</v>
      </c>
      <c r="D20241" s="4">
        <v>-0.85465621948242099</v>
      </c>
      <c r="E20241" s="4">
        <v>-0.30782839655876099</v>
      </c>
      <c r="F20241">
        <v>10.1205387115479</v>
      </c>
      <c r="G20241">
        <v>-2.9226105213165301</v>
      </c>
      <c r="H20241">
        <v>0.97322481870651201</v>
      </c>
      <c r="I20241">
        <v>-1.5095800161361701</v>
      </c>
      <c r="J20241">
        <v>10</v>
      </c>
    </row>
    <row r="20242" spans="1:10" x14ac:dyDescent="0.3">
      <c r="A20242">
        <v>95</v>
      </c>
      <c r="B20242">
        <v>1589668770291</v>
      </c>
      <c r="C20242">
        <v>45</v>
      </c>
      <c r="D20242" s="4">
        <v>-0.81786149740219105</v>
      </c>
      <c r="E20242" s="4">
        <v>-0.32495859265327398</v>
      </c>
      <c r="F20242">
        <v>10.4102163314819</v>
      </c>
      <c r="G20242">
        <v>-0.892159223556519</v>
      </c>
      <c r="H20242">
        <v>1.67059826850891</v>
      </c>
      <c r="I20242">
        <v>-1.72240746021271</v>
      </c>
      <c r="J20242">
        <v>10</v>
      </c>
    </row>
    <row r="20243" spans="1:10" x14ac:dyDescent="0.3">
      <c r="A20243">
        <v>95</v>
      </c>
      <c r="B20243">
        <v>1589668770328</v>
      </c>
      <c r="C20243">
        <v>45</v>
      </c>
      <c r="D20243" s="4">
        <v>-0.78537380695342995</v>
      </c>
      <c r="E20243" s="4">
        <v>-0.33335646986961298</v>
      </c>
      <c r="F20243">
        <v>10.199709892273001</v>
      </c>
      <c r="G20243">
        <v>-1.5892790555953999</v>
      </c>
      <c r="H20243">
        <v>-1.19158387184143</v>
      </c>
      <c r="I20243">
        <v>-2.3756396770477299</v>
      </c>
      <c r="J20243">
        <v>10</v>
      </c>
    </row>
    <row r="20244" spans="1:10" x14ac:dyDescent="0.3">
      <c r="A20244">
        <v>95</v>
      </c>
      <c r="B20244">
        <v>1589668770348</v>
      </c>
      <c r="C20244">
        <v>45</v>
      </c>
      <c r="D20244" s="4">
        <v>-0.75746256113052302</v>
      </c>
      <c r="E20244" s="4">
        <v>-0.33352878689765902</v>
      </c>
      <c r="F20244">
        <v>10.0271606445313</v>
      </c>
      <c r="G20244">
        <v>-1.3532354831695601</v>
      </c>
      <c r="H20244">
        <v>-1.3096066713333101</v>
      </c>
      <c r="I20244">
        <v>-2.5338683128356898</v>
      </c>
      <c r="J20244">
        <v>10</v>
      </c>
    </row>
    <row r="20245" spans="1:10" x14ac:dyDescent="0.3">
      <c r="A20245">
        <v>95</v>
      </c>
      <c r="B20245">
        <v>1589668770387</v>
      </c>
      <c r="C20245">
        <v>45</v>
      </c>
      <c r="D20245" s="4">
        <v>-0.73423492908477705</v>
      </c>
      <c r="E20245" s="4">
        <v>-0.32621592283248901</v>
      </c>
      <c r="F20245">
        <v>9.8163671493530291</v>
      </c>
      <c r="G20245">
        <v>-1.1381028890609699</v>
      </c>
      <c r="H20245">
        <v>3.0163023471832302</v>
      </c>
      <c r="I20245">
        <v>-2.0411021709442099</v>
      </c>
      <c r="J20245">
        <v>10</v>
      </c>
    </row>
    <row r="20246" spans="1:10" x14ac:dyDescent="0.3">
      <c r="A20246">
        <v>95</v>
      </c>
      <c r="B20246">
        <v>1589668770405</v>
      </c>
      <c r="C20246">
        <v>45</v>
      </c>
      <c r="D20246" s="4">
        <v>-0.71559619903564398</v>
      </c>
      <c r="E20246" s="4">
        <v>-0.31229999661445601</v>
      </c>
      <c r="F20246">
        <v>9.6335029602050799</v>
      </c>
      <c r="G20246">
        <v>-1.1359668970107999</v>
      </c>
      <c r="H20246">
        <v>-0.19840614497661599</v>
      </c>
      <c r="I20246">
        <v>-1.01193618774414</v>
      </c>
      <c r="J20246">
        <v>10</v>
      </c>
    </row>
    <row r="20247" spans="1:10" x14ac:dyDescent="0.3">
      <c r="A20247">
        <v>95</v>
      </c>
      <c r="B20247">
        <v>1589668770444</v>
      </c>
      <c r="C20247">
        <v>45</v>
      </c>
      <c r="D20247" s="4">
        <v>-0.70121729373931796</v>
      </c>
      <c r="E20247" s="4">
        <v>-0.29271882772445601</v>
      </c>
      <c r="F20247">
        <v>9.90100002288818</v>
      </c>
      <c r="G20247">
        <v>-1.0818279981613199</v>
      </c>
      <c r="H20247">
        <v>-0.79783535003662098</v>
      </c>
      <c r="I20247">
        <v>-8.6404560133814794E-3</v>
      </c>
      <c r="J20247">
        <v>10</v>
      </c>
    </row>
    <row r="20248" spans="1:10" x14ac:dyDescent="0.3">
      <c r="A20248">
        <v>95</v>
      </c>
      <c r="B20248">
        <v>1589668770481</v>
      </c>
      <c r="C20248">
        <v>45</v>
      </c>
      <c r="D20248" s="4">
        <v>-0.69052326679229703</v>
      </c>
      <c r="E20248" s="4">
        <v>-0.26841366291046098</v>
      </c>
      <c r="F20248">
        <v>9.9992208480834996</v>
      </c>
      <c r="G20248">
        <v>-1.11656594276428</v>
      </c>
      <c r="H20248">
        <v>0.17063306272029899</v>
      </c>
      <c r="I20248">
        <v>0.37605905532836897</v>
      </c>
      <c r="J20248">
        <v>10</v>
      </c>
    </row>
    <row r="20249" spans="1:10" x14ac:dyDescent="0.3">
      <c r="A20249">
        <v>95</v>
      </c>
      <c r="B20249">
        <v>1589668770502</v>
      </c>
      <c r="C20249">
        <v>45</v>
      </c>
      <c r="D20249" s="4">
        <v>-0.68271368741989102</v>
      </c>
      <c r="E20249" s="4">
        <v>-0.24031467735767301</v>
      </c>
      <c r="F20249">
        <v>9.8574752807617205</v>
      </c>
      <c r="G20249">
        <v>-0.91255897283554099</v>
      </c>
      <c r="H20249">
        <v>1.6572575569152801</v>
      </c>
      <c r="I20249">
        <v>-8.1104680895805401E-2</v>
      </c>
      <c r="J20249">
        <v>10</v>
      </c>
    </row>
    <row r="20250" spans="1:10" x14ac:dyDescent="0.3">
      <c r="A20250">
        <v>95</v>
      </c>
      <c r="B20250">
        <v>1589668770538</v>
      </c>
      <c r="C20250">
        <v>45</v>
      </c>
      <c r="D20250" s="4">
        <v>-0.67681014537811202</v>
      </c>
      <c r="E20250" s="4">
        <v>-0.20935921370983099</v>
      </c>
      <c r="F20250">
        <v>10.1383867263794</v>
      </c>
      <c r="G20250">
        <v>-1.4964340925216699</v>
      </c>
      <c r="H20250">
        <v>-0.87480878829956099</v>
      </c>
      <c r="I20250">
        <v>0.38538414239883401</v>
      </c>
      <c r="J20250">
        <v>10</v>
      </c>
    </row>
    <row r="20251" spans="1:10" x14ac:dyDescent="0.3">
      <c r="A20251">
        <v>95</v>
      </c>
      <c r="B20251">
        <v>1589668770558</v>
      </c>
      <c r="C20251">
        <v>45</v>
      </c>
      <c r="D20251" s="4">
        <v>-0.67172408103942804</v>
      </c>
      <c r="E20251" s="4">
        <v>-0.17650720477104101</v>
      </c>
      <c r="F20251">
        <v>9.79394626617432</v>
      </c>
      <c r="G20251">
        <v>0.45566746592521701</v>
      </c>
      <c r="H20251">
        <v>0.80225890874862704</v>
      </c>
      <c r="I20251">
        <v>-5.5608652532100698E-2</v>
      </c>
      <c r="J20251">
        <v>10</v>
      </c>
    </row>
    <row r="20252" spans="1:10" x14ac:dyDescent="0.3">
      <c r="A20252">
        <v>95</v>
      </c>
      <c r="B20252">
        <v>1589668770596</v>
      </c>
      <c r="C20252">
        <v>45</v>
      </c>
      <c r="D20252" s="4">
        <v>-0.66634488105773904</v>
      </c>
      <c r="E20252" s="4">
        <v>-0.14271037280559501</v>
      </c>
      <c r="F20252">
        <v>9.5502634048461896</v>
      </c>
      <c r="G20252">
        <v>-2.2477276325225799</v>
      </c>
      <c r="H20252">
        <v>5.21734571456909</v>
      </c>
      <c r="I20252">
        <v>0.72487199306488004</v>
      </c>
      <c r="J20252">
        <v>10</v>
      </c>
    </row>
    <row r="20253" spans="1:10" x14ac:dyDescent="0.3">
      <c r="A20253">
        <v>95</v>
      </c>
      <c r="B20253">
        <v>1589668770617</v>
      </c>
      <c r="C20253">
        <v>45</v>
      </c>
      <c r="D20253" s="4">
        <v>-0.65963613986968905</v>
      </c>
      <c r="E20253" s="4">
        <v>-0.108834482729434</v>
      </c>
      <c r="F20253">
        <v>9.6983566284179705</v>
      </c>
      <c r="G20253">
        <v>0.20724819600582101</v>
      </c>
      <c r="H20253">
        <v>0.44868546724319502</v>
      </c>
      <c r="I20253">
        <v>0.80489236116409302</v>
      </c>
      <c r="J20253">
        <v>10</v>
      </c>
    </row>
    <row r="20254" spans="1:10" x14ac:dyDescent="0.3">
      <c r="A20254">
        <v>95</v>
      </c>
      <c r="B20254">
        <v>1589668770655</v>
      </c>
      <c r="C20254">
        <v>45</v>
      </c>
      <c r="D20254" s="4">
        <v>-0.650715112686157</v>
      </c>
      <c r="E20254" s="4">
        <v>-7.5586453080177293E-2</v>
      </c>
      <c r="F20254">
        <v>10.321704864501999</v>
      </c>
      <c r="G20254">
        <v>-8.5839845240116106E-2</v>
      </c>
      <c r="H20254">
        <v>-0.78997480869293202</v>
      </c>
      <c r="I20254">
        <v>1.65369141101837</v>
      </c>
      <c r="J20254">
        <v>10</v>
      </c>
    </row>
    <row r="20255" spans="1:10" x14ac:dyDescent="0.3">
      <c r="A20255">
        <v>95</v>
      </c>
      <c r="B20255">
        <v>1589668770693</v>
      </c>
      <c r="C20255">
        <v>45</v>
      </c>
      <c r="D20255" s="4">
        <v>-0.638899266719818</v>
      </c>
      <c r="E20255" s="4">
        <v>-4.3507378548383699E-2</v>
      </c>
      <c r="F20255">
        <v>10.580359458923301</v>
      </c>
      <c r="G20255">
        <v>-1.38220226764679</v>
      </c>
      <c r="H20255">
        <v>-2.3200144767761199</v>
      </c>
      <c r="I20255">
        <v>1.3724067211151101</v>
      </c>
      <c r="J20255">
        <v>10</v>
      </c>
    </row>
    <row r="20256" spans="1:10" x14ac:dyDescent="0.3">
      <c r="A20256">
        <v>95</v>
      </c>
      <c r="B20256">
        <v>1589668770713</v>
      </c>
      <c r="C20256">
        <v>45</v>
      </c>
      <c r="D20256" s="4">
        <v>-0.62372148036956698</v>
      </c>
      <c r="E20256" s="4">
        <v>-1.30278319120407E-2</v>
      </c>
      <c r="F20256">
        <v>9.9784116744995099</v>
      </c>
      <c r="G20256">
        <v>-8.0353572964668302E-2</v>
      </c>
      <c r="H20256">
        <v>-1.27680110931396</v>
      </c>
      <c r="I20256">
        <v>0.84887504577636697</v>
      </c>
      <c r="J20256">
        <v>10</v>
      </c>
    </row>
    <row r="20257" spans="1:10" x14ac:dyDescent="0.3">
      <c r="A20257">
        <v>95</v>
      </c>
      <c r="B20257">
        <v>1589668770754</v>
      </c>
      <c r="C20257">
        <v>45</v>
      </c>
      <c r="D20257" s="4">
        <v>-0.60493552684783902</v>
      </c>
      <c r="E20257" s="4">
        <v>1.54921608045697E-2</v>
      </c>
      <c r="F20257">
        <v>9.72428703308106</v>
      </c>
      <c r="G20257">
        <v>-0.79728156328201305</v>
      </c>
      <c r="H20257">
        <v>2.3560841083526598</v>
      </c>
      <c r="I20257">
        <v>0.31461173295974698</v>
      </c>
      <c r="J20257">
        <v>10</v>
      </c>
    </row>
    <row r="20258" spans="1:10" x14ac:dyDescent="0.3">
      <c r="A20258">
        <v>95</v>
      </c>
      <c r="B20258">
        <v>1589668770770</v>
      </c>
      <c r="C20258">
        <v>45</v>
      </c>
      <c r="D20258" s="4">
        <v>-0.58254069089889504</v>
      </c>
      <c r="E20258" s="4">
        <v>4.1790239512920303E-2</v>
      </c>
      <c r="F20258">
        <v>10.514004707336399</v>
      </c>
      <c r="G20258">
        <v>-1.1857341527938801</v>
      </c>
      <c r="H20258">
        <v>-3.31915187835693</v>
      </c>
      <c r="I20258">
        <v>5.0442360341548899E-2</v>
      </c>
      <c r="J20258">
        <v>10</v>
      </c>
    </row>
    <row r="20259" spans="1:10" x14ac:dyDescent="0.3">
      <c r="A20259">
        <v>95</v>
      </c>
      <c r="B20259">
        <v>1589668771126</v>
      </c>
      <c r="C20259">
        <v>45</v>
      </c>
      <c r="D20259" s="4">
        <v>-0.556809961795806</v>
      </c>
      <c r="E20259" s="4">
        <v>6.5747626125812503E-2</v>
      </c>
      <c r="F20259">
        <v>10.146873474121101</v>
      </c>
      <c r="G20259">
        <v>-1.0018571615219101</v>
      </c>
      <c r="H20259">
        <v>-2.1106007099151598</v>
      </c>
      <c r="I20259">
        <v>0.156877711415291</v>
      </c>
      <c r="J20259">
        <v>10</v>
      </c>
    </row>
    <row r="20260" spans="1:10" x14ac:dyDescent="0.3">
      <c r="A20260">
        <v>95</v>
      </c>
      <c r="B20260">
        <v>1589668771126</v>
      </c>
      <c r="C20260">
        <v>45</v>
      </c>
      <c r="D20260" s="4">
        <v>-0.52827364206313998</v>
      </c>
      <c r="E20260" s="4">
        <v>8.7373606860637595E-2</v>
      </c>
      <c r="F20260">
        <v>10.008014678955099</v>
      </c>
      <c r="G20260">
        <v>-0.49292215704917902</v>
      </c>
      <c r="H20260">
        <v>2.2546579837799099</v>
      </c>
      <c r="I20260">
        <v>-0.144805267453194</v>
      </c>
      <c r="J20260">
        <v>10</v>
      </c>
    </row>
    <row r="20261" spans="1:10" x14ac:dyDescent="0.3">
      <c r="A20261">
        <v>95</v>
      </c>
      <c r="B20261">
        <v>1589668771126</v>
      </c>
      <c r="C20261">
        <v>45</v>
      </c>
      <c r="D20261" s="4">
        <v>-0.49766007065772999</v>
      </c>
      <c r="E20261" s="4">
        <v>0.106731712818145</v>
      </c>
      <c r="F20261">
        <v>10.3120441436768</v>
      </c>
      <c r="G20261">
        <v>-0.59152257442474399</v>
      </c>
      <c r="H20261">
        <v>-4.6693177223205602</v>
      </c>
      <c r="I20261">
        <v>-0.25718072056770303</v>
      </c>
      <c r="J20261">
        <v>10</v>
      </c>
    </row>
    <row r="20262" spans="1:10" x14ac:dyDescent="0.3">
      <c r="A20262">
        <v>95</v>
      </c>
      <c r="B20262">
        <v>1589668771126</v>
      </c>
      <c r="C20262">
        <v>45</v>
      </c>
      <c r="D20262" s="4">
        <v>-0.46583360433578402</v>
      </c>
      <c r="E20262" s="4">
        <v>0.123880475759506</v>
      </c>
      <c r="F20262">
        <v>10.061084747314499</v>
      </c>
      <c r="G20262">
        <v>-0.65131700038909901</v>
      </c>
      <c r="H20262">
        <v>1.9098775386810301</v>
      </c>
      <c r="I20262">
        <v>-0.30539280176162698</v>
      </c>
      <c r="J20262">
        <v>10</v>
      </c>
    </row>
    <row r="20263" spans="1:10" x14ac:dyDescent="0.3">
      <c r="A20263">
        <v>95</v>
      </c>
      <c r="B20263">
        <v>1589668771126</v>
      </c>
      <c r="C20263">
        <v>45</v>
      </c>
      <c r="D20263" s="4">
        <v>-0.43373906612396201</v>
      </c>
      <c r="E20263" s="4">
        <v>0.13886295258998799</v>
      </c>
      <c r="F20263">
        <v>9.7267503738403303</v>
      </c>
      <c r="G20263">
        <v>1.0060741901397701</v>
      </c>
      <c r="H20263">
        <v>3.1493330001831099</v>
      </c>
      <c r="I20263">
        <v>-1.10391545295715</v>
      </c>
      <c r="J20263">
        <v>10</v>
      </c>
    </row>
    <row r="20264" spans="1:10" x14ac:dyDescent="0.3">
      <c r="A20264">
        <v>95</v>
      </c>
      <c r="B20264">
        <v>1589668771126</v>
      </c>
      <c r="C20264">
        <v>45</v>
      </c>
      <c r="D20264" s="4">
        <v>-0.40234100818634</v>
      </c>
      <c r="E20264" s="4">
        <v>0.15171967446803999</v>
      </c>
      <c r="F20264">
        <v>10.201907157898001</v>
      </c>
      <c r="G20264">
        <v>-0.33446273207664501</v>
      </c>
      <c r="H20264">
        <v>-0.22865658998489399</v>
      </c>
      <c r="I20264">
        <v>-1.57650375366211</v>
      </c>
      <c r="J20264">
        <v>10</v>
      </c>
    </row>
    <row r="20265" spans="1:10" x14ac:dyDescent="0.3">
      <c r="A20265">
        <v>95</v>
      </c>
      <c r="B20265">
        <v>1589668771126</v>
      </c>
      <c r="C20265">
        <v>45</v>
      </c>
      <c r="D20265" s="4">
        <v>-0.372560083866119</v>
      </c>
      <c r="E20265" s="4">
        <v>0.16250038146972601</v>
      </c>
      <c r="F20265">
        <v>10.8034582138062</v>
      </c>
      <c r="G20265">
        <v>-0.29710766673088101</v>
      </c>
      <c r="H20265">
        <v>-3.6076197624206499</v>
      </c>
      <c r="I20265">
        <v>-1.4472564458846999</v>
      </c>
      <c r="J20265">
        <v>10</v>
      </c>
    </row>
    <row r="20266" spans="1:10" x14ac:dyDescent="0.3">
      <c r="A20266">
        <v>95</v>
      </c>
      <c r="B20266">
        <v>1589668771126</v>
      </c>
      <c r="C20266">
        <v>45</v>
      </c>
      <c r="D20266" s="4">
        <v>-0.345209270715713</v>
      </c>
      <c r="E20266" s="4">
        <v>0.17126567661762199</v>
      </c>
      <c r="F20266">
        <v>10.051062583923301</v>
      </c>
      <c r="G20266">
        <v>-0.94076037406921398</v>
      </c>
      <c r="H20266">
        <v>0.12629188597202301</v>
      </c>
      <c r="I20266">
        <v>-0.401528149843216</v>
      </c>
      <c r="J20266">
        <v>10</v>
      </c>
    </row>
    <row r="20267" spans="1:10" x14ac:dyDescent="0.3">
      <c r="A20267">
        <v>95</v>
      </c>
      <c r="B20267">
        <v>1589668771126</v>
      </c>
      <c r="C20267">
        <v>45</v>
      </c>
      <c r="D20267" s="4">
        <v>-0.320934027433395</v>
      </c>
      <c r="E20267" s="4">
        <v>0.178077101707458</v>
      </c>
      <c r="F20267">
        <v>9.3974571228027308</v>
      </c>
      <c r="G20267">
        <v>-0.223230540752411</v>
      </c>
      <c r="H20267">
        <v>6.7053785324096697</v>
      </c>
      <c r="I20267">
        <v>-0.34997859597206099</v>
      </c>
      <c r="J20267">
        <v>10</v>
      </c>
    </row>
    <row r="20268" spans="1:10" x14ac:dyDescent="0.3">
      <c r="A20268">
        <v>95</v>
      </c>
      <c r="B20268">
        <v>1589668771126</v>
      </c>
      <c r="C20268">
        <v>45</v>
      </c>
      <c r="D20268" s="4">
        <v>-0.300177872180938</v>
      </c>
      <c r="E20268" s="4">
        <v>0.18298795819282501</v>
      </c>
      <c r="F20268">
        <v>10.2541952133179</v>
      </c>
      <c r="G20268">
        <v>-0.60860955715179399</v>
      </c>
      <c r="H20268">
        <v>0.113520160317421</v>
      </c>
      <c r="I20268">
        <v>2.7635745704174E-2</v>
      </c>
      <c r="J20268">
        <v>10</v>
      </c>
    </row>
    <row r="20269" spans="1:10" x14ac:dyDescent="0.3">
      <c r="A20269">
        <v>95</v>
      </c>
      <c r="B20269">
        <v>1589668771127</v>
      </c>
      <c r="C20269">
        <v>45</v>
      </c>
      <c r="D20269" s="4">
        <v>-0.28318467736244202</v>
      </c>
      <c r="E20269" s="4">
        <v>0.18604438006877899</v>
      </c>
      <c r="F20269">
        <v>10.5418748855591</v>
      </c>
      <c r="G20269">
        <v>-0.616946041584015</v>
      </c>
      <c r="H20269">
        <v>-6.4676847457885698</v>
      </c>
      <c r="I20269">
        <v>-0.38903275132179299</v>
      </c>
      <c r="J20269">
        <v>10</v>
      </c>
    </row>
    <row r="20270" spans="1:10" x14ac:dyDescent="0.3">
      <c r="A20270">
        <v>95</v>
      </c>
      <c r="B20270">
        <v>1589668771136</v>
      </c>
      <c r="C20270">
        <v>45</v>
      </c>
      <c r="D20270" s="4">
        <v>-0.27002003788947998</v>
      </c>
      <c r="E20270" s="4">
        <v>0.18729902803897799</v>
      </c>
      <c r="F20270">
        <v>9.9759073257446307</v>
      </c>
      <c r="G20270">
        <v>-0.23893068730831099</v>
      </c>
      <c r="H20270">
        <v>-0.17386667430400801</v>
      </c>
      <c r="I20270">
        <v>-0.78165978193283103</v>
      </c>
      <c r="J20270">
        <v>10</v>
      </c>
    </row>
    <row r="20271" spans="1:10" x14ac:dyDescent="0.3">
      <c r="A20271">
        <v>95</v>
      </c>
      <c r="B20271">
        <v>1589668771173</v>
      </c>
      <c r="C20271">
        <v>45</v>
      </c>
      <c r="D20271" s="4">
        <v>-0.26059946417808499</v>
      </c>
      <c r="E20271" s="4">
        <v>0.18684144318103699</v>
      </c>
      <c r="F20271">
        <v>9.8693389892578107</v>
      </c>
      <c r="G20271">
        <v>-0.49543923139572099</v>
      </c>
      <c r="H20271">
        <v>3.1099371910095202</v>
      </c>
      <c r="I20271">
        <v>-1.57065093517303</v>
      </c>
      <c r="J20271">
        <v>10</v>
      </c>
    </row>
    <row r="20272" spans="1:10" x14ac:dyDescent="0.3">
      <c r="A20272">
        <v>95</v>
      </c>
      <c r="B20272">
        <v>1589668771193</v>
      </c>
      <c r="C20272">
        <v>45</v>
      </c>
      <c r="D20272" s="4">
        <v>-0.25472393631935097</v>
      </c>
      <c r="E20272" s="4">
        <v>0.18482585251331299</v>
      </c>
      <c r="F20272">
        <v>10.130896568298301</v>
      </c>
      <c r="G20272">
        <v>-1.6274232864379901</v>
      </c>
      <c r="H20272">
        <v>-1.9723925590515099</v>
      </c>
      <c r="I20272">
        <v>-1.7615544795989999</v>
      </c>
      <c r="J20272">
        <v>10</v>
      </c>
    </row>
    <row r="20273" spans="1:10" x14ac:dyDescent="0.3">
      <c r="A20273">
        <v>95</v>
      </c>
      <c r="B20273">
        <v>1589668771231</v>
      </c>
      <c r="C20273">
        <v>45</v>
      </c>
      <c r="D20273" s="4">
        <v>-0.25210911035537698</v>
      </c>
      <c r="E20273" s="4">
        <v>0.181466534733772</v>
      </c>
      <c r="F20273">
        <v>10.0354957580566</v>
      </c>
      <c r="G20273">
        <v>-0.71326297521591198</v>
      </c>
      <c r="H20273">
        <v>-3.42402172088623</v>
      </c>
      <c r="I20273">
        <v>-1.20993340015411</v>
      </c>
      <c r="J20273">
        <v>10</v>
      </c>
    </row>
    <row r="20274" spans="1:10" x14ac:dyDescent="0.3">
      <c r="A20274">
        <v>95</v>
      </c>
      <c r="B20274">
        <v>1589668771252</v>
      </c>
      <c r="C20274">
        <v>45</v>
      </c>
      <c r="D20274" s="4">
        <v>-0.25239259004592801</v>
      </c>
      <c r="E20274" s="4">
        <v>0.17700642347335799</v>
      </c>
      <c r="F20274">
        <v>9.7304382324218803</v>
      </c>
      <c r="G20274">
        <v>-0.12710040807723999</v>
      </c>
      <c r="H20274">
        <v>3.0955991744995099</v>
      </c>
      <c r="I20274">
        <v>-0.16621725261211401</v>
      </c>
      <c r="J20274">
        <v>10</v>
      </c>
    </row>
    <row r="20275" spans="1:10" x14ac:dyDescent="0.3">
      <c r="A20275">
        <v>95</v>
      </c>
      <c r="B20275">
        <v>1589668771288</v>
      </c>
      <c r="C20275">
        <v>45</v>
      </c>
      <c r="D20275" s="4">
        <v>-0.25512900948524397</v>
      </c>
      <c r="E20275" s="4">
        <v>0.17168512940406799</v>
      </c>
      <c r="F20275">
        <v>10.0325155258179</v>
      </c>
      <c r="G20275">
        <v>-1.0274140834808401</v>
      </c>
      <c r="H20275">
        <v>0.579423308372498</v>
      </c>
      <c r="I20275">
        <v>0.63390076160430897</v>
      </c>
      <c r="J20275">
        <v>10</v>
      </c>
    </row>
    <row r="20276" spans="1:10" x14ac:dyDescent="0.3">
      <c r="A20276">
        <v>95</v>
      </c>
      <c r="B20276">
        <v>1589668771305</v>
      </c>
      <c r="C20276">
        <v>45</v>
      </c>
      <c r="D20276" s="4">
        <v>-0.25979378819465598</v>
      </c>
      <c r="E20276" s="4">
        <v>0.16571682691574</v>
      </c>
      <c r="F20276">
        <v>10.659333229064901</v>
      </c>
      <c r="G20276">
        <v>-0.36297926306724498</v>
      </c>
      <c r="H20276">
        <v>-5.1362037658691397</v>
      </c>
      <c r="I20276">
        <v>0.400604158639908</v>
      </c>
      <c r="J20276">
        <v>10</v>
      </c>
    </row>
    <row r="20277" spans="1:10" x14ac:dyDescent="0.3">
      <c r="A20277">
        <v>95</v>
      </c>
      <c r="B20277">
        <v>1589668771345</v>
      </c>
      <c r="C20277">
        <v>45</v>
      </c>
      <c r="D20277" s="4">
        <v>-0.26580038666725098</v>
      </c>
      <c r="E20277" s="4">
        <v>0.159273907542228</v>
      </c>
      <c r="F20277">
        <v>10.0418491363525</v>
      </c>
      <c r="G20277">
        <v>-1.3997499942779501</v>
      </c>
      <c r="H20277">
        <v>4.5195832252502397</v>
      </c>
      <c r="I20277">
        <v>-0.122708708047867</v>
      </c>
      <c r="J20277">
        <v>10</v>
      </c>
    </row>
    <row r="20278" spans="1:10" x14ac:dyDescent="0.3">
      <c r="A20278">
        <v>95</v>
      </c>
      <c r="B20278">
        <v>1589668771364</v>
      </c>
      <c r="C20278">
        <v>45</v>
      </c>
      <c r="D20278" s="4">
        <v>-0.27252539992332397</v>
      </c>
      <c r="E20278" s="4">
        <v>0.152467131614685</v>
      </c>
      <c r="F20278">
        <v>9.8284854888915998</v>
      </c>
      <c r="G20278">
        <v>-0.84381830692291304</v>
      </c>
      <c r="H20278">
        <v>3.2592215538024898</v>
      </c>
      <c r="I20278">
        <v>0.15721175074577301</v>
      </c>
      <c r="J20278">
        <v>10</v>
      </c>
    </row>
    <row r="20279" spans="1:10" x14ac:dyDescent="0.3">
      <c r="A20279">
        <v>95</v>
      </c>
      <c r="B20279">
        <v>1589668771404</v>
      </c>
      <c r="C20279">
        <v>45</v>
      </c>
      <c r="D20279" s="4">
        <v>-0.27934852242469699</v>
      </c>
      <c r="E20279" s="4">
        <v>0.145329475402832</v>
      </c>
      <c r="F20279">
        <v>10.2632865905762</v>
      </c>
      <c r="G20279">
        <v>-0.630343437194824</v>
      </c>
      <c r="H20279">
        <v>-0.982236087322235</v>
      </c>
      <c r="I20279">
        <v>-8.2324057817459106E-2</v>
      </c>
      <c r="J20279">
        <v>10</v>
      </c>
    </row>
    <row r="20280" spans="1:10" x14ac:dyDescent="0.3">
      <c r="A20280">
        <v>95</v>
      </c>
      <c r="B20280">
        <v>1589668771440</v>
      </c>
      <c r="C20280">
        <v>45</v>
      </c>
      <c r="D20280" s="4">
        <v>-0.28571432828903198</v>
      </c>
      <c r="E20280" s="4">
        <v>0.137827694416046</v>
      </c>
      <c r="F20280">
        <v>9.9173250198364293</v>
      </c>
      <c r="G20280">
        <v>-0.689381003379822</v>
      </c>
      <c r="H20280">
        <v>-0.34693369269370999</v>
      </c>
      <c r="I20280">
        <v>-1.1860878467559799</v>
      </c>
      <c r="J20280">
        <v>10</v>
      </c>
    </row>
    <row r="20281" spans="1:10" x14ac:dyDescent="0.3">
      <c r="A20281">
        <v>95</v>
      </c>
      <c r="B20281">
        <v>1589668771460</v>
      </c>
      <c r="C20281">
        <v>45</v>
      </c>
      <c r="D20281" s="4">
        <v>-0.29119235277175898</v>
      </c>
      <c r="E20281" s="4">
        <v>0.12990915775299</v>
      </c>
      <c r="F20281">
        <v>9.5389928817749006</v>
      </c>
      <c r="G20281">
        <v>-0.159732401371002</v>
      </c>
      <c r="H20281">
        <v>3.2831692695617698</v>
      </c>
      <c r="I20281">
        <v>-1.6925959587097199</v>
      </c>
      <c r="J20281">
        <v>10</v>
      </c>
    </row>
    <row r="20282" spans="1:10" x14ac:dyDescent="0.3">
      <c r="A20282">
        <v>95</v>
      </c>
      <c r="B20282">
        <v>1589668771498</v>
      </c>
      <c r="C20282">
        <v>45</v>
      </c>
      <c r="D20282" s="4">
        <v>-0.29550120234489402</v>
      </c>
      <c r="E20282" s="4">
        <v>0.12155999988317399</v>
      </c>
      <c r="F20282">
        <v>10.3377542495728</v>
      </c>
      <c r="G20282">
        <v>-0.63318806886672996</v>
      </c>
      <c r="H20282">
        <v>-1.23145616054535</v>
      </c>
      <c r="I20282">
        <v>3.6808930337428998E-2</v>
      </c>
      <c r="J20282">
        <v>10</v>
      </c>
    </row>
    <row r="20283" spans="1:10" x14ac:dyDescent="0.3">
      <c r="A20283">
        <v>95</v>
      </c>
      <c r="B20283">
        <v>1589668771519</v>
      </c>
      <c r="C20283">
        <v>45</v>
      </c>
      <c r="D20283" s="4">
        <v>-0.29849362373352001</v>
      </c>
      <c r="E20283" s="4">
        <v>0.112837262451648</v>
      </c>
      <c r="F20283">
        <v>10.662672996521</v>
      </c>
      <c r="G20283">
        <v>-0.816495001316071</v>
      </c>
      <c r="H20283">
        <v>-5.5766577720642099</v>
      </c>
      <c r="I20283">
        <v>0.83773672580719005</v>
      </c>
      <c r="J20283">
        <v>10</v>
      </c>
    </row>
    <row r="20284" spans="1:10" x14ac:dyDescent="0.3">
      <c r="A20284">
        <v>95</v>
      </c>
      <c r="B20284">
        <v>1589668771556</v>
      </c>
      <c r="C20284">
        <v>45</v>
      </c>
      <c r="D20284" s="4">
        <v>-0.30012696981429998</v>
      </c>
      <c r="E20284" s="4">
        <v>0.10386016219854299</v>
      </c>
      <c r="F20284">
        <v>10.1268501281738</v>
      </c>
      <c r="G20284">
        <v>-1.1469027996063199</v>
      </c>
      <c r="H20284">
        <v>0.435938090085983</v>
      </c>
      <c r="I20284">
        <v>-0.49021270871162398</v>
      </c>
      <c r="J20284">
        <v>10</v>
      </c>
    </row>
    <row r="20285" spans="1:10" x14ac:dyDescent="0.3">
      <c r="A20285">
        <v>95</v>
      </c>
      <c r="B20285">
        <v>1589668771576</v>
      </c>
      <c r="C20285">
        <v>45</v>
      </c>
      <c r="D20285" s="4">
        <v>-0.30043813586235002</v>
      </c>
      <c r="E20285" s="4">
        <v>9.4783872365951496E-2</v>
      </c>
      <c r="F20285">
        <v>9.8064384460449201</v>
      </c>
      <c r="G20285">
        <v>-0.43968713283538802</v>
      </c>
      <c r="H20285">
        <v>2.4015209674835201</v>
      </c>
      <c r="I20285">
        <v>-0.47222456336021401</v>
      </c>
      <c r="J20285">
        <v>10</v>
      </c>
    </row>
    <row r="20286" spans="1:10" x14ac:dyDescent="0.3">
      <c r="A20286">
        <v>95</v>
      </c>
      <c r="B20286">
        <v>1589668771614</v>
      </c>
      <c r="C20286">
        <v>45</v>
      </c>
      <c r="D20286" s="4">
        <v>-0.29952123761177002</v>
      </c>
      <c r="E20286" s="4">
        <v>8.5787244141101796E-2</v>
      </c>
      <c r="F20286">
        <v>9.8837671279907209</v>
      </c>
      <c r="G20286">
        <v>-1.62787425518036</v>
      </c>
      <c r="H20286">
        <v>-9.4959765672683702E-2</v>
      </c>
      <c r="I20286">
        <v>1.45443332195282</v>
      </c>
      <c r="J20286">
        <v>10</v>
      </c>
    </row>
    <row r="20287" spans="1:10" x14ac:dyDescent="0.3">
      <c r="A20287">
        <v>95</v>
      </c>
      <c r="B20287">
        <v>1589668771655</v>
      </c>
      <c r="C20287">
        <v>45</v>
      </c>
      <c r="D20287" s="4">
        <v>-0.29749801754951399</v>
      </c>
      <c r="E20287" s="4">
        <v>7.7076427638530703E-2</v>
      </c>
      <c r="F20287">
        <v>10.0854578018188</v>
      </c>
      <c r="G20287">
        <v>-0.70237141847610496</v>
      </c>
      <c r="H20287">
        <v>-4.2389627546071999E-2</v>
      </c>
      <c r="I20287">
        <v>1.2693246603012101</v>
      </c>
      <c r="J20287">
        <v>10</v>
      </c>
    </row>
    <row r="20288" spans="1:10" x14ac:dyDescent="0.3">
      <c r="A20288">
        <v>95</v>
      </c>
      <c r="B20288">
        <v>1589668771672</v>
      </c>
      <c r="C20288">
        <v>45</v>
      </c>
      <c r="D20288" s="4">
        <v>-0.29448339343070901</v>
      </c>
      <c r="E20288" s="4">
        <v>6.8882830440997994E-2</v>
      </c>
      <c r="F20288">
        <v>9.6850948333740199</v>
      </c>
      <c r="G20288">
        <v>-1.37575972080231</v>
      </c>
      <c r="H20288">
        <v>-1.3637626171112101</v>
      </c>
      <c r="I20288">
        <v>1.693519115448</v>
      </c>
      <c r="J20288">
        <v>10</v>
      </c>
    </row>
    <row r="20289" spans="1:10" x14ac:dyDescent="0.3">
      <c r="A20289">
        <v>95</v>
      </c>
      <c r="B20289">
        <v>1589668771710</v>
      </c>
      <c r="C20289">
        <v>45</v>
      </c>
      <c r="D20289" s="4">
        <v>-0.29055890440940801</v>
      </c>
      <c r="E20289" s="4">
        <v>6.1448860913515001E-2</v>
      </c>
      <c r="F20289">
        <v>8.5968084335327202</v>
      </c>
      <c r="G20289">
        <v>-0.71619528532028198</v>
      </c>
      <c r="H20289">
        <v>8.6951608657836896</v>
      </c>
      <c r="I20289">
        <v>2.2547838687896702</v>
      </c>
      <c r="J20289">
        <v>10</v>
      </c>
    </row>
    <row r="20290" spans="1:10" x14ac:dyDescent="0.3">
      <c r="A20290">
        <v>95</v>
      </c>
      <c r="B20290">
        <v>1589668771730</v>
      </c>
      <c r="C20290">
        <v>45</v>
      </c>
      <c r="D20290" s="4">
        <v>-0.28576752543449402</v>
      </c>
      <c r="E20290" s="4">
        <v>5.5014677345752702E-2</v>
      </c>
      <c r="F20290">
        <v>9.076904296875</v>
      </c>
      <c r="G20290">
        <v>-1.99881768226624</v>
      </c>
      <c r="H20290">
        <v>7.0940976142883301</v>
      </c>
      <c r="I20290">
        <v>3.3130626678466801</v>
      </c>
      <c r="J20290">
        <v>10</v>
      </c>
    </row>
    <row r="20291" spans="1:10" x14ac:dyDescent="0.3">
      <c r="A20291">
        <v>95</v>
      </c>
      <c r="B20291">
        <v>1589668771771</v>
      </c>
      <c r="C20291">
        <v>45</v>
      </c>
      <c r="D20291" s="4">
        <v>-0.28014525771141002</v>
      </c>
      <c r="E20291" s="4">
        <v>4.98093962669372E-2</v>
      </c>
      <c r="F20291">
        <v>11.0449171066284</v>
      </c>
      <c r="G20291">
        <v>-5.51120489835739E-2</v>
      </c>
      <c r="H20291">
        <v>-12.297607421875</v>
      </c>
      <c r="I20291">
        <v>2.60030245780945</v>
      </c>
      <c r="J20291">
        <v>10</v>
      </c>
    </row>
    <row r="20292" spans="1:10" x14ac:dyDescent="0.3">
      <c r="A20292">
        <v>95</v>
      </c>
      <c r="B20292">
        <v>1589668771788</v>
      </c>
      <c r="C20292">
        <v>45</v>
      </c>
      <c r="D20292" s="4">
        <v>-0.27377793192863398</v>
      </c>
      <c r="E20292" s="4">
        <v>4.6028915792703601E-2</v>
      </c>
      <c r="F20292">
        <v>9.8759899139404297</v>
      </c>
      <c r="G20292">
        <v>-1.0810915231704701</v>
      </c>
      <c r="H20292">
        <v>-0.79823267459869396</v>
      </c>
      <c r="I20292">
        <v>1.4723978042602499</v>
      </c>
      <c r="J20292">
        <v>10</v>
      </c>
    </row>
    <row r="20293" spans="1:10" x14ac:dyDescent="0.3">
      <c r="A20293">
        <v>95</v>
      </c>
      <c r="B20293">
        <v>1589668771824</v>
      </c>
      <c r="C20293">
        <v>45</v>
      </c>
      <c r="D20293" s="4">
        <v>-0.26683533191680903</v>
      </c>
      <c r="E20293" s="4">
        <v>4.3787878006696701E-2</v>
      </c>
      <c r="F20293">
        <v>9.1161031723022496</v>
      </c>
      <c r="G20293">
        <v>-2.2188971042633101</v>
      </c>
      <c r="H20293">
        <v>16.4601039886475</v>
      </c>
      <c r="I20293">
        <v>0.97139054536819502</v>
      </c>
      <c r="J20293">
        <v>10</v>
      </c>
    </row>
    <row r="20294" spans="1:10" x14ac:dyDescent="0.3">
      <c r="A20294">
        <v>95</v>
      </c>
      <c r="B20294">
        <v>1589668771863</v>
      </c>
      <c r="C20294">
        <v>46</v>
      </c>
      <c r="D20294" s="4">
        <v>-0.259570091962814</v>
      </c>
      <c r="E20294" s="4">
        <v>4.3070483952760599E-2</v>
      </c>
      <c r="F20294">
        <v>10.9032382965088</v>
      </c>
      <c r="G20294">
        <v>-1.06258833408356</v>
      </c>
      <c r="H20294">
        <v>-3.03679251670837</v>
      </c>
      <c r="I20294">
        <v>2.4755046367645299</v>
      </c>
      <c r="J20294">
        <v>10</v>
      </c>
    </row>
    <row r="20295" spans="1:10" x14ac:dyDescent="0.3">
      <c r="A20295">
        <v>95</v>
      </c>
      <c r="B20295">
        <v>1589668771883</v>
      </c>
      <c r="C20295">
        <v>46</v>
      </c>
      <c r="D20295" s="4">
        <v>-0.252313703298568</v>
      </c>
      <c r="E20295" s="4">
        <v>4.3707754462957299E-2</v>
      </c>
      <c r="F20295">
        <v>11.3030452728271</v>
      </c>
      <c r="G20295">
        <v>-3.3550426959991499</v>
      </c>
      <c r="H20295">
        <v>-9.5646905899047905</v>
      </c>
      <c r="I20295">
        <v>3.2054803371429399</v>
      </c>
      <c r="J20295">
        <v>10</v>
      </c>
    </row>
    <row r="20296" spans="1:10" x14ac:dyDescent="0.3">
      <c r="A20296">
        <v>95</v>
      </c>
      <c r="B20296">
        <v>1589668771922</v>
      </c>
      <c r="C20296">
        <v>46</v>
      </c>
      <c r="D20296" s="4">
        <v>-0.245472311973571</v>
      </c>
      <c r="E20296" s="4">
        <v>4.5372281223535503E-2</v>
      </c>
      <c r="F20296">
        <v>9.9912595748901403</v>
      </c>
      <c r="G20296">
        <v>-2.10529685020447</v>
      </c>
      <c r="H20296">
        <v>2.9335236549377401</v>
      </c>
      <c r="I20296">
        <v>1.9177818298339799</v>
      </c>
      <c r="J20296">
        <v>10</v>
      </c>
    </row>
    <row r="20297" spans="1:10" x14ac:dyDescent="0.3">
      <c r="A20297">
        <v>95</v>
      </c>
      <c r="B20297">
        <v>1589668771940</v>
      </c>
      <c r="C20297">
        <v>46</v>
      </c>
      <c r="D20297" s="4">
        <v>-0.23950628936290699</v>
      </c>
      <c r="E20297" s="4">
        <v>4.7583799809217397E-2</v>
      </c>
      <c r="F20297">
        <v>9.3738803863525408</v>
      </c>
      <c r="G20297">
        <v>-2.1827619075775102</v>
      </c>
      <c r="H20297">
        <v>9.5901441574096697</v>
      </c>
      <c r="I20297">
        <v>3.3455786705017099</v>
      </c>
      <c r="J20297">
        <v>10</v>
      </c>
    </row>
    <row r="20298" spans="1:10" x14ac:dyDescent="0.3">
      <c r="A20298">
        <v>95</v>
      </c>
      <c r="B20298">
        <v>1589668771978</v>
      </c>
      <c r="C20298">
        <v>46</v>
      </c>
      <c r="D20298" s="4">
        <v>-0.234911248087883</v>
      </c>
      <c r="E20298" s="4">
        <v>4.9742866307496997E-2</v>
      </c>
      <c r="F20298">
        <v>10.4659833908081</v>
      </c>
      <c r="G20298">
        <v>-3.0973482131957999</v>
      </c>
      <c r="H20298">
        <v>-2.7576978206634499</v>
      </c>
      <c r="I20298">
        <v>2.9372148513793901</v>
      </c>
      <c r="J20298">
        <v>10</v>
      </c>
    </row>
    <row r="20299" spans="1:10" x14ac:dyDescent="0.3">
      <c r="A20299">
        <v>95</v>
      </c>
      <c r="B20299">
        <v>1589668771998</v>
      </c>
      <c r="C20299">
        <v>46</v>
      </c>
      <c r="D20299" s="4">
        <v>-0.23221950232982599</v>
      </c>
      <c r="E20299" s="4">
        <v>5.1201105117797803E-2</v>
      </c>
      <c r="F20299">
        <v>12.59938621521</v>
      </c>
      <c r="G20299">
        <v>-2.4623374938964799</v>
      </c>
      <c r="H20299">
        <v>-21.606803894043001</v>
      </c>
      <c r="I20299">
        <v>2.6394898891449001</v>
      </c>
      <c r="J20299">
        <v>10</v>
      </c>
    </row>
    <row r="20300" spans="1:10" x14ac:dyDescent="0.3">
      <c r="A20300">
        <v>95</v>
      </c>
      <c r="B20300">
        <v>1589668772039</v>
      </c>
      <c r="C20300">
        <v>46</v>
      </c>
      <c r="D20300" s="4">
        <v>-0.23200558125972701</v>
      </c>
      <c r="E20300" s="4">
        <v>5.1353555172681802E-2</v>
      </c>
      <c r="F20300">
        <v>11.0895376205444</v>
      </c>
      <c r="G20300">
        <v>-1.83651530742645</v>
      </c>
      <c r="H20300">
        <v>-8.1006841659545898</v>
      </c>
      <c r="I20300">
        <v>1.9851157665252701</v>
      </c>
      <c r="J20300">
        <v>10</v>
      </c>
    </row>
    <row r="20301" spans="1:10" x14ac:dyDescent="0.3">
      <c r="A20301">
        <v>95</v>
      </c>
      <c r="B20301">
        <v>1589668772057</v>
      </c>
      <c r="C20301">
        <v>46</v>
      </c>
      <c r="D20301" s="4">
        <v>-0.23487699031829801</v>
      </c>
      <c r="E20301" s="4">
        <v>4.9722224473953198E-2</v>
      </c>
      <c r="F20301">
        <v>9.0589294433593803</v>
      </c>
      <c r="G20301">
        <v>-3.1865422725677499</v>
      </c>
      <c r="H20301">
        <v>16.4313659667969</v>
      </c>
      <c r="I20301">
        <v>-0.86473470926284801</v>
      </c>
      <c r="J20301">
        <v>10</v>
      </c>
    </row>
    <row r="20302" spans="1:10" x14ac:dyDescent="0.3">
      <c r="A20302">
        <v>95</v>
      </c>
      <c r="B20302">
        <v>1589668772095</v>
      </c>
      <c r="C20302">
        <v>46</v>
      </c>
      <c r="D20302" s="4">
        <v>-0.24145278334617601</v>
      </c>
      <c r="E20302" s="4">
        <v>4.6001348644495003E-2</v>
      </c>
      <c r="F20302">
        <v>11.1782417297363</v>
      </c>
      <c r="G20302">
        <v>-1.9170334339141799</v>
      </c>
      <c r="H20302">
        <v>-7.7954049110412598</v>
      </c>
      <c r="I20302">
        <v>-0.55799239873886097</v>
      </c>
      <c r="J20302">
        <v>10</v>
      </c>
    </row>
    <row r="20303" spans="1:10" x14ac:dyDescent="0.3">
      <c r="A20303">
        <v>95</v>
      </c>
      <c r="B20303">
        <v>1589668772132</v>
      </c>
      <c r="C20303">
        <v>46</v>
      </c>
      <c r="D20303" s="4">
        <v>-0.25233539938926602</v>
      </c>
      <c r="E20303" s="4">
        <v>4.0062393993139198E-2</v>
      </c>
      <c r="F20303">
        <v>12.0902767181396</v>
      </c>
      <c r="G20303">
        <v>-2.5396850109100302</v>
      </c>
      <c r="H20303">
        <v>-16.526767730712901</v>
      </c>
      <c r="I20303">
        <v>0.44582924246788003</v>
      </c>
      <c r="J20303">
        <v>10</v>
      </c>
    </row>
    <row r="20304" spans="1:10" x14ac:dyDescent="0.3">
      <c r="A20304">
        <v>95</v>
      </c>
      <c r="B20304">
        <v>1589668772152</v>
      </c>
      <c r="C20304">
        <v>46</v>
      </c>
      <c r="D20304" s="4">
        <v>-0.26807436347007702</v>
      </c>
      <c r="E20304" s="4">
        <v>3.1939689069986302E-2</v>
      </c>
      <c r="F20304">
        <v>10.31325340271</v>
      </c>
      <c r="G20304">
        <v>-2.0042243003845202</v>
      </c>
      <c r="H20304">
        <v>1.25695824623108</v>
      </c>
      <c r="I20304">
        <v>-1.8014008998870901</v>
      </c>
      <c r="J20304">
        <v>10</v>
      </c>
    </row>
    <row r="20305" spans="1:10" x14ac:dyDescent="0.3">
      <c r="A20305">
        <v>95</v>
      </c>
      <c r="B20305">
        <v>1589668772190</v>
      </c>
      <c r="C20305">
        <v>46</v>
      </c>
      <c r="D20305" s="4">
        <v>-0.28912815451621998</v>
      </c>
      <c r="E20305" s="4">
        <v>2.1814068779349299E-2</v>
      </c>
      <c r="F20305">
        <v>9.9233503341674805</v>
      </c>
      <c r="G20305">
        <v>-1.90006899833679</v>
      </c>
      <c r="H20305">
        <v>9.0927915573120099</v>
      </c>
      <c r="I20305">
        <v>-2.2391407489776598</v>
      </c>
      <c r="J20305">
        <v>10</v>
      </c>
    </row>
    <row r="20306" spans="1:10" x14ac:dyDescent="0.3">
      <c r="A20306">
        <v>95</v>
      </c>
      <c r="B20306">
        <v>1589668772209</v>
      </c>
      <c r="C20306">
        <v>46</v>
      </c>
      <c r="D20306" s="4">
        <v>-0.31583380699157698</v>
      </c>
      <c r="E20306" s="4">
        <v>9.9936323240399309E-3</v>
      </c>
      <c r="F20306">
        <v>10.5608911514282</v>
      </c>
      <c r="G20306">
        <v>-3.3847625255584699</v>
      </c>
      <c r="H20306">
        <v>-1.45411920547485</v>
      </c>
      <c r="I20306">
        <v>-2.2879219055175799</v>
      </c>
      <c r="J20306">
        <v>10</v>
      </c>
    </row>
    <row r="20307" spans="1:10" x14ac:dyDescent="0.3">
      <c r="A20307">
        <v>95</v>
      </c>
      <c r="B20307">
        <v>1589668772248</v>
      </c>
      <c r="C20307">
        <v>46</v>
      </c>
      <c r="D20307" s="4">
        <v>-0.34837466478347701</v>
      </c>
      <c r="E20307" s="4">
        <v>-3.1214216724038098E-3</v>
      </c>
      <c r="F20307">
        <v>10.4300270080566</v>
      </c>
      <c r="G20307">
        <v>-3.5520980358123802</v>
      </c>
      <c r="H20307">
        <v>-11.340238571166999</v>
      </c>
      <c r="I20307">
        <v>-2.4669463634490998</v>
      </c>
      <c r="J20307">
        <v>10</v>
      </c>
    </row>
    <row r="20308" spans="1:10" x14ac:dyDescent="0.3">
      <c r="A20308">
        <v>95</v>
      </c>
      <c r="B20308">
        <v>1589668772269</v>
      </c>
      <c r="C20308">
        <v>46</v>
      </c>
      <c r="D20308" s="4">
        <v>-0.38673493266105602</v>
      </c>
      <c r="E20308" s="4">
        <v>-1.7082532867789199E-2</v>
      </c>
      <c r="F20308">
        <v>8.4959459304809606</v>
      </c>
      <c r="G20308">
        <v>-1.7941464185714699</v>
      </c>
      <c r="H20308">
        <v>7.1973400115966797</v>
      </c>
      <c r="I20308">
        <v>-3.5831155776977499</v>
      </c>
      <c r="J20308">
        <v>10</v>
      </c>
    </row>
    <row r="20309" spans="1:10" x14ac:dyDescent="0.3">
      <c r="A20309">
        <v>95</v>
      </c>
      <c r="B20309">
        <v>1589668772304</v>
      </c>
      <c r="C20309">
        <v>46</v>
      </c>
      <c r="D20309" s="4">
        <v>-0.43066164851188599</v>
      </c>
      <c r="E20309" s="4">
        <v>-3.1413037329912102E-2</v>
      </c>
      <c r="F20309">
        <v>8.55766105651856</v>
      </c>
      <c r="G20309">
        <v>-3.7875425815582302</v>
      </c>
      <c r="H20309">
        <v>12.9453010559082</v>
      </c>
      <c r="I20309">
        <v>-2.6911454200744598</v>
      </c>
      <c r="J20309">
        <v>10</v>
      </c>
    </row>
    <row r="20310" spans="1:10" x14ac:dyDescent="0.3">
      <c r="A20310">
        <v>95</v>
      </c>
      <c r="B20310">
        <v>1589668772617</v>
      </c>
      <c r="C20310">
        <v>46</v>
      </c>
      <c r="D20310" s="4">
        <v>-0.47965690493583601</v>
      </c>
      <c r="E20310" s="4">
        <v>-4.56046462059021E-2</v>
      </c>
      <c r="F20310">
        <v>9.3740749359130895</v>
      </c>
      <c r="G20310">
        <v>-2.40424585342407</v>
      </c>
      <c r="H20310">
        <v>-4.9987368583679199</v>
      </c>
      <c r="I20310">
        <v>-2.1908869743347199</v>
      </c>
      <c r="J20310">
        <v>10</v>
      </c>
    </row>
    <row r="20311" spans="1:10" x14ac:dyDescent="0.3">
      <c r="A20311">
        <v>95</v>
      </c>
      <c r="B20311">
        <v>1589668772617</v>
      </c>
      <c r="C20311">
        <v>46</v>
      </c>
      <c r="D20311" s="4">
        <v>-0.532995104789733</v>
      </c>
      <c r="E20311" s="4">
        <v>-5.9133313596248599E-2</v>
      </c>
      <c r="F20311">
        <v>9.7735824584960902</v>
      </c>
      <c r="G20311">
        <v>-3.0726847648620601</v>
      </c>
      <c r="H20311">
        <v>-4.3806920051574698</v>
      </c>
      <c r="I20311">
        <v>-2.6898026466369598</v>
      </c>
      <c r="J20311">
        <v>10</v>
      </c>
    </row>
    <row r="20312" spans="1:10" x14ac:dyDescent="0.3">
      <c r="A20312">
        <v>95</v>
      </c>
      <c r="B20312">
        <v>1589668772617</v>
      </c>
      <c r="C20312">
        <v>46</v>
      </c>
      <c r="D20312" s="4">
        <v>-0.58974999189376798</v>
      </c>
      <c r="E20312" s="4">
        <v>-7.1516051888465798E-2</v>
      </c>
      <c r="F20312">
        <v>10.120246887206999</v>
      </c>
      <c r="G20312">
        <v>-2.8824875354766801</v>
      </c>
      <c r="H20312">
        <v>0.86128854751586903</v>
      </c>
      <c r="I20312">
        <v>-2.9278252124786399</v>
      </c>
      <c r="J20312">
        <v>10</v>
      </c>
    </row>
    <row r="20313" spans="1:10" x14ac:dyDescent="0.3">
      <c r="A20313">
        <v>95</v>
      </c>
      <c r="B20313">
        <v>1589668772617</v>
      </c>
      <c r="C20313">
        <v>46</v>
      </c>
      <c r="D20313" s="4">
        <v>-0.64881134033203103</v>
      </c>
      <c r="E20313" s="4">
        <v>-8.2392409443855202E-2</v>
      </c>
      <c r="F20313">
        <v>9.0040349960327202</v>
      </c>
      <c r="G20313">
        <v>-2.3320612907409699</v>
      </c>
      <c r="H20313">
        <v>4.6020460128784197</v>
      </c>
      <c r="I20313">
        <v>-1.40097868442535</v>
      </c>
      <c r="J20313">
        <v>10</v>
      </c>
    </row>
    <row r="20314" spans="1:10" x14ac:dyDescent="0.3">
      <c r="A20314">
        <v>95</v>
      </c>
      <c r="B20314">
        <v>1589668772617</v>
      </c>
      <c r="C20314">
        <v>46</v>
      </c>
      <c r="D20314" s="4">
        <v>-0.70888769626617398</v>
      </c>
      <c r="E20314" s="4">
        <v>-9.1596819460391998E-2</v>
      </c>
      <c r="F20314">
        <v>9.4210176467895508</v>
      </c>
      <c r="G20314">
        <v>-2.2454998493194598</v>
      </c>
      <c r="H20314">
        <v>8.3981170654296893</v>
      </c>
      <c r="I20314">
        <v>5.1415264606475802E-2</v>
      </c>
      <c r="J20314">
        <v>10</v>
      </c>
    </row>
    <row r="20315" spans="1:10" x14ac:dyDescent="0.3">
      <c r="A20315">
        <v>95</v>
      </c>
      <c r="B20315">
        <v>1589668772617</v>
      </c>
      <c r="C20315">
        <v>46</v>
      </c>
      <c r="D20315" s="4">
        <v>-0.76852864027023304</v>
      </c>
      <c r="E20315" s="4">
        <v>-9.9175073206424699E-2</v>
      </c>
      <c r="F20315">
        <v>9.9878454208374006</v>
      </c>
      <c r="G20315">
        <v>-4.56557369232178</v>
      </c>
      <c r="H20315">
        <v>-2.2243075370788601</v>
      </c>
      <c r="I20315">
        <v>1.1570340394973799</v>
      </c>
      <c r="J20315">
        <v>10</v>
      </c>
    </row>
    <row r="20316" spans="1:10" x14ac:dyDescent="0.3">
      <c r="A20316">
        <v>95</v>
      </c>
      <c r="B20316">
        <v>1589668772617</v>
      </c>
      <c r="C20316">
        <v>46</v>
      </c>
      <c r="D20316" s="4">
        <v>-0.82618832588195801</v>
      </c>
      <c r="E20316" s="4">
        <v>-0.10533855110406801</v>
      </c>
      <c r="F20316">
        <v>9.0491724014282209</v>
      </c>
      <c r="G20316">
        <v>-4.0699272155761701</v>
      </c>
      <c r="H20316">
        <v>3.22704029083252</v>
      </c>
      <c r="I20316">
        <v>1.6271487474441499</v>
      </c>
      <c r="J20316">
        <v>10</v>
      </c>
    </row>
    <row r="20317" spans="1:10" x14ac:dyDescent="0.3">
      <c r="A20317">
        <v>95</v>
      </c>
      <c r="B20317">
        <v>1589668772617</v>
      </c>
      <c r="C20317">
        <v>46</v>
      </c>
      <c r="D20317" s="4">
        <v>-0.88031679391860895</v>
      </c>
      <c r="E20317" s="4">
        <v>-0.11040773242712</v>
      </c>
      <c r="F20317">
        <v>8.3001127243041992</v>
      </c>
      <c r="G20317">
        <v>-4.9628481864929199</v>
      </c>
      <c r="H20317">
        <v>16.1604328155518</v>
      </c>
      <c r="I20317">
        <v>1.50040471553803</v>
      </c>
      <c r="J20317">
        <v>10</v>
      </c>
    </row>
    <row r="20318" spans="1:10" x14ac:dyDescent="0.3">
      <c r="A20318">
        <v>95</v>
      </c>
      <c r="B20318">
        <v>1589668772617</v>
      </c>
      <c r="C20318">
        <v>46</v>
      </c>
      <c r="D20318" s="4">
        <v>-0.92947554588317804</v>
      </c>
      <c r="E20318" s="4">
        <v>-0.114778585731983</v>
      </c>
      <c r="F20318">
        <v>9.0033006668090803</v>
      </c>
      <c r="G20318">
        <v>-6.3341226577758798</v>
      </c>
      <c r="H20318">
        <v>-0.78200483322143599</v>
      </c>
      <c r="I20318">
        <v>1.4960591793060301</v>
      </c>
      <c r="J20318">
        <v>10</v>
      </c>
    </row>
    <row r="20319" spans="1:10" x14ac:dyDescent="0.3">
      <c r="A20319">
        <v>95</v>
      </c>
      <c r="B20319">
        <v>1589668772617</v>
      </c>
      <c r="C20319">
        <v>46</v>
      </c>
      <c r="D20319" s="4">
        <v>-0.97247421741485596</v>
      </c>
      <c r="E20319" s="4">
        <v>-0.118895530700683</v>
      </c>
      <c r="F20319">
        <v>9.7570953369140607</v>
      </c>
      <c r="G20319">
        <v>-4.4790110588073704</v>
      </c>
      <c r="H20319">
        <v>-6.6021742820739702</v>
      </c>
      <c r="I20319">
        <v>0.349644005298614</v>
      </c>
      <c r="J20319">
        <v>10</v>
      </c>
    </row>
    <row r="20320" spans="1:10" x14ac:dyDescent="0.3">
      <c r="A20320">
        <v>95</v>
      </c>
      <c r="B20320">
        <v>1589668772631</v>
      </c>
      <c r="C20320">
        <v>46</v>
      </c>
      <c r="D20320" s="4">
        <v>-1.0084946155548</v>
      </c>
      <c r="E20320" s="4">
        <v>-0.123205676674842</v>
      </c>
      <c r="F20320">
        <v>10.229931831359901</v>
      </c>
      <c r="G20320">
        <v>-6.0886373519897496</v>
      </c>
      <c r="H20320">
        <v>-1.6485956907272299</v>
      </c>
      <c r="I20320">
        <v>0.86114120483398404</v>
      </c>
      <c r="J20320">
        <v>10</v>
      </c>
    </row>
    <row r="20321" spans="1:10" x14ac:dyDescent="0.3">
      <c r="A20321">
        <v>95</v>
      </c>
      <c r="B20321">
        <v>1589668772669</v>
      </c>
      <c r="C20321">
        <v>46</v>
      </c>
      <c r="D20321" s="4">
        <v>-1.03715896606445</v>
      </c>
      <c r="E20321" s="4">
        <v>-0.12809659540653201</v>
      </c>
      <c r="F20321">
        <v>9.8534793853759801</v>
      </c>
      <c r="G20321">
        <v>-5.8108234405517596</v>
      </c>
      <c r="H20321">
        <v>1.4657077789306601</v>
      </c>
      <c r="I20321">
        <v>2.17727875709534</v>
      </c>
      <c r="J20321">
        <v>10</v>
      </c>
    </row>
    <row r="20322" spans="1:10" x14ac:dyDescent="0.3">
      <c r="A20322">
        <v>95</v>
      </c>
      <c r="B20322">
        <v>1589668772689</v>
      </c>
      <c r="C20322">
        <v>46</v>
      </c>
      <c r="D20322" s="4">
        <v>-1.0585232973098699</v>
      </c>
      <c r="E20322" s="4">
        <v>-0.133844524621963</v>
      </c>
      <c r="F20322">
        <v>9.1779460906982404</v>
      </c>
      <c r="G20322">
        <v>-5.9820013046264702</v>
      </c>
      <c r="H20322">
        <v>12.3098907470703</v>
      </c>
      <c r="I20322">
        <v>3.6392724514007599</v>
      </c>
      <c r="J20322">
        <v>10</v>
      </c>
    </row>
    <row r="20323" spans="1:10" x14ac:dyDescent="0.3">
      <c r="A20323">
        <v>95</v>
      </c>
      <c r="B20323">
        <v>1589668772728</v>
      </c>
      <c r="C20323">
        <v>46</v>
      </c>
      <c r="D20323" s="4">
        <v>-1.0730181932449301</v>
      </c>
      <c r="E20323" s="4">
        <v>-0.14060100913047699</v>
      </c>
      <c r="F20323">
        <v>9.8509864807128906</v>
      </c>
      <c r="G20323">
        <v>-6.4717078208923304</v>
      </c>
      <c r="H20323">
        <v>3.9382772445678702</v>
      </c>
      <c r="I20323">
        <v>5.1629910469055202</v>
      </c>
      <c r="J20323">
        <v>10</v>
      </c>
    </row>
    <row r="20324" spans="1:10" x14ac:dyDescent="0.3">
      <c r="A20324">
        <v>95</v>
      </c>
      <c r="B20324">
        <v>1589668772747</v>
      </c>
      <c r="C20324">
        <v>46</v>
      </c>
      <c r="D20324" s="4">
        <v>-1.08138263225555</v>
      </c>
      <c r="E20324" s="4">
        <v>-0.14842535555362699</v>
      </c>
      <c r="F20324">
        <v>9.94085597991943</v>
      </c>
      <c r="G20324">
        <v>-7.3895902633667001</v>
      </c>
      <c r="H20324">
        <v>-0.98303830623626698</v>
      </c>
      <c r="I20324">
        <v>5.3623228073120099</v>
      </c>
      <c r="J20324">
        <v>10</v>
      </c>
    </row>
    <row r="20325" spans="1:10" x14ac:dyDescent="0.3">
      <c r="A20325">
        <v>95</v>
      </c>
      <c r="B20325">
        <v>1589668772787</v>
      </c>
      <c r="C20325">
        <v>46</v>
      </c>
      <c r="D20325" s="4">
        <v>-1.08462357521057</v>
      </c>
      <c r="E20325" s="4">
        <v>-0.15733653306961001</v>
      </c>
      <c r="F20325">
        <v>8.9227552413940394</v>
      </c>
      <c r="G20325">
        <v>-7.2587547302246103</v>
      </c>
      <c r="H20325">
        <v>12.019095420837401</v>
      </c>
      <c r="I20325">
        <v>3.6787471771240199</v>
      </c>
      <c r="J20325">
        <v>10</v>
      </c>
    </row>
    <row r="20326" spans="1:10" x14ac:dyDescent="0.3">
      <c r="A20326">
        <v>95</v>
      </c>
      <c r="B20326">
        <v>1589668772822</v>
      </c>
      <c r="C20326">
        <v>46</v>
      </c>
      <c r="D20326" s="4">
        <v>-1.08400738239288</v>
      </c>
      <c r="E20326" s="4">
        <v>-0.167347401380538</v>
      </c>
      <c r="F20326">
        <v>9.0792484283447301</v>
      </c>
      <c r="G20326">
        <v>-8.5442028045654297</v>
      </c>
      <c r="H20326">
        <v>8.1676568984985405</v>
      </c>
      <c r="I20326">
        <v>2.7041423320770299</v>
      </c>
      <c r="J20326">
        <v>10</v>
      </c>
    </row>
    <row r="20327" spans="1:10" x14ac:dyDescent="0.3">
      <c r="A20327">
        <v>95</v>
      </c>
      <c r="B20327">
        <v>1589668772842</v>
      </c>
      <c r="C20327">
        <v>46</v>
      </c>
      <c r="D20327" s="4">
        <v>-1.08106124401092</v>
      </c>
      <c r="E20327" s="4">
        <v>-0.17846797406673401</v>
      </c>
      <c r="F20327">
        <v>10.185938835144</v>
      </c>
      <c r="G20327">
        <v>-8.9125661849975604</v>
      </c>
      <c r="H20327">
        <v>-5.6834087371826199</v>
      </c>
      <c r="I20327">
        <v>2.9036924839019802</v>
      </c>
      <c r="J20327">
        <v>10</v>
      </c>
    </row>
    <row r="20328" spans="1:10" x14ac:dyDescent="0.3">
      <c r="A20328">
        <v>95</v>
      </c>
      <c r="B20328">
        <v>1589668772879</v>
      </c>
      <c r="C20328">
        <v>46</v>
      </c>
      <c r="D20328" s="4">
        <v>-1.0775513648986801</v>
      </c>
      <c r="E20328" s="4">
        <v>-0.19068953394889801</v>
      </c>
      <c r="F20328">
        <v>9.96575927734375</v>
      </c>
      <c r="G20328">
        <v>-8.9648246765136701</v>
      </c>
      <c r="H20328">
        <v>-0.49486678838729897</v>
      </c>
      <c r="I20328">
        <v>2.4260892868042001</v>
      </c>
      <c r="J20328">
        <v>10</v>
      </c>
    </row>
    <row r="20329" spans="1:10" x14ac:dyDescent="0.3">
      <c r="A20329">
        <v>95</v>
      </c>
      <c r="B20329">
        <v>1589668772899</v>
      </c>
      <c r="C20329">
        <v>46</v>
      </c>
      <c r="D20329" s="4">
        <v>-1.07542765140533</v>
      </c>
      <c r="E20329" s="4">
        <v>-0.203968361020088</v>
      </c>
      <c r="F20329">
        <v>9.2381696701049805</v>
      </c>
      <c r="G20329">
        <v>-10.5902614593506</v>
      </c>
      <c r="H20329">
        <v>8.1532278060913104</v>
      </c>
      <c r="I20329">
        <v>1.6455332040786701</v>
      </c>
      <c r="J20329">
        <v>10</v>
      </c>
    </row>
    <row r="20330" spans="1:10" x14ac:dyDescent="0.3">
      <c r="A20330">
        <v>95</v>
      </c>
      <c r="B20330">
        <v>1589668772938</v>
      </c>
      <c r="C20330">
        <v>46</v>
      </c>
      <c r="D20330" s="4">
        <v>-1.0767548084259</v>
      </c>
      <c r="E20330" s="4">
        <v>-0.21821624040603599</v>
      </c>
      <c r="F20330">
        <v>9.3454961776733398</v>
      </c>
      <c r="G20330">
        <v>-10.154604911804199</v>
      </c>
      <c r="H20330">
        <v>6.2653713226318404</v>
      </c>
      <c r="I20330">
        <v>0.39223754405975297</v>
      </c>
      <c r="J20330">
        <v>10</v>
      </c>
    </row>
    <row r="20331" spans="1:10" x14ac:dyDescent="0.3">
      <c r="A20331">
        <v>95</v>
      </c>
      <c r="B20331">
        <v>1589668772956</v>
      </c>
      <c r="C20331">
        <v>46</v>
      </c>
      <c r="D20331" s="4">
        <v>-1.0836378335952701</v>
      </c>
      <c r="E20331" s="4">
        <v>-0.23330017924308699</v>
      </c>
      <c r="F20331">
        <v>10.173418998718301</v>
      </c>
      <c r="G20331">
        <v>-9.8499593734741193</v>
      </c>
      <c r="H20331">
        <v>-4.8470339775085503</v>
      </c>
      <c r="I20331">
        <v>0.127312317490578</v>
      </c>
      <c r="J20331">
        <v>10</v>
      </c>
    </row>
    <row r="20332" spans="1:10" x14ac:dyDescent="0.3">
      <c r="A20332">
        <v>95</v>
      </c>
      <c r="B20332">
        <v>1589668772995</v>
      </c>
      <c r="C20332">
        <v>46</v>
      </c>
      <c r="D20332" s="4">
        <v>-1.09812295436859</v>
      </c>
      <c r="E20332" s="4">
        <v>-0.249051108956336</v>
      </c>
      <c r="F20332">
        <v>10.3160352706909</v>
      </c>
      <c r="G20332">
        <v>-11.288475990295399</v>
      </c>
      <c r="H20332">
        <v>-4.0480704307556197</v>
      </c>
      <c r="I20332">
        <v>1.2117105722427399</v>
      </c>
      <c r="J20332">
        <v>10</v>
      </c>
    </row>
    <row r="20333" spans="1:10" x14ac:dyDescent="0.3">
      <c r="A20333">
        <v>95</v>
      </c>
      <c r="B20333">
        <v>1589668773015</v>
      </c>
      <c r="C20333">
        <v>46</v>
      </c>
      <c r="D20333" s="4">
        <v>-1.1220703125</v>
      </c>
      <c r="E20333" s="4">
        <v>-0.26526761054992598</v>
      </c>
      <c r="F20333">
        <v>9.6180696487426793</v>
      </c>
      <c r="G20333">
        <v>-10.680996894836399</v>
      </c>
      <c r="H20333">
        <v>5.8056836128234899</v>
      </c>
      <c r="I20333">
        <v>0.22698260843753801</v>
      </c>
      <c r="J20333">
        <v>10</v>
      </c>
    </row>
    <row r="20334" spans="1:10" x14ac:dyDescent="0.3">
      <c r="A20334">
        <v>95</v>
      </c>
      <c r="B20334">
        <v>1589668773054</v>
      </c>
      <c r="C20334">
        <v>46</v>
      </c>
      <c r="D20334" s="4">
        <v>-1.15702819824218</v>
      </c>
      <c r="E20334" s="4">
        <v>-0.28171226382255499</v>
      </c>
      <c r="F20334">
        <v>10.184359550476101</v>
      </c>
      <c r="G20334">
        <v>-10.8590660095215</v>
      </c>
      <c r="H20334">
        <v>1.22133612632751</v>
      </c>
      <c r="I20334">
        <v>-0.317586749792099</v>
      </c>
      <c r="J20334">
        <v>10</v>
      </c>
    </row>
    <row r="20335" spans="1:10" x14ac:dyDescent="0.3">
      <c r="A20335">
        <v>95</v>
      </c>
      <c r="B20335">
        <v>1589668773092</v>
      </c>
      <c r="C20335">
        <v>46</v>
      </c>
      <c r="D20335" s="4">
        <v>-1.2041336297988801</v>
      </c>
      <c r="E20335" s="4">
        <v>-0.29811188578605602</v>
      </c>
      <c r="F20335">
        <v>10.501802444458001</v>
      </c>
      <c r="G20335">
        <v>-11.3893337249756</v>
      </c>
      <c r="H20335">
        <v>-4.0570249557495099</v>
      </c>
      <c r="I20335">
        <v>0.11183039098978</v>
      </c>
      <c r="J20335">
        <v>10</v>
      </c>
    </row>
    <row r="20336" spans="1:10" x14ac:dyDescent="0.3">
      <c r="A20336">
        <v>95</v>
      </c>
      <c r="B20336">
        <v>1589668773112</v>
      </c>
      <c r="C20336">
        <v>46</v>
      </c>
      <c r="D20336" s="4">
        <v>-1.2640416622161801</v>
      </c>
      <c r="E20336" s="4">
        <v>-0.31415674090385398</v>
      </c>
      <c r="F20336">
        <v>9.9371623992919904</v>
      </c>
      <c r="G20336">
        <v>-10.0740041732788</v>
      </c>
      <c r="H20336">
        <v>2.2284474372863801</v>
      </c>
      <c r="I20336">
        <v>-1.2691748142242401</v>
      </c>
      <c r="J20336">
        <v>10</v>
      </c>
    </row>
    <row r="20337" spans="1:10" x14ac:dyDescent="0.3">
      <c r="A20337">
        <v>95</v>
      </c>
      <c r="B20337">
        <v>1589668773149</v>
      </c>
      <c r="C20337">
        <v>46</v>
      </c>
      <c r="D20337" s="4">
        <v>-1.3368779420852599</v>
      </c>
      <c r="E20337" s="4">
        <v>-0.32949647307395902</v>
      </c>
      <c r="F20337">
        <v>9.4985876083374006</v>
      </c>
      <c r="G20337">
        <v>-9.9906702041625994</v>
      </c>
      <c r="H20337">
        <v>6.1089339256286603</v>
      </c>
      <c r="I20337">
        <v>-2.6726851463317902</v>
      </c>
      <c r="J20337">
        <v>10</v>
      </c>
    </row>
    <row r="20338" spans="1:10" x14ac:dyDescent="0.3">
      <c r="A20338">
        <v>95</v>
      </c>
      <c r="B20338">
        <v>1589668773169</v>
      </c>
      <c r="C20338">
        <v>46</v>
      </c>
      <c r="D20338" s="4">
        <v>-1.42220890522003</v>
      </c>
      <c r="E20338" s="4">
        <v>-0.34374976158142001</v>
      </c>
      <c r="F20338">
        <v>10.182472229003899</v>
      </c>
      <c r="G20338">
        <v>-10.240420341491699</v>
      </c>
      <c r="H20338">
        <v>-2.8997266292571999</v>
      </c>
      <c r="I20338">
        <v>-2.9642281532287602</v>
      </c>
      <c r="J20338">
        <v>10</v>
      </c>
    </row>
    <row r="20339" spans="1:10" x14ac:dyDescent="0.3">
      <c r="A20339">
        <v>95</v>
      </c>
      <c r="B20339">
        <v>1589668773208</v>
      </c>
      <c r="C20339">
        <v>46</v>
      </c>
      <c r="D20339" s="4">
        <v>-1.5190287828445399</v>
      </c>
      <c r="E20339" s="4">
        <v>-0.35653069615364003</v>
      </c>
      <c r="F20339">
        <v>10.2048454284668</v>
      </c>
      <c r="G20339">
        <v>-9.3487586975097692</v>
      </c>
      <c r="H20339">
        <v>-5.0785717964172399</v>
      </c>
      <c r="I20339">
        <v>-3.4019477367401101</v>
      </c>
      <c r="J20339">
        <v>10</v>
      </c>
    </row>
    <row r="20340" spans="1:10" x14ac:dyDescent="0.3">
      <c r="A20340">
        <v>95</v>
      </c>
      <c r="B20340">
        <v>1589668773227</v>
      </c>
      <c r="C20340">
        <v>46</v>
      </c>
      <c r="D20340" s="4">
        <v>-1.62576711177825</v>
      </c>
      <c r="E20340" s="4">
        <v>-0.36746743321418701</v>
      </c>
      <c r="F20340">
        <v>10.271935462951699</v>
      </c>
      <c r="G20340">
        <v>-8.1449365615844709</v>
      </c>
      <c r="H20340">
        <v>-0.105336919426918</v>
      </c>
      <c r="I20340">
        <v>-3.4709448814392099</v>
      </c>
      <c r="J20340">
        <v>10</v>
      </c>
    </row>
    <row r="20341" spans="1:10" x14ac:dyDescent="0.3">
      <c r="A20341">
        <v>95</v>
      </c>
      <c r="B20341">
        <v>1589668773264</v>
      </c>
      <c r="C20341">
        <v>46</v>
      </c>
      <c r="D20341" s="4">
        <v>-1.7403144836425699</v>
      </c>
      <c r="E20341" s="4">
        <v>-0.37619942426681502</v>
      </c>
      <c r="F20341">
        <v>10.1495447158813</v>
      </c>
      <c r="G20341">
        <v>-9.43939208984375</v>
      </c>
      <c r="H20341">
        <v>6.1305876821279498E-2</v>
      </c>
      <c r="I20341">
        <v>-3.0226848125457799</v>
      </c>
      <c r="J20341">
        <v>10</v>
      </c>
    </row>
    <row r="20342" spans="1:10" x14ac:dyDescent="0.3">
      <c r="A20342">
        <v>95</v>
      </c>
      <c r="B20342">
        <v>1589668773304</v>
      </c>
      <c r="C20342">
        <v>46</v>
      </c>
      <c r="D20342" s="4">
        <v>-1.8600605726242001</v>
      </c>
      <c r="E20342" s="4">
        <v>-0.38237848877906799</v>
      </c>
      <c r="F20342">
        <v>9.5848655700683594</v>
      </c>
      <c r="G20342">
        <v>-6.9092926979064897</v>
      </c>
      <c r="H20342">
        <v>0.87021780014038097</v>
      </c>
      <c r="I20342">
        <v>-2.9721210002899201</v>
      </c>
      <c r="J20342">
        <v>10</v>
      </c>
    </row>
    <row r="20343" spans="1:10" x14ac:dyDescent="0.3">
      <c r="A20343">
        <v>95</v>
      </c>
      <c r="B20343">
        <v>1589668773321</v>
      </c>
      <c r="C20343">
        <v>46</v>
      </c>
      <c r="D20343" s="4">
        <v>-1.98194479942321</v>
      </c>
      <c r="E20343" s="4">
        <v>-0.38569417595863298</v>
      </c>
      <c r="F20343">
        <v>9.6031799316406303</v>
      </c>
      <c r="G20343">
        <v>-6.0547785758972203</v>
      </c>
      <c r="H20343">
        <v>2.5896139144897501</v>
      </c>
      <c r="I20343">
        <v>-2.4777817726135298</v>
      </c>
      <c r="J20343">
        <v>10</v>
      </c>
    </row>
    <row r="20344" spans="1:10" x14ac:dyDescent="0.3">
      <c r="A20344">
        <v>95</v>
      </c>
      <c r="B20344">
        <v>1589668773359</v>
      </c>
      <c r="C20344">
        <v>46</v>
      </c>
      <c r="D20344" s="4">
        <v>-2.1025316715240399</v>
      </c>
      <c r="E20344" s="4">
        <v>-0.38589954376220698</v>
      </c>
      <c r="F20344">
        <v>9.7989006042480504</v>
      </c>
      <c r="G20344">
        <v>-5.7098960876464799</v>
      </c>
      <c r="H20344">
        <v>-1.7400645017623899</v>
      </c>
      <c r="I20344">
        <v>-2.6026854515075701</v>
      </c>
      <c r="J20344">
        <v>10</v>
      </c>
    </row>
    <row r="20345" spans="1:10" x14ac:dyDescent="0.3">
      <c r="A20345">
        <v>95</v>
      </c>
      <c r="B20345">
        <v>1589668773379</v>
      </c>
      <c r="C20345">
        <v>46</v>
      </c>
      <c r="D20345" s="4">
        <v>-2.21811842918396</v>
      </c>
      <c r="E20345" s="4">
        <v>-0.38281086087226801</v>
      </c>
      <c r="F20345">
        <v>9.2230968475341797</v>
      </c>
      <c r="G20345">
        <v>-4.3673820495605504</v>
      </c>
      <c r="H20345">
        <v>1.47629535198212</v>
      </c>
      <c r="I20345">
        <v>-2.9821648597717298</v>
      </c>
      <c r="J20345">
        <v>10</v>
      </c>
    </row>
    <row r="20346" spans="1:10" x14ac:dyDescent="0.3">
      <c r="A20346">
        <v>95</v>
      </c>
      <c r="B20346">
        <v>1589668773420</v>
      </c>
      <c r="C20346">
        <v>46</v>
      </c>
      <c r="D20346" s="4">
        <v>-2.3248598575592001</v>
      </c>
      <c r="E20346" s="4">
        <v>-0.37629875540733299</v>
      </c>
      <c r="F20346">
        <v>9.2622880935668892</v>
      </c>
      <c r="G20346">
        <v>-4.2353830337524396</v>
      </c>
      <c r="H20346">
        <v>6.6501741409301802</v>
      </c>
      <c r="I20346">
        <v>-2.3368401527404798</v>
      </c>
      <c r="J20346">
        <v>10</v>
      </c>
    </row>
    <row r="20347" spans="1:10" x14ac:dyDescent="0.3">
      <c r="A20347">
        <v>95</v>
      </c>
      <c r="B20347">
        <v>1589668773437</v>
      </c>
      <c r="C20347">
        <v>46</v>
      </c>
      <c r="D20347" s="4">
        <v>-2.4189047813415501</v>
      </c>
      <c r="E20347" s="4">
        <v>-0.36630403995513899</v>
      </c>
      <c r="F20347">
        <v>9.6099042892456108</v>
      </c>
      <c r="G20347">
        <v>-3.02780365943909</v>
      </c>
      <c r="H20347">
        <v>-1.1242077350616499</v>
      </c>
      <c r="I20347">
        <v>-2.3635566234588601</v>
      </c>
      <c r="J20347">
        <v>10</v>
      </c>
    </row>
    <row r="20348" spans="1:10" x14ac:dyDescent="0.3">
      <c r="A20348">
        <v>95</v>
      </c>
      <c r="B20348">
        <v>1589668773476</v>
      </c>
      <c r="C20348">
        <v>46</v>
      </c>
      <c r="D20348" s="4">
        <v>-2.49654960632324</v>
      </c>
      <c r="E20348" s="4">
        <v>-0.35286599397659302</v>
      </c>
      <c r="F20348">
        <v>10.0469627380371</v>
      </c>
      <c r="G20348">
        <v>-2.4920783042907702</v>
      </c>
      <c r="H20348">
        <v>-5.7670421600341797</v>
      </c>
      <c r="I20348">
        <v>-2.0162377357482901</v>
      </c>
      <c r="J20348">
        <v>10</v>
      </c>
    </row>
    <row r="20349" spans="1:10" x14ac:dyDescent="0.3">
      <c r="A20349">
        <v>95</v>
      </c>
      <c r="B20349">
        <v>1589668773496</v>
      </c>
      <c r="C20349">
        <v>46</v>
      </c>
      <c r="D20349" s="4">
        <v>-2.55440020561218</v>
      </c>
      <c r="E20349" s="4">
        <v>-0.33612322807312001</v>
      </c>
      <c r="F20349">
        <v>9.2158565521240199</v>
      </c>
      <c r="G20349">
        <v>-1.7593851089477499</v>
      </c>
      <c r="H20349">
        <v>7.5952072143554696</v>
      </c>
      <c r="I20349">
        <v>-1.7182433605194101</v>
      </c>
      <c r="J20349">
        <v>10</v>
      </c>
    </row>
    <row r="20350" spans="1:10" x14ac:dyDescent="0.3">
      <c r="A20350">
        <v>95</v>
      </c>
      <c r="B20350">
        <v>1589668773534</v>
      </c>
      <c r="C20350">
        <v>46</v>
      </c>
      <c r="D20350" s="4">
        <v>-2.5895221233367902</v>
      </c>
      <c r="E20350" s="4">
        <v>-0.31628891825675898</v>
      </c>
      <c r="F20350">
        <v>9.1996822357177699</v>
      </c>
      <c r="G20350">
        <v>-0.58325982093811002</v>
      </c>
      <c r="H20350">
        <v>7.7190322875976598</v>
      </c>
      <c r="I20350">
        <v>-1.55625879764557</v>
      </c>
      <c r="J20350">
        <v>10</v>
      </c>
    </row>
    <row r="20351" spans="1:10" x14ac:dyDescent="0.3">
      <c r="A20351">
        <v>95</v>
      </c>
      <c r="B20351">
        <v>1589668773571</v>
      </c>
      <c r="C20351">
        <v>46</v>
      </c>
      <c r="D20351" s="4">
        <v>-2.5995666980743399</v>
      </c>
      <c r="E20351" s="4">
        <v>-0.293631881475448</v>
      </c>
      <c r="F20351">
        <v>10.047640800476101</v>
      </c>
      <c r="G20351">
        <v>-0.43464729189872697</v>
      </c>
      <c r="H20351">
        <v>-1.83628821372986</v>
      </c>
      <c r="I20351">
        <v>-1.06358313560486</v>
      </c>
      <c r="J20351">
        <v>10</v>
      </c>
    </row>
    <row r="20352" spans="1:10" x14ac:dyDescent="0.3">
      <c r="A20352">
        <v>95</v>
      </c>
      <c r="B20352">
        <v>1589668773591</v>
      </c>
      <c r="C20352">
        <v>46</v>
      </c>
      <c r="D20352" s="4">
        <v>-2.58287048339843</v>
      </c>
      <c r="E20352" s="4">
        <v>-0.26847732067108099</v>
      </c>
      <c r="F20352">
        <v>9.8755340576171893</v>
      </c>
      <c r="G20352">
        <v>-7.2623826563358307E-2</v>
      </c>
      <c r="H20352">
        <v>2.0753209590911901</v>
      </c>
      <c r="I20352">
        <v>-1.3099995851516699</v>
      </c>
      <c r="J20352">
        <v>10</v>
      </c>
    </row>
    <row r="20353" spans="1:10" x14ac:dyDescent="0.3">
      <c r="A20353">
        <v>95</v>
      </c>
      <c r="B20353">
        <v>1589668773629</v>
      </c>
      <c r="C20353">
        <v>46</v>
      </c>
      <c r="D20353" s="4">
        <v>-2.5385286808013898</v>
      </c>
      <c r="E20353" s="4">
        <v>-0.241225555539131</v>
      </c>
      <c r="F20353">
        <v>9.4178466796875</v>
      </c>
      <c r="G20353">
        <v>-0.39589810371398898</v>
      </c>
      <c r="H20353">
        <v>4.8660998344421396</v>
      </c>
      <c r="I20353">
        <v>-1.6383028030395499</v>
      </c>
      <c r="J20353">
        <v>10</v>
      </c>
    </row>
    <row r="20354" spans="1:10" x14ac:dyDescent="0.3">
      <c r="A20354">
        <v>95</v>
      </c>
      <c r="B20354">
        <v>1589668773649</v>
      </c>
      <c r="C20354">
        <v>46</v>
      </c>
      <c r="D20354" s="4">
        <v>-2.4664418697357098</v>
      </c>
      <c r="E20354" s="4">
        <v>-0.21236456930637301</v>
      </c>
      <c r="F20354">
        <v>9.4743728637695295</v>
      </c>
      <c r="G20354">
        <v>0.90856415033340499</v>
      </c>
      <c r="H20354">
        <v>1.2159279584884599</v>
      </c>
      <c r="I20354">
        <v>-1.6135600805282599</v>
      </c>
      <c r="J20354">
        <v>10</v>
      </c>
    </row>
    <row r="20355" spans="1:10" x14ac:dyDescent="0.3">
      <c r="A20355">
        <v>95</v>
      </c>
      <c r="B20355">
        <v>1589668773687</v>
      </c>
      <c r="C20355">
        <v>46</v>
      </c>
      <c r="D20355" s="4">
        <v>-2.36733627319335</v>
      </c>
      <c r="E20355" s="4">
        <v>-0.18244628608226701</v>
      </c>
      <c r="F20355">
        <v>10.1177835464478</v>
      </c>
      <c r="G20355">
        <v>2.3263299465179399</v>
      </c>
      <c r="H20355">
        <v>1.2290408611297601</v>
      </c>
      <c r="I20355">
        <v>-1.7853353023529099</v>
      </c>
      <c r="J20355">
        <v>10</v>
      </c>
    </row>
    <row r="20356" spans="1:10" x14ac:dyDescent="0.3">
      <c r="A20356">
        <v>95</v>
      </c>
      <c r="B20356">
        <v>1589668773705</v>
      </c>
      <c r="C20356">
        <v>46</v>
      </c>
      <c r="D20356" s="4">
        <v>-2.2427403926849299</v>
      </c>
      <c r="E20356" s="4">
        <v>-0.15204031765460899</v>
      </c>
      <c r="F20356">
        <v>10.706915855407701</v>
      </c>
      <c r="G20356">
        <v>1.04712510108948</v>
      </c>
      <c r="H20356">
        <v>-4.43819379806519</v>
      </c>
      <c r="I20356">
        <v>-1.04098331928253</v>
      </c>
      <c r="J20356">
        <v>10</v>
      </c>
    </row>
    <row r="20357" spans="1:10" x14ac:dyDescent="0.3">
      <c r="A20357">
        <v>95</v>
      </c>
      <c r="B20357">
        <v>1589668773743</v>
      </c>
      <c r="C20357">
        <v>46</v>
      </c>
      <c r="D20357" s="4">
        <v>-2.0949003696441602</v>
      </c>
      <c r="E20357" s="4">
        <v>-0.121694795787334</v>
      </c>
      <c r="F20357">
        <v>10.2156581878662</v>
      </c>
      <c r="G20357">
        <v>0.83070933818817105</v>
      </c>
      <c r="H20357">
        <v>-0.81980586051940896</v>
      </c>
      <c r="I20357">
        <v>-0.225086688995361</v>
      </c>
      <c r="J20357">
        <v>10</v>
      </c>
    </row>
    <row r="20358" spans="1:10" x14ac:dyDescent="0.3">
      <c r="A20358">
        <v>95</v>
      </c>
      <c r="B20358">
        <v>1589668773782</v>
      </c>
      <c r="C20358">
        <v>46</v>
      </c>
      <c r="D20358" s="4">
        <v>-1.92665350437164</v>
      </c>
      <c r="E20358" s="4">
        <v>-9.1905169188976205E-2</v>
      </c>
      <c r="F20358">
        <v>10.047043800354</v>
      </c>
      <c r="G20358">
        <v>2.10712838172913</v>
      </c>
      <c r="H20358">
        <v>3.6802642345428498</v>
      </c>
      <c r="I20358">
        <v>-1.02365267276764</v>
      </c>
      <c r="J20358">
        <v>10</v>
      </c>
    </row>
    <row r="20359" spans="1:10" x14ac:dyDescent="0.3">
      <c r="A20359">
        <v>95</v>
      </c>
      <c r="B20359">
        <v>1589668773802</v>
      </c>
      <c r="C20359">
        <v>46</v>
      </c>
      <c r="D20359" s="4">
        <v>-1.7413033246994001</v>
      </c>
      <c r="E20359" s="4">
        <v>-6.3092201948165894E-2</v>
      </c>
      <c r="F20359">
        <v>10.5139417648315</v>
      </c>
      <c r="G20359">
        <v>1.2205457687377901</v>
      </c>
      <c r="H20359">
        <v>-1.05604600906372</v>
      </c>
      <c r="I20359">
        <v>-1.29808914661407</v>
      </c>
      <c r="J20359">
        <v>10</v>
      </c>
    </row>
    <row r="20360" spans="1:10" x14ac:dyDescent="0.3">
      <c r="A20360">
        <v>95</v>
      </c>
      <c r="B20360">
        <v>1589668773839</v>
      </c>
      <c r="C20360">
        <v>46</v>
      </c>
      <c r="D20360" s="4">
        <v>-1.54250931739807</v>
      </c>
      <c r="E20360" s="4">
        <v>-3.5601194947957902E-2</v>
      </c>
      <c r="F20360">
        <v>10.530662536621101</v>
      </c>
      <c r="G20360">
        <v>2.1833865642547599</v>
      </c>
      <c r="H20360">
        <v>-2.8810403347015399</v>
      </c>
      <c r="I20360">
        <v>-1.6263786554336499</v>
      </c>
      <c r="J20360">
        <v>10</v>
      </c>
    </row>
    <row r="20361" spans="1:10" x14ac:dyDescent="0.3">
      <c r="A20361">
        <v>95</v>
      </c>
      <c r="B20361">
        <v>1589668774164</v>
      </c>
      <c r="C20361">
        <v>46</v>
      </c>
      <c r="D20361" s="4">
        <v>-1.3341711759567201</v>
      </c>
      <c r="E20361" s="4">
        <v>-9.7183799371123297E-3</v>
      </c>
      <c r="F20361">
        <v>10.794472694396999</v>
      </c>
      <c r="G20361">
        <v>3.39765548706055</v>
      </c>
      <c r="H20361">
        <v>-0.56714236736297596</v>
      </c>
      <c r="I20361">
        <v>-1.4840229749679601</v>
      </c>
      <c r="J20361">
        <v>10</v>
      </c>
    </row>
    <row r="20362" spans="1:10" x14ac:dyDescent="0.3">
      <c r="A20362">
        <v>95</v>
      </c>
      <c r="B20362">
        <v>1589668774164</v>
      </c>
      <c r="C20362">
        <v>46</v>
      </c>
      <c r="D20362" s="4">
        <v>-1.1202975511550901</v>
      </c>
      <c r="E20362" s="4">
        <v>1.4303825795650401E-2</v>
      </c>
      <c r="F20362">
        <v>10.765157699585</v>
      </c>
      <c r="G20362">
        <v>3.3461484909057599</v>
      </c>
      <c r="H20362">
        <v>-1.04933762550354</v>
      </c>
      <c r="I20362">
        <v>-2.0276572704315199</v>
      </c>
      <c r="J20362">
        <v>10</v>
      </c>
    </row>
    <row r="20363" spans="1:10" x14ac:dyDescent="0.3">
      <c r="A20363">
        <v>95</v>
      </c>
      <c r="B20363">
        <v>1589668774164</v>
      </c>
      <c r="C20363">
        <v>46</v>
      </c>
      <c r="D20363" s="4">
        <v>-0.90486502647399902</v>
      </c>
      <c r="E20363" s="4">
        <v>3.62205803394317E-2</v>
      </c>
      <c r="F20363">
        <v>10.520305633544901</v>
      </c>
      <c r="G20363">
        <v>3.6903092861175502</v>
      </c>
      <c r="H20363">
        <v>-1.7053799629211399</v>
      </c>
      <c r="I20363">
        <v>-2.10366654396057</v>
      </c>
      <c r="J20363">
        <v>10</v>
      </c>
    </row>
    <row r="20364" spans="1:10" x14ac:dyDescent="0.3">
      <c r="A20364">
        <v>95</v>
      </c>
      <c r="B20364">
        <v>1589668774164</v>
      </c>
      <c r="C20364">
        <v>46</v>
      </c>
      <c r="D20364" s="4">
        <v>-0.69167286157607999</v>
      </c>
      <c r="E20364" s="4">
        <v>5.5794108659029E-2</v>
      </c>
      <c r="F20364">
        <v>10.1604251861572</v>
      </c>
      <c r="G20364">
        <v>4.67476606369019</v>
      </c>
      <c r="H20364">
        <v>0.24125421047210699</v>
      </c>
      <c r="I20364">
        <v>-1.2069683074951201</v>
      </c>
      <c r="J20364">
        <v>10</v>
      </c>
    </row>
    <row r="20365" spans="1:10" x14ac:dyDescent="0.3">
      <c r="A20365">
        <v>95</v>
      </c>
      <c r="B20365">
        <v>1589668774164</v>
      </c>
      <c r="C20365">
        <v>46</v>
      </c>
      <c r="D20365" s="4">
        <v>-0.484203040599823</v>
      </c>
      <c r="E20365" s="4">
        <v>7.2834879159927299E-2</v>
      </c>
      <c r="F20365">
        <v>10.489805221557599</v>
      </c>
      <c r="G20365">
        <v>3.8674170970916699</v>
      </c>
      <c r="H20365">
        <v>-2.8642430305481001</v>
      </c>
      <c r="I20365">
        <v>-4.6904508024454103E-2</v>
      </c>
      <c r="J20365">
        <v>10</v>
      </c>
    </row>
    <row r="20366" spans="1:10" x14ac:dyDescent="0.3">
      <c r="A20366">
        <v>95</v>
      </c>
      <c r="B20366">
        <v>1589668774164</v>
      </c>
      <c r="C20366">
        <v>46</v>
      </c>
      <c r="D20366" s="4">
        <v>-0.28550082445144598</v>
      </c>
      <c r="E20366" s="4">
        <v>8.7251678109169006E-2</v>
      </c>
      <c r="F20366">
        <v>9.9443140029907209</v>
      </c>
      <c r="G20366">
        <v>3.6607687473297101</v>
      </c>
      <c r="H20366">
        <v>-2.1842448711395299</v>
      </c>
      <c r="I20366">
        <v>0.253825783729553</v>
      </c>
      <c r="J20366">
        <v>10</v>
      </c>
    </row>
    <row r="20367" spans="1:10" x14ac:dyDescent="0.3">
      <c r="A20367">
        <v>95</v>
      </c>
      <c r="B20367">
        <v>1589668774164</v>
      </c>
      <c r="C20367">
        <v>46</v>
      </c>
      <c r="D20367" s="4">
        <v>-9.8089389503002097E-2</v>
      </c>
      <c r="E20367" s="4">
        <v>9.9070392549037906E-2</v>
      </c>
      <c r="F20367">
        <v>9.4038362503051793</v>
      </c>
      <c r="G20367">
        <v>3.41571068763733</v>
      </c>
      <c r="H20367">
        <v>4.0163311958312997</v>
      </c>
      <c r="I20367">
        <v>0.58442729711532604</v>
      </c>
      <c r="J20367">
        <v>10</v>
      </c>
    </row>
    <row r="20368" spans="1:10" x14ac:dyDescent="0.3">
      <c r="A20368">
        <v>96</v>
      </c>
      <c r="B20368">
        <v>1589668774164</v>
      </c>
      <c r="C20368">
        <v>46</v>
      </c>
      <c r="D20368" s="4">
        <v>7.60620236396789E-2</v>
      </c>
      <c r="E20368" s="4">
        <v>0.10842652618885</v>
      </c>
      <c r="F20368">
        <v>10.270561218261699</v>
      </c>
      <c r="G20368">
        <v>4.5436673164367702</v>
      </c>
      <c r="H20368">
        <v>-5.08768510818481</v>
      </c>
      <c r="I20368">
        <v>0.53447896242141701</v>
      </c>
      <c r="J20368">
        <v>10</v>
      </c>
    </row>
    <row r="20369" spans="1:10" x14ac:dyDescent="0.3">
      <c r="A20369">
        <v>96</v>
      </c>
      <c r="B20369">
        <v>1589668774164</v>
      </c>
      <c r="C20369">
        <v>46</v>
      </c>
      <c r="D20369" s="4">
        <v>0.23551402986049599</v>
      </c>
      <c r="E20369" s="4">
        <v>0.11555464565753901</v>
      </c>
      <c r="F20369">
        <v>10.2991733551025</v>
      </c>
      <c r="G20369">
        <v>3.80841064453125</v>
      </c>
      <c r="H20369">
        <v>-5.9042468070983896</v>
      </c>
      <c r="I20369">
        <v>1.4033449888229399</v>
      </c>
      <c r="J20369">
        <v>10</v>
      </c>
    </row>
    <row r="20370" spans="1:10" x14ac:dyDescent="0.3">
      <c r="A20370">
        <v>96</v>
      </c>
      <c r="B20370">
        <v>1589668774164</v>
      </c>
      <c r="C20370">
        <v>46</v>
      </c>
      <c r="D20370" s="4">
        <v>0.37931290268897999</v>
      </c>
      <c r="E20370" s="4">
        <v>0.120774641633033</v>
      </c>
      <c r="F20370">
        <v>9.6426410675048793</v>
      </c>
      <c r="G20370">
        <v>4.0158505439758301</v>
      </c>
      <c r="H20370">
        <v>5.06752681732178</v>
      </c>
      <c r="I20370">
        <v>1.11730515956879</v>
      </c>
      <c r="J20370">
        <v>10</v>
      </c>
    </row>
    <row r="20371" spans="1:10" x14ac:dyDescent="0.3">
      <c r="A20371">
        <v>96</v>
      </c>
      <c r="B20371">
        <v>1589668774168</v>
      </c>
      <c r="C20371">
        <v>46</v>
      </c>
      <c r="D20371" s="4">
        <v>0.50695180892944303</v>
      </c>
      <c r="E20371" s="4">
        <v>0.12446817755699099</v>
      </c>
      <c r="F20371">
        <v>9.7977762222290004</v>
      </c>
      <c r="G20371">
        <v>4.66341352462769</v>
      </c>
      <c r="H20371">
        <v>-0.25828617811202997</v>
      </c>
      <c r="I20371">
        <v>0.44068050384521501</v>
      </c>
      <c r="J20371">
        <v>10</v>
      </c>
    </row>
    <row r="20372" spans="1:10" x14ac:dyDescent="0.3">
      <c r="A20372">
        <v>96</v>
      </c>
      <c r="B20372">
        <v>1589668774183</v>
      </c>
      <c r="C20372">
        <v>46</v>
      </c>
      <c r="D20372" s="4">
        <v>0.61832511425018299</v>
      </c>
      <c r="E20372" s="4">
        <v>0.127054378390312</v>
      </c>
      <c r="F20372">
        <v>9.5101127624511701</v>
      </c>
      <c r="G20372">
        <v>4.8879351615905797</v>
      </c>
      <c r="H20372">
        <v>0.37641182541847201</v>
      </c>
      <c r="I20372">
        <v>-2.83293034881353E-2</v>
      </c>
      <c r="J20372">
        <v>10</v>
      </c>
    </row>
    <row r="20373" spans="1:10" x14ac:dyDescent="0.3">
      <c r="A20373">
        <v>96</v>
      </c>
      <c r="B20373">
        <v>1589668774224</v>
      </c>
      <c r="C20373">
        <v>46</v>
      </c>
      <c r="D20373" s="4">
        <v>0.71367341279983498</v>
      </c>
      <c r="E20373" s="4">
        <v>0.12896960973739599</v>
      </c>
      <c r="F20373">
        <v>9.3699064254760707</v>
      </c>
      <c r="G20373">
        <v>3.90967965126038</v>
      </c>
      <c r="H20373">
        <v>7.6299324035644496</v>
      </c>
      <c r="I20373">
        <v>0.27251803874969499</v>
      </c>
      <c r="J20373">
        <v>10</v>
      </c>
    </row>
    <row r="20374" spans="1:10" x14ac:dyDescent="0.3">
      <c r="A20374">
        <v>96</v>
      </c>
      <c r="B20374">
        <v>1589668774261</v>
      </c>
      <c r="C20374">
        <v>46</v>
      </c>
      <c r="D20374" s="4">
        <v>0.79353863000869695</v>
      </c>
      <c r="E20374" s="4">
        <v>0.130636677145957</v>
      </c>
      <c r="F20374">
        <v>10.031236648559601</v>
      </c>
      <c r="G20374">
        <v>4.2812809944152797</v>
      </c>
      <c r="H20374">
        <v>-2.1115686893463099</v>
      </c>
      <c r="I20374">
        <v>1.2070461511611901</v>
      </c>
      <c r="J20374">
        <v>10</v>
      </c>
    </row>
    <row r="20375" spans="1:10" x14ac:dyDescent="0.3">
      <c r="A20375">
        <v>96</v>
      </c>
      <c r="B20375">
        <v>1589668774281</v>
      </c>
      <c r="C20375">
        <v>46</v>
      </c>
      <c r="D20375" s="4">
        <v>0.85872983932495095</v>
      </c>
      <c r="E20375" s="4">
        <v>0.13241682946681901</v>
      </c>
      <c r="F20375">
        <v>10.221580505371101</v>
      </c>
      <c r="G20375">
        <v>5.3225975036621103</v>
      </c>
      <c r="H20375">
        <v>-4.6512794494628897</v>
      </c>
      <c r="I20375">
        <v>1.44792556762695</v>
      </c>
      <c r="J20375">
        <v>10</v>
      </c>
    </row>
    <row r="20376" spans="1:10" x14ac:dyDescent="0.3">
      <c r="A20376">
        <v>96</v>
      </c>
      <c r="B20376">
        <v>1589668774319</v>
      </c>
      <c r="C20376">
        <v>46</v>
      </c>
      <c r="D20376" s="4">
        <v>0.910281002521514</v>
      </c>
      <c r="E20376" s="4">
        <v>0.134565934538841</v>
      </c>
      <c r="F20376">
        <v>9.9969806671142596</v>
      </c>
      <c r="G20376">
        <v>4.2079486846923801</v>
      </c>
      <c r="H20376">
        <v>3.4956800937652601</v>
      </c>
      <c r="I20376">
        <v>0.94793206453323398</v>
      </c>
      <c r="J20376">
        <v>10</v>
      </c>
    </row>
    <row r="20377" spans="1:10" x14ac:dyDescent="0.3">
      <c r="A20377">
        <v>96</v>
      </c>
      <c r="B20377">
        <v>1589668774338</v>
      </c>
      <c r="C20377">
        <v>46</v>
      </c>
      <c r="D20377" s="4">
        <v>0.94939744472503595</v>
      </c>
      <c r="E20377" s="4">
        <v>0.13721486926078699</v>
      </c>
      <c r="F20377">
        <v>10.0471134185791</v>
      </c>
      <c r="G20377">
        <v>4.5517606735229501</v>
      </c>
      <c r="H20377">
        <v>1.9620373249053999</v>
      </c>
      <c r="I20377">
        <v>0.93080645799636796</v>
      </c>
      <c r="J20377">
        <v>10</v>
      </c>
    </row>
    <row r="20378" spans="1:10" x14ac:dyDescent="0.3">
      <c r="A20378">
        <v>96</v>
      </c>
      <c r="B20378">
        <v>1589668774376</v>
      </c>
      <c r="C20378">
        <v>46</v>
      </c>
      <c r="D20378" s="4">
        <v>0.97739851474761896</v>
      </c>
      <c r="E20378" s="4">
        <v>0.140373200178146</v>
      </c>
      <c r="F20378">
        <v>10.176435470581101</v>
      </c>
      <c r="G20378">
        <v>5.0623822212219203</v>
      </c>
      <c r="H20378">
        <v>-1.91642153263092</v>
      </c>
      <c r="I20378">
        <v>0.94267749786376998</v>
      </c>
      <c r="J20378">
        <v>10</v>
      </c>
    </row>
    <row r="20379" spans="1:10" x14ac:dyDescent="0.3">
      <c r="A20379">
        <v>96</v>
      </c>
      <c r="B20379">
        <v>1589668774397</v>
      </c>
      <c r="C20379">
        <v>46</v>
      </c>
      <c r="D20379" s="4">
        <v>0.99565726518630904</v>
      </c>
      <c r="E20379" s="4">
        <v>0.14395396411418901</v>
      </c>
      <c r="F20379">
        <v>10.170759201049799</v>
      </c>
      <c r="G20379">
        <v>4.11979484558106</v>
      </c>
      <c r="H20379">
        <v>-0.25972181558608998</v>
      </c>
      <c r="I20379">
        <v>0.48612821102142301</v>
      </c>
      <c r="J20379">
        <v>10</v>
      </c>
    </row>
    <row r="20380" spans="1:10" x14ac:dyDescent="0.3">
      <c r="A20380">
        <v>96</v>
      </c>
      <c r="B20380">
        <v>1589668774438</v>
      </c>
      <c r="C20380">
        <v>46</v>
      </c>
      <c r="D20380" s="4">
        <v>1.0055401325225799</v>
      </c>
      <c r="E20380" s="4">
        <v>0.147811815142631</v>
      </c>
      <c r="F20380">
        <v>10.0885877609253</v>
      </c>
      <c r="G20380">
        <v>4.1551814079284703</v>
      </c>
      <c r="H20380">
        <v>1.45108985900879</v>
      </c>
      <c r="I20380">
        <v>-0.14233222603797899</v>
      </c>
      <c r="J20380">
        <v>10</v>
      </c>
    </row>
    <row r="20381" spans="1:10" x14ac:dyDescent="0.3">
      <c r="A20381">
        <v>96</v>
      </c>
      <c r="B20381">
        <v>1589668774474</v>
      </c>
      <c r="C20381">
        <v>46</v>
      </c>
      <c r="D20381" s="4">
        <v>1.00835740566253</v>
      </c>
      <c r="E20381" s="4">
        <v>0.15177468955516801</v>
      </c>
      <c r="F20381">
        <v>10.5335178375244</v>
      </c>
      <c r="G20381">
        <v>4.63629055023193</v>
      </c>
      <c r="H20381">
        <v>-3.4408011436462398</v>
      </c>
      <c r="I20381">
        <v>0.165258288383484</v>
      </c>
      <c r="J20381">
        <v>10</v>
      </c>
    </row>
    <row r="20382" spans="1:10" x14ac:dyDescent="0.3">
      <c r="A20382">
        <v>96</v>
      </c>
      <c r="B20382">
        <v>1589668774493</v>
      </c>
      <c r="C20382">
        <v>46</v>
      </c>
      <c r="D20382" s="4">
        <v>1.0053244829177801</v>
      </c>
      <c r="E20382" s="4">
        <v>0.15566614270210199</v>
      </c>
      <c r="F20382">
        <v>10.1621398925781</v>
      </c>
      <c r="G20382">
        <v>4.8211393356323198</v>
      </c>
      <c r="H20382">
        <v>-2.9629774093627899</v>
      </c>
      <c r="I20382">
        <v>-0.24435022473335299</v>
      </c>
      <c r="J20382">
        <v>10</v>
      </c>
    </row>
    <row r="20383" spans="1:10" x14ac:dyDescent="0.3">
      <c r="A20383">
        <v>96</v>
      </c>
      <c r="B20383">
        <v>1589668774531</v>
      </c>
      <c r="C20383">
        <v>46</v>
      </c>
      <c r="D20383" s="4">
        <v>0.99753504991531305</v>
      </c>
      <c r="E20383" s="4">
        <v>0.15933130681514701</v>
      </c>
      <c r="F20383">
        <v>9.4217176437377894</v>
      </c>
      <c r="G20383">
        <v>4.4570069313049299</v>
      </c>
      <c r="H20383">
        <v>4.8873887062072798</v>
      </c>
      <c r="I20383">
        <v>-0.41299608349800099</v>
      </c>
      <c r="J20383">
        <v>10</v>
      </c>
    </row>
    <row r="20384" spans="1:10" x14ac:dyDescent="0.3">
      <c r="A20384">
        <v>96</v>
      </c>
      <c r="B20384">
        <v>1589668774552</v>
      </c>
      <c r="C20384">
        <v>46</v>
      </c>
      <c r="D20384" s="4">
        <v>0.98595505952835005</v>
      </c>
      <c r="E20384" s="4">
        <v>0.162666365504264</v>
      </c>
      <c r="F20384">
        <v>10.1550807952881</v>
      </c>
      <c r="G20384">
        <v>4.5989031791687003</v>
      </c>
      <c r="H20384">
        <v>0.54752987623214699</v>
      </c>
      <c r="I20384">
        <v>0.25724563002586398</v>
      </c>
      <c r="J20384">
        <v>10</v>
      </c>
    </row>
    <row r="20385" spans="1:10" x14ac:dyDescent="0.3">
      <c r="A20385">
        <v>96</v>
      </c>
      <c r="B20385">
        <v>1589668774588</v>
      </c>
      <c r="C20385">
        <v>46</v>
      </c>
      <c r="D20385" s="4">
        <v>0.97143441438674905</v>
      </c>
      <c r="E20385" s="4">
        <v>0.165636241436004</v>
      </c>
      <c r="F20385">
        <v>10.330366134643601</v>
      </c>
      <c r="G20385">
        <v>4.5888652801513699</v>
      </c>
      <c r="H20385">
        <v>-4.5449843406677202</v>
      </c>
      <c r="I20385">
        <v>0.71504372358322099</v>
      </c>
      <c r="J20385">
        <v>10</v>
      </c>
    </row>
    <row r="20386" spans="1:10" x14ac:dyDescent="0.3">
      <c r="A20386">
        <v>96</v>
      </c>
      <c r="B20386">
        <v>1589668774607</v>
      </c>
      <c r="C20386">
        <v>46</v>
      </c>
      <c r="D20386" s="4">
        <v>0.95472615957260099</v>
      </c>
      <c r="E20386" s="4">
        <v>0.16826647520065299</v>
      </c>
      <c r="F20386">
        <v>9.8708419799804705</v>
      </c>
      <c r="G20386">
        <v>3.9262924194335902</v>
      </c>
      <c r="H20386">
        <v>3.35051417350769</v>
      </c>
      <c r="I20386">
        <v>0.64102375507354703</v>
      </c>
      <c r="J20386">
        <v>10</v>
      </c>
    </row>
    <row r="20387" spans="1:10" x14ac:dyDescent="0.3">
      <c r="A20387">
        <v>96</v>
      </c>
      <c r="B20387">
        <v>1589668774646</v>
      </c>
      <c r="C20387">
        <v>46</v>
      </c>
      <c r="D20387" s="4">
        <v>0.93650239706039395</v>
      </c>
      <c r="E20387" s="4">
        <v>0.17061792314052501</v>
      </c>
      <c r="F20387">
        <v>10.315478324890099</v>
      </c>
      <c r="G20387">
        <v>4.5844573974609402</v>
      </c>
      <c r="H20387">
        <v>1.0165822505950901</v>
      </c>
      <c r="I20387">
        <v>1.11051833629608</v>
      </c>
      <c r="J20387">
        <v>10</v>
      </c>
    </row>
    <row r="20388" spans="1:10" x14ac:dyDescent="0.3">
      <c r="A20388">
        <v>96</v>
      </c>
      <c r="B20388">
        <v>1589668774665</v>
      </c>
      <c r="C20388">
        <v>46</v>
      </c>
      <c r="D20388" s="4">
        <v>0.91735208034515303</v>
      </c>
      <c r="E20388" s="4">
        <v>0.17277078330516801</v>
      </c>
      <c r="F20388">
        <v>10.655057907104499</v>
      </c>
      <c r="G20388">
        <v>3.5365412235260001</v>
      </c>
      <c r="H20388">
        <v>-2.00974464416504</v>
      </c>
      <c r="I20388">
        <v>1.1773114204406701</v>
      </c>
      <c r="J20388">
        <v>10</v>
      </c>
    </row>
    <row r="20389" spans="1:10" x14ac:dyDescent="0.3">
      <c r="A20389">
        <v>96</v>
      </c>
      <c r="B20389">
        <v>1589668774704</v>
      </c>
      <c r="C20389">
        <v>46</v>
      </c>
      <c r="D20389" s="4">
        <v>0.89775687456130904</v>
      </c>
      <c r="E20389" s="4">
        <v>0.17482985556125599</v>
      </c>
      <c r="F20389">
        <v>10.3609781265259</v>
      </c>
      <c r="G20389">
        <v>2.8835113048553498</v>
      </c>
      <c r="H20389">
        <v>-0.58074885606765803</v>
      </c>
      <c r="I20389">
        <v>0.26731219887733498</v>
      </c>
      <c r="J20389">
        <v>10</v>
      </c>
    </row>
    <row r="20390" spans="1:10" x14ac:dyDescent="0.3">
      <c r="A20390">
        <v>96</v>
      </c>
      <c r="B20390">
        <v>1589668774741</v>
      </c>
      <c r="C20390">
        <v>46</v>
      </c>
      <c r="D20390" s="4">
        <v>0.87806463241577104</v>
      </c>
      <c r="E20390" s="4">
        <v>0.176935374736785</v>
      </c>
      <c r="F20390">
        <v>10.2364311218262</v>
      </c>
      <c r="G20390">
        <v>3.5610716342925999</v>
      </c>
      <c r="H20390">
        <v>3.0250594615936302</v>
      </c>
      <c r="I20390">
        <v>0.30818668007850603</v>
      </c>
      <c r="J20390">
        <v>10</v>
      </c>
    </row>
    <row r="20391" spans="1:10" x14ac:dyDescent="0.3">
      <c r="A20391">
        <v>96</v>
      </c>
      <c r="B20391">
        <v>1589668774761</v>
      </c>
      <c r="C20391">
        <v>46</v>
      </c>
      <c r="D20391" s="4">
        <v>0.85848230123519897</v>
      </c>
      <c r="E20391" s="4">
        <v>0.17925040423870001</v>
      </c>
      <c r="F20391">
        <v>10.284324645996101</v>
      </c>
      <c r="G20391">
        <v>3.1345970630645801</v>
      </c>
      <c r="H20391">
        <v>-1.14622378349304</v>
      </c>
      <c r="I20391">
        <v>0.90976154804229703</v>
      </c>
      <c r="J20391">
        <v>10</v>
      </c>
    </row>
    <row r="20392" spans="1:10" x14ac:dyDescent="0.3">
      <c r="A20392">
        <v>96</v>
      </c>
      <c r="B20392">
        <v>1589668774798</v>
      </c>
      <c r="C20392">
        <v>46</v>
      </c>
      <c r="D20392" s="4">
        <v>0.83908975124359098</v>
      </c>
      <c r="E20392" s="4">
        <v>0.181923657655715</v>
      </c>
      <c r="F20392">
        <v>10.268241882324199</v>
      </c>
      <c r="G20392">
        <v>2.8262648582458501</v>
      </c>
      <c r="H20392">
        <v>-2.77788114547729</v>
      </c>
      <c r="I20392">
        <v>1.13860595226288</v>
      </c>
      <c r="J20392">
        <v>10</v>
      </c>
    </row>
    <row r="20393" spans="1:10" x14ac:dyDescent="0.3">
      <c r="A20393">
        <v>96</v>
      </c>
      <c r="B20393">
        <v>1589668774818</v>
      </c>
      <c r="C20393">
        <v>46</v>
      </c>
      <c r="D20393" s="4">
        <v>0.81986176967620805</v>
      </c>
      <c r="E20393" s="4">
        <v>0.18506307899951899</v>
      </c>
      <c r="F20393">
        <v>10.0267543792725</v>
      </c>
      <c r="G20393">
        <v>3.1918678283691402</v>
      </c>
      <c r="H20393">
        <v>-0.47922891378402699</v>
      </c>
      <c r="I20393">
        <v>1.1064321994781501</v>
      </c>
      <c r="J20393">
        <v>10</v>
      </c>
    </row>
    <row r="20394" spans="1:10" x14ac:dyDescent="0.3">
      <c r="A20394">
        <v>96</v>
      </c>
      <c r="B20394">
        <v>1589668774857</v>
      </c>
      <c r="C20394">
        <v>46</v>
      </c>
      <c r="D20394" s="4">
        <v>0.80068939924240101</v>
      </c>
      <c r="E20394" s="4">
        <v>0.18873976171016599</v>
      </c>
      <c r="F20394">
        <v>10.268603324890099</v>
      </c>
      <c r="G20394">
        <v>3.7456903457641602</v>
      </c>
      <c r="H20394">
        <v>-2.9609515666961701</v>
      </c>
      <c r="I20394">
        <v>0.72312885522842396</v>
      </c>
      <c r="J20394">
        <v>10</v>
      </c>
    </row>
    <row r="20395" spans="1:10" x14ac:dyDescent="0.3">
      <c r="A20395">
        <v>96</v>
      </c>
      <c r="B20395">
        <v>1589668774877</v>
      </c>
      <c r="C20395">
        <v>46</v>
      </c>
      <c r="D20395" s="4">
        <v>0.78140074014663696</v>
      </c>
      <c r="E20395" s="4">
        <v>0.19300666451454099</v>
      </c>
      <c r="F20395">
        <v>10.2582340240479</v>
      </c>
      <c r="G20395">
        <v>2.80891060829163</v>
      </c>
      <c r="H20395">
        <v>-5.1480436325073198</v>
      </c>
      <c r="I20395">
        <v>0.47768735885620101</v>
      </c>
      <c r="J20395">
        <v>10</v>
      </c>
    </row>
    <row r="20396" spans="1:10" x14ac:dyDescent="0.3">
      <c r="A20396">
        <v>96</v>
      </c>
      <c r="B20396">
        <v>1589668774915</v>
      </c>
      <c r="C20396">
        <v>46</v>
      </c>
      <c r="D20396" s="4">
        <v>0.76178979873657204</v>
      </c>
      <c r="E20396" s="4">
        <v>0.19790981709957101</v>
      </c>
      <c r="F20396">
        <v>10.1374702453613</v>
      </c>
      <c r="G20396">
        <v>2.2658789157867401</v>
      </c>
      <c r="H20396">
        <v>0.80482357740402199</v>
      </c>
      <c r="I20396">
        <v>0.49250152707099898</v>
      </c>
      <c r="J20396">
        <v>10</v>
      </c>
    </row>
    <row r="20397" spans="1:10" x14ac:dyDescent="0.3">
      <c r="A20397">
        <v>96</v>
      </c>
      <c r="B20397">
        <v>1589668774954</v>
      </c>
      <c r="C20397">
        <v>46</v>
      </c>
      <c r="D20397" s="4">
        <v>0.74165546894073398</v>
      </c>
      <c r="E20397" s="4">
        <v>0.20347906649112699</v>
      </c>
      <c r="F20397">
        <v>10.343962669372599</v>
      </c>
      <c r="G20397">
        <v>2.7548296451568599</v>
      </c>
      <c r="H20397">
        <v>-1.08694696426392</v>
      </c>
      <c r="I20397">
        <v>0.37802371382713301</v>
      </c>
      <c r="J20397">
        <v>10</v>
      </c>
    </row>
    <row r="20398" spans="1:10" x14ac:dyDescent="0.3">
      <c r="A20398">
        <v>96</v>
      </c>
      <c r="B20398">
        <v>1589668774973</v>
      </c>
      <c r="C20398">
        <v>46</v>
      </c>
      <c r="D20398" s="4">
        <v>0.72083193063735895</v>
      </c>
      <c r="E20398" s="4">
        <v>0.209709823131561</v>
      </c>
      <c r="F20398">
        <v>10.0320177078247</v>
      </c>
      <c r="G20398">
        <v>2.5893106460571298</v>
      </c>
      <c r="H20398">
        <v>-3.4708034992218</v>
      </c>
      <c r="I20398">
        <v>0.43264567852020303</v>
      </c>
      <c r="J20398">
        <v>10</v>
      </c>
    </row>
    <row r="20399" spans="1:10" x14ac:dyDescent="0.3">
      <c r="A20399">
        <v>96</v>
      </c>
      <c r="B20399">
        <v>1589668775011</v>
      </c>
      <c r="C20399">
        <v>46</v>
      </c>
      <c r="D20399" s="4">
        <v>0.69919055700302102</v>
      </c>
      <c r="E20399" s="4">
        <v>0.21657021343707999</v>
      </c>
      <c r="F20399">
        <v>9.6692724227905291</v>
      </c>
      <c r="G20399">
        <v>2.2310962677002002</v>
      </c>
      <c r="H20399">
        <v>4.6910057067871103</v>
      </c>
      <c r="I20399">
        <v>0.32116919755935702</v>
      </c>
      <c r="J20399">
        <v>10</v>
      </c>
    </row>
    <row r="20400" spans="1:10" x14ac:dyDescent="0.3">
      <c r="A20400">
        <v>96</v>
      </c>
      <c r="B20400">
        <v>1589668775031</v>
      </c>
      <c r="C20400">
        <v>46</v>
      </c>
      <c r="D20400" s="4">
        <v>0.67662543058395297</v>
      </c>
      <c r="E20400" s="4">
        <v>0.224035754799842</v>
      </c>
      <c r="F20400">
        <v>9.8587713241577202</v>
      </c>
      <c r="G20400">
        <v>2.3083221912384002</v>
      </c>
      <c r="H20400">
        <v>4.3917155265808097</v>
      </c>
      <c r="I20400">
        <v>0.18211141228675801</v>
      </c>
      <c r="J20400">
        <v>10</v>
      </c>
    </row>
    <row r="20401" spans="1:10" x14ac:dyDescent="0.3">
      <c r="A20401">
        <v>96</v>
      </c>
      <c r="B20401">
        <v>1589668775072</v>
      </c>
      <c r="C20401">
        <v>46</v>
      </c>
      <c r="D20401" s="4">
        <v>0.65305012464523304</v>
      </c>
      <c r="E20401" s="4">
        <v>0.23210683465003901</v>
      </c>
      <c r="F20401">
        <v>9.96195793151856</v>
      </c>
      <c r="G20401">
        <v>1.8737981319427499</v>
      </c>
      <c r="H20401">
        <v>-2.3971571922302202</v>
      </c>
      <c r="I20401">
        <v>0.18194316327571899</v>
      </c>
      <c r="J20401">
        <v>10</v>
      </c>
    </row>
    <row r="20402" spans="1:10" x14ac:dyDescent="0.3">
      <c r="A20402">
        <v>96</v>
      </c>
      <c r="B20402">
        <v>1589668775087</v>
      </c>
      <c r="C20402">
        <v>46</v>
      </c>
      <c r="D20402" s="4">
        <v>0.628412425518035</v>
      </c>
      <c r="E20402" s="4">
        <v>0.24078911542892401</v>
      </c>
      <c r="F20402">
        <v>9.7673044204711896</v>
      </c>
      <c r="G20402">
        <v>2.3471145629882799</v>
      </c>
      <c r="H20402">
        <v>0.75970757007598899</v>
      </c>
      <c r="I20402">
        <v>0.122913733124733</v>
      </c>
      <c r="J20402">
        <v>10</v>
      </c>
    </row>
    <row r="20403" spans="1:10" x14ac:dyDescent="0.3">
      <c r="A20403">
        <v>96</v>
      </c>
      <c r="B20403">
        <v>1589668775125</v>
      </c>
      <c r="C20403">
        <v>46</v>
      </c>
      <c r="D20403" s="4">
        <v>0.60270774364471402</v>
      </c>
      <c r="E20403" s="4">
        <v>0.25006780028343201</v>
      </c>
      <c r="F20403">
        <v>9.5971632003784197</v>
      </c>
      <c r="G20403">
        <v>2.2822675704956099</v>
      </c>
      <c r="H20403">
        <v>4.4006156921386701</v>
      </c>
      <c r="I20403">
        <v>0.29178732633590698</v>
      </c>
      <c r="J20403">
        <v>10</v>
      </c>
    </row>
    <row r="20404" spans="1:10" x14ac:dyDescent="0.3">
      <c r="A20404">
        <v>96</v>
      </c>
      <c r="B20404">
        <v>1589668775145</v>
      </c>
      <c r="C20404">
        <v>46</v>
      </c>
      <c r="D20404" s="4">
        <v>0.57598090171813898</v>
      </c>
      <c r="E20404" s="4">
        <v>0.25989666581153797</v>
      </c>
      <c r="F20404">
        <v>9.8635721206665004</v>
      </c>
      <c r="G20404">
        <v>1.47929251194</v>
      </c>
      <c r="H20404">
        <v>1.1274995803832999</v>
      </c>
      <c r="I20404">
        <v>1.1895403861999501</v>
      </c>
      <c r="J20404">
        <v>10</v>
      </c>
    </row>
    <row r="20405" spans="1:10" x14ac:dyDescent="0.3">
      <c r="A20405">
        <v>96</v>
      </c>
      <c r="B20405">
        <v>1589668775183</v>
      </c>
      <c r="C20405">
        <v>46</v>
      </c>
      <c r="D20405" s="4">
        <v>0.54832291603088301</v>
      </c>
      <c r="E20405" s="4">
        <v>0.27019315958022999</v>
      </c>
      <c r="F20405">
        <v>10.1423349380493</v>
      </c>
      <c r="G20405">
        <v>2.3035764694213898</v>
      </c>
      <c r="H20405">
        <v>-1.3047226667404199</v>
      </c>
      <c r="I20405">
        <v>1.1749475002288801</v>
      </c>
      <c r="J20405">
        <v>10</v>
      </c>
    </row>
    <row r="20406" spans="1:10" x14ac:dyDescent="0.3">
      <c r="A20406">
        <v>96</v>
      </c>
      <c r="B20406">
        <v>1589668775221</v>
      </c>
      <c r="C20406">
        <v>46</v>
      </c>
      <c r="D20406" s="4">
        <v>0.51985937356948797</v>
      </c>
      <c r="E20406" s="4">
        <v>0.28083488345146101</v>
      </c>
      <c r="F20406">
        <v>9.9704561233520508</v>
      </c>
      <c r="G20406">
        <v>1.2654223442077599</v>
      </c>
      <c r="H20406">
        <v>-0.17406693100929299</v>
      </c>
      <c r="I20406">
        <v>0.52220106124877896</v>
      </c>
      <c r="J20406">
        <v>10</v>
      </c>
    </row>
    <row r="20407" spans="1:10" x14ac:dyDescent="0.3">
      <c r="A20407">
        <v>96</v>
      </c>
      <c r="B20407">
        <v>1589668775240</v>
      </c>
      <c r="C20407">
        <v>46</v>
      </c>
      <c r="D20407" s="4">
        <v>0.49072480201721103</v>
      </c>
      <c r="E20407" s="4">
        <v>0.29166400432586598</v>
      </c>
      <c r="F20407">
        <v>9.5446262359619105</v>
      </c>
      <c r="G20407">
        <v>1.2066245079040501</v>
      </c>
      <c r="H20407">
        <v>3.9978706836700399</v>
      </c>
      <c r="I20407">
        <v>-0.32374820113182101</v>
      </c>
      <c r="J20407">
        <v>10</v>
      </c>
    </row>
    <row r="20408" spans="1:10" x14ac:dyDescent="0.3">
      <c r="A20408">
        <v>96</v>
      </c>
      <c r="B20408">
        <v>1589668775278</v>
      </c>
      <c r="C20408">
        <v>46</v>
      </c>
      <c r="D20408" s="4">
        <v>0.46103632450103699</v>
      </c>
      <c r="E20408" s="4">
        <v>0.30249595642089799</v>
      </c>
      <c r="F20408">
        <v>9.7906332015991193</v>
      </c>
      <c r="G20408">
        <v>1.13163065910339</v>
      </c>
      <c r="H20408">
        <v>1.3372528553009</v>
      </c>
      <c r="I20408">
        <v>-0.75136786699295</v>
      </c>
      <c r="J20408">
        <v>10</v>
      </c>
    </row>
    <row r="20409" spans="1:10" x14ac:dyDescent="0.3">
      <c r="A20409">
        <v>96</v>
      </c>
      <c r="B20409">
        <v>1589668775298</v>
      </c>
      <c r="C20409">
        <v>46</v>
      </c>
      <c r="D20409" s="4">
        <v>0.43087881803512501</v>
      </c>
      <c r="E20409" s="4">
        <v>0.31312364339828402</v>
      </c>
      <c r="F20409">
        <v>10.3005533218384</v>
      </c>
      <c r="G20409">
        <v>1.0607721805572501</v>
      </c>
      <c r="H20409">
        <v>-3.7364544868469198</v>
      </c>
      <c r="I20409">
        <v>-0.88250267505645796</v>
      </c>
      <c r="J20409">
        <v>10</v>
      </c>
    </row>
    <row r="20410" spans="1:10" x14ac:dyDescent="0.3">
      <c r="A20410">
        <v>96</v>
      </c>
      <c r="B20410">
        <v>1589668775337</v>
      </c>
      <c r="C20410">
        <v>46</v>
      </c>
      <c r="D20410" s="4">
        <v>0.40029588341712902</v>
      </c>
      <c r="E20410" s="4">
        <v>0.32332703471183699</v>
      </c>
      <c r="F20410">
        <v>10.2841682434082</v>
      </c>
      <c r="G20410">
        <v>0.29836040735244801</v>
      </c>
      <c r="H20410">
        <v>-0.99042963981628396</v>
      </c>
      <c r="I20410">
        <v>-1.0803195238113401</v>
      </c>
      <c r="J20410">
        <v>10</v>
      </c>
    </row>
    <row r="20411" spans="1:10" x14ac:dyDescent="0.3">
      <c r="A20411">
        <v>96</v>
      </c>
      <c r="B20411">
        <v>1589668775356</v>
      </c>
      <c r="C20411">
        <v>46</v>
      </c>
      <c r="D20411" s="4">
        <v>0.36928474903106601</v>
      </c>
      <c r="E20411" s="4">
        <v>0.33289849758148099</v>
      </c>
      <c r="F20411">
        <v>10.0509586334229</v>
      </c>
      <c r="G20411">
        <v>1.18014144897461</v>
      </c>
      <c r="H20411">
        <v>2.8947918415069598</v>
      </c>
      <c r="I20411">
        <v>-1.28477370738983</v>
      </c>
      <c r="J20411">
        <v>10</v>
      </c>
    </row>
    <row r="20412" spans="1:10" x14ac:dyDescent="0.3">
      <c r="A20412">
        <v>96</v>
      </c>
      <c r="B20412">
        <v>1589668775686</v>
      </c>
      <c r="C20412">
        <v>46</v>
      </c>
      <c r="D20412" s="4">
        <v>0.33780866861343301</v>
      </c>
      <c r="E20412" s="4">
        <v>0.34166118502616799</v>
      </c>
      <c r="F20412">
        <v>10.2296190261841</v>
      </c>
      <c r="G20412">
        <v>1.3577951192855799</v>
      </c>
      <c r="H20412">
        <v>1.21243560314178</v>
      </c>
      <c r="I20412">
        <v>-0.92912012338638295</v>
      </c>
      <c r="J20412">
        <v>10</v>
      </c>
    </row>
    <row r="20413" spans="1:10" x14ac:dyDescent="0.3">
      <c r="A20413">
        <v>96</v>
      </c>
      <c r="B20413">
        <v>1589668775686</v>
      </c>
      <c r="C20413">
        <v>46</v>
      </c>
      <c r="D20413" s="4">
        <v>0.305831998586654</v>
      </c>
      <c r="E20413" s="4">
        <v>0.34946495294570901</v>
      </c>
      <c r="F20413">
        <v>10.730726242065399</v>
      </c>
      <c r="G20413">
        <v>0.74636065959930398</v>
      </c>
      <c r="H20413">
        <v>-1.9666178226470901</v>
      </c>
      <c r="I20413">
        <v>-0.47615507245063798</v>
      </c>
      <c r="J20413">
        <v>10</v>
      </c>
    </row>
    <row r="20414" spans="1:10" x14ac:dyDescent="0.3">
      <c r="A20414">
        <v>96</v>
      </c>
      <c r="B20414">
        <v>1589668775686</v>
      </c>
      <c r="C20414">
        <v>46</v>
      </c>
      <c r="D20414" s="4">
        <v>0.273366779088974</v>
      </c>
      <c r="E20414" s="4">
        <v>0.35618248581886203</v>
      </c>
      <c r="F20414">
        <v>10.524213790893601</v>
      </c>
      <c r="G20414">
        <v>1.2377694845199601</v>
      </c>
      <c r="H20414">
        <v>-1.3674061298370399</v>
      </c>
      <c r="I20414">
        <v>-0.83346611261367798</v>
      </c>
      <c r="J20414">
        <v>10</v>
      </c>
    </row>
    <row r="20415" spans="1:10" x14ac:dyDescent="0.3">
      <c r="A20415">
        <v>96</v>
      </c>
      <c r="B20415">
        <v>1589668775686</v>
      </c>
      <c r="C20415">
        <v>46</v>
      </c>
      <c r="D20415" s="4">
        <v>0.24051360785961101</v>
      </c>
      <c r="E20415" s="4">
        <v>0.36171931028366</v>
      </c>
      <c r="F20415">
        <v>9.9373064041137695</v>
      </c>
      <c r="G20415">
        <v>1.31065154075623</v>
      </c>
      <c r="H20415">
        <v>2.6350014209747301</v>
      </c>
      <c r="I20415">
        <v>-1.3660651445388801</v>
      </c>
      <c r="J20415">
        <v>10</v>
      </c>
    </row>
    <row r="20416" spans="1:10" x14ac:dyDescent="0.3">
      <c r="A20416">
        <v>96</v>
      </c>
      <c r="B20416">
        <v>1589668775686</v>
      </c>
      <c r="C20416">
        <v>46</v>
      </c>
      <c r="D20416" s="4">
        <v>0.20747876167297299</v>
      </c>
      <c r="E20416" s="4">
        <v>0.366027921438217</v>
      </c>
      <c r="F20416">
        <v>10.4535427093506</v>
      </c>
      <c r="G20416">
        <v>0.95940762758255005</v>
      </c>
      <c r="H20416">
        <v>-0.56743299961090099</v>
      </c>
      <c r="I20416">
        <v>-1.6443289518356301</v>
      </c>
      <c r="J20416">
        <v>10</v>
      </c>
    </row>
    <row r="20417" spans="1:10" x14ac:dyDescent="0.3">
      <c r="A20417">
        <v>96</v>
      </c>
      <c r="B20417">
        <v>1589668775686</v>
      </c>
      <c r="C20417">
        <v>46</v>
      </c>
      <c r="D20417" s="4">
        <v>0.174564629793167</v>
      </c>
      <c r="E20417" s="4">
        <v>0.36911857128143299</v>
      </c>
      <c r="F20417">
        <v>10.7817220687866</v>
      </c>
      <c r="G20417">
        <v>1.1381250619888299</v>
      </c>
      <c r="H20417">
        <v>-6.0157489776611301</v>
      </c>
      <c r="I20417">
        <v>-1.7604558467864999</v>
      </c>
      <c r="J20417">
        <v>10</v>
      </c>
    </row>
    <row r="20418" spans="1:10" x14ac:dyDescent="0.3">
      <c r="A20418">
        <v>96</v>
      </c>
      <c r="B20418">
        <v>1589668775686</v>
      </c>
      <c r="C20418">
        <v>46</v>
      </c>
      <c r="D20418" s="4">
        <v>0.142156392335891</v>
      </c>
      <c r="E20418" s="4">
        <v>0.37105461955070401</v>
      </c>
      <c r="F20418">
        <v>10.292305946350099</v>
      </c>
      <c r="G20418">
        <v>2.3206443786621098</v>
      </c>
      <c r="H20418">
        <v>-2.2965338230133101</v>
      </c>
      <c r="I20418">
        <v>-2.1126854419708301</v>
      </c>
      <c r="J20418">
        <v>10</v>
      </c>
    </row>
    <row r="20419" spans="1:10" x14ac:dyDescent="0.3">
      <c r="A20419">
        <v>96</v>
      </c>
      <c r="B20419">
        <v>1589668775686</v>
      </c>
      <c r="C20419">
        <v>46</v>
      </c>
      <c r="D20419" s="4">
        <v>0.110723733901977</v>
      </c>
      <c r="E20419" s="4">
        <v>0.37192797660827598</v>
      </c>
      <c r="F20419">
        <v>10.355134010314901</v>
      </c>
      <c r="G20419">
        <v>2.52864742279053</v>
      </c>
      <c r="H20419">
        <v>-1.4373987913131701</v>
      </c>
      <c r="I20419">
        <v>-1.4041010141372701</v>
      </c>
      <c r="J20419">
        <v>10</v>
      </c>
    </row>
    <row r="20420" spans="1:10" x14ac:dyDescent="0.3">
      <c r="A20420">
        <v>96</v>
      </c>
      <c r="B20420">
        <v>1589668775686</v>
      </c>
      <c r="C20420">
        <v>46</v>
      </c>
      <c r="D20420" s="4">
        <v>8.0830253660678794E-2</v>
      </c>
      <c r="E20420" s="4">
        <v>0.37184032797813399</v>
      </c>
      <c r="F20420">
        <v>10.339332580566399</v>
      </c>
      <c r="G20420">
        <v>2.0418672561645499</v>
      </c>
      <c r="H20420">
        <v>-2.4121153354644802</v>
      </c>
      <c r="I20420">
        <v>-0.72646063566207897</v>
      </c>
      <c r="J20420">
        <v>10</v>
      </c>
    </row>
    <row r="20421" spans="1:10" x14ac:dyDescent="0.3">
      <c r="A20421">
        <v>96</v>
      </c>
      <c r="B20421">
        <v>1589668775686</v>
      </c>
      <c r="C20421">
        <v>46</v>
      </c>
      <c r="D20421" s="4">
        <v>5.3138159215450197E-2</v>
      </c>
      <c r="E20421" s="4">
        <v>0.37091252207755998</v>
      </c>
      <c r="F20421">
        <v>10.6330814361572</v>
      </c>
      <c r="G20421">
        <v>2.5845191478729199</v>
      </c>
      <c r="H20421">
        <v>-5.1007895469665501</v>
      </c>
      <c r="I20421">
        <v>0.28043955564498901</v>
      </c>
      <c r="J20421">
        <v>10</v>
      </c>
    </row>
    <row r="20422" spans="1:10" x14ac:dyDescent="0.3">
      <c r="A20422">
        <v>96</v>
      </c>
      <c r="B20422">
        <v>1589668775704</v>
      </c>
      <c r="C20422">
        <v>46</v>
      </c>
      <c r="D20422" s="4">
        <v>2.84036062657833E-2</v>
      </c>
      <c r="E20422" s="4">
        <v>0.36930620670318598</v>
      </c>
      <c r="F20422">
        <v>10.2145690917969</v>
      </c>
      <c r="G20422">
        <v>2.2192015647888201</v>
      </c>
      <c r="H20422">
        <v>-0.95815193653106701</v>
      </c>
      <c r="I20422">
        <v>0.67546039819717396</v>
      </c>
      <c r="J20422">
        <v>10</v>
      </c>
    </row>
    <row r="20423" spans="1:10" x14ac:dyDescent="0.3">
      <c r="A20423">
        <v>96</v>
      </c>
      <c r="B20423">
        <v>1589668775720</v>
      </c>
      <c r="C20423">
        <v>46</v>
      </c>
      <c r="D20423" s="4">
        <v>7.4566858820617199E-3</v>
      </c>
      <c r="E20423" s="4">
        <v>0.36723151803016602</v>
      </c>
      <c r="F20423">
        <v>9.7537508010864293</v>
      </c>
      <c r="G20423">
        <v>1.4624606370925901</v>
      </c>
      <c r="H20423">
        <v>1.56624436378479</v>
      </c>
      <c r="I20423">
        <v>0.83310413360595703</v>
      </c>
      <c r="J20423">
        <v>10</v>
      </c>
    </row>
    <row r="20424" spans="1:10" x14ac:dyDescent="0.3">
      <c r="A20424">
        <v>96</v>
      </c>
      <c r="B20424">
        <v>1589668775758</v>
      </c>
      <c r="C20424">
        <v>46</v>
      </c>
      <c r="D20424" s="4">
        <v>-8.8447257876396092E-3</v>
      </c>
      <c r="E20424" s="4">
        <v>0.36494442820549</v>
      </c>
      <c r="F20424">
        <v>10.0087985992432</v>
      </c>
      <c r="G20424">
        <v>1.8297876119613601</v>
      </c>
      <c r="H20424">
        <v>4.0495436638593701E-2</v>
      </c>
      <c r="I20424">
        <v>1.26941394805908</v>
      </c>
      <c r="J20424">
        <v>10</v>
      </c>
    </row>
    <row r="20425" spans="1:10" x14ac:dyDescent="0.3">
      <c r="A20425">
        <v>96</v>
      </c>
      <c r="B20425">
        <v>1589668775777</v>
      </c>
      <c r="C20425">
        <v>46</v>
      </c>
      <c r="D20425" s="4">
        <v>-1.9690049812197599E-2</v>
      </c>
      <c r="E20425" s="4">
        <v>0.36274361610412598</v>
      </c>
      <c r="F20425">
        <v>9.8266944885253906</v>
      </c>
      <c r="G20425">
        <v>1.39451932907105</v>
      </c>
      <c r="H20425">
        <v>-9.5663852989673601E-2</v>
      </c>
      <c r="I20425">
        <v>1.07223725318909</v>
      </c>
      <c r="J20425">
        <v>10</v>
      </c>
    </row>
    <row r="20426" spans="1:10" x14ac:dyDescent="0.3">
      <c r="A20426">
        <v>96</v>
      </c>
      <c r="B20426">
        <v>1589668775819</v>
      </c>
      <c r="C20426">
        <v>46</v>
      </c>
      <c r="D20426" s="4">
        <v>-2.4403495714068399E-2</v>
      </c>
      <c r="E20426" s="4">
        <v>0.36096087098121599</v>
      </c>
      <c r="F20426">
        <v>9.5855989456176793</v>
      </c>
      <c r="G20426">
        <v>1.59675121307373</v>
      </c>
      <c r="H20426">
        <v>0.15240740776062001</v>
      </c>
      <c r="I20426">
        <v>0.82731175422668501</v>
      </c>
      <c r="J20426">
        <v>10</v>
      </c>
    </row>
    <row r="20427" spans="1:10" x14ac:dyDescent="0.3">
      <c r="A20427">
        <v>96</v>
      </c>
      <c r="B20427">
        <v>1589668775836</v>
      </c>
      <c r="C20427">
        <v>46</v>
      </c>
      <c r="D20427" s="4">
        <v>-2.2526599466800599E-2</v>
      </c>
      <c r="E20427" s="4">
        <v>0.359956264495849</v>
      </c>
      <c r="F20427">
        <v>9.2620639801025408</v>
      </c>
      <c r="G20427">
        <v>1.49043297767639</v>
      </c>
      <c r="H20427">
        <v>2.1902883052825901</v>
      </c>
      <c r="I20427">
        <v>0.80767709016799905</v>
      </c>
      <c r="J20427">
        <v>10</v>
      </c>
    </row>
    <row r="20428" spans="1:10" x14ac:dyDescent="0.3">
      <c r="A20428">
        <v>96</v>
      </c>
      <c r="B20428">
        <v>1589668775874</v>
      </c>
      <c r="C20428">
        <v>46</v>
      </c>
      <c r="D20428" s="4">
        <v>-1.38898203149437E-2</v>
      </c>
      <c r="E20428" s="4">
        <v>0.36012881994247398</v>
      </c>
      <c r="F20428">
        <v>9.5485858917236293</v>
      </c>
      <c r="G20428">
        <v>1.3116865158081099</v>
      </c>
      <c r="H20428">
        <v>4.2366209030151403</v>
      </c>
      <c r="I20428">
        <v>0.89524888992309604</v>
      </c>
      <c r="J20428">
        <v>10</v>
      </c>
    </row>
    <row r="20429" spans="1:10" x14ac:dyDescent="0.3">
      <c r="A20429">
        <v>96</v>
      </c>
      <c r="B20429">
        <v>1589668775913</v>
      </c>
      <c r="C20429">
        <v>46</v>
      </c>
      <c r="D20429" s="4">
        <v>1.3424283824861E-3</v>
      </c>
      <c r="E20429" s="4">
        <v>0.36190396547317499</v>
      </c>
      <c r="F20429">
        <v>9.6705713272094709</v>
      </c>
      <c r="G20429">
        <v>1.7602468729019201</v>
      </c>
      <c r="H20429">
        <v>1.40324878692627</v>
      </c>
      <c r="I20429">
        <v>0.49976393580436701</v>
      </c>
      <c r="J20429">
        <v>10</v>
      </c>
    </row>
    <row r="20430" spans="1:10" x14ac:dyDescent="0.3">
      <c r="A20430">
        <v>96</v>
      </c>
      <c r="B20430">
        <v>1589668775933</v>
      </c>
      <c r="C20430">
        <v>46</v>
      </c>
      <c r="D20430" s="4">
        <v>2.2668814286589602E-2</v>
      </c>
      <c r="E20430" s="4">
        <v>0.365671455860137</v>
      </c>
      <c r="F20430">
        <v>9.5639066696166992</v>
      </c>
      <c r="G20430">
        <v>0.84386032819747903</v>
      </c>
      <c r="H20430">
        <v>0.58783215284347501</v>
      </c>
      <c r="I20430">
        <v>8.1844739615917206E-2</v>
      </c>
      <c r="J20430">
        <v>10</v>
      </c>
    </row>
    <row r="20431" spans="1:10" x14ac:dyDescent="0.3">
      <c r="A20431">
        <v>96</v>
      </c>
      <c r="B20431">
        <v>1589668775971</v>
      </c>
      <c r="C20431">
        <v>46</v>
      </c>
      <c r="D20431" s="4">
        <v>4.9275916069745997E-2</v>
      </c>
      <c r="E20431" s="4">
        <v>0.37173163890838601</v>
      </c>
      <c r="F20431">
        <v>9.7841653823852504</v>
      </c>
      <c r="G20431">
        <v>1.4138001203537001</v>
      </c>
      <c r="H20431">
        <v>0.89265841245651201</v>
      </c>
      <c r="I20431">
        <v>-6.5943077206611606E-2</v>
      </c>
      <c r="J20431">
        <v>10</v>
      </c>
    </row>
    <row r="20432" spans="1:10" x14ac:dyDescent="0.3">
      <c r="A20432">
        <v>96</v>
      </c>
      <c r="B20432">
        <v>1589668775990</v>
      </c>
      <c r="C20432">
        <v>46</v>
      </c>
      <c r="D20432" s="4">
        <v>8.0071516335010501E-2</v>
      </c>
      <c r="E20432" s="4">
        <v>0.38029977679252602</v>
      </c>
      <c r="F20432">
        <v>9.8685779571533203</v>
      </c>
      <c r="G20432">
        <v>1.3236737251281701</v>
      </c>
      <c r="H20432">
        <v>3.1923458576202401</v>
      </c>
      <c r="I20432">
        <v>2.3231955245137201E-2</v>
      </c>
      <c r="J20432">
        <v>10</v>
      </c>
    </row>
    <row r="20433" spans="1:10" x14ac:dyDescent="0.3">
      <c r="A20433">
        <v>96</v>
      </c>
      <c r="B20433">
        <v>1589668776028</v>
      </c>
      <c r="C20433">
        <v>46</v>
      </c>
      <c r="D20433" s="4">
        <v>0.113733857870101</v>
      </c>
      <c r="E20433" s="4">
        <v>0.39152154326438898</v>
      </c>
      <c r="F20433">
        <v>9.8387403488159197</v>
      </c>
      <c r="G20433">
        <v>0.67081487178802501</v>
      </c>
      <c r="H20433">
        <v>2.5570626258850102</v>
      </c>
      <c r="I20433">
        <v>-0.25211194157600397</v>
      </c>
      <c r="J20433">
        <v>10</v>
      </c>
    </row>
    <row r="20434" spans="1:10" x14ac:dyDescent="0.3">
      <c r="A20434">
        <v>96</v>
      </c>
      <c r="B20434">
        <v>1589668776046</v>
      </c>
      <c r="C20434">
        <v>46</v>
      </c>
      <c r="D20434" s="4">
        <v>0.14878900349140101</v>
      </c>
      <c r="E20434" s="4">
        <v>0.40544337034225397</v>
      </c>
      <c r="F20434">
        <v>9.9999637603759801</v>
      </c>
      <c r="G20434">
        <v>1.6035518646240201</v>
      </c>
      <c r="H20434">
        <v>0.50609594583511397</v>
      </c>
      <c r="I20434">
        <v>-0.36763742566108698</v>
      </c>
      <c r="J20434">
        <v>10</v>
      </c>
    </row>
    <row r="20435" spans="1:10" x14ac:dyDescent="0.3">
      <c r="A20435">
        <v>96</v>
      </c>
      <c r="B20435">
        <v>1589668776088</v>
      </c>
      <c r="C20435">
        <v>46</v>
      </c>
      <c r="D20435" s="4">
        <v>0.18370440602302501</v>
      </c>
      <c r="E20435" s="4">
        <v>0.42196395993232699</v>
      </c>
      <c r="F20435">
        <v>9.8017148971557599</v>
      </c>
      <c r="G20435">
        <v>1.3570095300674401</v>
      </c>
      <c r="H20435">
        <v>1.5190355777740501</v>
      </c>
      <c r="I20435">
        <v>-0.46064940094947798</v>
      </c>
      <c r="J20435">
        <v>10</v>
      </c>
    </row>
    <row r="20436" spans="1:10" x14ac:dyDescent="0.3">
      <c r="A20436">
        <v>96</v>
      </c>
      <c r="B20436">
        <v>1589668776104</v>
      </c>
      <c r="C20436">
        <v>46</v>
      </c>
      <c r="D20436" s="4">
        <v>0.216975063085556</v>
      </c>
      <c r="E20436" s="4">
        <v>0.440820783376693</v>
      </c>
      <c r="F20436">
        <v>10.1308584213257</v>
      </c>
      <c r="G20436">
        <v>1.1730598211288501</v>
      </c>
      <c r="H20436">
        <v>0.19197404384613001</v>
      </c>
      <c r="I20436">
        <v>-0.783144950866699</v>
      </c>
      <c r="J20436">
        <v>10</v>
      </c>
    </row>
    <row r="20437" spans="1:10" x14ac:dyDescent="0.3">
      <c r="A20437">
        <v>96</v>
      </c>
      <c r="B20437">
        <v>1589668776143</v>
      </c>
      <c r="C20437">
        <v>46</v>
      </c>
      <c r="D20437" s="4">
        <v>0.24719567596912301</v>
      </c>
      <c r="E20437" s="4">
        <v>0.46161529421806302</v>
      </c>
      <c r="F20437">
        <v>10.6765184402466</v>
      </c>
      <c r="G20437">
        <v>1.9598854780197099</v>
      </c>
      <c r="H20437">
        <v>-4.3279900550842303</v>
      </c>
      <c r="I20437">
        <v>-0.59789979457855202</v>
      </c>
      <c r="J20437">
        <v>10</v>
      </c>
    </row>
    <row r="20438" spans="1:10" x14ac:dyDescent="0.3">
      <c r="A20438">
        <v>96</v>
      </c>
      <c r="B20438">
        <v>1589668776181</v>
      </c>
      <c r="C20438">
        <v>46</v>
      </c>
      <c r="D20438" s="4">
        <v>0.27313065528869601</v>
      </c>
      <c r="E20438" s="4">
        <v>0.48384302854537897</v>
      </c>
      <c r="F20438">
        <v>10.4367017745972</v>
      </c>
      <c r="G20438">
        <v>1.43213558197021</v>
      </c>
      <c r="H20438">
        <v>-0.55028283596038796</v>
      </c>
      <c r="I20438">
        <v>-0.64358788728714</v>
      </c>
      <c r="J20438">
        <v>10</v>
      </c>
    </row>
    <row r="20439" spans="1:10" x14ac:dyDescent="0.3">
      <c r="A20439">
        <v>96</v>
      </c>
      <c r="B20439">
        <v>1589668776202</v>
      </c>
      <c r="C20439">
        <v>46</v>
      </c>
      <c r="D20439" s="4">
        <v>0.29378882050514199</v>
      </c>
      <c r="E20439" s="4">
        <v>0.50690919160842896</v>
      </c>
      <c r="F20439">
        <v>10.184542655944799</v>
      </c>
      <c r="G20439">
        <v>1.11711478233337</v>
      </c>
      <c r="H20439">
        <v>3.2137753963470499</v>
      </c>
      <c r="I20439">
        <v>-1.0020173788070701</v>
      </c>
      <c r="J20439">
        <v>10</v>
      </c>
    </row>
    <row r="20440" spans="1:10" x14ac:dyDescent="0.3">
      <c r="A20440">
        <v>96</v>
      </c>
      <c r="B20440">
        <v>1589668776238</v>
      </c>
      <c r="C20440">
        <v>46</v>
      </c>
      <c r="D20440" s="4">
        <v>0.30849084258079501</v>
      </c>
      <c r="E20440" s="4">
        <v>0.53014183044433505</v>
      </c>
      <c r="F20440">
        <v>10.519814491271999</v>
      </c>
      <c r="G20440">
        <v>1.64280617237091</v>
      </c>
      <c r="H20440">
        <v>-2.09091353416443</v>
      </c>
      <c r="I20440">
        <v>-0.22268073260784099</v>
      </c>
      <c r="J20440">
        <v>10</v>
      </c>
    </row>
    <row r="20441" spans="1:10" x14ac:dyDescent="0.3">
      <c r="A20441">
        <v>96</v>
      </c>
      <c r="B20441">
        <v>1589668776257</v>
      </c>
      <c r="C20441">
        <v>46</v>
      </c>
      <c r="D20441" s="4">
        <v>0.316912591457366</v>
      </c>
      <c r="E20441" s="4">
        <v>0.55281639099121005</v>
      </c>
      <c r="F20441">
        <v>10.8105058670044</v>
      </c>
      <c r="G20441">
        <v>1.5557821989059399</v>
      </c>
      <c r="H20441">
        <v>-2.37359571456909</v>
      </c>
      <c r="I20441">
        <v>0.17537833750248</v>
      </c>
      <c r="J20441">
        <v>10</v>
      </c>
    </row>
    <row r="20442" spans="1:10" x14ac:dyDescent="0.3">
      <c r="A20442">
        <v>96</v>
      </c>
      <c r="B20442">
        <v>1589668776296</v>
      </c>
      <c r="C20442">
        <v>46</v>
      </c>
      <c r="D20442" s="4">
        <v>0.31910189986228898</v>
      </c>
      <c r="E20442" s="4">
        <v>0.57417970895767201</v>
      </c>
      <c r="F20442">
        <v>10.5955696105957</v>
      </c>
      <c r="G20442">
        <v>1.14257287979126</v>
      </c>
      <c r="H20442">
        <v>2.8748719021677999E-2</v>
      </c>
      <c r="I20442">
        <v>-0.11814551800489401</v>
      </c>
      <c r="J20442">
        <v>10</v>
      </c>
    </row>
    <row r="20443" spans="1:10" x14ac:dyDescent="0.3">
      <c r="A20443">
        <v>96</v>
      </c>
      <c r="B20443">
        <v>1589668776316</v>
      </c>
      <c r="C20443">
        <v>46</v>
      </c>
      <c r="D20443" s="4">
        <v>0.315474152565002</v>
      </c>
      <c r="E20443" s="4">
        <v>0.59346204996108998</v>
      </c>
      <c r="F20443">
        <v>10.623238563537599</v>
      </c>
      <c r="G20443">
        <v>1.89831447601318</v>
      </c>
      <c r="H20443">
        <v>-2.1874043941497798</v>
      </c>
      <c r="I20443">
        <v>0.74891132116317805</v>
      </c>
      <c r="J20443">
        <v>10</v>
      </c>
    </row>
    <row r="20444" spans="1:10" x14ac:dyDescent="0.3">
      <c r="A20444">
        <v>96</v>
      </c>
      <c r="B20444">
        <v>1589668776355</v>
      </c>
      <c r="C20444">
        <v>46</v>
      </c>
      <c r="D20444" s="4">
        <v>0.30677878856658902</v>
      </c>
      <c r="E20444" s="4">
        <v>0.60990470647811801</v>
      </c>
      <c r="F20444">
        <v>10.077252388000501</v>
      </c>
      <c r="G20444">
        <v>1.9389338493347199</v>
      </c>
      <c r="H20444">
        <v>1.80084145069122</v>
      </c>
      <c r="I20444">
        <v>1.4561636447906501</v>
      </c>
      <c r="J20444">
        <v>10</v>
      </c>
    </row>
    <row r="20445" spans="1:10" x14ac:dyDescent="0.3">
      <c r="A20445">
        <v>96</v>
      </c>
      <c r="B20445">
        <v>1589668776393</v>
      </c>
      <c r="C20445">
        <v>46</v>
      </c>
      <c r="D20445" s="4">
        <v>0.294024407863616</v>
      </c>
      <c r="E20445" s="4">
        <v>0.62283086776733398</v>
      </c>
      <c r="F20445">
        <v>10.1807041168213</v>
      </c>
      <c r="G20445">
        <v>1.59963822364807</v>
      </c>
      <c r="H20445">
        <v>1.04774034023285</v>
      </c>
      <c r="I20445">
        <v>1.46428310871124</v>
      </c>
      <c r="J20445">
        <v>10</v>
      </c>
    </row>
    <row r="20446" spans="1:10" x14ac:dyDescent="0.3">
      <c r="A20446">
        <v>96</v>
      </c>
      <c r="B20446">
        <v>1589668776413</v>
      </c>
      <c r="C20446">
        <v>46</v>
      </c>
      <c r="D20446" s="4">
        <v>0.27837461233138999</v>
      </c>
      <c r="E20446" s="4">
        <v>0.63172537088394098</v>
      </c>
      <c r="F20446">
        <v>10.437716484069799</v>
      </c>
      <c r="G20446">
        <v>1.96482598781586</v>
      </c>
      <c r="H20446">
        <v>-4.3910946846008301</v>
      </c>
      <c r="I20446">
        <v>1.70092332363129</v>
      </c>
      <c r="J20446">
        <v>10</v>
      </c>
    </row>
    <row r="20447" spans="1:10" x14ac:dyDescent="0.3">
      <c r="A20447">
        <v>96</v>
      </c>
      <c r="B20447">
        <v>1589668776450</v>
      </c>
      <c r="C20447">
        <v>46</v>
      </c>
      <c r="D20447" s="4">
        <v>0.261047273874282</v>
      </c>
      <c r="E20447" s="4">
        <v>0.63626766204833896</v>
      </c>
      <c r="F20447">
        <v>9.9667701721191406</v>
      </c>
      <c r="G20447">
        <v>2.2426333427429199</v>
      </c>
      <c r="H20447">
        <v>-0.113887004554272</v>
      </c>
      <c r="I20447">
        <v>1.2632037401199301</v>
      </c>
      <c r="J20447">
        <v>10</v>
      </c>
    </row>
    <row r="20448" spans="1:10" x14ac:dyDescent="0.3">
      <c r="A20448">
        <v>96</v>
      </c>
      <c r="B20448">
        <v>1589668776470</v>
      </c>
      <c r="C20448">
        <v>46</v>
      </c>
      <c r="D20448" s="4">
        <v>0.243237495422363</v>
      </c>
      <c r="E20448" s="4">
        <v>0.63632124662399203</v>
      </c>
      <c r="F20448">
        <v>10.02126121521</v>
      </c>
      <c r="G20448">
        <v>1.3356679677963299</v>
      </c>
      <c r="H20448">
        <v>0.811814665794373</v>
      </c>
      <c r="I20448">
        <v>1.1271222829818699</v>
      </c>
      <c r="J20448">
        <v>10</v>
      </c>
    </row>
    <row r="20449" spans="1:10" x14ac:dyDescent="0.3">
      <c r="A20449">
        <v>96</v>
      </c>
      <c r="B20449">
        <v>1589668776508</v>
      </c>
      <c r="C20449">
        <v>46</v>
      </c>
      <c r="D20449" s="4">
        <v>0.226060271263122</v>
      </c>
      <c r="E20449" s="4">
        <v>0.63192510604858398</v>
      </c>
      <c r="F20449">
        <v>10.1818084716797</v>
      </c>
      <c r="G20449">
        <v>1.7611718177795399</v>
      </c>
      <c r="H20449">
        <v>-3.1475818157196001</v>
      </c>
      <c r="I20449">
        <v>1.3299189805984499</v>
      </c>
      <c r="J20449">
        <v>10</v>
      </c>
    </row>
    <row r="20450" spans="1:10" x14ac:dyDescent="0.3">
      <c r="A20450">
        <v>96</v>
      </c>
      <c r="B20450">
        <v>1589668776526</v>
      </c>
      <c r="C20450">
        <v>46</v>
      </c>
      <c r="D20450" s="4">
        <v>0.210502758622169</v>
      </c>
      <c r="E20450" s="4">
        <v>0.62329453229904097</v>
      </c>
      <c r="F20450">
        <v>10.1628217697144</v>
      </c>
      <c r="G20450">
        <v>1.84935867786407</v>
      </c>
      <c r="H20450">
        <v>-0.98739969730377197</v>
      </c>
      <c r="I20450">
        <v>1.6346125602722199</v>
      </c>
      <c r="J20450">
        <v>10</v>
      </c>
    </row>
    <row r="20451" spans="1:10" x14ac:dyDescent="0.3">
      <c r="A20451">
        <v>96</v>
      </c>
      <c r="B20451">
        <v>1589668776564</v>
      </c>
      <c r="C20451">
        <v>46</v>
      </c>
      <c r="D20451" s="4">
        <v>0.197382822632789</v>
      </c>
      <c r="E20451" s="4">
        <v>0.61080276966094904</v>
      </c>
      <c r="F20451">
        <v>9.7546663284301793</v>
      </c>
      <c r="G20451">
        <v>1.0602353811264</v>
      </c>
      <c r="H20451">
        <v>0.72548460960388195</v>
      </c>
      <c r="I20451">
        <v>1.8735704421997099</v>
      </c>
      <c r="J20451">
        <v>10</v>
      </c>
    </row>
    <row r="20452" spans="1:10" x14ac:dyDescent="0.3">
      <c r="A20452">
        <v>96</v>
      </c>
      <c r="B20452">
        <v>1589668776606</v>
      </c>
      <c r="C20452">
        <v>46</v>
      </c>
      <c r="D20452" s="4">
        <v>0.18731188774108801</v>
      </c>
      <c r="E20452" s="4">
        <v>0.59494322538375799</v>
      </c>
      <c r="F20452">
        <v>9.4301738739013707</v>
      </c>
      <c r="G20452">
        <v>1.57652568817139</v>
      </c>
      <c r="H20452">
        <v>3.2038347721099898</v>
      </c>
      <c r="I20452">
        <v>1.45868980884552</v>
      </c>
      <c r="J20452">
        <v>10</v>
      </c>
    </row>
    <row r="20453" spans="1:10" x14ac:dyDescent="0.3">
      <c r="A20453">
        <v>96</v>
      </c>
      <c r="B20453">
        <v>1589668776623</v>
      </c>
      <c r="C20453">
        <v>46</v>
      </c>
      <c r="D20453" s="4">
        <v>0.18065972626209201</v>
      </c>
      <c r="E20453" s="4">
        <v>0.57630294561386097</v>
      </c>
      <c r="F20453">
        <v>9.81018161773682</v>
      </c>
      <c r="G20453">
        <v>1.3000624179840099</v>
      </c>
      <c r="H20453">
        <v>1.4218393564224201</v>
      </c>
      <c r="I20453">
        <v>1.67243564128876</v>
      </c>
      <c r="J20453">
        <v>10</v>
      </c>
    </row>
    <row r="20454" spans="1:10" x14ac:dyDescent="0.3">
      <c r="A20454">
        <v>96</v>
      </c>
      <c r="B20454">
        <v>1589668776660</v>
      </c>
      <c r="C20454">
        <v>46</v>
      </c>
      <c r="D20454" s="4">
        <v>0.17752604186534801</v>
      </c>
      <c r="E20454" s="4">
        <v>0.55555391311645497</v>
      </c>
      <c r="F20454">
        <v>9.9660673141479492</v>
      </c>
      <c r="G20454">
        <v>1.21486663818359</v>
      </c>
      <c r="H20454">
        <v>-2.0939245223999001</v>
      </c>
      <c r="I20454">
        <v>1.5145353078842201</v>
      </c>
      <c r="J20454">
        <v>10</v>
      </c>
    </row>
    <row r="20455" spans="1:10" x14ac:dyDescent="0.3">
      <c r="A20455">
        <v>96</v>
      </c>
      <c r="B20455">
        <v>1589668776680</v>
      </c>
      <c r="C20455">
        <v>46</v>
      </c>
      <c r="D20455" s="4">
        <v>0.17773424088954901</v>
      </c>
      <c r="E20455" s="4">
        <v>0.53343397378921498</v>
      </c>
      <c r="F20455">
        <v>9.52532863616943</v>
      </c>
      <c r="G20455">
        <v>1.1283497810363801</v>
      </c>
      <c r="H20455">
        <v>4.1873407363891602</v>
      </c>
      <c r="I20455">
        <v>0.72940117120742798</v>
      </c>
      <c r="J20455">
        <v>10</v>
      </c>
    </row>
    <row r="20456" spans="1:10" x14ac:dyDescent="0.3">
      <c r="A20456">
        <v>96</v>
      </c>
      <c r="B20456">
        <v>1589668776721</v>
      </c>
      <c r="C20456">
        <v>46</v>
      </c>
      <c r="D20456" s="4">
        <v>0.18085873126983601</v>
      </c>
      <c r="E20456" s="4">
        <v>0.51069182157516402</v>
      </c>
      <c r="F20456">
        <v>9.7754430770874006</v>
      </c>
      <c r="G20456">
        <v>1.17399942874908</v>
      </c>
      <c r="H20456">
        <v>3.8241147994995099</v>
      </c>
      <c r="I20456">
        <v>0.23046824336051899</v>
      </c>
      <c r="J20456">
        <v>10</v>
      </c>
    </row>
    <row r="20457" spans="1:10" x14ac:dyDescent="0.3">
      <c r="A20457">
        <v>96</v>
      </c>
      <c r="B20457">
        <v>1589668776737</v>
      </c>
      <c r="C20457">
        <v>46</v>
      </c>
      <c r="D20457" s="4">
        <v>0.18627844750881101</v>
      </c>
      <c r="E20457" s="4">
        <v>0.488012075424194</v>
      </c>
      <c r="F20457">
        <v>10.506311416626</v>
      </c>
      <c r="G20457">
        <v>1.22179555892944</v>
      </c>
      <c r="H20457">
        <v>-6.2630338668823198</v>
      </c>
      <c r="I20457">
        <v>0.995944023132324</v>
      </c>
      <c r="J20457">
        <v>10</v>
      </c>
    </row>
    <row r="20458" spans="1:10" x14ac:dyDescent="0.3">
      <c r="A20458">
        <v>96</v>
      </c>
      <c r="B20458">
        <v>1589668776776</v>
      </c>
      <c r="C20458">
        <v>46</v>
      </c>
      <c r="D20458" s="4">
        <v>0.19323943555355</v>
      </c>
      <c r="E20458" s="4">
        <v>0.46596369147300698</v>
      </c>
      <c r="F20458">
        <v>10.0930032730103</v>
      </c>
      <c r="G20458">
        <v>1.7468963861465501</v>
      </c>
      <c r="H20458">
        <v>1.7940038442611701</v>
      </c>
      <c r="I20458">
        <v>0.41502550244331399</v>
      </c>
      <c r="J20458">
        <v>10</v>
      </c>
    </row>
    <row r="20459" spans="1:10" x14ac:dyDescent="0.3">
      <c r="A20459">
        <v>96</v>
      </c>
      <c r="B20459">
        <v>1589668776798</v>
      </c>
      <c r="C20459">
        <v>46</v>
      </c>
      <c r="D20459" s="4">
        <v>0.200917944312095</v>
      </c>
      <c r="E20459" s="4">
        <v>0.444980889558792</v>
      </c>
      <c r="F20459">
        <v>10.095682144165</v>
      </c>
      <c r="G20459">
        <v>0.86295402050018299</v>
      </c>
      <c r="H20459">
        <v>5.6015877723693901</v>
      </c>
      <c r="I20459">
        <v>-0.52237904071807895</v>
      </c>
      <c r="J20459">
        <v>10</v>
      </c>
    </row>
    <row r="20460" spans="1:10" x14ac:dyDescent="0.3">
      <c r="A20460">
        <v>96</v>
      </c>
      <c r="B20460">
        <v>1589668776835</v>
      </c>
      <c r="C20460">
        <v>46</v>
      </c>
      <c r="D20460" s="4">
        <v>0.208488494157791</v>
      </c>
      <c r="E20460" s="4">
        <v>0.425341546535491</v>
      </c>
      <c r="F20460">
        <v>10.294492721557599</v>
      </c>
      <c r="G20460">
        <v>1.1095027923584</v>
      </c>
      <c r="H20460">
        <v>-3.8769578933715798</v>
      </c>
      <c r="I20460">
        <v>-9.2408722266554798E-3</v>
      </c>
      <c r="J20460">
        <v>10</v>
      </c>
    </row>
    <row r="20461" spans="1:10" x14ac:dyDescent="0.3">
      <c r="A20461">
        <v>96</v>
      </c>
      <c r="B20461">
        <v>1589668776873</v>
      </c>
      <c r="C20461">
        <v>42</v>
      </c>
      <c r="D20461" s="4">
        <v>0.215192019939422</v>
      </c>
      <c r="E20461" s="4">
        <v>0.40714153647422702</v>
      </c>
      <c r="F20461">
        <v>10.190446853637701</v>
      </c>
      <c r="G20461">
        <v>1.3762220144271899</v>
      </c>
      <c r="H20461">
        <v>-1.26725542545319</v>
      </c>
      <c r="I20461">
        <v>0.44081708788871798</v>
      </c>
      <c r="J20461">
        <v>10</v>
      </c>
    </row>
    <row r="20462" spans="1:10" x14ac:dyDescent="0.3">
      <c r="A20462">
        <v>96</v>
      </c>
      <c r="B20462">
        <v>1589668776892</v>
      </c>
      <c r="C20462">
        <v>42</v>
      </c>
      <c r="D20462" s="4">
        <v>0.220377936959266</v>
      </c>
      <c r="E20462" s="4">
        <v>0.39031344652175898</v>
      </c>
      <c r="F20462">
        <v>10.2701873779297</v>
      </c>
      <c r="G20462">
        <v>0.45067209005355802</v>
      </c>
      <c r="H20462">
        <v>0.73349469900131203</v>
      </c>
      <c r="I20462">
        <v>0.24738134443759899</v>
      </c>
      <c r="J20462">
        <v>10</v>
      </c>
    </row>
    <row r="20463" spans="1:10" x14ac:dyDescent="0.3">
      <c r="A20463">
        <v>96</v>
      </c>
      <c r="B20463">
        <v>1589668777235</v>
      </c>
      <c r="C20463">
        <v>42</v>
      </c>
      <c r="D20463" s="4">
        <v>0.223508089780807</v>
      </c>
      <c r="E20463" s="4">
        <v>0.37469968199729897</v>
      </c>
      <c r="F20463">
        <v>10.277513504028301</v>
      </c>
      <c r="G20463">
        <v>1.1202419996261599</v>
      </c>
      <c r="H20463">
        <v>-1.32629334926605</v>
      </c>
      <c r="I20463">
        <v>-4.60672527551651E-2</v>
      </c>
      <c r="J20463">
        <v>10</v>
      </c>
    </row>
    <row r="20464" spans="1:10" x14ac:dyDescent="0.3">
      <c r="A20464">
        <v>96</v>
      </c>
      <c r="B20464">
        <v>1589668777235</v>
      </c>
      <c r="C20464">
        <v>42</v>
      </c>
      <c r="D20464" s="4">
        <v>0.224148273468017</v>
      </c>
      <c r="E20464" s="4">
        <v>0.36012732982635498</v>
      </c>
      <c r="F20464">
        <v>10.300793647766101</v>
      </c>
      <c r="G20464">
        <v>0.91702634096145597</v>
      </c>
      <c r="H20464">
        <v>0.61111682653427102</v>
      </c>
      <c r="I20464">
        <v>0.41745567321777299</v>
      </c>
      <c r="J20464">
        <v>10</v>
      </c>
    </row>
    <row r="20465" spans="1:10" x14ac:dyDescent="0.3">
      <c r="A20465">
        <v>96</v>
      </c>
      <c r="B20465">
        <v>1589668777235</v>
      </c>
      <c r="C20465">
        <v>42</v>
      </c>
      <c r="D20465" s="4">
        <v>0.221974462270736</v>
      </c>
      <c r="E20465" s="4">
        <v>0.34644150733947698</v>
      </c>
      <c r="F20465">
        <v>10.5425462722778</v>
      </c>
      <c r="G20465">
        <v>1.6599138975143399</v>
      </c>
      <c r="H20465">
        <v>-3.1750156879425</v>
      </c>
      <c r="I20465">
        <v>-0.67762076854705799</v>
      </c>
      <c r="J20465">
        <v>10</v>
      </c>
    </row>
    <row r="20466" spans="1:10" x14ac:dyDescent="0.3">
      <c r="A20466">
        <v>96</v>
      </c>
      <c r="B20466">
        <v>1589668777235</v>
      </c>
      <c r="C20466">
        <v>42</v>
      </c>
      <c r="D20466" s="4">
        <v>0.21679157018661499</v>
      </c>
      <c r="E20466" s="4">
        <v>0.33350136876106201</v>
      </c>
      <c r="F20466">
        <v>10.190945625305201</v>
      </c>
      <c r="G20466">
        <v>1.16904449462891</v>
      </c>
      <c r="H20466">
        <v>-1.0329886674880999</v>
      </c>
      <c r="I20466">
        <v>-0.93592649698257402</v>
      </c>
      <c r="J20466">
        <v>10</v>
      </c>
    </row>
    <row r="20467" spans="1:10" x14ac:dyDescent="0.3">
      <c r="A20467">
        <v>96</v>
      </c>
      <c r="B20467">
        <v>1589668777235</v>
      </c>
      <c r="C20467">
        <v>42</v>
      </c>
      <c r="D20467" s="4">
        <v>0.208548203110694</v>
      </c>
      <c r="E20467" s="4">
        <v>0.32117417454719499</v>
      </c>
      <c r="F20467">
        <v>9.99737548828125</v>
      </c>
      <c r="G20467">
        <v>1.11160624027252</v>
      </c>
      <c r="H20467">
        <v>3.38100361824036</v>
      </c>
      <c r="I20467">
        <v>-0.793981432914734</v>
      </c>
      <c r="J20467">
        <v>10</v>
      </c>
    </row>
    <row r="20468" spans="1:10" x14ac:dyDescent="0.3">
      <c r="A20468">
        <v>96</v>
      </c>
      <c r="B20468">
        <v>1589668777235</v>
      </c>
      <c r="C20468">
        <v>42</v>
      </c>
      <c r="D20468" s="4">
        <v>0.19733931124210299</v>
      </c>
      <c r="E20468" s="4">
        <v>0.30935072898864702</v>
      </c>
      <c r="F20468">
        <v>10.3119554519653</v>
      </c>
      <c r="G20468">
        <v>1.48692142963409</v>
      </c>
      <c r="H20468">
        <v>-0.60716891288757302</v>
      </c>
      <c r="I20468">
        <v>-0.48980545997619601</v>
      </c>
      <c r="J20468">
        <v>10</v>
      </c>
    </row>
    <row r="20469" spans="1:10" x14ac:dyDescent="0.3">
      <c r="A20469">
        <v>96</v>
      </c>
      <c r="B20469">
        <v>1589668777235</v>
      </c>
      <c r="C20469">
        <v>42</v>
      </c>
      <c r="D20469" s="4">
        <v>0.18340358138084401</v>
      </c>
      <c r="E20469" s="4">
        <v>0.29796290397643999</v>
      </c>
      <c r="F20469">
        <v>10.5360469818115</v>
      </c>
      <c r="G20469">
        <v>1.3319607973098799</v>
      </c>
      <c r="H20469">
        <v>-1.7672414779663099</v>
      </c>
      <c r="I20469">
        <v>0.70544320344924905</v>
      </c>
      <c r="J20469">
        <v>10</v>
      </c>
    </row>
    <row r="20470" spans="1:10" x14ac:dyDescent="0.3">
      <c r="A20470">
        <v>96</v>
      </c>
      <c r="B20470">
        <v>1589668777236</v>
      </c>
      <c r="C20470">
        <v>42</v>
      </c>
      <c r="D20470" s="4">
        <v>0.16712206602096499</v>
      </c>
      <c r="E20470" s="4">
        <v>0.28697529435157698</v>
      </c>
      <c r="F20470">
        <v>10.5473575592041</v>
      </c>
      <c r="G20470">
        <v>1.13862729072571</v>
      </c>
      <c r="H20470">
        <v>-1.16317999362946</v>
      </c>
      <c r="I20470">
        <v>0.89731162786483798</v>
      </c>
      <c r="J20470">
        <v>10</v>
      </c>
    </row>
    <row r="20471" spans="1:10" x14ac:dyDescent="0.3">
      <c r="A20471">
        <v>96</v>
      </c>
      <c r="B20471">
        <v>1589668777236</v>
      </c>
      <c r="C20471">
        <v>42</v>
      </c>
      <c r="D20471" s="4">
        <v>0.14900292456149999</v>
      </c>
      <c r="E20471" s="4">
        <v>0.27636697888374301</v>
      </c>
      <c r="F20471">
        <v>10.048371315002401</v>
      </c>
      <c r="G20471">
        <v>0.80540275573730502</v>
      </c>
      <c r="H20471">
        <v>0.60945761203765902</v>
      </c>
      <c r="I20471">
        <v>0.39822158217430098</v>
      </c>
      <c r="J20471">
        <v>10</v>
      </c>
    </row>
    <row r="20472" spans="1:10" x14ac:dyDescent="0.3">
      <c r="A20472">
        <v>96</v>
      </c>
      <c r="B20472">
        <v>1589668777236</v>
      </c>
      <c r="C20472">
        <v>42</v>
      </c>
      <c r="D20472" s="4">
        <v>0.129634514451026</v>
      </c>
      <c r="E20472" s="4">
        <v>0.26613372564315702</v>
      </c>
      <c r="F20472">
        <v>10.125181198120099</v>
      </c>
      <c r="G20472">
        <v>1.13068664073944</v>
      </c>
      <c r="H20472">
        <v>3.8545587062835698</v>
      </c>
      <c r="I20472">
        <v>-0.47872284054756198</v>
      </c>
      <c r="J20472">
        <v>10</v>
      </c>
    </row>
    <row r="20473" spans="1:10" x14ac:dyDescent="0.3">
      <c r="A20473">
        <v>96</v>
      </c>
      <c r="B20473">
        <v>1589668777236</v>
      </c>
      <c r="C20473">
        <v>42</v>
      </c>
      <c r="D20473" s="4">
        <v>0.109621606767177</v>
      </c>
      <c r="E20473" s="4">
        <v>0.25629013776779103</v>
      </c>
      <c r="F20473">
        <v>10.5014495849609</v>
      </c>
      <c r="G20473">
        <v>1.3168928623199501</v>
      </c>
      <c r="H20473">
        <v>-4.1478323936462402</v>
      </c>
      <c r="I20473">
        <v>-1.1775982379913299</v>
      </c>
      <c r="J20473">
        <v>10</v>
      </c>
    </row>
    <row r="20474" spans="1:10" x14ac:dyDescent="0.3">
      <c r="A20474">
        <v>96</v>
      </c>
      <c r="B20474">
        <v>1589668777255</v>
      </c>
      <c r="C20474">
        <v>42</v>
      </c>
      <c r="D20474" s="4">
        <v>8.9540190994739505E-2</v>
      </c>
      <c r="E20474" s="4">
        <v>0.246830224990844</v>
      </c>
      <c r="F20474">
        <v>9.9908666610717791</v>
      </c>
      <c r="G20474">
        <v>0.935802161693573</v>
      </c>
      <c r="H20474">
        <v>-0.83570927381515503</v>
      </c>
      <c r="I20474">
        <v>-1.6879570484161399</v>
      </c>
      <c r="J20474">
        <v>10</v>
      </c>
    </row>
    <row r="20475" spans="1:10" x14ac:dyDescent="0.3">
      <c r="A20475">
        <v>96</v>
      </c>
      <c r="B20475">
        <v>1589668777276</v>
      </c>
      <c r="C20475">
        <v>42</v>
      </c>
      <c r="D20475" s="4">
        <v>6.9924823939800207E-2</v>
      </c>
      <c r="E20475" s="4">
        <v>0.237668797373771</v>
      </c>
      <c r="F20475">
        <v>10.006849288940399</v>
      </c>
      <c r="G20475">
        <v>1.2502256631851201</v>
      </c>
      <c r="H20475">
        <v>1.4739290475845299</v>
      </c>
      <c r="I20475">
        <v>-0.85268682241439797</v>
      </c>
      <c r="J20475">
        <v>10</v>
      </c>
    </row>
    <row r="20476" spans="1:10" x14ac:dyDescent="0.3">
      <c r="A20476">
        <v>96</v>
      </c>
      <c r="B20476">
        <v>1589668777313</v>
      </c>
      <c r="C20476">
        <v>42</v>
      </c>
      <c r="D20476" s="4">
        <v>5.1271006464958101E-2</v>
      </c>
      <c r="E20476" s="4">
        <v>0.22862827777862499</v>
      </c>
      <c r="F20476">
        <v>10.4694871902466</v>
      </c>
      <c r="G20476">
        <v>2.1233820915222199</v>
      </c>
      <c r="H20476">
        <v>-6.3564500808715803</v>
      </c>
      <c r="I20476">
        <v>0.42388346791267401</v>
      </c>
      <c r="J20476">
        <v>10</v>
      </c>
    </row>
    <row r="20477" spans="1:10" x14ac:dyDescent="0.3">
      <c r="A20477">
        <v>96</v>
      </c>
      <c r="B20477">
        <v>1589668777352</v>
      </c>
      <c r="C20477">
        <v>42</v>
      </c>
      <c r="D20477" s="4">
        <v>3.4034337848424898E-2</v>
      </c>
      <c r="E20477" s="4">
        <v>0.21948367357254001</v>
      </c>
      <c r="F20477">
        <v>10.2980613708496</v>
      </c>
      <c r="G20477">
        <v>1.1573075056076101</v>
      </c>
      <c r="H20477">
        <v>-1.57964074611664</v>
      </c>
      <c r="I20477">
        <v>0.84280556440353405</v>
      </c>
      <c r="J20477">
        <v>10</v>
      </c>
    </row>
    <row r="20478" spans="1:10" x14ac:dyDescent="0.3">
      <c r="A20478">
        <v>96</v>
      </c>
      <c r="B20478">
        <v>1589668777372</v>
      </c>
      <c r="C20478">
        <v>42</v>
      </c>
      <c r="D20478" s="4">
        <v>1.86269599944353E-2</v>
      </c>
      <c r="E20478" s="4">
        <v>0.210015058517456</v>
      </c>
      <c r="F20478">
        <v>10.213731765747101</v>
      </c>
      <c r="G20478">
        <v>1.14844405651093</v>
      </c>
      <c r="H20478">
        <v>3.6472227573394802</v>
      </c>
      <c r="I20478">
        <v>0.658907771110535</v>
      </c>
      <c r="J20478">
        <v>10</v>
      </c>
    </row>
    <row r="20479" spans="1:10" x14ac:dyDescent="0.3">
      <c r="A20479">
        <v>96</v>
      </c>
      <c r="B20479">
        <v>1589668777410</v>
      </c>
      <c r="C20479">
        <v>42</v>
      </c>
      <c r="D20479" s="4">
        <v>5.4163578897714598E-3</v>
      </c>
      <c r="E20479" s="4">
        <v>0.200021341443061</v>
      </c>
      <c r="F20479">
        <v>9.8667192459106392</v>
      </c>
      <c r="G20479">
        <v>1.43326032161713</v>
      </c>
      <c r="H20479">
        <v>4.4187460094690302E-2</v>
      </c>
      <c r="I20479">
        <v>-0.124530531466007</v>
      </c>
      <c r="J20479">
        <v>10</v>
      </c>
    </row>
    <row r="20480" spans="1:10" x14ac:dyDescent="0.3">
      <c r="A20480">
        <v>96</v>
      </c>
      <c r="B20480">
        <v>1589668777429</v>
      </c>
      <c r="C20480">
        <v>42</v>
      </c>
      <c r="D20480" s="4">
        <v>-5.2804779261350597E-3</v>
      </c>
      <c r="E20480" s="4">
        <v>0.18930576741695401</v>
      </c>
      <c r="F20480">
        <v>9.8536853790283203</v>
      </c>
      <c r="G20480">
        <v>0.99849534034729004</v>
      </c>
      <c r="H20480">
        <v>1.0623701810836801</v>
      </c>
      <c r="I20480">
        <v>-0.59248530864715598</v>
      </c>
      <c r="J20480">
        <v>10</v>
      </c>
    </row>
    <row r="20481" spans="1:10" x14ac:dyDescent="0.3">
      <c r="A20481">
        <v>96</v>
      </c>
      <c r="B20481">
        <v>1589668777471</v>
      </c>
      <c r="C20481">
        <v>42</v>
      </c>
      <c r="D20481" s="4">
        <v>-1.32159553468227E-2</v>
      </c>
      <c r="E20481" s="4">
        <v>0.177678883075714</v>
      </c>
      <c r="F20481">
        <v>9.9630937576293892</v>
      </c>
      <c r="G20481">
        <v>1.0356805324554399</v>
      </c>
      <c r="H20481">
        <v>0.27029386162757901</v>
      </c>
      <c r="I20481">
        <v>-0.64268714189529397</v>
      </c>
      <c r="J20481">
        <v>10</v>
      </c>
    </row>
    <row r="20482" spans="1:10" x14ac:dyDescent="0.3">
      <c r="A20482">
        <v>96</v>
      </c>
      <c r="B20482">
        <v>1589668777486</v>
      </c>
      <c r="C20482">
        <v>42</v>
      </c>
      <c r="D20482" s="4">
        <v>-1.8237087875604598E-2</v>
      </c>
      <c r="E20482" s="4">
        <v>0.16499243676662401</v>
      </c>
      <c r="F20482">
        <v>9.6666231155395508</v>
      </c>
      <c r="G20482">
        <v>1.25900626182556</v>
      </c>
      <c r="H20482">
        <v>1.1654316186904901</v>
      </c>
      <c r="I20482">
        <v>-0.33069929480552701</v>
      </c>
      <c r="J20482">
        <v>10</v>
      </c>
    </row>
    <row r="20483" spans="1:10" x14ac:dyDescent="0.3">
      <c r="A20483">
        <v>96</v>
      </c>
      <c r="B20483">
        <v>1589668777524</v>
      </c>
      <c r="C20483">
        <v>42</v>
      </c>
      <c r="D20483" s="4">
        <v>-2.0305253565311401E-2</v>
      </c>
      <c r="E20483" s="4">
        <v>0.151175141334533</v>
      </c>
      <c r="F20483">
        <v>9.8258886337280291</v>
      </c>
      <c r="G20483">
        <v>1.0207886695861801</v>
      </c>
      <c r="H20483">
        <v>2.71180367469788</v>
      </c>
      <c r="I20483">
        <v>-0.286973506212234</v>
      </c>
      <c r="J20483">
        <v>10</v>
      </c>
    </row>
    <row r="20484" spans="1:10" x14ac:dyDescent="0.3">
      <c r="A20484">
        <v>96</v>
      </c>
      <c r="B20484">
        <v>1589668777563</v>
      </c>
      <c r="C20484">
        <v>42</v>
      </c>
      <c r="D20484" s="4">
        <v>-1.9507169723510701E-2</v>
      </c>
      <c r="E20484" s="4">
        <v>0.13624952733516599</v>
      </c>
      <c r="F20484">
        <v>10.228899002075201</v>
      </c>
      <c r="G20484">
        <v>1.3174735307693499</v>
      </c>
      <c r="H20484">
        <v>-2.0009951591491699</v>
      </c>
      <c r="I20484">
        <v>0.18002724647522</v>
      </c>
      <c r="J20484">
        <v>10</v>
      </c>
    </row>
    <row r="20485" spans="1:10" x14ac:dyDescent="0.3">
      <c r="A20485">
        <v>96</v>
      </c>
      <c r="B20485">
        <v>1589668777582</v>
      </c>
      <c r="C20485">
        <v>42</v>
      </c>
      <c r="D20485" s="4">
        <v>-1.60499736666679E-2</v>
      </c>
      <c r="E20485" s="4">
        <v>0.12032680958509399</v>
      </c>
      <c r="F20485">
        <v>9.8005475997924805</v>
      </c>
      <c r="G20485">
        <v>1.56286633014679</v>
      </c>
      <c r="H20485">
        <v>2.7169165611267099</v>
      </c>
      <c r="I20485">
        <v>0.14123299717903101</v>
      </c>
      <c r="J20485">
        <v>10</v>
      </c>
    </row>
    <row r="20486" spans="1:10" x14ac:dyDescent="0.3">
      <c r="A20486">
        <v>96</v>
      </c>
      <c r="B20486">
        <v>1589668777621</v>
      </c>
      <c r="C20486">
        <v>42</v>
      </c>
      <c r="D20486" s="4">
        <v>-1.02312099188566E-2</v>
      </c>
      <c r="E20486" s="4">
        <v>0.10357237607240601</v>
      </c>
      <c r="F20486">
        <v>9.9551115036010707</v>
      </c>
      <c r="G20486">
        <v>0.91228508949279796</v>
      </c>
      <c r="H20486">
        <v>3.4351344108581499</v>
      </c>
      <c r="I20486">
        <v>8.1733725965022999E-2</v>
      </c>
      <c r="J20486">
        <v>10</v>
      </c>
    </row>
    <row r="20487" spans="1:10" x14ac:dyDescent="0.3">
      <c r="A20487">
        <v>96</v>
      </c>
      <c r="B20487">
        <v>1589668777639</v>
      </c>
      <c r="C20487">
        <v>42</v>
      </c>
      <c r="D20487" s="4">
        <v>-2.39620404317975E-3</v>
      </c>
      <c r="E20487" s="4">
        <v>8.6149610579013797E-2</v>
      </c>
      <c r="F20487">
        <v>10.094372749328601</v>
      </c>
      <c r="G20487">
        <v>1.38700199127197</v>
      </c>
      <c r="H20487">
        <v>-2.3157384395599401</v>
      </c>
      <c r="I20487">
        <v>-0.15268744528293601</v>
      </c>
      <c r="J20487">
        <v>10</v>
      </c>
    </row>
    <row r="20488" spans="1:10" x14ac:dyDescent="0.3">
      <c r="A20488">
        <v>96</v>
      </c>
      <c r="B20488">
        <v>1589668777677</v>
      </c>
      <c r="C20488">
        <v>42</v>
      </c>
      <c r="D20488" s="4">
        <v>7.0905736647546196E-3</v>
      </c>
      <c r="E20488" s="4">
        <v>6.8182229995727497E-2</v>
      </c>
      <c r="F20488">
        <v>9.7675008773803693</v>
      </c>
      <c r="G20488">
        <v>1.39134156703949</v>
      </c>
      <c r="H20488">
        <v>0.84695905447006203</v>
      </c>
      <c r="I20488">
        <v>-0.48423254489898698</v>
      </c>
      <c r="J20488">
        <v>10</v>
      </c>
    </row>
    <row r="20489" spans="1:10" x14ac:dyDescent="0.3">
      <c r="A20489">
        <v>96</v>
      </c>
      <c r="B20489">
        <v>1589668777697</v>
      </c>
      <c r="C20489">
        <v>42</v>
      </c>
      <c r="D20489" s="4">
        <v>1.7850024625658899E-2</v>
      </c>
      <c r="E20489" s="4">
        <v>4.9765497446060097E-2</v>
      </c>
      <c r="F20489">
        <v>9.9430761337280291</v>
      </c>
      <c r="G20489">
        <v>1.14561867713928</v>
      </c>
      <c r="H20489">
        <v>2.3877012729644802</v>
      </c>
      <c r="I20489">
        <v>-0.40799444913864102</v>
      </c>
      <c r="J20489">
        <v>10</v>
      </c>
    </row>
    <row r="20490" spans="1:10" x14ac:dyDescent="0.3">
      <c r="A20490">
        <v>96</v>
      </c>
      <c r="B20490">
        <v>1589668777738</v>
      </c>
      <c r="C20490">
        <v>42</v>
      </c>
      <c r="D20490" s="4">
        <v>2.9482310637831601E-2</v>
      </c>
      <c r="E20490" s="4">
        <v>3.10026183724403E-2</v>
      </c>
      <c r="F20490">
        <v>9.9636592864990199</v>
      </c>
      <c r="G20490">
        <v>1.4209244251251201</v>
      </c>
      <c r="H20490">
        <v>-1.08063197135925</v>
      </c>
      <c r="I20490">
        <v>-0.747422575950623</v>
      </c>
      <c r="J20490">
        <v>10</v>
      </c>
    </row>
    <row r="20491" spans="1:10" x14ac:dyDescent="0.3">
      <c r="A20491">
        <v>96</v>
      </c>
      <c r="B20491">
        <v>1589668777756</v>
      </c>
      <c r="C20491">
        <v>42</v>
      </c>
      <c r="D20491" s="4">
        <v>4.1569389402866301E-2</v>
      </c>
      <c r="E20491" s="4">
        <v>1.20212072506546E-2</v>
      </c>
      <c r="F20491">
        <v>9.6288042068481392</v>
      </c>
      <c r="G20491">
        <v>1.62386727333069</v>
      </c>
      <c r="H20491">
        <v>1.5542122125625599</v>
      </c>
      <c r="I20491">
        <v>-1.1633549928665201</v>
      </c>
      <c r="J20491">
        <v>10</v>
      </c>
    </row>
    <row r="20492" spans="1:10" x14ac:dyDescent="0.3">
      <c r="A20492">
        <v>96</v>
      </c>
      <c r="B20492">
        <v>1589668777794</v>
      </c>
      <c r="C20492">
        <v>42</v>
      </c>
      <c r="D20492" s="4">
        <v>5.3689837455749498E-2</v>
      </c>
      <c r="E20492" s="4">
        <v>-7.0306616835296102E-3</v>
      </c>
      <c r="F20492">
        <v>9.7669620513915998</v>
      </c>
      <c r="G20492">
        <v>0.93217015266418501</v>
      </c>
      <c r="H20492">
        <v>2.12572121620178</v>
      </c>
      <c r="I20492">
        <v>-1.1937170028686499</v>
      </c>
      <c r="J20492">
        <v>10</v>
      </c>
    </row>
    <row r="20493" spans="1:10" x14ac:dyDescent="0.3">
      <c r="A20493">
        <v>96</v>
      </c>
      <c r="B20493">
        <v>1589668777832</v>
      </c>
      <c r="C20493">
        <v>42</v>
      </c>
      <c r="D20493" s="4">
        <v>6.5435513854026794E-2</v>
      </c>
      <c r="E20493" s="4">
        <v>-2.5982722640037498E-2</v>
      </c>
      <c r="F20493">
        <v>10.138835906982401</v>
      </c>
      <c r="G20493">
        <v>1.78547179698944</v>
      </c>
      <c r="H20493">
        <v>-1.2561328411102299</v>
      </c>
      <c r="I20493">
        <v>-0.86542785167694103</v>
      </c>
      <c r="J20493">
        <v>10</v>
      </c>
    </row>
    <row r="20494" spans="1:10" x14ac:dyDescent="0.3">
      <c r="A20494">
        <v>96</v>
      </c>
      <c r="B20494">
        <v>1589668777853</v>
      </c>
      <c r="C20494">
        <v>42</v>
      </c>
      <c r="D20494" s="4">
        <v>7.6430968940257998E-2</v>
      </c>
      <c r="E20494" s="4">
        <v>-4.46470491588115E-2</v>
      </c>
      <c r="F20494">
        <v>10.0504341125488</v>
      </c>
      <c r="G20494">
        <v>1.59144103527069</v>
      </c>
      <c r="H20494">
        <v>1.7219263315200799</v>
      </c>
      <c r="I20494">
        <v>-0.97970181703567505</v>
      </c>
      <c r="J20494">
        <v>10</v>
      </c>
    </row>
    <row r="20495" spans="1:10" x14ac:dyDescent="0.3">
      <c r="A20495">
        <v>96</v>
      </c>
      <c r="B20495">
        <v>1589668777889</v>
      </c>
      <c r="C20495">
        <v>42</v>
      </c>
      <c r="D20495" s="4">
        <v>8.6366832256317097E-2</v>
      </c>
      <c r="E20495" s="4">
        <v>-6.2853269279003102E-2</v>
      </c>
      <c r="F20495">
        <v>10.267617225646999</v>
      </c>
      <c r="G20495">
        <v>1.3761743307113601</v>
      </c>
      <c r="H20495">
        <v>-0.87336355447769198</v>
      </c>
      <c r="I20495">
        <v>-0.57268708944320701</v>
      </c>
      <c r="J20495">
        <v>10</v>
      </c>
    </row>
    <row r="20496" spans="1:10" x14ac:dyDescent="0.3">
      <c r="A20496">
        <v>96</v>
      </c>
      <c r="B20496">
        <v>1589668777909</v>
      </c>
      <c r="C20496">
        <v>42</v>
      </c>
      <c r="D20496" s="4">
        <v>9.5037057995796204E-2</v>
      </c>
      <c r="E20496" s="4">
        <v>-8.0486975610256195E-2</v>
      </c>
      <c r="F20496">
        <v>9.8071517944335902</v>
      </c>
      <c r="G20496">
        <v>1.83954453468323</v>
      </c>
      <c r="H20496">
        <v>1.9250973463058501</v>
      </c>
      <c r="I20496">
        <v>-0.82412230968475297</v>
      </c>
      <c r="J20496">
        <v>10</v>
      </c>
    </row>
    <row r="20497" spans="1:10" x14ac:dyDescent="0.3">
      <c r="A20497">
        <v>96</v>
      </c>
      <c r="B20497">
        <v>1589668777947</v>
      </c>
      <c r="C20497">
        <v>42</v>
      </c>
      <c r="D20497" s="4">
        <v>0.10235558450222</v>
      </c>
      <c r="E20497" s="4">
        <v>-9.7491621971130302E-2</v>
      </c>
      <c r="F20497">
        <v>10.1629018783569</v>
      </c>
      <c r="G20497">
        <v>1.8822895288467401</v>
      </c>
      <c r="H20497">
        <v>3.7115964889526398</v>
      </c>
      <c r="I20497">
        <v>-1.04299104213715</v>
      </c>
      <c r="J20497">
        <v>10</v>
      </c>
    </row>
    <row r="20498" spans="1:10" x14ac:dyDescent="0.3">
      <c r="A20498">
        <v>96</v>
      </c>
      <c r="B20498">
        <v>1589668777966</v>
      </c>
      <c r="C20498">
        <v>42</v>
      </c>
      <c r="D20498" s="4">
        <v>0.108353324234485</v>
      </c>
      <c r="E20498" s="4">
        <v>-0.11384603381156901</v>
      </c>
      <c r="F20498">
        <v>11.025555610656699</v>
      </c>
      <c r="G20498">
        <v>2.22529196739197</v>
      </c>
      <c r="H20498">
        <v>-6.5173664093017596</v>
      </c>
      <c r="I20498">
        <v>-0.60519647598266602</v>
      </c>
      <c r="J20498">
        <v>10</v>
      </c>
    </row>
    <row r="20499" spans="1:10" x14ac:dyDescent="0.3">
      <c r="A20499">
        <v>96</v>
      </c>
      <c r="B20499">
        <v>1589668778004</v>
      </c>
      <c r="C20499">
        <v>42</v>
      </c>
      <c r="D20499" s="4">
        <v>0.113177470862865</v>
      </c>
      <c r="E20499" s="4">
        <v>-0.12954629957675901</v>
      </c>
      <c r="F20499">
        <v>10.4273014068604</v>
      </c>
      <c r="G20499">
        <v>1.9511241912841799</v>
      </c>
      <c r="H20499">
        <v>-3.33035039901733</v>
      </c>
      <c r="I20499">
        <v>5.1414329558610902E-2</v>
      </c>
      <c r="J20499">
        <v>10</v>
      </c>
    </row>
    <row r="20500" spans="1:10" x14ac:dyDescent="0.3">
      <c r="A20500">
        <v>96</v>
      </c>
      <c r="B20500">
        <v>1589668778042</v>
      </c>
      <c r="C20500">
        <v>42</v>
      </c>
      <c r="D20500" s="4">
        <v>0.117095246911048</v>
      </c>
      <c r="E20500" s="4">
        <v>-0.14459685981273601</v>
      </c>
      <c r="F20500">
        <v>9.4113140106201207</v>
      </c>
      <c r="G20500">
        <v>2.4006416797637899</v>
      </c>
      <c r="H20500">
        <v>8.8108978271484393</v>
      </c>
      <c r="I20500">
        <v>-1.1395822763443</v>
      </c>
      <c r="J20500">
        <v>10</v>
      </c>
    </row>
    <row r="20501" spans="1:10" x14ac:dyDescent="0.3">
      <c r="A20501">
        <v>96</v>
      </c>
      <c r="B20501">
        <v>1589668778062</v>
      </c>
      <c r="C20501">
        <v>42</v>
      </c>
      <c r="D20501" s="4">
        <v>0.12048490345478</v>
      </c>
      <c r="E20501" s="4">
        <v>-0.15901163220405501</v>
      </c>
      <c r="F20501">
        <v>10.3277807235718</v>
      </c>
      <c r="G20501">
        <v>2.1600170135497998</v>
      </c>
      <c r="H20501">
        <v>-1.17801296710968</v>
      </c>
      <c r="I20501">
        <v>-0.74237704277038596</v>
      </c>
      <c r="J20501">
        <v>10</v>
      </c>
    </row>
    <row r="20502" spans="1:10" x14ac:dyDescent="0.3">
      <c r="A20502">
        <v>96</v>
      </c>
      <c r="B20502">
        <v>1589668778099</v>
      </c>
      <c r="C20502">
        <v>42</v>
      </c>
      <c r="D20502" s="4">
        <v>0.123816676437854</v>
      </c>
      <c r="E20502" s="4">
        <v>-0.17282301187515201</v>
      </c>
      <c r="F20502">
        <v>10.9391193389893</v>
      </c>
      <c r="G20502">
        <v>3.2456810474395801</v>
      </c>
      <c r="H20502">
        <v>-12.0755157470703</v>
      </c>
      <c r="I20502">
        <v>-6.1944585293531397E-2</v>
      </c>
      <c r="J20502">
        <v>10</v>
      </c>
    </row>
    <row r="20503" spans="1:10" x14ac:dyDescent="0.3">
      <c r="A20503">
        <v>96</v>
      </c>
      <c r="B20503">
        <v>1589668778120</v>
      </c>
      <c r="C20503">
        <v>42</v>
      </c>
      <c r="D20503" s="4">
        <v>0.12764218449592499</v>
      </c>
      <c r="E20503" s="4">
        <v>-0.18608196079730899</v>
      </c>
      <c r="F20503">
        <v>9.7532615661621094</v>
      </c>
      <c r="G20503">
        <v>2.7970542907714799</v>
      </c>
      <c r="H20503">
        <v>2.2376365661621098</v>
      </c>
      <c r="I20503">
        <v>-0.70058935880661</v>
      </c>
      <c r="J20503">
        <v>10</v>
      </c>
    </row>
    <row r="20504" spans="1:10" x14ac:dyDescent="0.3">
      <c r="A20504">
        <v>96</v>
      </c>
      <c r="B20504">
        <v>1589668778158</v>
      </c>
      <c r="C20504">
        <v>42</v>
      </c>
      <c r="D20504" s="4">
        <v>0.13259001076221399</v>
      </c>
      <c r="E20504" s="4">
        <v>-0.198843508958816</v>
      </c>
      <c r="F20504">
        <v>9.5246143341064506</v>
      </c>
      <c r="G20504">
        <v>3.6929867267608598</v>
      </c>
      <c r="H20504">
        <v>6.8546853065490696</v>
      </c>
      <c r="I20504">
        <v>-1.3279725313186601</v>
      </c>
      <c r="J20504">
        <v>10</v>
      </c>
    </row>
    <row r="20505" spans="1:10" x14ac:dyDescent="0.3">
      <c r="A20505">
        <v>96</v>
      </c>
      <c r="B20505">
        <v>1589668778177</v>
      </c>
      <c r="C20505">
        <v>42</v>
      </c>
      <c r="D20505" s="4">
        <v>0.13934783637523601</v>
      </c>
      <c r="E20505" s="4">
        <v>-0.211151108145713</v>
      </c>
      <c r="F20505">
        <v>10.254100799560501</v>
      </c>
      <c r="G20505">
        <v>4.0505709648132298</v>
      </c>
      <c r="H20505">
        <v>-5.0590367317199698</v>
      </c>
      <c r="I20505">
        <v>-1.2590236663818399</v>
      </c>
      <c r="J20505">
        <v>10</v>
      </c>
    </row>
    <row r="20506" spans="1:10" x14ac:dyDescent="0.3">
      <c r="A20506">
        <v>96</v>
      </c>
      <c r="B20506">
        <v>1589668778215</v>
      </c>
      <c r="C20506">
        <v>42</v>
      </c>
      <c r="D20506" s="4">
        <v>0.148626163601875</v>
      </c>
      <c r="E20506" s="4">
        <v>-0.22302122414111999</v>
      </c>
      <c r="F20506">
        <v>10.3950901031494</v>
      </c>
      <c r="G20506">
        <v>4.3147740364074698</v>
      </c>
      <c r="H20506">
        <v>-6.8747367858886701</v>
      </c>
      <c r="I20506">
        <v>-0.99268668889999401</v>
      </c>
      <c r="J20506">
        <v>10</v>
      </c>
    </row>
    <row r="20507" spans="1:10" x14ac:dyDescent="0.3">
      <c r="A20507">
        <v>96</v>
      </c>
      <c r="B20507">
        <v>1589668778236</v>
      </c>
      <c r="C20507">
        <v>42</v>
      </c>
      <c r="D20507" s="4">
        <v>0.161118239164352</v>
      </c>
      <c r="E20507" s="4">
        <v>-0.234422221779823</v>
      </c>
      <c r="F20507">
        <v>9.7734489440918004</v>
      </c>
      <c r="G20507">
        <v>4.7716431617736799</v>
      </c>
      <c r="H20507">
        <v>4.7622947692871103</v>
      </c>
      <c r="I20507">
        <v>-1.20582818984985</v>
      </c>
      <c r="J20507">
        <v>10</v>
      </c>
    </row>
    <row r="20508" spans="1:10" x14ac:dyDescent="0.3">
      <c r="A20508">
        <v>96</v>
      </c>
      <c r="B20508">
        <v>1589668778274</v>
      </c>
      <c r="C20508">
        <v>42</v>
      </c>
      <c r="D20508" s="4">
        <v>0.17746961116790699</v>
      </c>
      <c r="E20508" s="4">
        <v>-0.24526634812355</v>
      </c>
      <c r="F20508">
        <v>9.5194911956787092</v>
      </c>
      <c r="G20508">
        <v>4.7328033447265598</v>
      </c>
      <c r="H20508">
        <v>6.10561323165894</v>
      </c>
      <c r="I20508">
        <v>-1.33456778526306</v>
      </c>
      <c r="J20508">
        <v>10</v>
      </c>
    </row>
    <row r="20509" spans="1:10" x14ac:dyDescent="0.3">
      <c r="A20509">
        <v>96</v>
      </c>
      <c r="B20509">
        <v>1589668778311</v>
      </c>
      <c r="C20509">
        <v>42</v>
      </c>
      <c r="D20509" s="4">
        <v>0.19826121628284399</v>
      </c>
      <c r="E20509" s="4">
        <v>-0.25543266534805298</v>
      </c>
      <c r="F20509">
        <v>10.273491859436</v>
      </c>
      <c r="G20509">
        <v>5.4435873031616202</v>
      </c>
      <c r="H20509">
        <v>-2.3663189411163299</v>
      </c>
      <c r="I20509">
        <v>-0.27272802591323902</v>
      </c>
      <c r="J20509">
        <v>10</v>
      </c>
    </row>
    <row r="20510" spans="1:10" x14ac:dyDescent="0.3">
      <c r="A20510">
        <v>96</v>
      </c>
      <c r="B20510">
        <v>1589668778332</v>
      </c>
      <c r="C20510">
        <v>42</v>
      </c>
      <c r="D20510" s="4">
        <v>0.22400610148906699</v>
      </c>
      <c r="E20510" s="4">
        <v>-0.26480042934417702</v>
      </c>
      <c r="F20510">
        <v>9.8764190673828107</v>
      </c>
      <c r="G20510">
        <v>6.25988817214966</v>
      </c>
      <c r="H20510">
        <v>-0.15001630783081099</v>
      </c>
      <c r="I20510">
        <v>0.43235439062118503</v>
      </c>
      <c r="J20510">
        <v>10</v>
      </c>
    </row>
    <row r="20511" spans="1:10" x14ac:dyDescent="0.3">
      <c r="A20511">
        <v>96</v>
      </c>
      <c r="B20511">
        <v>1589668778373</v>
      </c>
      <c r="C20511">
        <v>42</v>
      </c>
      <c r="D20511" s="4">
        <v>0.25514826178550698</v>
      </c>
      <c r="E20511" s="4">
        <v>-0.27326866984367298</v>
      </c>
      <c r="F20511">
        <v>9.5765800476074201</v>
      </c>
      <c r="G20511">
        <v>6.3230128288268999</v>
      </c>
      <c r="H20511">
        <v>5.0936694145202601</v>
      </c>
      <c r="I20511">
        <v>-0.23929695785045599</v>
      </c>
      <c r="J20511">
        <v>10</v>
      </c>
    </row>
    <row r="20512" spans="1:10" x14ac:dyDescent="0.3">
      <c r="A20512">
        <v>96</v>
      </c>
      <c r="B20512">
        <v>1589668778390</v>
      </c>
      <c r="C20512">
        <v>42</v>
      </c>
      <c r="D20512" s="4">
        <v>0.292044967412948</v>
      </c>
      <c r="E20512" s="4">
        <v>-0.28076708316802901</v>
      </c>
      <c r="F20512">
        <v>9.7766227722168004</v>
      </c>
      <c r="G20512">
        <v>5.99782419204712</v>
      </c>
      <c r="H20512">
        <v>1.04700720310211</v>
      </c>
      <c r="I20512">
        <v>-0.58924108743667603</v>
      </c>
      <c r="J20512">
        <v>10</v>
      </c>
    </row>
    <row r="20513" spans="1:10" x14ac:dyDescent="0.3">
      <c r="A20513">
        <v>96</v>
      </c>
      <c r="B20513">
        <v>1589668778427</v>
      </c>
      <c r="C20513">
        <v>42</v>
      </c>
      <c r="D20513" s="4">
        <v>0.33493584394454901</v>
      </c>
      <c r="E20513" s="4">
        <v>-0.28726691007614102</v>
      </c>
      <c r="F20513">
        <v>10.1641244888306</v>
      </c>
      <c r="G20513">
        <v>6.8506917953491202</v>
      </c>
      <c r="H20513">
        <v>-2.64572358131409</v>
      </c>
      <c r="I20513">
        <v>-0.66055041551589999</v>
      </c>
      <c r="J20513">
        <v>10</v>
      </c>
    </row>
    <row r="20514" spans="1:10" x14ac:dyDescent="0.3">
      <c r="A20514">
        <v>96</v>
      </c>
      <c r="B20514">
        <v>1589668778769</v>
      </c>
      <c r="C20514">
        <v>42</v>
      </c>
      <c r="D20514" s="4">
        <v>0.38392177224159202</v>
      </c>
      <c r="E20514" s="4">
        <v>-0.29278805851936301</v>
      </c>
      <c r="F20514">
        <v>10.1379175186157</v>
      </c>
      <c r="G20514">
        <v>7.0933165550231898</v>
      </c>
      <c r="H20514">
        <v>-2.0382513999939</v>
      </c>
      <c r="I20514">
        <v>-0.490178763866425</v>
      </c>
      <c r="J20514">
        <v>10</v>
      </c>
    </row>
    <row r="20515" spans="1:10" x14ac:dyDescent="0.3">
      <c r="A20515">
        <v>96</v>
      </c>
      <c r="B20515">
        <v>1589668778769</v>
      </c>
      <c r="C20515">
        <v>42</v>
      </c>
      <c r="D20515" s="4">
        <v>0.43895897269248901</v>
      </c>
      <c r="E20515" s="4">
        <v>-0.29739737510681102</v>
      </c>
      <c r="F20515">
        <v>10.0733985900879</v>
      </c>
      <c r="G20515">
        <v>7.0505628585815403</v>
      </c>
      <c r="H20515">
        <v>1.0925812721252399</v>
      </c>
      <c r="I20515">
        <v>-0.29268732666969299</v>
      </c>
      <c r="J20515">
        <v>10</v>
      </c>
    </row>
    <row r="20516" spans="1:10" x14ac:dyDescent="0.3">
      <c r="A20516">
        <v>96</v>
      </c>
      <c r="B20516">
        <v>1589668778769</v>
      </c>
      <c r="C20516">
        <v>42</v>
      </c>
      <c r="D20516" s="4">
        <v>0.49985766410827598</v>
      </c>
      <c r="E20516" s="4">
        <v>-0.30120095610618502</v>
      </c>
      <c r="F20516">
        <v>10.073885917663601</v>
      </c>
      <c r="G20516">
        <v>7.2909407615661603</v>
      </c>
      <c r="H20516">
        <v>1.53624331951141</v>
      </c>
      <c r="I20516">
        <v>0.31111964583396901</v>
      </c>
      <c r="J20516">
        <v>10</v>
      </c>
    </row>
    <row r="20517" spans="1:10" x14ac:dyDescent="0.3">
      <c r="A20517">
        <v>96</v>
      </c>
      <c r="B20517">
        <v>1589668778769</v>
      </c>
      <c r="C20517">
        <v>42</v>
      </c>
      <c r="D20517" s="4">
        <v>0.56628549098968495</v>
      </c>
      <c r="E20517" s="4">
        <v>-0.30434095859527499</v>
      </c>
      <c r="F20517">
        <v>10.3523292541504</v>
      </c>
      <c r="G20517">
        <v>8.4666900634765607</v>
      </c>
      <c r="H20517">
        <v>-2.4158291816711399</v>
      </c>
      <c r="I20517">
        <v>0.35491371154785201</v>
      </c>
      <c r="J20517">
        <v>10</v>
      </c>
    </row>
    <row r="20518" spans="1:10" x14ac:dyDescent="0.3">
      <c r="A20518">
        <v>96</v>
      </c>
      <c r="B20518">
        <v>1589668778769</v>
      </c>
      <c r="C20518">
        <v>42</v>
      </c>
      <c r="D20518" s="4">
        <v>0.63778203725814797</v>
      </c>
      <c r="E20518" s="4">
        <v>-0.30699685215950001</v>
      </c>
      <c r="F20518">
        <v>10.3216009140015</v>
      </c>
      <c r="G20518">
        <v>8.2778549194335902</v>
      </c>
      <c r="H20518">
        <v>-1.5824818611145</v>
      </c>
      <c r="I20518">
        <v>0.13969385623931899</v>
      </c>
      <c r="J20518">
        <v>10</v>
      </c>
    </row>
    <row r="20519" spans="1:10" x14ac:dyDescent="0.3">
      <c r="A20519">
        <v>96</v>
      </c>
      <c r="B20519">
        <v>1589668778769</v>
      </c>
      <c r="C20519">
        <v>42</v>
      </c>
      <c r="D20519" s="4">
        <v>0.71378219127654996</v>
      </c>
      <c r="E20519" s="4">
        <v>-0.30937972664833002</v>
      </c>
      <c r="F20519">
        <v>9.9524230957031303</v>
      </c>
      <c r="G20519">
        <v>7.5448865890502903</v>
      </c>
      <c r="H20519">
        <v>3.87717485427856</v>
      </c>
      <c r="I20519">
        <v>3.0129137448966499E-3</v>
      </c>
      <c r="J20519">
        <v>10</v>
      </c>
    </row>
    <row r="20520" spans="1:10" x14ac:dyDescent="0.3">
      <c r="A20520">
        <v>96</v>
      </c>
      <c r="B20520">
        <v>1589668778769</v>
      </c>
      <c r="C20520">
        <v>42</v>
      </c>
      <c r="D20520" s="4">
        <v>0.79364073276519698</v>
      </c>
      <c r="E20520" s="4">
        <v>-0.311718940734863</v>
      </c>
      <c r="F20520">
        <v>9.8458156585693395</v>
      </c>
      <c r="G20520">
        <v>7.8683428764343297</v>
      </c>
      <c r="H20520">
        <v>-0.24817471206188199</v>
      </c>
      <c r="I20520">
        <v>0.16958852112293199</v>
      </c>
      <c r="J20520">
        <v>10</v>
      </c>
    </row>
    <row r="20521" spans="1:10" x14ac:dyDescent="0.3">
      <c r="A20521">
        <v>96</v>
      </c>
      <c r="B20521">
        <v>1589668778769</v>
      </c>
      <c r="C20521">
        <v>42</v>
      </c>
      <c r="D20521" s="4">
        <v>0.87664633989334095</v>
      </c>
      <c r="E20521" s="4">
        <v>-0.314246416091918</v>
      </c>
      <c r="F20521">
        <v>10.1541194915772</v>
      </c>
      <c r="G20521">
        <v>8.5807228088378906</v>
      </c>
      <c r="H20521">
        <v>-1.89220118522644</v>
      </c>
      <c r="I20521">
        <v>0.250367641448975</v>
      </c>
      <c r="J20521">
        <v>10</v>
      </c>
    </row>
    <row r="20522" spans="1:10" x14ac:dyDescent="0.3">
      <c r="A20522">
        <v>96</v>
      </c>
      <c r="B20522">
        <v>1589668778769</v>
      </c>
      <c r="C20522">
        <v>42</v>
      </c>
      <c r="D20522" s="4">
        <v>0.96201789379119795</v>
      </c>
      <c r="E20522" s="4">
        <v>-0.31718268990516602</v>
      </c>
      <c r="F20522">
        <v>10.161434173584</v>
      </c>
      <c r="G20522">
        <v>8.0545291900634801</v>
      </c>
      <c r="H20522">
        <v>0.91115033626556396</v>
      </c>
      <c r="I20522">
        <v>0.40327507257461598</v>
      </c>
      <c r="J20522">
        <v>10</v>
      </c>
    </row>
    <row r="20523" spans="1:10" x14ac:dyDescent="0.3">
      <c r="A20523">
        <v>96</v>
      </c>
      <c r="B20523">
        <v>1589668778769</v>
      </c>
      <c r="C20523">
        <v>42</v>
      </c>
      <c r="D20523" s="4">
        <v>1.0488969087600699</v>
      </c>
      <c r="E20523" s="4">
        <v>-0.32073360681533802</v>
      </c>
      <c r="F20523">
        <v>9.9946184158325195</v>
      </c>
      <c r="G20523">
        <v>8.5132122039794904</v>
      </c>
      <c r="H20523">
        <v>0.49879297614097601</v>
      </c>
      <c r="I20523">
        <v>0.37349444627761802</v>
      </c>
      <c r="J20523">
        <v>10</v>
      </c>
    </row>
    <row r="20524" spans="1:10" x14ac:dyDescent="0.3">
      <c r="A20524">
        <v>96</v>
      </c>
      <c r="B20524">
        <v>1589668778769</v>
      </c>
      <c r="C20524">
        <v>42</v>
      </c>
      <c r="D20524" s="4">
        <v>1.1363567113876301</v>
      </c>
      <c r="E20524" s="4">
        <v>-0.32508927583694402</v>
      </c>
      <c r="F20524">
        <v>10.060269355773899</v>
      </c>
      <c r="G20524">
        <v>9.3748426437377894</v>
      </c>
      <c r="H20524">
        <v>0.52215397357940696</v>
      </c>
      <c r="I20524">
        <v>0.23109048604965199</v>
      </c>
      <c r="J20524">
        <v>10</v>
      </c>
    </row>
    <row r="20525" spans="1:10" x14ac:dyDescent="0.3">
      <c r="A20525">
        <v>96</v>
      </c>
      <c r="B20525">
        <v>1589668778791</v>
      </c>
      <c r="C20525">
        <v>42</v>
      </c>
      <c r="D20525" s="4">
        <v>1.2234234809875399</v>
      </c>
      <c r="E20525" s="4">
        <v>-0.33040875196456898</v>
      </c>
      <c r="F20525">
        <v>10.3216400146484</v>
      </c>
      <c r="G20525">
        <v>8.6097774505615199</v>
      </c>
      <c r="H20525">
        <v>-0.93989604711532604</v>
      </c>
      <c r="I20525">
        <v>0.28896737098693798</v>
      </c>
      <c r="J20525">
        <v>10</v>
      </c>
    </row>
    <row r="20526" spans="1:10" x14ac:dyDescent="0.3">
      <c r="A20526">
        <v>96</v>
      </c>
      <c r="B20526">
        <v>1589668778811</v>
      </c>
      <c r="C20526">
        <v>42</v>
      </c>
      <c r="D20526" s="4">
        <v>1.30909788608551</v>
      </c>
      <c r="E20526" s="4">
        <v>-0.33679282665252602</v>
      </c>
      <c r="F20526">
        <v>10.029197692871101</v>
      </c>
      <c r="G20526">
        <v>8.6755447387695295</v>
      </c>
      <c r="H20526">
        <v>-1.1277285814285301</v>
      </c>
      <c r="I20526">
        <v>0.323622167110443</v>
      </c>
      <c r="J20526">
        <v>10</v>
      </c>
    </row>
    <row r="20527" spans="1:10" x14ac:dyDescent="0.3">
      <c r="A20527">
        <v>96</v>
      </c>
      <c r="B20527">
        <v>1589668778850</v>
      </c>
      <c r="C20527">
        <v>42</v>
      </c>
      <c r="D20527" s="4">
        <v>1.39237916469573</v>
      </c>
      <c r="E20527" s="4">
        <v>-0.34425947070121699</v>
      </c>
      <c r="F20527">
        <v>9.8636188507080096</v>
      </c>
      <c r="G20527">
        <v>8.8753032684326207</v>
      </c>
      <c r="H20527">
        <v>3.7554168701171902</v>
      </c>
      <c r="I20527">
        <v>5.4813574999570798E-2</v>
      </c>
      <c r="J20527">
        <v>10</v>
      </c>
    </row>
    <row r="20528" spans="1:10" x14ac:dyDescent="0.3">
      <c r="A20528">
        <v>96</v>
      </c>
      <c r="B20528">
        <v>1589668778869</v>
      </c>
      <c r="C20528">
        <v>42</v>
      </c>
      <c r="D20528" s="4">
        <v>1.4722942113876301</v>
      </c>
      <c r="E20528" s="4">
        <v>-0.35274228453636097</v>
      </c>
      <c r="F20528">
        <v>9.9857501983642596</v>
      </c>
      <c r="G20528">
        <v>8.3321285247802699</v>
      </c>
      <c r="H20528">
        <v>2.3494017124175999</v>
      </c>
      <c r="I20528">
        <v>-0.36501634120941201</v>
      </c>
      <c r="J20528">
        <v>10</v>
      </c>
    </row>
    <row r="20529" spans="1:10" x14ac:dyDescent="0.3">
      <c r="A20529">
        <v>96</v>
      </c>
      <c r="B20529">
        <v>1589668778907</v>
      </c>
      <c r="C20529">
        <v>42</v>
      </c>
      <c r="D20529" s="4">
        <v>1.5479255914688099</v>
      </c>
      <c r="E20529" s="4">
        <v>-0.36212274432182301</v>
      </c>
      <c r="F20529">
        <v>10.236891746521</v>
      </c>
      <c r="G20529">
        <v>7.8047199249267596</v>
      </c>
      <c r="H20529">
        <v>-6.1608939170837402</v>
      </c>
      <c r="I20529">
        <v>-0.47063702344894398</v>
      </c>
      <c r="J20529">
        <v>10</v>
      </c>
    </row>
    <row r="20530" spans="1:10" x14ac:dyDescent="0.3">
      <c r="A20530">
        <v>96</v>
      </c>
      <c r="B20530">
        <v>1589668778925</v>
      </c>
      <c r="C20530">
        <v>42</v>
      </c>
      <c r="D20530" s="4">
        <v>1.61843001842498</v>
      </c>
      <c r="E20530" s="4">
        <v>-0.37226229906082098</v>
      </c>
      <c r="F20530">
        <v>9.9655475616455096</v>
      </c>
      <c r="G20530">
        <v>9.0890054702758807</v>
      </c>
      <c r="H20530">
        <v>8.9346908032894107E-2</v>
      </c>
      <c r="I20530">
        <v>-0.79980057477951105</v>
      </c>
      <c r="J20530">
        <v>10</v>
      </c>
    </row>
    <row r="20531" spans="1:10" x14ac:dyDescent="0.3">
      <c r="A20531">
        <v>96</v>
      </c>
      <c r="B20531">
        <v>1589668778965</v>
      </c>
      <c r="C20531">
        <v>42</v>
      </c>
      <c r="D20531" s="4">
        <v>1.6830462217330899</v>
      </c>
      <c r="E20531" s="4">
        <v>-0.38300192356109602</v>
      </c>
      <c r="F20531">
        <v>10.0873832702637</v>
      </c>
      <c r="G20531">
        <v>8.5954198837280291</v>
      </c>
      <c r="H20531">
        <v>3.1336727142334002</v>
      </c>
      <c r="I20531">
        <v>-0.76734572649002097</v>
      </c>
      <c r="J20531">
        <v>10</v>
      </c>
    </row>
    <row r="20532" spans="1:10" x14ac:dyDescent="0.3">
      <c r="A20532">
        <v>96</v>
      </c>
      <c r="B20532">
        <v>1589668779001</v>
      </c>
      <c r="C20532">
        <v>42</v>
      </c>
      <c r="D20532" s="4">
        <v>1.74111056327819</v>
      </c>
      <c r="E20532" s="4">
        <v>-0.39415687322616499</v>
      </c>
      <c r="F20532">
        <v>10.7880096435547</v>
      </c>
      <c r="G20532">
        <v>8.36572170257568</v>
      </c>
      <c r="H20532">
        <v>-4.3541455268859899</v>
      </c>
      <c r="I20532">
        <v>0.92046320438384999</v>
      </c>
      <c r="J20532">
        <v>10</v>
      </c>
    </row>
    <row r="20533" spans="1:10" x14ac:dyDescent="0.3">
      <c r="A20533">
        <v>96</v>
      </c>
      <c r="B20533">
        <v>1589668779021</v>
      </c>
      <c r="C20533">
        <v>42</v>
      </c>
      <c r="D20533" s="4">
        <v>1.79209733009338</v>
      </c>
      <c r="E20533" s="4">
        <v>-0.40553668141365001</v>
      </c>
      <c r="F20533">
        <v>10.3792400360107</v>
      </c>
      <c r="G20533">
        <v>8.8159112930297905</v>
      </c>
      <c r="H20533">
        <v>-1.76430916786194</v>
      </c>
      <c r="I20533">
        <v>1.4787126779556301</v>
      </c>
      <c r="J20533">
        <v>10</v>
      </c>
    </row>
    <row r="20534" spans="1:10" x14ac:dyDescent="0.3">
      <c r="A20534">
        <v>96</v>
      </c>
      <c r="B20534">
        <v>1589668779059</v>
      </c>
      <c r="C20534">
        <v>42</v>
      </c>
      <c r="D20534" s="4">
        <v>1.8356630802154501</v>
      </c>
      <c r="E20534" s="4">
        <v>-0.41696947813034002</v>
      </c>
      <c r="F20534">
        <v>10.015875816345201</v>
      </c>
      <c r="G20534">
        <v>8.2984027862548793</v>
      </c>
      <c r="H20534">
        <v>2.60738325119019</v>
      </c>
      <c r="I20534">
        <v>1.4230599403381301</v>
      </c>
      <c r="J20534">
        <v>10</v>
      </c>
    </row>
    <row r="20535" spans="1:10" x14ac:dyDescent="0.3">
      <c r="A20535">
        <v>96</v>
      </c>
      <c r="B20535">
        <v>1589668779079</v>
      </c>
      <c r="C20535">
        <v>42</v>
      </c>
      <c r="D20535" s="4">
        <v>1.87165367603302</v>
      </c>
      <c r="E20535" s="4">
        <v>-0.42829695343971202</v>
      </c>
      <c r="F20535">
        <v>10.065838813781699</v>
      </c>
      <c r="G20535">
        <v>7.4492731094360396</v>
      </c>
      <c r="H20535">
        <v>0.56267666816711404</v>
      </c>
      <c r="I20535">
        <v>1.1358010768890401</v>
      </c>
      <c r="J20535">
        <v>10</v>
      </c>
    </row>
    <row r="20536" spans="1:10" x14ac:dyDescent="0.3">
      <c r="A20536">
        <v>96</v>
      </c>
      <c r="B20536">
        <v>1589668779122</v>
      </c>
      <c r="C20536">
        <v>42</v>
      </c>
      <c r="D20536" s="4">
        <v>1.9000618457794101</v>
      </c>
      <c r="E20536" s="4">
        <v>-0.43934163451194702</v>
      </c>
      <c r="F20536">
        <v>9.8827209472656303</v>
      </c>
      <c r="G20536">
        <v>6.7937464714050302</v>
      </c>
      <c r="H20536">
        <v>-1.60229587554932</v>
      </c>
      <c r="I20536">
        <v>0.59525138139724698</v>
      </c>
      <c r="J20536">
        <v>10</v>
      </c>
    </row>
    <row r="20537" spans="1:10" x14ac:dyDescent="0.3">
      <c r="A20537">
        <v>96</v>
      </c>
      <c r="B20537">
        <v>1589668779137</v>
      </c>
      <c r="C20537">
        <v>42</v>
      </c>
      <c r="D20537" s="4">
        <v>1.92096602916717</v>
      </c>
      <c r="E20537" s="4">
        <v>-0.44987824559211698</v>
      </c>
      <c r="F20537">
        <v>10.167676925659199</v>
      </c>
      <c r="G20537">
        <v>7.7325859069824201</v>
      </c>
      <c r="H20537">
        <v>-2.6515357494354199</v>
      </c>
      <c r="I20537">
        <v>0.79027813673019398</v>
      </c>
      <c r="J20537">
        <v>10</v>
      </c>
    </row>
    <row r="20538" spans="1:10" x14ac:dyDescent="0.3">
      <c r="A20538">
        <v>96</v>
      </c>
      <c r="B20538">
        <v>1589668779176</v>
      </c>
      <c r="C20538">
        <v>42</v>
      </c>
      <c r="D20538" s="4">
        <v>1.9344869852066</v>
      </c>
      <c r="E20538" s="4">
        <v>-0.45963835716247498</v>
      </c>
      <c r="F20538">
        <v>10.267637252807599</v>
      </c>
      <c r="G20538">
        <v>7.9336581230163601</v>
      </c>
      <c r="H20538">
        <v>-0.98569458723068204</v>
      </c>
      <c r="I20538">
        <v>2.0793685913085902</v>
      </c>
      <c r="J20538">
        <v>10</v>
      </c>
    </row>
    <row r="20539" spans="1:10" x14ac:dyDescent="0.3">
      <c r="A20539">
        <v>96</v>
      </c>
      <c r="B20539">
        <v>1589668779214</v>
      </c>
      <c r="C20539">
        <v>42</v>
      </c>
      <c r="D20539" s="4">
        <v>1.9407716989517201</v>
      </c>
      <c r="E20539" s="4">
        <v>-0.468350380659103</v>
      </c>
      <c r="F20539">
        <v>9.8572006225585902</v>
      </c>
      <c r="G20539">
        <v>6.2496657371520996</v>
      </c>
      <c r="H20539">
        <v>0.37141752243041998</v>
      </c>
      <c r="I20539">
        <v>2.18092560768127</v>
      </c>
      <c r="J20539">
        <v>10</v>
      </c>
    </row>
    <row r="20540" spans="1:10" x14ac:dyDescent="0.3">
      <c r="A20540">
        <v>96</v>
      </c>
      <c r="B20540">
        <v>1589668779233</v>
      </c>
      <c r="C20540">
        <v>42</v>
      </c>
      <c r="D20540" s="4">
        <v>1.9399886131286599</v>
      </c>
      <c r="E20540" s="4">
        <v>-0.47577956318855202</v>
      </c>
      <c r="F20540">
        <v>9.9669380187988299</v>
      </c>
      <c r="G20540">
        <v>4.8160552978515598</v>
      </c>
      <c r="H20540">
        <v>0.68877923488616899</v>
      </c>
      <c r="I20540">
        <v>2.90903568267822</v>
      </c>
      <c r="J20540">
        <v>10</v>
      </c>
    </row>
    <row r="20541" spans="1:10" x14ac:dyDescent="0.3">
      <c r="A20541">
        <v>96</v>
      </c>
      <c r="B20541">
        <v>1589668779272</v>
      </c>
      <c r="C20541">
        <v>42</v>
      </c>
      <c r="D20541" s="4">
        <v>1.9323098659515301</v>
      </c>
      <c r="E20541" s="4">
        <v>-0.48172920942306502</v>
      </c>
      <c r="F20541">
        <v>10.4709615707397</v>
      </c>
      <c r="G20541">
        <v>5.0610194206237802</v>
      </c>
      <c r="H20541">
        <v>-2.9415016174316402</v>
      </c>
      <c r="I20541">
        <v>3.62284278869629</v>
      </c>
      <c r="J20541">
        <v>10</v>
      </c>
    </row>
    <row r="20542" spans="1:10" x14ac:dyDescent="0.3">
      <c r="A20542">
        <v>96</v>
      </c>
      <c r="B20542">
        <v>1589668779291</v>
      </c>
      <c r="C20542">
        <v>42</v>
      </c>
      <c r="D20542" s="4">
        <v>1.9178667068481401</v>
      </c>
      <c r="E20542" s="4">
        <v>-0.48602262139320301</v>
      </c>
      <c r="F20542">
        <v>9.9917373657226598</v>
      </c>
      <c r="G20542">
        <v>3.33179831504822</v>
      </c>
      <c r="H20542">
        <v>8.9925944805145305E-2</v>
      </c>
      <c r="I20542">
        <v>3.4611389636993399</v>
      </c>
      <c r="J20542">
        <v>10</v>
      </c>
    </row>
    <row r="20543" spans="1:10" x14ac:dyDescent="0.3">
      <c r="A20543">
        <v>96</v>
      </c>
      <c r="B20543">
        <v>1589668779327</v>
      </c>
      <c r="C20543">
        <v>42</v>
      </c>
      <c r="D20543" s="4">
        <v>1.8966909646987899</v>
      </c>
      <c r="E20543" s="4">
        <v>-0.488511621952056</v>
      </c>
      <c r="F20543">
        <v>9.6404581069946307</v>
      </c>
      <c r="G20543">
        <v>2.1008851528167698</v>
      </c>
      <c r="H20543">
        <v>4.0280055999755904</v>
      </c>
      <c r="I20543">
        <v>3.14090871810913</v>
      </c>
      <c r="J20543">
        <v>10</v>
      </c>
    </row>
    <row r="20544" spans="1:10" x14ac:dyDescent="0.3">
      <c r="A20544">
        <v>96</v>
      </c>
      <c r="B20544">
        <v>1589668779348</v>
      </c>
      <c r="C20544">
        <v>42</v>
      </c>
      <c r="D20544" s="4">
        <v>1.8686653375625599</v>
      </c>
      <c r="E20544" s="4">
        <v>-0.489106506109237</v>
      </c>
      <c r="F20544">
        <v>10.1638889312744</v>
      </c>
      <c r="G20544">
        <v>2.2173514366149898</v>
      </c>
      <c r="H20544">
        <v>-0.94342052936553999</v>
      </c>
      <c r="I20544">
        <v>3.3225672245025599</v>
      </c>
      <c r="J20544">
        <v>10</v>
      </c>
    </row>
    <row r="20545" spans="1:10" x14ac:dyDescent="0.3">
      <c r="A20545">
        <v>96</v>
      </c>
      <c r="B20545">
        <v>1589668779389</v>
      </c>
      <c r="C20545">
        <v>42</v>
      </c>
      <c r="D20545" s="4">
        <v>1.8334931135177599</v>
      </c>
      <c r="E20545" s="4">
        <v>-0.487795799970626</v>
      </c>
      <c r="F20545">
        <v>10.0296716690063</v>
      </c>
      <c r="G20545">
        <v>1.74358475208282</v>
      </c>
      <c r="H20545">
        <v>-1.5685344934463501</v>
      </c>
      <c r="I20545">
        <v>3.0460374355316202</v>
      </c>
      <c r="J20545">
        <v>10</v>
      </c>
    </row>
    <row r="20546" spans="1:10" x14ac:dyDescent="0.3">
      <c r="A20546">
        <v>96</v>
      </c>
      <c r="B20546">
        <v>1589668779405</v>
      </c>
      <c r="C20546">
        <v>42</v>
      </c>
      <c r="D20546" s="4">
        <v>1.79069364070892</v>
      </c>
      <c r="E20546" s="4">
        <v>-0.48464867472648598</v>
      </c>
      <c r="F20546">
        <v>9.6384096145629901</v>
      </c>
      <c r="G20546">
        <v>8.8400520384311704E-2</v>
      </c>
      <c r="H20546">
        <v>2.5318448543548602</v>
      </c>
      <c r="I20546">
        <v>2.7173101902008101</v>
      </c>
      <c r="J20546">
        <v>10</v>
      </c>
    </row>
    <row r="20547" spans="1:10" x14ac:dyDescent="0.3">
      <c r="A20547">
        <v>96</v>
      </c>
      <c r="B20547">
        <v>1589668779444</v>
      </c>
      <c r="C20547">
        <v>42</v>
      </c>
      <c r="D20547" s="4">
        <v>1.7396222352981501</v>
      </c>
      <c r="E20547" s="4">
        <v>-0.47979763150215099</v>
      </c>
      <c r="F20547">
        <v>10.199398994445801</v>
      </c>
      <c r="G20547">
        <v>-0.91728466749191295</v>
      </c>
      <c r="H20547">
        <v>-0.65667998790741</v>
      </c>
      <c r="I20547">
        <v>2.43199515342712</v>
      </c>
      <c r="J20547">
        <v>10</v>
      </c>
    </row>
    <row r="20548" spans="1:10" x14ac:dyDescent="0.3">
      <c r="A20548">
        <v>96</v>
      </c>
      <c r="B20548">
        <v>1589668779481</v>
      </c>
      <c r="C20548">
        <v>42</v>
      </c>
      <c r="D20548" s="4">
        <v>1.67950880527496</v>
      </c>
      <c r="E20548" s="4">
        <v>-0.473403871059417</v>
      </c>
      <c r="F20548">
        <v>10.5703430175781</v>
      </c>
      <c r="G20548">
        <v>-0.97537726163864102</v>
      </c>
      <c r="H20548">
        <v>-2.9737403392791699</v>
      </c>
      <c r="I20548">
        <v>2.1861035823821999</v>
      </c>
      <c r="J20548">
        <v>10</v>
      </c>
    </row>
    <row r="20549" spans="1:10" x14ac:dyDescent="0.3">
      <c r="A20549">
        <v>96</v>
      </c>
      <c r="B20549">
        <v>1589668779500</v>
      </c>
      <c r="C20549">
        <v>42</v>
      </c>
      <c r="D20549" s="4">
        <v>1.6095151901245099</v>
      </c>
      <c r="E20549" s="4">
        <v>-0.46563887596130299</v>
      </c>
      <c r="F20549">
        <v>10.4193439483643</v>
      </c>
      <c r="G20549">
        <v>-1.69522976875305</v>
      </c>
      <c r="H20549">
        <v>-0.96498960256576505</v>
      </c>
      <c r="I20549">
        <v>1.50603795051575</v>
      </c>
      <c r="J20549">
        <v>10</v>
      </c>
    </row>
    <row r="20550" spans="1:10" x14ac:dyDescent="0.3">
      <c r="A20550">
        <v>96</v>
      </c>
      <c r="B20550">
        <v>1589668779538</v>
      </c>
      <c r="C20550">
        <v>42</v>
      </c>
      <c r="D20550" s="4">
        <v>1.5288121700286801</v>
      </c>
      <c r="E20550" s="4">
        <v>-0.45670273900031999</v>
      </c>
      <c r="F20550">
        <v>10.188230514526399</v>
      </c>
      <c r="G20550">
        <v>-2.4313197135925302</v>
      </c>
      <c r="H20550">
        <v>0.69511061906814597</v>
      </c>
      <c r="I20550">
        <v>0.63624602556228604</v>
      </c>
      <c r="J20550">
        <v>10</v>
      </c>
    </row>
    <row r="20551" spans="1:10" x14ac:dyDescent="0.3">
      <c r="A20551">
        <v>96</v>
      </c>
      <c r="B20551">
        <v>1589668779558</v>
      </c>
      <c r="C20551">
        <v>42</v>
      </c>
      <c r="D20551" s="4">
        <v>1.4366708993911701</v>
      </c>
      <c r="E20551" s="4">
        <v>-0.44684910774230902</v>
      </c>
      <c r="F20551">
        <v>10.346676826477101</v>
      </c>
      <c r="G20551">
        <v>-1.9612448215484599</v>
      </c>
      <c r="H20551">
        <v>-0.29190957546234098</v>
      </c>
      <c r="I20551">
        <v>-0.46821847558021501</v>
      </c>
      <c r="J20551">
        <v>10</v>
      </c>
    </row>
    <row r="20552" spans="1:10" x14ac:dyDescent="0.3">
      <c r="A20552">
        <v>96</v>
      </c>
      <c r="B20552">
        <v>1589668779596</v>
      </c>
      <c r="C20552">
        <v>42</v>
      </c>
      <c r="D20552" s="4">
        <v>1.33255934715271</v>
      </c>
      <c r="E20552" s="4">
        <v>-0.43639346957206698</v>
      </c>
      <c r="F20552">
        <v>10.2798566818237</v>
      </c>
      <c r="G20552">
        <v>-2.23034715652466</v>
      </c>
      <c r="H20552">
        <v>-1.7647447586059599</v>
      </c>
      <c r="I20552">
        <v>-1.04055440425873</v>
      </c>
      <c r="J20552">
        <v>10</v>
      </c>
    </row>
    <row r="20553" spans="1:10" x14ac:dyDescent="0.3">
      <c r="A20553">
        <v>96</v>
      </c>
      <c r="B20553">
        <v>1589668779617</v>
      </c>
      <c r="C20553">
        <v>42</v>
      </c>
      <c r="D20553" s="4">
        <v>1.2162367105484</v>
      </c>
      <c r="E20553" s="4">
        <v>-0.42571142315864502</v>
      </c>
      <c r="F20553">
        <v>10.079511642456101</v>
      </c>
      <c r="G20553">
        <v>-2.8347928524017298</v>
      </c>
      <c r="H20553">
        <v>-1.17048811912537</v>
      </c>
      <c r="I20553">
        <v>-0.70899432897567805</v>
      </c>
      <c r="J20553">
        <v>10</v>
      </c>
    </row>
    <row r="20554" spans="1:10" x14ac:dyDescent="0.3">
      <c r="A20554">
        <v>96</v>
      </c>
      <c r="B20554">
        <v>1589668779655</v>
      </c>
      <c r="C20554">
        <v>42</v>
      </c>
      <c r="D20554" s="4">
        <v>1.0878329277038501</v>
      </c>
      <c r="E20554" s="4">
        <v>-0.41521960496902399</v>
      </c>
      <c r="F20554">
        <v>10.064023971557599</v>
      </c>
      <c r="G20554">
        <v>-3.3664782047271702</v>
      </c>
      <c r="H20554">
        <v>-5.0024487078189898E-2</v>
      </c>
      <c r="I20554">
        <v>-8.9290879666805295E-2</v>
      </c>
      <c r="J20554">
        <v>10</v>
      </c>
    </row>
    <row r="20555" spans="1:10" x14ac:dyDescent="0.3">
      <c r="A20555">
        <v>96</v>
      </c>
      <c r="B20555">
        <v>1589668779693</v>
      </c>
      <c r="C20555">
        <v>42</v>
      </c>
      <c r="D20555" s="4">
        <v>0.94789892435073797</v>
      </c>
      <c r="E20555" s="4">
        <v>-0.40533152222633301</v>
      </c>
      <c r="F20555">
        <v>10.3272190093994</v>
      </c>
      <c r="G20555">
        <v>-3.3796846866607702</v>
      </c>
      <c r="H20555">
        <v>-1.48090660572052</v>
      </c>
      <c r="I20555">
        <v>0.66347599029541005</v>
      </c>
      <c r="J20555">
        <v>10</v>
      </c>
    </row>
    <row r="20556" spans="1:10" x14ac:dyDescent="0.3">
      <c r="A20556">
        <v>96</v>
      </c>
      <c r="B20556">
        <v>1589668779713</v>
      </c>
      <c r="C20556">
        <v>42</v>
      </c>
      <c r="D20556" s="4">
        <v>0.79742211103439298</v>
      </c>
      <c r="E20556" s="4">
        <v>-0.39641520380973799</v>
      </c>
      <c r="F20556">
        <v>10.173010826110801</v>
      </c>
      <c r="G20556">
        <v>-4.4563555717468297</v>
      </c>
      <c r="H20556">
        <v>-0.89248329401016202</v>
      </c>
      <c r="I20556">
        <v>0.71064716577529896</v>
      </c>
      <c r="J20556">
        <v>10</v>
      </c>
    </row>
    <row r="20557" spans="1:10" x14ac:dyDescent="0.3">
      <c r="A20557">
        <v>96</v>
      </c>
      <c r="B20557">
        <v>1589668779756</v>
      </c>
      <c r="C20557">
        <v>42</v>
      </c>
      <c r="D20557" s="4">
        <v>0.637809038162231</v>
      </c>
      <c r="E20557" s="4">
        <v>-0.388771802186965</v>
      </c>
      <c r="F20557">
        <v>10.006161689758301</v>
      </c>
      <c r="G20557">
        <v>-4.1172242164611799</v>
      </c>
      <c r="H20557">
        <v>-0.18458247184753401</v>
      </c>
      <c r="I20557">
        <v>8.2927301526069599E-2</v>
      </c>
      <c r="J20557">
        <v>10</v>
      </c>
    </row>
    <row r="20558" spans="1:10" x14ac:dyDescent="0.3">
      <c r="A20558">
        <v>96</v>
      </c>
      <c r="B20558">
        <v>1589668779770</v>
      </c>
      <c r="C20558">
        <v>42</v>
      </c>
      <c r="D20558" s="4">
        <v>0.47083520889282199</v>
      </c>
      <c r="E20558" s="4">
        <v>-0.382618367671966</v>
      </c>
      <c r="F20558">
        <v>9.9819564819335902</v>
      </c>
      <c r="G20558">
        <v>-4.4530892372131401</v>
      </c>
      <c r="H20558">
        <v>1.4669446945190401</v>
      </c>
      <c r="I20558">
        <v>-0.34693995118141202</v>
      </c>
      <c r="J20558">
        <v>10</v>
      </c>
    </row>
    <row r="20559" spans="1:10" x14ac:dyDescent="0.3">
      <c r="A20559">
        <v>96</v>
      </c>
      <c r="B20559">
        <v>1589668779809</v>
      </c>
      <c r="C20559">
        <v>42</v>
      </c>
      <c r="D20559" s="4">
        <v>0.29857033491134599</v>
      </c>
      <c r="E20559" s="4">
        <v>-0.37807244062423701</v>
      </c>
      <c r="F20559">
        <v>10.0448398590088</v>
      </c>
      <c r="G20559">
        <v>-4.5095310211181596</v>
      </c>
      <c r="H20559">
        <v>1.51006484031677</v>
      </c>
      <c r="I20559">
        <v>-0.83764863014221203</v>
      </c>
      <c r="J20559">
        <v>10</v>
      </c>
    </row>
    <row r="20560" spans="1:10" x14ac:dyDescent="0.3">
      <c r="A20560">
        <v>96</v>
      </c>
      <c r="B20560">
        <v>1589668779828</v>
      </c>
      <c r="C20560">
        <v>42</v>
      </c>
      <c r="D20560" s="4">
        <v>0.12329781800508401</v>
      </c>
      <c r="E20560" s="4">
        <v>-0.37515830993652299</v>
      </c>
      <c r="F20560">
        <v>10.147313117981</v>
      </c>
      <c r="G20560">
        <v>-4.34165716171265</v>
      </c>
      <c r="H20560">
        <v>-1.61141645908356</v>
      </c>
      <c r="I20560">
        <v>-0.62995070219039895</v>
      </c>
      <c r="J20560">
        <v>10</v>
      </c>
    </row>
    <row r="20561" spans="1:10" x14ac:dyDescent="0.3">
      <c r="A20561">
        <v>97</v>
      </c>
      <c r="B20561">
        <v>1589668779961</v>
      </c>
      <c r="C20561">
        <v>42</v>
      </c>
      <c r="D20561" s="4">
        <v>-0.55911475419998102</v>
      </c>
      <c r="E20561" s="4">
        <v>-0.37783995270728998</v>
      </c>
      <c r="F20561">
        <v>9.7071743011474592</v>
      </c>
      <c r="G20561">
        <v>-5.0739326477050799</v>
      </c>
      <c r="H20561">
        <v>-0.47671321034431502</v>
      </c>
      <c r="I20561">
        <v>-0.48968476057052601</v>
      </c>
      <c r="J20561">
        <v>10</v>
      </c>
    </row>
    <row r="20562" spans="1:10" x14ac:dyDescent="0.3">
      <c r="A20562">
        <v>97</v>
      </c>
      <c r="B20562">
        <v>1589668780306</v>
      </c>
      <c r="C20562">
        <v>42</v>
      </c>
      <c r="D20562" s="4">
        <v>-0.71334093809127797</v>
      </c>
      <c r="E20562" s="4">
        <v>-0.38106939196586598</v>
      </c>
      <c r="F20562">
        <v>9.7140874862670898</v>
      </c>
      <c r="G20562">
        <v>-5.0943527221679696</v>
      </c>
      <c r="H20562">
        <v>5.3579177856445304</v>
      </c>
      <c r="I20562">
        <v>-1.2720252275466899</v>
      </c>
      <c r="J20562">
        <v>10</v>
      </c>
    </row>
    <row r="20563" spans="1:10" x14ac:dyDescent="0.3">
      <c r="A20563">
        <v>97</v>
      </c>
      <c r="B20563">
        <v>1589668780306</v>
      </c>
      <c r="C20563">
        <v>42</v>
      </c>
      <c r="D20563" s="4">
        <v>-0.85706371068954401</v>
      </c>
      <c r="E20563" s="4">
        <v>-0.38476631045341397</v>
      </c>
      <c r="F20563">
        <v>10.0359754562378</v>
      </c>
      <c r="G20563">
        <v>-4.9637355804443404</v>
      </c>
      <c r="H20563">
        <v>-2.5539457798004102</v>
      </c>
      <c r="I20563">
        <v>-0.55187040567398105</v>
      </c>
      <c r="J20563">
        <v>10</v>
      </c>
    </row>
    <row r="20564" spans="1:10" x14ac:dyDescent="0.3">
      <c r="A20564">
        <v>97</v>
      </c>
      <c r="B20564">
        <v>1589668780306</v>
      </c>
      <c r="C20564">
        <v>42</v>
      </c>
      <c r="D20564" s="4">
        <v>-0.98887729644775302</v>
      </c>
      <c r="E20564" s="4">
        <v>-0.38863006234169001</v>
      </c>
      <c r="F20564">
        <v>10.277003288269</v>
      </c>
      <c r="G20564">
        <v>-5.5584197044372603</v>
      </c>
      <c r="H20564">
        <v>-5.6750779151916504</v>
      </c>
      <c r="I20564">
        <v>0.60857480764389005</v>
      </c>
      <c r="J20564">
        <v>10</v>
      </c>
    </row>
    <row r="20565" spans="1:10" x14ac:dyDescent="0.3">
      <c r="A20565">
        <v>97</v>
      </c>
      <c r="B20565">
        <v>1589668780306</v>
      </c>
      <c r="C20565">
        <v>42</v>
      </c>
      <c r="D20565" s="4">
        <v>-1.10774338245391</v>
      </c>
      <c r="E20565" s="4">
        <v>-0.39235869050025901</v>
      </c>
      <c r="F20565">
        <v>9.9315404891967791</v>
      </c>
      <c r="G20565">
        <v>-4.8709793090820304</v>
      </c>
      <c r="H20565">
        <v>3.51079130172729</v>
      </c>
      <c r="I20565">
        <v>0.87702363729476895</v>
      </c>
      <c r="J20565">
        <v>10</v>
      </c>
    </row>
    <row r="20566" spans="1:10" x14ac:dyDescent="0.3">
      <c r="A20566">
        <v>97</v>
      </c>
      <c r="B20566">
        <v>1589668780306</v>
      </c>
      <c r="C20566">
        <v>42</v>
      </c>
      <c r="D20566" s="4">
        <v>-1.2129828929901101</v>
      </c>
      <c r="E20566" s="4">
        <v>-0.395632743835449</v>
      </c>
      <c r="F20566">
        <v>9.8070316314697301</v>
      </c>
      <c r="G20566">
        <v>-5.9325056076049796</v>
      </c>
      <c r="H20566">
        <v>2.9798312187194802</v>
      </c>
      <c r="I20566">
        <v>1.1544618606567401</v>
      </c>
      <c r="J20566">
        <v>10</v>
      </c>
    </row>
    <row r="20567" spans="1:10" x14ac:dyDescent="0.3">
      <c r="A20567">
        <v>97</v>
      </c>
      <c r="B20567">
        <v>1589668780307</v>
      </c>
      <c r="C20567">
        <v>42</v>
      </c>
      <c r="D20567" s="4">
        <v>-1.3042583465576101</v>
      </c>
      <c r="E20567" s="4">
        <v>-0.39812418818473799</v>
      </c>
      <c r="F20567">
        <v>9.8643856048584002</v>
      </c>
      <c r="G20567">
        <v>-6.7114896774292001</v>
      </c>
      <c r="H20567">
        <v>-1.1658344268798799</v>
      </c>
      <c r="I20567">
        <v>0.90500050783157404</v>
      </c>
      <c r="J20567">
        <v>10</v>
      </c>
    </row>
    <row r="20568" spans="1:10" x14ac:dyDescent="0.3">
      <c r="A20568">
        <v>97</v>
      </c>
      <c r="B20568">
        <v>1589668780307</v>
      </c>
      <c r="C20568">
        <v>42</v>
      </c>
      <c r="D20568" s="4">
        <v>-1.38155794143676</v>
      </c>
      <c r="E20568" s="4">
        <v>-0.39952853322029103</v>
      </c>
      <c r="F20568">
        <v>9.6316404342651403</v>
      </c>
      <c r="G20568">
        <v>-5.7209134101867702</v>
      </c>
      <c r="H20568">
        <v>0.57172608375549305</v>
      </c>
      <c r="I20568">
        <v>-0.68684118986129805</v>
      </c>
      <c r="J20568">
        <v>10</v>
      </c>
    </row>
    <row r="20569" spans="1:10" x14ac:dyDescent="0.3">
      <c r="A20569">
        <v>97</v>
      </c>
      <c r="B20569">
        <v>1589668780307</v>
      </c>
      <c r="C20569">
        <v>42</v>
      </c>
      <c r="D20569" s="4">
        <v>-1.4451915025711</v>
      </c>
      <c r="E20569" s="4">
        <v>-0.39957734942436202</v>
      </c>
      <c r="F20569">
        <v>10.200997352600099</v>
      </c>
      <c r="G20569">
        <v>-5.0731019973754901</v>
      </c>
      <c r="H20569">
        <v>-1.56755936145782</v>
      </c>
      <c r="I20569">
        <v>-0.82060444355010997</v>
      </c>
      <c r="J20569">
        <v>10</v>
      </c>
    </row>
    <row r="20570" spans="1:10" x14ac:dyDescent="0.3">
      <c r="A20570">
        <v>97</v>
      </c>
      <c r="B20570">
        <v>1589668780307</v>
      </c>
      <c r="C20570">
        <v>42</v>
      </c>
      <c r="D20570" s="4">
        <v>-1.49578297138214</v>
      </c>
      <c r="E20570" s="4">
        <v>-0.39803367853164601</v>
      </c>
      <c r="F20570">
        <v>9.5786380767822301</v>
      </c>
      <c r="G20570">
        <v>-5.8537178039550799</v>
      </c>
      <c r="H20570">
        <v>3.2728140354156499</v>
      </c>
      <c r="I20570">
        <v>-1.2737401723861701</v>
      </c>
      <c r="J20570">
        <v>10</v>
      </c>
    </row>
    <row r="20571" spans="1:10" x14ac:dyDescent="0.3">
      <c r="A20571">
        <v>97</v>
      </c>
      <c r="B20571">
        <v>1589668780307</v>
      </c>
      <c r="C20571">
        <v>42</v>
      </c>
      <c r="D20571" s="4">
        <v>-1.5342282056808401</v>
      </c>
      <c r="E20571" s="4">
        <v>-0.39471393823623602</v>
      </c>
      <c r="F20571">
        <v>10.1671552658081</v>
      </c>
      <c r="G20571">
        <v>-5.2822747230529803</v>
      </c>
      <c r="H20571">
        <v>4.0991706848144496</v>
      </c>
      <c r="I20571">
        <v>-2.1707704067230198</v>
      </c>
      <c r="J20571">
        <v>10</v>
      </c>
    </row>
    <row r="20572" spans="1:10" x14ac:dyDescent="0.3">
      <c r="A20572">
        <v>97</v>
      </c>
      <c r="B20572">
        <v>1589668780307</v>
      </c>
      <c r="C20572">
        <v>42</v>
      </c>
      <c r="D20572" s="4">
        <v>-1.5616145133972099</v>
      </c>
      <c r="E20572" s="4">
        <v>-0.38953667879104598</v>
      </c>
      <c r="F20572">
        <v>11.2060384750366</v>
      </c>
      <c r="G20572">
        <v>-4.6955642700195304</v>
      </c>
      <c r="H20572">
        <v>-11.058011054992701</v>
      </c>
      <c r="I20572">
        <v>-0.60151922702789296</v>
      </c>
      <c r="J20572">
        <v>10</v>
      </c>
    </row>
    <row r="20573" spans="1:10" x14ac:dyDescent="0.3">
      <c r="A20573">
        <v>97</v>
      </c>
      <c r="B20573">
        <v>1589668780307</v>
      </c>
      <c r="C20573">
        <v>42</v>
      </c>
      <c r="D20573" s="4">
        <v>-1.5791275501251201</v>
      </c>
      <c r="E20573" s="4">
        <v>-0.38255387544631902</v>
      </c>
      <c r="F20573">
        <v>10.4519138336182</v>
      </c>
      <c r="G20573">
        <v>-5.2547445297241202</v>
      </c>
      <c r="H20573">
        <v>-0.81127452850341797</v>
      </c>
      <c r="I20573">
        <v>-0.51901429891586304</v>
      </c>
      <c r="J20573">
        <v>10</v>
      </c>
    </row>
    <row r="20574" spans="1:10" x14ac:dyDescent="0.3">
      <c r="A20574">
        <v>97</v>
      </c>
      <c r="B20574">
        <v>1589668780345</v>
      </c>
      <c r="C20574">
        <v>42</v>
      </c>
      <c r="D20574" s="4">
        <v>-1.5879653692245399</v>
      </c>
      <c r="E20574" s="4">
        <v>-0.373955488204956</v>
      </c>
      <c r="F20574">
        <v>9.6250944137573207</v>
      </c>
      <c r="G20574">
        <v>-3.9625482559204102</v>
      </c>
      <c r="H20574">
        <v>10.8292856216431</v>
      </c>
      <c r="I20574">
        <v>-1.41268634796143</v>
      </c>
      <c r="J20574">
        <v>10</v>
      </c>
    </row>
    <row r="20575" spans="1:10" x14ac:dyDescent="0.3">
      <c r="A20575">
        <v>97</v>
      </c>
      <c r="B20575">
        <v>1589668780365</v>
      </c>
      <c r="C20575">
        <v>42</v>
      </c>
      <c r="D20575" s="4">
        <v>-1.5892640352249101</v>
      </c>
      <c r="E20575" s="4">
        <v>-0.364073395729064</v>
      </c>
      <c r="F20575">
        <v>9.6730890274047905</v>
      </c>
      <c r="G20575">
        <v>-4.4769854545593297</v>
      </c>
      <c r="H20575">
        <v>-0.15052050352096599</v>
      </c>
      <c r="I20575">
        <v>-0.62490940093994096</v>
      </c>
      <c r="J20575">
        <v>10</v>
      </c>
    </row>
    <row r="20576" spans="1:10" x14ac:dyDescent="0.3">
      <c r="A20576">
        <v>97</v>
      </c>
      <c r="B20576">
        <v>1589668780403</v>
      </c>
      <c r="C20576">
        <v>42</v>
      </c>
      <c r="D20576" s="4">
        <v>-1.58404088020324</v>
      </c>
      <c r="E20576" s="4">
        <v>-0.35336351394653298</v>
      </c>
      <c r="F20576">
        <v>9.21592521667481</v>
      </c>
      <c r="G20576">
        <v>-5.0610251426696804</v>
      </c>
      <c r="H20576">
        <v>-2.8722679615020801</v>
      </c>
      <c r="I20576">
        <v>0.41815286874771102</v>
      </c>
      <c r="J20576">
        <v>10</v>
      </c>
    </row>
    <row r="20577" spans="1:10" x14ac:dyDescent="0.3">
      <c r="A20577">
        <v>97</v>
      </c>
      <c r="B20577">
        <v>1589668780440</v>
      </c>
      <c r="C20577">
        <v>42</v>
      </c>
      <c r="D20577" s="4">
        <v>-1.5731716156005799</v>
      </c>
      <c r="E20577" s="4">
        <v>-0.34232473373413003</v>
      </c>
      <c r="F20577">
        <v>9.364013671875</v>
      </c>
      <c r="G20577">
        <v>-4.83272409439087</v>
      </c>
      <c r="H20577">
        <v>5.54504442214966</v>
      </c>
      <c r="I20577">
        <v>0.53122526407241799</v>
      </c>
      <c r="J20577">
        <v>10</v>
      </c>
    </row>
    <row r="20578" spans="1:10" x14ac:dyDescent="0.3">
      <c r="A20578">
        <v>97</v>
      </c>
      <c r="B20578">
        <v>1589668780460</v>
      </c>
      <c r="C20578">
        <v>42</v>
      </c>
      <c r="D20578" s="4">
        <v>-1.55739974975585</v>
      </c>
      <c r="E20578" s="4">
        <v>-0.33140769600868197</v>
      </c>
      <c r="F20578">
        <v>10.0650272369385</v>
      </c>
      <c r="G20578">
        <v>-4.7151517868042001</v>
      </c>
      <c r="H20578">
        <v>-1.5275311470031701</v>
      </c>
      <c r="I20578">
        <v>1.11218357086182</v>
      </c>
      <c r="J20578">
        <v>10</v>
      </c>
    </row>
    <row r="20579" spans="1:10" x14ac:dyDescent="0.3">
      <c r="A20579">
        <v>97</v>
      </c>
      <c r="B20579">
        <v>1589668780499</v>
      </c>
      <c r="C20579">
        <v>42</v>
      </c>
      <c r="D20579" s="4">
        <v>-1.5373566150665201</v>
      </c>
      <c r="E20579" s="4">
        <v>-0.32099181413650502</v>
      </c>
      <c r="F20579">
        <v>10.052375793456999</v>
      </c>
      <c r="G20579">
        <v>-4.1245012283325204</v>
      </c>
      <c r="H20579">
        <v>-7.37508296966553</v>
      </c>
      <c r="I20579">
        <v>1.2496752738952599</v>
      </c>
      <c r="J20579">
        <v>10</v>
      </c>
    </row>
    <row r="20580" spans="1:10" x14ac:dyDescent="0.3">
      <c r="A20580">
        <v>97</v>
      </c>
      <c r="B20580">
        <v>1589668780520</v>
      </c>
      <c r="C20580">
        <v>42</v>
      </c>
      <c r="D20580" s="4">
        <v>-1.5135869979858301</v>
      </c>
      <c r="E20580" s="4">
        <v>-0.31138992309570301</v>
      </c>
      <c r="F20580">
        <v>9.6050615310668892</v>
      </c>
      <c r="G20580">
        <v>-5.0417585372924796</v>
      </c>
      <c r="H20580">
        <v>8.1360235214233398</v>
      </c>
      <c r="I20580">
        <v>0.756452977657318</v>
      </c>
      <c r="J20580">
        <v>10</v>
      </c>
    </row>
    <row r="20581" spans="1:10" x14ac:dyDescent="0.3">
      <c r="A20581">
        <v>97</v>
      </c>
      <c r="B20581">
        <v>1589668780556</v>
      </c>
      <c r="C20581">
        <v>42</v>
      </c>
      <c r="D20581" s="4">
        <v>-1.48658990859985</v>
      </c>
      <c r="E20581" s="4">
        <v>-0.30281731486320401</v>
      </c>
      <c r="F20581">
        <v>9.9798030853271502</v>
      </c>
      <c r="G20581">
        <v>-3.9602806568145801</v>
      </c>
      <c r="H20581">
        <v>2.2916476726532</v>
      </c>
      <c r="I20581">
        <v>0.42740166187286399</v>
      </c>
      <c r="J20581">
        <v>10</v>
      </c>
    </row>
    <row r="20582" spans="1:10" x14ac:dyDescent="0.3">
      <c r="A20582">
        <v>97</v>
      </c>
      <c r="B20582">
        <v>1589668780576</v>
      </c>
      <c r="C20582">
        <v>42</v>
      </c>
      <c r="D20582" s="4">
        <v>-1.4568724632263099</v>
      </c>
      <c r="E20582" s="4">
        <v>-0.29535803198814298</v>
      </c>
      <c r="F20582">
        <v>10.140739440918001</v>
      </c>
      <c r="G20582">
        <v>-4.2786555290222203</v>
      </c>
      <c r="H20582">
        <v>-4.2646245956420898</v>
      </c>
      <c r="I20582">
        <v>-0.79083573818206798</v>
      </c>
      <c r="J20582">
        <v>10</v>
      </c>
    </row>
    <row r="20583" spans="1:10" x14ac:dyDescent="0.3">
      <c r="A20583">
        <v>97</v>
      </c>
      <c r="B20583">
        <v>1589668780614</v>
      </c>
      <c r="C20583">
        <v>42</v>
      </c>
      <c r="D20583" s="4">
        <v>-1.4249967336654601</v>
      </c>
      <c r="E20583" s="4">
        <v>-0.28897255659103299</v>
      </c>
      <c r="F20583">
        <v>9.1340885162353498</v>
      </c>
      <c r="G20583">
        <v>-4.2886061668395996</v>
      </c>
      <c r="H20583">
        <v>10.9070825576782</v>
      </c>
      <c r="I20583">
        <v>-2.1737084388732901</v>
      </c>
      <c r="J20583">
        <v>10</v>
      </c>
    </row>
    <row r="20584" spans="1:10" x14ac:dyDescent="0.3">
      <c r="A20584">
        <v>97</v>
      </c>
      <c r="B20584">
        <v>1589668780656</v>
      </c>
      <c r="C20584">
        <v>42</v>
      </c>
      <c r="D20584" s="4">
        <v>-1.3915944099426201</v>
      </c>
      <c r="E20584" s="4">
        <v>-0.28354275226593001</v>
      </c>
      <c r="F20584">
        <v>8.78271484375</v>
      </c>
      <c r="G20584">
        <v>-3.9283359050750701</v>
      </c>
      <c r="H20584">
        <v>11.6167860031128</v>
      </c>
      <c r="I20584">
        <v>-0.93238848447799705</v>
      </c>
      <c r="J20584">
        <v>10</v>
      </c>
    </row>
    <row r="20585" spans="1:10" x14ac:dyDescent="0.3">
      <c r="A20585">
        <v>97</v>
      </c>
      <c r="B20585">
        <v>1589668780673</v>
      </c>
      <c r="C20585">
        <v>42</v>
      </c>
      <c r="D20585" s="4">
        <v>-1.35733950138092</v>
      </c>
      <c r="E20585" s="4">
        <v>-0.27893120050430298</v>
      </c>
      <c r="F20585">
        <v>9.2181730270385707</v>
      </c>
      <c r="G20585">
        <v>-4.6671662330627397</v>
      </c>
      <c r="H20585">
        <v>-0.53996109962463401</v>
      </c>
      <c r="I20585">
        <v>-6.7653633654117598E-2</v>
      </c>
      <c r="J20585">
        <v>10</v>
      </c>
    </row>
    <row r="20586" spans="1:10" x14ac:dyDescent="0.3">
      <c r="A20586">
        <v>97</v>
      </c>
      <c r="B20586">
        <v>1589668780710</v>
      </c>
      <c r="C20586">
        <v>42</v>
      </c>
      <c r="D20586" s="4">
        <v>-1.32290458679199</v>
      </c>
      <c r="E20586" s="4">
        <v>-0.27503255009651101</v>
      </c>
      <c r="F20586">
        <v>10.8451290130615</v>
      </c>
      <c r="G20586">
        <v>-4.1199927330017099</v>
      </c>
      <c r="H20586">
        <v>-6.1221065521240199</v>
      </c>
      <c r="I20586">
        <v>-0.26763874292373702</v>
      </c>
      <c r="J20586">
        <v>10</v>
      </c>
    </row>
    <row r="20587" spans="1:10" x14ac:dyDescent="0.3">
      <c r="A20587">
        <v>97</v>
      </c>
      <c r="B20587">
        <v>1589668780730</v>
      </c>
      <c r="C20587">
        <v>42</v>
      </c>
      <c r="D20587" s="4">
        <v>-1.28892278671264</v>
      </c>
      <c r="E20587" s="4">
        <v>-0.27181109786033603</v>
      </c>
      <c r="F20587">
        <v>11.6330509185791</v>
      </c>
      <c r="G20587">
        <v>-3.5191559791564901</v>
      </c>
      <c r="H20587">
        <v>-14.0674076080322</v>
      </c>
      <c r="I20587">
        <v>0.54519778490066495</v>
      </c>
      <c r="J20587">
        <v>10</v>
      </c>
    </row>
    <row r="20588" spans="1:10" x14ac:dyDescent="0.3">
      <c r="A20588">
        <v>97</v>
      </c>
      <c r="B20588">
        <v>1589668780773</v>
      </c>
      <c r="C20588">
        <v>42</v>
      </c>
      <c r="D20588" s="4">
        <v>-1.2559561729431099</v>
      </c>
      <c r="E20588" s="4">
        <v>-0.26931464672088601</v>
      </c>
      <c r="F20588">
        <v>9.4111442565918004</v>
      </c>
      <c r="G20588">
        <v>-5.1497483253479004</v>
      </c>
      <c r="H20588">
        <v>3.7872831821441602</v>
      </c>
      <c r="I20588">
        <v>-0.48717337846755998</v>
      </c>
      <c r="J20588">
        <v>10</v>
      </c>
    </row>
    <row r="20589" spans="1:10" x14ac:dyDescent="0.3">
      <c r="A20589">
        <v>97</v>
      </c>
      <c r="B20589">
        <v>1589668780788</v>
      </c>
      <c r="C20589">
        <v>42</v>
      </c>
      <c r="D20589" s="4">
        <v>-1.2244803905487001</v>
      </c>
      <c r="E20589" s="4">
        <v>-0.267647445201873</v>
      </c>
      <c r="F20589">
        <v>8.5674734115600604</v>
      </c>
      <c r="G20589">
        <v>-3.5453014373779301</v>
      </c>
      <c r="H20589">
        <v>20.625158309936499</v>
      </c>
      <c r="I20589">
        <v>-1.65737736225128</v>
      </c>
      <c r="J20589">
        <v>10</v>
      </c>
    </row>
    <row r="20590" spans="1:10" x14ac:dyDescent="0.3">
      <c r="A20590">
        <v>97</v>
      </c>
      <c r="B20590">
        <v>1589668780823</v>
      </c>
      <c r="C20590">
        <v>42</v>
      </c>
      <c r="D20590" s="4">
        <v>-1.1948884725570601</v>
      </c>
      <c r="E20590" s="4">
        <v>-0.26692959666252097</v>
      </c>
      <c r="F20590">
        <v>10.2820081710815</v>
      </c>
      <c r="G20590">
        <v>-2.3847489356994598</v>
      </c>
      <c r="H20590">
        <v>-3.97667360305786</v>
      </c>
      <c r="I20590">
        <v>-0.82539027929305997</v>
      </c>
      <c r="J20590">
        <v>10</v>
      </c>
    </row>
    <row r="20591" spans="1:10" x14ac:dyDescent="0.3">
      <c r="A20591">
        <v>97</v>
      </c>
      <c r="B20591">
        <v>1589668780863</v>
      </c>
      <c r="C20591">
        <v>42</v>
      </c>
      <c r="D20591" s="4">
        <v>-1.16749262809753</v>
      </c>
      <c r="E20591" s="4">
        <v>-0.267281383275985</v>
      </c>
      <c r="F20591">
        <v>11.5899667739868</v>
      </c>
      <c r="G20591">
        <v>-2.9584789276122998</v>
      </c>
      <c r="H20591">
        <v>-20.487829208373999</v>
      </c>
      <c r="I20591">
        <v>-0.67798846960067805</v>
      </c>
      <c r="J20591">
        <v>10</v>
      </c>
    </row>
    <row r="20592" spans="1:10" x14ac:dyDescent="0.3">
      <c r="A20592">
        <v>97</v>
      </c>
      <c r="B20592">
        <v>1589668780883</v>
      </c>
      <c r="C20592">
        <v>42</v>
      </c>
      <c r="D20592" s="4">
        <v>-1.14251160621643</v>
      </c>
      <c r="E20592" s="4">
        <v>-0.26881042122840798</v>
      </c>
      <c r="F20592">
        <v>10.045096397399901</v>
      </c>
      <c r="G20592">
        <v>-2.5602865219116202</v>
      </c>
      <c r="H20592">
        <v>6.9602689743042001</v>
      </c>
      <c r="I20592">
        <v>-1.93687725067139</v>
      </c>
      <c r="J20592">
        <v>10</v>
      </c>
    </row>
    <row r="20593" spans="1:10" x14ac:dyDescent="0.3">
      <c r="A20593">
        <v>97</v>
      </c>
      <c r="B20593">
        <v>1589668780922</v>
      </c>
      <c r="C20593">
        <v>42</v>
      </c>
      <c r="D20593" s="4">
        <v>-1.12005054950714</v>
      </c>
      <c r="E20593" s="4">
        <v>-0.27158439159393299</v>
      </c>
      <c r="F20593">
        <v>9.8670549392700195</v>
      </c>
      <c r="G20593">
        <v>-2.5067915916442902</v>
      </c>
      <c r="H20593">
        <v>9.26953220367432</v>
      </c>
      <c r="I20593">
        <v>-2.4315063953399698</v>
      </c>
      <c r="J20593">
        <v>10</v>
      </c>
    </row>
    <row r="20594" spans="1:10" x14ac:dyDescent="0.3">
      <c r="A20594">
        <v>97</v>
      </c>
      <c r="B20594">
        <v>1589668780940</v>
      </c>
      <c r="C20594">
        <v>42</v>
      </c>
      <c r="D20594" s="4">
        <v>-1.1000901460647501</v>
      </c>
      <c r="E20594" s="4">
        <v>-0.27562057971954301</v>
      </c>
      <c r="F20594">
        <v>11.022946357727101</v>
      </c>
      <c r="G20594">
        <v>-2.6113550662994398</v>
      </c>
      <c r="H20594">
        <v>-9.9433650970459002</v>
      </c>
      <c r="I20594">
        <v>-2.7115337848663299</v>
      </c>
      <c r="J20594">
        <v>10</v>
      </c>
    </row>
    <row r="20595" spans="1:10" x14ac:dyDescent="0.3">
      <c r="A20595">
        <v>97</v>
      </c>
      <c r="B20595">
        <v>1589668780978</v>
      </c>
      <c r="C20595">
        <v>42</v>
      </c>
      <c r="D20595" s="4">
        <v>-1.08249115943908</v>
      </c>
      <c r="E20595" s="4">
        <v>-0.28089886903762801</v>
      </c>
      <c r="F20595">
        <v>11.358666419982899</v>
      </c>
      <c r="G20595">
        <v>-3.14712738990784</v>
      </c>
      <c r="H20595">
        <v>-5.6643733978271502</v>
      </c>
      <c r="I20595">
        <v>-1.9568231105804399</v>
      </c>
      <c r="J20595">
        <v>10</v>
      </c>
    </row>
    <row r="20596" spans="1:10" x14ac:dyDescent="0.3">
      <c r="A20596">
        <v>97</v>
      </c>
      <c r="B20596">
        <v>1589668780998</v>
      </c>
      <c r="C20596">
        <v>42</v>
      </c>
      <c r="D20596" s="4">
        <v>-1.0670042037963801</v>
      </c>
      <c r="E20596" s="4">
        <v>-0.287372946739196</v>
      </c>
      <c r="F20596">
        <v>9.5748672485351598</v>
      </c>
      <c r="G20596">
        <v>-2.3296852111816402</v>
      </c>
      <c r="H20596">
        <v>4.34796237945557</v>
      </c>
      <c r="I20596">
        <v>-1.9917362928390501</v>
      </c>
      <c r="J20596">
        <v>10</v>
      </c>
    </row>
    <row r="20597" spans="1:10" x14ac:dyDescent="0.3">
      <c r="A20597">
        <v>97</v>
      </c>
      <c r="B20597">
        <v>1589668781040</v>
      </c>
      <c r="C20597">
        <v>42</v>
      </c>
      <c r="D20597" s="4">
        <v>-1.0532752275466899</v>
      </c>
      <c r="E20597" s="4">
        <v>-0.294975876808166</v>
      </c>
      <c r="F20597">
        <v>7.9208002090454102</v>
      </c>
      <c r="G20597">
        <v>-2.7615334987640399</v>
      </c>
      <c r="H20597">
        <v>17.342205047607401</v>
      </c>
      <c r="I20597">
        <v>-2.7379183769226101</v>
      </c>
      <c r="J20597">
        <v>10</v>
      </c>
    </row>
    <row r="20598" spans="1:10" x14ac:dyDescent="0.3">
      <c r="A20598">
        <v>97</v>
      </c>
      <c r="B20598">
        <v>1589668781057</v>
      </c>
      <c r="C20598">
        <v>42</v>
      </c>
      <c r="D20598" s="4">
        <v>-1.04084885120391</v>
      </c>
      <c r="E20598" s="4">
        <v>-0.30362480878829901</v>
      </c>
      <c r="F20598">
        <v>8.7885322570800799</v>
      </c>
      <c r="G20598">
        <v>-2.7650485038757302</v>
      </c>
      <c r="H20598">
        <v>6.9234304428100604</v>
      </c>
      <c r="I20598">
        <v>-0.30805051326751698</v>
      </c>
      <c r="J20598">
        <v>10</v>
      </c>
    </row>
    <row r="20599" spans="1:10" x14ac:dyDescent="0.3">
      <c r="A20599">
        <v>97</v>
      </c>
      <c r="B20599">
        <v>1589668781095</v>
      </c>
      <c r="C20599">
        <v>42</v>
      </c>
      <c r="D20599" s="4">
        <v>-1.0291788578033401</v>
      </c>
      <c r="E20599" s="4">
        <v>-0.313206076622009</v>
      </c>
      <c r="F20599">
        <v>11.693843841552701</v>
      </c>
      <c r="G20599">
        <v>-4.4128880500793501</v>
      </c>
      <c r="H20599">
        <v>-27.972023010253899</v>
      </c>
      <c r="I20599">
        <v>3.2056303024292001</v>
      </c>
      <c r="J20599">
        <v>10</v>
      </c>
    </row>
    <row r="20600" spans="1:10" x14ac:dyDescent="0.3">
      <c r="A20600">
        <v>97</v>
      </c>
      <c r="B20600">
        <v>1589668781132</v>
      </c>
      <c r="C20600">
        <v>42</v>
      </c>
      <c r="D20600" s="4">
        <v>-1.01766037940979</v>
      </c>
      <c r="E20600" s="4">
        <v>-0.32352948188781699</v>
      </c>
      <c r="F20600">
        <v>11.2283878326416</v>
      </c>
      <c r="G20600">
        <v>-2.92952656745911</v>
      </c>
      <c r="H20600">
        <v>-16.069473266601602</v>
      </c>
      <c r="I20600">
        <v>2.75737357139587</v>
      </c>
      <c r="J20600">
        <v>10</v>
      </c>
    </row>
    <row r="20601" spans="1:10" x14ac:dyDescent="0.3">
      <c r="A20601">
        <v>97</v>
      </c>
      <c r="B20601">
        <v>1589668781155</v>
      </c>
      <c r="C20601">
        <v>42</v>
      </c>
      <c r="D20601" s="4">
        <v>-1.00569772720336</v>
      </c>
      <c r="E20601" s="4">
        <v>-0.33428859710693298</v>
      </c>
      <c r="F20601">
        <v>9.0700817108154297</v>
      </c>
      <c r="G20601">
        <v>-5.0946412086486799</v>
      </c>
      <c r="H20601">
        <v>21.543678283691399</v>
      </c>
      <c r="I20601">
        <v>1.2876669168472299</v>
      </c>
      <c r="J20601">
        <v>10</v>
      </c>
    </row>
    <row r="20602" spans="1:10" x14ac:dyDescent="0.3">
      <c r="A20602">
        <v>97</v>
      </c>
      <c r="B20602">
        <v>1589668781190</v>
      </c>
      <c r="C20602">
        <v>42</v>
      </c>
      <c r="D20602" s="4">
        <v>-0.99280142784118597</v>
      </c>
      <c r="E20602" s="4">
        <v>-0.34507662057876498</v>
      </c>
      <c r="F20602">
        <v>9.3701057434081996</v>
      </c>
      <c r="G20602">
        <v>-4.7410621643066397</v>
      </c>
      <c r="H20602">
        <v>11.2212991714478</v>
      </c>
      <c r="I20602">
        <v>0.73471862077713002</v>
      </c>
      <c r="J20602">
        <v>10</v>
      </c>
    </row>
    <row r="20603" spans="1:10" x14ac:dyDescent="0.3">
      <c r="A20603">
        <v>97</v>
      </c>
      <c r="B20603">
        <v>1589668781210</v>
      </c>
      <c r="C20603">
        <v>42</v>
      </c>
      <c r="D20603" s="4">
        <v>-0.97868680953979403</v>
      </c>
      <c r="E20603" s="4">
        <v>-0.35545286536216703</v>
      </c>
      <c r="F20603">
        <v>11.355953216552701</v>
      </c>
      <c r="G20603">
        <v>-3.0435118675231898</v>
      </c>
      <c r="H20603">
        <v>-16.063938140869102</v>
      </c>
      <c r="I20603">
        <v>1.49134933948517</v>
      </c>
      <c r="J20603">
        <v>10</v>
      </c>
    </row>
    <row r="20604" spans="1:10" x14ac:dyDescent="0.3">
      <c r="A20604">
        <v>97</v>
      </c>
      <c r="B20604">
        <v>1589668781248</v>
      </c>
      <c r="C20604">
        <v>42</v>
      </c>
      <c r="D20604" s="4">
        <v>-0.96334874629974299</v>
      </c>
      <c r="E20604" s="4">
        <v>-0.36500334739684998</v>
      </c>
      <c r="F20604">
        <v>11.0930023193359</v>
      </c>
      <c r="G20604">
        <v>-4.3448605537414604</v>
      </c>
      <c r="H20604">
        <v>-9.2518043518066406</v>
      </c>
      <c r="I20604">
        <v>1.5960384607315099</v>
      </c>
      <c r="J20604">
        <v>10</v>
      </c>
    </row>
    <row r="20605" spans="1:10" x14ac:dyDescent="0.3">
      <c r="A20605">
        <v>97</v>
      </c>
      <c r="B20605">
        <v>1589668781266</v>
      </c>
      <c r="C20605">
        <v>42</v>
      </c>
      <c r="D20605" s="4">
        <v>-0.947099208831787</v>
      </c>
      <c r="E20605" s="4">
        <v>-0.37336114048957803</v>
      </c>
      <c r="F20605">
        <v>8.7294683456420898</v>
      </c>
      <c r="G20605">
        <v>-5.1555624008178702</v>
      </c>
      <c r="H20605">
        <v>15.885393142700201</v>
      </c>
      <c r="I20605">
        <v>0.64022123813629195</v>
      </c>
      <c r="J20605">
        <v>10</v>
      </c>
    </row>
    <row r="20606" spans="1:10" x14ac:dyDescent="0.3">
      <c r="A20606">
        <v>97</v>
      </c>
      <c r="B20606">
        <v>1589668781306</v>
      </c>
      <c r="C20606">
        <v>42</v>
      </c>
      <c r="D20606" s="4">
        <v>-0.93055355548858598</v>
      </c>
      <c r="E20606" s="4">
        <v>-0.38021498918533297</v>
      </c>
      <c r="F20606">
        <v>8.57829093933106</v>
      </c>
      <c r="G20606">
        <v>-4.7711215019226101</v>
      </c>
      <c r="H20606">
        <v>16.091127395629901</v>
      </c>
      <c r="I20606">
        <v>0.96389830112457298</v>
      </c>
      <c r="J20606">
        <v>10</v>
      </c>
    </row>
    <row r="20607" spans="1:10" x14ac:dyDescent="0.3">
      <c r="A20607">
        <v>97</v>
      </c>
      <c r="B20607">
        <v>1589668781343</v>
      </c>
      <c r="C20607">
        <v>42</v>
      </c>
      <c r="D20607" s="4">
        <v>-0.914570331573486</v>
      </c>
      <c r="E20607" s="4">
        <v>-0.38534384965896601</v>
      </c>
      <c r="F20607">
        <v>10.6020307540894</v>
      </c>
      <c r="G20607">
        <v>-6.9612736701965297</v>
      </c>
      <c r="H20607">
        <v>-11.5862493515015</v>
      </c>
      <c r="I20607">
        <v>3.60146856307983</v>
      </c>
      <c r="J20607">
        <v>10</v>
      </c>
    </row>
    <row r="20608" spans="1:10" x14ac:dyDescent="0.3">
      <c r="A20608">
        <v>97</v>
      </c>
      <c r="B20608">
        <v>1589668781363</v>
      </c>
      <c r="C20608">
        <v>42</v>
      </c>
      <c r="D20608" s="4">
        <v>-0.90017759799957198</v>
      </c>
      <c r="E20608" s="4">
        <v>-0.38865309953689497</v>
      </c>
      <c r="F20608">
        <v>11.4457788467407</v>
      </c>
      <c r="G20608">
        <v>-7.3860282897949201</v>
      </c>
      <c r="H20608">
        <v>-21.5078430175781</v>
      </c>
      <c r="I20608">
        <v>4.0246753692626998</v>
      </c>
      <c r="J20608">
        <v>10</v>
      </c>
    </row>
    <row r="20609" spans="1:10" x14ac:dyDescent="0.3">
      <c r="A20609">
        <v>97</v>
      </c>
      <c r="B20609">
        <v>1589668781400</v>
      </c>
      <c r="C20609">
        <v>42</v>
      </c>
      <c r="D20609" s="4">
        <v>-0.88851350545883101</v>
      </c>
      <c r="E20609" s="4">
        <v>-0.39016476273536599</v>
      </c>
      <c r="F20609">
        <v>10.1334581375122</v>
      </c>
      <c r="G20609">
        <v>-8.2080564498901403</v>
      </c>
      <c r="H20609">
        <v>1.8633086681366</v>
      </c>
      <c r="I20609">
        <v>2.5682387351989702</v>
      </c>
      <c r="J20609">
        <v>10</v>
      </c>
    </row>
    <row r="20610" spans="1:10" x14ac:dyDescent="0.3">
      <c r="A20610">
        <v>97</v>
      </c>
      <c r="B20610">
        <v>1589668781420</v>
      </c>
      <c r="C20610">
        <v>42</v>
      </c>
      <c r="D20610" s="4">
        <v>-0.88078618049621504</v>
      </c>
      <c r="E20610" s="4">
        <v>-0.38997608423232999</v>
      </c>
      <c r="F20610">
        <v>8.7903366088867205</v>
      </c>
      <c r="G20610">
        <v>-8.8206624984741193</v>
      </c>
      <c r="H20610">
        <v>13.1757516860962</v>
      </c>
      <c r="I20610">
        <v>1.60535275936127</v>
      </c>
      <c r="J20610">
        <v>10</v>
      </c>
    </row>
    <row r="20611" spans="1:10" x14ac:dyDescent="0.3">
      <c r="A20611">
        <v>97</v>
      </c>
      <c r="B20611">
        <v>1589668781458</v>
      </c>
      <c r="C20611">
        <v>42</v>
      </c>
      <c r="D20611" s="4">
        <v>-0.87824827432632402</v>
      </c>
      <c r="E20611" s="4">
        <v>-0.38822546601295399</v>
      </c>
      <c r="F20611">
        <v>9.7943515777587908</v>
      </c>
      <c r="G20611">
        <v>-8.9508924484252894</v>
      </c>
      <c r="H20611">
        <v>0.61704558134079002</v>
      </c>
      <c r="I20611">
        <v>1.2997843027114899</v>
      </c>
      <c r="J20611">
        <v>10</v>
      </c>
    </row>
    <row r="20612" spans="1:10" x14ac:dyDescent="0.3">
      <c r="A20612">
        <v>97</v>
      </c>
      <c r="B20612">
        <v>1589668781477</v>
      </c>
      <c r="C20612">
        <v>42</v>
      </c>
      <c r="D20612" s="4">
        <v>-0.88217532634735096</v>
      </c>
      <c r="E20612" s="4">
        <v>-0.38505175709724399</v>
      </c>
      <c r="F20612">
        <v>11.2216939926147</v>
      </c>
      <c r="G20612">
        <v>-8.2542037963867205</v>
      </c>
      <c r="H20612">
        <v>-14.660850524902299</v>
      </c>
      <c r="I20612">
        <v>1.5491139888763401</v>
      </c>
      <c r="J20612">
        <v>10</v>
      </c>
    </row>
    <row r="20613" spans="1:10" x14ac:dyDescent="0.3">
      <c r="A20613">
        <v>97</v>
      </c>
      <c r="B20613">
        <v>1589668781806</v>
      </c>
      <c r="C20613">
        <v>42</v>
      </c>
      <c r="D20613" s="4">
        <v>-0.89382815361022905</v>
      </c>
      <c r="E20613" s="4">
        <v>-0.38053399324417098</v>
      </c>
      <c r="F20613">
        <v>9.6824893951415998</v>
      </c>
      <c r="G20613">
        <v>-9.3479537963867205</v>
      </c>
      <c r="H20613">
        <v>2.4116294384002699</v>
      </c>
      <c r="I20613">
        <v>0.70248800516128496</v>
      </c>
      <c r="J20613">
        <v>10</v>
      </c>
    </row>
    <row r="20614" spans="1:10" x14ac:dyDescent="0.3">
      <c r="A20614">
        <v>97</v>
      </c>
      <c r="B20614">
        <v>1589668781806</v>
      </c>
      <c r="C20614">
        <v>42</v>
      </c>
      <c r="D20614" s="4">
        <v>-0.91438186168670599</v>
      </c>
      <c r="E20614" s="4">
        <v>-0.37465801835060097</v>
      </c>
      <c r="F20614">
        <v>8.5000181198120099</v>
      </c>
      <c r="G20614">
        <v>-9.1778631210327202</v>
      </c>
      <c r="H20614">
        <v>20.531435012817401</v>
      </c>
      <c r="I20614">
        <v>5.4806400090456002E-2</v>
      </c>
      <c r="J20614">
        <v>10</v>
      </c>
    </row>
    <row r="20615" spans="1:10" x14ac:dyDescent="0.3">
      <c r="A20615">
        <v>97</v>
      </c>
      <c r="B20615">
        <v>1589668781806</v>
      </c>
      <c r="C20615">
        <v>42</v>
      </c>
      <c r="D20615" s="4">
        <v>-0.94482892751693703</v>
      </c>
      <c r="E20615" s="4">
        <v>-0.36734500527381803</v>
      </c>
      <c r="F20615">
        <v>9.8288183212280291</v>
      </c>
      <c r="G20615">
        <v>-10.2919702529907</v>
      </c>
      <c r="H20615">
        <v>2.4877293109893799</v>
      </c>
      <c r="I20615">
        <v>0.47583639621734602</v>
      </c>
      <c r="J20615">
        <v>10</v>
      </c>
    </row>
    <row r="20616" spans="1:10" x14ac:dyDescent="0.3">
      <c r="A20616">
        <v>97</v>
      </c>
      <c r="B20616">
        <v>1589668781806</v>
      </c>
      <c r="C20616">
        <v>42</v>
      </c>
      <c r="D20616" s="4">
        <v>-0.98589140176773005</v>
      </c>
      <c r="E20616" s="4">
        <v>-0.35851168632507302</v>
      </c>
      <c r="F20616">
        <v>10.8711967468262</v>
      </c>
      <c r="G20616">
        <v>-8.6923952102661097</v>
      </c>
      <c r="H20616">
        <v>-14.1248435974121</v>
      </c>
      <c r="I20616">
        <v>0.40731209516525302</v>
      </c>
      <c r="J20616">
        <v>10</v>
      </c>
    </row>
    <row r="20617" spans="1:10" x14ac:dyDescent="0.3">
      <c r="A20617">
        <v>97</v>
      </c>
      <c r="B20617">
        <v>1589668781806</v>
      </c>
      <c r="C20617">
        <v>42</v>
      </c>
      <c r="D20617" s="4">
        <v>-1.0379667282104399</v>
      </c>
      <c r="E20617" s="4">
        <v>-0.34812441468238797</v>
      </c>
      <c r="F20617">
        <v>9.7243900299072301</v>
      </c>
      <c r="G20617">
        <v>-11.078021049499499</v>
      </c>
      <c r="H20617">
        <v>8.3529243469238299</v>
      </c>
      <c r="I20617">
        <v>-1.02925801277161</v>
      </c>
      <c r="J20617">
        <v>10</v>
      </c>
    </row>
    <row r="20618" spans="1:10" x14ac:dyDescent="0.3">
      <c r="A20618">
        <v>97</v>
      </c>
      <c r="B20618">
        <v>1589668781806</v>
      </c>
      <c r="C20618">
        <v>42</v>
      </c>
      <c r="D20618" s="4">
        <v>-1.10109651088714</v>
      </c>
      <c r="E20618" s="4">
        <v>-0.33625006675720198</v>
      </c>
      <c r="F20618">
        <v>8.9502878189086896</v>
      </c>
      <c r="G20618">
        <v>-11.6378679275513</v>
      </c>
      <c r="H20618">
        <v>12.7548503875732</v>
      </c>
      <c r="I20618">
        <v>-0.63177859783172596</v>
      </c>
      <c r="J20618">
        <v>10</v>
      </c>
    </row>
    <row r="20619" spans="1:10" x14ac:dyDescent="0.3">
      <c r="A20619">
        <v>97</v>
      </c>
      <c r="B20619">
        <v>1589668781806</v>
      </c>
      <c r="C20619">
        <v>42</v>
      </c>
      <c r="D20619" s="4">
        <v>-1.1749476194381701</v>
      </c>
      <c r="E20619" s="4">
        <v>-0.32311305403709401</v>
      </c>
      <c r="F20619">
        <v>9.9883022308349592</v>
      </c>
      <c r="G20619">
        <v>-9.7164239883422905</v>
      </c>
      <c r="H20619">
        <v>-0.218041762709618</v>
      </c>
      <c r="I20619">
        <v>0.61731189489364602</v>
      </c>
      <c r="J20619">
        <v>10</v>
      </c>
    </row>
    <row r="20620" spans="1:10" x14ac:dyDescent="0.3">
      <c r="A20620">
        <v>97</v>
      </c>
      <c r="B20620">
        <v>1589668781806</v>
      </c>
      <c r="C20620">
        <v>42</v>
      </c>
      <c r="D20620" s="4">
        <v>-1.2588193416595399</v>
      </c>
      <c r="E20620" s="4">
        <v>-0.30912810564041099</v>
      </c>
      <c r="F20620">
        <v>10.9310417175293</v>
      </c>
      <c r="G20620">
        <v>-10.5596351623535</v>
      </c>
      <c r="H20620">
        <v>-11.1081428527832</v>
      </c>
      <c r="I20620">
        <v>1.0864177942276001</v>
      </c>
      <c r="J20620">
        <v>10</v>
      </c>
    </row>
    <row r="20621" spans="1:10" x14ac:dyDescent="0.3">
      <c r="A20621">
        <v>97</v>
      </c>
      <c r="B20621">
        <v>1589668781806</v>
      </c>
      <c r="C20621">
        <v>42</v>
      </c>
      <c r="D20621" s="4">
        <v>-1.3516831398010201</v>
      </c>
      <c r="E20621" s="4">
        <v>-0.294873356819152</v>
      </c>
      <c r="F20621">
        <v>9.8686752319335902</v>
      </c>
      <c r="G20621">
        <v>-11.905818939209</v>
      </c>
      <c r="H20621">
        <v>2.5905177593231201</v>
      </c>
      <c r="I20621">
        <v>0.714313805103302</v>
      </c>
      <c r="J20621">
        <v>10</v>
      </c>
    </row>
    <row r="20622" spans="1:10" x14ac:dyDescent="0.3">
      <c r="A20622">
        <v>97</v>
      </c>
      <c r="B20622">
        <v>1589668781806</v>
      </c>
      <c r="C20622">
        <v>42</v>
      </c>
      <c r="D20622" s="4">
        <v>-1.45223271846771</v>
      </c>
      <c r="E20622" s="4">
        <v>-0.28102093935012801</v>
      </c>
      <c r="F20622">
        <v>9.2446231842040998</v>
      </c>
      <c r="G20622">
        <v>-11.382127761840801</v>
      </c>
      <c r="H20622">
        <v>12.476890563964799</v>
      </c>
      <c r="I20622">
        <v>0.39733397960662797</v>
      </c>
      <c r="J20622">
        <v>10</v>
      </c>
    </row>
    <row r="20623" spans="1:10" x14ac:dyDescent="0.3">
      <c r="A20623">
        <v>97</v>
      </c>
      <c r="B20623">
        <v>1589668781822</v>
      </c>
      <c r="C20623">
        <v>42</v>
      </c>
      <c r="D20623" s="4">
        <v>-1.55893242359161</v>
      </c>
      <c r="E20623" s="4">
        <v>-0.268271774053573</v>
      </c>
      <c r="F20623">
        <v>10.3558139801025</v>
      </c>
      <c r="G20623">
        <v>-11.690666198730501</v>
      </c>
      <c r="H20623">
        <v>-2.6725037097930899</v>
      </c>
      <c r="I20623">
        <v>0.96907687187194802</v>
      </c>
      <c r="J20623">
        <v>10</v>
      </c>
    </row>
    <row r="20624" spans="1:10" x14ac:dyDescent="0.3">
      <c r="A20624">
        <v>97</v>
      </c>
      <c r="B20624">
        <v>1589668781843</v>
      </c>
      <c r="C20624">
        <v>35</v>
      </c>
      <c r="D20624" s="4">
        <v>-1.6700731515884399</v>
      </c>
      <c r="E20624" s="4">
        <v>-0.25730651617050099</v>
      </c>
      <c r="F20624">
        <v>11.0024633407593</v>
      </c>
      <c r="G20624">
        <v>-13.6821231842041</v>
      </c>
      <c r="H20624">
        <v>-10.7416639328003</v>
      </c>
      <c r="I20624">
        <v>1.00546014308929</v>
      </c>
      <c r="J20624">
        <v>10</v>
      </c>
    </row>
    <row r="20625" spans="1:10" x14ac:dyDescent="0.3">
      <c r="A20625">
        <v>97</v>
      </c>
      <c r="B20625">
        <v>1589668781880</v>
      </c>
      <c r="C20625">
        <v>35</v>
      </c>
      <c r="D20625" s="4">
        <v>-1.7838456630706701</v>
      </c>
      <c r="E20625" s="4">
        <v>-0.248734876513481</v>
      </c>
      <c r="F20625">
        <v>10.058886528015099</v>
      </c>
      <c r="G20625">
        <v>-12.521105766296399</v>
      </c>
      <c r="H20625">
        <v>0.64371126890182495</v>
      </c>
      <c r="I20625">
        <v>-9.1302178800106104E-2</v>
      </c>
      <c r="J20625">
        <v>10</v>
      </c>
    </row>
    <row r="20626" spans="1:10" x14ac:dyDescent="0.3">
      <c r="A20626">
        <v>97</v>
      </c>
      <c r="B20626">
        <v>1589668781899</v>
      </c>
      <c r="C20626">
        <v>35</v>
      </c>
      <c r="D20626" s="4">
        <v>-1.8984224796295099</v>
      </c>
      <c r="E20626" s="4">
        <v>-0.24304993450641599</v>
      </c>
      <c r="F20626">
        <v>9.5821027755737305</v>
      </c>
      <c r="G20626">
        <v>-11.621539115905801</v>
      </c>
      <c r="H20626">
        <v>8.1754455566406303</v>
      </c>
      <c r="I20626">
        <v>-0.83454924821853604</v>
      </c>
      <c r="J20626">
        <v>10</v>
      </c>
    </row>
    <row r="20627" spans="1:10" x14ac:dyDescent="0.3">
      <c r="A20627">
        <v>97</v>
      </c>
      <c r="B20627">
        <v>1589668781939</v>
      </c>
      <c r="C20627">
        <v>35</v>
      </c>
      <c r="D20627" s="4">
        <v>-2.01202988624572</v>
      </c>
      <c r="E20627" s="4">
        <v>-0.24061463773250499</v>
      </c>
      <c r="F20627">
        <v>10.3750505447388</v>
      </c>
      <c r="G20627">
        <v>-12.551683425903301</v>
      </c>
      <c r="H20627">
        <v>-1.3972204923629801</v>
      </c>
      <c r="I20627">
        <v>-0.83534830808639504</v>
      </c>
      <c r="J20627">
        <v>10</v>
      </c>
    </row>
    <row r="20628" spans="1:10" x14ac:dyDescent="0.3">
      <c r="A20628">
        <v>97</v>
      </c>
      <c r="B20628">
        <v>1589668781957</v>
      </c>
      <c r="C20628">
        <v>35</v>
      </c>
      <c r="D20628" s="4">
        <v>-2.1229965686797998</v>
      </c>
      <c r="E20628" s="4">
        <v>-0.24166919291019401</v>
      </c>
      <c r="F20628">
        <v>10.233356475830099</v>
      </c>
      <c r="G20628">
        <v>-11.7670345306396</v>
      </c>
      <c r="H20628">
        <v>-7.0396375656127903</v>
      </c>
      <c r="I20628">
        <v>-0.78497779369354304</v>
      </c>
      <c r="J20628">
        <v>10</v>
      </c>
    </row>
    <row r="20629" spans="1:10" x14ac:dyDescent="0.3">
      <c r="A20629">
        <v>97</v>
      </c>
      <c r="B20629">
        <v>1589668781996</v>
      </c>
      <c r="C20629">
        <v>35</v>
      </c>
      <c r="D20629" s="4">
        <v>-2.2297871112823402</v>
      </c>
      <c r="E20629" s="4">
        <v>-0.246304601430892</v>
      </c>
      <c r="F20629">
        <v>10.189634323120099</v>
      </c>
      <c r="G20629">
        <v>-10.5672550201416</v>
      </c>
      <c r="H20629">
        <v>-0.427988201379776</v>
      </c>
      <c r="I20629">
        <v>-1.30387735366821</v>
      </c>
      <c r="J20629">
        <v>10</v>
      </c>
    </row>
    <row r="20630" spans="1:10" x14ac:dyDescent="0.3">
      <c r="A20630">
        <v>97</v>
      </c>
      <c r="B20630">
        <v>1589668782016</v>
      </c>
      <c r="C20630">
        <v>35</v>
      </c>
      <c r="D20630" s="4">
        <v>-2.3310339450836102</v>
      </c>
      <c r="E20630" s="4">
        <v>-0.25438767671585</v>
      </c>
      <c r="F20630">
        <v>9.6275177001953107</v>
      </c>
      <c r="G20630">
        <v>-12.2404136657715</v>
      </c>
      <c r="H20630">
        <v>5.7389979362487802</v>
      </c>
      <c r="I20630">
        <v>-1.28083395957947</v>
      </c>
      <c r="J20630">
        <v>10</v>
      </c>
    </row>
    <row r="20631" spans="1:10" x14ac:dyDescent="0.3">
      <c r="A20631">
        <v>97</v>
      </c>
      <c r="B20631">
        <v>1589668782054</v>
      </c>
      <c r="C20631">
        <v>35</v>
      </c>
      <c r="D20631" s="4">
        <v>-2.4255588054656898</v>
      </c>
      <c r="E20631" s="4">
        <v>-0.26550635695457397</v>
      </c>
      <c r="F20631">
        <v>10.3390645980835</v>
      </c>
      <c r="G20631">
        <v>-12.033342361450201</v>
      </c>
      <c r="H20631">
        <v>-1.47015845775604</v>
      </c>
      <c r="I20631">
        <v>-2.00198578834534</v>
      </c>
      <c r="J20631">
        <v>10</v>
      </c>
    </row>
    <row r="20632" spans="1:10" x14ac:dyDescent="0.3">
      <c r="A20632">
        <v>97</v>
      </c>
      <c r="B20632">
        <v>1589668782092</v>
      </c>
      <c r="C20632">
        <v>35</v>
      </c>
      <c r="D20632" s="4">
        <v>-2.5123658180236799</v>
      </c>
      <c r="E20632" s="4">
        <v>-0.27899712324142401</v>
      </c>
      <c r="F20632">
        <v>10.576778411865201</v>
      </c>
      <c r="G20632">
        <v>-11.540652275085501</v>
      </c>
      <c r="H20632">
        <v>-6.7594656944274902</v>
      </c>
      <c r="I20632">
        <v>-1.02000331878662</v>
      </c>
      <c r="J20632">
        <v>10</v>
      </c>
    </row>
    <row r="20633" spans="1:10" x14ac:dyDescent="0.3">
      <c r="A20633">
        <v>97</v>
      </c>
      <c r="B20633">
        <v>1589668782112</v>
      </c>
      <c r="C20633">
        <v>35</v>
      </c>
      <c r="D20633" s="4">
        <v>-2.5906236171722399</v>
      </c>
      <c r="E20633" s="4">
        <v>-0.29400941729545499</v>
      </c>
      <c r="F20633">
        <v>9.9568567276000994</v>
      </c>
      <c r="G20633">
        <v>-12.0146427154541</v>
      </c>
      <c r="H20633">
        <v>-0.57993227243423495</v>
      </c>
      <c r="I20633">
        <v>-0.83408653736114502</v>
      </c>
      <c r="J20633">
        <v>10</v>
      </c>
    </row>
    <row r="20634" spans="1:10" x14ac:dyDescent="0.3">
      <c r="A20634">
        <v>97</v>
      </c>
      <c r="B20634">
        <v>1589668782149</v>
      </c>
      <c r="C20634">
        <v>35</v>
      </c>
      <c r="D20634" s="4">
        <v>-2.6596732139587398</v>
      </c>
      <c r="E20634" s="4">
        <v>-0.30952703952789301</v>
      </c>
      <c r="F20634">
        <v>9.7921562194824201</v>
      </c>
      <c r="G20634">
        <v>-12.4893808364868</v>
      </c>
      <c r="H20634">
        <v>5.8011140823364302</v>
      </c>
      <c r="I20634">
        <v>-1.32575488090515</v>
      </c>
      <c r="J20634">
        <v>10</v>
      </c>
    </row>
    <row r="20635" spans="1:10" x14ac:dyDescent="0.3">
      <c r="A20635">
        <v>97</v>
      </c>
      <c r="B20635">
        <v>1589668782170</v>
      </c>
      <c r="C20635">
        <v>35</v>
      </c>
      <c r="D20635" s="4">
        <v>-2.71905493736267</v>
      </c>
      <c r="E20635" s="4">
        <v>-0.324383914470672</v>
      </c>
      <c r="F20635">
        <v>10.221239089965801</v>
      </c>
      <c r="G20635">
        <v>-11.0796775817871</v>
      </c>
      <c r="H20635">
        <v>-0.235849559307098</v>
      </c>
      <c r="I20635">
        <v>-1.8913056850433401</v>
      </c>
      <c r="J20635">
        <v>10</v>
      </c>
    </row>
    <row r="20636" spans="1:10" x14ac:dyDescent="0.3">
      <c r="A20636">
        <v>97</v>
      </c>
      <c r="B20636">
        <v>1589668782207</v>
      </c>
      <c r="C20636">
        <v>35</v>
      </c>
      <c r="D20636" s="4">
        <v>-2.7685060501098602</v>
      </c>
      <c r="E20636" s="4">
        <v>-0.33736661076545699</v>
      </c>
      <c r="F20636">
        <v>10.4660043716431</v>
      </c>
      <c r="G20636">
        <v>-12.1516819000244</v>
      </c>
      <c r="H20636">
        <v>-6.6080417633056596</v>
      </c>
      <c r="I20636">
        <v>-1.5213537216186499</v>
      </c>
      <c r="J20636">
        <v>10</v>
      </c>
    </row>
    <row r="20637" spans="1:10" x14ac:dyDescent="0.3">
      <c r="A20637">
        <v>97</v>
      </c>
      <c r="B20637">
        <v>1589668782227</v>
      </c>
      <c r="C20637">
        <v>35</v>
      </c>
      <c r="D20637" s="4">
        <v>-2.8079245090484601</v>
      </c>
      <c r="E20637" s="4">
        <v>-0.347351133823394</v>
      </c>
      <c r="F20637">
        <v>9.8362312316894496</v>
      </c>
      <c r="G20637">
        <v>-10.839318275451699</v>
      </c>
      <c r="H20637">
        <v>-8.5053205490112305E-2</v>
      </c>
      <c r="I20637">
        <v>-2.1685597896575901</v>
      </c>
      <c r="J20637">
        <v>10</v>
      </c>
    </row>
    <row r="20638" spans="1:10" x14ac:dyDescent="0.3">
      <c r="A20638">
        <v>97</v>
      </c>
      <c r="B20638">
        <v>1589668782264</v>
      </c>
      <c r="C20638">
        <v>35</v>
      </c>
      <c r="D20638" s="4">
        <v>-2.8373446464538499</v>
      </c>
      <c r="E20638" s="4">
        <v>-0.35335579514503401</v>
      </c>
      <c r="F20638">
        <v>9.9650850296020508</v>
      </c>
      <c r="G20638">
        <v>-9.53759670257568</v>
      </c>
      <c r="H20638">
        <v>8.1741600036621094</v>
      </c>
      <c r="I20638">
        <v>-3.0163669586181601</v>
      </c>
      <c r="J20638">
        <v>10</v>
      </c>
    </row>
    <row r="20639" spans="1:10" x14ac:dyDescent="0.3">
      <c r="A20639">
        <v>97</v>
      </c>
      <c r="B20639">
        <v>1589668782307</v>
      </c>
      <c r="C20639">
        <v>35</v>
      </c>
      <c r="D20639" s="4">
        <v>-2.8569211959838801</v>
      </c>
      <c r="E20639" s="4">
        <v>-0.35454288125038103</v>
      </c>
      <c r="F20639">
        <v>10.746548652648899</v>
      </c>
      <c r="G20639">
        <v>-9.7319393157959002</v>
      </c>
      <c r="H20639">
        <v>-5.1097140312194798</v>
      </c>
      <c r="I20639">
        <v>-2.6648693084716801</v>
      </c>
      <c r="J20639">
        <v>10</v>
      </c>
    </row>
    <row r="20640" spans="1:10" x14ac:dyDescent="0.3">
      <c r="A20640">
        <v>97</v>
      </c>
      <c r="B20640">
        <v>1589668782321</v>
      </c>
      <c r="C20640">
        <v>35</v>
      </c>
      <c r="D20640" s="4">
        <v>-2.86688184738159</v>
      </c>
      <c r="E20640" s="4">
        <v>-0.35025051236152599</v>
      </c>
      <c r="F20640">
        <v>10.272362709045399</v>
      </c>
      <c r="G20640">
        <v>-9.9612112045288104</v>
      </c>
      <c r="H20640">
        <v>-7.1999268531799299</v>
      </c>
      <c r="I20640">
        <v>-2.4291245937347399</v>
      </c>
      <c r="J20640">
        <v>10</v>
      </c>
    </row>
    <row r="20641" spans="1:10" x14ac:dyDescent="0.3">
      <c r="A20641">
        <v>97</v>
      </c>
      <c r="B20641">
        <v>1589668782360</v>
      </c>
      <c r="C20641">
        <v>35</v>
      </c>
      <c r="D20641" s="4">
        <v>-2.8674616813659601</v>
      </c>
      <c r="E20641" s="4">
        <v>-0.34001311659812899</v>
      </c>
      <c r="F20641">
        <v>9.4852294921875</v>
      </c>
      <c r="G20641">
        <v>-8.3959388732910192</v>
      </c>
      <c r="H20641">
        <v>6.8159337043762198</v>
      </c>
      <c r="I20641">
        <v>-3.4434471130371098</v>
      </c>
      <c r="J20641">
        <v>10</v>
      </c>
    </row>
    <row r="20642" spans="1:10" x14ac:dyDescent="0.3">
      <c r="A20642">
        <v>97</v>
      </c>
      <c r="B20642">
        <v>1589668782380</v>
      </c>
      <c r="C20642">
        <v>35</v>
      </c>
      <c r="D20642" s="4">
        <v>-2.8588669300079301</v>
      </c>
      <c r="E20642" s="4">
        <v>-0.323533505201339</v>
      </c>
      <c r="F20642">
        <v>10.073575019836399</v>
      </c>
      <c r="G20642">
        <v>-8.1989459991455096</v>
      </c>
      <c r="H20642">
        <v>3.0166385173797599</v>
      </c>
      <c r="I20642">
        <v>-3.90037870407104</v>
      </c>
      <c r="J20642">
        <v>10</v>
      </c>
    </row>
    <row r="20643" spans="1:10" x14ac:dyDescent="0.3">
      <c r="A20643">
        <v>97</v>
      </c>
      <c r="B20643">
        <v>1589668782417</v>
      </c>
      <c r="C20643">
        <v>35</v>
      </c>
      <c r="D20643" s="4">
        <v>-2.84126496315002</v>
      </c>
      <c r="E20643" s="4">
        <v>-0.30067643523216198</v>
      </c>
      <c r="F20643">
        <v>10.326841354370099</v>
      </c>
      <c r="G20643">
        <v>-6.97434425354004</v>
      </c>
      <c r="H20643">
        <v>-7.7666072845459002</v>
      </c>
      <c r="I20643">
        <v>-3.7926840782165501</v>
      </c>
      <c r="J20643">
        <v>10</v>
      </c>
    </row>
    <row r="20644" spans="1:10" x14ac:dyDescent="0.3">
      <c r="A20644">
        <v>97</v>
      </c>
      <c r="B20644">
        <v>1589668782437</v>
      </c>
      <c r="C20644">
        <v>35</v>
      </c>
      <c r="D20644" s="4">
        <v>-2.8147628307342498</v>
      </c>
      <c r="E20644" s="4">
        <v>-0.27150809764861999</v>
      </c>
      <c r="F20644">
        <v>9.6258640289306605</v>
      </c>
      <c r="G20644">
        <v>-5.8299007415771502</v>
      </c>
      <c r="H20644">
        <v>-0.103939451277256</v>
      </c>
      <c r="I20644">
        <v>-4.0779495239257804</v>
      </c>
      <c r="J20644">
        <v>10</v>
      </c>
    </row>
    <row r="20645" spans="1:10" x14ac:dyDescent="0.3">
      <c r="A20645">
        <v>97</v>
      </c>
      <c r="B20645">
        <v>1589668782476</v>
      </c>
      <c r="C20645">
        <v>35</v>
      </c>
      <c r="D20645" s="4">
        <v>-2.7793900966644198</v>
      </c>
      <c r="E20645" s="4">
        <v>-0.23629727959632801</v>
      </c>
      <c r="F20645">
        <v>9.7510299682617205</v>
      </c>
      <c r="G20645">
        <v>-5.0417890548706099</v>
      </c>
      <c r="H20645">
        <v>5.4875321388244602</v>
      </c>
      <c r="I20645">
        <v>-4.5848846435546902</v>
      </c>
      <c r="J20645">
        <v>10</v>
      </c>
    </row>
    <row r="20646" spans="1:10" x14ac:dyDescent="0.3">
      <c r="A20646">
        <v>97</v>
      </c>
      <c r="B20646">
        <v>1589668782496</v>
      </c>
      <c r="C20646">
        <v>35</v>
      </c>
      <c r="D20646" s="4">
        <v>-2.7351093292236301</v>
      </c>
      <c r="E20646" s="4">
        <v>-0.19545392692089</v>
      </c>
      <c r="F20646">
        <v>10.5459451675415</v>
      </c>
      <c r="G20646">
        <v>-4.2308917045593297</v>
      </c>
      <c r="H20646">
        <v>-3.27546334266663</v>
      </c>
      <c r="I20646">
        <v>-3.94165015220642</v>
      </c>
      <c r="J20646">
        <v>10</v>
      </c>
    </row>
    <row r="20647" spans="1:10" x14ac:dyDescent="0.3">
      <c r="A20647">
        <v>97</v>
      </c>
      <c r="B20647">
        <v>1589668782534</v>
      </c>
      <c r="C20647">
        <v>35</v>
      </c>
      <c r="D20647" s="4">
        <v>-2.6818282604217498</v>
      </c>
      <c r="E20647" s="4">
        <v>-0.14949154853820801</v>
      </c>
      <c r="F20647">
        <v>9.8361835479736293</v>
      </c>
      <c r="G20647">
        <v>-3.68659543991089</v>
      </c>
      <c r="H20647">
        <v>-0.413457810878754</v>
      </c>
      <c r="I20647">
        <v>-4.0258860588073704</v>
      </c>
      <c r="J20647">
        <v>10</v>
      </c>
    </row>
    <row r="20648" spans="1:10" x14ac:dyDescent="0.3">
      <c r="A20648">
        <v>97</v>
      </c>
      <c r="B20648">
        <v>1589668782572</v>
      </c>
      <c r="C20648">
        <v>35</v>
      </c>
      <c r="D20648" s="4">
        <v>-2.6193928718566801</v>
      </c>
      <c r="E20648" s="4">
        <v>-9.9037319421768105E-2</v>
      </c>
      <c r="F20648">
        <v>9.7903051376342791</v>
      </c>
      <c r="G20648">
        <v>-2.30674481391907</v>
      </c>
      <c r="H20648">
        <v>3.4388902187347399</v>
      </c>
      <c r="I20648">
        <v>-4.2789583206176802</v>
      </c>
      <c r="J20648">
        <v>10</v>
      </c>
    </row>
    <row r="20649" spans="1:10" x14ac:dyDescent="0.3">
      <c r="A20649">
        <v>97</v>
      </c>
      <c r="B20649">
        <v>1589668782592</v>
      </c>
      <c r="C20649">
        <v>35</v>
      </c>
      <c r="D20649" s="4">
        <v>-2.5475878715515101</v>
      </c>
      <c r="E20649" s="4">
        <v>-4.4818781316280303E-2</v>
      </c>
      <c r="F20649">
        <v>10.277127265930201</v>
      </c>
      <c r="G20649">
        <v>-2.2688019275665301</v>
      </c>
      <c r="H20649">
        <v>0.70153588056564298</v>
      </c>
      <c r="I20649">
        <v>-3.4274475574493399</v>
      </c>
      <c r="J20649">
        <v>10</v>
      </c>
    </row>
    <row r="20650" spans="1:10" x14ac:dyDescent="0.3">
      <c r="A20650">
        <v>97</v>
      </c>
      <c r="B20650">
        <v>1589668782629</v>
      </c>
      <c r="C20650">
        <v>35</v>
      </c>
      <c r="D20650" s="4">
        <v>-2.46616506576538</v>
      </c>
      <c r="E20650" s="4">
        <v>1.23727843165397E-2</v>
      </c>
      <c r="F20650">
        <v>10.1215963363647</v>
      </c>
      <c r="G20650">
        <v>-1.2571269273757899</v>
      </c>
      <c r="H20650">
        <v>0.24707838892936701</v>
      </c>
      <c r="I20650">
        <v>-3.43557548522949</v>
      </c>
      <c r="J20650">
        <v>10</v>
      </c>
    </row>
    <row r="20651" spans="1:10" x14ac:dyDescent="0.3">
      <c r="A20651">
        <v>97</v>
      </c>
      <c r="B20651">
        <v>1589668782649</v>
      </c>
      <c r="C20651">
        <v>35</v>
      </c>
      <c r="D20651" s="4">
        <v>-2.3748829364776598</v>
      </c>
      <c r="E20651" s="4">
        <v>7.1687690913677202E-2</v>
      </c>
      <c r="F20651">
        <v>9.6863899230956996</v>
      </c>
      <c r="G20651">
        <v>-0.74072796106338501</v>
      </c>
      <c r="H20651">
        <v>1.1637763977050799</v>
      </c>
      <c r="I20651">
        <v>-3.22580790519714</v>
      </c>
      <c r="J20651">
        <v>10</v>
      </c>
    </row>
    <row r="20652" spans="1:10" x14ac:dyDescent="0.3">
      <c r="A20652">
        <v>97</v>
      </c>
      <c r="B20652">
        <v>1589668782690</v>
      </c>
      <c r="C20652">
        <v>35</v>
      </c>
      <c r="D20652" s="4">
        <v>-2.27355527877807</v>
      </c>
      <c r="E20652" s="4">
        <v>0.13223305344581601</v>
      </c>
      <c r="F20652">
        <v>10.522681236267101</v>
      </c>
      <c r="G20652">
        <v>0.17792463302612299</v>
      </c>
      <c r="H20652">
        <v>-1.26103615760803</v>
      </c>
      <c r="I20652">
        <v>-2.5260245800018302</v>
      </c>
      <c r="J20652">
        <v>10</v>
      </c>
    </row>
    <row r="20653" spans="1:10" x14ac:dyDescent="0.3">
      <c r="A20653">
        <v>97</v>
      </c>
      <c r="B20653">
        <v>1589668782706</v>
      </c>
      <c r="C20653">
        <v>35</v>
      </c>
      <c r="D20653" s="4">
        <v>-2.1621181964874201</v>
      </c>
      <c r="E20653" s="4">
        <v>0.19313706457614899</v>
      </c>
      <c r="F20653">
        <v>10.7617292404175</v>
      </c>
      <c r="G20653">
        <v>0.227158352732658</v>
      </c>
      <c r="H20653">
        <v>-2.0170166492462198</v>
      </c>
      <c r="I20653">
        <v>-2.34305644035339</v>
      </c>
      <c r="J20653">
        <v>10</v>
      </c>
    </row>
    <row r="20654" spans="1:10" x14ac:dyDescent="0.3">
      <c r="A20654">
        <v>97</v>
      </c>
      <c r="B20654">
        <v>1589668782744</v>
      </c>
      <c r="C20654">
        <v>35</v>
      </c>
      <c r="D20654" s="4">
        <v>-2.0406801700592001</v>
      </c>
      <c r="E20654" s="4">
        <v>0.25358244776725702</v>
      </c>
      <c r="F20654">
        <v>9.7987642288208008</v>
      </c>
      <c r="G20654">
        <v>6.4878582954406697E-2</v>
      </c>
      <c r="H20654">
        <v>-0.17839229106903101</v>
      </c>
      <c r="I20654">
        <v>-2.3906993865966801</v>
      </c>
      <c r="J20654">
        <v>10</v>
      </c>
    </row>
    <row r="20655" spans="1:10" x14ac:dyDescent="0.3">
      <c r="A20655">
        <v>97</v>
      </c>
      <c r="B20655">
        <v>1589668782782</v>
      </c>
      <c r="C20655">
        <v>35</v>
      </c>
      <c r="D20655" s="4">
        <v>-1.90953922271728</v>
      </c>
      <c r="E20655" s="4">
        <v>0.312792599201202</v>
      </c>
      <c r="F20655">
        <v>10.6723718643188</v>
      </c>
      <c r="G20655">
        <v>0.87625980377197299</v>
      </c>
      <c r="H20655">
        <v>-2.12060618400574</v>
      </c>
      <c r="I20655">
        <v>-1.19514012336731</v>
      </c>
      <c r="J20655">
        <v>10</v>
      </c>
    </row>
    <row r="20656" spans="1:10" x14ac:dyDescent="0.3">
      <c r="A20656">
        <v>97</v>
      </c>
      <c r="B20656">
        <v>1589668782801</v>
      </c>
      <c r="C20656">
        <v>35</v>
      </c>
      <c r="D20656" s="4">
        <v>-1.7692121267318699</v>
      </c>
      <c r="E20656" s="4">
        <v>0.370065778493881</v>
      </c>
      <c r="F20656">
        <v>10.7911882400513</v>
      </c>
      <c r="G20656">
        <v>1.0423382520675699</v>
      </c>
      <c r="H20656">
        <v>-4.9023098945617702</v>
      </c>
      <c r="I20656">
        <v>-0.85651081800460804</v>
      </c>
      <c r="J20656">
        <v>10</v>
      </c>
    </row>
    <row r="20657" spans="1:10" x14ac:dyDescent="0.3">
      <c r="A20657">
        <v>97</v>
      </c>
      <c r="B20657">
        <v>1589668782839</v>
      </c>
      <c r="C20657">
        <v>35</v>
      </c>
      <c r="D20657" s="4">
        <v>-1.6204800605773899</v>
      </c>
      <c r="E20657" s="4">
        <v>0.424849092960357</v>
      </c>
      <c r="F20657">
        <v>9.7498102188110405</v>
      </c>
      <c r="G20657">
        <v>0.99339497089385997</v>
      </c>
      <c r="H20657">
        <v>-0.94852012395858798</v>
      </c>
      <c r="I20657">
        <v>-1.07922840118408</v>
      </c>
      <c r="J20657">
        <v>10</v>
      </c>
    </row>
    <row r="20658" spans="1:10" x14ac:dyDescent="0.3">
      <c r="A20658">
        <v>97</v>
      </c>
      <c r="B20658">
        <v>1589668782859</v>
      </c>
      <c r="C20658">
        <v>35</v>
      </c>
      <c r="D20658" s="4">
        <v>-1.4644112586975</v>
      </c>
      <c r="E20658" s="4">
        <v>0.47679358720779402</v>
      </c>
      <c r="F20658">
        <v>10.048536300659199</v>
      </c>
      <c r="G20658">
        <v>1.0678951740264899</v>
      </c>
      <c r="H20658">
        <v>-0.36031106114387501</v>
      </c>
      <c r="I20658">
        <v>-0.62389522790908802</v>
      </c>
      <c r="J20658">
        <v>10</v>
      </c>
    </row>
    <row r="20659" spans="1:10" x14ac:dyDescent="0.3">
      <c r="A20659">
        <v>97</v>
      </c>
      <c r="B20659">
        <v>1589668782897</v>
      </c>
      <c r="C20659">
        <v>35</v>
      </c>
      <c r="D20659" s="4">
        <v>-1.30237364768981</v>
      </c>
      <c r="E20659" s="4">
        <v>0.52582520246505704</v>
      </c>
      <c r="F20659">
        <v>10.7400197982788</v>
      </c>
      <c r="G20659">
        <v>1.20230913162231</v>
      </c>
      <c r="H20659">
        <v>-4.2997984886169398</v>
      </c>
      <c r="I20659">
        <v>-0.500188648700714</v>
      </c>
      <c r="J20659">
        <v>10</v>
      </c>
    </row>
    <row r="20660" spans="1:10" x14ac:dyDescent="0.3">
      <c r="A20660">
        <v>97</v>
      </c>
      <c r="B20660">
        <v>1589668782917</v>
      </c>
      <c r="C20660">
        <v>35</v>
      </c>
      <c r="D20660" s="4">
        <v>-1.1360456943511901</v>
      </c>
      <c r="E20660" s="4">
        <v>0.57219266891479403</v>
      </c>
      <c r="F20660">
        <v>10.335207939148001</v>
      </c>
      <c r="G20660">
        <v>1.4812879562377901</v>
      </c>
      <c r="H20660">
        <v>4.2150292545557001E-2</v>
      </c>
      <c r="I20660">
        <v>-0.64268714189529397</v>
      </c>
      <c r="J20660">
        <v>10</v>
      </c>
    </row>
    <row r="20661" spans="1:10" x14ac:dyDescent="0.3">
      <c r="A20661">
        <v>97</v>
      </c>
      <c r="B20661">
        <v>1589668782956</v>
      </c>
      <c r="C20661">
        <v>35</v>
      </c>
      <c r="D20661" s="4">
        <v>-0.96736472845077504</v>
      </c>
      <c r="E20661" s="4">
        <v>0.61635673046112005</v>
      </c>
      <c r="F20661">
        <v>10.29736328125</v>
      </c>
      <c r="G20661">
        <v>1.67004978656769</v>
      </c>
      <c r="H20661">
        <v>2.7088208198547399</v>
      </c>
      <c r="I20661">
        <v>-0.64268714189529397</v>
      </c>
      <c r="J20661">
        <v>10</v>
      </c>
    </row>
    <row r="20662" spans="1:10" x14ac:dyDescent="0.3">
      <c r="A20662">
        <v>97</v>
      </c>
      <c r="B20662">
        <v>1589668782976</v>
      </c>
      <c r="C20662">
        <v>35</v>
      </c>
      <c r="D20662" s="4">
        <v>-0.79839408397674505</v>
      </c>
      <c r="E20662" s="4">
        <v>0.65873658657073897</v>
      </c>
      <c r="F20662">
        <v>10.594805717468301</v>
      </c>
      <c r="G20662">
        <v>1.9722813367843599</v>
      </c>
      <c r="H20662">
        <v>-3.2441940307617201</v>
      </c>
      <c r="I20662">
        <v>-0.32788932323455799</v>
      </c>
      <c r="J20662">
        <v>10</v>
      </c>
    </row>
    <row r="20663" spans="1:10" x14ac:dyDescent="0.3">
      <c r="A20663">
        <v>97</v>
      </c>
      <c r="B20663">
        <v>1589668783014</v>
      </c>
      <c r="C20663">
        <v>35</v>
      </c>
      <c r="D20663" s="4">
        <v>-0.63117694854736295</v>
      </c>
      <c r="E20663" s="4">
        <v>0.69949394464492798</v>
      </c>
      <c r="F20663">
        <v>9.8152246475219709</v>
      </c>
      <c r="G20663">
        <v>1.71532189846039</v>
      </c>
      <c r="H20663">
        <v>-1.5557678937912001</v>
      </c>
      <c r="I20663">
        <v>-0.70845538377761796</v>
      </c>
      <c r="J20663">
        <v>10</v>
      </c>
    </row>
    <row r="20664" spans="1:10" x14ac:dyDescent="0.3">
      <c r="A20664">
        <v>97</v>
      </c>
      <c r="B20664">
        <v>1589668783263</v>
      </c>
      <c r="C20664">
        <v>35</v>
      </c>
      <c r="D20664" s="4">
        <v>-0.467641592025756</v>
      </c>
      <c r="E20664" s="4">
        <v>0.73849552869796697</v>
      </c>
      <c r="F20664">
        <v>9.3257637023925799</v>
      </c>
      <c r="G20664">
        <v>2.3083422183990501</v>
      </c>
      <c r="H20664">
        <v>3.39233350753784</v>
      </c>
      <c r="I20664">
        <v>-0.81733256578445401</v>
      </c>
      <c r="J20664">
        <v>10</v>
      </c>
    </row>
    <row r="20665" spans="1:10" x14ac:dyDescent="0.3">
      <c r="A20665">
        <v>98</v>
      </c>
      <c r="B20665">
        <v>1589668788022</v>
      </c>
      <c r="C20665">
        <v>42</v>
      </c>
      <c r="D20665" s="4">
        <v>-8.5356675088405595E-2</v>
      </c>
      <c r="E20665" s="5">
        <v>4.9717031652107802E-4</v>
      </c>
      <c r="F20665">
        <v>11.3329000473022</v>
      </c>
      <c r="G20665">
        <v>-0.43479761481285101</v>
      </c>
      <c r="H20665">
        <v>-9.4912986755371094</v>
      </c>
      <c r="I20665">
        <v>0.92014002799987804</v>
      </c>
      <c r="J20665">
        <v>1</v>
      </c>
    </row>
    <row r="20666" spans="1:10" x14ac:dyDescent="0.3">
      <c r="A20666">
        <v>98</v>
      </c>
      <c r="B20666">
        <v>1589668788059</v>
      </c>
      <c r="C20666">
        <v>42</v>
      </c>
      <c r="D20666" s="4">
        <v>-0.11344938725233</v>
      </c>
      <c r="E20666" s="4">
        <v>1.8200512975454299E-2</v>
      </c>
      <c r="F20666">
        <v>10.569521903991699</v>
      </c>
      <c r="G20666">
        <v>-1.242680311203</v>
      </c>
      <c r="H20666">
        <v>-6.9306287765502903</v>
      </c>
      <c r="I20666">
        <v>-0.26232185959816001</v>
      </c>
      <c r="J20666">
        <v>1</v>
      </c>
    </row>
    <row r="20667" spans="1:10" x14ac:dyDescent="0.3">
      <c r="A20667">
        <v>98</v>
      </c>
      <c r="B20667">
        <v>1589668788079</v>
      </c>
      <c r="C20667">
        <v>42</v>
      </c>
      <c r="D20667" s="4">
        <v>-0.14599567651748599</v>
      </c>
      <c r="E20667" s="4">
        <v>3.8991954177617999E-2</v>
      </c>
      <c r="F20667">
        <v>9.3924436569213903</v>
      </c>
      <c r="G20667">
        <v>-2.5817718505859402</v>
      </c>
      <c r="H20667">
        <v>6.6022443771362296</v>
      </c>
      <c r="I20667">
        <v>-1.50739562511444</v>
      </c>
      <c r="J20667">
        <v>1</v>
      </c>
    </row>
    <row r="20668" spans="1:10" x14ac:dyDescent="0.3">
      <c r="A20668">
        <v>98</v>
      </c>
      <c r="B20668">
        <v>1589668788117</v>
      </c>
      <c r="C20668">
        <v>42</v>
      </c>
      <c r="D20668" s="4">
        <v>-0.18299047648906699</v>
      </c>
      <c r="E20668" s="4">
        <v>6.2905415892600999E-2</v>
      </c>
      <c r="F20668">
        <v>9.9735603332519496</v>
      </c>
      <c r="G20668">
        <v>-1.44783651828766</v>
      </c>
      <c r="H20668">
        <v>2.7764375209808301</v>
      </c>
      <c r="I20668">
        <v>-1.2799117565155</v>
      </c>
      <c r="J20668">
        <v>1</v>
      </c>
    </row>
    <row r="20669" spans="1:10" x14ac:dyDescent="0.3">
      <c r="A20669">
        <v>98</v>
      </c>
      <c r="B20669">
        <v>1589668788139</v>
      </c>
      <c r="C20669">
        <v>42</v>
      </c>
      <c r="D20669" s="4">
        <v>-0.22424072027206399</v>
      </c>
      <c r="E20669" s="4">
        <v>8.9927293360233307E-2</v>
      </c>
      <c r="F20669">
        <v>11.311694145202599</v>
      </c>
      <c r="G20669">
        <v>-1.7048592567443801</v>
      </c>
      <c r="H20669">
        <v>-9.9126224517822301</v>
      </c>
      <c r="I20669">
        <v>-0.41385704278945901</v>
      </c>
      <c r="J20669">
        <v>1</v>
      </c>
    </row>
    <row r="20670" spans="1:10" x14ac:dyDescent="0.3">
      <c r="A20670">
        <v>98</v>
      </c>
      <c r="B20670">
        <v>1589668788176</v>
      </c>
      <c r="C20670">
        <v>42</v>
      </c>
      <c r="D20670" s="4">
        <v>-0.26936554908752403</v>
      </c>
      <c r="E20670" s="4">
        <v>0.120001405477523</v>
      </c>
      <c r="F20670">
        <v>10.756090164184601</v>
      </c>
      <c r="G20670">
        <v>-2.3179886341095002</v>
      </c>
      <c r="H20670">
        <v>-5.3994040489196804</v>
      </c>
      <c r="I20670">
        <v>0.19050411880016299</v>
      </c>
      <c r="J20670">
        <v>1</v>
      </c>
    </row>
    <row r="20671" spans="1:10" x14ac:dyDescent="0.3">
      <c r="A20671">
        <v>98</v>
      </c>
      <c r="B20671">
        <v>1589668788214</v>
      </c>
      <c r="C20671">
        <v>42</v>
      </c>
      <c r="D20671" s="4">
        <v>-0.317791938781738</v>
      </c>
      <c r="E20671" s="4">
        <v>0.15299887955188701</v>
      </c>
      <c r="F20671">
        <v>9.5321416854858398</v>
      </c>
      <c r="G20671">
        <v>-2.1238040924072301</v>
      </c>
      <c r="H20671">
        <v>7.2140450477600098</v>
      </c>
      <c r="I20671">
        <v>0.225105166435242</v>
      </c>
      <c r="J20671">
        <v>1</v>
      </c>
    </row>
    <row r="20672" spans="1:10" x14ac:dyDescent="0.3">
      <c r="A20672">
        <v>98</v>
      </c>
      <c r="B20672">
        <v>1589668788234</v>
      </c>
      <c r="C20672">
        <v>42</v>
      </c>
      <c r="D20672" s="4">
        <v>-0.36876982450485202</v>
      </c>
      <c r="E20672" s="4">
        <v>0.18870389461517301</v>
      </c>
      <c r="F20672">
        <v>9.7284946441650408</v>
      </c>
      <c r="G20672">
        <v>-2.1415379047393799</v>
      </c>
      <c r="H20672">
        <v>4.5795454978942898</v>
      </c>
      <c r="I20672">
        <v>0.99360728263855003</v>
      </c>
      <c r="J20672">
        <v>1</v>
      </c>
    </row>
    <row r="20673" spans="1:10" x14ac:dyDescent="0.3">
      <c r="A20673">
        <v>98</v>
      </c>
      <c r="B20673">
        <v>1589668788276</v>
      </c>
      <c r="C20673">
        <v>42</v>
      </c>
      <c r="D20673" s="4">
        <v>-0.421422779560089</v>
      </c>
      <c r="E20673" s="4">
        <v>0.22684355080127699</v>
      </c>
      <c r="F20673">
        <v>10.541880607605</v>
      </c>
      <c r="G20673">
        <v>-1.5916177034378101</v>
      </c>
      <c r="H20673">
        <v>-6.8067936897277797</v>
      </c>
      <c r="I20673">
        <v>0.97113126516342196</v>
      </c>
      <c r="J20673">
        <v>1</v>
      </c>
    </row>
    <row r="20674" spans="1:10" x14ac:dyDescent="0.3">
      <c r="A20674">
        <v>98</v>
      </c>
      <c r="B20674">
        <v>1589668788291</v>
      </c>
      <c r="C20674">
        <v>42</v>
      </c>
      <c r="D20674" s="4">
        <v>-0.474813401699066</v>
      </c>
      <c r="E20674" s="4">
        <v>0.26712790131568898</v>
      </c>
      <c r="F20674">
        <v>10.3403825759888</v>
      </c>
      <c r="G20674">
        <v>-2.7717843055725102</v>
      </c>
      <c r="H20674">
        <v>-3.9048295021057098</v>
      </c>
      <c r="I20674">
        <v>0.71268910169601396</v>
      </c>
      <c r="J20674">
        <v>1</v>
      </c>
    </row>
    <row r="20675" spans="1:10" x14ac:dyDescent="0.3">
      <c r="A20675">
        <v>98</v>
      </c>
      <c r="B20675">
        <v>1589668788328</v>
      </c>
      <c r="C20675">
        <v>42</v>
      </c>
      <c r="D20675" s="4">
        <v>-0.52799886465072599</v>
      </c>
      <c r="E20675" s="4">
        <v>0.30925601720809898</v>
      </c>
      <c r="F20675">
        <v>9.8987016677856392</v>
      </c>
      <c r="G20675">
        <v>-2.8986017704010001</v>
      </c>
      <c r="H20675">
        <v>5.2582588195800799</v>
      </c>
      <c r="I20675">
        <v>0.159796386957169</v>
      </c>
      <c r="J20675">
        <v>1</v>
      </c>
    </row>
    <row r="20676" spans="1:10" x14ac:dyDescent="0.3">
      <c r="A20676">
        <v>98</v>
      </c>
      <c r="B20676">
        <v>1589668788349</v>
      </c>
      <c r="C20676">
        <v>42</v>
      </c>
      <c r="D20676" s="4">
        <v>-0.58006358146667403</v>
      </c>
      <c r="E20676" s="4">
        <v>0.35285082459449701</v>
      </c>
      <c r="F20676">
        <v>10.1041097640991</v>
      </c>
      <c r="G20676">
        <v>-2.0015907287597701</v>
      </c>
      <c r="H20676">
        <v>2.5517055988311799</v>
      </c>
      <c r="I20676">
        <v>8.7891994044184702E-3</v>
      </c>
      <c r="J20676">
        <v>1</v>
      </c>
    </row>
    <row r="20677" spans="1:10" x14ac:dyDescent="0.3">
      <c r="A20677">
        <v>98</v>
      </c>
      <c r="B20677">
        <v>1589668788392</v>
      </c>
      <c r="C20677">
        <v>42</v>
      </c>
      <c r="D20677" s="4">
        <v>-0.63012146949768</v>
      </c>
      <c r="E20677" s="4">
        <v>0.39732033014297402</v>
      </c>
      <c r="F20677">
        <v>10.393751144409199</v>
      </c>
      <c r="G20677">
        <v>-2.7201843261718701</v>
      </c>
      <c r="H20677">
        <v>-6.0784096717834499</v>
      </c>
      <c r="I20677">
        <v>0.36681333184242199</v>
      </c>
      <c r="J20677">
        <v>1</v>
      </c>
    </row>
    <row r="20678" spans="1:10" x14ac:dyDescent="0.3">
      <c r="A20678">
        <v>98</v>
      </c>
      <c r="B20678">
        <v>1589668788406</v>
      </c>
      <c r="C20678">
        <v>42</v>
      </c>
      <c r="D20678" s="4">
        <v>-0.67731219530105502</v>
      </c>
      <c r="E20678" s="4">
        <v>0.44176810979843101</v>
      </c>
      <c r="F20678">
        <v>9.9052715301513707</v>
      </c>
      <c r="G20678">
        <v>-2.09022736549377</v>
      </c>
      <c r="H20678">
        <v>-5.9170956611633301</v>
      </c>
      <c r="I20678">
        <v>0.61471611261367798</v>
      </c>
      <c r="J20678">
        <v>1</v>
      </c>
    </row>
    <row r="20679" spans="1:10" x14ac:dyDescent="0.3">
      <c r="A20679">
        <v>98</v>
      </c>
      <c r="B20679">
        <v>1589668788444</v>
      </c>
      <c r="C20679">
        <v>42</v>
      </c>
      <c r="D20679" s="4">
        <v>-0.72084581851959195</v>
      </c>
      <c r="E20679" s="4">
        <v>0.48512721061706499</v>
      </c>
      <c r="F20679">
        <v>9.8199911117553693</v>
      </c>
      <c r="G20679">
        <v>-2.2030894756317099</v>
      </c>
      <c r="H20679">
        <v>6.77162790298462</v>
      </c>
      <c r="I20679">
        <v>6.1780396848917001E-2</v>
      </c>
      <c r="J20679">
        <v>1</v>
      </c>
    </row>
    <row r="20680" spans="1:10" x14ac:dyDescent="0.3">
      <c r="A20680">
        <v>98</v>
      </c>
      <c r="B20680">
        <v>1589668788481</v>
      </c>
      <c r="C20680">
        <v>42</v>
      </c>
      <c r="D20680" s="4">
        <v>-0.76008617877960205</v>
      </c>
      <c r="E20680" s="4">
        <v>0.52644866704940796</v>
      </c>
      <c r="F20680">
        <v>10.1703176498413</v>
      </c>
      <c r="G20680">
        <v>-2.7378449440002401</v>
      </c>
      <c r="H20680">
        <v>3.6359808444976802</v>
      </c>
      <c r="I20680">
        <v>2.1792171522974999E-2</v>
      </c>
      <c r="J20680">
        <v>1</v>
      </c>
    </row>
    <row r="20681" spans="1:10" x14ac:dyDescent="0.3">
      <c r="A20681">
        <v>98</v>
      </c>
      <c r="B20681">
        <v>1589668788501</v>
      </c>
      <c r="C20681">
        <v>42</v>
      </c>
      <c r="D20681" s="4">
        <v>-0.79458039999008101</v>
      </c>
      <c r="E20681" s="4">
        <v>0.56504857540130604</v>
      </c>
      <c r="F20681">
        <v>10.508635520935099</v>
      </c>
      <c r="G20681">
        <v>-1.9510926008224501</v>
      </c>
      <c r="H20681">
        <v>-5.6509294509887704</v>
      </c>
      <c r="I20681">
        <v>0.988014817237854</v>
      </c>
      <c r="J20681">
        <v>1</v>
      </c>
    </row>
    <row r="20682" spans="1:10" x14ac:dyDescent="0.3">
      <c r="A20682">
        <v>98</v>
      </c>
      <c r="B20682">
        <v>1589668788541</v>
      </c>
      <c r="C20682">
        <v>42</v>
      </c>
      <c r="D20682" s="4">
        <v>-0.82401019334793002</v>
      </c>
      <c r="E20682" s="4">
        <v>0.60043203830718905</v>
      </c>
      <c r="F20682">
        <v>10.271512985229499</v>
      </c>
      <c r="G20682">
        <v>-2.8866941928863499</v>
      </c>
      <c r="H20682">
        <v>-1.6937962770462001</v>
      </c>
      <c r="I20682">
        <v>0.85837978124618497</v>
      </c>
      <c r="J20682">
        <v>1</v>
      </c>
    </row>
    <row r="20683" spans="1:10" x14ac:dyDescent="0.3">
      <c r="A20683">
        <v>98</v>
      </c>
      <c r="B20683">
        <v>1589668788559</v>
      </c>
      <c r="C20683">
        <v>42</v>
      </c>
      <c r="D20683" s="4">
        <v>-0.84815490245819003</v>
      </c>
      <c r="E20683" s="4">
        <v>0.63219994306564298</v>
      </c>
      <c r="F20683">
        <v>8.9242115020752006</v>
      </c>
      <c r="G20683">
        <v>-2.6494910717010498</v>
      </c>
      <c r="H20683">
        <v>9.0947628021240199</v>
      </c>
      <c r="I20683">
        <v>-0.44641372561454801</v>
      </c>
      <c r="J20683">
        <v>1</v>
      </c>
    </row>
    <row r="20684" spans="1:10" x14ac:dyDescent="0.3">
      <c r="A20684">
        <v>98</v>
      </c>
      <c r="B20684">
        <v>1589668788597</v>
      </c>
      <c r="C20684">
        <v>42</v>
      </c>
      <c r="D20684" s="4">
        <v>-0.86691218614578203</v>
      </c>
      <c r="E20684" s="4">
        <v>0.66005438566207797</v>
      </c>
      <c r="F20684">
        <v>10.520313262939499</v>
      </c>
      <c r="G20684">
        <v>-1.9607244729995701</v>
      </c>
      <c r="H20684">
        <v>-0.92092937231063798</v>
      </c>
      <c r="I20684">
        <v>-0.61808502674102805</v>
      </c>
      <c r="J20684">
        <v>1</v>
      </c>
    </row>
    <row r="20685" spans="1:10" x14ac:dyDescent="0.3">
      <c r="A20685">
        <v>98</v>
      </c>
      <c r="B20685">
        <v>1589668788617</v>
      </c>
      <c r="C20685">
        <v>42</v>
      </c>
      <c r="D20685" s="4">
        <v>-0.880332171916961</v>
      </c>
      <c r="E20685" s="4">
        <v>0.68384647369384699</v>
      </c>
      <c r="F20685">
        <v>10.454221725463899</v>
      </c>
      <c r="G20685">
        <v>-2.3427002429962198</v>
      </c>
      <c r="H20685">
        <v>-9.7948484420776403</v>
      </c>
      <c r="I20685">
        <v>-0.51611232757568404</v>
      </c>
      <c r="J20685">
        <v>1</v>
      </c>
    </row>
    <row r="20686" spans="1:10" x14ac:dyDescent="0.3">
      <c r="A20686">
        <v>98</v>
      </c>
      <c r="B20686">
        <v>1589668788657</v>
      </c>
      <c r="C20686">
        <v>42</v>
      </c>
      <c r="D20686" s="4">
        <v>-0.88862520456313998</v>
      </c>
      <c r="E20686" s="4">
        <v>0.70362663269042902</v>
      </c>
      <c r="F20686">
        <v>9.9768991470336896</v>
      </c>
      <c r="G20686">
        <v>-2.0422236919403098</v>
      </c>
      <c r="H20686">
        <v>1.03093802928925</v>
      </c>
      <c r="I20686">
        <v>-0.89781385660171498</v>
      </c>
      <c r="J20686">
        <v>1</v>
      </c>
    </row>
    <row r="20687" spans="1:10" x14ac:dyDescent="0.3">
      <c r="A20687">
        <v>98</v>
      </c>
      <c r="B20687">
        <v>1589668788695</v>
      </c>
      <c r="C20687">
        <v>42</v>
      </c>
      <c r="D20687" s="4">
        <v>-0.89214920997619596</v>
      </c>
      <c r="E20687" s="4">
        <v>0.71970039606094305</v>
      </c>
      <c r="F20687">
        <v>9.22882080078125</v>
      </c>
      <c r="G20687">
        <v>-2.4443027973175</v>
      </c>
      <c r="H20687">
        <v>8.7220487594604492</v>
      </c>
      <c r="I20687">
        <v>-0.95963466167449996</v>
      </c>
      <c r="J20687">
        <v>1</v>
      </c>
    </row>
    <row r="20688" spans="1:10" x14ac:dyDescent="0.3">
      <c r="A20688">
        <v>98</v>
      </c>
      <c r="B20688">
        <v>1589668788713</v>
      </c>
      <c r="C20688">
        <v>42</v>
      </c>
      <c r="D20688" s="4">
        <v>-0.89138960838317804</v>
      </c>
      <c r="E20688" s="4">
        <v>0.73266559839248602</v>
      </c>
      <c r="F20688">
        <v>10.5761413574219</v>
      </c>
      <c r="G20688">
        <v>-3.22647929191589</v>
      </c>
      <c r="H20688">
        <v>-4.2904834747314498</v>
      </c>
      <c r="I20688">
        <v>-0.114574059844017</v>
      </c>
      <c r="J20688">
        <v>1</v>
      </c>
    </row>
    <row r="20689" spans="1:10" x14ac:dyDescent="0.3">
      <c r="A20689">
        <v>98</v>
      </c>
      <c r="B20689">
        <v>1589668788751</v>
      </c>
      <c r="C20689">
        <v>42</v>
      </c>
      <c r="D20689" s="4">
        <v>-0.88692837953567505</v>
      </c>
      <c r="E20689" s="4">
        <v>0.74339514970779397</v>
      </c>
      <c r="F20689">
        <v>10.299017906189</v>
      </c>
      <c r="G20689">
        <v>-1.96173024177551</v>
      </c>
      <c r="H20689">
        <v>-6.6977901458740199</v>
      </c>
      <c r="I20689">
        <v>-0.112005993723869</v>
      </c>
      <c r="J20689">
        <v>1</v>
      </c>
    </row>
    <row r="20690" spans="1:10" x14ac:dyDescent="0.3">
      <c r="A20690">
        <v>98</v>
      </c>
      <c r="B20690">
        <v>1589668788773</v>
      </c>
      <c r="C20690">
        <v>42</v>
      </c>
      <c r="D20690" s="4">
        <v>-0.879402935504913</v>
      </c>
      <c r="E20690" s="4">
        <v>0.75296628475189198</v>
      </c>
      <c r="F20690">
        <v>10.324786186218301</v>
      </c>
      <c r="G20690">
        <v>-2.28675413131714</v>
      </c>
      <c r="H20690">
        <v>3.6368870735168501</v>
      </c>
      <c r="I20690">
        <v>-0.97744256258010898</v>
      </c>
      <c r="J20690">
        <v>1</v>
      </c>
    </row>
    <row r="20691" spans="1:10" x14ac:dyDescent="0.3">
      <c r="A20691">
        <v>98</v>
      </c>
      <c r="B20691">
        <v>1589668788809</v>
      </c>
      <c r="C20691">
        <v>42</v>
      </c>
      <c r="D20691" s="4">
        <v>-0.86946374177932695</v>
      </c>
      <c r="E20691" s="4">
        <v>0.76254099607467596</v>
      </c>
      <c r="F20691">
        <v>9.8131656646728498</v>
      </c>
      <c r="G20691">
        <v>-2.5044748783111599</v>
      </c>
      <c r="H20691">
        <v>3.8598153591156001</v>
      </c>
      <c r="I20691">
        <v>-0.75866389274597201</v>
      </c>
      <c r="J20691">
        <v>1</v>
      </c>
    </row>
    <row r="20692" spans="1:10" x14ac:dyDescent="0.3">
      <c r="A20692">
        <v>98</v>
      </c>
      <c r="B20692">
        <v>1589668788828</v>
      </c>
      <c r="C20692">
        <v>42</v>
      </c>
      <c r="D20692" s="4">
        <v>-0.85772764682769698</v>
      </c>
      <c r="E20692" s="4">
        <v>0.77321499586105302</v>
      </c>
      <c r="F20692">
        <v>10.5079650878906</v>
      </c>
      <c r="G20692">
        <v>-1.6195474863052399</v>
      </c>
      <c r="H20692">
        <v>-4.7196407318115199</v>
      </c>
      <c r="I20692">
        <v>-0.26392084360122697</v>
      </c>
      <c r="J20692">
        <v>1</v>
      </c>
    </row>
    <row r="20693" spans="1:10" x14ac:dyDescent="0.3">
      <c r="A20693">
        <v>98</v>
      </c>
      <c r="B20693">
        <v>1589668788865</v>
      </c>
      <c r="C20693">
        <v>42</v>
      </c>
      <c r="D20693" s="4">
        <v>-0.84473091363906805</v>
      </c>
      <c r="E20693" s="4">
        <v>0.78590351343154896</v>
      </c>
      <c r="F20693">
        <v>10.5273094177246</v>
      </c>
      <c r="G20693">
        <v>-1.0018241405487101</v>
      </c>
      <c r="H20693">
        <v>-4.1654763221740696</v>
      </c>
      <c r="I20693">
        <v>0.438547223806381</v>
      </c>
      <c r="J20693">
        <v>1</v>
      </c>
    </row>
    <row r="20694" spans="1:10" x14ac:dyDescent="0.3">
      <c r="A20694">
        <v>98</v>
      </c>
      <c r="B20694">
        <v>1589668788885</v>
      </c>
      <c r="C20694">
        <v>42</v>
      </c>
      <c r="D20694" s="4">
        <v>-0.83090102672576904</v>
      </c>
      <c r="E20694" s="4">
        <v>0.801311075687408</v>
      </c>
      <c r="F20694">
        <v>9.4821872711181605</v>
      </c>
      <c r="G20694">
        <v>-2.1642849445343</v>
      </c>
      <c r="H20694">
        <v>3.4768691062927202</v>
      </c>
      <c r="I20694">
        <v>-0.103496856987476</v>
      </c>
      <c r="J20694">
        <v>1</v>
      </c>
    </row>
    <row r="20695" spans="1:10" x14ac:dyDescent="0.3">
      <c r="A20695">
        <v>98</v>
      </c>
      <c r="B20695">
        <v>1589668788924</v>
      </c>
      <c r="C20695">
        <v>42</v>
      </c>
      <c r="D20695" s="4">
        <v>-0.81654441356658902</v>
      </c>
      <c r="E20695" s="4">
        <v>0.81995373964309604</v>
      </c>
      <c r="F20695">
        <v>10.040666580200201</v>
      </c>
      <c r="G20695">
        <v>-1.7044992446899401</v>
      </c>
      <c r="H20695">
        <v>3.9580271244049099</v>
      </c>
      <c r="I20695">
        <v>-0.82862222194671598</v>
      </c>
      <c r="J20695">
        <v>1</v>
      </c>
    </row>
    <row r="20696" spans="1:10" x14ac:dyDescent="0.3">
      <c r="A20696">
        <v>98</v>
      </c>
      <c r="B20696">
        <v>1589668788961</v>
      </c>
      <c r="C20696">
        <v>42</v>
      </c>
      <c r="D20696" s="4">
        <v>-0.80183571577072099</v>
      </c>
      <c r="E20696" s="4">
        <v>0.84217780828475897</v>
      </c>
      <c r="F20696">
        <v>10.699155807495099</v>
      </c>
      <c r="G20696">
        <v>-1.3794903755187999</v>
      </c>
      <c r="H20696">
        <v>-7.4682302474975604</v>
      </c>
      <c r="I20696">
        <v>-2.7179457247257201E-2</v>
      </c>
      <c r="J20696">
        <v>1</v>
      </c>
    </row>
    <row r="20697" spans="1:10" x14ac:dyDescent="0.3">
      <c r="A20697">
        <v>98</v>
      </c>
      <c r="B20697">
        <v>1589668788981</v>
      </c>
      <c r="C20697">
        <v>42</v>
      </c>
      <c r="D20697" s="4">
        <v>-0.78681957721710205</v>
      </c>
      <c r="E20697" s="4">
        <v>0.86816209554672197</v>
      </c>
      <c r="F20697">
        <v>10.5318927764893</v>
      </c>
      <c r="G20697">
        <v>-1.7720592021942101</v>
      </c>
      <c r="H20697">
        <v>-5.2117433547973597</v>
      </c>
      <c r="I20697">
        <v>-0.155060485005379</v>
      </c>
      <c r="J20697">
        <v>1</v>
      </c>
    </row>
    <row r="20698" spans="1:10" x14ac:dyDescent="0.3">
      <c r="A20698">
        <v>98</v>
      </c>
      <c r="B20698">
        <v>1589668789018</v>
      </c>
      <c r="C20698">
        <v>42</v>
      </c>
      <c r="D20698" s="4">
        <v>-0.77143818140029896</v>
      </c>
      <c r="E20698" s="4">
        <v>0.89792758226394598</v>
      </c>
      <c r="F20698">
        <v>9.9927635192871094</v>
      </c>
      <c r="G20698">
        <v>-1.47038757801056</v>
      </c>
      <c r="H20698">
        <v>3.3423986434936501</v>
      </c>
      <c r="I20698">
        <v>-0.25899973511695901</v>
      </c>
      <c r="J20698">
        <v>1</v>
      </c>
    </row>
    <row r="20699" spans="1:10" x14ac:dyDescent="0.3">
      <c r="A20699">
        <v>98</v>
      </c>
      <c r="B20699">
        <v>1589668789039</v>
      </c>
      <c r="C20699">
        <v>42</v>
      </c>
      <c r="D20699" s="4">
        <v>-0.755576312541961</v>
      </c>
      <c r="E20699" s="4">
        <v>0.93135792016982999</v>
      </c>
      <c r="F20699">
        <v>9.8374824523925799</v>
      </c>
      <c r="G20699">
        <v>-1.86169445514679</v>
      </c>
      <c r="H20699">
        <v>3.6574895381927499</v>
      </c>
      <c r="I20699">
        <v>0.69503575563430797</v>
      </c>
      <c r="J20699">
        <v>1</v>
      </c>
    </row>
    <row r="20700" spans="1:10" x14ac:dyDescent="0.3">
      <c r="A20700">
        <v>98</v>
      </c>
      <c r="B20700">
        <v>1589668789077</v>
      </c>
      <c r="C20700">
        <v>42</v>
      </c>
      <c r="D20700" s="4">
        <v>-0.73911708593368497</v>
      </c>
      <c r="E20700" s="4">
        <v>0.96821439266204801</v>
      </c>
      <c r="F20700">
        <v>10.374142646789601</v>
      </c>
      <c r="G20700">
        <v>-0.16739054024219499</v>
      </c>
      <c r="H20700">
        <v>-4.7926297187805202</v>
      </c>
      <c r="I20700">
        <v>0.91953963041305498</v>
      </c>
      <c r="J20700">
        <v>1</v>
      </c>
    </row>
    <row r="20701" spans="1:10" x14ac:dyDescent="0.3">
      <c r="A20701">
        <v>98</v>
      </c>
      <c r="B20701">
        <v>1589668789097</v>
      </c>
      <c r="C20701">
        <v>42</v>
      </c>
      <c r="D20701" s="4">
        <v>-0.72199785709381104</v>
      </c>
      <c r="E20701" s="4">
        <v>1.00815570354461</v>
      </c>
      <c r="F20701">
        <v>10.382360458374</v>
      </c>
      <c r="G20701">
        <v>-2.1017606258392298</v>
      </c>
      <c r="H20701">
        <v>-3.83995914459229</v>
      </c>
      <c r="I20701">
        <v>0.70430481433868397</v>
      </c>
      <c r="J20701">
        <v>1</v>
      </c>
    </row>
    <row r="20702" spans="1:10" x14ac:dyDescent="0.3">
      <c r="A20702">
        <v>98</v>
      </c>
      <c r="B20702">
        <v>1589668789136</v>
      </c>
      <c r="C20702">
        <v>42</v>
      </c>
      <c r="D20702" s="4">
        <v>-0.70424169301986606</v>
      </c>
      <c r="E20702" s="4">
        <v>1.05076432228088</v>
      </c>
      <c r="F20702">
        <v>9.8751020431518608</v>
      </c>
      <c r="G20702">
        <v>-1.54244637489319</v>
      </c>
      <c r="H20702">
        <v>4.6693992614746103</v>
      </c>
      <c r="I20702">
        <v>-0.60977464914321899</v>
      </c>
      <c r="J20702">
        <v>1</v>
      </c>
    </row>
    <row r="20703" spans="1:10" x14ac:dyDescent="0.3">
      <c r="A20703">
        <v>98</v>
      </c>
      <c r="B20703">
        <v>1589668789474</v>
      </c>
      <c r="C20703">
        <v>42</v>
      </c>
      <c r="D20703" s="4">
        <v>-0.68595248460769598</v>
      </c>
      <c r="E20703" s="4">
        <v>1.09555280208587</v>
      </c>
      <c r="F20703">
        <v>10.271242141723601</v>
      </c>
      <c r="G20703">
        <v>-1.6090046167373699</v>
      </c>
      <c r="H20703">
        <v>1.1221773624420199</v>
      </c>
      <c r="I20703">
        <v>0.26158472895622298</v>
      </c>
      <c r="J20703">
        <v>1</v>
      </c>
    </row>
    <row r="20704" spans="1:10" x14ac:dyDescent="0.3">
      <c r="A20704">
        <v>98</v>
      </c>
      <c r="B20704">
        <v>1589668789474</v>
      </c>
      <c r="C20704">
        <v>42</v>
      </c>
      <c r="D20704" s="4">
        <v>-0.66728025674819902</v>
      </c>
      <c r="E20704" s="4">
        <v>1.1419528722762999</v>
      </c>
      <c r="F20704">
        <v>10.759473800659199</v>
      </c>
      <c r="G20704">
        <v>-0.75911211967468295</v>
      </c>
      <c r="H20704">
        <v>-6.2309722900390598</v>
      </c>
      <c r="I20704">
        <v>0.96001660823821999</v>
      </c>
      <c r="J20704">
        <v>1</v>
      </c>
    </row>
    <row r="20705" spans="1:10" x14ac:dyDescent="0.3">
      <c r="A20705">
        <v>98</v>
      </c>
      <c r="B20705">
        <v>1589668789474</v>
      </c>
      <c r="C20705">
        <v>42</v>
      </c>
      <c r="D20705" s="4">
        <v>-0.64838171005249001</v>
      </c>
      <c r="E20705" s="4">
        <v>1.18932676315307</v>
      </c>
      <c r="F20705">
        <v>10.0262336730957</v>
      </c>
      <c r="G20705">
        <v>-1.2791166305542001</v>
      </c>
      <c r="H20705">
        <v>-4.1863322257995599E-2</v>
      </c>
      <c r="I20705">
        <v>0.61693197488784801</v>
      </c>
      <c r="J20705">
        <v>1</v>
      </c>
    </row>
    <row r="20706" spans="1:10" x14ac:dyDescent="0.3">
      <c r="A20706">
        <v>98</v>
      </c>
      <c r="B20706">
        <v>1589668789474</v>
      </c>
      <c r="C20706">
        <v>42</v>
      </c>
      <c r="D20706" s="4">
        <v>-0.62941211462020796</v>
      </c>
      <c r="E20706" s="4">
        <v>1.23701536655426</v>
      </c>
      <c r="F20706">
        <v>9.3343276977539098</v>
      </c>
      <c r="G20706">
        <v>-1.0429503917694101</v>
      </c>
      <c r="H20706">
        <v>7.7117156982421902</v>
      </c>
      <c r="I20706">
        <v>0.16499325633049</v>
      </c>
      <c r="J20706">
        <v>1</v>
      </c>
    </row>
    <row r="20707" spans="1:10" x14ac:dyDescent="0.3">
      <c r="A20707">
        <v>98</v>
      </c>
      <c r="B20707">
        <v>1589668789474</v>
      </c>
      <c r="C20707">
        <v>42</v>
      </c>
      <c r="D20707" s="4">
        <v>-0.61055994033813399</v>
      </c>
      <c r="E20707" s="4">
        <v>1.28440058231353</v>
      </c>
      <c r="F20707">
        <v>10.4399518966675</v>
      </c>
      <c r="G20707">
        <v>-0.373542040586472</v>
      </c>
      <c r="H20707">
        <v>-1.5234066247940099</v>
      </c>
      <c r="I20707">
        <v>1.7182461451739101E-3</v>
      </c>
      <c r="J20707">
        <v>1</v>
      </c>
    </row>
    <row r="20708" spans="1:10" x14ac:dyDescent="0.3">
      <c r="A20708">
        <v>98</v>
      </c>
      <c r="B20708">
        <v>1589668789474</v>
      </c>
      <c r="C20708">
        <v>42</v>
      </c>
      <c r="D20708" s="4">
        <v>-0.592085361480712</v>
      </c>
      <c r="E20708" s="4">
        <v>1.33095574378967</v>
      </c>
      <c r="F20708">
        <v>10.826704025268601</v>
      </c>
      <c r="G20708">
        <v>-1.28947734832764</v>
      </c>
      <c r="H20708">
        <v>-10.613556861877401</v>
      </c>
      <c r="I20708">
        <v>0.25715556740760798</v>
      </c>
      <c r="J20708">
        <v>1</v>
      </c>
    </row>
    <row r="20709" spans="1:10" x14ac:dyDescent="0.3">
      <c r="A20709">
        <v>98</v>
      </c>
      <c r="B20709">
        <v>1589668789474</v>
      </c>
      <c r="C20709">
        <v>42</v>
      </c>
      <c r="D20709" s="4">
        <v>-0.57431185245513905</v>
      </c>
      <c r="E20709" s="4">
        <v>1.37627589702606</v>
      </c>
      <c r="F20709">
        <v>10.1646432876587</v>
      </c>
      <c r="G20709">
        <v>-9.1749742627143901E-2</v>
      </c>
      <c r="H20709">
        <v>2.2781295776367201</v>
      </c>
      <c r="I20709">
        <v>-0.27051430940628102</v>
      </c>
      <c r="J20709">
        <v>1</v>
      </c>
    </row>
    <row r="20710" spans="1:10" x14ac:dyDescent="0.3">
      <c r="A20710">
        <v>98</v>
      </c>
      <c r="B20710">
        <v>1589668789475</v>
      </c>
      <c r="C20710">
        <v>42</v>
      </c>
      <c r="D20710" s="4">
        <v>-0.55756491422653198</v>
      </c>
      <c r="E20710" s="4">
        <v>1.42007660865783</v>
      </c>
      <c r="F20710">
        <v>9.7595424652099592</v>
      </c>
      <c r="G20710">
        <v>-1.16119945049286</v>
      </c>
      <c r="H20710">
        <v>5.6156411170959499</v>
      </c>
      <c r="I20710">
        <v>8.2339555025100694E-2</v>
      </c>
      <c r="J20710">
        <v>1</v>
      </c>
    </row>
    <row r="20711" spans="1:10" x14ac:dyDescent="0.3">
      <c r="A20711">
        <v>98</v>
      </c>
      <c r="B20711">
        <v>1589668789475</v>
      </c>
      <c r="C20711">
        <v>42</v>
      </c>
      <c r="D20711" s="4">
        <v>-0.542105913162231</v>
      </c>
      <c r="E20711" s="4">
        <v>1.4621601104736299</v>
      </c>
      <c r="F20711">
        <v>10.3716068267822</v>
      </c>
      <c r="G20711">
        <v>-2.0399687290191602</v>
      </c>
      <c r="H20711">
        <v>-4.9955606460571298</v>
      </c>
      <c r="I20711">
        <v>0.72052717208862305</v>
      </c>
      <c r="J20711">
        <v>1</v>
      </c>
    </row>
    <row r="20712" spans="1:10" x14ac:dyDescent="0.3">
      <c r="A20712">
        <v>98</v>
      </c>
      <c r="B20712">
        <v>1589668789475</v>
      </c>
      <c r="C20712">
        <v>42</v>
      </c>
      <c r="D20712" s="4">
        <v>-0.52810597419738703</v>
      </c>
      <c r="E20712" s="4">
        <v>1.5023788213729801</v>
      </c>
      <c r="F20712">
        <v>10.445291519165</v>
      </c>
      <c r="G20712">
        <v>-1.03826439380646</v>
      </c>
      <c r="H20712">
        <v>-3.87323069572449</v>
      </c>
      <c r="I20712">
        <v>0.83148932456970204</v>
      </c>
      <c r="J20712">
        <v>1</v>
      </c>
    </row>
    <row r="20713" spans="1:10" x14ac:dyDescent="0.3">
      <c r="A20713">
        <v>98</v>
      </c>
      <c r="B20713">
        <v>1589668789475</v>
      </c>
      <c r="C20713">
        <v>42</v>
      </c>
      <c r="D20713" s="4">
        <v>-0.51566475629806496</v>
      </c>
      <c r="E20713" s="4">
        <v>1.5406258106231601</v>
      </c>
      <c r="F20713">
        <v>10.0188245773315</v>
      </c>
      <c r="G20713">
        <v>-0.79002618789672896</v>
      </c>
      <c r="H20713">
        <v>2.5248265266418501</v>
      </c>
      <c r="I20713">
        <v>0.38293477892875699</v>
      </c>
      <c r="J20713">
        <v>1</v>
      </c>
    </row>
    <row r="20714" spans="1:10" x14ac:dyDescent="0.3">
      <c r="A20714">
        <v>98</v>
      </c>
      <c r="B20714">
        <v>1589668789499</v>
      </c>
      <c r="C20714">
        <v>42</v>
      </c>
      <c r="D20714" s="4">
        <v>-0.50484454631805398</v>
      </c>
      <c r="E20714" s="4">
        <v>1.57683885097503</v>
      </c>
      <c r="F20714">
        <v>10.0707330703735</v>
      </c>
      <c r="G20714">
        <v>-0.62274324893951405</v>
      </c>
      <c r="H20714">
        <v>0.856487035751343</v>
      </c>
      <c r="I20714">
        <v>0.42216834425926197</v>
      </c>
      <c r="J20714">
        <v>1</v>
      </c>
    </row>
    <row r="20715" spans="1:10" x14ac:dyDescent="0.3">
      <c r="A20715">
        <v>98</v>
      </c>
      <c r="B20715">
        <v>1589668789519</v>
      </c>
      <c r="C20715">
        <v>42</v>
      </c>
      <c r="D20715" s="4">
        <v>-0.49568626284599299</v>
      </c>
      <c r="E20715" s="4">
        <v>1.61100172996521</v>
      </c>
      <c r="F20715">
        <v>10.38356590271</v>
      </c>
      <c r="G20715">
        <v>-1.50336265563965</v>
      </c>
      <c r="H20715">
        <v>-2.3352711200714098</v>
      </c>
      <c r="I20715">
        <v>0.60993432998657204</v>
      </c>
      <c r="J20715">
        <v>1</v>
      </c>
    </row>
    <row r="20716" spans="1:10" x14ac:dyDescent="0.3">
      <c r="A20716">
        <v>98</v>
      </c>
      <c r="B20716">
        <v>1589668789555</v>
      </c>
      <c r="C20716">
        <v>42</v>
      </c>
      <c r="D20716" s="4">
        <v>-0.48819714784622098</v>
      </c>
      <c r="E20716" s="4">
        <v>1.6431518793105999</v>
      </c>
      <c r="F20716">
        <v>10.084080696106</v>
      </c>
      <c r="G20716">
        <v>0.12095523625612301</v>
      </c>
      <c r="H20716">
        <v>-1.1804900169372601</v>
      </c>
      <c r="I20716">
        <v>0.69069826602935802</v>
      </c>
      <c r="J20716">
        <v>1</v>
      </c>
    </row>
    <row r="20717" spans="1:10" x14ac:dyDescent="0.3">
      <c r="A20717">
        <v>98</v>
      </c>
      <c r="B20717">
        <v>1589668789576</v>
      </c>
      <c r="C20717">
        <v>42</v>
      </c>
      <c r="D20717" s="4">
        <v>-0.48232960700988697</v>
      </c>
      <c r="E20717" s="4">
        <v>1.6733864545822099</v>
      </c>
      <c r="F20717">
        <v>9.9016342163085902</v>
      </c>
      <c r="G20717">
        <v>-1.39383220672607</v>
      </c>
      <c r="H20717">
        <v>2.2327759265899698</v>
      </c>
      <c r="I20717">
        <v>0.77648264169693004</v>
      </c>
      <c r="J20717">
        <v>1</v>
      </c>
    </row>
    <row r="20718" spans="1:10" x14ac:dyDescent="0.3">
      <c r="A20718">
        <v>98</v>
      </c>
      <c r="B20718">
        <v>1589668789615</v>
      </c>
      <c r="C20718">
        <v>42</v>
      </c>
      <c r="D20718" s="4">
        <v>-0.47797819972038202</v>
      </c>
      <c r="E20718" s="4">
        <v>1.7018475532531701</v>
      </c>
      <c r="F20718">
        <v>10.381105422973601</v>
      </c>
      <c r="G20718">
        <v>-2.3717789649963401</v>
      </c>
      <c r="H20718">
        <v>-0.62271332740783703</v>
      </c>
      <c r="I20718">
        <v>0.69185477495193504</v>
      </c>
      <c r="J20718">
        <v>1</v>
      </c>
    </row>
    <row r="20719" spans="1:10" x14ac:dyDescent="0.3">
      <c r="A20719">
        <v>98</v>
      </c>
      <c r="B20719">
        <v>1589668789658</v>
      </c>
      <c r="C20719">
        <v>42</v>
      </c>
      <c r="D20719" s="4">
        <v>-0.47499531507491999</v>
      </c>
      <c r="E20719" s="4">
        <v>1.72868156433105</v>
      </c>
      <c r="F20719">
        <v>10.634521484375</v>
      </c>
      <c r="G20719">
        <v>-0.71017396450042702</v>
      </c>
      <c r="H20719">
        <v>-2.15507841110229</v>
      </c>
      <c r="I20719">
        <v>0.71097046136856101</v>
      </c>
      <c r="J20719">
        <v>1</v>
      </c>
    </row>
    <row r="20720" spans="1:10" x14ac:dyDescent="0.3">
      <c r="A20720">
        <v>98</v>
      </c>
      <c r="B20720">
        <v>1589668789672</v>
      </c>
      <c r="C20720">
        <v>42</v>
      </c>
      <c r="D20720" s="4">
        <v>-0.47320342063903797</v>
      </c>
      <c r="E20720" s="4">
        <v>1.7539780139923</v>
      </c>
      <c r="F20720">
        <v>10.0468034744263</v>
      </c>
      <c r="G20720">
        <v>-0.97931313514709495</v>
      </c>
      <c r="H20720">
        <v>-1.04821741580963</v>
      </c>
      <c r="I20720">
        <v>0.99229073524475098</v>
      </c>
      <c r="J20720">
        <v>1</v>
      </c>
    </row>
    <row r="20721" spans="1:10" x14ac:dyDescent="0.3">
      <c r="A20721">
        <v>98</v>
      </c>
      <c r="B20721">
        <v>1589668789711</v>
      </c>
      <c r="C20721">
        <v>42</v>
      </c>
      <c r="D20721" s="4">
        <v>-0.472401142120361</v>
      </c>
      <c r="E20721" s="4">
        <v>1.7777134180068901</v>
      </c>
      <c r="F20721">
        <v>9.5949144363403303</v>
      </c>
      <c r="G20721">
        <v>-0.96673262119293202</v>
      </c>
      <c r="H20721">
        <v>4.2735676765441903</v>
      </c>
      <c r="I20721">
        <v>0.36554279923438998</v>
      </c>
      <c r="J20721">
        <v>1</v>
      </c>
    </row>
    <row r="20722" spans="1:10" x14ac:dyDescent="0.3">
      <c r="A20722">
        <v>98</v>
      </c>
      <c r="B20722">
        <v>1589668789730</v>
      </c>
      <c r="C20722">
        <v>42</v>
      </c>
      <c r="D20722" s="4">
        <v>-0.47237923741340598</v>
      </c>
      <c r="E20722" s="4">
        <v>1.79974925518035</v>
      </c>
      <c r="F20722">
        <v>10.115918159484901</v>
      </c>
      <c r="G20722">
        <v>-0.934747755527496</v>
      </c>
      <c r="H20722">
        <v>0.60208284854888905</v>
      </c>
      <c r="I20722">
        <v>9.1468930244445801E-2</v>
      </c>
      <c r="J20722">
        <v>1</v>
      </c>
    </row>
    <row r="20723" spans="1:10" x14ac:dyDescent="0.3">
      <c r="A20723">
        <v>98</v>
      </c>
      <c r="B20723">
        <v>1589668789768</v>
      </c>
      <c r="C20723">
        <v>42</v>
      </c>
      <c r="D20723" s="4">
        <v>-0.47294130921363797</v>
      </c>
      <c r="E20723" s="4">
        <v>1.8198770284652701</v>
      </c>
      <c r="F20723">
        <v>10.2703657150269</v>
      </c>
      <c r="G20723">
        <v>-0.469225734472275</v>
      </c>
      <c r="H20723">
        <v>-4.0909376144409197</v>
      </c>
      <c r="I20723">
        <v>0.423363447189331</v>
      </c>
      <c r="J20723">
        <v>1</v>
      </c>
    </row>
    <row r="20724" spans="1:10" x14ac:dyDescent="0.3">
      <c r="A20724">
        <v>98</v>
      </c>
      <c r="B20724">
        <v>1589668789789</v>
      </c>
      <c r="C20724">
        <v>42</v>
      </c>
      <c r="D20724" s="4">
        <v>-0.473911672830581</v>
      </c>
      <c r="E20724" s="4">
        <v>1.8378652334213199</v>
      </c>
      <c r="F20724">
        <v>9.69653415679932</v>
      </c>
      <c r="G20724">
        <v>-0.776494860649109</v>
      </c>
      <c r="H20724">
        <v>1.7279734611511199</v>
      </c>
      <c r="I20724">
        <v>0.34513899683952298</v>
      </c>
      <c r="J20724">
        <v>1</v>
      </c>
    </row>
    <row r="20725" spans="1:10" x14ac:dyDescent="0.3">
      <c r="A20725">
        <v>98</v>
      </c>
      <c r="B20725">
        <v>1589668789824</v>
      </c>
      <c r="C20725">
        <v>42</v>
      </c>
      <c r="D20725" s="4">
        <v>-0.47514221072196899</v>
      </c>
      <c r="E20725" s="4">
        <v>1.85351085662841</v>
      </c>
      <c r="F20725">
        <v>9.7950534820556605</v>
      </c>
      <c r="G20725">
        <v>-1.79412162303925</v>
      </c>
      <c r="H20725">
        <v>4.1596546173095703</v>
      </c>
      <c r="I20725">
        <v>0.21580244600772899</v>
      </c>
      <c r="J20725">
        <v>1</v>
      </c>
    </row>
    <row r="20726" spans="1:10" x14ac:dyDescent="0.3">
      <c r="A20726">
        <v>98</v>
      </c>
      <c r="B20726">
        <v>1589668789844</v>
      </c>
      <c r="C20726">
        <v>42</v>
      </c>
      <c r="D20726" s="4">
        <v>-0.47653254866599998</v>
      </c>
      <c r="E20726" s="4">
        <v>1.8667010068893399</v>
      </c>
      <c r="F20726">
        <v>10.402468681335399</v>
      </c>
      <c r="G20726">
        <v>-0.15662339329719499</v>
      </c>
      <c r="H20726">
        <v>-1.97623586654663</v>
      </c>
      <c r="I20726">
        <v>-0.36192116141319303</v>
      </c>
      <c r="J20726">
        <v>1</v>
      </c>
    </row>
    <row r="20727" spans="1:10" x14ac:dyDescent="0.3">
      <c r="A20727">
        <v>98</v>
      </c>
      <c r="B20727">
        <v>1589668789883</v>
      </c>
      <c r="C20727">
        <v>42</v>
      </c>
      <c r="D20727" s="4">
        <v>-0.47804158926010099</v>
      </c>
      <c r="E20727" s="4">
        <v>1.87743520736694</v>
      </c>
      <c r="F20727">
        <v>10.374701499939</v>
      </c>
      <c r="G20727">
        <v>-0.88729119300842296</v>
      </c>
      <c r="H20727">
        <v>-4.8603329658508301</v>
      </c>
      <c r="I20727">
        <v>-6.3562057912349701E-2</v>
      </c>
      <c r="J20727">
        <v>1</v>
      </c>
    </row>
    <row r="20728" spans="1:10" x14ac:dyDescent="0.3">
      <c r="A20728">
        <v>98</v>
      </c>
      <c r="B20728">
        <v>1589668789922</v>
      </c>
      <c r="C20728">
        <v>42</v>
      </c>
      <c r="D20728" s="4">
        <v>-0.47968140244483898</v>
      </c>
      <c r="E20728" s="4">
        <v>1.8858058452606199</v>
      </c>
      <c r="F20728">
        <v>9.5741882324218803</v>
      </c>
      <c r="G20728">
        <v>-0.40438604354858398</v>
      </c>
      <c r="H20728">
        <v>5.47123003005981</v>
      </c>
      <c r="I20728">
        <v>-1.11473476886749</v>
      </c>
      <c r="J20728">
        <v>1</v>
      </c>
    </row>
    <row r="20729" spans="1:10" x14ac:dyDescent="0.3">
      <c r="A20729">
        <v>98</v>
      </c>
      <c r="B20729">
        <v>1589668789940</v>
      </c>
      <c r="C20729">
        <v>42</v>
      </c>
      <c r="D20729" s="4">
        <v>-0.481518924236297</v>
      </c>
      <c r="E20729" s="4">
        <v>1.89198386669158</v>
      </c>
      <c r="F20729">
        <v>9.9056167602539098</v>
      </c>
      <c r="G20729">
        <v>-0.96485364437103305</v>
      </c>
      <c r="H20729">
        <v>5.4144563674926802</v>
      </c>
      <c r="I20729">
        <v>-1.3995821475982699</v>
      </c>
      <c r="J20729">
        <v>1</v>
      </c>
    </row>
    <row r="20730" spans="1:10" x14ac:dyDescent="0.3">
      <c r="A20730">
        <v>98</v>
      </c>
      <c r="B20730">
        <v>1589668789978</v>
      </c>
      <c r="C20730">
        <v>42</v>
      </c>
      <c r="D20730" s="4">
        <v>-0.48368626832961997</v>
      </c>
      <c r="E20730" s="4">
        <v>1.8962091207504199</v>
      </c>
      <c r="F20730">
        <v>10.805106163024901</v>
      </c>
      <c r="G20730">
        <v>-0.19445501267910001</v>
      </c>
      <c r="H20730">
        <v>-5.5420632362365696</v>
      </c>
      <c r="I20730">
        <v>-1.55284094810486</v>
      </c>
      <c r="J20730">
        <v>1</v>
      </c>
    </row>
    <row r="20731" spans="1:10" x14ac:dyDescent="0.3">
      <c r="A20731">
        <v>98</v>
      </c>
      <c r="B20731">
        <v>1589668789998</v>
      </c>
      <c r="C20731">
        <v>42</v>
      </c>
      <c r="D20731" s="4">
        <v>-0.486368328332901</v>
      </c>
      <c r="E20731" s="4">
        <v>1.8987554311752299</v>
      </c>
      <c r="F20731">
        <v>10.579276084899901</v>
      </c>
      <c r="G20731">
        <v>-8.8667757809162098E-2</v>
      </c>
      <c r="H20731">
        <v>-7.0355067253112802</v>
      </c>
      <c r="I20731">
        <v>-0.18436688184738201</v>
      </c>
      <c r="J20731">
        <v>1</v>
      </c>
    </row>
    <row r="20732" spans="1:10" x14ac:dyDescent="0.3">
      <c r="A20732">
        <v>98</v>
      </c>
      <c r="B20732">
        <v>1589668790036</v>
      </c>
      <c r="C20732">
        <v>42</v>
      </c>
      <c r="D20732" s="4">
        <v>-0.489762723445892</v>
      </c>
      <c r="E20732" s="4">
        <v>1.8998934030532799</v>
      </c>
      <c r="F20732">
        <v>9.5270690917968803</v>
      </c>
      <c r="G20732">
        <v>0.19515098631382</v>
      </c>
      <c r="H20732">
        <v>10.054994583129901</v>
      </c>
      <c r="I20732">
        <v>-0.34428003430366499</v>
      </c>
      <c r="J20732">
        <v>1</v>
      </c>
    </row>
    <row r="20733" spans="1:10" x14ac:dyDescent="0.3">
      <c r="A20733">
        <v>98</v>
      </c>
      <c r="B20733">
        <v>1589668790056</v>
      </c>
      <c r="C20733">
        <v>42</v>
      </c>
      <c r="D20733" s="4">
        <v>-0.49404448270797702</v>
      </c>
      <c r="E20733" s="4">
        <v>1.8998829126357999</v>
      </c>
      <c r="F20733">
        <v>10.1618766784668</v>
      </c>
      <c r="G20733">
        <v>-0.78785985708236705</v>
      </c>
      <c r="H20733">
        <v>2.47269535064697</v>
      </c>
      <c r="I20733">
        <v>-1.31926321983337</v>
      </c>
      <c r="J20733">
        <v>1</v>
      </c>
    </row>
    <row r="20734" spans="1:10" x14ac:dyDescent="0.3">
      <c r="A20734">
        <v>98</v>
      </c>
      <c r="B20734">
        <v>1589668790095</v>
      </c>
      <c r="C20734">
        <v>42</v>
      </c>
      <c r="D20734" s="4">
        <v>-0.49934735894203103</v>
      </c>
      <c r="E20734" s="4">
        <v>1.89897549152374</v>
      </c>
      <c r="F20734">
        <v>11.219673156738301</v>
      </c>
      <c r="G20734">
        <v>-1.0638351440429701</v>
      </c>
      <c r="H20734">
        <v>-15.739093780517599</v>
      </c>
      <c r="I20734">
        <v>-0.57215511798858598</v>
      </c>
      <c r="J20734">
        <v>1</v>
      </c>
    </row>
    <row r="20735" spans="1:10" x14ac:dyDescent="0.3">
      <c r="A20735">
        <v>98</v>
      </c>
      <c r="B20735">
        <v>1589668790133</v>
      </c>
      <c r="C20735">
        <v>42</v>
      </c>
      <c r="D20735" s="4">
        <v>-0.50573962926864602</v>
      </c>
      <c r="E20735" s="4">
        <v>1.89739394187927</v>
      </c>
      <c r="F20735">
        <v>10.1666975021362</v>
      </c>
      <c r="G20735">
        <v>-0.482486963272095</v>
      </c>
      <c r="H20735">
        <v>1.5859858989715601</v>
      </c>
      <c r="I20735">
        <v>-0.86938685178756703</v>
      </c>
      <c r="J20735">
        <v>1</v>
      </c>
    </row>
    <row r="20736" spans="1:10" x14ac:dyDescent="0.3">
      <c r="A20736">
        <v>98</v>
      </c>
      <c r="B20736">
        <v>1589668790152</v>
      </c>
      <c r="C20736">
        <v>42</v>
      </c>
      <c r="D20736" s="4">
        <v>-0.51318877935409501</v>
      </c>
      <c r="E20736" s="4">
        <v>1.8952829837798999</v>
      </c>
      <c r="F20736">
        <v>9.0463037490844709</v>
      </c>
      <c r="G20736">
        <v>-0.94482272863388095</v>
      </c>
      <c r="H20736">
        <v>12.598188400268601</v>
      </c>
      <c r="I20736">
        <v>-2.2496199607849099</v>
      </c>
      <c r="J20736">
        <v>1</v>
      </c>
    </row>
    <row r="20737" spans="1:10" x14ac:dyDescent="0.3">
      <c r="A20737">
        <v>98</v>
      </c>
      <c r="B20737">
        <v>1589668790193</v>
      </c>
      <c r="C20737">
        <v>42</v>
      </c>
      <c r="D20737" s="4">
        <v>-0.52153521776199296</v>
      </c>
      <c r="E20737" s="4">
        <v>1.8926525115966699</v>
      </c>
      <c r="F20737">
        <v>11.0282077789307</v>
      </c>
      <c r="G20737">
        <v>-0.19951409101486201</v>
      </c>
      <c r="H20737">
        <v>-7.23510646820068</v>
      </c>
      <c r="I20737">
        <v>-0.83998644351959195</v>
      </c>
      <c r="J20737">
        <v>1</v>
      </c>
    </row>
    <row r="20738" spans="1:10" x14ac:dyDescent="0.3">
      <c r="A20738">
        <v>98</v>
      </c>
      <c r="B20738">
        <v>1589668790210</v>
      </c>
      <c r="C20738">
        <v>42</v>
      </c>
      <c r="D20738" s="4">
        <v>-0.53048831224441495</v>
      </c>
      <c r="E20738" s="4">
        <v>1.88936507701873</v>
      </c>
      <c r="F20738">
        <v>11.5303249359131</v>
      </c>
      <c r="G20738">
        <v>-0.329703480005264</v>
      </c>
      <c r="H20738">
        <v>-15.112078666686999</v>
      </c>
      <c r="I20738">
        <v>1.47331595420837</v>
      </c>
      <c r="J20738">
        <v>1</v>
      </c>
    </row>
    <row r="20739" spans="1:10" x14ac:dyDescent="0.3">
      <c r="A20739">
        <v>98</v>
      </c>
      <c r="B20739">
        <v>1589668790248</v>
      </c>
      <c r="C20739">
        <v>42</v>
      </c>
      <c r="D20739" s="4">
        <v>-0.53964722156524603</v>
      </c>
      <c r="E20739" s="4">
        <v>1.8851886987686099</v>
      </c>
      <c r="F20739">
        <v>10.0134944915771</v>
      </c>
      <c r="G20739">
        <v>-1.18796646595001</v>
      </c>
      <c r="H20739">
        <v>6.6332736015319798</v>
      </c>
      <c r="I20739">
        <v>0.74302834272384599</v>
      </c>
      <c r="J20739">
        <v>1</v>
      </c>
    </row>
    <row r="20740" spans="1:10" x14ac:dyDescent="0.3">
      <c r="A20740">
        <v>98</v>
      </c>
      <c r="B20740">
        <v>1589668790267</v>
      </c>
      <c r="C20740">
        <v>42</v>
      </c>
      <c r="D20740" s="4">
        <v>-0.54853743314742998</v>
      </c>
      <c r="E20740" s="4">
        <v>1.8798737525939899</v>
      </c>
      <c r="F20740">
        <v>9.3297481536865199</v>
      </c>
      <c r="G20740">
        <v>-0.54793554544448897</v>
      </c>
      <c r="H20740">
        <v>10.631188392639199</v>
      </c>
      <c r="I20740">
        <v>0.98439228534698497</v>
      </c>
      <c r="J20740">
        <v>1</v>
      </c>
    </row>
    <row r="20741" spans="1:10" x14ac:dyDescent="0.3">
      <c r="A20741">
        <v>98</v>
      </c>
      <c r="B20741">
        <v>1589668790308</v>
      </c>
      <c r="C20741">
        <v>42</v>
      </c>
      <c r="D20741" s="4">
        <v>-0.55664241313934304</v>
      </c>
      <c r="E20741" s="4">
        <v>1.87320244312286</v>
      </c>
      <c r="F20741">
        <v>9.9370527267456108</v>
      </c>
      <c r="G20741">
        <v>-0.75634598731994596</v>
      </c>
      <c r="H20741">
        <v>-1.6149697303771999</v>
      </c>
      <c r="I20741">
        <v>1.66322016716003</v>
      </c>
      <c r="J20741">
        <v>1</v>
      </c>
    </row>
    <row r="20742" spans="1:10" x14ac:dyDescent="0.3">
      <c r="A20742">
        <v>98</v>
      </c>
      <c r="B20742">
        <v>1589668790343</v>
      </c>
      <c r="C20742">
        <v>42</v>
      </c>
      <c r="D20742" s="4">
        <v>-0.56343281269073398</v>
      </c>
      <c r="E20742" s="4">
        <v>1.8650094270706099</v>
      </c>
      <c r="F20742">
        <v>10.5878858566284</v>
      </c>
      <c r="G20742">
        <v>-0.282287567853928</v>
      </c>
      <c r="H20742">
        <v>-6.1587824821472203</v>
      </c>
      <c r="I20742">
        <v>0.62021183967590299</v>
      </c>
      <c r="J20742">
        <v>1</v>
      </c>
    </row>
    <row r="20743" spans="1:10" x14ac:dyDescent="0.3">
      <c r="A20743">
        <v>98</v>
      </c>
      <c r="B20743">
        <v>1589668790363</v>
      </c>
      <c r="C20743">
        <v>42</v>
      </c>
      <c r="D20743" s="4">
        <v>-0.56841510534286499</v>
      </c>
      <c r="E20743" s="4">
        <v>1.8551942110061601</v>
      </c>
      <c r="F20743">
        <v>10.1199645996094</v>
      </c>
      <c r="G20743">
        <v>-1.1013216972351101</v>
      </c>
      <c r="H20743">
        <v>-0.88555729389190696</v>
      </c>
      <c r="I20743">
        <v>-9.5924988389015198E-2</v>
      </c>
      <c r="J20743">
        <v>1</v>
      </c>
    </row>
    <row r="20744" spans="1:10" x14ac:dyDescent="0.3">
      <c r="A20744">
        <v>98</v>
      </c>
      <c r="B20744">
        <v>1589668790400</v>
      </c>
      <c r="C20744">
        <v>42</v>
      </c>
      <c r="D20744" s="4">
        <v>-0.571189105510711</v>
      </c>
      <c r="E20744" s="4">
        <v>1.8437244892120299</v>
      </c>
      <c r="F20744">
        <v>9.4394054412841797</v>
      </c>
      <c r="G20744">
        <v>-1.0774077177047701</v>
      </c>
      <c r="H20744">
        <v>4.9140391349792498</v>
      </c>
      <c r="I20744">
        <v>0.305177271366119</v>
      </c>
      <c r="J20744">
        <v>1</v>
      </c>
    </row>
    <row r="20745" spans="1:10" x14ac:dyDescent="0.3">
      <c r="A20745">
        <v>98</v>
      </c>
      <c r="B20745">
        <v>1589668790420</v>
      </c>
      <c r="C20745">
        <v>42</v>
      </c>
      <c r="D20745" s="4">
        <v>-0.57148021459579401</v>
      </c>
      <c r="E20745" s="4">
        <v>1.8306291103362999</v>
      </c>
      <c r="F20745">
        <v>9.9121170043945295</v>
      </c>
      <c r="G20745">
        <v>0.52549409866332997</v>
      </c>
      <c r="H20745">
        <v>1.3720276355743399</v>
      </c>
      <c r="I20745">
        <v>0.58949375152587902</v>
      </c>
      <c r="J20745">
        <v>1</v>
      </c>
    </row>
    <row r="20746" spans="1:10" x14ac:dyDescent="0.3">
      <c r="A20746">
        <v>98</v>
      </c>
      <c r="B20746">
        <v>1589668790458</v>
      </c>
      <c r="C20746">
        <v>42</v>
      </c>
      <c r="D20746" s="4">
        <v>-0.56914085149765004</v>
      </c>
      <c r="E20746" s="4">
        <v>1.8159885406494101</v>
      </c>
      <c r="F20746">
        <v>10.4861001968384</v>
      </c>
      <c r="G20746">
        <v>-0.42054113745689398</v>
      </c>
      <c r="H20746">
        <v>-5.4960694313049299</v>
      </c>
      <c r="I20746">
        <v>1.4649695158004801</v>
      </c>
      <c r="J20746">
        <v>1</v>
      </c>
    </row>
    <row r="20747" spans="1:10" x14ac:dyDescent="0.3">
      <c r="A20747">
        <v>98</v>
      </c>
      <c r="B20747">
        <v>1589668790478</v>
      </c>
      <c r="C20747">
        <v>42</v>
      </c>
      <c r="D20747" s="4">
        <v>-0.56413942575454701</v>
      </c>
      <c r="E20747" s="4">
        <v>1.7999298572540201</v>
      </c>
      <c r="F20747">
        <v>9.7627868652343803</v>
      </c>
      <c r="G20747">
        <v>-0.379178047180176</v>
      </c>
      <c r="H20747">
        <v>0.41060307621955899</v>
      </c>
      <c r="I20747">
        <v>0.99287748336792003</v>
      </c>
      <c r="J20747">
        <v>1</v>
      </c>
    </row>
    <row r="20748" spans="1:10" x14ac:dyDescent="0.3">
      <c r="A20748">
        <v>98</v>
      </c>
      <c r="B20748">
        <v>1589668790516</v>
      </c>
      <c r="C20748">
        <v>42</v>
      </c>
      <c r="D20748" s="4">
        <v>-0.55654799938201904</v>
      </c>
      <c r="E20748" s="4">
        <v>1.78262603282928</v>
      </c>
      <c r="F20748">
        <v>9.1421375274658203</v>
      </c>
      <c r="G20748">
        <v>0.341573625802994</v>
      </c>
      <c r="H20748">
        <v>10.4267024993896</v>
      </c>
      <c r="I20748">
        <v>0.44570323824882502</v>
      </c>
      <c r="J20748">
        <v>1</v>
      </c>
    </row>
    <row r="20749" spans="1:10" x14ac:dyDescent="0.3">
      <c r="A20749">
        <v>98</v>
      </c>
      <c r="B20749">
        <v>1589668790536</v>
      </c>
      <c r="C20749">
        <v>42</v>
      </c>
      <c r="D20749" s="4">
        <v>-0.54653888940811102</v>
      </c>
      <c r="E20749" s="4">
        <v>1.7643060684204099</v>
      </c>
      <c r="F20749">
        <v>9.91204929351807</v>
      </c>
      <c r="G20749">
        <v>-0.71605795621872004</v>
      </c>
      <c r="H20749">
        <v>0.68712681531906095</v>
      </c>
      <c r="I20749">
        <v>2.5559395551681501E-2</v>
      </c>
      <c r="J20749">
        <v>1</v>
      </c>
    </row>
    <row r="20750" spans="1:10" x14ac:dyDescent="0.3">
      <c r="A20750">
        <v>98</v>
      </c>
      <c r="B20750">
        <v>1589668790575</v>
      </c>
      <c r="C20750">
        <v>42</v>
      </c>
      <c r="D20750" s="4">
        <v>-0.53439438343048096</v>
      </c>
      <c r="E20750" s="4">
        <v>1.7452812194824201</v>
      </c>
      <c r="F20750">
        <v>10.2574167251587</v>
      </c>
      <c r="G20750">
        <v>-0.72442311048507702</v>
      </c>
      <c r="H20750">
        <v>-6.0447649955749503</v>
      </c>
      <c r="I20750">
        <v>-0.44571167230606101</v>
      </c>
      <c r="J20750">
        <v>1</v>
      </c>
    </row>
    <row r="20751" spans="1:10" x14ac:dyDescent="0.3">
      <c r="A20751">
        <v>98</v>
      </c>
      <c r="B20751">
        <v>1589668790613</v>
      </c>
      <c r="C20751">
        <v>42</v>
      </c>
      <c r="D20751" s="4">
        <v>-0.520510673522949</v>
      </c>
      <c r="E20751" s="4">
        <v>1.7259659767150799</v>
      </c>
      <c r="F20751">
        <v>9.80840969085693</v>
      </c>
      <c r="G20751">
        <v>0.421981900930405</v>
      </c>
      <c r="H20751">
        <v>1.9836231470107999</v>
      </c>
      <c r="I20751">
        <v>-1.3245439529418901</v>
      </c>
      <c r="J20751">
        <v>1</v>
      </c>
    </row>
    <row r="20752" spans="1:10" x14ac:dyDescent="0.3">
      <c r="A20752">
        <v>98</v>
      </c>
      <c r="B20752">
        <v>1589668790632</v>
      </c>
      <c r="C20752">
        <v>42</v>
      </c>
      <c r="D20752" s="4">
        <v>-0.50537729263305597</v>
      </c>
      <c r="E20752" s="4">
        <v>1.7068566083907999</v>
      </c>
      <c r="F20752">
        <v>9.9468278884887695</v>
      </c>
      <c r="G20752">
        <v>-2.2160885334014901</v>
      </c>
      <c r="H20752">
        <v>4.2012672424316397</v>
      </c>
      <c r="I20752">
        <v>-1.3319573402404801</v>
      </c>
      <c r="J20752">
        <v>1</v>
      </c>
    </row>
    <row r="20753" spans="1:10" x14ac:dyDescent="0.3">
      <c r="A20753">
        <v>98</v>
      </c>
      <c r="B20753">
        <v>1589668790675</v>
      </c>
      <c r="C20753">
        <v>42</v>
      </c>
      <c r="D20753" s="4">
        <v>-0.48953506350517201</v>
      </c>
      <c r="E20753" s="4">
        <v>1.68847024440765</v>
      </c>
      <c r="F20753">
        <v>10.56360912323</v>
      </c>
      <c r="G20753">
        <v>-0.74867135286331199</v>
      </c>
      <c r="H20753">
        <v>-4.4430828094482404</v>
      </c>
      <c r="I20753">
        <v>0.40852445363998402</v>
      </c>
      <c r="J20753">
        <v>1</v>
      </c>
    </row>
    <row r="20754" spans="1:10" x14ac:dyDescent="0.3">
      <c r="A20754">
        <v>98</v>
      </c>
      <c r="B20754">
        <v>1589668791035</v>
      </c>
      <c r="C20754">
        <v>42</v>
      </c>
      <c r="D20754" s="4">
        <v>-0.47353047132491999</v>
      </c>
      <c r="E20754" s="4">
        <v>1.6712816953659</v>
      </c>
      <c r="F20754">
        <v>10.0361776351929</v>
      </c>
      <c r="G20754">
        <v>0.31332698464393599</v>
      </c>
      <c r="H20754">
        <v>-1.2124664783477801</v>
      </c>
      <c r="I20754">
        <v>0.77056545019149802</v>
      </c>
      <c r="J20754">
        <v>1</v>
      </c>
    </row>
    <row r="20755" spans="1:10" x14ac:dyDescent="0.3">
      <c r="A20755">
        <v>98</v>
      </c>
      <c r="B20755">
        <v>1589668791035</v>
      </c>
      <c r="C20755">
        <v>42</v>
      </c>
      <c r="D20755" s="4">
        <v>-0.45788794755935602</v>
      </c>
      <c r="E20755" s="4">
        <v>1.6556766033172601</v>
      </c>
      <c r="F20755">
        <v>9.9073553085327202</v>
      </c>
      <c r="G20755">
        <v>-1.87502264976501</v>
      </c>
      <c r="H20755">
        <v>6.15771532058716</v>
      </c>
      <c r="I20755">
        <v>-0.14118294417858099</v>
      </c>
      <c r="J20755">
        <v>1</v>
      </c>
    </row>
    <row r="20756" spans="1:10" x14ac:dyDescent="0.3">
      <c r="A20756">
        <v>98</v>
      </c>
      <c r="B20756">
        <v>1589668791035</v>
      </c>
      <c r="C20756">
        <v>42</v>
      </c>
      <c r="D20756" s="4">
        <v>-0.443101376295089</v>
      </c>
      <c r="E20756" s="4">
        <v>1.6419218778610201</v>
      </c>
      <c r="F20756">
        <v>10.3298387527466</v>
      </c>
      <c r="G20756">
        <v>0.230139330029488</v>
      </c>
      <c r="H20756">
        <v>-2.3694708347320601</v>
      </c>
      <c r="I20756">
        <v>-0.40381115674972501</v>
      </c>
      <c r="J20756">
        <v>1</v>
      </c>
    </row>
    <row r="20757" spans="1:10" x14ac:dyDescent="0.3">
      <c r="A20757">
        <v>98</v>
      </c>
      <c r="B20757">
        <v>1589668791035</v>
      </c>
      <c r="C20757">
        <v>42</v>
      </c>
      <c r="D20757" s="4">
        <v>-0.429626375436782</v>
      </c>
      <c r="E20757" s="4">
        <v>1.6301618814468299</v>
      </c>
      <c r="F20757">
        <v>10.4731712341309</v>
      </c>
      <c r="G20757">
        <v>1.37805807590485</v>
      </c>
      <c r="H20757">
        <v>-3.71853804588318</v>
      </c>
      <c r="I20757">
        <v>-0.50547629594802901</v>
      </c>
      <c r="J20757">
        <v>1</v>
      </c>
    </row>
    <row r="20758" spans="1:10" x14ac:dyDescent="0.3">
      <c r="A20758">
        <v>98</v>
      </c>
      <c r="B20758">
        <v>1589668791035</v>
      </c>
      <c r="C20758">
        <v>42</v>
      </c>
      <c r="D20758" s="4">
        <v>-0.417863279581069</v>
      </c>
      <c r="E20758" s="4">
        <v>1.62044429779052</v>
      </c>
      <c r="F20758">
        <v>10.1909379959106</v>
      </c>
      <c r="G20758">
        <v>-0.62055534124374401</v>
      </c>
      <c r="H20758">
        <v>1.1604301929473899</v>
      </c>
      <c r="I20758">
        <v>-1.0359086990356401</v>
      </c>
      <c r="J20758">
        <v>1</v>
      </c>
    </row>
    <row r="20759" spans="1:10" x14ac:dyDescent="0.3">
      <c r="A20759">
        <v>98</v>
      </c>
      <c r="B20759">
        <v>1589668791035</v>
      </c>
      <c r="C20759">
        <v>42</v>
      </c>
      <c r="D20759" s="4">
        <v>-0.40812754631042403</v>
      </c>
      <c r="E20759" s="4">
        <v>1.61276984214782</v>
      </c>
      <c r="F20759">
        <v>10.340461730956999</v>
      </c>
      <c r="G20759">
        <v>0.403660267591476</v>
      </c>
      <c r="H20759">
        <v>1.3259748220443699</v>
      </c>
      <c r="I20759">
        <v>-0.86504894495010398</v>
      </c>
      <c r="J20759">
        <v>1</v>
      </c>
    </row>
    <row r="20760" spans="1:10" x14ac:dyDescent="0.3">
      <c r="A20760">
        <v>98</v>
      </c>
      <c r="B20760">
        <v>1589668791035</v>
      </c>
      <c r="C20760">
        <v>42</v>
      </c>
      <c r="D20760" s="4">
        <v>-0.40061020851135198</v>
      </c>
      <c r="E20760" s="4">
        <v>1.6071429252624501</v>
      </c>
      <c r="F20760">
        <v>10.8634605407715</v>
      </c>
      <c r="G20760">
        <v>5.0624907016754199E-2</v>
      </c>
      <c r="H20760">
        <v>-4.6742458343505904</v>
      </c>
      <c r="I20760">
        <v>0.75035864114761397</v>
      </c>
      <c r="J20760">
        <v>1</v>
      </c>
    </row>
    <row r="20761" spans="1:10" x14ac:dyDescent="0.3">
      <c r="A20761">
        <v>98</v>
      </c>
      <c r="B20761">
        <v>1589668791036</v>
      </c>
      <c r="C20761">
        <v>42</v>
      </c>
      <c r="D20761" s="4">
        <v>-0.395353764295578</v>
      </c>
      <c r="E20761" s="4">
        <v>1.6035897731780999</v>
      </c>
      <c r="F20761">
        <v>10.597368240356399</v>
      </c>
      <c r="G20761">
        <v>-1.1821936368942301</v>
      </c>
      <c r="H20761">
        <v>-0.83672344684600797</v>
      </c>
      <c r="I20761">
        <v>-0.21797227859497101</v>
      </c>
      <c r="J20761">
        <v>1</v>
      </c>
    </row>
    <row r="20762" spans="1:10" x14ac:dyDescent="0.3">
      <c r="A20762">
        <v>98</v>
      </c>
      <c r="B20762">
        <v>1589668791036</v>
      </c>
      <c r="C20762">
        <v>42</v>
      </c>
      <c r="D20762" s="4">
        <v>-0.39226558804512002</v>
      </c>
      <c r="E20762" s="4">
        <v>1.60214579105377</v>
      </c>
      <c r="F20762">
        <v>9.8873739242553693</v>
      </c>
      <c r="G20762">
        <v>-0.39088436961174</v>
      </c>
      <c r="H20762">
        <v>2.81722068786621</v>
      </c>
      <c r="I20762">
        <v>-0.86703193187713601</v>
      </c>
      <c r="J20762">
        <v>1</v>
      </c>
    </row>
    <row r="20763" spans="1:10" x14ac:dyDescent="0.3">
      <c r="A20763">
        <v>98</v>
      </c>
      <c r="B20763">
        <v>1589668791036</v>
      </c>
      <c r="C20763">
        <v>42</v>
      </c>
      <c r="D20763" s="4">
        <v>-0.391159087419509</v>
      </c>
      <c r="E20763" s="4">
        <v>1.60283839702606</v>
      </c>
      <c r="F20763">
        <v>9.9958820343017596</v>
      </c>
      <c r="G20763">
        <v>-0.104986973106861</v>
      </c>
      <c r="H20763">
        <v>2.6126234531402601</v>
      </c>
      <c r="I20763">
        <v>-0.877910375595093</v>
      </c>
      <c r="J20763">
        <v>1</v>
      </c>
    </row>
    <row r="20764" spans="1:10" x14ac:dyDescent="0.3">
      <c r="A20764">
        <v>98</v>
      </c>
      <c r="B20764">
        <v>1589668791036</v>
      </c>
      <c r="C20764">
        <v>42</v>
      </c>
      <c r="D20764" s="4">
        <v>-0.39180347323417603</v>
      </c>
      <c r="E20764" s="4">
        <v>1.6056760549545199</v>
      </c>
      <c r="F20764">
        <v>10.5609321594238</v>
      </c>
      <c r="G20764">
        <v>-1.40661489963532</v>
      </c>
      <c r="H20764">
        <v>-4.62162065505981</v>
      </c>
      <c r="I20764">
        <v>-1.5053678750991799</v>
      </c>
      <c r="J20764">
        <v>1</v>
      </c>
    </row>
    <row r="20765" spans="1:10" x14ac:dyDescent="0.3">
      <c r="A20765">
        <v>98</v>
      </c>
      <c r="B20765">
        <v>1589668791036</v>
      </c>
      <c r="C20765">
        <v>42</v>
      </c>
      <c r="D20765" s="4">
        <v>-0.39396581053733798</v>
      </c>
      <c r="E20765" s="4">
        <v>1.61063551902771</v>
      </c>
      <c r="F20765">
        <v>10.2595415115356</v>
      </c>
      <c r="G20765">
        <v>0.24139523506164501</v>
      </c>
      <c r="H20765">
        <v>-3.31558060646057</v>
      </c>
      <c r="I20765">
        <v>-1.3240441083908101</v>
      </c>
      <c r="J20765">
        <v>1</v>
      </c>
    </row>
    <row r="20766" spans="1:10" x14ac:dyDescent="0.3">
      <c r="A20766">
        <v>98</v>
      </c>
      <c r="B20766">
        <v>1589668791054</v>
      </c>
      <c r="C20766">
        <v>42</v>
      </c>
      <c r="D20766" s="4">
        <v>-0.39743080735206598</v>
      </c>
      <c r="E20766" s="4">
        <v>1.6176280975341699</v>
      </c>
      <c r="F20766">
        <v>9.9868650436401403</v>
      </c>
      <c r="G20766">
        <v>1.7140039205551101</v>
      </c>
      <c r="H20766">
        <v>4.2747206687927202</v>
      </c>
      <c r="I20766">
        <v>-0.92058187723159801</v>
      </c>
      <c r="J20766">
        <v>1</v>
      </c>
    </row>
    <row r="20767" spans="1:10" x14ac:dyDescent="0.3">
      <c r="A20767">
        <v>98</v>
      </c>
      <c r="B20767">
        <v>1589668791093</v>
      </c>
      <c r="C20767">
        <v>42</v>
      </c>
      <c r="D20767" s="4">
        <v>-0.40200373530387801</v>
      </c>
      <c r="E20767" s="4">
        <v>1.62645816802978</v>
      </c>
      <c r="F20767">
        <v>9.7940750122070295</v>
      </c>
      <c r="G20767">
        <v>-0.36358112096786499</v>
      </c>
      <c r="H20767">
        <v>0.28729504346847501</v>
      </c>
      <c r="I20767">
        <v>-1.55879235267639</v>
      </c>
      <c r="J20767">
        <v>1</v>
      </c>
    </row>
    <row r="20768" spans="1:10" x14ac:dyDescent="0.3">
      <c r="A20768">
        <v>98</v>
      </c>
      <c r="B20768">
        <v>1589668791112</v>
      </c>
      <c r="C20768">
        <v>42</v>
      </c>
      <c r="D20768" s="4">
        <v>-0.40749946236610401</v>
      </c>
      <c r="E20768" s="4">
        <v>1.6368269920349099</v>
      </c>
      <c r="F20768">
        <v>9.8164777755737305</v>
      </c>
      <c r="G20768">
        <v>1.23583447933197</v>
      </c>
      <c r="H20768">
        <v>1.0006296634674099</v>
      </c>
      <c r="I20768">
        <v>-1.19009673595428</v>
      </c>
      <c r="J20768">
        <v>1</v>
      </c>
    </row>
    <row r="20769" spans="1:10" x14ac:dyDescent="0.3">
      <c r="A20769">
        <v>98</v>
      </c>
      <c r="B20769">
        <v>1589668791150</v>
      </c>
      <c r="C20769">
        <v>42</v>
      </c>
      <c r="D20769" s="4">
        <v>-0.41370877623558</v>
      </c>
      <c r="E20769" s="4">
        <v>1.6483836174011199</v>
      </c>
      <c r="F20769">
        <v>10.043821334838899</v>
      </c>
      <c r="G20769">
        <v>1.9825136661529501</v>
      </c>
      <c r="H20769">
        <v>0.84494245052337602</v>
      </c>
      <c r="I20769">
        <v>-1.6478629112243699</v>
      </c>
      <c r="J20769">
        <v>1</v>
      </c>
    </row>
    <row r="20770" spans="1:10" x14ac:dyDescent="0.3">
      <c r="A20770">
        <v>98</v>
      </c>
      <c r="B20770">
        <v>1589668791169</v>
      </c>
      <c r="C20770">
        <v>42</v>
      </c>
      <c r="D20770" s="4">
        <v>-0.42036649584770203</v>
      </c>
      <c r="E20770" s="4">
        <v>1.66077268123626</v>
      </c>
      <c r="F20770">
        <v>9.9422035217285192</v>
      </c>
      <c r="G20770">
        <v>-1.82585561275482</v>
      </c>
      <c r="H20770">
        <v>-4.4755778312683097</v>
      </c>
      <c r="I20770">
        <v>-1.6425176858902</v>
      </c>
      <c r="J20770">
        <v>1</v>
      </c>
    </row>
    <row r="20771" spans="1:10" x14ac:dyDescent="0.3">
      <c r="A20771">
        <v>98</v>
      </c>
      <c r="B20771">
        <v>1589668791207</v>
      </c>
      <c r="C20771">
        <v>42</v>
      </c>
      <c r="D20771" s="4">
        <v>-0.42715412378311102</v>
      </c>
      <c r="E20771" s="4">
        <v>1.6736826896667401</v>
      </c>
      <c r="F20771">
        <v>9.95501804351807</v>
      </c>
      <c r="G20771">
        <v>-0.74346184730529796</v>
      </c>
      <c r="H20771">
        <v>2.9976875782012899</v>
      </c>
      <c r="I20771">
        <v>-1.3370889425277701</v>
      </c>
      <c r="J20771">
        <v>1</v>
      </c>
    </row>
    <row r="20772" spans="1:10" x14ac:dyDescent="0.3">
      <c r="A20772">
        <v>98</v>
      </c>
      <c r="B20772">
        <v>1589668791227</v>
      </c>
      <c r="C20772">
        <v>42</v>
      </c>
      <c r="D20772" s="4">
        <v>-0.43372374773025502</v>
      </c>
      <c r="E20772" s="4">
        <v>1.6868913173675499</v>
      </c>
      <c r="F20772">
        <v>9.55186271667481</v>
      </c>
      <c r="G20772">
        <v>0.53817510604858398</v>
      </c>
      <c r="H20772">
        <v>5.7871041297912598</v>
      </c>
      <c r="I20772">
        <v>-1.9461249113082899</v>
      </c>
      <c r="J20772">
        <v>1</v>
      </c>
    </row>
    <row r="20773" spans="1:10" x14ac:dyDescent="0.3">
      <c r="A20773">
        <v>98</v>
      </c>
      <c r="B20773">
        <v>1589668791263</v>
      </c>
      <c r="C20773">
        <v>42</v>
      </c>
      <c r="D20773" s="4">
        <v>-0.439716577529907</v>
      </c>
      <c r="E20773" s="4">
        <v>1.70024478435516</v>
      </c>
      <c r="F20773">
        <v>10.672900199890099</v>
      </c>
      <c r="G20773">
        <v>-1.8254657983779901</v>
      </c>
      <c r="H20773">
        <v>-5.7231473922729501</v>
      </c>
      <c r="I20773">
        <v>-1.1345582008361801</v>
      </c>
      <c r="J20773">
        <v>1</v>
      </c>
    </row>
    <row r="20774" spans="1:10" x14ac:dyDescent="0.3">
      <c r="A20774">
        <v>98</v>
      </c>
      <c r="B20774">
        <v>1589668791302</v>
      </c>
      <c r="C20774">
        <v>42</v>
      </c>
      <c r="D20774" s="4">
        <v>-0.44477596879005399</v>
      </c>
      <c r="E20774" s="4">
        <v>1.71357822418212</v>
      </c>
      <c r="F20774">
        <v>10.528616905212401</v>
      </c>
      <c r="G20774">
        <v>5.8679357171058703E-2</v>
      </c>
      <c r="H20774">
        <v>-3.5357429981231698</v>
      </c>
      <c r="I20774">
        <v>-0.45832303166389499</v>
      </c>
      <c r="J20774">
        <v>1</v>
      </c>
    </row>
    <row r="20775" spans="1:10" x14ac:dyDescent="0.3">
      <c r="A20775">
        <v>98</v>
      </c>
      <c r="B20775">
        <v>1589668791322</v>
      </c>
      <c r="C20775">
        <v>42</v>
      </c>
      <c r="D20775" s="4">
        <v>-0.44856473803520203</v>
      </c>
      <c r="E20775" s="4">
        <v>1.72666752338409</v>
      </c>
      <c r="F20775">
        <v>9.2511949539184606</v>
      </c>
      <c r="G20775">
        <v>0.79261028766632102</v>
      </c>
      <c r="H20775">
        <v>10.4181661605835</v>
      </c>
      <c r="I20775">
        <v>-0.327653378248215</v>
      </c>
      <c r="J20775">
        <v>1</v>
      </c>
    </row>
    <row r="20776" spans="1:10" x14ac:dyDescent="0.3">
      <c r="A20776">
        <v>98</v>
      </c>
      <c r="B20776">
        <v>1589668791360</v>
      </c>
      <c r="C20776">
        <v>42</v>
      </c>
      <c r="D20776" s="4">
        <v>-0.45078688859939497</v>
      </c>
      <c r="E20776" s="4">
        <v>1.7392286062240601</v>
      </c>
      <c r="F20776">
        <v>9.9635219573974592</v>
      </c>
      <c r="G20776">
        <v>6.3118204474449199E-2</v>
      </c>
      <c r="H20776">
        <v>2.3729631900787398</v>
      </c>
      <c r="I20776">
        <v>-0.87482386827468905</v>
      </c>
      <c r="J20776">
        <v>1</v>
      </c>
    </row>
    <row r="20777" spans="1:10" x14ac:dyDescent="0.3">
      <c r="A20777">
        <v>98</v>
      </c>
      <c r="B20777">
        <v>1589668791379</v>
      </c>
      <c r="C20777">
        <v>42</v>
      </c>
      <c r="D20777" s="4">
        <v>-0.45120006799697798</v>
      </c>
      <c r="E20777" s="4">
        <v>1.7509131431579501</v>
      </c>
      <c r="F20777">
        <v>10.5878601074219</v>
      </c>
      <c r="G20777">
        <v>-0.46210718154907199</v>
      </c>
      <c r="H20777">
        <v>-8.4055452346801793</v>
      </c>
      <c r="I20777">
        <v>-0.49230718612670898</v>
      </c>
      <c r="J20777">
        <v>1</v>
      </c>
    </row>
    <row r="20778" spans="1:10" x14ac:dyDescent="0.3">
      <c r="A20778">
        <v>98</v>
      </c>
      <c r="B20778">
        <v>1589668791417</v>
      </c>
      <c r="C20778">
        <v>42</v>
      </c>
      <c r="D20778" s="4">
        <v>-0.449611365795135</v>
      </c>
      <c r="E20778" s="4">
        <v>1.7612990140914899</v>
      </c>
      <c r="F20778">
        <v>10.1637325286865</v>
      </c>
      <c r="G20778">
        <v>0.30850335955619801</v>
      </c>
      <c r="H20778">
        <v>-0.98854267597198497</v>
      </c>
      <c r="I20778">
        <v>-1.3573961257934599</v>
      </c>
      <c r="J20778">
        <v>1</v>
      </c>
    </row>
    <row r="20779" spans="1:10" x14ac:dyDescent="0.3">
      <c r="A20779">
        <v>98</v>
      </c>
      <c r="B20779">
        <v>1589668791439</v>
      </c>
      <c r="C20779">
        <v>42</v>
      </c>
      <c r="D20779" s="4">
        <v>-0.445868790149688</v>
      </c>
      <c r="E20779" s="4">
        <v>1.7698934078216499</v>
      </c>
      <c r="F20779">
        <v>9.6591119766235405</v>
      </c>
      <c r="G20779">
        <v>-0.233204960823059</v>
      </c>
      <c r="H20779">
        <v>8.5225324630737305</v>
      </c>
      <c r="I20779">
        <v>-1.57708239555359</v>
      </c>
      <c r="J20779">
        <v>1</v>
      </c>
    </row>
    <row r="20780" spans="1:10" x14ac:dyDescent="0.3">
      <c r="A20780">
        <v>98</v>
      </c>
      <c r="B20780">
        <v>1589668791476</v>
      </c>
      <c r="C20780">
        <v>42</v>
      </c>
      <c r="D20780" s="4">
        <v>-0.43986338376998901</v>
      </c>
      <c r="E20780" s="4">
        <v>1.77612888813018</v>
      </c>
      <c r="F20780">
        <v>9.9936380386352504</v>
      </c>
      <c r="G20780">
        <v>-2.4223706722259499</v>
      </c>
      <c r="H20780">
        <v>1.28804075717926</v>
      </c>
      <c r="I20780">
        <v>-8.28263685107231E-2</v>
      </c>
      <c r="J20780">
        <v>1</v>
      </c>
    </row>
    <row r="20781" spans="1:10" x14ac:dyDescent="0.3">
      <c r="A20781">
        <v>98</v>
      </c>
      <c r="B20781">
        <v>1589668791496</v>
      </c>
      <c r="C20781">
        <v>42</v>
      </c>
      <c r="D20781" s="4">
        <v>-0.431544840335845</v>
      </c>
      <c r="E20781" s="4">
        <v>1.7793508768081601</v>
      </c>
      <c r="F20781">
        <v>10.0887603759766</v>
      </c>
      <c r="G20781">
        <v>0.70629185438156095</v>
      </c>
      <c r="H20781">
        <v>-1.46279621124268</v>
      </c>
      <c r="I20781">
        <v>4.6020746231079102E-2</v>
      </c>
      <c r="J20781">
        <v>1</v>
      </c>
    </row>
    <row r="20782" spans="1:10" x14ac:dyDescent="0.3">
      <c r="A20782">
        <v>98</v>
      </c>
      <c r="B20782">
        <v>1589668791534</v>
      </c>
      <c r="C20782">
        <v>42</v>
      </c>
      <c r="D20782" s="4">
        <v>-0.42094653844833302</v>
      </c>
      <c r="E20782" s="4">
        <v>1.7788157463073699</v>
      </c>
      <c r="F20782">
        <v>9.4381122589111293</v>
      </c>
      <c r="G20782">
        <v>0.46426782011985801</v>
      </c>
      <c r="H20782">
        <v>6.0208926200866699</v>
      </c>
      <c r="I20782">
        <v>6.6379033029079396E-2</v>
      </c>
      <c r="J20782">
        <v>1</v>
      </c>
    </row>
    <row r="20783" spans="1:10" x14ac:dyDescent="0.3">
      <c r="A20783">
        <v>98</v>
      </c>
      <c r="B20783">
        <v>1589668791574</v>
      </c>
      <c r="C20783">
        <v>42</v>
      </c>
      <c r="D20783" s="4">
        <v>-0.40820360183715798</v>
      </c>
      <c r="E20783" s="4">
        <v>1.7737022638320901</v>
      </c>
      <c r="F20783">
        <v>9.0909719467163104</v>
      </c>
      <c r="G20783">
        <v>-0.561173975467682</v>
      </c>
      <c r="H20783">
        <v>8.2066326141357404</v>
      </c>
      <c r="I20783">
        <v>0.35221561789512601</v>
      </c>
      <c r="J20783">
        <v>1</v>
      </c>
    </row>
    <row r="20784" spans="1:10" x14ac:dyDescent="0.3">
      <c r="A20784">
        <v>98</v>
      </c>
      <c r="B20784">
        <v>1589668791591</v>
      </c>
      <c r="C20784">
        <v>42</v>
      </c>
      <c r="D20784" s="4">
        <v>-0.393544942140579</v>
      </c>
      <c r="E20784" s="4">
        <v>1.76314377784729</v>
      </c>
      <c r="F20784">
        <v>10.2015295028687</v>
      </c>
      <c r="G20784">
        <v>0.46238383650779702</v>
      </c>
      <c r="H20784">
        <v>-0.41016209125518799</v>
      </c>
      <c r="I20784">
        <v>1.8403289318084699</v>
      </c>
      <c r="J20784">
        <v>1</v>
      </c>
    </row>
    <row r="20785" spans="1:10" x14ac:dyDescent="0.3">
      <c r="A20785">
        <v>98</v>
      </c>
      <c r="B20785">
        <v>1589668791629</v>
      </c>
      <c r="C20785">
        <v>42</v>
      </c>
      <c r="D20785" s="4">
        <v>-0.37726414203643799</v>
      </c>
      <c r="E20785" s="4">
        <v>1.74628317356109</v>
      </c>
      <c r="F20785">
        <v>9.9862298965454102</v>
      </c>
      <c r="G20785">
        <v>0.833532273769379</v>
      </c>
      <c r="H20785">
        <v>-2.4957113265991202</v>
      </c>
      <c r="I20785">
        <v>1.1633601188659699</v>
      </c>
      <c r="J20785">
        <v>1</v>
      </c>
    </row>
    <row r="20786" spans="1:10" x14ac:dyDescent="0.3">
      <c r="A20786">
        <v>98</v>
      </c>
      <c r="B20786">
        <v>1589668791649</v>
      </c>
      <c r="C20786">
        <v>42</v>
      </c>
      <c r="D20786" s="4">
        <v>-0.359691381454467</v>
      </c>
      <c r="E20786" s="4">
        <v>1.7223213911056501</v>
      </c>
      <c r="F20786">
        <v>9.4611263275146502</v>
      </c>
      <c r="G20786">
        <v>-1.3854672908782999</v>
      </c>
      <c r="H20786">
        <v>7.5911841392517099</v>
      </c>
      <c r="I20786">
        <v>-0.73868274688720703</v>
      </c>
      <c r="J20786">
        <v>1</v>
      </c>
    </row>
    <row r="20787" spans="1:10" x14ac:dyDescent="0.3">
      <c r="A20787">
        <v>98</v>
      </c>
      <c r="B20787">
        <v>1589668791691</v>
      </c>
      <c r="C20787">
        <v>42</v>
      </c>
      <c r="D20787" s="4">
        <v>-0.34117805957794101</v>
      </c>
      <c r="E20787" s="4">
        <v>1.69055676460266</v>
      </c>
      <c r="F20787">
        <v>10.3947534561157</v>
      </c>
      <c r="G20787">
        <v>-0.76667028665542603</v>
      </c>
      <c r="H20787">
        <v>0.47305351495742798</v>
      </c>
      <c r="I20787">
        <v>-0.95213550329208396</v>
      </c>
      <c r="J20787">
        <v>1</v>
      </c>
    </row>
    <row r="20788" spans="1:10" x14ac:dyDescent="0.3">
      <c r="A20788">
        <v>98</v>
      </c>
      <c r="B20788">
        <v>1589668791707</v>
      </c>
      <c r="C20788">
        <v>42</v>
      </c>
      <c r="D20788" s="4">
        <v>-0.32209146022796598</v>
      </c>
      <c r="E20788" s="4">
        <v>1.6504319906234699</v>
      </c>
      <c r="F20788">
        <v>10.406658172607401</v>
      </c>
      <c r="G20788">
        <v>0.43804794549942</v>
      </c>
      <c r="H20788">
        <v>-3.5986299514770499</v>
      </c>
      <c r="I20788">
        <v>0.226869001984596</v>
      </c>
      <c r="J20788">
        <v>1</v>
      </c>
    </row>
    <row r="20789" spans="1:10" x14ac:dyDescent="0.3">
      <c r="A20789">
        <v>98</v>
      </c>
      <c r="B20789">
        <v>1589668791744</v>
      </c>
      <c r="C20789">
        <v>42</v>
      </c>
      <c r="D20789" s="4">
        <v>-0.30281159281730602</v>
      </c>
      <c r="E20789" s="4">
        <v>1.6015665531158401</v>
      </c>
      <c r="F20789">
        <v>9.4972076416015607</v>
      </c>
      <c r="G20789">
        <v>-0.85302478075027499</v>
      </c>
      <c r="H20789">
        <v>8.0366554260253906</v>
      </c>
      <c r="I20789">
        <v>0.41968396306037897</v>
      </c>
      <c r="J20789">
        <v>1</v>
      </c>
    </row>
    <row r="20790" spans="1:10" x14ac:dyDescent="0.3">
      <c r="A20790">
        <v>98</v>
      </c>
      <c r="B20790">
        <v>1589668791783</v>
      </c>
      <c r="C20790">
        <v>42</v>
      </c>
      <c r="D20790" s="4">
        <v>-0.28372502326965299</v>
      </c>
      <c r="E20790" s="4">
        <v>1.54376661777496</v>
      </c>
      <c r="F20790">
        <v>9.81146335601807</v>
      </c>
      <c r="G20790">
        <v>-1.1875627040862999</v>
      </c>
      <c r="H20790">
        <v>4.1664519309997603</v>
      </c>
      <c r="I20790">
        <v>1.99274826049805</v>
      </c>
      <c r="J20790">
        <v>1</v>
      </c>
    </row>
    <row r="20791" spans="1:10" x14ac:dyDescent="0.3">
      <c r="A20791">
        <v>98</v>
      </c>
      <c r="B20791">
        <v>1589668791802</v>
      </c>
      <c r="C20791">
        <v>42</v>
      </c>
      <c r="D20791" s="4">
        <v>-0.26522022485732999</v>
      </c>
      <c r="E20791" s="4">
        <v>1.4770486354827801</v>
      </c>
      <c r="F20791">
        <v>10.914134979248001</v>
      </c>
      <c r="G20791">
        <v>1.41030073165894</v>
      </c>
      <c r="H20791">
        <v>-9.1416254043579102</v>
      </c>
      <c r="I20791">
        <v>2.2090985774993901</v>
      </c>
      <c r="J20791">
        <v>1</v>
      </c>
    </row>
    <row r="20792" spans="1:10" x14ac:dyDescent="0.3">
      <c r="A20792">
        <v>98</v>
      </c>
      <c r="B20792">
        <v>1589668791846</v>
      </c>
      <c r="C20792">
        <v>42</v>
      </c>
      <c r="D20792" s="4">
        <v>-0.24769550561904899</v>
      </c>
      <c r="E20792" s="4">
        <v>1.4016796350479099</v>
      </c>
      <c r="F20792">
        <v>10.847511291503899</v>
      </c>
      <c r="G20792">
        <v>0.138383343815804</v>
      </c>
      <c r="H20792">
        <v>-3.9631216526031499</v>
      </c>
      <c r="I20792">
        <v>0.115094661712646</v>
      </c>
      <c r="J20792">
        <v>1</v>
      </c>
    </row>
    <row r="20793" spans="1:10" x14ac:dyDescent="0.3">
      <c r="A20793">
        <v>98</v>
      </c>
      <c r="B20793">
        <v>1589668791859</v>
      </c>
      <c r="C20793">
        <v>55</v>
      </c>
      <c r="D20793" s="4">
        <v>-0.23157869279384599</v>
      </c>
      <c r="E20793" s="4">
        <v>1.3182117938995299</v>
      </c>
      <c r="F20793">
        <v>10.027869224548301</v>
      </c>
      <c r="G20793">
        <v>-1.08481752872467</v>
      </c>
      <c r="H20793">
        <v>2.3448555469512899</v>
      </c>
      <c r="I20793">
        <v>-1.12398505210876</v>
      </c>
      <c r="J20793">
        <v>1</v>
      </c>
    </row>
    <row r="20794" spans="1:10" x14ac:dyDescent="0.3">
      <c r="A20794">
        <v>98</v>
      </c>
      <c r="B20794">
        <v>1589668791898</v>
      </c>
      <c r="C20794">
        <v>55</v>
      </c>
      <c r="D20794" s="4">
        <v>-0.217337936162948</v>
      </c>
      <c r="E20794" s="4">
        <v>1.22751247882843</v>
      </c>
      <c r="F20794">
        <v>10.634220123291</v>
      </c>
      <c r="G20794">
        <v>-1.0504837036132799</v>
      </c>
      <c r="H20794">
        <v>1.84096992015839</v>
      </c>
      <c r="I20794">
        <v>-0.69470739364624001</v>
      </c>
      <c r="J20794">
        <v>1</v>
      </c>
    </row>
    <row r="20795" spans="1:10" x14ac:dyDescent="0.3">
      <c r="A20795">
        <v>98</v>
      </c>
      <c r="B20795">
        <v>1589668791917</v>
      </c>
      <c r="C20795">
        <v>55</v>
      </c>
      <c r="D20795" s="4">
        <v>-0.20546963810920699</v>
      </c>
      <c r="E20795" s="4">
        <v>1.13077580928802</v>
      </c>
      <c r="F20795">
        <v>11.1669702529907</v>
      </c>
      <c r="G20795">
        <v>0.91032099723815896</v>
      </c>
      <c r="H20795">
        <v>-8.7868356704711896</v>
      </c>
      <c r="I20795">
        <v>-0.54986178874969505</v>
      </c>
      <c r="J20795">
        <v>1</v>
      </c>
    </row>
    <row r="20796" spans="1:10" x14ac:dyDescent="0.3">
      <c r="A20796">
        <v>98</v>
      </c>
      <c r="B20796">
        <v>1589668791959</v>
      </c>
      <c r="C20796">
        <v>55</v>
      </c>
      <c r="D20796" s="4">
        <v>-0.19647203385829901</v>
      </c>
      <c r="E20796" s="4">
        <v>1.02947568893432</v>
      </c>
      <c r="F20796">
        <v>10.2324733734131</v>
      </c>
      <c r="G20796">
        <v>-3.6065721511840798</v>
      </c>
      <c r="H20796">
        <v>-0.39533749222755399</v>
      </c>
      <c r="I20796">
        <v>-5.3118087351322202E-2</v>
      </c>
      <c r="J20796">
        <v>1</v>
      </c>
    </row>
    <row r="20797" spans="1:10" x14ac:dyDescent="0.3">
      <c r="A20797">
        <v>98</v>
      </c>
      <c r="B20797">
        <v>1589668791977</v>
      </c>
      <c r="C20797">
        <v>55</v>
      </c>
      <c r="D20797" s="4">
        <v>-0.190816774964332</v>
      </c>
      <c r="E20797" s="4">
        <v>0.92527139186859098</v>
      </c>
      <c r="F20797">
        <v>10.0199527740479</v>
      </c>
      <c r="G20797">
        <v>-0.32530739903450001</v>
      </c>
      <c r="H20797">
        <v>6.9850406646728498</v>
      </c>
      <c r="I20797">
        <v>-0.18522191047668499</v>
      </c>
      <c r="J20797">
        <v>1</v>
      </c>
    </row>
    <row r="20798" spans="1:10" x14ac:dyDescent="0.3">
      <c r="A20798">
        <v>98</v>
      </c>
      <c r="B20798">
        <v>1589668792014</v>
      </c>
      <c r="C20798">
        <v>55</v>
      </c>
      <c r="D20798" s="4">
        <v>-0.188919723033905</v>
      </c>
      <c r="E20798" s="4">
        <v>0.81989985704421997</v>
      </c>
      <c r="F20798">
        <v>10.6589212417603</v>
      </c>
      <c r="G20798">
        <v>2.3074305057525599</v>
      </c>
      <c r="H20798">
        <v>-3.8783714771270801</v>
      </c>
      <c r="I20798">
        <v>-0.203005626797676</v>
      </c>
      <c r="J20798">
        <v>1</v>
      </c>
    </row>
    <row r="20799" spans="1:10" x14ac:dyDescent="0.3">
      <c r="A20799">
        <v>98</v>
      </c>
      <c r="B20799">
        <v>1589668792052</v>
      </c>
      <c r="C20799">
        <v>55</v>
      </c>
      <c r="D20799" s="4">
        <v>-0.19109936058521201</v>
      </c>
      <c r="E20799" s="4">
        <v>0.71505379676818803</v>
      </c>
      <c r="F20799">
        <v>10.2795667648315</v>
      </c>
      <c r="G20799">
        <v>-1.3200198411941499</v>
      </c>
      <c r="H20799">
        <v>-4.1496596336364702</v>
      </c>
      <c r="I20799">
        <v>-8.9539378881454496E-2</v>
      </c>
      <c r="J20799">
        <v>1</v>
      </c>
    </row>
    <row r="20800" spans="1:10" x14ac:dyDescent="0.3">
      <c r="A20800">
        <v>98</v>
      </c>
      <c r="B20800">
        <v>1589668792073</v>
      </c>
      <c r="C20800">
        <v>55</v>
      </c>
      <c r="D20800" s="4">
        <v>-0.197516813874244</v>
      </c>
      <c r="E20800" s="4">
        <v>0.61227840185165405</v>
      </c>
      <c r="F20800">
        <v>9.6942396163940394</v>
      </c>
      <c r="G20800">
        <v>0.472953021526337</v>
      </c>
      <c r="H20800">
        <v>4.1417579650878897</v>
      </c>
      <c r="I20800">
        <v>-0.62473571300506603</v>
      </c>
      <c r="J20800">
        <v>1</v>
      </c>
    </row>
    <row r="20801" spans="1:10" x14ac:dyDescent="0.3">
      <c r="A20801">
        <v>98</v>
      </c>
      <c r="B20801">
        <v>1589668792109</v>
      </c>
      <c r="C20801">
        <v>55</v>
      </c>
      <c r="D20801" s="4">
        <v>-0.20812276005744901</v>
      </c>
      <c r="E20801" s="4">
        <v>0.51295030117034901</v>
      </c>
      <c r="F20801">
        <v>10.2590942382813</v>
      </c>
      <c r="G20801">
        <v>0.75207149982452404</v>
      </c>
      <c r="H20801">
        <v>-0.80786806344985995</v>
      </c>
      <c r="I20801">
        <v>0.13654188811779</v>
      </c>
      <c r="J20801">
        <v>1</v>
      </c>
    </row>
    <row r="20802" spans="1:10" x14ac:dyDescent="0.3">
      <c r="A20802">
        <v>98</v>
      </c>
      <c r="B20802">
        <v>1589668792129</v>
      </c>
      <c r="C20802">
        <v>55</v>
      </c>
      <c r="D20802" s="4">
        <v>-0.222644507884979</v>
      </c>
      <c r="E20802" s="4">
        <v>0.41832143068313599</v>
      </c>
      <c r="F20802">
        <v>9.7412071228027308</v>
      </c>
      <c r="G20802">
        <v>-1.9095441102981601</v>
      </c>
      <c r="H20802">
        <v>-0.91062450408935602</v>
      </c>
      <c r="I20802">
        <v>0.362286776304245</v>
      </c>
      <c r="J20802">
        <v>1</v>
      </c>
    </row>
    <row r="20803" spans="1:10" x14ac:dyDescent="0.3">
      <c r="A20803">
        <v>98</v>
      </c>
      <c r="B20803">
        <v>1589668792167</v>
      </c>
      <c r="C20803">
        <v>55</v>
      </c>
      <c r="D20803" s="4">
        <v>-0.240608930587768</v>
      </c>
      <c r="E20803" s="4">
        <v>0.32954847812652499</v>
      </c>
      <c r="F20803">
        <v>9.1270780563354492</v>
      </c>
      <c r="G20803">
        <v>-2.06545853614807</v>
      </c>
      <c r="H20803">
        <v>7.3868923187255904</v>
      </c>
      <c r="I20803">
        <v>-0.240490958094597</v>
      </c>
      <c r="J20803">
        <v>1</v>
      </c>
    </row>
    <row r="20804" spans="1:10" x14ac:dyDescent="0.3">
      <c r="A20804">
        <v>98</v>
      </c>
      <c r="B20804">
        <v>1589668792187</v>
      </c>
      <c r="C20804">
        <v>55</v>
      </c>
      <c r="D20804" s="4">
        <v>-0.261378824710845</v>
      </c>
      <c r="E20804" s="4">
        <v>0.24766692519187899</v>
      </c>
      <c r="F20804">
        <v>9.55735588073731</v>
      </c>
      <c r="G20804">
        <v>0.118812501430511</v>
      </c>
      <c r="H20804">
        <v>0.79415577650070202</v>
      </c>
      <c r="I20804">
        <v>-0.193656146526337</v>
      </c>
      <c r="J20804">
        <v>1</v>
      </c>
    </row>
    <row r="20805" spans="1:10" x14ac:dyDescent="0.3">
      <c r="A20805">
        <v>98</v>
      </c>
      <c r="B20805">
        <v>1589668792543</v>
      </c>
      <c r="C20805">
        <v>55</v>
      </c>
      <c r="D20805" s="4">
        <v>-0.28420591354370101</v>
      </c>
      <c r="E20805" s="4">
        <v>0.17352266609668701</v>
      </c>
      <c r="F20805">
        <v>10.1068267822266</v>
      </c>
      <c r="G20805">
        <v>-3.23769235610962</v>
      </c>
      <c r="H20805">
        <v>-5.6248288154602104</v>
      </c>
      <c r="I20805">
        <v>0.127487078309059</v>
      </c>
      <c r="J20805">
        <v>1</v>
      </c>
    </row>
    <row r="20806" spans="1:10" x14ac:dyDescent="0.3">
      <c r="A20806">
        <v>98</v>
      </c>
      <c r="B20806">
        <v>1589668792543</v>
      </c>
      <c r="C20806">
        <v>55</v>
      </c>
      <c r="D20806" s="4">
        <v>-0.30830299854278498</v>
      </c>
      <c r="E20806" s="4">
        <v>0.10770508646965</v>
      </c>
      <c r="F20806">
        <v>9.0669336318969709</v>
      </c>
      <c r="G20806">
        <v>-0.80852478742599498</v>
      </c>
      <c r="H20806">
        <v>2.75002121925354</v>
      </c>
      <c r="I20806">
        <v>-0.100581020116806</v>
      </c>
      <c r="J20806">
        <v>1</v>
      </c>
    </row>
    <row r="20807" spans="1:10" x14ac:dyDescent="0.3">
      <c r="A20807">
        <v>98</v>
      </c>
      <c r="B20807">
        <v>1589668792543</v>
      </c>
      <c r="C20807">
        <v>55</v>
      </c>
      <c r="D20807" s="4">
        <v>-0.33291119337081898</v>
      </c>
      <c r="E20807" s="4">
        <v>5.0529532134532901E-2</v>
      </c>
      <c r="F20807">
        <v>8.7027034759521502</v>
      </c>
      <c r="G20807">
        <v>0.85935246944427501</v>
      </c>
      <c r="H20807">
        <v>10.0824747085571</v>
      </c>
      <c r="I20807">
        <v>-0.21449612081050901</v>
      </c>
      <c r="J20807">
        <v>1</v>
      </c>
    </row>
    <row r="20808" spans="1:10" x14ac:dyDescent="0.3">
      <c r="A20808">
        <v>98</v>
      </c>
      <c r="B20808">
        <v>1589668792543</v>
      </c>
      <c r="C20808">
        <v>55</v>
      </c>
      <c r="D20808" s="4">
        <v>-0.35734605789184498</v>
      </c>
      <c r="E20808" s="4">
        <v>2.0747366361320001E-3</v>
      </c>
      <c r="F20808">
        <v>9.9049100875854492</v>
      </c>
      <c r="G20808">
        <v>0.14592102169990501</v>
      </c>
      <c r="H20808">
        <v>-1.23311007022858</v>
      </c>
      <c r="I20808">
        <v>-0.25660628080367998</v>
      </c>
      <c r="J20808">
        <v>1</v>
      </c>
    </row>
    <row r="20809" spans="1:10" x14ac:dyDescent="0.3">
      <c r="A20809">
        <v>98</v>
      </c>
      <c r="B20809">
        <v>1589668792543</v>
      </c>
      <c r="C20809">
        <v>55</v>
      </c>
      <c r="D20809" s="4">
        <v>-0.38101980090141202</v>
      </c>
      <c r="E20809" s="4">
        <v>-3.7761762738227803E-2</v>
      </c>
      <c r="F20809">
        <v>10.7693138122559</v>
      </c>
      <c r="G20809">
        <v>-0.88968771696090698</v>
      </c>
      <c r="H20809">
        <v>-9.90196037292481</v>
      </c>
      <c r="I20809">
        <v>0.301158517599106</v>
      </c>
      <c r="J20809">
        <v>1</v>
      </c>
    </row>
    <row r="20810" spans="1:10" x14ac:dyDescent="0.3">
      <c r="A20810">
        <v>98</v>
      </c>
      <c r="B20810">
        <v>1589668792543</v>
      </c>
      <c r="C20810">
        <v>55</v>
      </c>
      <c r="D20810" s="4">
        <v>-0.403432756662368</v>
      </c>
      <c r="E20810" s="4">
        <v>-6.9219626486301394E-2</v>
      </c>
      <c r="F20810">
        <v>9.9104928970336896</v>
      </c>
      <c r="G20810">
        <v>-0.10095443576574301</v>
      </c>
      <c r="H20810">
        <v>1.46755719184876</v>
      </c>
      <c r="I20810">
        <v>0.84421217441558805</v>
      </c>
      <c r="J20810">
        <v>1</v>
      </c>
    </row>
    <row r="20811" spans="1:10" x14ac:dyDescent="0.3">
      <c r="A20811">
        <v>98</v>
      </c>
      <c r="B20811">
        <v>1589668792543</v>
      </c>
      <c r="C20811">
        <v>55</v>
      </c>
      <c r="D20811" s="4">
        <v>-0.42414811253547602</v>
      </c>
      <c r="E20811" s="4">
        <v>-9.2660292983055101E-2</v>
      </c>
      <c r="F20811">
        <v>9.0441036224365199</v>
      </c>
      <c r="G20811">
        <v>-0.333201974630356</v>
      </c>
      <c r="H20811">
        <v>14.0127201080322</v>
      </c>
      <c r="I20811">
        <v>-0.59434384107589699</v>
      </c>
      <c r="J20811">
        <v>1</v>
      </c>
    </row>
    <row r="20812" spans="1:10" x14ac:dyDescent="0.3">
      <c r="A20812">
        <v>99</v>
      </c>
      <c r="B20812">
        <v>1589668793723</v>
      </c>
      <c r="C20812">
        <v>55</v>
      </c>
      <c r="D20812" s="4">
        <v>-5.3938642144203103E-2</v>
      </c>
      <c r="E20812" s="4">
        <v>-0.114395789802074</v>
      </c>
      <c r="F20812">
        <v>9.5360336303710902</v>
      </c>
      <c r="G20812">
        <v>1.26614689826965</v>
      </c>
      <c r="H20812">
        <v>5.9874300956726101</v>
      </c>
      <c r="I20812">
        <v>0.38362142443656899</v>
      </c>
      <c r="J20812">
        <v>4</v>
      </c>
    </row>
    <row r="20813" spans="1:10" x14ac:dyDescent="0.3">
      <c r="A20813">
        <v>99</v>
      </c>
      <c r="B20813">
        <v>1589668794079</v>
      </c>
      <c r="C20813">
        <v>55</v>
      </c>
      <c r="D20813" s="4">
        <v>-2.9272582381963699E-2</v>
      </c>
      <c r="E20813" s="4">
        <v>-0.12500675022602001</v>
      </c>
      <c r="F20813">
        <v>10.447649955749499</v>
      </c>
      <c r="G20813">
        <v>1.10965895652771</v>
      </c>
      <c r="H20813">
        <v>-3.8573663234710698</v>
      </c>
      <c r="I20813">
        <v>-0.198878973722458</v>
      </c>
      <c r="J20813">
        <v>4</v>
      </c>
    </row>
    <row r="20814" spans="1:10" x14ac:dyDescent="0.3">
      <c r="A20814">
        <v>99</v>
      </c>
      <c r="B20814">
        <v>1589668794079</v>
      </c>
      <c r="C20814">
        <v>55</v>
      </c>
      <c r="D20814" s="4">
        <v>-4.5952089130878396E-3</v>
      </c>
      <c r="E20814" s="4">
        <v>-0.13691411912441201</v>
      </c>
      <c r="F20814">
        <v>10.8319444656372</v>
      </c>
      <c r="G20814">
        <v>0.881636202335358</v>
      </c>
      <c r="H20814">
        <v>-8.5696039199829102</v>
      </c>
      <c r="I20814">
        <v>0.19980715215206099</v>
      </c>
      <c r="J20814">
        <v>4</v>
      </c>
    </row>
    <row r="20815" spans="1:10" x14ac:dyDescent="0.3">
      <c r="A20815">
        <v>99</v>
      </c>
      <c r="B20815">
        <v>1589668794079</v>
      </c>
      <c r="C20815">
        <v>55</v>
      </c>
      <c r="D20815" s="4">
        <v>1.94365717470645E-2</v>
      </c>
      <c r="E20815" s="4">
        <v>-0.14990706741809801</v>
      </c>
      <c r="F20815">
        <v>10.190111160278301</v>
      </c>
      <c r="G20815">
        <v>1.15006422996521</v>
      </c>
      <c r="H20815">
        <v>1.5416965484619101</v>
      </c>
      <c r="I20815">
        <v>-0.103800423443317</v>
      </c>
      <c r="J20815">
        <v>4</v>
      </c>
    </row>
    <row r="20816" spans="1:10" x14ac:dyDescent="0.3">
      <c r="A20816">
        <v>99</v>
      </c>
      <c r="B20816">
        <v>1589668794079</v>
      </c>
      <c r="C20816">
        <v>55</v>
      </c>
      <c r="D20816" s="4">
        <v>4.2137034237384699E-2</v>
      </c>
      <c r="E20816" s="4">
        <v>-0.16367439925670599</v>
      </c>
      <c r="F20816">
        <v>9.9172344207763707</v>
      </c>
      <c r="G20816">
        <v>0.75708884000778198</v>
      </c>
      <c r="H20816">
        <v>2.9139473438262899</v>
      </c>
      <c r="I20816">
        <v>-0.286148101091385</v>
      </c>
      <c r="J20816">
        <v>4</v>
      </c>
    </row>
    <row r="20817" spans="1:10" x14ac:dyDescent="0.3">
      <c r="A20817">
        <v>99</v>
      </c>
      <c r="B20817">
        <v>1589668794079</v>
      </c>
      <c r="C20817">
        <v>55</v>
      </c>
      <c r="D20817" s="4">
        <v>6.2827304005622794E-2</v>
      </c>
      <c r="E20817" s="4">
        <v>-0.177809298038482</v>
      </c>
      <c r="F20817">
        <v>10.1022396087647</v>
      </c>
      <c r="G20817">
        <v>-0.72661143541336104</v>
      </c>
      <c r="H20817">
        <v>6.4371615648269695E-2</v>
      </c>
      <c r="I20817">
        <v>0.81091213226318404</v>
      </c>
      <c r="J20817">
        <v>4</v>
      </c>
    </row>
    <row r="20818" spans="1:10" x14ac:dyDescent="0.3">
      <c r="A20818">
        <v>99</v>
      </c>
      <c r="B20818">
        <v>1589668794079</v>
      </c>
      <c r="C20818">
        <v>55</v>
      </c>
      <c r="D20818" s="4">
        <v>8.0867491662502206E-2</v>
      </c>
      <c r="E20818" s="4">
        <v>-0.19184145331382699</v>
      </c>
      <c r="F20818">
        <v>10.2911214828491</v>
      </c>
      <c r="G20818">
        <v>1.3166589736938501</v>
      </c>
      <c r="H20818">
        <v>-2.2592868804931601</v>
      </c>
      <c r="I20818">
        <v>0.101833745837212</v>
      </c>
      <c r="J20818">
        <v>4</v>
      </c>
    </row>
    <row r="20819" spans="1:10" x14ac:dyDescent="0.3">
      <c r="A20819">
        <v>99</v>
      </c>
      <c r="B20819">
        <v>1589668794079</v>
      </c>
      <c r="C20819">
        <v>55</v>
      </c>
      <c r="D20819" s="4">
        <v>9.5696426928043296E-2</v>
      </c>
      <c r="E20819" s="4">
        <v>-0.20530217885971</v>
      </c>
      <c r="F20819">
        <v>10.8471164703369</v>
      </c>
      <c r="G20819">
        <v>-1.5225452370941601E-2</v>
      </c>
      <c r="H20819">
        <v>-2.5822558403015101</v>
      </c>
      <c r="I20819">
        <v>0.50929564237594604</v>
      </c>
      <c r="J20819">
        <v>4</v>
      </c>
    </row>
    <row r="20820" spans="1:10" x14ac:dyDescent="0.3">
      <c r="A20820">
        <v>99</v>
      </c>
      <c r="B20820">
        <v>1589668794079</v>
      </c>
      <c r="C20820">
        <v>55</v>
      </c>
      <c r="D20820" s="4">
        <v>0.10687478631734799</v>
      </c>
      <c r="E20820" s="4">
        <v>-0.21781183779239599</v>
      </c>
      <c r="F20820">
        <v>10.0535898208618</v>
      </c>
      <c r="G20820">
        <v>0.229562819004059</v>
      </c>
      <c r="H20820">
        <v>-1.10393798351288</v>
      </c>
      <c r="I20820">
        <v>0.57361173629760698</v>
      </c>
      <c r="J20820">
        <v>4</v>
      </c>
    </row>
    <row r="20821" spans="1:10" x14ac:dyDescent="0.3">
      <c r="A20821">
        <v>99</v>
      </c>
      <c r="B20821">
        <v>1589668794079</v>
      </c>
      <c r="C20821">
        <v>55</v>
      </c>
      <c r="D20821" s="4">
        <v>0.114113919436931</v>
      </c>
      <c r="E20821" s="4">
        <v>-0.22915409505367201</v>
      </c>
      <c r="F20821">
        <v>8.9207763671875</v>
      </c>
      <c r="G20821">
        <v>1.04267525672913</v>
      </c>
      <c r="H20821">
        <v>9.0865249633789098</v>
      </c>
      <c r="I20821">
        <v>-0.43680620193481401</v>
      </c>
      <c r="J20821">
        <v>4</v>
      </c>
    </row>
    <row r="20822" spans="1:10" x14ac:dyDescent="0.3">
      <c r="A20822">
        <v>99</v>
      </c>
      <c r="B20822">
        <v>1589668794079</v>
      </c>
      <c r="C20822">
        <v>55</v>
      </c>
      <c r="D20822" s="4">
        <v>0.11727750301360999</v>
      </c>
      <c r="E20822" s="4">
        <v>-0.23929738998413</v>
      </c>
      <c r="F20822">
        <v>9.8182725906372106</v>
      </c>
      <c r="G20822">
        <v>0.55241835117340099</v>
      </c>
      <c r="H20822">
        <v>1.9909367561340301</v>
      </c>
      <c r="I20822">
        <v>-0.27858763933181802</v>
      </c>
      <c r="J20822">
        <v>4</v>
      </c>
    </row>
    <row r="20823" spans="1:10" x14ac:dyDescent="0.3">
      <c r="A20823">
        <v>99</v>
      </c>
      <c r="B20823">
        <v>1589668794079</v>
      </c>
      <c r="C20823">
        <v>55</v>
      </c>
      <c r="D20823" s="4">
        <v>0.11636474728584199</v>
      </c>
      <c r="E20823" s="4">
        <v>-0.24834671616554199</v>
      </c>
      <c r="F20823">
        <v>10.883643150329601</v>
      </c>
      <c r="G20823">
        <v>0.86759424209594704</v>
      </c>
      <c r="H20823">
        <v>-12.987043380737299</v>
      </c>
      <c r="I20823">
        <v>0.113990090787411</v>
      </c>
      <c r="J20823">
        <v>4</v>
      </c>
    </row>
    <row r="20824" spans="1:10" x14ac:dyDescent="0.3">
      <c r="A20824">
        <v>99</v>
      </c>
      <c r="B20824">
        <v>1589668794085</v>
      </c>
      <c r="C20824">
        <v>55</v>
      </c>
      <c r="D20824" s="4">
        <v>0.111495606601238</v>
      </c>
      <c r="E20824" s="4">
        <v>-0.25644236803054798</v>
      </c>
      <c r="F20824">
        <v>9.6159362792968803</v>
      </c>
      <c r="G20824">
        <v>1.52420949935913</v>
      </c>
      <c r="H20824">
        <v>3.35161685943604</v>
      </c>
      <c r="I20824">
        <v>-0.56940168142318703</v>
      </c>
      <c r="J20824">
        <v>4</v>
      </c>
    </row>
    <row r="20825" spans="1:10" x14ac:dyDescent="0.3">
      <c r="A20825">
        <v>99</v>
      </c>
      <c r="B20825">
        <v>1589668794105</v>
      </c>
      <c r="C20825">
        <v>55</v>
      </c>
      <c r="D20825" s="4">
        <v>0.10290241241455</v>
      </c>
      <c r="E20825" s="4">
        <v>-0.263659477233886</v>
      </c>
      <c r="F20825">
        <v>9.0060110092163104</v>
      </c>
      <c r="G20825">
        <v>0.13207748532295199</v>
      </c>
      <c r="H20825">
        <v>13.2918033599854</v>
      </c>
      <c r="I20825">
        <v>-0.15749466419220001</v>
      </c>
      <c r="J20825">
        <v>4</v>
      </c>
    </row>
    <row r="20826" spans="1:10" x14ac:dyDescent="0.3">
      <c r="A20826">
        <v>99</v>
      </c>
      <c r="B20826">
        <v>1589668794144</v>
      </c>
      <c r="C20826">
        <v>55</v>
      </c>
      <c r="D20826" s="4">
        <v>9.0922065079212105E-2</v>
      </c>
      <c r="E20826" s="4">
        <v>-0.26997363567352201</v>
      </c>
      <c r="F20826">
        <v>9.4448127746581996</v>
      </c>
      <c r="G20826">
        <v>0.16390112042427099</v>
      </c>
      <c r="H20826">
        <v>2.03022360801697</v>
      </c>
      <c r="I20826">
        <v>0.25179806351661699</v>
      </c>
      <c r="J20826">
        <v>4</v>
      </c>
    </row>
    <row r="20827" spans="1:10" x14ac:dyDescent="0.3">
      <c r="A20827">
        <v>99</v>
      </c>
      <c r="B20827">
        <v>1589668794181</v>
      </c>
      <c r="C20827">
        <v>55</v>
      </c>
      <c r="D20827" s="4">
        <v>7.5987555086612701E-2</v>
      </c>
      <c r="E20827" s="4">
        <v>-0.27529817819595298</v>
      </c>
      <c r="F20827">
        <v>10.159873008728001</v>
      </c>
      <c r="G20827">
        <v>0.44356828927993802</v>
      </c>
      <c r="H20827">
        <v>-7.9841771125793501</v>
      </c>
      <c r="I20827">
        <v>0.77362984418868996</v>
      </c>
      <c r="J20827">
        <v>4</v>
      </c>
    </row>
    <row r="20828" spans="1:10" x14ac:dyDescent="0.3">
      <c r="A20828">
        <v>99</v>
      </c>
      <c r="B20828">
        <v>1589668794201</v>
      </c>
      <c r="C20828">
        <v>55</v>
      </c>
      <c r="D20828" s="4">
        <v>5.86074218153953E-2</v>
      </c>
      <c r="E20828" s="4">
        <v>-0.27952808141708302</v>
      </c>
      <c r="F20828">
        <v>9.9993896484375</v>
      </c>
      <c r="G20828">
        <v>0.57534962892532404</v>
      </c>
      <c r="H20828">
        <v>0.75891339778900102</v>
      </c>
      <c r="I20828">
        <v>-0.47516313195228599</v>
      </c>
      <c r="J20828">
        <v>4</v>
      </c>
    </row>
    <row r="20829" spans="1:10" x14ac:dyDescent="0.3">
      <c r="A20829">
        <v>99</v>
      </c>
      <c r="B20829">
        <v>1589668794242</v>
      </c>
      <c r="C20829">
        <v>55</v>
      </c>
      <c r="D20829" s="4">
        <v>3.9323657751083298E-2</v>
      </c>
      <c r="E20829" s="4">
        <v>-0.28255808353424</v>
      </c>
      <c r="F20829">
        <v>9.5794553756713903</v>
      </c>
      <c r="G20829">
        <v>0.18573221564292899</v>
      </c>
      <c r="H20829">
        <v>6.3126168251037598</v>
      </c>
      <c r="I20829">
        <v>-0.99268668889999401</v>
      </c>
      <c r="J20829">
        <v>4</v>
      </c>
    </row>
    <row r="20830" spans="1:10" x14ac:dyDescent="0.3">
      <c r="A20830">
        <v>99</v>
      </c>
      <c r="B20830">
        <v>1589668794258</v>
      </c>
      <c r="C20830">
        <v>55</v>
      </c>
      <c r="D20830" s="4">
        <v>1.8666286021470999E-2</v>
      </c>
      <c r="E20830" s="4">
        <v>-0.284303098917007</v>
      </c>
      <c r="F20830">
        <v>9.9326076507568395</v>
      </c>
      <c r="G20830">
        <v>0.95079219341278098</v>
      </c>
      <c r="H20830">
        <v>-0.899247646331787</v>
      </c>
      <c r="I20830">
        <v>-1.2109276056289699</v>
      </c>
      <c r="J20830">
        <v>4</v>
      </c>
    </row>
    <row r="20831" spans="1:10" x14ac:dyDescent="0.3">
      <c r="A20831">
        <v>99</v>
      </c>
      <c r="B20831">
        <v>1589668794296</v>
      </c>
      <c r="C20831">
        <v>55</v>
      </c>
      <c r="D20831" s="4">
        <v>-2.87360115908086E-3</v>
      </c>
      <c r="E20831" s="4">
        <v>-0.28472083806991499</v>
      </c>
      <c r="F20831">
        <v>10.2867631912231</v>
      </c>
      <c r="G20831">
        <v>0.54951786994934104</v>
      </c>
      <c r="H20831">
        <v>-2.6746914386749299</v>
      </c>
      <c r="I20831">
        <v>-0.49348127841949502</v>
      </c>
      <c r="J20831">
        <v>4</v>
      </c>
    </row>
    <row r="20832" spans="1:10" x14ac:dyDescent="0.3">
      <c r="A20832">
        <v>99</v>
      </c>
      <c r="B20832">
        <v>1589668794314</v>
      </c>
      <c r="C20832">
        <v>55</v>
      </c>
      <c r="D20832" s="4">
        <v>-2.48562321066856E-2</v>
      </c>
      <c r="E20832" s="4">
        <v>-0.28380617499351501</v>
      </c>
      <c r="F20832">
        <v>10.388783454895</v>
      </c>
      <c r="G20832">
        <v>0.46075937151908902</v>
      </c>
      <c r="H20832">
        <v>-1.2191022634506199</v>
      </c>
      <c r="I20832">
        <v>-0.55514711141586304</v>
      </c>
      <c r="J20832">
        <v>4</v>
      </c>
    </row>
    <row r="20833" spans="1:10" x14ac:dyDescent="0.3">
      <c r="A20833">
        <v>99</v>
      </c>
      <c r="B20833">
        <v>1589668794356</v>
      </c>
      <c r="C20833">
        <v>55</v>
      </c>
      <c r="D20833" s="4">
        <v>-4.69046905636787E-2</v>
      </c>
      <c r="E20833" s="4">
        <v>-0.28156673908233598</v>
      </c>
      <c r="F20833">
        <v>10.3927974700928</v>
      </c>
      <c r="G20833">
        <v>0.60997086763382002</v>
      </c>
      <c r="H20833">
        <v>0.113505311310291</v>
      </c>
      <c r="I20833">
        <v>-0.78370994329452504</v>
      </c>
      <c r="J20833">
        <v>4</v>
      </c>
    </row>
    <row r="20834" spans="1:10" x14ac:dyDescent="0.3">
      <c r="A20834">
        <v>99</v>
      </c>
      <c r="B20834">
        <v>1589668794392</v>
      </c>
      <c r="C20834">
        <v>55</v>
      </c>
      <c r="D20834" s="4">
        <v>-6.8713426589965806E-2</v>
      </c>
      <c r="E20834" s="4">
        <v>-0.27801707386970498</v>
      </c>
      <c r="F20834">
        <v>9.7904109954834002</v>
      </c>
      <c r="G20834">
        <v>0.27847799658775302</v>
      </c>
      <c r="H20834">
        <v>0.39780125021934498</v>
      </c>
      <c r="I20834">
        <v>-0.93448024988174405</v>
      </c>
      <c r="J20834">
        <v>4</v>
      </c>
    </row>
    <row r="20835" spans="1:10" x14ac:dyDescent="0.3">
      <c r="A20835">
        <v>99</v>
      </c>
      <c r="B20835">
        <v>1589668794411</v>
      </c>
      <c r="C20835">
        <v>55</v>
      </c>
      <c r="D20835" s="4">
        <v>-9.0041488409042303E-2</v>
      </c>
      <c r="E20835" s="4">
        <v>-0.273196071386337</v>
      </c>
      <c r="F20835">
        <v>10.200359344482401</v>
      </c>
      <c r="G20835">
        <v>1.7090476751327499</v>
      </c>
      <c r="H20835">
        <v>-1.6017268896102901</v>
      </c>
      <c r="I20835">
        <v>-0.912334203720093</v>
      </c>
      <c r="J20835">
        <v>4</v>
      </c>
    </row>
    <row r="20836" spans="1:10" x14ac:dyDescent="0.3">
      <c r="A20836">
        <v>99</v>
      </c>
      <c r="B20836">
        <v>1589668794450</v>
      </c>
      <c r="C20836">
        <v>55</v>
      </c>
      <c r="D20836" s="4">
        <v>-0.11068988591432501</v>
      </c>
      <c r="E20836" s="4">
        <v>-0.26717919111251798</v>
      </c>
      <c r="F20836">
        <v>10.5986003875732</v>
      </c>
      <c r="G20836">
        <v>1.42517697811127</v>
      </c>
      <c r="H20836">
        <v>-2.6506183147430402</v>
      </c>
      <c r="I20836">
        <v>-1.006995677948</v>
      </c>
      <c r="J20836">
        <v>4</v>
      </c>
    </row>
    <row r="20837" spans="1:10" x14ac:dyDescent="0.3">
      <c r="A20837">
        <v>99</v>
      </c>
      <c r="B20837">
        <v>1589668794469</v>
      </c>
      <c r="C20837">
        <v>55</v>
      </c>
      <c r="D20837" s="4">
        <v>-0.13047346472740101</v>
      </c>
      <c r="E20837" s="4">
        <v>-0.26006779074668801</v>
      </c>
      <c r="F20837">
        <v>10.2864112854004</v>
      </c>
      <c r="G20837">
        <v>-0.51381492614746105</v>
      </c>
      <c r="H20837">
        <v>-2.9026892185211199</v>
      </c>
      <c r="I20837">
        <v>-0.92452138662338301</v>
      </c>
      <c r="J20837">
        <v>4</v>
      </c>
    </row>
    <row r="20838" spans="1:10" x14ac:dyDescent="0.3">
      <c r="A20838">
        <v>99</v>
      </c>
      <c r="B20838">
        <v>1589668794508</v>
      </c>
      <c r="C20838">
        <v>55</v>
      </c>
      <c r="D20838" s="4">
        <v>-0.149198248982429</v>
      </c>
      <c r="E20838" s="4">
        <v>-0.25195881724357599</v>
      </c>
      <c r="F20838">
        <v>9.9779100418090803</v>
      </c>
      <c r="G20838">
        <v>0.30073040723800698</v>
      </c>
      <c r="H20838">
        <v>2.5838091373443599</v>
      </c>
      <c r="I20838">
        <v>-0.139507561922073</v>
      </c>
      <c r="J20838">
        <v>4</v>
      </c>
    </row>
    <row r="20839" spans="1:10" x14ac:dyDescent="0.3">
      <c r="A20839">
        <v>99</v>
      </c>
      <c r="B20839">
        <v>1589668794528</v>
      </c>
      <c r="C20839">
        <v>55</v>
      </c>
      <c r="D20839" s="4">
        <v>-0.16666252911090801</v>
      </c>
      <c r="E20839" s="4">
        <v>-0.24292154610156999</v>
      </c>
      <c r="F20839">
        <v>9.71899318695068</v>
      </c>
      <c r="G20839">
        <v>7.6653264462947804E-2</v>
      </c>
      <c r="H20839">
        <v>5.3116049766540501</v>
      </c>
      <c r="I20839">
        <v>-1.2639456987380999</v>
      </c>
      <c r="J20839">
        <v>4</v>
      </c>
    </row>
    <row r="20840" spans="1:10" x14ac:dyDescent="0.3">
      <c r="A20840">
        <v>99</v>
      </c>
      <c r="B20840">
        <v>1589668794564</v>
      </c>
      <c r="C20840">
        <v>55</v>
      </c>
      <c r="D20840" s="4">
        <v>-0.18269126117229401</v>
      </c>
      <c r="E20840" s="4">
        <v>-0.23301947116851801</v>
      </c>
      <c r="F20840">
        <v>10.949138641357401</v>
      </c>
      <c r="G20840">
        <v>-1.91767466068268</v>
      </c>
      <c r="H20840">
        <v>-6.8379373550415004</v>
      </c>
      <c r="I20840">
        <v>-2.1395092010497998</v>
      </c>
      <c r="J20840">
        <v>4</v>
      </c>
    </row>
    <row r="20841" spans="1:10" x14ac:dyDescent="0.3">
      <c r="A20841">
        <v>99</v>
      </c>
      <c r="B20841">
        <v>1589668794603</v>
      </c>
      <c r="C20841">
        <v>55</v>
      </c>
      <c r="D20841" s="4">
        <v>-0.197172671556472</v>
      </c>
      <c r="E20841" s="4">
        <v>-0.222369849681854</v>
      </c>
      <c r="F20841">
        <v>10.615242004394499</v>
      </c>
      <c r="G20841">
        <v>0.81042528152465798</v>
      </c>
      <c r="H20841">
        <v>-6.9393286705017099</v>
      </c>
      <c r="I20841">
        <v>-1.1673334836959799</v>
      </c>
      <c r="J20841">
        <v>4</v>
      </c>
    </row>
    <row r="20842" spans="1:10" x14ac:dyDescent="0.3">
      <c r="A20842">
        <v>99</v>
      </c>
      <c r="B20842">
        <v>1589668794623</v>
      </c>
      <c r="C20842">
        <v>55</v>
      </c>
      <c r="D20842" s="4">
        <v>-0.210059463977813</v>
      </c>
      <c r="E20842" s="4">
        <v>-0.21119712293147999</v>
      </c>
      <c r="F20842">
        <v>9.1838769912719709</v>
      </c>
      <c r="G20842">
        <v>0.95025604963302601</v>
      </c>
      <c r="H20842">
        <v>12.7960252761841</v>
      </c>
      <c r="I20842">
        <v>-0.63083851337432895</v>
      </c>
      <c r="J20842">
        <v>4</v>
      </c>
    </row>
    <row r="20843" spans="1:10" x14ac:dyDescent="0.3">
      <c r="A20843">
        <v>99</v>
      </c>
      <c r="B20843">
        <v>1589668794660</v>
      </c>
      <c r="C20843">
        <v>55</v>
      </c>
      <c r="D20843" s="4">
        <v>-0.22134205698966899</v>
      </c>
      <c r="E20843" s="4">
        <v>-0.199862316250801</v>
      </c>
      <c r="F20843">
        <v>8.9871416091918892</v>
      </c>
      <c r="G20843">
        <v>-0.94579935073852495</v>
      </c>
      <c r="H20843">
        <v>8.5644903182983398</v>
      </c>
      <c r="I20843">
        <v>0.94314259290695202</v>
      </c>
      <c r="J20843">
        <v>4</v>
      </c>
    </row>
    <row r="20844" spans="1:10" x14ac:dyDescent="0.3">
      <c r="A20844">
        <v>99</v>
      </c>
      <c r="B20844">
        <v>1589668794680</v>
      </c>
      <c r="C20844">
        <v>55</v>
      </c>
      <c r="D20844" s="4">
        <v>-0.23102387785911499</v>
      </c>
      <c r="E20844" s="4">
        <v>-0.188858672976493</v>
      </c>
      <c r="F20844">
        <v>10.266818046569799</v>
      </c>
      <c r="G20844">
        <v>-0.52942156791687001</v>
      </c>
      <c r="H20844">
        <v>-7.21283006668091</v>
      </c>
      <c r="I20844">
        <v>2.3060996532440199</v>
      </c>
      <c r="J20844">
        <v>4</v>
      </c>
    </row>
    <row r="20845" spans="1:10" x14ac:dyDescent="0.3">
      <c r="A20845">
        <v>99</v>
      </c>
      <c r="B20845">
        <v>1589668794718</v>
      </c>
      <c r="C20845">
        <v>55</v>
      </c>
      <c r="D20845" s="4">
        <v>-0.239116966724395</v>
      </c>
      <c r="E20845" s="4">
        <v>-0.17876212298870001</v>
      </c>
      <c r="F20845">
        <v>10.1039018630981</v>
      </c>
      <c r="G20845">
        <v>0.70234125852584794</v>
      </c>
      <c r="H20845">
        <v>-5.9001908302307102</v>
      </c>
      <c r="I20845">
        <v>1.4573111534118699</v>
      </c>
      <c r="J20845">
        <v>4</v>
      </c>
    </row>
    <row r="20846" spans="1:10" x14ac:dyDescent="0.3">
      <c r="A20846">
        <v>99</v>
      </c>
      <c r="B20846">
        <v>1589668794739</v>
      </c>
      <c r="C20846">
        <v>55</v>
      </c>
      <c r="D20846" s="4">
        <v>-0.24566151201725001</v>
      </c>
      <c r="E20846" s="4">
        <v>-0.17016547918319699</v>
      </c>
      <c r="F20846">
        <v>9.0438137054443395</v>
      </c>
      <c r="G20846">
        <v>-2.59013104438782</v>
      </c>
      <c r="H20846">
        <v>8.6353540420532209</v>
      </c>
      <c r="I20846">
        <v>-0.43268719315528897</v>
      </c>
      <c r="J20846">
        <v>4</v>
      </c>
    </row>
    <row r="20847" spans="1:10" x14ac:dyDescent="0.3">
      <c r="A20847">
        <v>99</v>
      </c>
      <c r="B20847">
        <v>1589668794776</v>
      </c>
      <c r="C20847">
        <v>55</v>
      </c>
      <c r="D20847" s="4">
        <v>-0.250756084918975</v>
      </c>
      <c r="E20847" s="4">
        <v>-0.16363143920898399</v>
      </c>
      <c r="F20847">
        <v>9.7564020156860405</v>
      </c>
      <c r="G20847">
        <v>-1.7797604799270601</v>
      </c>
      <c r="H20847">
        <v>1.9666163921356199</v>
      </c>
      <c r="I20847">
        <v>-6.2432732433080701E-2</v>
      </c>
      <c r="J20847">
        <v>4</v>
      </c>
    </row>
    <row r="20848" spans="1:10" x14ac:dyDescent="0.3">
      <c r="A20848">
        <v>99</v>
      </c>
      <c r="B20848">
        <v>1589668794795</v>
      </c>
      <c r="C20848">
        <v>55</v>
      </c>
      <c r="D20848" s="4">
        <v>-0.25457465648651101</v>
      </c>
      <c r="E20848" s="4">
        <v>-0.15966138243675199</v>
      </c>
      <c r="F20848">
        <v>10.833325386047401</v>
      </c>
      <c r="G20848">
        <v>-0.86655294895172097</v>
      </c>
      <c r="H20848">
        <v>-8.5349454879760707</v>
      </c>
      <c r="I20848">
        <v>1.5038834810257</v>
      </c>
      <c r="J20848">
        <v>4</v>
      </c>
    </row>
    <row r="20849" spans="1:10" x14ac:dyDescent="0.3">
      <c r="A20849">
        <v>99</v>
      </c>
      <c r="B20849">
        <v>1589668794835</v>
      </c>
      <c r="C20849">
        <v>55</v>
      </c>
      <c r="D20849" s="4">
        <v>-0.25735828280448902</v>
      </c>
      <c r="E20849" s="4">
        <v>-0.158676147460937</v>
      </c>
      <c r="F20849">
        <v>9.8494615554809606</v>
      </c>
      <c r="G20849">
        <v>-3.2327678203582799</v>
      </c>
      <c r="H20849">
        <v>2.6362349987029998</v>
      </c>
      <c r="I20849">
        <v>2.8532755374908398</v>
      </c>
      <c r="J20849">
        <v>4</v>
      </c>
    </row>
    <row r="20850" spans="1:10" x14ac:dyDescent="0.3">
      <c r="A20850">
        <v>99</v>
      </c>
      <c r="B20850">
        <v>1589668794876</v>
      </c>
      <c r="C20850">
        <v>55</v>
      </c>
      <c r="D20850" s="4">
        <v>-0.259396523237228</v>
      </c>
      <c r="E20850" s="4">
        <v>-0.16101574897766099</v>
      </c>
      <c r="F20850">
        <v>9.4288434982299805</v>
      </c>
      <c r="G20850">
        <v>-2.1596498489379901</v>
      </c>
      <c r="H20850">
        <v>9.7139406204223597</v>
      </c>
      <c r="I20850">
        <v>2.1672809123992902</v>
      </c>
      <c r="J20850">
        <v>4</v>
      </c>
    </row>
    <row r="20851" spans="1:10" x14ac:dyDescent="0.3">
      <c r="A20851">
        <v>99</v>
      </c>
      <c r="B20851">
        <v>1589668794890</v>
      </c>
      <c r="C20851">
        <v>55</v>
      </c>
      <c r="D20851" s="4">
        <v>-0.26102909445762601</v>
      </c>
      <c r="E20851" s="4">
        <v>-0.16695149242877899</v>
      </c>
      <c r="F20851">
        <v>10.6548728942871</v>
      </c>
      <c r="G20851">
        <v>-2.57812571525574</v>
      </c>
      <c r="H20851">
        <v>-3.8093118667602499</v>
      </c>
      <c r="I20851">
        <v>1.4345172643661499</v>
      </c>
      <c r="J20851">
        <v>4</v>
      </c>
    </row>
    <row r="20852" spans="1:10" x14ac:dyDescent="0.3">
      <c r="A20852">
        <v>99</v>
      </c>
      <c r="B20852">
        <v>1589668794930</v>
      </c>
      <c r="C20852">
        <v>55</v>
      </c>
      <c r="D20852" s="4">
        <v>-0.262668967247009</v>
      </c>
      <c r="E20852" s="4">
        <v>-0.176698774099349</v>
      </c>
      <c r="F20852">
        <v>10.9312791824341</v>
      </c>
      <c r="G20852">
        <v>-2.77890253067017</v>
      </c>
      <c r="H20852">
        <v>-8.4256153106689506</v>
      </c>
      <c r="I20852">
        <v>1.1508536338806199</v>
      </c>
      <c r="J20852">
        <v>4</v>
      </c>
    </row>
    <row r="20853" spans="1:10" x14ac:dyDescent="0.3">
      <c r="A20853">
        <v>99</v>
      </c>
      <c r="B20853">
        <v>1589668794950</v>
      </c>
      <c r="C20853">
        <v>55</v>
      </c>
      <c r="D20853" s="4">
        <v>-0.26481464505195601</v>
      </c>
      <c r="E20853" s="4">
        <v>-0.19042015075683499</v>
      </c>
      <c r="F20853">
        <v>10.2483625411987</v>
      </c>
      <c r="G20853">
        <v>-1.77388644218445</v>
      </c>
      <c r="H20853">
        <v>1.53866195678711</v>
      </c>
      <c r="I20853">
        <v>0.79936337471008301</v>
      </c>
      <c r="J20853">
        <v>4</v>
      </c>
    </row>
    <row r="20854" spans="1:10" x14ac:dyDescent="0.3">
      <c r="A20854">
        <v>99</v>
      </c>
      <c r="B20854">
        <v>1589668794992</v>
      </c>
      <c r="C20854">
        <v>55</v>
      </c>
      <c r="D20854" s="4">
        <v>-0.26803466677665699</v>
      </c>
      <c r="E20854" s="4">
        <v>-0.20821212232112801</v>
      </c>
      <c r="F20854">
        <v>10.385740280151399</v>
      </c>
      <c r="G20854">
        <v>-2.0726590156555198</v>
      </c>
      <c r="H20854">
        <v>2.6504869461059601</v>
      </c>
      <c r="I20854">
        <v>0.64695620536804199</v>
      </c>
      <c r="J20854">
        <v>4</v>
      </c>
    </row>
    <row r="20855" spans="1:10" x14ac:dyDescent="0.3">
      <c r="A20855">
        <v>99</v>
      </c>
      <c r="B20855">
        <v>1589668795008</v>
      </c>
      <c r="C20855">
        <v>55</v>
      </c>
      <c r="D20855" s="4">
        <v>-0.27293288707733099</v>
      </c>
      <c r="E20855" s="4">
        <v>-0.23007948696613301</v>
      </c>
      <c r="F20855">
        <v>11.1118669509888</v>
      </c>
      <c r="G20855">
        <v>-2.5825176239013699</v>
      </c>
      <c r="H20855">
        <v>-7.94852590560913</v>
      </c>
      <c r="I20855">
        <v>1.2316467761993399</v>
      </c>
      <c r="J20855">
        <v>4</v>
      </c>
    </row>
    <row r="20856" spans="1:10" x14ac:dyDescent="0.3">
      <c r="A20856">
        <v>99</v>
      </c>
      <c r="B20856">
        <v>1589668795044</v>
      </c>
      <c r="C20856">
        <v>55</v>
      </c>
      <c r="D20856" s="4">
        <v>-0.28010636568069402</v>
      </c>
      <c r="E20856" s="4">
        <v>-0.25589075684547402</v>
      </c>
      <c r="F20856">
        <v>10.65442943573</v>
      </c>
      <c r="G20856">
        <v>-1.074422955513</v>
      </c>
      <c r="H20856">
        <v>-5.5802083015441903</v>
      </c>
      <c r="I20856">
        <v>1.4505170583725</v>
      </c>
      <c r="J20856">
        <v>4</v>
      </c>
    </row>
    <row r="20857" spans="1:10" x14ac:dyDescent="0.3">
      <c r="A20857">
        <v>99</v>
      </c>
      <c r="B20857">
        <v>1589668795082</v>
      </c>
      <c r="C20857">
        <v>55</v>
      </c>
      <c r="D20857" s="4">
        <v>-0.29011076688766402</v>
      </c>
      <c r="E20857" s="4">
        <v>-0.28531119227409302</v>
      </c>
      <c r="F20857">
        <v>9.6676101684570295</v>
      </c>
      <c r="G20857">
        <v>-2.85158348083496</v>
      </c>
      <c r="H20857">
        <v>6.8129243850707999</v>
      </c>
      <c r="I20857">
        <v>0.72127795219421398</v>
      </c>
      <c r="J20857">
        <v>4</v>
      </c>
    </row>
    <row r="20858" spans="1:10" x14ac:dyDescent="0.3">
      <c r="A20858">
        <v>99</v>
      </c>
      <c r="B20858">
        <v>1589668795102</v>
      </c>
      <c r="C20858">
        <v>55</v>
      </c>
      <c r="D20858" s="4">
        <v>-0.303436249494552</v>
      </c>
      <c r="E20858" s="4">
        <v>-0.31776356697082497</v>
      </c>
      <c r="F20858">
        <v>9.9764347076415998</v>
      </c>
      <c r="G20858">
        <v>-1.4852662086486801</v>
      </c>
      <c r="H20858">
        <v>1.6611746549606301</v>
      </c>
      <c r="I20858">
        <v>-0.16908246278762801</v>
      </c>
      <c r="J20858">
        <v>4</v>
      </c>
    </row>
    <row r="20859" spans="1:10" x14ac:dyDescent="0.3">
      <c r="A20859">
        <v>99</v>
      </c>
      <c r="B20859">
        <v>1589668795141</v>
      </c>
      <c r="C20859">
        <v>55</v>
      </c>
      <c r="D20859" s="4">
        <v>-0.32048025727272</v>
      </c>
      <c r="E20859" s="4">
        <v>-0.35246747732162398</v>
      </c>
      <c r="F20859">
        <v>10.177737236023001</v>
      </c>
      <c r="G20859">
        <v>-1.99028515815735</v>
      </c>
      <c r="H20859">
        <v>-4.2141056060790998</v>
      </c>
      <c r="I20859">
        <v>-0.63208770751953103</v>
      </c>
      <c r="J20859">
        <v>4</v>
      </c>
    </row>
    <row r="20860" spans="1:10" x14ac:dyDescent="0.3">
      <c r="A20860">
        <v>99</v>
      </c>
      <c r="B20860">
        <v>1589668795159</v>
      </c>
      <c r="C20860">
        <v>55</v>
      </c>
      <c r="D20860" s="4">
        <v>-0.34151330590248102</v>
      </c>
      <c r="E20860" s="4">
        <v>-0.38852271437644897</v>
      </c>
      <c r="F20860">
        <v>10.096494674682599</v>
      </c>
      <c r="G20860">
        <v>-1.9366971254348799</v>
      </c>
      <c r="H20860">
        <v>-0.200562208890915</v>
      </c>
      <c r="I20860">
        <v>-1.7307312488555899</v>
      </c>
      <c r="J20860">
        <v>4</v>
      </c>
    </row>
    <row r="20861" spans="1:10" x14ac:dyDescent="0.3">
      <c r="A20861">
        <v>99</v>
      </c>
      <c r="B20861">
        <v>1589668795198</v>
      </c>
      <c r="C20861">
        <v>55</v>
      </c>
      <c r="D20861" s="4">
        <v>-0.36664402484893799</v>
      </c>
      <c r="E20861" s="4">
        <v>-0.424976646900177</v>
      </c>
      <c r="F20861">
        <v>9.7648372650146502</v>
      </c>
      <c r="G20861">
        <v>-1.87721383571625</v>
      </c>
      <c r="H20861">
        <v>2.36828637123108</v>
      </c>
      <c r="I20861">
        <v>-0.84763062000274703</v>
      </c>
      <c r="J20861">
        <v>4</v>
      </c>
    </row>
    <row r="20862" spans="1:10" x14ac:dyDescent="0.3">
      <c r="A20862">
        <v>99</v>
      </c>
      <c r="B20862">
        <v>1589668795217</v>
      </c>
      <c r="C20862">
        <v>55</v>
      </c>
      <c r="D20862" s="4">
        <v>-0.39579138159751798</v>
      </c>
      <c r="E20862" s="4">
        <v>-0.46086558699607799</v>
      </c>
      <c r="F20862">
        <v>9.2329006195068395</v>
      </c>
      <c r="G20862">
        <v>-2.5446212291717498</v>
      </c>
      <c r="H20862">
        <v>4.4281082153320304</v>
      </c>
      <c r="I20862">
        <v>-0.29186472296714799</v>
      </c>
      <c r="J20862">
        <v>4</v>
      </c>
    </row>
    <row r="20863" spans="1:10" x14ac:dyDescent="0.3">
      <c r="A20863">
        <v>99</v>
      </c>
      <c r="B20863">
        <v>1589668795258</v>
      </c>
      <c r="C20863">
        <v>55</v>
      </c>
      <c r="D20863" s="4">
        <v>-0.42868247628211897</v>
      </c>
      <c r="E20863" s="4">
        <v>-0.49523302912711997</v>
      </c>
      <c r="F20863">
        <v>9.2392063140869105</v>
      </c>
      <c r="G20863">
        <v>-3.61525583267212</v>
      </c>
      <c r="H20863">
        <v>4.8631701469421396</v>
      </c>
      <c r="I20863">
        <v>-0.32218083739280701</v>
      </c>
      <c r="J20863">
        <v>4</v>
      </c>
    </row>
    <row r="20864" spans="1:10" x14ac:dyDescent="0.3">
      <c r="A20864">
        <v>99</v>
      </c>
      <c r="B20864">
        <v>1589668795587</v>
      </c>
      <c r="C20864">
        <v>55</v>
      </c>
      <c r="D20864" s="4">
        <v>-0.46488532423973</v>
      </c>
      <c r="E20864" s="4">
        <v>-0.52713698148727395</v>
      </c>
      <c r="F20864">
        <v>9.5772809982299805</v>
      </c>
      <c r="G20864">
        <v>-2.0550463199615501</v>
      </c>
      <c r="H20864">
        <v>1.138516664505</v>
      </c>
      <c r="I20864">
        <v>-0.52887272834777799</v>
      </c>
      <c r="J20864">
        <v>4</v>
      </c>
    </row>
    <row r="20865" spans="1:10" x14ac:dyDescent="0.3">
      <c r="A20865">
        <v>99</v>
      </c>
      <c r="B20865">
        <v>1589668795587</v>
      </c>
      <c r="C20865">
        <v>55</v>
      </c>
      <c r="D20865" s="4">
        <v>-0.50385588407516402</v>
      </c>
      <c r="E20865" s="4">
        <v>-0.55569118261337203</v>
      </c>
      <c r="F20865">
        <v>9.4264116287231392</v>
      </c>
      <c r="G20865">
        <v>-2.9298570156097399</v>
      </c>
      <c r="H20865">
        <v>-0.49483668804168701</v>
      </c>
      <c r="I20865">
        <v>-0.64865273237228405</v>
      </c>
      <c r="J20865">
        <v>4</v>
      </c>
    </row>
    <row r="20866" spans="1:10" x14ac:dyDescent="0.3">
      <c r="A20866">
        <v>99</v>
      </c>
      <c r="B20866">
        <v>1589668795587</v>
      </c>
      <c r="C20866">
        <v>55</v>
      </c>
      <c r="D20866" s="4">
        <v>-0.54497480392455999</v>
      </c>
      <c r="E20866" s="4">
        <v>-0.58015149831771795</v>
      </c>
      <c r="F20866">
        <v>9.4370021820068395</v>
      </c>
      <c r="G20866">
        <v>-2.7465262413024898</v>
      </c>
      <c r="H20866">
        <v>3.5204823017120401</v>
      </c>
      <c r="I20866">
        <v>-0.92268681526184104</v>
      </c>
      <c r="J20866">
        <v>4</v>
      </c>
    </row>
    <row r="20867" spans="1:10" x14ac:dyDescent="0.3">
      <c r="A20867">
        <v>99</v>
      </c>
      <c r="B20867">
        <v>1589668795587</v>
      </c>
      <c r="C20867">
        <v>55</v>
      </c>
      <c r="D20867" s="4">
        <v>-0.587568819522857</v>
      </c>
      <c r="E20867" s="4">
        <v>-0.59999263286590498</v>
      </c>
      <c r="F20867">
        <v>9.9732599258422905</v>
      </c>
      <c r="G20867">
        <v>-1.9329136610031099</v>
      </c>
      <c r="H20867">
        <v>-0.84697079658508301</v>
      </c>
      <c r="I20867">
        <v>-0.36268737912178001</v>
      </c>
      <c r="J20867">
        <v>4</v>
      </c>
    </row>
    <row r="20868" spans="1:10" x14ac:dyDescent="0.3">
      <c r="A20868">
        <v>99</v>
      </c>
      <c r="B20868">
        <v>1589668795587</v>
      </c>
      <c r="C20868">
        <v>55</v>
      </c>
      <c r="D20868" s="4">
        <v>-0.63092654943466098</v>
      </c>
      <c r="E20868" s="4">
        <v>-0.61493080854415805</v>
      </c>
      <c r="F20868">
        <v>10.1842184066772</v>
      </c>
      <c r="G20868">
        <v>-2.5692627429962198</v>
      </c>
      <c r="H20868">
        <v>-3.51940250396729</v>
      </c>
      <c r="I20868">
        <v>8.5410207509994507E-2</v>
      </c>
      <c r="J20868">
        <v>4</v>
      </c>
    </row>
    <row r="20869" spans="1:10" x14ac:dyDescent="0.3">
      <c r="A20869">
        <v>99</v>
      </c>
      <c r="B20869">
        <v>1589668795587</v>
      </c>
      <c r="C20869">
        <v>55</v>
      </c>
      <c r="D20869" s="4">
        <v>-0.674321889877319</v>
      </c>
      <c r="E20869" s="4">
        <v>-0.62490439414978005</v>
      </c>
      <c r="F20869">
        <v>10.201280593872101</v>
      </c>
      <c r="G20869">
        <v>-2.7881326675414999</v>
      </c>
      <c r="H20869">
        <v>1.7216776609420801</v>
      </c>
      <c r="I20869">
        <v>-0.58104479312896695</v>
      </c>
      <c r="J20869">
        <v>4</v>
      </c>
    </row>
    <row r="20870" spans="1:10" x14ac:dyDescent="0.3">
      <c r="A20870">
        <v>99</v>
      </c>
      <c r="B20870">
        <v>1589668795587</v>
      </c>
      <c r="C20870">
        <v>55</v>
      </c>
      <c r="D20870" s="4">
        <v>-0.717049241065979</v>
      </c>
      <c r="E20870" s="4">
        <v>-0.63005012273788397</v>
      </c>
      <c r="F20870">
        <v>10.5257110595703</v>
      </c>
      <c r="G20870">
        <v>-2.3031466007232702</v>
      </c>
      <c r="H20870">
        <v>0.20283882319927199</v>
      </c>
      <c r="I20870">
        <v>-1.16672492027283</v>
      </c>
      <c r="J20870">
        <v>4</v>
      </c>
    </row>
    <row r="20871" spans="1:10" x14ac:dyDescent="0.3">
      <c r="A20871">
        <v>99</v>
      </c>
      <c r="B20871">
        <v>1589668795587</v>
      </c>
      <c r="C20871">
        <v>55</v>
      </c>
      <c r="D20871" s="4">
        <v>-0.75845593214035001</v>
      </c>
      <c r="E20871" s="4">
        <v>-0.63070398569107</v>
      </c>
      <c r="F20871">
        <v>10.7010688781738</v>
      </c>
      <c r="G20871">
        <v>-2.7224686145782502</v>
      </c>
      <c r="H20871">
        <v>-3.5240685939788801</v>
      </c>
      <c r="I20871">
        <v>-0.68459999561309803</v>
      </c>
      <c r="J20871">
        <v>4</v>
      </c>
    </row>
    <row r="20872" spans="1:10" x14ac:dyDescent="0.3">
      <c r="A20872">
        <v>99</v>
      </c>
      <c r="B20872">
        <v>1589668795587</v>
      </c>
      <c r="C20872">
        <v>55</v>
      </c>
      <c r="D20872" s="4">
        <v>-0.79795306921005205</v>
      </c>
      <c r="E20872" s="4">
        <v>-0.62741589546203602</v>
      </c>
      <c r="F20872">
        <v>10.5870447158813</v>
      </c>
      <c r="G20872">
        <v>-1.8843070268630999</v>
      </c>
      <c r="H20872">
        <v>8.25506746768951E-2</v>
      </c>
      <c r="I20872">
        <v>-0.23756094276905099</v>
      </c>
      <c r="J20872">
        <v>4</v>
      </c>
    </row>
    <row r="20873" spans="1:10" x14ac:dyDescent="0.3">
      <c r="A20873">
        <v>99</v>
      </c>
      <c r="B20873">
        <v>1589668795587</v>
      </c>
      <c r="C20873">
        <v>55</v>
      </c>
      <c r="D20873" s="4">
        <v>-0.83501482009887695</v>
      </c>
      <c r="E20873" s="4">
        <v>-0.62092882394790605</v>
      </c>
      <c r="F20873">
        <v>10.5384216308594</v>
      </c>
      <c r="G20873">
        <v>-3.1286082267761199</v>
      </c>
      <c r="H20873">
        <v>-1.11688840389252</v>
      </c>
      <c r="I20873">
        <v>-7.8786127269267994E-2</v>
      </c>
      <c r="J20873">
        <v>4</v>
      </c>
    </row>
    <row r="20874" spans="1:10" x14ac:dyDescent="0.3">
      <c r="A20874">
        <v>99</v>
      </c>
      <c r="B20874">
        <v>1589668795587</v>
      </c>
      <c r="C20874">
        <v>55</v>
      </c>
      <c r="D20874" s="4">
        <v>-0.869195997714996</v>
      </c>
      <c r="E20874" s="4">
        <v>-0.612085461616516</v>
      </c>
      <c r="F20874">
        <v>10.3658151626587</v>
      </c>
      <c r="G20874">
        <v>-3.3224563598632799</v>
      </c>
      <c r="H20874">
        <v>-1.91507792472839</v>
      </c>
      <c r="I20874">
        <v>-6.3017033971846104E-3</v>
      </c>
      <c r="J20874">
        <v>4</v>
      </c>
    </row>
    <row r="20875" spans="1:10" x14ac:dyDescent="0.3">
      <c r="A20875">
        <v>99</v>
      </c>
      <c r="B20875">
        <v>1589668795620</v>
      </c>
      <c r="C20875">
        <v>55</v>
      </c>
      <c r="D20875" s="4">
        <v>-0.90016829967498702</v>
      </c>
      <c r="E20875" s="4">
        <v>-0.60168886184692305</v>
      </c>
      <c r="F20875">
        <v>10.3464307785034</v>
      </c>
      <c r="G20875">
        <v>-3.3122353553771999</v>
      </c>
      <c r="H20875">
        <v>0.32163655757904103</v>
      </c>
      <c r="I20875">
        <v>-3.43204736709595E-2</v>
      </c>
      <c r="J20875">
        <v>4</v>
      </c>
    </row>
    <row r="20876" spans="1:10" x14ac:dyDescent="0.3">
      <c r="A20876">
        <v>99</v>
      </c>
      <c r="B20876">
        <v>1589668795638</v>
      </c>
      <c r="C20876">
        <v>55</v>
      </c>
      <c r="D20876" s="4">
        <v>-0.92774581909179599</v>
      </c>
      <c r="E20876" s="4">
        <v>-0.59039789438247603</v>
      </c>
      <c r="F20876">
        <v>10.347811698913601</v>
      </c>
      <c r="G20876">
        <v>-3.32769751548767</v>
      </c>
      <c r="H20876">
        <v>-2.0987915992736799</v>
      </c>
      <c r="I20876">
        <v>-0.539426028728485</v>
      </c>
      <c r="J20876">
        <v>4</v>
      </c>
    </row>
    <row r="20877" spans="1:10" x14ac:dyDescent="0.3">
      <c r="A20877">
        <v>99</v>
      </c>
      <c r="B20877">
        <v>1589668795677</v>
      </c>
      <c r="C20877">
        <v>55</v>
      </c>
      <c r="D20877" s="4">
        <v>-0.95188164710998502</v>
      </c>
      <c r="E20877" s="4">
        <v>-0.57870155572891202</v>
      </c>
      <c r="F20877">
        <v>9.9933538436889702</v>
      </c>
      <c r="G20877">
        <v>-3.1084170341491699</v>
      </c>
      <c r="H20877">
        <v>-1.27936804294586</v>
      </c>
      <c r="I20877">
        <v>-0.75863766670227095</v>
      </c>
      <c r="J20877">
        <v>4</v>
      </c>
    </row>
    <row r="20878" spans="1:10" x14ac:dyDescent="0.3">
      <c r="A20878">
        <v>99</v>
      </c>
      <c r="B20878">
        <v>1589668795696</v>
      </c>
      <c r="C20878">
        <v>55</v>
      </c>
      <c r="D20878" s="4">
        <v>-0.97264152765274003</v>
      </c>
      <c r="E20878" s="4">
        <v>-0.56693470478057795</v>
      </c>
      <c r="F20878">
        <v>9.8053874969482404</v>
      </c>
      <c r="G20878">
        <v>-3.1867845058441202</v>
      </c>
      <c r="H20878">
        <v>2.9966094493865998</v>
      </c>
      <c r="I20878">
        <v>-0.35333698987960799</v>
      </c>
      <c r="J20878">
        <v>4</v>
      </c>
    </row>
    <row r="20879" spans="1:10" x14ac:dyDescent="0.3">
      <c r="A20879">
        <v>99</v>
      </c>
      <c r="B20879">
        <v>1589668795735</v>
      </c>
      <c r="C20879">
        <v>55</v>
      </c>
      <c r="D20879" s="4">
        <v>-0.99017137289047197</v>
      </c>
      <c r="E20879" s="4">
        <v>-0.55528867244720403</v>
      </c>
      <c r="F20879">
        <v>10.001132011413601</v>
      </c>
      <c r="G20879">
        <v>-4.0906319618225098</v>
      </c>
      <c r="H20879">
        <v>-0.31480345129966703</v>
      </c>
      <c r="I20879">
        <v>0.45150169730186501</v>
      </c>
      <c r="J20879">
        <v>4</v>
      </c>
    </row>
    <row r="20880" spans="1:10" x14ac:dyDescent="0.3">
      <c r="A20880">
        <v>99</v>
      </c>
      <c r="B20880">
        <v>1589668795756</v>
      </c>
      <c r="C20880">
        <v>55</v>
      </c>
      <c r="D20880" s="4">
        <v>-1.0046746730804399</v>
      </c>
      <c r="E20880" s="4">
        <v>-0.54381603002548196</v>
      </c>
      <c r="F20880">
        <v>9.7511043548584002</v>
      </c>
      <c r="G20880">
        <v>-2.4771304130554199</v>
      </c>
      <c r="H20880">
        <v>0.14908576011657701</v>
      </c>
      <c r="I20880">
        <v>-4.6028271317482003E-3</v>
      </c>
      <c r="J20880">
        <v>4</v>
      </c>
    </row>
    <row r="20881" spans="1:10" x14ac:dyDescent="0.3">
      <c r="A20881">
        <v>99</v>
      </c>
      <c r="B20881">
        <v>1589668795794</v>
      </c>
      <c r="C20881">
        <v>55</v>
      </c>
      <c r="D20881" s="4">
        <v>-1.01640820503234</v>
      </c>
      <c r="E20881" s="4">
        <v>-0.53243899345397905</v>
      </c>
      <c r="F20881">
        <v>9.1422605514526403</v>
      </c>
      <c r="G20881">
        <v>-5.8299198150634801</v>
      </c>
      <c r="H20881">
        <v>7.7682781219482404</v>
      </c>
      <c r="I20881">
        <v>0.228757068514824</v>
      </c>
      <c r="J20881">
        <v>4</v>
      </c>
    </row>
    <row r="20882" spans="1:10" x14ac:dyDescent="0.3">
      <c r="A20882">
        <v>99</v>
      </c>
      <c r="B20882">
        <v>1589668795832</v>
      </c>
      <c r="C20882">
        <v>55</v>
      </c>
      <c r="D20882" s="4">
        <v>-1.02568972110748</v>
      </c>
      <c r="E20882" s="4">
        <v>-0.520968258380889</v>
      </c>
      <c r="F20882">
        <v>9.1301155090331996</v>
      </c>
      <c r="G20882">
        <v>-2.66289258003235</v>
      </c>
      <c r="H20882">
        <v>4.5944561958312997</v>
      </c>
      <c r="I20882">
        <v>-0.936376452445984</v>
      </c>
      <c r="J20882">
        <v>4</v>
      </c>
    </row>
    <row r="20883" spans="1:10" x14ac:dyDescent="0.3">
      <c r="A20883">
        <v>99</v>
      </c>
      <c r="B20883">
        <v>1589668795851</v>
      </c>
      <c r="C20883">
        <v>55</v>
      </c>
      <c r="D20883" s="4">
        <v>-1.03290379047393</v>
      </c>
      <c r="E20883" s="4">
        <v>-0.50914078950881902</v>
      </c>
      <c r="F20883">
        <v>9.6245174407959002</v>
      </c>
      <c r="G20883">
        <v>-3.79361176490784</v>
      </c>
      <c r="H20883">
        <v>-3.70669364929199</v>
      </c>
      <c r="I20883">
        <v>-0.23160803318023701</v>
      </c>
      <c r="J20883">
        <v>4</v>
      </c>
    </row>
    <row r="20884" spans="1:10" x14ac:dyDescent="0.3">
      <c r="A20884">
        <v>99</v>
      </c>
      <c r="B20884">
        <v>1589668795892</v>
      </c>
      <c r="C20884">
        <v>55</v>
      </c>
      <c r="D20884" s="4">
        <v>-1.03849077224731</v>
      </c>
      <c r="E20884" s="4">
        <v>-0.49666404724120999</v>
      </c>
      <c r="F20884">
        <v>9.2099037170410192</v>
      </c>
      <c r="G20884">
        <v>-3.8465380668640101</v>
      </c>
      <c r="H20884">
        <v>2.3971850872039799</v>
      </c>
      <c r="I20884">
        <v>0.270069360733032</v>
      </c>
      <c r="J20884">
        <v>4</v>
      </c>
    </row>
    <row r="20885" spans="1:10" x14ac:dyDescent="0.3">
      <c r="A20885">
        <v>99</v>
      </c>
      <c r="B20885">
        <v>1589668795909</v>
      </c>
      <c r="C20885">
        <v>55</v>
      </c>
      <c r="D20885" s="4">
        <v>-1.0429102182388299</v>
      </c>
      <c r="E20885" s="4">
        <v>-0.48325613141059798</v>
      </c>
      <c r="F20885">
        <v>9.5006532669067401</v>
      </c>
      <c r="G20885">
        <v>-3.4295437335968</v>
      </c>
      <c r="H20885">
        <v>7.2912054061889702</v>
      </c>
      <c r="I20885">
        <v>0.79956847429275502</v>
      </c>
      <c r="J20885">
        <v>4</v>
      </c>
    </row>
    <row r="20886" spans="1:10" x14ac:dyDescent="0.3">
      <c r="A20886">
        <v>99</v>
      </c>
      <c r="B20886">
        <v>1589668795947</v>
      </c>
      <c r="C20886">
        <v>55</v>
      </c>
      <c r="D20886" s="4">
        <v>-1.0465962886810301</v>
      </c>
      <c r="E20886" s="4">
        <v>-0.46870169043540899</v>
      </c>
      <c r="F20886">
        <v>9.6014633178710902</v>
      </c>
      <c r="G20886">
        <v>-4.5115404129028303</v>
      </c>
      <c r="H20886">
        <v>-3.7890973091125502</v>
      </c>
      <c r="I20886">
        <v>0.40588307380676297</v>
      </c>
      <c r="J20886">
        <v>4</v>
      </c>
    </row>
    <row r="20887" spans="1:10" x14ac:dyDescent="0.3">
      <c r="A20887">
        <v>99</v>
      </c>
      <c r="B20887">
        <v>1589668795967</v>
      </c>
      <c r="C20887">
        <v>55</v>
      </c>
      <c r="D20887" s="4">
        <v>-1.0499304533004701</v>
      </c>
      <c r="E20887" s="4">
        <v>-0.45291262865066501</v>
      </c>
      <c r="F20887">
        <v>9.5415964126586896</v>
      </c>
      <c r="G20887">
        <v>-2.8270998001098602</v>
      </c>
      <c r="H20887">
        <v>0.407825946807861</v>
      </c>
      <c r="I20887">
        <v>0.32413434982299799</v>
      </c>
      <c r="J20887">
        <v>4</v>
      </c>
    </row>
    <row r="20888" spans="1:10" x14ac:dyDescent="0.3">
      <c r="A20888">
        <v>99</v>
      </c>
      <c r="B20888">
        <v>1589668796008</v>
      </c>
      <c r="C20888">
        <v>55</v>
      </c>
      <c r="D20888" s="4">
        <v>-1.05322861671447</v>
      </c>
      <c r="E20888" s="4">
        <v>-0.43594756722450201</v>
      </c>
      <c r="F20888">
        <v>9.5501441955566406</v>
      </c>
      <c r="G20888">
        <v>-1.98788130283356</v>
      </c>
      <c r="H20888">
        <v>5.6844682693481401</v>
      </c>
      <c r="I20888">
        <v>1.06508600711823</v>
      </c>
      <c r="J20888">
        <v>4</v>
      </c>
    </row>
    <row r="20889" spans="1:10" x14ac:dyDescent="0.3">
      <c r="A20889">
        <v>99</v>
      </c>
      <c r="B20889">
        <v>1589668796042</v>
      </c>
      <c r="C20889">
        <v>55</v>
      </c>
      <c r="D20889" s="4">
        <v>-1.05672848224639</v>
      </c>
      <c r="E20889" s="4">
        <v>-0.417989522218704</v>
      </c>
      <c r="F20889">
        <v>10.2089624404907</v>
      </c>
      <c r="G20889">
        <v>-3.4232263565063499</v>
      </c>
      <c r="H20889">
        <v>-3.6888370513915998</v>
      </c>
      <c r="I20889">
        <v>0.32240200042724598</v>
      </c>
      <c r="J20889">
        <v>4</v>
      </c>
    </row>
    <row r="20890" spans="1:10" x14ac:dyDescent="0.3">
      <c r="A20890">
        <v>99</v>
      </c>
      <c r="B20890">
        <v>1589668796061</v>
      </c>
      <c r="C20890">
        <v>55</v>
      </c>
      <c r="D20890" s="4">
        <v>-1.0605727434158301</v>
      </c>
      <c r="E20890" s="4">
        <v>-0.39931350946426297</v>
      </c>
      <c r="F20890">
        <v>10.8478660583496</v>
      </c>
      <c r="G20890">
        <v>-3.4411449432372998</v>
      </c>
      <c r="H20890">
        <v>-4.8655843734741202</v>
      </c>
      <c r="I20890">
        <v>1.4676482677459699</v>
      </c>
      <c r="J20890">
        <v>4</v>
      </c>
    </row>
    <row r="20891" spans="1:10" x14ac:dyDescent="0.3">
      <c r="A20891">
        <v>99</v>
      </c>
      <c r="B20891">
        <v>1589668796099</v>
      </c>
      <c r="C20891">
        <v>55</v>
      </c>
      <c r="D20891" s="4">
        <v>-1.06479179859161</v>
      </c>
      <c r="E20891" s="4">
        <v>-0.38025358319282498</v>
      </c>
      <c r="F20891">
        <v>10.793067932128899</v>
      </c>
      <c r="G20891">
        <v>-3.1209588050842298</v>
      </c>
      <c r="H20891">
        <v>-1.19055151939392</v>
      </c>
      <c r="I20891">
        <v>2.3909759521484402</v>
      </c>
      <c r="J20891">
        <v>4</v>
      </c>
    </row>
    <row r="20892" spans="1:10" x14ac:dyDescent="0.3">
      <c r="A20892">
        <v>99</v>
      </c>
      <c r="B20892">
        <v>1589668796119</v>
      </c>
      <c r="C20892">
        <v>55</v>
      </c>
      <c r="D20892" s="4">
        <v>-1.0693056583404501</v>
      </c>
      <c r="E20892" s="4">
        <v>-0.36117616295814498</v>
      </c>
      <c r="F20892">
        <v>10.459794998168899</v>
      </c>
      <c r="G20892">
        <v>-4.35398197174072</v>
      </c>
      <c r="H20892">
        <v>2.2086713314056401</v>
      </c>
      <c r="I20892">
        <v>2.1304883956909202</v>
      </c>
      <c r="J20892">
        <v>4</v>
      </c>
    </row>
    <row r="20893" spans="1:10" x14ac:dyDescent="0.3">
      <c r="A20893">
        <v>99</v>
      </c>
      <c r="B20893">
        <v>1589668796158</v>
      </c>
      <c r="C20893">
        <v>55</v>
      </c>
      <c r="D20893" s="4">
        <v>-1.07395839691162</v>
      </c>
      <c r="E20893" s="4">
        <v>-0.34246897697448703</v>
      </c>
      <c r="F20893">
        <v>10.958880424499499</v>
      </c>
      <c r="G20893">
        <v>-3.4476761817932098</v>
      </c>
      <c r="H20893">
        <v>-2.1676895618438698</v>
      </c>
      <c r="I20893">
        <v>1.3953458070755</v>
      </c>
      <c r="J20893">
        <v>4</v>
      </c>
    </row>
    <row r="20894" spans="1:10" x14ac:dyDescent="0.3">
      <c r="A20894">
        <v>99</v>
      </c>
      <c r="B20894">
        <v>1589668796177</v>
      </c>
      <c r="C20894">
        <v>55</v>
      </c>
      <c r="D20894" s="4">
        <v>-1.07855725288391</v>
      </c>
      <c r="E20894" s="4">
        <v>-0.32454869151115401</v>
      </c>
      <c r="F20894">
        <v>10.7872724533081</v>
      </c>
      <c r="G20894">
        <v>-3.4857759475707999</v>
      </c>
      <c r="H20894">
        <v>-3.5703415870666499</v>
      </c>
      <c r="I20894">
        <v>2.6774349212646502</v>
      </c>
      <c r="J20894">
        <v>4</v>
      </c>
    </row>
    <row r="20895" spans="1:10" x14ac:dyDescent="0.3">
      <c r="A20895">
        <v>99</v>
      </c>
      <c r="B20895">
        <v>1589668796216</v>
      </c>
      <c r="C20895">
        <v>55</v>
      </c>
      <c r="D20895" s="4">
        <v>-1.0828843116760201</v>
      </c>
      <c r="E20895" s="4">
        <v>-0.30788525938987699</v>
      </c>
      <c r="F20895">
        <v>10.899726867675801</v>
      </c>
      <c r="G20895">
        <v>-2.0298161506652801</v>
      </c>
      <c r="H20895">
        <v>-4.76530265808106</v>
      </c>
      <c r="I20895">
        <v>3.7598235607147199</v>
      </c>
      <c r="J20895">
        <v>4</v>
      </c>
    </row>
    <row r="20896" spans="1:10" x14ac:dyDescent="0.3">
      <c r="A20896">
        <v>99</v>
      </c>
      <c r="B20896">
        <v>1589668796235</v>
      </c>
      <c r="C20896">
        <v>55</v>
      </c>
      <c r="D20896" s="4">
        <v>-1.0866961479187001</v>
      </c>
      <c r="E20896" s="4">
        <v>-0.293006181716918</v>
      </c>
      <c r="F20896">
        <v>10.496036529541</v>
      </c>
      <c r="G20896">
        <v>-4.3987355232238796</v>
      </c>
      <c r="H20896">
        <v>-2.0233891010284402</v>
      </c>
      <c r="I20896">
        <v>3.5978357791900599</v>
      </c>
      <c r="J20896">
        <v>4</v>
      </c>
    </row>
    <row r="20897" spans="1:10" x14ac:dyDescent="0.3">
      <c r="A20897">
        <v>99</v>
      </c>
      <c r="B20897">
        <v>1589668796274</v>
      </c>
      <c r="C20897">
        <v>55</v>
      </c>
      <c r="D20897" s="4">
        <v>-1.08974266052246</v>
      </c>
      <c r="E20897" s="4">
        <v>-0.28042706847190801</v>
      </c>
      <c r="F20897">
        <v>9.6730995178222692</v>
      </c>
      <c r="G20897">
        <v>-4.4763021469116202</v>
      </c>
      <c r="H20897">
        <v>3.8041322231292698</v>
      </c>
      <c r="I20897">
        <v>2.6840112209320099</v>
      </c>
      <c r="J20897">
        <v>4</v>
      </c>
    </row>
    <row r="20898" spans="1:10" x14ac:dyDescent="0.3">
      <c r="A20898">
        <v>99</v>
      </c>
      <c r="B20898">
        <v>1589668796311</v>
      </c>
      <c r="C20898">
        <v>55</v>
      </c>
      <c r="D20898" s="4">
        <v>-1.0918101072311399</v>
      </c>
      <c r="E20898" s="4">
        <v>-0.27053043246269198</v>
      </c>
      <c r="F20898">
        <v>10.063594818115201</v>
      </c>
      <c r="G20898">
        <v>-3.3999435901641801</v>
      </c>
      <c r="H20898">
        <v>0.10053876042366</v>
      </c>
      <c r="I20898">
        <v>1.2476234436035201</v>
      </c>
      <c r="J20898">
        <v>4</v>
      </c>
    </row>
    <row r="20899" spans="1:10" x14ac:dyDescent="0.3">
      <c r="A20899">
        <v>99</v>
      </c>
      <c r="B20899">
        <v>1589668796332</v>
      </c>
      <c r="C20899">
        <v>55</v>
      </c>
      <c r="D20899" s="4">
        <v>-1.09277832508087</v>
      </c>
      <c r="E20899" s="4">
        <v>-0.26348552107810902</v>
      </c>
      <c r="F20899">
        <v>10.222541809081999</v>
      </c>
      <c r="G20899">
        <v>-4.4473371505737296</v>
      </c>
      <c r="H20899">
        <v>-5.9316530227661097</v>
      </c>
      <c r="I20899">
        <v>-0.21364895999431599</v>
      </c>
      <c r="J20899">
        <v>4</v>
      </c>
    </row>
    <row r="20900" spans="1:10" x14ac:dyDescent="0.3">
      <c r="A20900">
        <v>99</v>
      </c>
      <c r="B20900">
        <v>1589668796369</v>
      </c>
      <c r="C20900">
        <v>55</v>
      </c>
      <c r="D20900" s="4">
        <v>-1.09267258644104</v>
      </c>
      <c r="E20900" s="4">
        <v>-0.25925010442733698</v>
      </c>
      <c r="F20900">
        <v>9.6687936782836896</v>
      </c>
      <c r="G20900">
        <v>-3.7271049022674601</v>
      </c>
      <c r="H20900">
        <v>2.8478348255157502</v>
      </c>
      <c r="I20900">
        <v>-1.07058322429657</v>
      </c>
      <c r="J20900">
        <v>4</v>
      </c>
    </row>
    <row r="20901" spans="1:10" x14ac:dyDescent="0.3">
      <c r="A20901">
        <v>99</v>
      </c>
      <c r="B20901">
        <v>1589668796390</v>
      </c>
      <c r="C20901">
        <v>55</v>
      </c>
      <c r="D20901" s="4">
        <v>-1.0916873216628999</v>
      </c>
      <c r="E20901" s="4">
        <v>-0.25761178135871798</v>
      </c>
      <c r="F20901">
        <v>9.4576015472412092</v>
      </c>
      <c r="G20901">
        <v>-3.3944742679595898</v>
      </c>
      <c r="H20901">
        <v>7.3071351051330602</v>
      </c>
      <c r="I20901">
        <v>-0.60057425498962402</v>
      </c>
      <c r="J20901">
        <v>4</v>
      </c>
    </row>
    <row r="20902" spans="1:10" x14ac:dyDescent="0.3">
      <c r="A20902">
        <v>99</v>
      </c>
      <c r="B20902">
        <v>1589668796426</v>
      </c>
      <c r="C20902">
        <v>55</v>
      </c>
      <c r="D20902" s="4">
        <v>-1.09017038345336</v>
      </c>
      <c r="E20902" s="4">
        <v>-0.25823754072189298</v>
      </c>
      <c r="F20902">
        <v>10.059210777282701</v>
      </c>
      <c r="G20902">
        <v>-2.5674061775207502</v>
      </c>
      <c r="H20902">
        <v>-0.53805184364318903</v>
      </c>
      <c r="I20902">
        <v>0.28369730710983299</v>
      </c>
      <c r="J20902">
        <v>4</v>
      </c>
    </row>
    <row r="20903" spans="1:10" x14ac:dyDescent="0.3">
      <c r="A20903">
        <v>99</v>
      </c>
      <c r="B20903">
        <v>1589668796445</v>
      </c>
      <c r="C20903">
        <v>55</v>
      </c>
      <c r="D20903" s="4">
        <v>-1.08857417106628</v>
      </c>
      <c r="E20903" s="4">
        <v>-0.26073777675628601</v>
      </c>
      <c r="F20903">
        <v>9.8009309768676793</v>
      </c>
      <c r="G20903">
        <v>-3.5624694824218701</v>
      </c>
      <c r="H20903">
        <v>-0.49184730648994401</v>
      </c>
      <c r="I20903">
        <v>-2.3383872583508498E-2</v>
      </c>
      <c r="J20903">
        <v>4</v>
      </c>
    </row>
    <row r="20904" spans="1:10" x14ac:dyDescent="0.3">
      <c r="A20904">
        <v>99</v>
      </c>
      <c r="B20904">
        <v>1589668796484</v>
      </c>
      <c r="C20904">
        <v>55</v>
      </c>
      <c r="D20904" s="4">
        <v>-1.08738577365875</v>
      </c>
      <c r="E20904" s="4">
        <v>-0.26473641395568798</v>
      </c>
      <c r="F20904">
        <v>9.2465915679931605</v>
      </c>
      <c r="G20904">
        <v>-5.0325212478637704</v>
      </c>
      <c r="H20904">
        <v>8.5292091369628906</v>
      </c>
      <c r="I20904">
        <v>-0.42557334899902299</v>
      </c>
      <c r="J20904">
        <v>4</v>
      </c>
    </row>
    <row r="20905" spans="1:10" x14ac:dyDescent="0.3">
      <c r="A20905">
        <v>99</v>
      </c>
      <c r="B20905">
        <v>1589668796525</v>
      </c>
      <c r="C20905">
        <v>55</v>
      </c>
      <c r="D20905" s="4">
        <v>-1.08705937862396</v>
      </c>
      <c r="E20905" s="4">
        <v>-0.26992470026016202</v>
      </c>
      <c r="F20905">
        <v>10.0446691513062</v>
      </c>
      <c r="G20905">
        <v>-2.7675511837005602</v>
      </c>
      <c r="H20905">
        <v>-1.73951840400696</v>
      </c>
      <c r="I20905">
        <v>-0.72874486446380604</v>
      </c>
      <c r="J20905">
        <v>4</v>
      </c>
    </row>
    <row r="20906" spans="1:10" x14ac:dyDescent="0.3">
      <c r="A20906">
        <v>99</v>
      </c>
      <c r="B20906">
        <v>1589668796542</v>
      </c>
      <c r="C20906">
        <v>55</v>
      </c>
      <c r="D20906" s="4">
        <v>-1.0879826545715301</v>
      </c>
      <c r="E20906" s="4">
        <v>-0.27608808875083901</v>
      </c>
      <c r="F20906">
        <v>10.3494062423706</v>
      </c>
      <c r="G20906">
        <v>-4.9698777198791504</v>
      </c>
      <c r="H20906">
        <v>-7.3480787277221697</v>
      </c>
      <c r="I20906">
        <v>-0.96377629041671797</v>
      </c>
      <c r="J20906">
        <v>4</v>
      </c>
    </row>
    <row r="20907" spans="1:10" x14ac:dyDescent="0.3">
      <c r="A20907">
        <v>99</v>
      </c>
      <c r="B20907">
        <v>1589668796579</v>
      </c>
      <c r="C20907">
        <v>55</v>
      </c>
      <c r="D20907" s="4">
        <v>-1.0904847383499101</v>
      </c>
      <c r="E20907" s="4">
        <v>-0.28310152888298001</v>
      </c>
      <c r="F20907">
        <v>10.3151865005493</v>
      </c>
      <c r="G20907">
        <v>-4.2387328147888201</v>
      </c>
      <c r="H20907">
        <v>-2.50276446342468</v>
      </c>
      <c r="I20907">
        <v>-2.3210358619689901</v>
      </c>
      <c r="J20907">
        <v>4</v>
      </c>
    </row>
    <row r="20908" spans="1:10" x14ac:dyDescent="0.3">
      <c r="A20908">
        <v>99</v>
      </c>
      <c r="B20908">
        <v>1589668796599</v>
      </c>
      <c r="C20908">
        <v>55</v>
      </c>
      <c r="D20908" s="4">
        <v>-1.09486055374145</v>
      </c>
      <c r="E20908" s="4">
        <v>-0.29089528322219799</v>
      </c>
      <c r="F20908">
        <v>9.228759765625</v>
      </c>
      <c r="G20908">
        <v>-2.30097508430481</v>
      </c>
      <c r="H20908">
        <v>0.79473417997360196</v>
      </c>
      <c r="I20908">
        <v>-2.8093633651733398</v>
      </c>
      <c r="J20908">
        <v>4</v>
      </c>
    </row>
    <row r="20909" spans="1:10" x14ac:dyDescent="0.3">
      <c r="A20909">
        <v>99</v>
      </c>
      <c r="B20909">
        <v>1589668796642</v>
      </c>
      <c r="C20909">
        <v>55</v>
      </c>
      <c r="D20909" s="4">
        <v>-1.1013818979263299</v>
      </c>
      <c r="E20909" s="4">
        <v>-0.29940849542617798</v>
      </c>
      <c r="F20909">
        <v>9.2443561553955096</v>
      </c>
      <c r="G20909">
        <v>-4.4078631401062003</v>
      </c>
      <c r="H20909">
        <v>6.8040251731872603</v>
      </c>
      <c r="I20909">
        <v>-3.79783368110657</v>
      </c>
      <c r="J20909">
        <v>4</v>
      </c>
    </row>
    <row r="20910" spans="1:10" x14ac:dyDescent="0.3">
      <c r="A20910">
        <v>99</v>
      </c>
      <c r="B20910">
        <v>1589668796656</v>
      </c>
      <c r="C20910">
        <v>55</v>
      </c>
      <c r="D20910" s="4">
        <v>-1.1102781295776301</v>
      </c>
      <c r="E20910" s="4">
        <v>-0.30855137109756398</v>
      </c>
      <c r="F20910">
        <v>11.150239944458001</v>
      </c>
      <c r="G20910">
        <v>-2.4443876743316602</v>
      </c>
      <c r="H20910">
        <v>-8.0851697921752894</v>
      </c>
      <c r="I20910">
        <v>-2.8669846057891801</v>
      </c>
      <c r="J20910">
        <v>4</v>
      </c>
    </row>
    <row r="20911" spans="1:10" x14ac:dyDescent="0.3">
      <c r="A20911">
        <v>99</v>
      </c>
      <c r="B20911">
        <v>1589668796696</v>
      </c>
      <c r="C20911">
        <v>55</v>
      </c>
      <c r="D20911" s="4">
        <v>-1.12168145179748</v>
      </c>
      <c r="E20911" s="4">
        <v>-0.31819218397140497</v>
      </c>
      <c r="F20911">
        <v>10.868872642517101</v>
      </c>
      <c r="G20911">
        <v>-2.6089892387390101</v>
      </c>
      <c r="H20911">
        <v>-10.6715650558472</v>
      </c>
      <c r="I20911">
        <v>-1.6219902038574201</v>
      </c>
      <c r="J20911">
        <v>4</v>
      </c>
    </row>
    <row r="20912" spans="1:10" x14ac:dyDescent="0.3">
      <c r="A20912">
        <v>99</v>
      </c>
      <c r="B20912">
        <v>1589668796715</v>
      </c>
      <c r="C20912">
        <v>55</v>
      </c>
      <c r="D20912" s="4">
        <v>-1.1355515718460001</v>
      </c>
      <c r="E20912" s="4">
        <v>-0.32816821336746199</v>
      </c>
      <c r="F20912">
        <v>8.7054815292358398</v>
      </c>
      <c r="G20912">
        <v>-2.3323004245758101</v>
      </c>
      <c r="H20912">
        <v>12.4042959213257</v>
      </c>
      <c r="I20912">
        <v>-2.2586619853973402</v>
      </c>
      <c r="J20912">
        <v>4</v>
      </c>
    </row>
    <row r="20913" spans="1:10" x14ac:dyDescent="0.3">
      <c r="A20913">
        <v>99</v>
      </c>
      <c r="B20913">
        <v>1589668796753</v>
      </c>
      <c r="C20913">
        <v>55</v>
      </c>
      <c r="D20913" s="4">
        <v>-1.1516188383102399</v>
      </c>
      <c r="E20913" s="4">
        <v>-0.33828094601631098</v>
      </c>
      <c r="F20913">
        <v>9.5247316360473597</v>
      </c>
      <c r="G20913">
        <v>-6.3022627830505398</v>
      </c>
      <c r="H20913">
        <v>9.9260559082031303</v>
      </c>
      <c r="I20913">
        <v>-0.150636151432991</v>
      </c>
      <c r="J20913">
        <v>4</v>
      </c>
    </row>
    <row r="20914" spans="1:10" x14ac:dyDescent="0.3">
      <c r="A20914">
        <v>99</v>
      </c>
      <c r="B20914">
        <v>1589668796792</v>
      </c>
      <c r="C20914">
        <v>55</v>
      </c>
      <c r="D20914" s="4">
        <v>-1.16937804222106</v>
      </c>
      <c r="E20914" s="4">
        <v>-0.34825435280799799</v>
      </c>
      <c r="F20914">
        <v>11.1437273025513</v>
      </c>
      <c r="G20914">
        <v>-2.4123280048370401</v>
      </c>
      <c r="H20914">
        <v>-9.6219711303710902</v>
      </c>
      <c r="I20914">
        <v>-0.24180643260479001</v>
      </c>
      <c r="J20914">
        <v>4</v>
      </c>
    </row>
    <row r="20915" spans="1:10" x14ac:dyDescent="0.3">
      <c r="A20915">
        <v>99</v>
      </c>
      <c r="B20915">
        <v>1589668797132</v>
      </c>
      <c r="C20915">
        <v>55</v>
      </c>
      <c r="D20915" s="4">
        <v>-1.18813252449035</v>
      </c>
      <c r="E20915" s="4">
        <v>-0.35771951079368502</v>
      </c>
      <c r="F20915">
        <v>10.1496982574463</v>
      </c>
      <c r="G20915">
        <v>-1.91412806510925</v>
      </c>
      <c r="H20915">
        <v>-5.3014645576477104</v>
      </c>
      <c r="I20915">
        <v>-0.90979045629501298</v>
      </c>
      <c r="J20915">
        <v>4</v>
      </c>
    </row>
    <row r="20916" spans="1:10" x14ac:dyDescent="0.3">
      <c r="A20916">
        <v>99</v>
      </c>
      <c r="B20916">
        <v>1589668797132</v>
      </c>
      <c r="C20916">
        <v>55</v>
      </c>
      <c r="D20916" s="4">
        <v>-1.2070662975311199</v>
      </c>
      <c r="E20916" s="4">
        <v>-0.36626669764518699</v>
      </c>
      <c r="F20916">
        <v>7.9151811599731401</v>
      </c>
      <c r="G20916">
        <v>-5.1499776840209996</v>
      </c>
      <c r="H20916">
        <v>23.4518013000488</v>
      </c>
      <c r="I20916">
        <v>-1.6240204572677599</v>
      </c>
      <c r="J20916">
        <v>4</v>
      </c>
    </row>
    <row r="20917" spans="1:10" x14ac:dyDescent="0.3">
      <c r="A20917">
        <v>99</v>
      </c>
      <c r="B20917">
        <v>1589668797132</v>
      </c>
      <c r="C20917">
        <v>55</v>
      </c>
      <c r="D20917" s="4">
        <v>-1.2253216505050599</v>
      </c>
      <c r="E20917" s="4">
        <v>-0.37350541353225702</v>
      </c>
      <c r="F20917">
        <v>9.8012638092040998</v>
      </c>
      <c r="G20917">
        <v>-0.923806011676788</v>
      </c>
      <c r="H20917">
        <v>8.1072759628295898</v>
      </c>
      <c r="I20917">
        <v>-0.55637794733047496</v>
      </c>
      <c r="J20917">
        <v>4</v>
      </c>
    </row>
    <row r="20918" spans="1:10" x14ac:dyDescent="0.3">
      <c r="A20918">
        <v>99</v>
      </c>
      <c r="B20918">
        <v>1589668797132</v>
      </c>
      <c r="C20918">
        <v>55</v>
      </c>
      <c r="D20918" s="4">
        <v>-1.2420527935028001</v>
      </c>
      <c r="E20918" s="4">
        <v>-0.379105925559997</v>
      </c>
      <c r="F20918">
        <v>12.3085126876831</v>
      </c>
      <c r="G20918">
        <v>-1.4820728302002</v>
      </c>
      <c r="H20918">
        <v>-27.268373489379901</v>
      </c>
      <c r="I20918">
        <v>1.0166130065918</v>
      </c>
      <c r="J20918">
        <v>4</v>
      </c>
    </row>
    <row r="20919" spans="1:10" x14ac:dyDescent="0.3">
      <c r="A20919">
        <v>99</v>
      </c>
      <c r="B20919">
        <v>1589668797132</v>
      </c>
      <c r="C20919">
        <v>55</v>
      </c>
      <c r="D20919" s="4">
        <v>-1.2564392089843699</v>
      </c>
      <c r="E20919" s="4">
        <v>-0.38285318017005898</v>
      </c>
      <c r="F20919">
        <v>11.5745639801025</v>
      </c>
      <c r="G20919">
        <v>-2.4388475418090798</v>
      </c>
      <c r="H20919">
        <v>-16.585828781127901</v>
      </c>
      <c r="I20919">
        <v>0.75485432147979703</v>
      </c>
      <c r="J20919">
        <v>4</v>
      </c>
    </row>
    <row r="20920" spans="1:10" x14ac:dyDescent="0.3">
      <c r="A20920">
        <v>99</v>
      </c>
      <c r="B20920">
        <v>1589668797132</v>
      </c>
      <c r="C20920">
        <v>55</v>
      </c>
      <c r="D20920" s="4">
        <v>-1.2676867246627801</v>
      </c>
      <c r="E20920" s="4">
        <v>-0.38467103242874101</v>
      </c>
      <c r="F20920">
        <v>8.7755060195922905</v>
      </c>
      <c r="G20920">
        <v>-3.1015970706939702</v>
      </c>
      <c r="H20920">
        <v>23.517663955688501</v>
      </c>
      <c r="I20920">
        <v>0.54294073581695601</v>
      </c>
      <c r="J20920">
        <v>4</v>
      </c>
    </row>
    <row r="20921" spans="1:10" x14ac:dyDescent="0.3">
      <c r="A20921">
        <v>99</v>
      </c>
      <c r="B20921">
        <v>1589668797132</v>
      </c>
      <c r="C20921">
        <v>55</v>
      </c>
      <c r="D20921" s="4">
        <v>-1.2750598192214899</v>
      </c>
      <c r="E20921" s="4">
        <v>-0.38457515835762002</v>
      </c>
      <c r="F20921">
        <v>8.1554412841796893</v>
      </c>
      <c r="G20921">
        <v>-3.03383088111877</v>
      </c>
      <c r="H20921">
        <v>20.223464965820298</v>
      </c>
      <c r="I20921">
        <v>-0.29476025700569197</v>
      </c>
      <c r="J20921">
        <v>4</v>
      </c>
    </row>
    <row r="20922" spans="1:10" x14ac:dyDescent="0.3">
      <c r="A20922">
        <v>99</v>
      </c>
      <c r="B20922">
        <v>1589668797132</v>
      </c>
      <c r="C20922">
        <v>55</v>
      </c>
      <c r="D20922" s="4">
        <v>-1.27794933319091</v>
      </c>
      <c r="E20922" s="4">
        <v>-0.38262632489204401</v>
      </c>
      <c r="F20922">
        <v>10.402774810791</v>
      </c>
      <c r="G20922">
        <v>-2.4300591945648198</v>
      </c>
      <c r="H20922">
        <v>-13.363274574279799</v>
      </c>
      <c r="I20922">
        <v>-0.78873836994171098</v>
      </c>
      <c r="J20922">
        <v>4</v>
      </c>
    </row>
    <row r="20923" spans="1:10" x14ac:dyDescent="0.3">
      <c r="A20923">
        <v>99</v>
      </c>
      <c r="B20923">
        <v>1589668797132</v>
      </c>
      <c r="C20923">
        <v>55</v>
      </c>
      <c r="D20923" s="4">
        <v>-1.2759367227554299</v>
      </c>
      <c r="E20923" s="4">
        <v>-0.37893909215927102</v>
      </c>
      <c r="F20923">
        <v>11.196364402771</v>
      </c>
      <c r="G20923">
        <v>-2.6225206851959202</v>
      </c>
      <c r="H20923">
        <v>-18.734512329101602</v>
      </c>
      <c r="I20923">
        <v>-0.168406456708908</v>
      </c>
      <c r="J20923">
        <v>4</v>
      </c>
    </row>
    <row r="20924" spans="1:10" x14ac:dyDescent="0.3">
      <c r="A20924">
        <v>99</v>
      </c>
      <c r="B20924">
        <v>1589668797132</v>
      </c>
      <c r="C20924">
        <v>55</v>
      </c>
      <c r="D20924" s="4">
        <v>-1.2688226699829099</v>
      </c>
      <c r="E20924" s="4">
        <v>-0.37369549274444502</v>
      </c>
      <c r="F20924">
        <v>9.4483175277709996</v>
      </c>
      <c r="G20924">
        <v>-2.5956830978393599</v>
      </c>
      <c r="H20924">
        <v>5.99013471603394</v>
      </c>
      <c r="I20924">
        <v>-0.88468849658966098</v>
      </c>
      <c r="J20924">
        <v>4</v>
      </c>
    </row>
    <row r="20925" spans="1:10" x14ac:dyDescent="0.3">
      <c r="A20925">
        <v>99</v>
      </c>
      <c r="B20925">
        <v>1589668797132</v>
      </c>
      <c r="C20925">
        <v>55</v>
      </c>
      <c r="D20925" s="4">
        <v>-1.25662410259246</v>
      </c>
      <c r="E20925" s="4">
        <v>-0.36711940169334401</v>
      </c>
      <c r="F20925">
        <v>9.3501348495483398</v>
      </c>
      <c r="G20925">
        <v>-3.1894221305847199</v>
      </c>
      <c r="H20925">
        <v>12.261935234069799</v>
      </c>
      <c r="I20925">
        <v>-0.11321273446083099</v>
      </c>
      <c r="J20925">
        <v>4</v>
      </c>
    </row>
    <row r="20926" spans="1:10" x14ac:dyDescent="0.3">
      <c r="A20926">
        <v>99</v>
      </c>
      <c r="B20926">
        <v>1589668797137</v>
      </c>
      <c r="C20926">
        <v>55</v>
      </c>
      <c r="D20926" s="4">
        <v>-1.2395558357238701</v>
      </c>
      <c r="E20926" s="4">
        <v>-0.35943654179572998</v>
      </c>
      <c r="F20926">
        <v>11.057254791259799</v>
      </c>
      <c r="G20926">
        <v>-2.8098285198211701</v>
      </c>
      <c r="H20926">
        <v>-3.7190206050872798</v>
      </c>
      <c r="I20926">
        <v>2.0067126750946001</v>
      </c>
      <c r="J20926">
        <v>4</v>
      </c>
    </row>
    <row r="20927" spans="1:10" x14ac:dyDescent="0.3">
      <c r="A20927">
        <v>99</v>
      </c>
      <c r="B20927">
        <v>1589668797175</v>
      </c>
      <c r="C20927">
        <v>50</v>
      </c>
      <c r="D20927" s="4">
        <v>-1.2180035114288299</v>
      </c>
      <c r="E20927" s="4">
        <v>-0.35085472464561401</v>
      </c>
      <c r="F20927">
        <v>10.772928237915</v>
      </c>
      <c r="G20927">
        <v>-2.9815406799316402</v>
      </c>
      <c r="H20927">
        <v>-10.4232025146484</v>
      </c>
      <c r="I20927">
        <v>3.6673176288604701</v>
      </c>
      <c r="J20927">
        <v>4</v>
      </c>
    </row>
    <row r="20928" spans="1:10" x14ac:dyDescent="0.3">
      <c r="A20928">
        <v>99</v>
      </c>
      <c r="B20928">
        <v>1589668797214</v>
      </c>
      <c r="C20928">
        <v>50</v>
      </c>
      <c r="D20928" s="4">
        <v>-1.1924958229064899</v>
      </c>
      <c r="E20928" s="4">
        <v>-0.34157380461692799</v>
      </c>
      <c r="F20928">
        <v>9.2138996124267596</v>
      </c>
      <c r="G20928">
        <v>-2.6518793106079102</v>
      </c>
      <c r="H20928">
        <v>12.323693275451699</v>
      </c>
      <c r="I20928">
        <v>0.36426305770874001</v>
      </c>
      <c r="J20928">
        <v>4</v>
      </c>
    </row>
    <row r="20929" spans="1:10" x14ac:dyDescent="0.3">
      <c r="A20929">
        <v>99</v>
      </c>
      <c r="B20929">
        <v>1589668797233</v>
      </c>
      <c r="C20929">
        <v>50</v>
      </c>
      <c r="D20929" s="4">
        <v>-1.16369009017944</v>
      </c>
      <c r="E20929" s="4">
        <v>-0.33183476328849698</v>
      </c>
      <c r="F20929">
        <v>9.34246730804443</v>
      </c>
      <c r="G20929">
        <v>-4.93711137771606</v>
      </c>
      <c r="H20929">
        <v>9.5016231536865199</v>
      </c>
      <c r="I20929">
        <v>-1.3478475809097299</v>
      </c>
      <c r="J20929">
        <v>4</v>
      </c>
    </row>
    <row r="20930" spans="1:10" x14ac:dyDescent="0.3">
      <c r="A20930">
        <v>99</v>
      </c>
      <c r="B20930">
        <v>1589668797276</v>
      </c>
      <c r="C20930">
        <v>50</v>
      </c>
      <c r="D20930" s="4">
        <v>-1.1323616504669101</v>
      </c>
      <c r="E20930" s="4">
        <v>-0.32199472188949502</v>
      </c>
      <c r="F20930">
        <v>10.472972869873001</v>
      </c>
      <c r="G20930">
        <v>-2.5999982357025102</v>
      </c>
      <c r="H20930">
        <v>-9.9283342361450195</v>
      </c>
      <c r="I20930">
        <v>-1.14511489868164</v>
      </c>
      <c r="J20930">
        <v>4</v>
      </c>
    </row>
    <row r="20931" spans="1:10" x14ac:dyDescent="0.3">
      <c r="A20931">
        <v>99</v>
      </c>
      <c r="B20931">
        <v>1589668797291</v>
      </c>
      <c r="C20931">
        <v>50</v>
      </c>
      <c r="D20931" s="4">
        <v>-1.0993734598159699</v>
      </c>
      <c r="E20931" s="4">
        <v>-0.312562406063079</v>
      </c>
      <c r="F20931">
        <v>10.8701171875</v>
      </c>
      <c r="G20931">
        <v>-1.57469570636749</v>
      </c>
      <c r="H20931">
        <v>-10.789111137390099</v>
      </c>
      <c r="I20931">
        <v>0.15564881265163399</v>
      </c>
      <c r="J20931">
        <v>4</v>
      </c>
    </row>
    <row r="20932" spans="1:10" x14ac:dyDescent="0.3">
      <c r="A20932">
        <v>99</v>
      </c>
      <c r="B20932">
        <v>1589668797329</v>
      </c>
      <c r="C20932">
        <v>50</v>
      </c>
      <c r="D20932" s="4">
        <v>-1.06562435626983</v>
      </c>
      <c r="E20932" s="4">
        <v>-0.30414775013923601</v>
      </c>
      <c r="F20932">
        <v>9.9335050582885707</v>
      </c>
      <c r="G20932">
        <v>-2.4136083126068102</v>
      </c>
      <c r="H20932">
        <v>2.8167257308960001</v>
      </c>
      <c r="I20932">
        <v>0.61347973346710205</v>
      </c>
      <c r="J20932">
        <v>4</v>
      </c>
    </row>
    <row r="20933" spans="1:10" x14ac:dyDescent="0.3">
      <c r="A20933">
        <v>99</v>
      </c>
      <c r="B20933">
        <v>1589668797348</v>
      </c>
      <c r="C20933">
        <v>50</v>
      </c>
      <c r="D20933" s="4">
        <v>-1.0319867134094201</v>
      </c>
      <c r="E20933" s="4">
        <v>-0.297360450029373</v>
      </c>
      <c r="F20933">
        <v>9.5677137374877894</v>
      </c>
      <c r="G20933">
        <v>-3.2410049438476598</v>
      </c>
      <c r="H20933">
        <v>7.8603959083557102</v>
      </c>
      <c r="I20933">
        <v>1.61492264270782</v>
      </c>
      <c r="J20933">
        <v>4</v>
      </c>
    </row>
    <row r="20934" spans="1:10" x14ac:dyDescent="0.3">
      <c r="A20934">
        <v>99</v>
      </c>
      <c r="B20934">
        <v>1589668797386</v>
      </c>
      <c r="C20934">
        <v>50</v>
      </c>
      <c r="D20934" s="4">
        <v>-0.99924296140670699</v>
      </c>
      <c r="E20934" s="4">
        <v>-0.29271659255027699</v>
      </c>
      <c r="F20934">
        <v>10.660393714904799</v>
      </c>
      <c r="G20934">
        <v>-2.7880704402923602</v>
      </c>
      <c r="H20934">
        <v>-8.5532302856445295</v>
      </c>
      <c r="I20934">
        <v>2.7258939743042001</v>
      </c>
      <c r="J20934">
        <v>4</v>
      </c>
    </row>
    <row r="20935" spans="1:10" x14ac:dyDescent="0.3">
      <c r="A20935">
        <v>99</v>
      </c>
      <c r="B20935">
        <v>1589668797407</v>
      </c>
      <c r="C20935">
        <v>50</v>
      </c>
      <c r="D20935" s="4">
        <v>-0.96804422140121404</v>
      </c>
      <c r="E20935" s="4">
        <v>-0.29057905077934199</v>
      </c>
      <c r="F20935">
        <v>10.942797660827599</v>
      </c>
      <c r="G20935">
        <v>-2.57280468940735</v>
      </c>
      <c r="H20935">
        <v>-7.3218345642089799</v>
      </c>
      <c r="I20935">
        <v>2.0815048217773402</v>
      </c>
      <c r="J20935">
        <v>4</v>
      </c>
    </row>
    <row r="20936" spans="1:10" x14ac:dyDescent="0.3">
      <c r="A20936">
        <v>99</v>
      </c>
      <c r="B20936">
        <v>1589668797444</v>
      </c>
      <c r="C20936">
        <v>50</v>
      </c>
      <c r="D20936" s="4">
        <v>-0.93890458345413197</v>
      </c>
      <c r="E20936" s="4">
        <v>-0.29113951325416498</v>
      </c>
      <c r="F20936">
        <v>9.99597072601318</v>
      </c>
      <c r="G20936">
        <v>-4.2349424362182599</v>
      </c>
      <c r="H20936">
        <v>6.3891916275024396</v>
      </c>
      <c r="I20936">
        <v>0.491592347621918</v>
      </c>
      <c r="J20936">
        <v>4</v>
      </c>
    </row>
    <row r="20937" spans="1:10" x14ac:dyDescent="0.3">
      <c r="A20937">
        <v>99</v>
      </c>
      <c r="B20937">
        <v>1589668797481</v>
      </c>
      <c r="C20937">
        <v>50</v>
      </c>
      <c r="D20937" s="4">
        <v>-0.912212133407592</v>
      </c>
      <c r="E20937" s="4">
        <v>-0.29444149136543202</v>
      </c>
      <c r="F20937">
        <v>10.223194122314499</v>
      </c>
      <c r="G20937">
        <v>-2.7350857257843</v>
      </c>
      <c r="H20937">
        <v>2.10081934928894</v>
      </c>
      <c r="I20937">
        <v>1.11421382427216</v>
      </c>
      <c r="J20937">
        <v>4</v>
      </c>
    </row>
    <row r="20938" spans="1:10" x14ac:dyDescent="0.3">
      <c r="A20938">
        <v>99</v>
      </c>
      <c r="B20938">
        <v>1589668797502</v>
      </c>
      <c r="C20938">
        <v>50</v>
      </c>
      <c r="D20938" s="4">
        <v>-0.88823699951171797</v>
      </c>
      <c r="E20938" s="4">
        <v>-0.30041286349296498</v>
      </c>
      <c r="F20938">
        <v>10.8585824966431</v>
      </c>
      <c r="G20938">
        <v>-1.44093906879425</v>
      </c>
      <c r="H20938">
        <v>-5.3573880195617702</v>
      </c>
      <c r="I20938">
        <v>1.8974196910858201</v>
      </c>
      <c r="J20938">
        <v>4</v>
      </c>
    </row>
    <row r="20939" spans="1:10" x14ac:dyDescent="0.3">
      <c r="A20939">
        <v>99</v>
      </c>
      <c r="B20939">
        <v>1589668797542</v>
      </c>
      <c r="C20939">
        <v>50</v>
      </c>
      <c r="D20939" s="4">
        <v>-0.86714172363281194</v>
      </c>
      <c r="E20939" s="4">
        <v>-0.30886685848236001</v>
      </c>
      <c r="F20939">
        <v>10.965140342712401</v>
      </c>
      <c r="G20939">
        <v>-2.3248379230499299</v>
      </c>
      <c r="H20939">
        <v>-5.2153878211975098</v>
      </c>
      <c r="I20939">
        <v>1.9678261280059799</v>
      </c>
      <c r="J20939">
        <v>4</v>
      </c>
    </row>
    <row r="20940" spans="1:10" x14ac:dyDescent="0.3">
      <c r="A20940">
        <v>99</v>
      </c>
      <c r="B20940">
        <v>1589668797558</v>
      </c>
      <c r="C20940">
        <v>50</v>
      </c>
      <c r="D20940" s="4">
        <v>-0.84900015592574996</v>
      </c>
      <c r="E20940" s="4">
        <v>-0.31947150826454102</v>
      </c>
      <c r="F20940">
        <v>10.248966217041</v>
      </c>
      <c r="G20940">
        <v>-1.5861123800277701</v>
      </c>
      <c r="H20940">
        <v>2.4335365295410201</v>
      </c>
      <c r="I20940">
        <v>1.1318963766098</v>
      </c>
      <c r="J20940">
        <v>4</v>
      </c>
    </row>
    <row r="20941" spans="1:10" x14ac:dyDescent="0.3">
      <c r="A20941">
        <v>99</v>
      </c>
      <c r="B20941">
        <v>1589668797597</v>
      </c>
      <c r="C20941">
        <v>50</v>
      </c>
      <c r="D20941" s="4">
        <v>-0.83382022380828802</v>
      </c>
      <c r="E20941" s="4">
        <v>-0.33173197507858199</v>
      </c>
      <c r="F20941">
        <v>9.7366018295288104</v>
      </c>
      <c r="G20941">
        <v>-2.2360639572143599</v>
      </c>
      <c r="H20941">
        <v>4.7106695175170898</v>
      </c>
      <c r="I20941">
        <v>0.22028517723083499</v>
      </c>
      <c r="J20941">
        <v>4</v>
      </c>
    </row>
    <row r="20942" spans="1:10" x14ac:dyDescent="0.3">
      <c r="A20942">
        <v>99</v>
      </c>
      <c r="B20942">
        <v>1589668797617</v>
      </c>
      <c r="C20942">
        <v>50</v>
      </c>
      <c r="D20942" s="4">
        <v>-0.82157152891159002</v>
      </c>
      <c r="E20942" s="4">
        <v>-0.34501624107360801</v>
      </c>
      <c r="F20942">
        <v>10.0953464508057</v>
      </c>
      <c r="G20942">
        <v>-1.4474669694900499</v>
      </c>
      <c r="H20942">
        <v>-4.0448760986328098</v>
      </c>
      <c r="I20942">
        <v>-1.22498714923859</v>
      </c>
      <c r="J20942">
        <v>4</v>
      </c>
    </row>
    <row r="20943" spans="1:10" x14ac:dyDescent="0.3">
      <c r="A20943">
        <v>99</v>
      </c>
      <c r="B20943">
        <v>1589668797659</v>
      </c>
      <c r="C20943">
        <v>50</v>
      </c>
      <c r="D20943" s="4">
        <v>-0.81221532821655196</v>
      </c>
      <c r="E20943" s="4">
        <v>-0.35859853029251099</v>
      </c>
      <c r="F20943">
        <v>10.0438747406006</v>
      </c>
      <c r="G20943">
        <v>0.12349227815866499</v>
      </c>
      <c r="H20943">
        <v>-4.7881970405578604</v>
      </c>
      <c r="I20943">
        <v>-3.2637062072753902</v>
      </c>
      <c r="J20943">
        <v>4</v>
      </c>
    </row>
    <row r="20944" spans="1:10" x14ac:dyDescent="0.3">
      <c r="A20944">
        <v>99</v>
      </c>
      <c r="B20944">
        <v>1589668797693</v>
      </c>
      <c r="C20944">
        <v>50</v>
      </c>
      <c r="D20944" s="4">
        <v>-0.80571645498275701</v>
      </c>
      <c r="E20944" s="4">
        <v>-0.37168213725089999</v>
      </c>
      <c r="F20944">
        <v>9.5212650299072301</v>
      </c>
      <c r="G20944">
        <v>-1.1162136793136599</v>
      </c>
      <c r="H20944">
        <v>-2.2534737586975102</v>
      </c>
      <c r="I20944">
        <v>-2.7962176799774201</v>
      </c>
      <c r="J20944">
        <v>4</v>
      </c>
    </row>
    <row r="20945" spans="1:10" x14ac:dyDescent="0.3">
      <c r="A20945">
        <v>99</v>
      </c>
      <c r="B20945">
        <v>1589668797713</v>
      </c>
      <c r="C20945">
        <v>50</v>
      </c>
      <c r="D20945" s="4">
        <v>-0.80202502012252797</v>
      </c>
      <c r="E20945" s="4">
        <v>-0.38340130448341297</v>
      </c>
      <c r="F20945">
        <v>9.2002735137939506</v>
      </c>
      <c r="G20945">
        <v>-0.579686999320984</v>
      </c>
      <c r="H20945">
        <v>3.80909323692322</v>
      </c>
      <c r="I20945">
        <v>-2.6240618228912398</v>
      </c>
      <c r="J20945">
        <v>4</v>
      </c>
    </row>
    <row r="20946" spans="1:10" x14ac:dyDescent="0.3">
      <c r="A20946">
        <v>99</v>
      </c>
      <c r="B20946">
        <v>1589668797751</v>
      </c>
      <c r="C20946">
        <v>50</v>
      </c>
      <c r="D20946" s="4">
        <v>-0.80104404687881403</v>
      </c>
      <c r="E20946" s="4">
        <v>-0.39282572269439697</v>
      </c>
      <c r="F20946">
        <v>9.7384710311889702</v>
      </c>
      <c r="G20946">
        <v>-0.898276507854462</v>
      </c>
      <c r="H20946">
        <v>-8.9658230543136597E-2</v>
      </c>
      <c r="I20946">
        <v>-1.6575579643249501</v>
      </c>
      <c r="J20946">
        <v>4</v>
      </c>
    </row>
    <row r="20947" spans="1:10" x14ac:dyDescent="0.3">
      <c r="A20947">
        <v>99</v>
      </c>
      <c r="B20947">
        <v>1589668797770</v>
      </c>
      <c r="C20947">
        <v>50</v>
      </c>
      <c r="D20947" s="4">
        <v>-0.80259633064269997</v>
      </c>
      <c r="E20947" s="4">
        <v>-0.39898598194122298</v>
      </c>
      <c r="F20947">
        <v>10.0030565261841</v>
      </c>
      <c r="G20947">
        <v>-0.14864462614059401</v>
      </c>
      <c r="H20947">
        <v>-4.8056168556213397</v>
      </c>
      <c r="I20947">
        <v>-0.82751303911209095</v>
      </c>
      <c r="J20947">
        <v>4</v>
      </c>
    </row>
    <row r="20948" spans="1:10" x14ac:dyDescent="0.3">
      <c r="A20948">
        <v>99</v>
      </c>
      <c r="B20948">
        <v>1589668797809</v>
      </c>
      <c r="C20948">
        <v>50</v>
      </c>
      <c r="D20948" s="4">
        <v>-0.806393682956695</v>
      </c>
      <c r="E20948" s="4">
        <v>-0.40092802047729398</v>
      </c>
      <c r="F20948">
        <v>8.8411417007446307</v>
      </c>
      <c r="G20948">
        <v>-1.08531010150909</v>
      </c>
      <c r="H20948">
        <v>9.4975862503051793</v>
      </c>
      <c r="I20948">
        <v>-1.5364519357681301</v>
      </c>
      <c r="J20948">
        <v>4</v>
      </c>
    </row>
    <row r="20949" spans="1:10" x14ac:dyDescent="0.3">
      <c r="A20949">
        <v>99</v>
      </c>
      <c r="B20949">
        <v>1589668797828</v>
      </c>
      <c r="C20949">
        <v>50</v>
      </c>
      <c r="D20949" s="4">
        <v>-0.81202298402786199</v>
      </c>
      <c r="E20949" s="4">
        <v>-0.39779043197631803</v>
      </c>
      <c r="F20949">
        <v>9.0510768890380895</v>
      </c>
      <c r="G20949">
        <v>-0.44538953900337203</v>
      </c>
      <c r="H20949">
        <v>8.9691114425659197</v>
      </c>
      <c r="I20949">
        <v>-3.3445992469787602</v>
      </c>
      <c r="J20949">
        <v>4</v>
      </c>
    </row>
    <row r="20950" spans="1:10" x14ac:dyDescent="0.3">
      <c r="A20950">
        <v>99</v>
      </c>
      <c r="B20950">
        <v>1589668797864</v>
      </c>
      <c r="C20950">
        <v>50</v>
      </c>
      <c r="D20950" s="4">
        <v>-0.81896167993545499</v>
      </c>
      <c r="E20950" s="4">
        <v>-0.38888046145439098</v>
      </c>
      <c r="F20950">
        <v>10.183647155761699</v>
      </c>
      <c r="G20950">
        <v>-5.1103342324495302E-2</v>
      </c>
      <c r="H20950">
        <v>-7.1336312294006401</v>
      </c>
      <c r="I20950">
        <v>-3.95774626731873</v>
      </c>
      <c r="J20950">
        <v>4</v>
      </c>
    </row>
    <row r="20951" spans="1:10" x14ac:dyDescent="0.3">
      <c r="A20951">
        <v>99</v>
      </c>
      <c r="B20951">
        <v>1589668797885</v>
      </c>
      <c r="C20951">
        <v>50</v>
      </c>
      <c r="D20951" s="4">
        <v>-0.82660645246505704</v>
      </c>
      <c r="E20951" s="4">
        <v>-0.37372267246246299</v>
      </c>
      <c r="F20951">
        <v>9.74487209320068</v>
      </c>
      <c r="G20951">
        <v>-0.40723568201065102</v>
      </c>
      <c r="H20951">
        <v>0.53530067205429099</v>
      </c>
      <c r="I20951">
        <v>-3.5453586578369101</v>
      </c>
      <c r="J20951">
        <v>4</v>
      </c>
    </row>
    <row r="20952" spans="1:10" x14ac:dyDescent="0.3">
      <c r="A20952">
        <v>99</v>
      </c>
      <c r="B20952">
        <v>1589668797924</v>
      </c>
      <c r="C20952">
        <v>50</v>
      </c>
      <c r="D20952" s="4">
        <v>-0.83428138494491499</v>
      </c>
      <c r="E20952" s="4">
        <v>-0.35208219289779602</v>
      </c>
      <c r="F20952">
        <v>9.4956979751586896</v>
      </c>
      <c r="G20952">
        <v>0.687206029891968</v>
      </c>
      <c r="H20952">
        <v>9.3643436431884801</v>
      </c>
      <c r="I20952">
        <v>-2.71323561668396</v>
      </c>
      <c r="J20952">
        <v>4</v>
      </c>
    </row>
    <row r="20953" spans="1:10" x14ac:dyDescent="0.3">
      <c r="A20953">
        <v>99</v>
      </c>
      <c r="B20953">
        <v>1589668797961</v>
      </c>
      <c r="C20953">
        <v>50</v>
      </c>
      <c r="D20953" s="4">
        <v>-0.84121942520141602</v>
      </c>
      <c r="E20953" s="4">
        <v>-0.323989897966384</v>
      </c>
      <c r="F20953">
        <v>9.9975843429565394</v>
      </c>
      <c r="G20953">
        <v>-0.31124937534332298</v>
      </c>
      <c r="H20953">
        <v>-1.07341325283051</v>
      </c>
      <c r="I20953">
        <v>-1.51346111297607</v>
      </c>
      <c r="J20953">
        <v>4</v>
      </c>
    </row>
    <row r="20954" spans="1:10" x14ac:dyDescent="0.3">
      <c r="A20954">
        <v>99</v>
      </c>
      <c r="B20954">
        <v>1589668797980</v>
      </c>
      <c r="C20954">
        <v>50</v>
      </c>
      <c r="D20954" s="4">
        <v>-0.84654843807220403</v>
      </c>
      <c r="E20954" s="4">
        <v>-0.28976756334304798</v>
      </c>
      <c r="F20954">
        <v>10.8843774795532</v>
      </c>
      <c r="G20954">
        <v>-0.31745150685310403</v>
      </c>
      <c r="H20954">
        <v>-10.1251268386841</v>
      </c>
      <c r="I20954">
        <v>-0.649480640888214</v>
      </c>
      <c r="J20954">
        <v>4</v>
      </c>
    </row>
    <row r="20955" spans="1:10" x14ac:dyDescent="0.3">
      <c r="A20955">
        <v>99</v>
      </c>
      <c r="B20955">
        <v>1589668798019</v>
      </c>
      <c r="C20955">
        <v>50</v>
      </c>
      <c r="D20955" s="4">
        <v>-0.84932142496108998</v>
      </c>
      <c r="E20955" s="4">
        <v>-0.249998033046722</v>
      </c>
      <c r="F20955">
        <v>10.5327339172363</v>
      </c>
      <c r="G20955">
        <v>-0.28568312525749201</v>
      </c>
      <c r="H20955">
        <v>-3.8813638687133798</v>
      </c>
      <c r="I20955">
        <v>-1.11308705806732</v>
      </c>
      <c r="J20955">
        <v>4</v>
      </c>
    </row>
    <row r="20956" spans="1:10" x14ac:dyDescent="0.3">
      <c r="A20956">
        <v>99</v>
      </c>
      <c r="B20956">
        <v>1589668798040</v>
      </c>
      <c r="C20956">
        <v>50</v>
      </c>
      <c r="D20956" s="4">
        <v>-0.84861111640930098</v>
      </c>
      <c r="E20956" s="4">
        <v>-0.20541083812713601</v>
      </c>
      <c r="F20956">
        <v>9.6597661972045898</v>
      </c>
      <c r="G20956">
        <v>-0.56330484151840199</v>
      </c>
      <c r="H20956">
        <v>5.4727025032043501</v>
      </c>
      <c r="I20956">
        <v>-2.74383640289307</v>
      </c>
      <c r="J20956">
        <v>4</v>
      </c>
    </row>
    <row r="20957" spans="1:10" x14ac:dyDescent="0.3">
      <c r="A20957">
        <v>99</v>
      </c>
      <c r="B20957">
        <v>1589668798076</v>
      </c>
      <c r="C20957">
        <v>50</v>
      </c>
      <c r="D20957" s="4">
        <v>-0.84364080429077104</v>
      </c>
      <c r="E20957" s="4">
        <v>-0.156738981604576</v>
      </c>
      <c r="F20957">
        <v>10.8828573226929</v>
      </c>
      <c r="G20957">
        <v>-1.1783792972564699</v>
      </c>
      <c r="H20957">
        <v>-1.66176545619965</v>
      </c>
      <c r="I20957">
        <v>-2.6890115737914999</v>
      </c>
      <c r="J20957">
        <v>4</v>
      </c>
    </row>
    <row r="20958" spans="1:10" x14ac:dyDescent="0.3">
      <c r="A20958">
        <v>100</v>
      </c>
      <c r="B20958">
        <v>1589668798176</v>
      </c>
      <c r="C20958">
        <v>50</v>
      </c>
      <c r="D20958" s="4">
        <v>-0.79920583963394098</v>
      </c>
      <c r="E20958" s="4">
        <v>7.6202596537768797E-3</v>
      </c>
      <c r="F20958">
        <v>9.5708217620849592</v>
      </c>
      <c r="G20958">
        <v>-0.67018032073974598</v>
      </c>
      <c r="H20958">
        <v>8.89831638336182</v>
      </c>
      <c r="I20958">
        <v>-2.6078085899353001</v>
      </c>
      <c r="J20958">
        <v>1</v>
      </c>
    </row>
    <row r="20959" spans="1:10" x14ac:dyDescent="0.3">
      <c r="A20959">
        <v>100</v>
      </c>
      <c r="B20959">
        <v>1589668798193</v>
      </c>
      <c r="C20959">
        <v>50</v>
      </c>
      <c r="D20959" s="4">
        <v>-0.77442914247512795</v>
      </c>
      <c r="E20959" s="4">
        <v>6.6613368690013802E-2</v>
      </c>
      <c r="F20959">
        <v>10.281588554382299</v>
      </c>
      <c r="G20959">
        <v>0.63842612504959095</v>
      </c>
      <c r="H20959">
        <v>-2.1534173488616899</v>
      </c>
      <c r="I20959">
        <v>-2.4136762619018599</v>
      </c>
      <c r="J20959">
        <v>1</v>
      </c>
    </row>
    <row r="20960" spans="1:10" x14ac:dyDescent="0.3">
      <c r="A20960">
        <v>100</v>
      </c>
      <c r="B20960">
        <v>1589668798230</v>
      </c>
      <c r="C20960">
        <v>50</v>
      </c>
      <c r="D20960" s="4">
        <v>-0.74508857727050704</v>
      </c>
      <c r="E20960" s="4">
        <v>0.126662567257881</v>
      </c>
      <c r="F20960">
        <v>11.1488027572632</v>
      </c>
      <c r="G20960">
        <v>0.69167351722717296</v>
      </c>
      <c r="H20960">
        <v>-10.4765024185181</v>
      </c>
      <c r="I20960">
        <v>-2.0455591678619398</v>
      </c>
      <c r="J20960">
        <v>1</v>
      </c>
    </row>
    <row r="20961" spans="1:10" x14ac:dyDescent="0.3">
      <c r="A20961">
        <v>100</v>
      </c>
      <c r="B20961">
        <v>1589668798250</v>
      </c>
      <c r="C20961">
        <v>50</v>
      </c>
      <c r="D20961" s="4">
        <v>-0.71169906854629505</v>
      </c>
      <c r="E20961" s="4">
        <v>0.18713344633579199</v>
      </c>
      <c r="F20961">
        <v>10.229356765747101</v>
      </c>
      <c r="G20961">
        <v>-0.99968665838241599</v>
      </c>
      <c r="H20961">
        <v>-1.08622634410858</v>
      </c>
      <c r="I20961">
        <v>-1.83924913406372</v>
      </c>
      <c r="J20961">
        <v>1</v>
      </c>
    </row>
    <row r="20962" spans="1:10" x14ac:dyDescent="0.3">
      <c r="A20962">
        <v>100</v>
      </c>
      <c r="B20962">
        <v>1589668798293</v>
      </c>
      <c r="C20962">
        <v>50</v>
      </c>
      <c r="D20962" s="4">
        <v>-0.67493283748626698</v>
      </c>
      <c r="E20962" s="4">
        <v>0.24753268063068301</v>
      </c>
      <c r="F20962">
        <v>9.3777780532836896</v>
      </c>
      <c r="G20962">
        <v>0.60382950305938698</v>
      </c>
      <c r="H20962">
        <v>10.302976608276399</v>
      </c>
      <c r="I20962">
        <v>-2.0097415447235099</v>
      </c>
      <c r="J20962">
        <v>1</v>
      </c>
    </row>
    <row r="20963" spans="1:10" x14ac:dyDescent="0.3">
      <c r="A20963">
        <v>100</v>
      </c>
      <c r="B20963">
        <v>1589668798308</v>
      </c>
      <c r="C20963">
        <v>50</v>
      </c>
      <c r="D20963" s="4">
        <v>-0.63556826114654497</v>
      </c>
      <c r="E20963" s="4">
        <v>0.30756184458732599</v>
      </c>
      <c r="F20963">
        <v>10.321442604064901</v>
      </c>
      <c r="G20963">
        <v>-1.1426819562912001</v>
      </c>
      <c r="H20963">
        <v>1.9234988689422601</v>
      </c>
      <c r="I20963">
        <v>-1.7996239662170399</v>
      </c>
      <c r="J20963">
        <v>1</v>
      </c>
    </row>
    <row r="20964" spans="1:10" x14ac:dyDescent="0.3">
      <c r="A20964">
        <v>100</v>
      </c>
      <c r="B20964">
        <v>1589668798658</v>
      </c>
      <c r="C20964">
        <v>50</v>
      </c>
      <c r="D20964" s="4">
        <v>-0.59442663192749001</v>
      </c>
      <c r="E20964" s="4">
        <v>0.367047399282455</v>
      </c>
      <c r="F20964">
        <v>10.7601928710938</v>
      </c>
      <c r="G20964">
        <v>-1.47174680233002</v>
      </c>
      <c r="H20964">
        <v>-8.22697257995606</v>
      </c>
      <c r="I20964">
        <v>-1.5468440055847199</v>
      </c>
      <c r="J20964">
        <v>1</v>
      </c>
    </row>
    <row r="20965" spans="1:10" x14ac:dyDescent="0.3">
      <c r="A20965">
        <v>100</v>
      </c>
      <c r="B20965">
        <v>1589668798658</v>
      </c>
      <c r="C20965">
        <v>50</v>
      </c>
      <c r="D20965" s="4">
        <v>-0.55231690406799305</v>
      </c>
      <c r="E20965" s="4">
        <v>0.42579373717308</v>
      </c>
      <c r="F20965">
        <v>9.9161272048950195</v>
      </c>
      <c r="G20965">
        <v>0.27159854769706698</v>
      </c>
      <c r="H20965">
        <v>0.30590987205505399</v>
      </c>
      <c r="I20965">
        <v>-1.68422138690949</v>
      </c>
      <c r="J20965">
        <v>1</v>
      </c>
    </row>
    <row r="20966" spans="1:10" x14ac:dyDescent="0.3">
      <c r="A20966">
        <v>100</v>
      </c>
      <c r="B20966">
        <v>1589668798658</v>
      </c>
      <c r="C20966">
        <v>50</v>
      </c>
      <c r="D20966" s="4">
        <v>-0.510001361370086</v>
      </c>
      <c r="E20966" s="4">
        <v>0.48345223069190901</v>
      </c>
      <c r="F20966">
        <v>8.8922328948974592</v>
      </c>
      <c r="G20966">
        <v>-1.3411620855331401</v>
      </c>
      <c r="H20966">
        <v>10.1952514648438</v>
      </c>
      <c r="I20966">
        <v>-1.2177873849868801</v>
      </c>
      <c r="J20966">
        <v>1</v>
      </c>
    </row>
    <row r="20967" spans="1:10" x14ac:dyDescent="0.3">
      <c r="A20967">
        <v>100</v>
      </c>
      <c r="B20967">
        <v>1589668798658</v>
      </c>
      <c r="C20967">
        <v>50</v>
      </c>
      <c r="D20967" s="4">
        <v>-0.46819046139717102</v>
      </c>
      <c r="E20967" s="4">
        <v>0.53947943449020297</v>
      </c>
      <c r="F20967">
        <v>9.5552892684936506</v>
      </c>
      <c r="G20967">
        <v>-0.151607125997543</v>
      </c>
      <c r="H20967">
        <v>2.6139173507690399</v>
      </c>
      <c r="I20967">
        <v>-1.42532002925873</v>
      </c>
      <c r="J20967">
        <v>1</v>
      </c>
    </row>
    <row r="20968" spans="1:10" x14ac:dyDescent="0.3">
      <c r="A20968">
        <v>100</v>
      </c>
      <c r="B20968">
        <v>1589668798658</v>
      </c>
      <c r="C20968">
        <v>50</v>
      </c>
      <c r="D20968" s="4">
        <v>-0.42754545807838401</v>
      </c>
      <c r="E20968" s="4">
        <v>0.59318298101425104</v>
      </c>
      <c r="F20968">
        <v>10.817188262939499</v>
      </c>
      <c r="G20968">
        <v>-0.45288059115409901</v>
      </c>
      <c r="H20968">
        <v>-8.5353851318359393</v>
      </c>
      <c r="I20968">
        <v>6.7888371646404294E-2</v>
      </c>
      <c r="J20968">
        <v>1</v>
      </c>
    </row>
    <row r="20969" spans="1:10" x14ac:dyDescent="0.3">
      <c r="A20969">
        <v>100</v>
      </c>
      <c r="B20969">
        <v>1589668798658</v>
      </c>
      <c r="C20969">
        <v>50</v>
      </c>
      <c r="D20969" s="4">
        <v>-0.38865545392036399</v>
      </c>
      <c r="E20969" s="4">
        <v>0.64377802610397294</v>
      </c>
      <c r="F20969">
        <v>10.5973606109619</v>
      </c>
      <c r="G20969">
        <v>0.11537707597017299</v>
      </c>
      <c r="H20969">
        <v>-5.6502733230590803</v>
      </c>
      <c r="I20969">
        <v>0.341823220252991</v>
      </c>
      <c r="J20969">
        <v>1</v>
      </c>
    </row>
    <row r="20970" spans="1:10" x14ac:dyDescent="0.3">
      <c r="A20970">
        <v>100</v>
      </c>
      <c r="B20970">
        <v>1589668798658</v>
      </c>
      <c r="C20970">
        <v>50</v>
      </c>
      <c r="D20970" s="4">
        <v>-0.35199299454688998</v>
      </c>
      <c r="E20970" s="4">
        <v>0.69039821624755804</v>
      </c>
      <c r="F20970">
        <v>8.893310546875</v>
      </c>
      <c r="G20970">
        <v>-1.14188516139984</v>
      </c>
      <c r="H20970">
        <v>12.103304862976101</v>
      </c>
      <c r="I20970">
        <v>-0.37043303251266502</v>
      </c>
      <c r="J20970">
        <v>1</v>
      </c>
    </row>
    <row r="20971" spans="1:10" x14ac:dyDescent="0.3">
      <c r="A20971">
        <v>100</v>
      </c>
      <c r="B20971">
        <v>1589668798658</v>
      </c>
      <c r="C20971">
        <v>50</v>
      </c>
      <c r="D20971" s="4">
        <v>-0.31788191199302601</v>
      </c>
      <c r="E20971" s="4">
        <v>0.73208856582641602</v>
      </c>
      <c r="F20971">
        <v>9.2905397415161097</v>
      </c>
      <c r="G20971">
        <v>-2.0278687477111799</v>
      </c>
      <c r="H20971">
        <v>8.3892688751220703</v>
      </c>
      <c r="I20971">
        <v>0.86058491468429599</v>
      </c>
      <c r="J20971">
        <v>1</v>
      </c>
    </row>
    <row r="20972" spans="1:10" x14ac:dyDescent="0.3">
      <c r="A20972">
        <v>100</v>
      </c>
      <c r="B20972">
        <v>1589668798658</v>
      </c>
      <c r="C20972">
        <v>50</v>
      </c>
      <c r="D20972" s="4">
        <v>-0.28650221228599498</v>
      </c>
      <c r="E20972" s="4">
        <v>0.767830550670623</v>
      </c>
      <c r="F20972">
        <v>10.4416513442993</v>
      </c>
      <c r="G20972">
        <v>6.91635236144066E-2</v>
      </c>
      <c r="H20972">
        <v>-8.3909101486206108</v>
      </c>
      <c r="I20972">
        <v>1.3442473411560101</v>
      </c>
      <c r="J20972">
        <v>1</v>
      </c>
    </row>
    <row r="20973" spans="1:10" x14ac:dyDescent="0.3">
      <c r="A20973">
        <v>100</v>
      </c>
      <c r="B20973">
        <v>1589668798658</v>
      </c>
      <c r="C20973">
        <v>50</v>
      </c>
      <c r="D20973" s="4">
        <v>-0.25793156027793801</v>
      </c>
      <c r="E20973" s="4">
        <v>0.79660898447036699</v>
      </c>
      <c r="F20973">
        <v>10.245898246765099</v>
      </c>
      <c r="G20973">
        <v>-2.2263128757476802</v>
      </c>
      <c r="H20973">
        <v>-4.5944848060607901</v>
      </c>
      <c r="I20973">
        <v>1.11493957042694</v>
      </c>
      <c r="J20973">
        <v>1</v>
      </c>
    </row>
    <row r="20974" spans="1:10" x14ac:dyDescent="0.3">
      <c r="A20974">
        <v>100</v>
      </c>
      <c r="B20974">
        <v>1589668798658</v>
      </c>
      <c r="C20974">
        <v>50</v>
      </c>
      <c r="D20974" s="4">
        <v>-0.23219874501228299</v>
      </c>
      <c r="E20974" s="4">
        <v>0.817499279975891</v>
      </c>
      <c r="F20974">
        <v>8.8959045410156303</v>
      </c>
      <c r="G20974">
        <v>-0.98458439111709595</v>
      </c>
      <c r="H20974">
        <v>11.039171218872101</v>
      </c>
      <c r="I20974">
        <v>0.65946930646896396</v>
      </c>
      <c r="J20974">
        <v>1</v>
      </c>
    </row>
    <row r="20975" spans="1:10" x14ac:dyDescent="0.3">
      <c r="A20975">
        <v>100</v>
      </c>
      <c r="B20975">
        <v>1589668798672</v>
      </c>
      <c r="C20975">
        <v>50</v>
      </c>
      <c r="D20975" s="4">
        <v>-0.20932197570800701</v>
      </c>
      <c r="E20975" s="4">
        <v>0.82974159717559803</v>
      </c>
      <c r="F20975">
        <v>9.7541608810424805</v>
      </c>
      <c r="G20975">
        <v>3.2037347555160502E-2</v>
      </c>
      <c r="H20975">
        <v>6.7122921943664604</v>
      </c>
      <c r="I20975">
        <v>0.82184565067291304</v>
      </c>
      <c r="J20975">
        <v>1</v>
      </c>
    </row>
    <row r="20976" spans="1:10" x14ac:dyDescent="0.3">
      <c r="A20976">
        <v>100</v>
      </c>
      <c r="B20976">
        <v>1589668798711</v>
      </c>
      <c r="C20976">
        <v>50</v>
      </c>
      <c r="D20976" s="4">
        <v>-0.18932013213634399</v>
      </c>
      <c r="E20976" s="4">
        <v>0.83277678489685003</v>
      </c>
      <c r="F20976">
        <v>10.9972124099731</v>
      </c>
      <c r="G20976">
        <v>-0.26281660795211798</v>
      </c>
      <c r="H20976">
        <v>-10.255316734314</v>
      </c>
      <c r="I20976">
        <v>2.1140282154083301</v>
      </c>
      <c r="J20976">
        <v>1</v>
      </c>
    </row>
    <row r="20977" spans="1:10" x14ac:dyDescent="0.3">
      <c r="A20977">
        <v>100</v>
      </c>
      <c r="B20977">
        <v>1589668798730</v>
      </c>
      <c r="C20977">
        <v>50</v>
      </c>
      <c r="D20977" s="4">
        <v>-0.17219011485576599</v>
      </c>
      <c r="E20977" s="4">
        <v>0.82625496387481601</v>
      </c>
      <c r="F20977">
        <v>9.9016323089599592</v>
      </c>
      <c r="G20977">
        <v>-1.0384812355041499</v>
      </c>
      <c r="H20977">
        <v>0.39280611276626598</v>
      </c>
      <c r="I20977">
        <v>3.2020723819732702</v>
      </c>
      <c r="J20977">
        <v>1</v>
      </c>
    </row>
    <row r="20978" spans="1:10" x14ac:dyDescent="0.3">
      <c r="A20978">
        <v>100</v>
      </c>
      <c r="B20978">
        <v>1589668798769</v>
      </c>
      <c r="C20978">
        <v>50</v>
      </c>
      <c r="D20978" s="4">
        <v>-0.15786093473434401</v>
      </c>
      <c r="E20978" s="4">
        <v>0.81004917621612504</v>
      </c>
      <c r="F20978">
        <v>9.3463153839111293</v>
      </c>
      <c r="G20978">
        <v>3.0033329501748099E-2</v>
      </c>
      <c r="H20978">
        <v>11.779726028442401</v>
      </c>
      <c r="I20978">
        <v>2.8031880855560298</v>
      </c>
      <c r="J20978">
        <v>1</v>
      </c>
    </row>
    <row r="20979" spans="1:10" x14ac:dyDescent="0.3">
      <c r="A20979">
        <v>100</v>
      </c>
      <c r="B20979">
        <v>1589668798791</v>
      </c>
      <c r="C20979">
        <v>50</v>
      </c>
      <c r="D20979" s="4">
        <v>-0.146168157458305</v>
      </c>
      <c r="E20979" s="4">
        <v>0.78427839279174805</v>
      </c>
      <c r="F20979">
        <v>9.5541267395019496</v>
      </c>
      <c r="G20979">
        <v>-1.8668404817581199</v>
      </c>
      <c r="H20979">
        <v>1.50260698795319</v>
      </c>
      <c r="I20979">
        <v>3.04653668403625</v>
      </c>
      <c r="J20979">
        <v>1</v>
      </c>
    </row>
    <row r="20980" spans="1:10" x14ac:dyDescent="0.3">
      <c r="A20980">
        <v>100</v>
      </c>
      <c r="B20980">
        <v>1589668798826</v>
      </c>
      <c r="C20980">
        <v>50</v>
      </c>
      <c r="D20980" s="4">
        <v>-0.13687857985496499</v>
      </c>
      <c r="E20980" s="4">
        <v>0.74932420253753595</v>
      </c>
      <c r="F20980">
        <v>9.7865705490112305</v>
      </c>
      <c r="G20980">
        <v>-2.04793453216553</v>
      </c>
      <c r="H20980">
        <v>-3.2113387584686302</v>
      </c>
      <c r="I20980">
        <v>1.8013290166854901</v>
      </c>
      <c r="J20980">
        <v>1</v>
      </c>
    </row>
    <row r="20981" spans="1:10" x14ac:dyDescent="0.3">
      <c r="A20981">
        <v>100</v>
      </c>
      <c r="B20981">
        <v>1589668798844</v>
      </c>
      <c r="C20981">
        <v>50</v>
      </c>
      <c r="D20981" s="4">
        <v>-0.12974593043327301</v>
      </c>
      <c r="E20981" s="4">
        <v>0.70583045482635498</v>
      </c>
      <c r="F20981">
        <v>10.1040544509888</v>
      </c>
      <c r="G20981">
        <v>-0.53726190328598</v>
      </c>
      <c r="H20981">
        <v>1.3248310089111299</v>
      </c>
      <c r="I20981">
        <v>1.7333508729934699</v>
      </c>
      <c r="J20981">
        <v>1</v>
      </c>
    </row>
    <row r="20982" spans="1:10" x14ac:dyDescent="0.3">
      <c r="A20982">
        <v>100</v>
      </c>
      <c r="B20982">
        <v>1589668798884</v>
      </c>
      <c r="C20982">
        <v>50</v>
      </c>
      <c r="D20982" s="4">
        <v>-0.124563172459602</v>
      </c>
      <c r="E20982" s="4">
        <v>0.65465575456619196</v>
      </c>
      <c r="F20982">
        <v>10.295457839965801</v>
      </c>
      <c r="G20982">
        <v>-3.23901319503784</v>
      </c>
      <c r="H20982">
        <v>2.83077073097229</v>
      </c>
      <c r="I20982">
        <v>0.94065302610397294</v>
      </c>
      <c r="J20982">
        <v>1</v>
      </c>
    </row>
    <row r="20983" spans="1:10" x14ac:dyDescent="0.3">
      <c r="A20983">
        <v>100</v>
      </c>
      <c r="B20983">
        <v>1589668798920</v>
      </c>
      <c r="C20983">
        <v>50</v>
      </c>
      <c r="D20983" s="4">
        <v>-0.121187686920166</v>
      </c>
      <c r="E20983" s="4">
        <v>0.59677237272262496</v>
      </c>
      <c r="F20983">
        <v>10.550606727600099</v>
      </c>
      <c r="G20983">
        <v>-1.04619252681732</v>
      </c>
      <c r="H20983">
        <v>-5.9971508979797399</v>
      </c>
      <c r="I20983">
        <v>1.23360478878021</v>
      </c>
      <c r="J20983">
        <v>1</v>
      </c>
    </row>
    <row r="20984" spans="1:10" x14ac:dyDescent="0.3">
      <c r="A20984">
        <v>100</v>
      </c>
      <c r="B20984">
        <v>1589668798940</v>
      </c>
      <c r="C20984">
        <v>50</v>
      </c>
      <c r="D20984" s="4">
        <v>-0.119526222348213</v>
      </c>
      <c r="E20984" s="4">
        <v>0.53317487239837602</v>
      </c>
      <c r="F20984">
        <v>9.92620849609375</v>
      </c>
      <c r="G20984">
        <v>0.81121850013732899</v>
      </c>
      <c r="H20984">
        <v>1.93378341197968</v>
      </c>
      <c r="I20984">
        <v>3.28164410591125</v>
      </c>
      <c r="J20984">
        <v>1</v>
      </c>
    </row>
    <row r="20985" spans="1:10" x14ac:dyDescent="0.3">
      <c r="A20985">
        <v>100</v>
      </c>
      <c r="B20985">
        <v>1589668798978</v>
      </c>
      <c r="C20985">
        <v>50</v>
      </c>
      <c r="D20985" s="4">
        <v>-0.11949710547924</v>
      </c>
      <c r="E20985" s="4">
        <v>0.46484211087226801</v>
      </c>
      <c r="F20985">
        <v>9.8360052108764702</v>
      </c>
      <c r="G20985">
        <v>0.31548839807510398</v>
      </c>
      <c r="H20985">
        <v>8.4411334991455096</v>
      </c>
      <c r="I20985">
        <v>2.5208685398101802</v>
      </c>
      <c r="J20985">
        <v>1</v>
      </c>
    </row>
    <row r="20986" spans="1:10" x14ac:dyDescent="0.3">
      <c r="A20986">
        <v>100</v>
      </c>
      <c r="B20986">
        <v>1589668798997</v>
      </c>
      <c r="C20986">
        <v>50</v>
      </c>
      <c r="D20986" s="4">
        <v>-0.12100720405578599</v>
      </c>
      <c r="E20986" s="4">
        <v>0.39274314045906</v>
      </c>
      <c r="F20986">
        <v>11.326114654541</v>
      </c>
      <c r="G20986">
        <v>-2.12801933288574</v>
      </c>
      <c r="H20986">
        <v>-7.8574700355529803</v>
      </c>
      <c r="I20986">
        <v>3.5756423473358199</v>
      </c>
      <c r="J20986">
        <v>1</v>
      </c>
    </row>
    <row r="20987" spans="1:10" x14ac:dyDescent="0.3">
      <c r="A20987">
        <v>100</v>
      </c>
      <c r="B20987">
        <v>1589668799036</v>
      </c>
      <c r="C20987">
        <v>50</v>
      </c>
      <c r="D20987" s="4">
        <v>-0.12395080178976001</v>
      </c>
      <c r="E20987" s="4">
        <v>0.31787729263305597</v>
      </c>
      <c r="F20987">
        <v>10.625919342041</v>
      </c>
      <c r="G20987">
        <v>0.44005057215690602</v>
      </c>
      <c r="H20987">
        <v>-6.05354976654053</v>
      </c>
      <c r="I20987">
        <v>3.2363827228546098</v>
      </c>
      <c r="J20987">
        <v>1</v>
      </c>
    </row>
    <row r="20988" spans="1:10" x14ac:dyDescent="0.3">
      <c r="A20988">
        <v>100</v>
      </c>
      <c r="B20988">
        <v>1589668799057</v>
      </c>
      <c r="C20988">
        <v>50</v>
      </c>
      <c r="D20988" s="4">
        <v>-0.12821948528289701</v>
      </c>
      <c r="E20988" s="4">
        <v>0.241311520338058</v>
      </c>
      <c r="F20988">
        <v>8.8793077468872106</v>
      </c>
      <c r="G20988">
        <v>-1.7882488965988199</v>
      </c>
      <c r="H20988">
        <v>12.831885337829601</v>
      </c>
      <c r="I20988">
        <v>1.74251556396484</v>
      </c>
      <c r="J20988">
        <v>1</v>
      </c>
    </row>
    <row r="20989" spans="1:10" x14ac:dyDescent="0.3">
      <c r="A20989">
        <v>100</v>
      </c>
      <c r="B20989">
        <v>1589668799094</v>
      </c>
      <c r="C20989">
        <v>50</v>
      </c>
      <c r="D20989" s="4">
        <v>-0.13372835516929599</v>
      </c>
      <c r="E20989" s="4">
        <v>0.164158329367637</v>
      </c>
      <c r="F20989">
        <v>9.4957456588745099</v>
      </c>
      <c r="G20989">
        <v>-2.9578611850738499</v>
      </c>
      <c r="H20989">
        <v>6.4185962677001998</v>
      </c>
      <c r="I20989">
        <v>0.40782281756401101</v>
      </c>
      <c r="J20989">
        <v>1</v>
      </c>
    </row>
    <row r="20990" spans="1:10" x14ac:dyDescent="0.3">
      <c r="A20990">
        <v>100</v>
      </c>
      <c r="B20990">
        <v>1589668799133</v>
      </c>
      <c r="C20990">
        <v>50</v>
      </c>
      <c r="D20990" s="4">
        <v>-0.14045278728008201</v>
      </c>
      <c r="E20990" s="4">
        <v>8.7504372000694206E-2</v>
      </c>
      <c r="F20990">
        <v>11.8279466629028</v>
      </c>
      <c r="G20990">
        <v>-2.46541816741228E-2</v>
      </c>
      <c r="H20990">
        <v>-18.485084533691399</v>
      </c>
      <c r="I20990">
        <v>0.65287977457046498</v>
      </c>
      <c r="J20990">
        <v>1</v>
      </c>
    </row>
    <row r="20991" spans="1:10" x14ac:dyDescent="0.3">
      <c r="A20991">
        <v>100</v>
      </c>
      <c r="B20991">
        <v>1589668799152</v>
      </c>
      <c r="C20991">
        <v>50</v>
      </c>
      <c r="D20991" s="4">
        <v>-0.14844724535942</v>
      </c>
      <c r="E20991" s="4">
        <v>1.2354026548564399E-2</v>
      </c>
      <c r="F20991">
        <v>11.5304975509644</v>
      </c>
      <c r="G20991">
        <v>0.77429682016372703</v>
      </c>
      <c r="H20991">
        <v>-19.591346740722699</v>
      </c>
      <c r="I20991">
        <v>0.91559284925460804</v>
      </c>
      <c r="J20991">
        <v>1</v>
      </c>
    </row>
    <row r="20992" spans="1:10" x14ac:dyDescent="0.3">
      <c r="A20992">
        <v>101</v>
      </c>
      <c r="B20992">
        <v>1589668812950</v>
      </c>
      <c r="C20992">
        <v>40</v>
      </c>
      <c r="D20992" s="4">
        <v>-0.44432029128074602</v>
      </c>
      <c r="E20992" s="4">
        <v>-2.68255186080932</v>
      </c>
      <c r="F20992">
        <v>10.6839389801025</v>
      </c>
      <c r="G20992">
        <v>-8.2442741394043004</v>
      </c>
      <c r="H20992">
        <v>-8.08457756042481</v>
      </c>
      <c r="I20992">
        <v>0.63420295715331998</v>
      </c>
      <c r="J20992">
        <v>7</v>
      </c>
    </row>
    <row r="20993" spans="1:10" x14ac:dyDescent="0.3">
      <c r="A20993">
        <v>101</v>
      </c>
      <c r="B20993">
        <v>1589668812988</v>
      </c>
      <c r="C20993">
        <v>40</v>
      </c>
      <c r="D20993" s="4">
        <v>-0.498003900051116</v>
      </c>
      <c r="E20993" s="4">
        <v>-2.6885514259338299</v>
      </c>
      <c r="F20993">
        <v>9.9823579788208008</v>
      </c>
      <c r="G20993">
        <v>-8.1968126296997106</v>
      </c>
      <c r="H20993">
        <v>1.36296379566193</v>
      </c>
      <c r="I20993">
        <v>-0.322551369667053</v>
      </c>
      <c r="J20993">
        <v>7</v>
      </c>
    </row>
    <row r="20994" spans="1:10" x14ac:dyDescent="0.3">
      <c r="A20994">
        <v>101</v>
      </c>
      <c r="B20994">
        <v>1589668813009</v>
      </c>
      <c r="C20994">
        <v>40</v>
      </c>
      <c r="D20994" s="4">
        <v>-0.55874258279800404</v>
      </c>
      <c r="E20994" s="4">
        <v>-2.6848444938659601</v>
      </c>
      <c r="F20994">
        <v>9.3176717758178693</v>
      </c>
      <c r="G20994">
        <v>-10.104290962219199</v>
      </c>
      <c r="H20994">
        <v>8.6511535644531303</v>
      </c>
      <c r="I20994">
        <v>-0.676413714885712</v>
      </c>
      <c r="J20994">
        <v>7</v>
      </c>
    </row>
    <row r="20995" spans="1:10" x14ac:dyDescent="0.3">
      <c r="A20995">
        <v>101</v>
      </c>
      <c r="B20995">
        <v>1589668813044</v>
      </c>
      <c r="C20995">
        <v>40</v>
      </c>
      <c r="D20995" s="4">
        <v>-0.62665414810180597</v>
      </c>
      <c r="E20995" s="4">
        <v>-2.6712343692779501</v>
      </c>
      <c r="F20995">
        <v>10.3280296325684</v>
      </c>
      <c r="G20995">
        <v>-9.8036699295043892</v>
      </c>
      <c r="H20995">
        <v>-1.7335319519043</v>
      </c>
      <c r="I20995">
        <v>-0.17269788682460799</v>
      </c>
      <c r="J20995">
        <v>7</v>
      </c>
    </row>
    <row r="20996" spans="1:10" x14ac:dyDescent="0.3">
      <c r="A20996">
        <v>101</v>
      </c>
      <c r="B20996">
        <v>1589668813083</v>
      </c>
      <c r="C20996">
        <v>40</v>
      </c>
      <c r="D20996" s="4">
        <v>-0.70176738500595004</v>
      </c>
      <c r="E20996" s="4">
        <v>-2.6477751731872501</v>
      </c>
      <c r="F20996">
        <v>11.012031555175801</v>
      </c>
      <c r="G20996">
        <v>-10.336483955383301</v>
      </c>
      <c r="H20996">
        <v>-9.3531217575073207</v>
      </c>
      <c r="I20996">
        <v>0.29929322004318198</v>
      </c>
      <c r="J20996">
        <v>7</v>
      </c>
    </row>
    <row r="20997" spans="1:10" x14ac:dyDescent="0.3">
      <c r="A20997">
        <v>101</v>
      </c>
      <c r="B20997">
        <v>1589668813103</v>
      </c>
      <c r="C20997">
        <v>40</v>
      </c>
      <c r="D20997" s="4">
        <v>-0.78403627872466997</v>
      </c>
      <c r="E20997" s="4">
        <v>-2.61476373672485</v>
      </c>
      <c r="F20997">
        <v>9.7396297454834002</v>
      </c>
      <c r="G20997">
        <v>-12.889946937561</v>
      </c>
      <c r="H20997">
        <v>2.5082304477691602</v>
      </c>
      <c r="I20997">
        <v>-0.15079458057880399</v>
      </c>
      <c r="J20997">
        <v>7</v>
      </c>
    </row>
    <row r="20998" spans="1:10" x14ac:dyDescent="0.3">
      <c r="A20998">
        <v>101</v>
      </c>
      <c r="B20998">
        <v>1589668813145</v>
      </c>
      <c r="C20998">
        <v>40</v>
      </c>
      <c r="D20998" s="4">
        <v>-0.87333500385284402</v>
      </c>
      <c r="E20998" s="4">
        <v>-2.5727057456970202</v>
      </c>
      <c r="F20998">
        <v>9.0192050933837908</v>
      </c>
      <c r="G20998">
        <v>-12.538205146789601</v>
      </c>
      <c r="H20998">
        <v>8.5552864074706996</v>
      </c>
      <c r="I20998">
        <v>-0.30968195199966397</v>
      </c>
      <c r="J20998">
        <v>7</v>
      </c>
    </row>
    <row r="20999" spans="1:10" x14ac:dyDescent="0.3">
      <c r="A20999">
        <v>101</v>
      </c>
      <c r="B20999">
        <v>1589668813160</v>
      </c>
      <c r="C20999">
        <v>40</v>
      </c>
      <c r="D20999" s="4">
        <v>-0.96944171190261796</v>
      </c>
      <c r="E20999" s="4">
        <v>-2.5222699642181299</v>
      </c>
      <c r="F20999">
        <v>9.5558967590331996</v>
      </c>
      <c r="G20999">
        <v>-13.962053298950201</v>
      </c>
      <c r="H20999">
        <v>-1.32585620880127</v>
      </c>
      <c r="I20999">
        <v>0.91936224699020397</v>
      </c>
      <c r="J20999">
        <v>7</v>
      </c>
    </row>
    <row r="21000" spans="1:10" x14ac:dyDescent="0.3">
      <c r="A21000">
        <v>101</v>
      </c>
      <c r="B21000">
        <v>1589668813198</v>
      </c>
      <c r="C21000">
        <v>40</v>
      </c>
      <c r="D21000" s="4">
        <v>-1.07202064990997</v>
      </c>
      <c r="E21000" s="4">
        <v>-2.46426153182983</v>
      </c>
      <c r="F21000">
        <v>10.117638587951699</v>
      </c>
      <c r="G21000">
        <v>-15.7881479263306</v>
      </c>
      <c r="H21000">
        <v>-5.1774053573608398</v>
      </c>
      <c r="I21000">
        <v>1.9446718692779501</v>
      </c>
      <c r="J21000">
        <v>7</v>
      </c>
    </row>
    <row r="21001" spans="1:10" x14ac:dyDescent="0.3">
      <c r="A21001">
        <v>101</v>
      </c>
      <c r="B21001">
        <v>1589668813218</v>
      </c>
      <c r="C21001">
        <v>40</v>
      </c>
      <c r="D21001" s="4">
        <v>-1.18060863018035</v>
      </c>
      <c r="E21001" s="4">
        <v>-2.3996160030364901</v>
      </c>
      <c r="F21001">
        <v>9.5316343307495099</v>
      </c>
      <c r="G21001">
        <v>-15.5848503112793</v>
      </c>
      <c r="H21001">
        <v>-0.47622016072273299</v>
      </c>
      <c r="I21001">
        <v>1.77324306964874</v>
      </c>
      <c r="J21001">
        <v>7</v>
      </c>
    </row>
    <row r="21002" spans="1:10" x14ac:dyDescent="0.3">
      <c r="A21002">
        <v>101</v>
      </c>
      <c r="B21002">
        <v>1589668813256</v>
      </c>
      <c r="C21002">
        <v>40</v>
      </c>
      <c r="D21002" s="4">
        <v>-1.29461085796356</v>
      </c>
      <c r="E21002" s="4">
        <v>-2.32940173149108</v>
      </c>
      <c r="F21002">
        <v>9.1488723754882795</v>
      </c>
      <c r="G21002">
        <v>-16.339410781860401</v>
      </c>
      <c r="H21002">
        <v>6.3770012855529803</v>
      </c>
      <c r="I21002">
        <v>1.0293381214141799</v>
      </c>
      <c r="J21002">
        <v>7</v>
      </c>
    </row>
    <row r="21003" spans="1:10" x14ac:dyDescent="0.3">
      <c r="A21003">
        <v>101</v>
      </c>
      <c r="B21003">
        <v>1589668813277</v>
      </c>
      <c r="C21003">
        <v>40</v>
      </c>
      <c r="D21003" s="4">
        <v>-1.41330730915069</v>
      </c>
      <c r="E21003" s="4">
        <v>-2.2548224925994802</v>
      </c>
      <c r="F21003">
        <v>9.2651405334472692</v>
      </c>
      <c r="G21003">
        <v>-17.583467483520501</v>
      </c>
      <c r="H21003">
        <v>1.9479056596755999</v>
      </c>
      <c r="I21003">
        <v>0.65895897150039695</v>
      </c>
      <c r="J21003">
        <v>7</v>
      </c>
    </row>
    <row r="21004" spans="1:10" x14ac:dyDescent="0.3">
      <c r="A21004">
        <v>101</v>
      </c>
      <c r="B21004">
        <v>1589668813314</v>
      </c>
      <c r="C21004">
        <v>40</v>
      </c>
      <c r="D21004" s="4">
        <v>-1.5358715057373</v>
      </c>
      <c r="E21004" s="4">
        <v>-2.1772153377532901</v>
      </c>
      <c r="F21004">
        <v>10.215582847595201</v>
      </c>
      <c r="G21004">
        <v>-18.003435134887699</v>
      </c>
      <c r="H21004">
        <v>-5.5584812164306596</v>
      </c>
      <c r="I21004">
        <v>0.402856886386871</v>
      </c>
      <c r="J21004">
        <v>7</v>
      </c>
    </row>
    <row r="21005" spans="1:10" x14ac:dyDescent="0.3">
      <c r="A21005">
        <v>101</v>
      </c>
      <c r="B21005">
        <v>1589668813351</v>
      </c>
      <c r="C21005">
        <v>40</v>
      </c>
      <c r="D21005" s="4">
        <v>-1.66139984130859</v>
      </c>
      <c r="E21005" s="4">
        <v>-2.09802913665771</v>
      </c>
      <c r="F21005">
        <v>10.1484260559082</v>
      </c>
      <c r="G21005">
        <v>-17.842247009277301</v>
      </c>
      <c r="H21005">
        <v>-2.1368589401245099</v>
      </c>
      <c r="I21005">
        <v>-0.184617564082146</v>
      </c>
      <c r="J21005">
        <v>7</v>
      </c>
    </row>
    <row r="21006" spans="1:10" x14ac:dyDescent="0.3">
      <c r="A21006">
        <v>101</v>
      </c>
      <c r="B21006">
        <v>1589668813372</v>
      </c>
      <c r="C21006">
        <v>40</v>
      </c>
      <c r="D21006" s="4">
        <v>-1.7889446020126301</v>
      </c>
      <c r="E21006" s="4">
        <v>-2.0187821388244598</v>
      </c>
      <c r="F21006">
        <v>9.4472789764404297</v>
      </c>
      <c r="G21006">
        <v>-18.4509086608887</v>
      </c>
      <c r="H21006">
        <v>7.0441813468933097</v>
      </c>
      <c r="I21006">
        <v>-1.04490983486176</v>
      </c>
      <c r="J21006">
        <v>7</v>
      </c>
    </row>
    <row r="21007" spans="1:10" x14ac:dyDescent="0.3">
      <c r="A21007">
        <v>101</v>
      </c>
      <c r="B21007">
        <v>1589668813411</v>
      </c>
      <c r="C21007">
        <v>40</v>
      </c>
      <c r="D21007" s="4">
        <v>-1.91754591464996</v>
      </c>
      <c r="E21007" s="4">
        <v>-1.94100594520568</v>
      </c>
      <c r="F21007">
        <v>9.8431777954101598</v>
      </c>
      <c r="G21007">
        <v>-19.182615280151399</v>
      </c>
      <c r="H21007">
        <v>2.6172900199890101</v>
      </c>
      <c r="I21007">
        <v>-1.04375159740448</v>
      </c>
      <c r="J21007">
        <v>7</v>
      </c>
    </row>
    <row r="21008" spans="1:10" x14ac:dyDescent="0.3">
      <c r="A21008">
        <v>101</v>
      </c>
      <c r="B21008">
        <v>1589668813430</v>
      </c>
      <c r="C21008">
        <v>40</v>
      </c>
      <c r="D21008" s="4">
        <v>-2.04626417160034</v>
      </c>
      <c r="E21008" s="4">
        <v>-1.86617827415466</v>
      </c>
      <c r="F21008">
        <v>10.5129652023315</v>
      </c>
      <c r="G21008">
        <v>-18.6337184906006</v>
      </c>
      <c r="H21008">
        <v>-3.8527235984802202</v>
      </c>
      <c r="I21008">
        <v>-1.1788581609726001</v>
      </c>
      <c r="J21008">
        <v>7</v>
      </c>
    </row>
    <row r="21009" spans="1:10" x14ac:dyDescent="0.3">
      <c r="A21009">
        <v>101</v>
      </c>
      <c r="B21009">
        <v>1589668813468</v>
      </c>
      <c r="C21009">
        <v>40</v>
      </c>
      <c r="D21009" s="4">
        <v>-2.1742074489593501</v>
      </c>
      <c r="E21009" s="4">
        <v>-1.79564869403839</v>
      </c>
      <c r="F21009">
        <v>9.9502897262573207</v>
      </c>
      <c r="G21009">
        <v>-19.156948089599599</v>
      </c>
      <c r="H21009">
        <v>0.52586674690246604</v>
      </c>
      <c r="I21009">
        <v>-1.8668414354324301</v>
      </c>
      <c r="J21009">
        <v>7</v>
      </c>
    </row>
    <row r="21010" spans="1:10" x14ac:dyDescent="0.3">
      <c r="A21010">
        <v>101</v>
      </c>
      <c r="B21010">
        <v>1589668813487</v>
      </c>
      <c r="C21010">
        <v>40</v>
      </c>
      <c r="D21010" s="4">
        <v>-2.3005464076995801</v>
      </c>
      <c r="E21010" s="4">
        <v>-1.7305603027343699</v>
      </c>
      <c r="F21010">
        <v>9.3699302673339808</v>
      </c>
      <c r="G21010">
        <v>-20.7194728851318</v>
      </c>
      <c r="H21010">
        <v>7.0514664649963397</v>
      </c>
      <c r="I21010">
        <v>-1.7652685642242401</v>
      </c>
      <c r="J21010">
        <v>7</v>
      </c>
    </row>
    <row r="21011" spans="1:10" x14ac:dyDescent="0.3">
      <c r="A21011">
        <v>101</v>
      </c>
      <c r="B21011">
        <v>1589668813524</v>
      </c>
      <c r="C21011">
        <v>40</v>
      </c>
      <c r="D21011" s="4">
        <v>-2.4245119094848602</v>
      </c>
      <c r="E21011" s="4">
        <v>-1.67176961898803</v>
      </c>
      <c r="F21011">
        <v>10.059741020202599</v>
      </c>
      <c r="G21011">
        <v>-20.761274337768601</v>
      </c>
      <c r="H21011">
        <v>2.58563160896301</v>
      </c>
      <c r="I21011">
        <v>-1.08428823947907</v>
      </c>
      <c r="J21011">
        <v>7</v>
      </c>
    </row>
    <row r="21012" spans="1:10" x14ac:dyDescent="0.3">
      <c r="A21012">
        <v>101</v>
      </c>
      <c r="B21012">
        <v>1589668813562</v>
      </c>
      <c r="C21012">
        <v>40</v>
      </c>
      <c r="D21012" s="4">
        <v>-2.5453796386718701</v>
      </c>
      <c r="E21012" s="4">
        <v>-1.6197878122329701</v>
      </c>
      <c r="F21012">
        <v>10.587388992309601</v>
      </c>
      <c r="G21012">
        <v>-21.823320388793899</v>
      </c>
      <c r="H21012">
        <v>-5.4818391799926802</v>
      </c>
      <c r="I21012">
        <v>-2.7449730783700901E-2</v>
      </c>
      <c r="J21012">
        <v>7</v>
      </c>
    </row>
    <row r="21013" spans="1:10" x14ac:dyDescent="0.3">
      <c r="A21013">
        <v>101</v>
      </c>
      <c r="B21013">
        <v>1589668813583</v>
      </c>
      <c r="C21013">
        <v>40</v>
      </c>
      <c r="D21013" s="4">
        <v>-2.6624507904052699</v>
      </c>
      <c r="E21013" s="4">
        <v>-1.5747597217559799</v>
      </c>
      <c r="F21013">
        <v>10.053704261779799</v>
      </c>
      <c r="G21013">
        <v>-23.318767547607401</v>
      </c>
      <c r="H21013">
        <v>-0.54483419656753496</v>
      </c>
      <c r="I21013">
        <v>-0.12313798815012</v>
      </c>
      <c r="J21013">
        <v>7</v>
      </c>
    </row>
    <row r="21014" spans="1:10" x14ac:dyDescent="0.3">
      <c r="A21014">
        <v>101</v>
      </c>
      <c r="B21014">
        <v>1589668813620</v>
      </c>
      <c r="C21014">
        <v>40</v>
      </c>
      <c r="D21014" s="4">
        <v>-2.7750494480132999</v>
      </c>
      <c r="E21014" s="4">
        <v>-1.53646492958068</v>
      </c>
      <c r="F21014">
        <v>9.69982814788818</v>
      </c>
      <c r="G21014">
        <v>-23.4595623016357</v>
      </c>
      <c r="H21014">
        <v>6.0889692306518599</v>
      </c>
      <c r="I21014">
        <v>-1.25087785720825</v>
      </c>
      <c r="J21014">
        <v>7</v>
      </c>
    </row>
    <row r="21015" spans="1:10" x14ac:dyDescent="0.3">
      <c r="A21015">
        <v>101</v>
      </c>
      <c r="B21015">
        <v>1589668813921</v>
      </c>
      <c r="C21015">
        <v>40</v>
      </c>
      <c r="D21015" s="4">
        <v>-2.8825440406799299</v>
      </c>
      <c r="E21015" s="4">
        <v>-1.5043413639068599</v>
      </c>
      <c r="F21015">
        <v>9.8954191207885707</v>
      </c>
      <c r="G21015">
        <v>-23.218959808349599</v>
      </c>
      <c r="H21015">
        <v>5.4591456428170204E-3</v>
      </c>
      <c r="I21015">
        <v>-1.8066226243972801</v>
      </c>
      <c r="J21015">
        <v>7</v>
      </c>
    </row>
    <row r="21016" spans="1:10" x14ac:dyDescent="0.3">
      <c r="A21016">
        <v>101</v>
      </c>
      <c r="B21016">
        <v>1589668813921</v>
      </c>
      <c r="C21016">
        <v>40</v>
      </c>
      <c r="D21016" s="4">
        <v>-2.9843738079071001</v>
      </c>
      <c r="E21016" s="4">
        <v>-1.47754478454589</v>
      </c>
      <c r="F21016">
        <v>10.035860061645501</v>
      </c>
      <c r="G21016">
        <v>-23.383743286132798</v>
      </c>
      <c r="H21016">
        <v>-2.8832058906555198</v>
      </c>
      <c r="I21016">
        <v>-2.1889877319335902</v>
      </c>
      <c r="J21016">
        <v>7</v>
      </c>
    </row>
    <row r="21017" spans="1:10" x14ac:dyDescent="0.3">
      <c r="A21017">
        <v>101</v>
      </c>
      <c r="B21017">
        <v>1589668813921</v>
      </c>
      <c r="C21017">
        <v>40</v>
      </c>
      <c r="D21017" s="4">
        <v>-3.0800609588622998</v>
      </c>
      <c r="E21017" s="4">
        <v>-1.4550133943557699</v>
      </c>
      <c r="F21017">
        <v>9.9899797439575195</v>
      </c>
      <c r="G21017">
        <v>-23.844774246215799</v>
      </c>
      <c r="H21017">
        <v>0.18791106343269301</v>
      </c>
      <c r="I21017">
        <v>-1.6697074174880999</v>
      </c>
      <c r="J21017">
        <v>7</v>
      </c>
    </row>
    <row r="21018" spans="1:10" x14ac:dyDescent="0.3">
      <c r="A21018">
        <v>101</v>
      </c>
      <c r="B21018">
        <v>1589668813921</v>
      </c>
      <c r="C21018">
        <v>40</v>
      </c>
      <c r="D21018" s="4">
        <v>-3.16920590400695</v>
      </c>
      <c r="E21018" s="4">
        <v>-1.4355109930038401</v>
      </c>
      <c r="F21018">
        <v>9.8130111694335902</v>
      </c>
      <c r="G21018">
        <v>-23.050861358642599</v>
      </c>
      <c r="H21018">
        <v>1.10124635696411</v>
      </c>
      <c r="I21018">
        <v>-1.51092493534088</v>
      </c>
      <c r="J21018">
        <v>7</v>
      </c>
    </row>
    <row r="21019" spans="1:10" x14ac:dyDescent="0.3">
      <c r="A21019">
        <v>101</v>
      </c>
      <c r="B21019">
        <v>1589668813921</v>
      </c>
      <c r="C21019">
        <v>40</v>
      </c>
      <c r="D21019" s="4">
        <v>-3.2514741420745801</v>
      </c>
      <c r="E21019" s="4">
        <v>-1.4176787137985201</v>
      </c>
      <c r="F21019">
        <v>9.5173482894897496</v>
      </c>
      <c r="G21019">
        <v>-23.599164962768601</v>
      </c>
      <c r="H21019">
        <v>2.3865592479705802</v>
      </c>
      <c r="I21019">
        <v>-1.6979384422302199</v>
      </c>
      <c r="J21019">
        <v>7</v>
      </c>
    </row>
    <row r="21020" spans="1:10" x14ac:dyDescent="0.3">
      <c r="A21020">
        <v>101</v>
      </c>
      <c r="B21020">
        <v>1589668813921</v>
      </c>
      <c r="C21020">
        <v>40</v>
      </c>
      <c r="D21020" s="4">
        <v>-3.32657647132873</v>
      </c>
      <c r="E21020" s="4">
        <v>-1.4001284837722701</v>
      </c>
      <c r="F21020">
        <v>9.7573394775390607</v>
      </c>
      <c r="G21020">
        <v>-22.879438400268601</v>
      </c>
      <c r="H21020">
        <v>1.3000729084014899</v>
      </c>
      <c r="I21020">
        <v>-1.69087839126587</v>
      </c>
      <c r="J21020">
        <v>7</v>
      </c>
    </row>
    <row r="21021" spans="1:10" x14ac:dyDescent="0.3">
      <c r="A21021">
        <v>101</v>
      </c>
      <c r="B21021">
        <v>1589668813921</v>
      </c>
      <c r="C21021">
        <v>40</v>
      </c>
      <c r="D21021" s="4">
        <v>-3.3942468166351301</v>
      </c>
      <c r="E21021" s="4">
        <v>-1.3815624713897701</v>
      </c>
      <c r="F21021">
        <v>9.8599796295165998</v>
      </c>
      <c r="G21021">
        <v>-23.389978408813501</v>
      </c>
      <c r="H21021">
        <v>-1.49581122398376</v>
      </c>
      <c r="I21021">
        <v>-1.4165005683898899</v>
      </c>
      <c r="J21021">
        <v>7</v>
      </c>
    </row>
    <row r="21022" spans="1:10" x14ac:dyDescent="0.3">
      <c r="A21022">
        <v>101</v>
      </c>
      <c r="B21022">
        <v>1589668813921</v>
      </c>
      <c r="C21022">
        <v>40</v>
      </c>
      <c r="D21022" s="4">
        <v>-3.4542305469512899</v>
      </c>
      <c r="E21022" s="4">
        <v>-1.3608648777007999</v>
      </c>
      <c r="F21022">
        <v>9.47564697265625</v>
      </c>
      <c r="G21022">
        <v>-23.9763069152832</v>
      </c>
      <c r="H21022">
        <v>2.4678008556365998</v>
      </c>
      <c r="I21022">
        <v>-1.41865253448486</v>
      </c>
      <c r="J21022">
        <v>7</v>
      </c>
    </row>
    <row r="21023" spans="1:10" x14ac:dyDescent="0.3">
      <c r="A21023">
        <v>101</v>
      </c>
      <c r="B21023">
        <v>1589668813921</v>
      </c>
      <c r="C21023">
        <v>40</v>
      </c>
      <c r="D21023" s="4">
        <v>-3.50629329681396</v>
      </c>
      <c r="E21023" s="4">
        <v>-1.3371400833129801</v>
      </c>
      <c r="F21023">
        <v>9.3817815780639702</v>
      </c>
      <c r="G21023">
        <v>-24.481309890747099</v>
      </c>
      <c r="H21023">
        <v>4.5323352813720703</v>
      </c>
      <c r="I21023">
        <v>-1.1127893924713099</v>
      </c>
      <c r="J21023">
        <v>7</v>
      </c>
    </row>
    <row r="21024" spans="1:10" x14ac:dyDescent="0.3">
      <c r="A21024">
        <v>101</v>
      </c>
      <c r="B21024">
        <v>1589668813921</v>
      </c>
      <c r="C21024">
        <v>40</v>
      </c>
      <c r="D21024" s="4">
        <v>-3.5502579212188698</v>
      </c>
      <c r="E21024" s="4">
        <v>-1.3097274303436199</v>
      </c>
      <c r="F21024">
        <v>10.272084236145</v>
      </c>
      <c r="G21024">
        <v>-24.433387756347699</v>
      </c>
      <c r="H21024">
        <v>-3.25395607948303</v>
      </c>
      <c r="I21024">
        <v>-0.444082051515579</v>
      </c>
      <c r="J21024">
        <v>7</v>
      </c>
    </row>
    <row r="21025" spans="1:10" x14ac:dyDescent="0.3">
      <c r="A21025">
        <v>101</v>
      </c>
      <c r="B21025">
        <v>1589668813948</v>
      </c>
      <c r="C21025">
        <v>40</v>
      </c>
      <c r="D21025" s="4">
        <v>-3.5860595703125</v>
      </c>
      <c r="E21025" s="4">
        <v>-1.27822506427764</v>
      </c>
      <c r="F21025">
        <v>10.008980751037599</v>
      </c>
      <c r="G21025">
        <v>-25.032146453857401</v>
      </c>
      <c r="H21025">
        <v>-1.6158932447433501</v>
      </c>
      <c r="I21025">
        <v>-0.41062599420547502</v>
      </c>
      <c r="J21025">
        <v>7</v>
      </c>
    </row>
    <row r="21026" spans="1:10" x14ac:dyDescent="0.3">
      <c r="A21026">
        <v>101</v>
      </c>
      <c r="B21026">
        <v>1589668813967</v>
      </c>
      <c r="C21026">
        <v>40</v>
      </c>
      <c r="D21026" s="4">
        <v>-3.6137936115264799</v>
      </c>
      <c r="E21026" s="4">
        <v>-1.24252545833587</v>
      </c>
      <c r="F21026">
        <v>9.3829813003540004</v>
      </c>
      <c r="G21026">
        <v>-25.596826553344702</v>
      </c>
      <c r="H21026">
        <v>6.5033669471740696</v>
      </c>
      <c r="I21026">
        <v>-0.249092191457748</v>
      </c>
      <c r="J21026">
        <v>7</v>
      </c>
    </row>
    <row r="21027" spans="1:10" x14ac:dyDescent="0.3">
      <c r="A21027">
        <v>101</v>
      </c>
      <c r="B21027">
        <v>1589668814004</v>
      </c>
      <c r="C21027">
        <v>40</v>
      </c>
      <c r="D21027" s="4">
        <v>-3.6337351799011199</v>
      </c>
      <c r="E21027" s="4">
        <v>-1.2028619050979601</v>
      </c>
      <c r="F21027">
        <v>9.8866815567016602</v>
      </c>
      <c r="G21027">
        <v>-25.070320129394499</v>
      </c>
      <c r="H21027">
        <v>2.4314818382263201</v>
      </c>
      <c r="I21027">
        <v>0.66348451375961304</v>
      </c>
      <c r="J21027">
        <v>7</v>
      </c>
    </row>
    <row r="21028" spans="1:10" x14ac:dyDescent="0.3">
      <c r="A21028">
        <v>101</v>
      </c>
      <c r="B21028">
        <v>1589668814043</v>
      </c>
      <c r="C21028">
        <v>40</v>
      </c>
      <c r="D21028" s="4">
        <v>-3.6463475227355899</v>
      </c>
      <c r="E21028" s="4">
        <v>-1.1598433256149201</v>
      </c>
      <c r="F21028">
        <v>10.3254480361938</v>
      </c>
      <c r="G21028">
        <v>-26.258134841918899</v>
      </c>
      <c r="H21028">
        <v>-0.92675274610519398</v>
      </c>
      <c r="I21028">
        <v>0.449106335639954</v>
      </c>
      <c r="J21028">
        <v>7</v>
      </c>
    </row>
    <row r="21029" spans="1:10" x14ac:dyDescent="0.3">
      <c r="A21029">
        <v>101</v>
      </c>
      <c r="B21029">
        <v>1589668814062</v>
      </c>
      <c r="C21029">
        <v>40</v>
      </c>
      <c r="D21029" s="4">
        <v>-3.65229296684265</v>
      </c>
      <c r="E21029" s="4">
        <v>-1.1144338846206601</v>
      </c>
      <c r="F21029">
        <v>9.9377937316894496</v>
      </c>
      <c r="G21029">
        <v>-28.4889621734619</v>
      </c>
      <c r="H21029">
        <v>2.34629559516907</v>
      </c>
      <c r="I21029">
        <v>-0.19286322593689001</v>
      </c>
      <c r="J21029">
        <v>7</v>
      </c>
    </row>
    <row r="21030" spans="1:10" x14ac:dyDescent="0.3">
      <c r="A21030">
        <v>101</v>
      </c>
      <c r="B21030">
        <v>1589668814099</v>
      </c>
      <c r="C21030">
        <v>40</v>
      </c>
      <c r="D21030" s="4">
        <v>-3.6524391174316402</v>
      </c>
      <c r="E21030" s="4">
        <v>-1.0678809881210301</v>
      </c>
      <c r="F21030">
        <v>9.6921529769897496</v>
      </c>
      <c r="G21030">
        <v>-27.430973052978501</v>
      </c>
      <c r="H21030">
        <v>6.6735277175903303</v>
      </c>
      <c r="I21030">
        <v>-1.1723875999450699</v>
      </c>
      <c r="J21030">
        <v>7</v>
      </c>
    </row>
    <row r="21031" spans="1:10" x14ac:dyDescent="0.3">
      <c r="A21031">
        <v>101</v>
      </c>
      <c r="B21031">
        <v>1589668814120</v>
      </c>
      <c r="C21031">
        <v>40</v>
      </c>
      <c r="D21031" s="4">
        <v>-3.6478536128997798</v>
      </c>
      <c r="E21031" s="4">
        <v>-1.0216437578201201</v>
      </c>
      <c r="F21031">
        <v>9.8582515716552699</v>
      </c>
      <c r="G21031">
        <v>-28.774019241333001</v>
      </c>
      <c r="H21031">
        <v>1.8562145233154299</v>
      </c>
      <c r="I21031">
        <v>-1.8638916015625</v>
      </c>
      <c r="J21031">
        <v>7</v>
      </c>
    </row>
    <row r="21032" spans="1:10" x14ac:dyDescent="0.3">
      <c r="A21032">
        <v>101</v>
      </c>
      <c r="B21032">
        <v>1589668814162</v>
      </c>
      <c r="C21032">
        <v>40</v>
      </c>
      <c r="D21032" s="4">
        <v>-3.6397969722747798</v>
      </c>
      <c r="E21032" s="4">
        <v>-0.977333843708038</v>
      </c>
      <c r="F21032">
        <v>10.3790884017944</v>
      </c>
      <c r="G21032">
        <v>-28.0146389007568</v>
      </c>
      <c r="H21032">
        <v>-1.4207127094268801</v>
      </c>
      <c r="I21032">
        <v>-3.1726641654968302</v>
      </c>
      <c r="J21032">
        <v>7</v>
      </c>
    </row>
    <row r="21033" spans="1:10" x14ac:dyDescent="0.3">
      <c r="A21033">
        <v>101</v>
      </c>
      <c r="B21033">
        <v>1589668814178</v>
      </c>
      <c r="C21033">
        <v>40</v>
      </c>
      <c r="D21033" s="4">
        <v>-3.6297049522399898</v>
      </c>
      <c r="E21033" s="4">
        <v>-0.93663418292999201</v>
      </c>
      <c r="F21033">
        <v>10.4365177154541</v>
      </c>
      <c r="G21033">
        <v>-28.893581390380898</v>
      </c>
      <c r="H21033">
        <v>2.48556062579155E-2</v>
      </c>
      <c r="I21033">
        <v>-3.7128438949585001</v>
      </c>
      <c r="J21033">
        <v>7</v>
      </c>
    </row>
    <row r="21034" spans="1:10" x14ac:dyDescent="0.3">
      <c r="A21034">
        <v>101</v>
      </c>
      <c r="B21034">
        <v>1589668814216</v>
      </c>
      <c r="C21034">
        <v>40</v>
      </c>
      <c r="D21034" s="4">
        <v>-3.6191225051879798</v>
      </c>
      <c r="E21034" s="4">
        <v>-0.90120220184326105</v>
      </c>
      <c r="F21034">
        <v>10.124433517456101</v>
      </c>
      <c r="G21034">
        <v>-29.113807678222699</v>
      </c>
      <c r="H21034">
        <v>0.71718674898147605</v>
      </c>
      <c r="I21034">
        <v>-2.53639936447144</v>
      </c>
      <c r="J21034">
        <v>7</v>
      </c>
    </row>
    <row r="21035" spans="1:10" x14ac:dyDescent="0.3">
      <c r="A21035">
        <v>101</v>
      </c>
      <c r="B21035">
        <v>1589668814236</v>
      </c>
      <c r="C21035">
        <v>40</v>
      </c>
      <c r="D21035" s="4">
        <v>-3.6095812320709202</v>
      </c>
      <c r="E21035" s="4">
        <v>-0.87259501218795699</v>
      </c>
      <c r="F21035">
        <v>9.6440114974975604</v>
      </c>
      <c r="G21035">
        <v>-29.137109756469702</v>
      </c>
      <c r="H21035">
        <v>4.43455266952515</v>
      </c>
      <c r="I21035">
        <v>-1.2701325416564899</v>
      </c>
      <c r="J21035">
        <v>7</v>
      </c>
    </row>
    <row r="21036" spans="1:10" x14ac:dyDescent="0.3">
      <c r="A21036">
        <v>101</v>
      </c>
      <c r="B21036">
        <v>1589668814274</v>
      </c>
      <c r="C21036">
        <v>40</v>
      </c>
      <c r="D21036" s="4">
        <v>-3.6024620532989502</v>
      </c>
      <c r="E21036" s="4">
        <v>-0.85219991207122803</v>
      </c>
      <c r="F21036">
        <v>10.515052795410201</v>
      </c>
      <c r="G21036">
        <v>-31.009838104248001</v>
      </c>
      <c r="H21036">
        <v>-4.2592430114746103</v>
      </c>
      <c r="I21036">
        <v>4.1751157492399202E-2</v>
      </c>
      <c r="J21036">
        <v>7</v>
      </c>
    </row>
    <row r="21037" spans="1:10" x14ac:dyDescent="0.3">
      <c r="A21037">
        <v>101</v>
      </c>
      <c r="B21037">
        <v>1589668814315</v>
      </c>
      <c r="C21037">
        <v>40</v>
      </c>
      <c r="D21037" s="4">
        <v>-3.5988984107971098</v>
      </c>
      <c r="E21037" s="4">
        <v>-0.84113192558288497</v>
      </c>
      <c r="F21037">
        <v>10.676317214965801</v>
      </c>
      <c r="G21037">
        <v>-30.180809020996101</v>
      </c>
      <c r="H21037">
        <v>-5.5089735984802202</v>
      </c>
      <c r="I21037">
        <v>1.1343756914138801</v>
      </c>
      <c r="J21037">
        <v>7</v>
      </c>
    </row>
    <row r="21038" spans="1:10" x14ac:dyDescent="0.3">
      <c r="A21038">
        <v>101</v>
      </c>
      <c r="B21038">
        <v>1589668814332</v>
      </c>
      <c r="C21038">
        <v>40</v>
      </c>
      <c r="D21038" s="4">
        <v>-3.59971976280212</v>
      </c>
      <c r="E21038" s="4">
        <v>-0.84012985229492099</v>
      </c>
      <c r="F21038">
        <v>10.1335439682007</v>
      </c>
      <c r="G21038">
        <v>-30.375083923339801</v>
      </c>
      <c r="H21038">
        <v>1.2091423273086499</v>
      </c>
      <c r="I21038">
        <v>1.0141336917877199</v>
      </c>
      <c r="J21038">
        <v>7</v>
      </c>
    </row>
    <row r="21039" spans="1:10" x14ac:dyDescent="0.3">
      <c r="A21039">
        <v>101</v>
      </c>
      <c r="B21039">
        <v>1589668814369</v>
      </c>
      <c r="C21039">
        <v>40</v>
      </c>
      <c r="D21039" s="4">
        <v>-3.6054167747497501</v>
      </c>
      <c r="E21039" s="4">
        <v>-0.84950000047683705</v>
      </c>
      <c r="F21039">
        <v>9.7214126586914098</v>
      </c>
      <c r="G21039">
        <v>-31.207626342773398</v>
      </c>
      <c r="H21039">
        <v>2.1880726814270002</v>
      </c>
      <c r="I21039">
        <v>1.0503680706024201</v>
      </c>
      <c r="J21039">
        <v>7</v>
      </c>
    </row>
    <row r="21040" spans="1:10" x14ac:dyDescent="0.3">
      <c r="A21040">
        <v>101</v>
      </c>
      <c r="B21040">
        <v>1589668814389</v>
      </c>
      <c r="C21040">
        <v>40</v>
      </c>
      <c r="D21040" s="4">
        <v>-3.61612820625305</v>
      </c>
      <c r="E21040" s="4">
        <v>-0.86910128593444802</v>
      </c>
      <c r="F21040">
        <v>9.8237085342407209</v>
      </c>
      <c r="G21040">
        <v>-31.286924362182599</v>
      </c>
      <c r="H21040">
        <v>-0.12579953670501701</v>
      </c>
      <c r="I21040">
        <v>1.16867327690125</v>
      </c>
      <c r="J21040">
        <v>7</v>
      </c>
    </row>
    <row r="21041" spans="1:10" x14ac:dyDescent="0.3">
      <c r="A21041">
        <v>101</v>
      </c>
      <c r="B21041">
        <v>1589668814429</v>
      </c>
      <c r="C21041">
        <v>40</v>
      </c>
      <c r="D21041" s="4">
        <v>-3.6316640377044598</v>
      </c>
      <c r="E21041" s="4">
        <v>-0.89835804700851396</v>
      </c>
      <c r="F21041">
        <v>9.8130779266357404</v>
      </c>
      <c r="G21041">
        <v>-31.301172256469702</v>
      </c>
      <c r="H21041">
        <v>-1.0361602306366</v>
      </c>
      <c r="I21041">
        <v>1.43707883358002</v>
      </c>
      <c r="J21041">
        <v>7</v>
      </c>
    </row>
    <row r="21042" spans="1:10" x14ac:dyDescent="0.3">
      <c r="A21042">
        <v>101</v>
      </c>
      <c r="B21042">
        <v>1589668814447</v>
      </c>
      <c r="C21042">
        <v>40</v>
      </c>
      <c r="D21042" s="4">
        <v>-3.6515636444091699</v>
      </c>
      <c r="E21042" s="4">
        <v>-0.93631201982498102</v>
      </c>
      <c r="F21042">
        <v>9.2286844253540004</v>
      </c>
      <c r="G21042">
        <v>-31.854690551757798</v>
      </c>
      <c r="H21042">
        <v>2.24412870407104</v>
      </c>
      <c r="I21042">
        <v>0.65321320295333896</v>
      </c>
      <c r="J21042">
        <v>7</v>
      </c>
    </row>
    <row r="21043" spans="1:10" x14ac:dyDescent="0.3">
      <c r="A21043">
        <v>101</v>
      </c>
      <c r="B21043">
        <v>1589668814484</v>
      </c>
      <c r="C21043">
        <v>40</v>
      </c>
      <c r="D21043" s="4">
        <v>-3.67518138885498</v>
      </c>
      <c r="E21043" s="4">
        <v>-0.981700539588928</v>
      </c>
      <c r="F21043">
        <v>9.4455900192260707</v>
      </c>
      <c r="G21043">
        <v>-33.090938568115199</v>
      </c>
      <c r="H21043">
        <v>1.8341588973998999</v>
      </c>
      <c r="I21043">
        <v>-0.133950039744377</v>
      </c>
      <c r="J21043">
        <v>7</v>
      </c>
    </row>
    <row r="21044" spans="1:10" x14ac:dyDescent="0.3">
      <c r="A21044">
        <v>101</v>
      </c>
      <c r="B21044">
        <v>1589668814522</v>
      </c>
      <c r="C21044">
        <v>40</v>
      </c>
      <c r="D21044" s="4">
        <v>-3.70179963111877</v>
      </c>
      <c r="E21044" s="4">
        <v>-1.0330284833907999</v>
      </c>
      <c r="F21044">
        <v>10.130560874939</v>
      </c>
      <c r="G21044">
        <v>-31.901515960693398</v>
      </c>
      <c r="H21044">
        <v>-3.55757856369019</v>
      </c>
      <c r="I21044">
        <v>-1.4826694726944001</v>
      </c>
      <c r="J21044">
        <v>7</v>
      </c>
    </row>
    <row r="21045" spans="1:10" x14ac:dyDescent="0.3">
      <c r="A21045">
        <v>101</v>
      </c>
      <c r="B21045">
        <v>1589668814544</v>
      </c>
      <c r="C21045">
        <v>40</v>
      </c>
      <c r="D21045" s="4">
        <v>-3.7307667732238698</v>
      </c>
      <c r="E21045" s="4">
        <v>-1.0886311531066799</v>
      </c>
      <c r="F21045">
        <v>9.8571138381958008</v>
      </c>
      <c r="G21045">
        <v>-33.1035766601562</v>
      </c>
      <c r="H21045">
        <v>-2.4523270130157502</v>
      </c>
      <c r="I21045">
        <v>-3.46699094772339</v>
      </c>
      <c r="J21045">
        <v>7</v>
      </c>
    </row>
    <row r="21046" spans="1:10" x14ac:dyDescent="0.3">
      <c r="A21046">
        <v>101</v>
      </c>
      <c r="B21046">
        <v>1589668814579</v>
      </c>
      <c r="C21046">
        <v>40</v>
      </c>
      <c r="D21046" s="4">
        <v>-3.76162362098693</v>
      </c>
      <c r="E21046" s="4">
        <v>-1.1467529535293499</v>
      </c>
      <c r="F21046">
        <v>9.0034856796264702</v>
      </c>
      <c r="G21046">
        <v>-33.757190704345703</v>
      </c>
      <c r="H21046">
        <v>6.7674007415771502</v>
      </c>
      <c r="I21046">
        <v>-4.6452012062072798</v>
      </c>
      <c r="J21046">
        <v>7</v>
      </c>
    </row>
    <row r="21047" spans="1:10" x14ac:dyDescent="0.3">
      <c r="A21047">
        <v>101</v>
      </c>
      <c r="B21047">
        <v>1589668814599</v>
      </c>
      <c r="C21047">
        <v>40</v>
      </c>
      <c r="D21047" s="4">
        <v>-3.7941563129425</v>
      </c>
      <c r="E21047" s="4">
        <v>-1.20564484596252</v>
      </c>
      <c r="F21047">
        <v>9.3298568725585902</v>
      </c>
      <c r="G21047">
        <v>-31.668216705322301</v>
      </c>
      <c r="H21047">
        <v>3.9509093761444101</v>
      </c>
      <c r="I21047">
        <v>-4.38155174255371</v>
      </c>
      <c r="J21047">
        <v>7</v>
      </c>
    </row>
    <row r="21048" spans="1:10" x14ac:dyDescent="0.3">
      <c r="A21048">
        <v>101</v>
      </c>
      <c r="B21048">
        <v>1589668814637</v>
      </c>
      <c r="C21048">
        <v>40</v>
      </c>
      <c r="D21048" s="4">
        <v>-3.8283512592315598</v>
      </c>
      <c r="E21048" s="4">
        <v>-1.26365458965301</v>
      </c>
      <c r="F21048">
        <v>10.436554908752401</v>
      </c>
      <c r="G21048">
        <v>-32.404109954833999</v>
      </c>
      <c r="H21048">
        <v>-7.55019187927246</v>
      </c>
      <c r="I21048">
        <v>-2.5780107975006099</v>
      </c>
      <c r="J21048">
        <v>7</v>
      </c>
    </row>
    <row r="21049" spans="1:10" x14ac:dyDescent="0.3">
      <c r="A21049">
        <v>101</v>
      </c>
      <c r="B21049">
        <v>1589668814657</v>
      </c>
      <c r="C21049">
        <v>40</v>
      </c>
      <c r="D21049" s="4">
        <v>-3.8642871379852202</v>
      </c>
      <c r="E21049" s="4">
        <v>-1.31929147243499</v>
      </c>
      <c r="F21049">
        <v>10.424108505249</v>
      </c>
      <c r="G21049">
        <v>-34.546665191650398</v>
      </c>
      <c r="H21049">
        <v>-2.65725541114807</v>
      </c>
      <c r="I21049">
        <v>-1.99324083328247</v>
      </c>
      <c r="J21049">
        <v>7</v>
      </c>
    </row>
    <row r="21050" spans="1:10" x14ac:dyDescent="0.3">
      <c r="A21050">
        <v>101</v>
      </c>
      <c r="B21050">
        <v>1589668814696</v>
      </c>
      <c r="C21050">
        <v>40</v>
      </c>
      <c r="D21050" s="4">
        <v>-3.9020123481750399</v>
      </c>
      <c r="E21050" s="4">
        <v>-1.37128150463104</v>
      </c>
      <c r="F21050">
        <v>9.2122421264648402</v>
      </c>
      <c r="G21050">
        <v>-34.728187561035199</v>
      </c>
      <c r="H21050">
        <v>9.0606603622436506</v>
      </c>
      <c r="I21050">
        <v>-1.6717935800552399</v>
      </c>
      <c r="J21050">
        <v>7</v>
      </c>
    </row>
    <row r="21051" spans="1:10" x14ac:dyDescent="0.3">
      <c r="A21051">
        <v>101</v>
      </c>
      <c r="B21051">
        <v>1589668814715</v>
      </c>
      <c r="C21051">
        <v>40</v>
      </c>
      <c r="D21051" s="4">
        <v>-3.9414367675781201</v>
      </c>
      <c r="E21051" s="4">
        <v>-1.4186196327209399</v>
      </c>
      <c r="F21051">
        <v>9.5885353088378906</v>
      </c>
      <c r="G21051">
        <v>-34.870155334472699</v>
      </c>
      <c r="H21051">
        <v>6.5459523200988796</v>
      </c>
      <c r="I21051">
        <v>-0.75323039293289196</v>
      </c>
      <c r="J21051">
        <v>7</v>
      </c>
    </row>
    <row r="21052" spans="1:10" x14ac:dyDescent="0.3">
      <c r="A21052">
        <v>101</v>
      </c>
      <c r="B21052">
        <v>1589668814754</v>
      </c>
      <c r="C21052">
        <v>40</v>
      </c>
      <c r="D21052" s="4">
        <v>-3.9822654724121</v>
      </c>
      <c r="E21052" s="4">
        <v>-1.46059834957122</v>
      </c>
      <c r="F21052">
        <v>9.9063949584960902</v>
      </c>
      <c r="G21052">
        <v>-36.270454406738303</v>
      </c>
      <c r="H21052">
        <v>-0.51409977674484297</v>
      </c>
      <c r="I21052">
        <v>-0.43268719315528897</v>
      </c>
      <c r="J21052">
        <v>7</v>
      </c>
    </row>
    <row r="21053" spans="1:10" x14ac:dyDescent="0.3">
      <c r="A21053">
        <v>101</v>
      </c>
      <c r="B21053">
        <v>1589668814796</v>
      </c>
      <c r="C21053">
        <v>40</v>
      </c>
      <c r="D21053" s="4">
        <v>-4.0239882469177202</v>
      </c>
      <c r="E21053" s="4">
        <v>-1.4968000650405799</v>
      </c>
      <c r="F21053">
        <v>10.274605751037599</v>
      </c>
      <c r="G21053">
        <v>-36.263328552246101</v>
      </c>
      <c r="H21053">
        <v>-1.61436414718628</v>
      </c>
      <c r="I21053">
        <v>-0.51883542537689198</v>
      </c>
      <c r="J21053">
        <v>7</v>
      </c>
    </row>
    <row r="21054" spans="1:10" x14ac:dyDescent="0.3">
      <c r="A21054">
        <v>101</v>
      </c>
      <c r="B21054">
        <v>1589668814811</v>
      </c>
      <c r="C21054">
        <v>40</v>
      </c>
      <c r="D21054" s="4">
        <v>-4.0659160614013601</v>
      </c>
      <c r="E21054" s="4">
        <v>-1.5270630121230999</v>
      </c>
      <c r="F21054">
        <v>9.9296455383300799</v>
      </c>
      <c r="G21054">
        <v>-34.9997749328613</v>
      </c>
      <c r="H21054">
        <v>4.3567161560058603</v>
      </c>
      <c r="I21054">
        <v>-1.09015440940857</v>
      </c>
      <c r="J21054">
        <v>7</v>
      </c>
    </row>
    <row r="21055" spans="1:10" x14ac:dyDescent="0.3">
      <c r="A21055">
        <v>101</v>
      </c>
      <c r="B21055">
        <v>1589668814849</v>
      </c>
      <c r="C21055">
        <v>40</v>
      </c>
      <c r="D21055" s="4">
        <v>-4.1072425842285103</v>
      </c>
      <c r="E21055" s="4">
        <v>-1.55144107341766</v>
      </c>
      <c r="F21055">
        <v>9.8986263275146502</v>
      </c>
      <c r="G21055">
        <v>-36.4760932922363</v>
      </c>
      <c r="H21055">
        <v>5.2377490997314498</v>
      </c>
      <c r="I21055">
        <v>-0.78043884038925204</v>
      </c>
      <c r="J21055">
        <v>7</v>
      </c>
    </row>
    <row r="21056" spans="1:10" x14ac:dyDescent="0.3">
      <c r="A21056">
        <v>101</v>
      </c>
      <c r="B21056">
        <v>1589668814869</v>
      </c>
      <c r="C21056">
        <v>40</v>
      </c>
      <c r="D21056" s="4">
        <v>-4.1471061706542898</v>
      </c>
      <c r="E21056" s="4">
        <v>-1.57016718387603</v>
      </c>
      <c r="F21056">
        <v>9.9248390197753906</v>
      </c>
      <c r="G21056">
        <v>-36.171463012695298</v>
      </c>
      <c r="H21056">
        <v>3.2412996292114298</v>
      </c>
      <c r="I21056">
        <v>0.40949934720992998</v>
      </c>
      <c r="J21056">
        <v>7</v>
      </c>
    </row>
    <row r="21057" spans="1:10" x14ac:dyDescent="0.3">
      <c r="A21057">
        <v>101</v>
      </c>
      <c r="B21057">
        <v>1589668814912</v>
      </c>
      <c r="C21057">
        <v>40</v>
      </c>
      <c r="D21057" s="4">
        <v>-4.1846451759338299</v>
      </c>
      <c r="E21057" s="4">
        <v>-1.5836050510406401</v>
      </c>
      <c r="F21057">
        <v>10.203041076660201</v>
      </c>
      <c r="G21057">
        <v>-34.6264038085937</v>
      </c>
      <c r="H21057">
        <v>1.7093821763992301</v>
      </c>
      <c r="I21057">
        <v>-1.1954969167709399</v>
      </c>
      <c r="J21057">
        <v>7</v>
      </c>
    </row>
    <row r="21058" spans="1:10" x14ac:dyDescent="0.3">
      <c r="A21058">
        <v>101</v>
      </c>
      <c r="B21058">
        <v>1589668814926</v>
      </c>
      <c r="C21058">
        <v>40</v>
      </c>
      <c r="D21058" s="4">
        <v>-4.2190580368041903</v>
      </c>
      <c r="E21058" s="4">
        <v>-1.5921882390975901</v>
      </c>
      <c r="F21058">
        <v>9.7726097106933594</v>
      </c>
      <c r="G21058">
        <v>-35.857631683349602</v>
      </c>
      <c r="H21058">
        <v>2.1143252849578902</v>
      </c>
      <c r="I21058">
        <v>-3.5081079006195099</v>
      </c>
      <c r="J21058">
        <v>7</v>
      </c>
    </row>
    <row r="21059" spans="1:10" x14ac:dyDescent="0.3">
      <c r="A21059">
        <v>101</v>
      </c>
      <c r="B21059">
        <v>1589668814964</v>
      </c>
      <c r="C21059">
        <v>40</v>
      </c>
      <c r="D21059" s="4">
        <v>-4.2496685981750399</v>
      </c>
      <c r="E21059" s="4">
        <v>-1.5963616371154701</v>
      </c>
      <c r="F21059">
        <v>9.26348876953125</v>
      </c>
      <c r="G21059">
        <v>-36.476936340332003</v>
      </c>
      <c r="H21059">
        <v>7.0287833213806197</v>
      </c>
      <c r="I21059">
        <v>-5.3283309936523402</v>
      </c>
      <c r="J21059">
        <v>7</v>
      </c>
    </row>
    <row r="21060" spans="1:10" x14ac:dyDescent="0.3">
      <c r="A21060">
        <v>101</v>
      </c>
      <c r="B21060">
        <v>1589668815001</v>
      </c>
      <c r="C21060">
        <v>40</v>
      </c>
      <c r="D21060" s="4">
        <v>-4.2759695053100497</v>
      </c>
      <c r="E21060" s="4">
        <v>-1.5965325832366899</v>
      </c>
      <c r="F21060">
        <v>9.6735525131225604</v>
      </c>
      <c r="G21060">
        <v>-34.583263397216797</v>
      </c>
      <c r="H21060">
        <v>3.1418402194976802</v>
      </c>
      <c r="I21060">
        <v>-5.1062865257263201</v>
      </c>
      <c r="J21060">
        <v>7</v>
      </c>
    </row>
    <row r="21061" spans="1:10" x14ac:dyDescent="0.3">
      <c r="A21061">
        <v>101</v>
      </c>
      <c r="B21061">
        <v>1589668815022</v>
      </c>
      <c r="C21061">
        <v>40</v>
      </c>
      <c r="D21061" s="4">
        <v>-4.29762506484985</v>
      </c>
      <c r="E21061" s="4">
        <v>-1.59306240081787</v>
      </c>
      <c r="F21061">
        <v>10.0746469497681</v>
      </c>
      <c r="G21061">
        <v>-35.158092498779297</v>
      </c>
      <c r="H21061">
        <v>-2.9128749370575</v>
      </c>
      <c r="I21061">
        <v>-4.3714895248413104</v>
      </c>
      <c r="J21061">
        <v>7</v>
      </c>
    </row>
    <row r="21062" spans="1:10" x14ac:dyDescent="0.3">
      <c r="A21062">
        <v>101</v>
      </c>
      <c r="B21062">
        <v>1589668815064</v>
      </c>
      <c r="C21062">
        <v>40</v>
      </c>
      <c r="D21062" s="4">
        <v>-4.3144397735595703</v>
      </c>
      <c r="E21062" s="4">
        <v>-1.58630859851837</v>
      </c>
      <c r="F21062">
        <v>9.8299169540405291</v>
      </c>
      <c r="G21062">
        <v>-34.760379791259801</v>
      </c>
      <c r="H21062">
        <v>0.60932278633117698</v>
      </c>
      <c r="I21062">
        <v>-3.6669483184814502</v>
      </c>
      <c r="J21062">
        <v>7</v>
      </c>
    </row>
    <row r="21063" spans="1:10" x14ac:dyDescent="0.3">
      <c r="A21063">
        <v>101</v>
      </c>
      <c r="B21063">
        <v>1589668815079</v>
      </c>
      <c r="C21063">
        <v>40</v>
      </c>
      <c r="D21063" s="4">
        <v>-4.3263077735900799</v>
      </c>
      <c r="E21063" s="4">
        <v>-1.5766588449478101</v>
      </c>
      <c r="F21063">
        <v>9.2967176437377894</v>
      </c>
      <c r="G21063">
        <v>-33.756790161132798</v>
      </c>
      <c r="H21063">
        <v>7.9558215141296396</v>
      </c>
      <c r="I21063">
        <v>-3.8635046482086199</v>
      </c>
      <c r="J21063">
        <v>7</v>
      </c>
    </row>
    <row r="21064" spans="1:10" x14ac:dyDescent="0.3">
      <c r="A21064">
        <v>101</v>
      </c>
      <c r="B21064">
        <v>1589668815117</v>
      </c>
      <c r="C21064">
        <v>40</v>
      </c>
      <c r="D21064" s="4">
        <v>-4.33316946029663</v>
      </c>
      <c r="E21064" s="4">
        <v>-1.56451547145843</v>
      </c>
      <c r="F21064">
        <v>9.4087057113647496</v>
      </c>
      <c r="G21064">
        <v>-34.434074401855497</v>
      </c>
      <c r="H21064">
        <v>3.9886751174926798</v>
      </c>
      <c r="I21064">
        <v>-3.7836489677429199</v>
      </c>
      <c r="J21064">
        <v>7</v>
      </c>
    </row>
    <row r="21065" spans="1:10" x14ac:dyDescent="0.3">
      <c r="A21065">
        <v>101</v>
      </c>
      <c r="B21065">
        <v>1589668815137</v>
      </c>
      <c r="C21065">
        <v>40</v>
      </c>
      <c r="D21065" s="4">
        <v>-4.33497810363769</v>
      </c>
      <c r="E21065" s="4">
        <v>-1.5502585172653101</v>
      </c>
      <c r="F21065">
        <v>10.049114227294901</v>
      </c>
      <c r="G21065">
        <v>-34.066165924072301</v>
      </c>
      <c r="H21065">
        <v>-2.67735767364502</v>
      </c>
      <c r="I21065">
        <v>-3.51276659965515</v>
      </c>
      <c r="J21065">
        <v>7</v>
      </c>
    </row>
    <row r="21066" spans="1:10" x14ac:dyDescent="0.3">
      <c r="A21066">
        <v>101</v>
      </c>
      <c r="B21066">
        <v>1589668815419</v>
      </c>
      <c r="C21066">
        <v>40</v>
      </c>
      <c r="D21066" s="4">
        <v>-4.3316617012023899</v>
      </c>
      <c r="E21066" s="4">
        <v>-1.5342159271240201</v>
      </c>
      <c r="F21066">
        <v>9.7850790023803693</v>
      </c>
      <c r="G21066">
        <v>-33.385913848877003</v>
      </c>
      <c r="H21066">
        <v>-0.46401268243789701</v>
      </c>
      <c r="I21066">
        <v>-3.2714357376098602</v>
      </c>
      <c r="J21066">
        <v>7</v>
      </c>
    </row>
    <row r="21067" spans="1:10" x14ac:dyDescent="0.3">
      <c r="A21067">
        <v>101</v>
      </c>
      <c r="B21067">
        <v>1589668815419</v>
      </c>
      <c r="C21067">
        <v>40</v>
      </c>
      <c r="D21067" s="4">
        <v>-4.3230795860290501</v>
      </c>
      <c r="E21067" s="4">
        <v>-1.5166475772857599</v>
      </c>
      <c r="F21067">
        <v>9.5728416442871094</v>
      </c>
      <c r="G21067">
        <v>-33.8264350891113</v>
      </c>
      <c r="H21067">
        <v>4.2107954025268599</v>
      </c>
      <c r="I21067">
        <v>-3.3002054691314702</v>
      </c>
      <c r="J21067">
        <v>7</v>
      </c>
    </row>
    <row r="21068" spans="1:10" x14ac:dyDescent="0.3">
      <c r="A21068">
        <v>101</v>
      </c>
      <c r="B21068">
        <v>1589668815419</v>
      </c>
      <c r="C21068">
        <v>40</v>
      </c>
      <c r="D21068" s="4">
        <v>-4.3089947700500399</v>
      </c>
      <c r="E21068" s="4">
        <v>-1.49774706363677</v>
      </c>
      <c r="F21068">
        <v>9.8716287612915004</v>
      </c>
      <c r="G21068">
        <v>-35.039787292480497</v>
      </c>
      <c r="H21068">
        <v>1.9451977014541599</v>
      </c>
      <c r="I21068">
        <v>-2.4642984867095898</v>
      </c>
      <c r="J21068">
        <v>7</v>
      </c>
    </row>
    <row r="21069" spans="1:10" x14ac:dyDescent="0.3">
      <c r="A21069">
        <v>101</v>
      </c>
      <c r="B21069">
        <v>1589668815419</v>
      </c>
      <c r="C21069">
        <v>40</v>
      </c>
      <c r="D21069" s="4">
        <v>-4.2890768051147399</v>
      </c>
      <c r="E21069" s="4">
        <v>-1.4776650667190501</v>
      </c>
      <c r="F21069">
        <v>10.4015035629272</v>
      </c>
      <c r="G21069">
        <v>-33.729099273681598</v>
      </c>
      <c r="H21069">
        <v>-3.3234834671020499</v>
      </c>
      <c r="I21069">
        <v>-1.5706658363342301</v>
      </c>
      <c r="J21069">
        <v>7</v>
      </c>
    </row>
    <row r="21070" spans="1:10" x14ac:dyDescent="0.3">
      <c r="A21070">
        <v>101</v>
      </c>
      <c r="B21070">
        <v>1589668815419</v>
      </c>
      <c r="C21070">
        <v>40</v>
      </c>
      <c r="D21070" s="4">
        <v>-4.2629251480102504</v>
      </c>
      <c r="E21070" s="4">
        <v>-1.45654881000518</v>
      </c>
      <c r="F21070">
        <v>10.1369228363037</v>
      </c>
      <c r="G21070">
        <v>-31.4544067382812</v>
      </c>
      <c r="H21070">
        <v>-1.30998694896698</v>
      </c>
      <c r="I21070">
        <v>-1.77321553230286</v>
      </c>
      <c r="J21070">
        <v>7</v>
      </c>
    </row>
    <row r="21071" spans="1:10" x14ac:dyDescent="0.3">
      <c r="A21071">
        <v>101</v>
      </c>
      <c r="B21071">
        <v>1589668815419</v>
      </c>
      <c r="C21071">
        <v>40</v>
      </c>
      <c r="D21071" s="4">
        <v>-4.2301044464111301</v>
      </c>
      <c r="E21071" s="4">
        <v>-1.4345786571502599</v>
      </c>
      <c r="F21071">
        <v>9.66040134429932</v>
      </c>
      <c r="G21071">
        <v>-32.201095581054702</v>
      </c>
      <c r="H21071">
        <v>5.9126996994018599</v>
      </c>
      <c r="I21071">
        <v>-1.90126085281372</v>
      </c>
      <c r="J21071">
        <v>7</v>
      </c>
    </row>
    <row r="21072" spans="1:10" x14ac:dyDescent="0.3">
      <c r="A21072">
        <v>101</v>
      </c>
      <c r="B21072">
        <v>1589668815419</v>
      </c>
      <c r="C21072">
        <v>40</v>
      </c>
      <c r="D21072" s="4">
        <v>-4.1901874542236301</v>
      </c>
      <c r="E21072" s="4">
        <v>-1.41198182106018</v>
      </c>
      <c r="F21072">
        <v>10.288667678833001</v>
      </c>
      <c r="G21072">
        <v>-31.0585231781006</v>
      </c>
      <c r="H21072">
        <v>1.9327467679977399</v>
      </c>
      <c r="I21072">
        <v>-2.1381139755249001</v>
      </c>
      <c r="J21072">
        <v>7</v>
      </c>
    </row>
    <row r="21073" spans="1:10" x14ac:dyDescent="0.3">
      <c r="A21073">
        <v>101</v>
      </c>
      <c r="B21073">
        <v>1589668815419</v>
      </c>
      <c r="C21073">
        <v>40</v>
      </c>
      <c r="D21073" s="4">
        <v>-4.1427888870239196</v>
      </c>
      <c r="E21073" s="4">
        <v>-1.3890266418457</v>
      </c>
      <c r="F21073">
        <v>10.687904357910201</v>
      </c>
      <c r="G21073">
        <v>-28.9070644378662</v>
      </c>
      <c r="H21073">
        <v>-5.7846393585205096</v>
      </c>
      <c r="I21073">
        <v>-1.6723613739013701</v>
      </c>
      <c r="J21073">
        <v>7</v>
      </c>
    </row>
    <row r="21074" spans="1:10" x14ac:dyDescent="0.3">
      <c r="A21074">
        <v>101</v>
      </c>
      <c r="B21074">
        <v>1589668815419</v>
      </c>
      <c r="C21074">
        <v>40</v>
      </c>
      <c r="D21074" s="4">
        <v>-4.08758449554443</v>
      </c>
      <c r="E21074" s="4">
        <v>-1.36601674556732</v>
      </c>
      <c r="F21074">
        <v>9.8855876922607404</v>
      </c>
      <c r="G21074">
        <v>-29.394361495971701</v>
      </c>
      <c r="H21074">
        <v>3.6974222660064702</v>
      </c>
      <c r="I21074">
        <v>-2.5876634120941202</v>
      </c>
      <c r="J21074">
        <v>7</v>
      </c>
    </row>
    <row r="21075" spans="1:10" x14ac:dyDescent="0.3">
      <c r="A21075">
        <v>101</v>
      </c>
      <c r="B21075">
        <v>1589668815444</v>
      </c>
      <c r="C21075">
        <v>40</v>
      </c>
      <c r="D21075" s="4">
        <v>-4.0243330001831001</v>
      </c>
      <c r="E21075" s="4">
        <v>-1.34328305721282</v>
      </c>
      <c r="F21075">
        <v>9.7264299392700195</v>
      </c>
      <c r="G21075">
        <v>-29.8752746582031</v>
      </c>
      <c r="H21075">
        <v>6.7187147140502903</v>
      </c>
      <c r="I21075">
        <v>-3.4426846504211399</v>
      </c>
      <c r="J21075">
        <v>7</v>
      </c>
    </row>
    <row r="21076" spans="1:10" x14ac:dyDescent="0.3">
      <c r="A21076">
        <v>101</v>
      </c>
      <c r="B21076">
        <v>1589668815481</v>
      </c>
      <c r="C21076">
        <v>40</v>
      </c>
      <c r="D21076" s="4">
        <v>-3.9529073238372798</v>
      </c>
      <c r="E21076" s="4">
        <v>-1.3211652040481501</v>
      </c>
      <c r="F21076">
        <v>9.8063611984252894</v>
      </c>
      <c r="G21076">
        <v>-27.2603359222412</v>
      </c>
      <c r="H21076">
        <v>-0.49662801623344399</v>
      </c>
      <c r="I21076">
        <v>-3.4426846504211399</v>
      </c>
      <c r="J21076">
        <v>7</v>
      </c>
    </row>
    <row r="21077" spans="1:10" x14ac:dyDescent="0.3">
      <c r="A21077">
        <v>101</v>
      </c>
      <c r="B21077">
        <v>1589668815501</v>
      </c>
      <c r="C21077">
        <v>40</v>
      </c>
      <c r="D21077" s="4">
        <v>-3.8733272552490199</v>
      </c>
      <c r="E21077" s="4">
        <v>-1.29999899864196</v>
      </c>
      <c r="F21077">
        <v>10.0802822113037</v>
      </c>
      <c r="G21077">
        <v>-25.469173431396499</v>
      </c>
      <c r="H21077">
        <v>-0.241830348968506</v>
      </c>
      <c r="I21077">
        <v>-3.29881811141968</v>
      </c>
      <c r="J21077">
        <v>7</v>
      </c>
    </row>
    <row r="21078" spans="1:10" x14ac:dyDescent="0.3">
      <c r="A21078">
        <v>101</v>
      </c>
      <c r="B21078">
        <v>1589668815539</v>
      </c>
      <c r="C21078">
        <v>40</v>
      </c>
      <c r="D21078" s="4">
        <v>-3.7857735157012899</v>
      </c>
      <c r="E21078" s="4">
        <v>-1.2801265716552701</v>
      </c>
      <c r="F21078">
        <v>9.8700180053710902</v>
      </c>
      <c r="G21078">
        <v>-26.081964492797901</v>
      </c>
      <c r="H21078">
        <v>1.9541232585907</v>
      </c>
      <c r="I21078">
        <v>-3.23386526107788</v>
      </c>
      <c r="J21078">
        <v>7</v>
      </c>
    </row>
    <row r="21079" spans="1:10" x14ac:dyDescent="0.3">
      <c r="A21079">
        <v>101</v>
      </c>
      <c r="B21079">
        <v>1589668815560</v>
      </c>
      <c r="C21079">
        <v>40</v>
      </c>
      <c r="D21079" s="4">
        <v>-3.69057846069335</v>
      </c>
      <c r="E21079" s="4">
        <v>-1.26190626621246</v>
      </c>
      <c r="F21079">
        <v>9.5953569412231392</v>
      </c>
      <c r="G21079">
        <v>-25.171239852905298</v>
      </c>
      <c r="H21079">
        <v>2.2691285610199001</v>
      </c>
      <c r="I21079">
        <v>-3.3445980548858598</v>
      </c>
      <c r="J21079">
        <v>7</v>
      </c>
    </row>
    <row r="21080" spans="1:10" x14ac:dyDescent="0.3">
      <c r="A21080">
        <v>101</v>
      </c>
      <c r="B21080">
        <v>1589668815597</v>
      </c>
      <c r="C21080">
        <v>40</v>
      </c>
      <c r="D21080" s="4">
        <v>-3.58820223808288</v>
      </c>
      <c r="E21080" s="4">
        <v>-1.2456866502761801</v>
      </c>
      <c r="F21080">
        <v>10.101666450500501</v>
      </c>
      <c r="G21080">
        <v>-24.043798446655298</v>
      </c>
      <c r="H21080">
        <v>0.46087297797203097</v>
      </c>
      <c r="I21080">
        <v>-2.6726851463317902</v>
      </c>
      <c r="J21080">
        <v>7</v>
      </c>
    </row>
    <row r="21081" spans="1:10" x14ac:dyDescent="0.3">
      <c r="A21081">
        <v>101</v>
      </c>
      <c r="B21081">
        <v>1589668815617</v>
      </c>
      <c r="C21081">
        <v>40</v>
      </c>
      <c r="D21081" s="4">
        <v>-3.4792122840881299</v>
      </c>
      <c r="E21081" s="4">
        <v>-1.23175001144409</v>
      </c>
      <c r="F21081">
        <v>10.238787651061999</v>
      </c>
      <c r="G21081">
        <v>-24.264278411865199</v>
      </c>
      <c r="H21081">
        <v>-3.5042631626129102</v>
      </c>
      <c r="I21081">
        <v>-2.0929434299468999</v>
      </c>
      <c r="J21081">
        <v>7</v>
      </c>
    </row>
    <row r="21082" spans="1:10" x14ac:dyDescent="0.3">
      <c r="A21082">
        <v>101</v>
      </c>
      <c r="B21082">
        <v>1589668815655</v>
      </c>
      <c r="C21082">
        <v>40</v>
      </c>
      <c r="D21082" s="4">
        <v>-3.3642599582672101</v>
      </c>
      <c r="E21082" s="4">
        <v>-1.2202619314193699</v>
      </c>
      <c r="F21082">
        <v>9.5188074111938494</v>
      </c>
      <c r="G21082">
        <v>-23.512544631958001</v>
      </c>
      <c r="H21082">
        <v>4.7552986145019496</v>
      </c>
      <c r="I21082">
        <v>-2.7923419475555402</v>
      </c>
      <c r="J21082">
        <v>7</v>
      </c>
    </row>
    <row r="21083" spans="1:10" x14ac:dyDescent="0.3">
      <c r="A21083">
        <v>101</v>
      </c>
      <c r="B21083">
        <v>1589668815697</v>
      </c>
      <c r="C21083">
        <v>40</v>
      </c>
      <c r="D21083" s="4">
        <v>-3.2440500259399401</v>
      </c>
      <c r="E21083" s="4">
        <v>-1.2112556695938099</v>
      </c>
      <c r="F21083">
        <v>9.8782024383544904</v>
      </c>
      <c r="G21083">
        <v>-22.621324539184599</v>
      </c>
      <c r="H21083">
        <v>1.83196532726288</v>
      </c>
      <c r="I21083">
        <v>-1.82642757892609</v>
      </c>
      <c r="J21083">
        <v>7</v>
      </c>
    </row>
    <row r="21084" spans="1:10" x14ac:dyDescent="0.3">
      <c r="A21084">
        <v>101</v>
      </c>
      <c r="B21084">
        <v>1589668815713</v>
      </c>
      <c r="C21084">
        <v>40</v>
      </c>
      <c r="D21084" s="4">
        <v>-3.1193199157714799</v>
      </c>
      <c r="E21084" s="4">
        <v>-1.2046456336975</v>
      </c>
      <c r="F21084">
        <v>10.415620803833001</v>
      </c>
      <c r="G21084">
        <v>-22.1110935211182</v>
      </c>
      <c r="H21084">
        <v>-7.3569865226745597</v>
      </c>
      <c r="I21084">
        <v>-0.83625727891921997</v>
      </c>
      <c r="J21084">
        <v>7</v>
      </c>
    </row>
    <row r="21085" spans="1:10" x14ac:dyDescent="0.3">
      <c r="A21085">
        <v>101</v>
      </c>
      <c r="B21085">
        <v>1589668815751</v>
      </c>
      <c r="C21085">
        <v>40</v>
      </c>
      <c r="D21085" s="4">
        <v>-2.9908468723297101</v>
      </c>
      <c r="E21085" s="4">
        <v>-1.2002418041229199</v>
      </c>
      <c r="F21085">
        <v>10.0846500396729</v>
      </c>
      <c r="G21085">
        <v>-21.219108581543001</v>
      </c>
      <c r="H21085">
        <v>-0.72575581073760997</v>
      </c>
      <c r="I21085">
        <v>-0.64268714189529397</v>
      </c>
      <c r="J21085">
        <v>7</v>
      </c>
    </row>
    <row r="21086" spans="1:10" x14ac:dyDescent="0.3">
      <c r="A21086">
        <v>101</v>
      </c>
      <c r="B21086">
        <v>1589668815771</v>
      </c>
      <c r="C21086">
        <v>40</v>
      </c>
      <c r="D21086" s="4">
        <v>-2.8594672679901101</v>
      </c>
      <c r="E21086" s="4">
        <v>-1.19775974750518</v>
      </c>
      <c r="F21086">
        <v>9.64658927917481</v>
      </c>
      <c r="G21086">
        <v>-20.334012985229499</v>
      </c>
      <c r="H21086">
        <v>4.4169678688049299</v>
      </c>
      <c r="I21086">
        <v>-0.62663906812667802</v>
      </c>
      <c r="J21086">
        <v>7</v>
      </c>
    </row>
    <row r="21087" spans="1:10" x14ac:dyDescent="0.3">
      <c r="A21087">
        <v>101</v>
      </c>
      <c r="B21087">
        <v>1589668815813</v>
      </c>
      <c r="C21087">
        <v>40</v>
      </c>
      <c r="D21087" s="4">
        <v>-2.7260878086089999</v>
      </c>
      <c r="E21087" s="4">
        <v>-1.1968399286270099</v>
      </c>
      <c r="F21087">
        <v>10.436323165893601</v>
      </c>
      <c r="G21087">
        <v>-20.120815277099599</v>
      </c>
      <c r="H21087">
        <v>-1.8714686632156401</v>
      </c>
      <c r="I21087">
        <v>-2.3830289021134401E-2</v>
      </c>
      <c r="J21087">
        <v>7</v>
      </c>
    </row>
    <row r="21088" spans="1:10" x14ac:dyDescent="0.3">
      <c r="A21088">
        <v>101</v>
      </c>
      <c r="B21088">
        <v>1589668815828</v>
      </c>
      <c r="C21088">
        <v>40</v>
      </c>
      <c r="D21088" s="4">
        <v>-2.5916888713836599</v>
      </c>
      <c r="E21088" s="4">
        <v>-1.1970785856246899</v>
      </c>
      <c r="F21088">
        <v>10.439446449279799</v>
      </c>
      <c r="G21088">
        <v>-19.223264694213899</v>
      </c>
      <c r="H21088">
        <v>-4.18522071838379</v>
      </c>
      <c r="I21088">
        <v>-0.73395121097564697</v>
      </c>
      <c r="J21088">
        <v>7</v>
      </c>
    </row>
    <row r="21089" spans="1:10" x14ac:dyDescent="0.3">
      <c r="A21089">
        <v>101</v>
      </c>
      <c r="B21089">
        <v>1589668815866</v>
      </c>
      <c r="C21089">
        <v>40</v>
      </c>
      <c r="D21089" s="4">
        <v>-2.4573223590850799</v>
      </c>
      <c r="E21089" s="4">
        <v>-1.19805800914764</v>
      </c>
      <c r="F21089">
        <v>10.013400077819799</v>
      </c>
      <c r="G21089">
        <v>-18.628566741943398</v>
      </c>
      <c r="H21089">
        <v>2.46149826049805</v>
      </c>
      <c r="I21089">
        <v>-2.1090679168701199</v>
      </c>
      <c r="J21089">
        <v>7</v>
      </c>
    </row>
    <row r="21090" spans="1:10" x14ac:dyDescent="0.3">
      <c r="A21090">
        <v>101</v>
      </c>
      <c r="B21090">
        <v>1589668815884</v>
      </c>
      <c r="C21090">
        <v>40</v>
      </c>
      <c r="D21090" s="4">
        <v>-2.3240940570831299</v>
      </c>
      <c r="E21090" s="4">
        <v>-1.1993720531463601</v>
      </c>
      <c r="F21090">
        <v>9.7614431381225604</v>
      </c>
      <c r="G21090">
        <v>-18.0855388641357</v>
      </c>
      <c r="H21090">
        <v>3.0576817989349401</v>
      </c>
      <c r="I21090">
        <v>-2.16821217536926</v>
      </c>
      <c r="J21090">
        <v>7</v>
      </c>
    </row>
    <row r="21091" spans="1:10" x14ac:dyDescent="0.3">
      <c r="A21091">
        <v>101</v>
      </c>
      <c r="B21091">
        <v>1589668815923</v>
      </c>
      <c r="C21091">
        <v>40</v>
      </c>
      <c r="D21091" s="4">
        <v>-2.1931221485137899</v>
      </c>
      <c r="E21091" s="4">
        <v>-1.2006542682647701</v>
      </c>
      <c r="F21091">
        <v>10.0942134857178</v>
      </c>
      <c r="G21091">
        <v>-17.314180374145501</v>
      </c>
      <c r="H21091">
        <v>-1.45736992359161</v>
      </c>
      <c r="I21091">
        <v>-1.40517246723175</v>
      </c>
      <c r="J21091">
        <v>7</v>
      </c>
    </row>
    <row r="21092" spans="1:10" x14ac:dyDescent="0.3">
      <c r="A21092">
        <v>101</v>
      </c>
      <c r="B21092">
        <v>1589668815960</v>
      </c>
      <c r="C21092">
        <v>40</v>
      </c>
      <c r="D21092" s="4">
        <v>-2.0654809474945002</v>
      </c>
      <c r="E21092" s="4">
        <v>-1.20160436630249</v>
      </c>
      <c r="F21092">
        <v>10.309430122375501</v>
      </c>
      <c r="G21092">
        <v>-16.864738464355501</v>
      </c>
      <c r="H21092">
        <v>-1.83154189586639</v>
      </c>
      <c r="I21092">
        <v>-1.0626865625381501</v>
      </c>
      <c r="J21092">
        <v>7</v>
      </c>
    </row>
    <row r="21093" spans="1:10" x14ac:dyDescent="0.3">
      <c r="A21093">
        <v>101</v>
      </c>
      <c r="B21093">
        <v>1589668815980</v>
      </c>
      <c r="C21093">
        <v>40</v>
      </c>
      <c r="D21093" s="4">
        <v>-1.9421465396881099</v>
      </c>
      <c r="E21093" s="4">
        <v>-1.20199966430664</v>
      </c>
      <c r="F21093">
        <v>9.7583370208740199</v>
      </c>
      <c r="G21093">
        <v>-16.6174831390381</v>
      </c>
      <c r="H21093">
        <v>2.8855044841766402</v>
      </c>
      <c r="I21093">
        <v>-1.3945120573043801</v>
      </c>
      <c r="J21093">
        <v>7</v>
      </c>
    </row>
    <row r="21094" spans="1:10" x14ac:dyDescent="0.3">
      <c r="A21094">
        <v>101</v>
      </c>
      <c r="B21094">
        <v>1589668816018</v>
      </c>
      <c r="C21094">
        <v>40</v>
      </c>
      <c r="D21094" s="4">
        <v>-1.8239541053771899</v>
      </c>
      <c r="E21094" s="4">
        <v>-1.2016923427581701</v>
      </c>
      <c r="F21094">
        <v>9.6785993576049805</v>
      </c>
      <c r="G21094">
        <v>-15.5624780654907</v>
      </c>
      <c r="H21094">
        <v>2.44339179992676</v>
      </c>
      <c r="I21094">
        <v>-1.6428862810134901</v>
      </c>
      <c r="J21094">
        <v>7</v>
      </c>
    </row>
    <row r="21095" spans="1:10" x14ac:dyDescent="0.3">
      <c r="A21095">
        <v>101</v>
      </c>
      <c r="B21095">
        <v>1589668816038</v>
      </c>
      <c r="C21095">
        <v>40</v>
      </c>
      <c r="D21095" s="4">
        <v>-1.71156895160675</v>
      </c>
      <c r="E21095" s="4">
        <v>-1.2006019353866499</v>
      </c>
      <c r="F21095">
        <v>9.98583889007568</v>
      </c>
      <c r="G21095">
        <v>-15.139676094055201</v>
      </c>
      <c r="H21095">
        <v>-2.1750590801239</v>
      </c>
      <c r="I21095">
        <v>-1.1711452007293699</v>
      </c>
      <c r="J21095">
        <v>7</v>
      </c>
    </row>
    <row r="21096" spans="1:10" x14ac:dyDescent="0.3">
      <c r="A21096">
        <v>101</v>
      </c>
      <c r="B21096">
        <v>1589668816075</v>
      </c>
      <c r="C21096">
        <v>40</v>
      </c>
      <c r="D21096" s="4">
        <v>-1.6054673194885201</v>
      </c>
      <c r="E21096" s="4">
        <v>-1.19869756698608</v>
      </c>
      <c r="F21096">
        <v>9.8503618240356392</v>
      </c>
      <c r="G21096">
        <v>-14.3183813095093</v>
      </c>
      <c r="H21096">
        <v>0.54609066247940097</v>
      </c>
      <c r="I21096">
        <v>-1.2726864814758301</v>
      </c>
      <c r="J21096">
        <v>7</v>
      </c>
    </row>
    <row r="21097" spans="1:10" x14ac:dyDescent="0.3">
      <c r="A21097">
        <v>101</v>
      </c>
      <c r="B21097">
        <v>1589668816096</v>
      </c>
      <c r="C21097">
        <v>40</v>
      </c>
      <c r="D21097" s="4">
        <v>-1.50592696666717</v>
      </c>
      <c r="E21097" s="4">
        <v>-1.1959697008132899</v>
      </c>
      <c r="F21097">
        <v>9.7992467880249006</v>
      </c>
      <c r="G21097">
        <v>-13.682528495788601</v>
      </c>
      <c r="H21097">
        <v>0.406562000513077</v>
      </c>
      <c r="I21097">
        <v>-1.60792148113251</v>
      </c>
      <c r="J21097">
        <v>7</v>
      </c>
    </row>
    <row r="21098" spans="1:10" x14ac:dyDescent="0.3">
      <c r="A21098">
        <v>101</v>
      </c>
      <c r="B21098">
        <v>1589668816134</v>
      </c>
      <c r="C21098">
        <v>40</v>
      </c>
      <c r="D21098" s="4">
        <v>-1.41303074359893</v>
      </c>
      <c r="E21098" s="4">
        <v>-1.1923954486846899</v>
      </c>
      <c r="F21098">
        <v>10.0025062561035</v>
      </c>
      <c r="G21098">
        <v>-13.449779510498001</v>
      </c>
      <c r="H21098">
        <v>-1.72386085987091</v>
      </c>
      <c r="I21098">
        <v>-1.7453694343566899</v>
      </c>
      <c r="J21098">
        <v>7</v>
      </c>
    </row>
    <row r="21099" spans="1:10" x14ac:dyDescent="0.3">
      <c r="A21099">
        <v>101</v>
      </c>
      <c r="B21099">
        <v>1589668816173</v>
      </c>
      <c r="C21099">
        <v>40</v>
      </c>
      <c r="D21099" s="4">
        <v>-1.3266874551773</v>
      </c>
      <c r="E21099" s="4">
        <v>-1.1879010200500399</v>
      </c>
      <c r="F21099">
        <v>10.337944984436</v>
      </c>
      <c r="G21099">
        <v>-11.960560798645</v>
      </c>
      <c r="H21099">
        <v>-1.50757920742035</v>
      </c>
      <c r="I21099">
        <v>-1.7626861333846999</v>
      </c>
      <c r="J21099">
        <v>7</v>
      </c>
    </row>
    <row r="21100" spans="1:10" x14ac:dyDescent="0.3">
      <c r="A21100">
        <v>101</v>
      </c>
      <c r="B21100">
        <v>1589668816192</v>
      </c>
      <c r="C21100">
        <v>40</v>
      </c>
      <c r="D21100" s="4">
        <v>-1.24665915966033</v>
      </c>
      <c r="E21100" s="4">
        <v>-1.1823413372039699</v>
      </c>
      <c r="F21100">
        <v>10.072294235229499</v>
      </c>
      <c r="G21100">
        <v>-11.022459030151399</v>
      </c>
      <c r="H21100">
        <v>-0.13326162099838301</v>
      </c>
      <c r="I21100">
        <v>-1.8579504489898699</v>
      </c>
      <c r="J21100">
        <v>7</v>
      </c>
    </row>
    <row r="21101" spans="1:10" x14ac:dyDescent="0.3">
      <c r="A21101">
        <v>101</v>
      </c>
      <c r="B21101">
        <v>1589668816231</v>
      </c>
      <c r="C21101">
        <v>40</v>
      </c>
      <c r="D21101" s="4">
        <v>-1.17257869243621</v>
      </c>
      <c r="E21101" s="4">
        <v>-1.17551553249359</v>
      </c>
      <c r="F21101">
        <v>9.5216093063354492</v>
      </c>
      <c r="G21101">
        <v>-11.1496772766113</v>
      </c>
      <c r="H21101">
        <v>3.1880571842193599</v>
      </c>
      <c r="I21101">
        <v>-1.7792854309082</v>
      </c>
      <c r="J21101">
        <v>7</v>
      </c>
    </row>
    <row r="21102" spans="1:10" x14ac:dyDescent="0.3">
      <c r="A21102">
        <v>101</v>
      </c>
      <c r="B21102">
        <v>1589668816250</v>
      </c>
      <c r="C21102">
        <v>40</v>
      </c>
      <c r="D21102" s="4">
        <v>-1.10395836830139</v>
      </c>
      <c r="E21102" s="4">
        <v>-1.16719317436218</v>
      </c>
      <c r="F21102">
        <v>10.2684679031372</v>
      </c>
      <c r="G21102">
        <v>-9.5406026840209996</v>
      </c>
      <c r="H21102">
        <v>-1.459099650383</v>
      </c>
      <c r="I21102">
        <v>-1.3821711540222199</v>
      </c>
      <c r="J21102">
        <v>7</v>
      </c>
    </row>
    <row r="21103" spans="1:10" x14ac:dyDescent="0.3">
      <c r="A21103">
        <v>101</v>
      </c>
      <c r="B21103">
        <v>1589668816289</v>
      </c>
      <c r="C21103">
        <v>40</v>
      </c>
      <c r="D21103" s="4">
        <v>-1.04020631313323</v>
      </c>
      <c r="E21103" s="4">
        <v>-1.1571116447448699</v>
      </c>
      <c r="F21103">
        <v>10.3340444564819</v>
      </c>
      <c r="G21103">
        <v>-9.0496740341186506</v>
      </c>
      <c r="H21103">
        <v>-3.7051799297332799</v>
      </c>
      <c r="I21103">
        <v>-1.2179989814758301</v>
      </c>
      <c r="J21103">
        <v>7</v>
      </c>
    </row>
    <row r="21104" spans="1:10" x14ac:dyDescent="0.3">
      <c r="A21104">
        <v>101</v>
      </c>
      <c r="B21104">
        <v>1589668816310</v>
      </c>
      <c r="C21104">
        <v>40</v>
      </c>
      <c r="D21104" s="4">
        <v>-0.98065268993377597</v>
      </c>
      <c r="E21104" s="4">
        <v>-1.1449579000473</v>
      </c>
      <c r="F21104">
        <v>9.8526811599731392</v>
      </c>
      <c r="G21104">
        <v>-9.1849431991577202</v>
      </c>
      <c r="H21104">
        <v>2.43321704864502</v>
      </c>
      <c r="I21104">
        <v>-1.6444406509399401</v>
      </c>
      <c r="J21104">
        <v>7</v>
      </c>
    </row>
    <row r="21105" spans="1:10" x14ac:dyDescent="0.3">
      <c r="A21105">
        <v>101</v>
      </c>
      <c r="B21105">
        <v>1589668816344</v>
      </c>
      <c r="C21105">
        <v>40</v>
      </c>
      <c r="D21105" s="4">
        <v>-0.92457252740859897</v>
      </c>
      <c r="E21105" s="4">
        <v>-1.13037741184234</v>
      </c>
      <c r="F21105">
        <v>10.0475463867188</v>
      </c>
      <c r="G21105">
        <v>-7.8928408622741699</v>
      </c>
      <c r="H21105">
        <v>2.5982685089111301</v>
      </c>
      <c r="I21105">
        <v>-1.6797910928726201</v>
      </c>
      <c r="J21105">
        <v>7</v>
      </c>
    </row>
    <row r="21106" spans="1:10" x14ac:dyDescent="0.3">
      <c r="A21106">
        <v>101</v>
      </c>
      <c r="B21106">
        <v>1589668816365</v>
      </c>
      <c r="C21106">
        <v>40</v>
      </c>
      <c r="D21106" s="4">
        <v>-0.87120127677917403</v>
      </c>
      <c r="E21106" s="4">
        <v>-1.1130180358886701</v>
      </c>
      <c r="F21106">
        <v>10.201683044433601</v>
      </c>
      <c r="G21106">
        <v>-7.79697942733765</v>
      </c>
      <c r="H21106">
        <v>-2.0976116657257098</v>
      </c>
      <c r="I21106">
        <v>-1.2847718000412001</v>
      </c>
      <c r="J21106">
        <v>7</v>
      </c>
    </row>
    <row r="21107" spans="1:10" x14ac:dyDescent="0.3">
      <c r="A21107">
        <v>101</v>
      </c>
      <c r="B21107">
        <v>1589668816404</v>
      </c>
      <c r="C21107">
        <v>40</v>
      </c>
      <c r="D21107" s="4">
        <v>-0.819760382175445</v>
      </c>
      <c r="E21107" s="4">
        <v>-1.09257924556732</v>
      </c>
      <c r="F21107">
        <v>10.173053741455099</v>
      </c>
      <c r="G21107">
        <v>-7.0872616767883301</v>
      </c>
      <c r="H21107">
        <v>-1.29758417606354</v>
      </c>
      <c r="I21107">
        <v>-1.0481702089309699</v>
      </c>
      <c r="J21107">
        <v>7</v>
      </c>
    </row>
    <row r="21108" spans="1:10" x14ac:dyDescent="0.3">
      <c r="A21108">
        <v>101</v>
      </c>
      <c r="B21108">
        <v>1589668816445</v>
      </c>
      <c r="C21108">
        <v>40</v>
      </c>
      <c r="D21108" s="4">
        <v>-0.76949965953826904</v>
      </c>
      <c r="E21108" s="4">
        <v>-1.0688396692276001</v>
      </c>
      <c r="F21108">
        <v>9.7994184494018608</v>
      </c>
      <c r="G21108">
        <v>-6.3500990867614702</v>
      </c>
      <c r="H21108">
        <v>4.1673851013183603</v>
      </c>
      <c r="I21108">
        <v>-1.1030247211456301</v>
      </c>
      <c r="J21108">
        <v>7</v>
      </c>
    </row>
    <row r="21109" spans="1:10" x14ac:dyDescent="0.3">
      <c r="A21109">
        <v>101</v>
      </c>
      <c r="B21109">
        <v>1589668816461</v>
      </c>
      <c r="C21109">
        <v>40</v>
      </c>
      <c r="D21109" s="4">
        <v>-0.71974074840545599</v>
      </c>
      <c r="E21109" s="4">
        <v>-1.0416676998138401</v>
      </c>
      <c r="F21109">
        <v>9.8897619247436506</v>
      </c>
      <c r="G21109">
        <v>-6.13684177398682</v>
      </c>
      <c r="H21109">
        <v>2.6661298274993901</v>
      </c>
      <c r="I21109">
        <v>-0.68782329559326205</v>
      </c>
      <c r="J21109">
        <v>7</v>
      </c>
    </row>
    <row r="21110" spans="1:10" x14ac:dyDescent="0.3">
      <c r="A21110">
        <v>101</v>
      </c>
      <c r="B21110">
        <v>1589668816498</v>
      </c>
      <c r="C21110">
        <v>40</v>
      </c>
      <c r="D21110" s="4">
        <v>-0.66990756988525302</v>
      </c>
      <c r="E21110" s="4">
        <v>-1.01103711128234</v>
      </c>
      <c r="F21110">
        <v>10.2921552658081</v>
      </c>
      <c r="G21110">
        <v>-5.1439685821533203</v>
      </c>
      <c r="H21110">
        <v>-1.5615255832672099</v>
      </c>
      <c r="I21110">
        <v>-0.77054405212402299</v>
      </c>
      <c r="J21110">
        <v>7</v>
      </c>
    </row>
    <row r="21111" spans="1:10" x14ac:dyDescent="0.3">
      <c r="A21111">
        <v>101</v>
      </c>
      <c r="B21111">
        <v>1589668816518</v>
      </c>
      <c r="C21111">
        <v>40</v>
      </c>
      <c r="D21111" s="4">
        <v>-0.61954408884048395</v>
      </c>
      <c r="E21111" s="4">
        <v>-0.97706151008605902</v>
      </c>
      <c r="F21111">
        <v>9.8781261444091797</v>
      </c>
      <c r="G21111">
        <v>-5.2082166671752903</v>
      </c>
      <c r="H21111">
        <v>1.9847426414489699</v>
      </c>
      <c r="I21111">
        <v>-0.72429972887039196</v>
      </c>
      <c r="J21111">
        <v>7</v>
      </c>
    </row>
    <row r="21112" spans="1:10" x14ac:dyDescent="0.3">
      <c r="A21112">
        <v>101</v>
      </c>
      <c r="B21112">
        <v>1589668816556</v>
      </c>
      <c r="C21112">
        <v>40</v>
      </c>
      <c r="D21112" s="4">
        <v>-0.56832295656204201</v>
      </c>
      <c r="E21112" s="4">
        <v>-0.94005477428436202</v>
      </c>
      <c r="F21112">
        <v>9.6907892227172905</v>
      </c>
      <c r="G21112">
        <v>-4.5309410095214799</v>
      </c>
      <c r="H21112">
        <v>5.7529253959655797</v>
      </c>
      <c r="I21112">
        <v>-0.67687749862670898</v>
      </c>
      <c r="J21112">
        <v>7</v>
      </c>
    </row>
    <row r="21113" spans="1:10" x14ac:dyDescent="0.3">
      <c r="A21113">
        <v>101</v>
      </c>
      <c r="B21113">
        <v>1589668816576</v>
      </c>
      <c r="C21113">
        <v>40</v>
      </c>
      <c r="D21113" s="4">
        <v>-0.51604896783828702</v>
      </c>
      <c r="E21113" s="4">
        <v>-0.90060079097747803</v>
      </c>
      <c r="F21113">
        <v>10.1356744766235</v>
      </c>
      <c r="G21113">
        <v>-4.2404656410217303</v>
      </c>
      <c r="H21113">
        <v>0.326636642217636</v>
      </c>
      <c r="I21113">
        <v>-0.70763504505157504</v>
      </c>
      <c r="J21113">
        <v>7</v>
      </c>
    </row>
    <row r="21114" spans="1:10" x14ac:dyDescent="0.3">
      <c r="A21114">
        <v>101</v>
      </c>
      <c r="B21114">
        <v>1589668816615</v>
      </c>
      <c r="C21114">
        <v>40</v>
      </c>
      <c r="D21114" s="4">
        <v>-0.46266153454780501</v>
      </c>
      <c r="E21114" s="4">
        <v>-0.85959845781326205</v>
      </c>
      <c r="F21114">
        <v>10.129921913146999</v>
      </c>
      <c r="G21114">
        <v>-4.5432534217834499</v>
      </c>
      <c r="H21114">
        <v>-1.8458110094070399</v>
      </c>
      <c r="I21114">
        <v>-0.57113236188888605</v>
      </c>
      <c r="J21114">
        <v>7</v>
      </c>
    </row>
    <row r="21115" spans="1:10" x14ac:dyDescent="0.3">
      <c r="A21115">
        <v>101</v>
      </c>
      <c r="B21115">
        <v>1589668816653</v>
      </c>
      <c r="C21115">
        <v>40</v>
      </c>
      <c r="D21115" s="4">
        <v>-0.40823590755462602</v>
      </c>
      <c r="E21115" s="4">
        <v>-0.81825590133666903</v>
      </c>
      <c r="F21115">
        <v>9.8556165695190394</v>
      </c>
      <c r="G21115">
        <v>-3.5599501132965101</v>
      </c>
      <c r="H21115">
        <v>2.2328574657440199</v>
      </c>
      <c r="I21115">
        <v>-0.42693504691124001</v>
      </c>
      <c r="J21115">
        <v>7</v>
      </c>
    </row>
    <row r="21116" spans="1:10" x14ac:dyDescent="0.3">
      <c r="A21116">
        <v>101</v>
      </c>
      <c r="B21116">
        <v>1589668816673</v>
      </c>
      <c r="C21116">
        <v>40</v>
      </c>
      <c r="D21116" s="4">
        <v>-0.35298272967338501</v>
      </c>
      <c r="E21116" s="4">
        <v>-0.77803546190261796</v>
      </c>
      <c r="F21116">
        <v>9.8432178497314506</v>
      </c>
      <c r="G21116">
        <v>-3.2323772907257098</v>
      </c>
      <c r="H21116">
        <v>2.74727559089661</v>
      </c>
      <c r="I21116">
        <v>-3.8843393325805699E-2</v>
      </c>
      <c r="J21116">
        <v>7</v>
      </c>
    </row>
    <row r="21117" spans="1:10" x14ac:dyDescent="0.3">
      <c r="A21117">
        <v>101</v>
      </c>
      <c r="B21117">
        <v>1589668816987</v>
      </c>
      <c r="C21117">
        <v>40</v>
      </c>
      <c r="D21117" s="4">
        <v>-0.29724225401878301</v>
      </c>
      <c r="E21117" s="4">
        <v>-0.74057215452194203</v>
      </c>
      <c r="F21117">
        <v>10.1669464111328</v>
      </c>
      <c r="G21117">
        <v>-3.2631690502166699</v>
      </c>
      <c r="H21117">
        <v>-0.58694523572921797</v>
      </c>
      <c r="I21117">
        <v>0.29057002067565901</v>
      </c>
      <c r="J21117">
        <v>7</v>
      </c>
    </row>
    <row r="21118" spans="1:10" x14ac:dyDescent="0.3">
      <c r="A21118">
        <v>101</v>
      </c>
      <c r="B21118">
        <v>1589668816987</v>
      </c>
      <c r="C21118">
        <v>40</v>
      </c>
      <c r="D21118" s="4">
        <v>-0.24146637320518399</v>
      </c>
      <c r="E21118" s="4">
        <v>-0.70758008956909102</v>
      </c>
      <c r="F21118">
        <v>9.9283313751220703</v>
      </c>
      <c r="G21118">
        <v>-2.6152303218841602</v>
      </c>
      <c r="H21118">
        <v>0.259732216596603</v>
      </c>
      <c r="I21118">
        <v>0.25645396113395702</v>
      </c>
      <c r="J21118">
        <v>7</v>
      </c>
    </row>
    <row r="21119" spans="1:10" x14ac:dyDescent="0.3">
      <c r="A21119">
        <v>101</v>
      </c>
      <c r="B21119">
        <v>1589668816987</v>
      </c>
      <c r="C21119">
        <v>40</v>
      </c>
      <c r="D21119" s="4">
        <v>-0.18619070947170199</v>
      </c>
      <c r="E21119" s="4">
        <v>-0.68074399232864302</v>
      </c>
      <c r="F21119">
        <v>9.9184732437133807</v>
      </c>
      <c r="G21119">
        <v>-2.0987737178802499</v>
      </c>
      <c r="H21119">
        <v>0.79979306459426902</v>
      </c>
      <c r="I21119">
        <v>-6.8293809890747098E-2</v>
      </c>
      <c r="J21119">
        <v>7</v>
      </c>
    </row>
    <row r="21120" spans="1:10" x14ac:dyDescent="0.3">
      <c r="A21120">
        <v>101</v>
      </c>
      <c r="B21120">
        <v>1589668816987</v>
      </c>
      <c r="C21120">
        <v>40</v>
      </c>
      <c r="D21120" s="4">
        <v>-0.13200698792934401</v>
      </c>
      <c r="E21120" s="4">
        <v>-0.66159772872924805</v>
      </c>
      <c r="F21120">
        <v>10.131463050842299</v>
      </c>
      <c r="G21120">
        <v>-1.91426718235016</v>
      </c>
      <c r="H21120">
        <v>-0.271611899137497</v>
      </c>
      <c r="I21120">
        <v>-0.31261116266250599</v>
      </c>
      <c r="J21120">
        <v>7</v>
      </c>
    </row>
    <row r="21121" spans="1:10" x14ac:dyDescent="0.3">
      <c r="A21121">
        <v>101</v>
      </c>
      <c r="B21121">
        <v>1589668816987</v>
      </c>
      <c r="C21121">
        <v>40</v>
      </c>
      <c r="D21121" s="4">
        <v>-7.9533770680427496E-2</v>
      </c>
      <c r="E21121" s="4">
        <v>-0.65140956640243497</v>
      </c>
      <c r="F21121">
        <v>9.9377279281616193</v>
      </c>
      <c r="G21121">
        <v>-1.80649709701538</v>
      </c>
      <c r="H21121">
        <v>-0.89346897602081299</v>
      </c>
      <c r="I21121">
        <v>-0.35162442922592202</v>
      </c>
      <c r="J21121">
        <v>7</v>
      </c>
    </row>
    <row r="21122" spans="1:10" x14ac:dyDescent="0.3">
      <c r="A21122">
        <v>101</v>
      </c>
      <c r="B21122">
        <v>1589668816988</v>
      </c>
      <c r="C21122">
        <v>40</v>
      </c>
      <c r="D21122" s="4">
        <v>-2.93791480362415E-2</v>
      </c>
      <c r="E21122" s="4">
        <v>-0.65109246969223</v>
      </c>
      <c r="F21122">
        <v>10.147189140319799</v>
      </c>
      <c r="G21122">
        <v>-1.0499529838562001</v>
      </c>
      <c r="H21122">
        <v>-1.0648484230041499</v>
      </c>
      <c r="I21122">
        <v>-0.333168804645538</v>
      </c>
      <c r="J21122">
        <v>7</v>
      </c>
    </row>
    <row r="21123" spans="1:10" x14ac:dyDescent="0.3">
      <c r="A21123">
        <v>102</v>
      </c>
      <c r="B21123">
        <v>1589668820701</v>
      </c>
      <c r="C21123">
        <v>13</v>
      </c>
      <c r="D21123" s="4">
        <v>-0.44438785314559898</v>
      </c>
      <c r="E21123" s="4">
        <v>0.54479825496673495</v>
      </c>
      <c r="F21123">
        <v>10.145164489746101</v>
      </c>
      <c r="G21123">
        <v>-8.0236759185790998</v>
      </c>
      <c r="H21123">
        <v>1.1930861473083501</v>
      </c>
      <c r="I21123">
        <v>-1.9065304994583101</v>
      </c>
      <c r="J21123">
        <v>6</v>
      </c>
    </row>
    <row r="21124" spans="1:10" x14ac:dyDescent="0.3">
      <c r="A21124">
        <v>102</v>
      </c>
      <c r="B21124">
        <v>1589668820721</v>
      </c>
      <c r="C21124">
        <v>13</v>
      </c>
      <c r="D21124" s="4">
        <v>-0.48191162943839999</v>
      </c>
      <c r="E21124" s="4">
        <v>0.52162700891494695</v>
      </c>
      <c r="F21124">
        <v>10.4210977554321</v>
      </c>
      <c r="G21124">
        <v>-8.5870380401611293</v>
      </c>
      <c r="H21124">
        <v>-3.5559990406036399</v>
      </c>
      <c r="I21124">
        <v>-1.07938492298126</v>
      </c>
      <c r="J21124">
        <v>6</v>
      </c>
    </row>
    <row r="21125" spans="1:10" x14ac:dyDescent="0.3">
      <c r="A21125">
        <v>102</v>
      </c>
      <c r="B21125">
        <v>1589668820763</v>
      </c>
      <c r="C21125">
        <v>13</v>
      </c>
      <c r="D21125" s="4">
        <v>-0.522566437721252</v>
      </c>
      <c r="E21125" s="4">
        <v>0.49487006664276101</v>
      </c>
      <c r="F21125">
        <v>9.9314241409301793</v>
      </c>
      <c r="G21125">
        <v>-8.8506269454956108</v>
      </c>
      <c r="H21125">
        <v>1.0795829296112101</v>
      </c>
      <c r="I21125">
        <v>-0.73259222507476796</v>
      </c>
      <c r="J21125">
        <v>6</v>
      </c>
    </row>
    <row r="21126" spans="1:10" x14ac:dyDescent="0.3">
      <c r="A21126">
        <v>102</v>
      </c>
      <c r="B21126">
        <v>1589668820779</v>
      </c>
      <c r="C21126">
        <v>13</v>
      </c>
      <c r="D21126" s="4">
        <v>-0.56553810834884599</v>
      </c>
      <c r="E21126" s="4">
        <v>0.46486714482307401</v>
      </c>
      <c r="F21126">
        <v>9.8847866058349592</v>
      </c>
      <c r="G21126">
        <v>-9.3492059707641602</v>
      </c>
      <c r="H21126">
        <v>3.6307399272918701</v>
      </c>
      <c r="I21126">
        <v>-0.105525553226471</v>
      </c>
      <c r="J21126">
        <v>6</v>
      </c>
    </row>
    <row r="21127" spans="1:10" x14ac:dyDescent="0.3">
      <c r="A21127">
        <v>102</v>
      </c>
      <c r="B21127">
        <v>1589668820816</v>
      </c>
      <c r="C21127">
        <v>13</v>
      </c>
      <c r="D21127" s="4">
        <v>-0.60983729362487704</v>
      </c>
      <c r="E21127" s="4">
        <v>0.43202719092369002</v>
      </c>
      <c r="F21127">
        <v>10.0576572418213</v>
      </c>
      <c r="G21127">
        <v>-10.0482082366943</v>
      </c>
      <c r="H21127">
        <v>-0.61201518774032604</v>
      </c>
      <c r="I21127">
        <v>0.43314093351364102</v>
      </c>
      <c r="J21127">
        <v>6</v>
      </c>
    </row>
    <row r="21128" spans="1:10" x14ac:dyDescent="0.3">
      <c r="A21128">
        <v>102</v>
      </c>
      <c r="B21128">
        <v>1589668820838</v>
      </c>
      <c r="C21128">
        <v>13</v>
      </c>
      <c r="D21128" s="4">
        <v>-0.654366254806518</v>
      </c>
      <c r="E21128" s="4">
        <v>0.39679446816444303</v>
      </c>
      <c r="F21128">
        <v>10.258513450622599</v>
      </c>
      <c r="G21128">
        <v>-10.1887769699097</v>
      </c>
      <c r="H21128">
        <v>-2.0215361118316602</v>
      </c>
      <c r="I21128">
        <v>0.74017441272735596</v>
      </c>
      <c r="J21128">
        <v>6</v>
      </c>
    </row>
    <row r="21129" spans="1:10" x14ac:dyDescent="0.3">
      <c r="A21129">
        <v>102</v>
      </c>
      <c r="B21129">
        <v>1589668820875</v>
      </c>
      <c r="C21129">
        <v>13</v>
      </c>
      <c r="D21129" s="4">
        <v>-0.698003649711608</v>
      </c>
      <c r="E21129" s="4">
        <v>0.35962781310081399</v>
      </c>
      <c r="F21129">
        <v>10.0864763259888</v>
      </c>
      <c r="G21129">
        <v>-10.322747230529799</v>
      </c>
      <c r="H21129">
        <v>0.40755146741867099</v>
      </c>
      <c r="I21129">
        <v>0.74642032384872403</v>
      </c>
      <c r="J21129">
        <v>6</v>
      </c>
    </row>
    <row r="21130" spans="1:10" x14ac:dyDescent="0.3">
      <c r="A21130">
        <v>102</v>
      </c>
      <c r="B21130">
        <v>1589668820914</v>
      </c>
      <c r="C21130">
        <v>13</v>
      </c>
      <c r="D21130" s="4">
        <v>-0.73969352245330799</v>
      </c>
      <c r="E21130" s="4">
        <v>0.32099822163581798</v>
      </c>
      <c r="F21130">
        <v>9.8114919662475604</v>
      </c>
      <c r="G21130">
        <v>-11.066144943237299</v>
      </c>
      <c r="H21130">
        <v>1.3741865158081099</v>
      </c>
      <c r="I21130">
        <v>0.66358900070190396</v>
      </c>
      <c r="J21130">
        <v>6</v>
      </c>
    </row>
    <row r="21131" spans="1:10" x14ac:dyDescent="0.3">
      <c r="A21131">
        <v>102</v>
      </c>
      <c r="B21131">
        <v>1589668820933</v>
      </c>
      <c r="C21131">
        <v>13</v>
      </c>
      <c r="D21131" s="4">
        <v>-0.77852636575698797</v>
      </c>
      <c r="E21131" s="4">
        <v>0.28139621019363398</v>
      </c>
      <c r="F21131">
        <v>10.0073690414429</v>
      </c>
      <c r="G21131">
        <v>-11.1331882476807</v>
      </c>
      <c r="H21131">
        <v>-2.8924897313117998E-2</v>
      </c>
      <c r="I21131">
        <v>1.0774439573287999</v>
      </c>
      <c r="J21131">
        <v>6</v>
      </c>
    </row>
    <row r="21132" spans="1:10" x14ac:dyDescent="0.3">
      <c r="A21132">
        <v>102</v>
      </c>
      <c r="B21132">
        <v>1589668820972</v>
      </c>
      <c r="C21132">
        <v>13</v>
      </c>
      <c r="D21132" s="4">
        <v>-0.81380087137222201</v>
      </c>
      <c r="E21132" s="4">
        <v>0.24133551120758001</v>
      </c>
      <c r="F21132">
        <v>9.7463235855102504</v>
      </c>
      <c r="G21132">
        <v>-11.7319135665894</v>
      </c>
      <c r="H21132">
        <v>1.43431580066681</v>
      </c>
      <c r="I21132">
        <v>1.87237560749054</v>
      </c>
      <c r="J21132">
        <v>6</v>
      </c>
    </row>
    <row r="21133" spans="1:10" x14ac:dyDescent="0.3">
      <c r="A21133">
        <v>102</v>
      </c>
      <c r="B21133">
        <v>1589668820991</v>
      </c>
      <c r="C21133">
        <v>13</v>
      </c>
      <c r="D21133" s="4">
        <v>-0.84506326913833596</v>
      </c>
      <c r="E21133" s="4">
        <v>0.20134612917899999</v>
      </c>
      <c r="F21133">
        <v>9.9896469116210902</v>
      </c>
      <c r="G21133">
        <v>-12.114123344421399</v>
      </c>
      <c r="H21133">
        <v>0.84531259536743197</v>
      </c>
      <c r="I21133">
        <v>2.0095245838165301</v>
      </c>
      <c r="J21133">
        <v>6</v>
      </c>
    </row>
    <row r="21134" spans="1:10" x14ac:dyDescent="0.3">
      <c r="A21134">
        <v>102</v>
      </c>
      <c r="B21134">
        <v>1589668821031</v>
      </c>
      <c r="C21134">
        <v>13</v>
      </c>
      <c r="D21134" s="4">
        <v>-0.87213063240051203</v>
      </c>
      <c r="E21134" s="4">
        <v>0.16195556521415699</v>
      </c>
      <c r="F21134">
        <v>10.0001821517944</v>
      </c>
      <c r="G21134">
        <v>-12.5545291900635</v>
      </c>
      <c r="H21134">
        <v>0.35422021150589</v>
      </c>
      <c r="I21134">
        <v>1.5675091743469201</v>
      </c>
      <c r="J21134">
        <v>6</v>
      </c>
    </row>
    <row r="21135" spans="1:10" x14ac:dyDescent="0.3">
      <c r="A21135">
        <v>102</v>
      </c>
      <c r="B21135">
        <v>1589668821047</v>
      </c>
      <c r="C21135">
        <v>13</v>
      </c>
      <c r="D21135" s="4">
        <v>-0.89509856700897195</v>
      </c>
      <c r="E21135" s="4">
        <v>0.12365785241127</v>
      </c>
      <c r="F21135">
        <v>9.9228162765502894</v>
      </c>
      <c r="G21135">
        <v>-12.629422187805201</v>
      </c>
      <c r="H21135">
        <v>1.67042768001556</v>
      </c>
      <c r="I21135">
        <v>0.67431861162185702</v>
      </c>
      <c r="J21135">
        <v>6</v>
      </c>
    </row>
    <row r="21136" spans="1:10" x14ac:dyDescent="0.3">
      <c r="A21136">
        <v>102</v>
      </c>
      <c r="B21136">
        <v>1589668821084</v>
      </c>
      <c r="C21136">
        <v>13</v>
      </c>
      <c r="D21136" s="4">
        <v>-0.91433107852935702</v>
      </c>
      <c r="E21136" s="4">
        <v>8.6874902248382499E-2</v>
      </c>
      <c r="F21136">
        <v>9.8710231781005895</v>
      </c>
      <c r="G21136">
        <v>-13.1035261154175</v>
      </c>
      <c r="H21136">
        <v>1.3325841426849401</v>
      </c>
      <c r="I21136">
        <v>-0.12808799743652299</v>
      </c>
      <c r="J21136">
        <v>6</v>
      </c>
    </row>
    <row r="21137" spans="1:10" x14ac:dyDescent="0.3">
      <c r="A21137">
        <v>102</v>
      </c>
      <c r="B21137">
        <v>1589668821106</v>
      </c>
      <c r="C21137">
        <v>13</v>
      </c>
      <c r="D21137" s="4">
        <v>-0.93043577671051003</v>
      </c>
      <c r="E21137" s="4">
        <v>5.1926139742136002E-2</v>
      </c>
      <c r="F21137">
        <v>10.3844146728516</v>
      </c>
      <c r="G21137">
        <v>-13.309353828430201</v>
      </c>
      <c r="H21137">
        <v>-1.10909116268158</v>
      </c>
      <c r="I21137">
        <v>-0.59908485412597701</v>
      </c>
      <c r="J21137">
        <v>6</v>
      </c>
    </row>
    <row r="21138" spans="1:10" x14ac:dyDescent="0.3">
      <c r="A21138">
        <v>102</v>
      </c>
      <c r="B21138">
        <v>1589668821144</v>
      </c>
      <c r="C21138">
        <v>13</v>
      </c>
      <c r="D21138" s="4">
        <v>-0.94422602653503396</v>
      </c>
      <c r="E21138" s="4">
        <v>1.9014699384570101E-2</v>
      </c>
      <c r="F21138">
        <v>10.3802394866943</v>
      </c>
      <c r="G21138">
        <v>-13.621391296386699</v>
      </c>
      <c r="H21138">
        <v>-1.2152336835861199</v>
      </c>
      <c r="I21138">
        <v>-0.44897437095642101</v>
      </c>
      <c r="J21138">
        <v>6</v>
      </c>
    </row>
    <row r="21139" spans="1:10" x14ac:dyDescent="0.3">
      <c r="A21139">
        <v>102</v>
      </c>
      <c r="B21139">
        <v>1589668821181</v>
      </c>
      <c r="C21139">
        <v>13</v>
      </c>
      <c r="D21139" s="4">
        <v>-0.95666670799255304</v>
      </c>
      <c r="E21139" s="4">
        <v>-1.17794973775744E-2</v>
      </c>
      <c r="F21139">
        <v>10.0844020843506</v>
      </c>
      <c r="G21139">
        <v>-14.075385093689</v>
      </c>
      <c r="H21139">
        <v>1.4613785743713399</v>
      </c>
      <c r="I21139">
        <v>-0.76839673519134499</v>
      </c>
      <c r="J21139">
        <v>6</v>
      </c>
    </row>
    <row r="21140" spans="1:10" x14ac:dyDescent="0.3">
      <c r="A21140">
        <v>102</v>
      </c>
      <c r="B21140">
        <v>1589668821200</v>
      </c>
      <c r="C21140">
        <v>13</v>
      </c>
      <c r="D21140" s="4">
        <v>-0.96881288290023804</v>
      </c>
      <c r="E21140" s="4">
        <v>-4.0494333952665301E-2</v>
      </c>
      <c r="F21140">
        <v>9.9513339996337908</v>
      </c>
      <c r="G21140">
        <v>-14.9302167892456</v>
      </c>
      <c r="H21140">
        <v>2.3084182739257799</v>
      </c>
      <c r="I21140">
        <v>-0.99268668889999401</v>
      </c>
      <c r="J21140">
        <v>6</v>
      </c>
    </row>
    <row r="21141" spans="1:10" x14ac:dyDescent="0.3">
      <c r="A21141">
        <v>102</v>
      </c>
      <c r="B21141">
        <v>1589668821238</v>
      </c>
      <c r="C21141">
        <v>13</v>
      </c>
      <c r="D21141" s="4">
        <v>-0.98175626993179299</v>
      </c>
      <c r="E21141" s="4">
        <v>-6.72476291656494E-2</v>
      </c>
      <c r="F21141">
        <v>10.2825050354004</v>
      </c>
      <c r="G21141">
        <v>-15.191810607910201</v>
      </c>
      <c r="H21141">
        <v>0.142838135361671</v>
      </c>
      <c r="I21141">
        <v>-1.1457204818725599</v>
      </c>
      <c r="J21141">
        <v>6</v>
      </c>
    </row>
    <row r="21142" spans="1:10" x14ac:dyDescent="0.3">
      <c r="A21142">
        <v>102</v>
      </c>
      <c r="B21142">
        <v>1589668821258</v>
      </c>
      <c r="C21142">
        <v>13</v>
      </c>
      <c r="D21142" s="4">
        <v>-0.99657618999481201</v>
      </c>
      <c r="E21142" s="4">
        <v>-9.2184856534004198E-2</v>
      </c>
      <c r="F21142">
        <v>10.043450355529799</v>
      </c>
      <c r="G21142">
        <v>-15.6240835189819</v>
      </c>
      <c r="H21142">
        <v>-2.5236615911126099E-2</v>
      </c>
      <c r="I21142">
        <v>-1.43312692642212</v>
      </c>
      <c r="J21142">
        <v>6</v>
      </c>
    </row>
    <row r="21143" spans="1:10" x14ac:dyDescent="0.3">
      <c r="A21143">
        <v>102</v>
      </c>
      <c r="B21143">
        <v>1589668821594</v>
      </c>
      <c r="C21143">
        <v>13</v>
      </c>
      <c r="D21143" s="4">
        <v>-1.0142800807952801</v>
      </c>
      <c r="E21143" s="4">
        <v>-0.11545270681381201</v>
      </c>
      <c r="F21143">
        <v>10.087126731872599</v>
      </c>
      <c r="G21143">
        <v>-16.299301147460898</v>
      </c>
      <c r="H21143">
        <v>1.82281529903412</v>
      </c>
      <c r="I21143">
        <v>-1.7221877574920701</v>
      </c>
      <c r="J21143">
        <v>6</v>
      </c>
    </row>
    <row r="21144" spans="1:10" x14ac:dyDescent="0.3">
      <c r="A21144">
        <v>102</v>
      </c>
      <c r="B21144">
        <v>1589668821594</v>
      </c>
      <c r="C21144">
        <v>13</v>
      </c>
      <c r="D21144" s="4">
        <v>-1.0357357263564999</v>
      </c>
      <c r="E21144" s="4">
        <v>-0.13719777762889801</v>
      </c>
      <c r="F21144">
        <v>10.111711502075201</v>
      </c>
      <c r="G21144">
        <v>-16.767595291137699</v>
      </c>
      <c r="H21144">
        <v>0.151514813303947</v>
      </c>
      <c r="I21144">
        <v>-1.4940723180770901</v>
      </c>
      <c r="J21144">
        <v>6</v>
      </c>
    </row>
    <row r="21145" spans="1:10" x14ac:dyDescent="0.3">
      <c r="A21145">
        <v>102</v>
      </c>
      <c r="B21145">
        <v>1589668821594</v>
      </c>
      <c r="C21145">
        <v>13</v>
      </c>
      <c r="D21145" s="4">
        <v>-1.06161344051361</v>
      </c>
      <c r="E21145" s="4">
        <v>-0.15755784511566101</v>
      </c>
      <c r="F21145">
        <v>10.055697441101101</v>
      </c>
      <c r="G21145">
        <v>-17.027149200439499</v>
      </c>
      <c r="H21145">
        <v>-1.7593966722488401</v>
      </c>
      <c r="I21145">
        <v>-1.2064745426178001</v>
      </c>
      <c r="J21145">
        <v>6</v>
      </c>
    </row>
    <row r="21146" spans="1:10" x14ac:dyDescent="0.3">
      <c r="A21146">
        <v>102</v>
      </c>
      <c r="B21146">
        <v>1589668821594</v>
      </c>
      <c r="C21146">
        <v>13</v>
      </c>
      <c r="D21146" s="4">
        <v>-1.0923497676849301</v>
      </c>
      <c r="E21146" s="4">
        <v>-0.17663054168224299</v>
      </c>
      <c r="F21146">
        <v>9.8383741378784197</v>
      </c>
      <c r="G21146">
        <v>-17.551500320434599</v>
      </c>
      <c r="H21146">
        <v>2.6721522808075</v>
      </c>
      <c r="I21146">
        <v>-0.80816948413848899</v>
      </c>
      <c r="J21146">
        <v>6</v>
      </c>
    </row>
    <row r="21147" spans="1:10" x14ac:dyDescent="0.3">
      <c r="A21147">
        <v>102</v>
      </c>
      <c r="B21147">
        <v>1589668821594</v>
      </c>
      <c r="C21147">
        <v>13</v>
      </c>
      <c r="D21147" s="4">
        <v>-1.1281276941299401</v>
      </c>
      <c r="E21147" s="4">
        <v>-0.19444029033183999</v>
      </c>
      <c r="F21147">
        <v>10.1105308532715</v>
      </c>
      <c r="G21147">
        <v>-18.3916625976563</v>
      </c>
      <c r="H21147">
        <v>1.6012836694717401</v>
      </c>
      <c r="I21147">
        <v>-3.7076000124216101E-2</v>
      </c>
      <c r="J21147">
        <v>6</v>
      </c>
    </row>
    <row r="21148" spans="1:10" x14ac:dyDescent="0.3">
      <c r="A21148">
        <v>102</v>
      </c>
      <c r="B21148">
        <v>1589668821594</v>
      </c>
      <c r="C21148">
        <v>13</v>
      </c>
      <c r="D21148" s="4">
        <v>-1.16886270046234</v>
      </c>
      <c r="E21148" s="4">
        <v>-0.21094140410423201</v>
      </c>
      <c r="F21148">
        <v>10.2597608566284</v>
      </c>
      <c r="G21148">
        <v>-18.361888885498001</v>
      </c>
      <c r="H21148">
        <v>-2.2702443599700901</v>
      </c>
      <c r="I21148">
        <v>0.10213165730238</v>
      </c>
      <c r="J21148">
        <v>6</v>
      </c>
    </row>
    <row r="21149" spans="1:10" x14ac:dyDescent="0.3">
      <c r="A21149">
        <v>102</v>
      </c>
      <c r="B21149">
        <v>1589668821594</v>
      </c>
      <c r="C21149">
        <v>13</v>
      </c>
      <c r="D21149" s="4">
        <v>-1.21419560909271</v>
      </c>
      <c r="E21149" s="4">
        <v>-0.22606202960014299</v>
      </c>
      <c r="F21149">
        <v>9.9676370620727504</v>
      </c>
      <c r="G21149">
        <v>-18.507892608642599</v>
      </c>
      <c r="H21149">
        <v>-0.43353283405303999</v>
      </c>
      <c r="I21149">
        <v>-0.30090558528900102</v>
      </c>
      <c r="J21149">
        <v>6</v>
      </c>
    </row>
    <row r="21150" spans="1:10" x14ac:dyDescent="0.3">
      <c r="A21150">
        <v>102</v>
      </c>
      <c r="B21150">
        <v>1589668821594</v>
      </c>
      <c r="C21150">
        <v>13</v>
      </c>
      <c r="D21150" s="4">
        <v>-1.2635072469711299</v>
      </c>
      <c r="E21150" s="4">
        <v>-0.239746004343032</v>
      </c>
      <c r="F21150">
        <v>9.7735433578491193</v>
      </c>
      <c r="G21150">
        <v>-18.654279708862301</v>
      </c>
      <c r="H21150">
        <v>2.7721617221832302</v>
      </c>
      <c r="I21150">
        <v>-0.83858567476272605</v>
      </c>
      <c r="J21150">
        <v>6</v>
      </c>
    </row>
    <row r="21151" spans="1:10" x14ac:dyDescent="0.3">
      <c r="A21151">
        <v>102</v>
      </c>
      <c r="B21151">
        <v>1589668821594</v>
      </c>
      <c r="C21151">
        <v>13</v>
      </c>
      <c r="D21151" s="4">
        <v>-1.3159635066986</v>
      </c>
      <c r="E21151" s="4">
        <v>-0.25196209549903797</v>
      </c>
      <c r="F21151">
        <v>9.8547563552856392</v>
      </c>
      <c r="G21151">
        <v>-19.144332885742202</v>
      </c>
      <c r="H21151">
        <v>1.1535125970840501</v>
      </c>
      <c r="I21151">
        <v>-0.99401527643203702</v>
      </c>
      <c r="J21151">
        <v>6</v>
      </c>
    </row>
    <row r="21152" spans="1:10" x14ac:dyDescent="0.3">
      <c r="A21152">
        <v>102</v>
      </c>
      <c r="B21152">
        <v>1589668821594</v>
      </c>
      <c r="C21152">
        <v>13</v>
      </c>
      <c r="D21152" s="4">
        <v>-1.3705748319625799</v>
      </c>
      <c r="E21152" s="4">
        <v>-0.26270210742950401</v>
      </c>
      <c r="F21152">
        <v>10.025318145751999</v>
      </c>
      <c r="G21152">
        <v>-19.465885162353501</v>
      </c>
      <c r="H21152">
        <v>-1.03060686588287</v>
      </c>
      <c r="I21152">
        <v>-0.30839702486991899</v>
      </c>
      <c r="J21152">
        <v>6</v>
      </c>
    </row>
    <row r="21153" spans="1:10" x14ac:dyDescent="0.3">
      <c r="A21153">
        <v>102</v>
      </c>
      <c r="B21153">
        <v>1589668821594</v>
      </c>
      <c r="C21153">
        <v>13</v>
      </c>
      <c r="D21153" s="4">
        <v>-1.4262459278106601</v>
      </c>
      <c r="E21153" s="4">
        <v>-0.27199414372444097</v>
      </c>
      <c r="F21153">
        <v>9.91241550445557</v>
      </c>
      <c r="G21153">
        <v>-19.645839691162099</v>
      </c>
      <c r="H21153">
        <v>0.651700019836426</v>
      </c>
      <c r="I21153">
        <v>1.00150847434998</v>
      </c>
      <c r="J21153">
        <v>6</v>
      </c>
    </row>
    <row r="21154" spans="1:10" x14ac:dyDescent="0.3">
      <c r="A21154">
        <v>102</v>
      </c>
      <c r="B21154">
        <v>1589668821623</v>
      </c>
      <c r="C21154">
        <v>13</v>
      </c>
      <c r="D21154" s="4">
        <v>-1.4818241596221899</v>
      </c>
      <c r="E21154" s="4">
        <v>-0.279914170503616</v>
      </c>
      <c r="F21154">
        <v>9.7889127731323207</v>
      </c>
      <c r="G21154">
        <v>-20.005975723266602</v>
      </c>
      <c r="H21154">
        <v>1.03609883785248</v>
      </c>
      <c r="I21154">
        <v>1.7300502061843901</v>
      </c>
      <c r="J21154">
        <v>6</v>
      </c>
    </row>
    <row r="21155" spans="1:10" x14ac:dyDescent="0.3">
      <c r="A21155">
        <v>102</v>
      </c>
      <c r="B21155">
        <v>1589668821661</v>
      </c>
      <c r="C21155">
        <v>13</v>
      </c>
      <c r="D21155" s="4">
        <v>-1.5361691713333101</v>
      </c>
      <c r="E21155" s="4">
        <v>-0.28656753897666898</v>
      </c>
      <c r="F21155">
        <v>9.9883003234863299</v>
      </c>
      <c r="G21155">
        <v>-20.239070892333999</v>
      </c>
      <c r="H21155">
        <v>-0.75783139467239402</v>
      </c>
      <c r="I21155">
        <v>1.4681311845779399</v>
      </c>
      <c r="J21155">
        <v>6</v>
      </c>
    </row>
    <row r="21156" spans="1:10" x14ac:dyDescent="0.3">
      <c r="A21156">
        <v>102</v>
      </c>
      <c r="B21156">
        <v>1589668821680</v>
      </c>
      <c r="C21156">
        <v>13</v>
      </c>
      <c r="D21156" s="4">
        <v>-1.5882375240325901</v>
      </c>
      <c r="E21156" s="4">
        <v>-0.29204818606376598</v>
      </c>
      <c r="F21156">
        <v>9.8971118927002006</v>
      </c>
      <c r="G21156">
        <v>-20.9746608734131</v>
      </c>
      <c r="H21156">
        <v>0.57408785820007302</v>
      </c>
      <c r="I21156">
        <v>0.63236147165298495</v>
      </c>
      <c r="J21156">
        <v>6</v>
      </c>
    </row>
    <row r="21157" spans="1:10" x14ac:dyDescent="0.3">
      <c r="A21157">
        <v>102</v>
      </c>
      <c r="B21157">
        <v>1589668821718</v>
      </c>
      <c r="C21157">
        <v>13</v>
      </c>
      <c r="D21157" s="4">
        <v>-1.6371542215347199</v>
      </c>
      <c r="E21157" s="4">
        <v>-0.296406060457229</v>
      </c>
      <c r="F21157">
        <v>9.8592891693115199</v>
      </c>
      <c r="G21157">
        <v>-20.8300457000732</v>
      </c>
      <c r="H21157">
        <v>2.2953615188598602</v>
      </c>
      <c r="I21157">
        <v>-0.358087807893753</v>
      </c>
      <c r="J21157">
        <v>6</v>
      </c>
    </row>
    <row r="21158" spans="1:10" x14ac:dyDescent="0.3">
      <c r="A21158">
        <v>102</v>
      </c>
      <c r="B21158">
        <v>1589668821737</v>
      </c>
      <c r="C21158">
        <v>13</v>
      </c>
      <c r="D21158" s="4">
        <v>-1.6822643280029199</v>
      </c>
      <c r="E21158" s="4">
        <v>-0.29964402318000699</v>
      </c>
      <c r="F21158">
        <v>9.9508552551269496</v>
      </c>
      <c r="G21158">
        <v>-21.2652378082275</v>
      </c>
      <c r="H21158">
        <v>0.74654000997543302</v>
      </c>
      <c r="I21158">
        <v>-0.94997185468673695</v>
      </c>
      <c r="J21158">
        <v>6</v>
      </c>
    </row>
    <row r="21159" spans="1:10" x14ac:dyDescent="0.3">
      <c r="A21159">
        <v>102</v>
      </c>
      <c r="B21159">
        <v>1589668821779</v>
      </c>
      <c r="C21159">
        <v>13</v>
      </c>
      <c r="D21159" s="4">
        <v>-1.72316551208496</v>
      </c>
      <c r="E21159" s="4">
        <v>-0.30174872279167098</v>
      </c>
      <c r="F21159">
        <v>9.9130382537841797</v>
      </c>
      <c r="G21159">
        <v>-21.666297912597699</v>
      </c>
      <c r="H21159">
        <v>0.965271055698395</v>
      </c>
      <c r="I21159">
        <v>-1.3998121023178101</v>
      </c>
      <c r="J21159">
        <v>6</v>
      </c>
    </row>
    <row r="21160" spans="1:10" x14ac:dyDescent="0.3">
      <c r="A21160">
        <v>102</v>
      </c>
      <c r="B21160">
        <v>1589668821796</v>
      </c>
      <c r="C21160">
        <v>13</v>
      </c>
      <c r="D21160" s="4">
        <v>-1.75971603393554</v>
      </c>
      <c r="E21160" s="4">
        <v>-0.302739888429641</v>
      </c>
      <c r="F21160">
        <v>10.069660186767599</v>
      </c>
      <c r="G21160">
        <v>-21.162763595581101</v>
      </c>
      <c r="H21160">
        <v>1.2613137960434</v>
      </c>
      <c r="I21160">
        <v>-1.3346753120422401</v>
      </c>
      <c r="J21160">
        <v>6</v>
      </c>
    </row>
    <row r="21161" spans="1:10" x14ac:dyDescent="0.3">
      <c r="A21161">
        <v>102</v>
      </c>
      <c r="B21161">
        <v>1589668821834</v>
      </c>
      <c r="C21161">
        <v>13</v>
      </c>
      <c r="D21161" s="4">
        <v>-1.7920173406600901</v>
      </c>
      <c r="E21161" s="4">
        <v>-0.30271202325820901</v>
      </c>
      <c r="F21161">
        <v>10.248514175415</v>
      </c>
      <c r="G21161">
        <v>-20.814140319824201</v>
      </c>
      <c r="H21161">
        <v>-0.85790222883224498</v>
      </c>
      <c r="I21161">
        <v>-1.34440577030182</v>
      </c>
      <c r="J21161">
        <v>6</v>
      </c>
    </row>
    <row r="21162" spans="1:10" x14ac:dyDescent="0.3">
      <c r="A21162">
        <v>102</v>
      </c>
      <c r="B21162">
        <v>1589668821872</v>
      </c>
      <c r="C21162">
        <v>14</v>
      </c>
      <c r="D21162" s="4">
        <v>-1.82037961483001</v>
      </c>
      <c r="E21162" s="4">
        <v>-0.30185192823410001</v>
      </c>
      <c r="F21162">
        <v>10.148161888122599</v>
      </c>
      <c r="G21162">
        <v>-21.478757858276399</v>
      </c>
      <c r="H21162">
        <v>0.48765245079994202</v>
      </c>
      <c r="I21162">
        <v>-1.7790324687957799</v>
      </c>
      <c r="J21162">
        <v>6</v>
      </c>
    </row>
    <row r="21163" spans="1:10" x14ac:dyDescent="0.3">
      <c r="A21163">
        <v>102</v>
      </c>
      <c r="B21163">
        <v>1589668821893</v>
      </c>
      <c r="C21163">
        <v>14</v>
      </c>
      <c r="D21163" s="4">
        <v>-1.8452734947204501</v>
      </c>
      <c r="E21163" s="4">
        <v>-0.30042544007301297</v>
      </c>
      <c r="F21163">
        <v>9.9324417114257795</v>
      </c>
      <c r="G21163">
        <v>-21.8048496246338</v>
      </c>
      <c r="H21163">
        <v>3.2167887687683101</v>
      </c>
      <c r="I21163">
        <v>-2.1382396221160902</v>
      </c>
      <c r="J21163">
        <v>6</v>
      </c>
    </row>
    <row r="21164" spans="1:10" x14ac:dyDescent="0.3">
      <c r="A21164">
        <v>102</v>
      </c>
      <c r="B21164">
        <v>1589668821930</v>
      </c>
      <c r="C21164">
        <v>14</v>
      </c>
      <c r="D21164" s="4">
        <v>-1.86727082729339</v>
      </c>
      <c r="E21164" s="4">
        <v>-0.29873859882354697</v>
      </c>
      <c r="F21164">
        <v>10.2093152999878</v>
      </c>
      <c r="G21164">
        <v>-22.036048889160199</v>
      </c>
      <c r="H21164">
        <v>8.9940242469310802E-2</v>
      </c>
      <c r="I21164">
        <v>-2.2747330665588401</v>
      </c>
      <c r="J21164">
        <v>6</v>
      </c>
    </row>
    <row r="21165" spans="1:10" x14ac:dyDescent="0.3">
      <c r="A21165">
        <v>102</v>
      </c>
      <c r="B21165">
        <v>1589668821950</v>
      </c>
      <c r="C21165">
        <v>14</v>
      </c>
      <c r="D21165" s="4">
        <v>-1.88698959350585</v>
      </c>
      <c r="E21165" s="4">
        <v>-0.29709315299987699</v>
      </c>
      <c r="F21165">
        <v>10.391552925109901</v>
      </c>
      <c r="G21165">
        <v>-22.5422878265381</v>
      </c>
      <c r="H21165">
        <v>-0.74555349349975597</v>
      </c>
      <c r="I21165">
        <v>-2.6026854515075701</v>
      </c>
      <c r="J21165">
        <v>6</v>
      </c>
    </row>
    <row r="21166" spans="1:10" x14ac:dyDescent="0.3">
      <c r="A21166">
        <v>102</v>
      </c>
      <c r="B21166">
        <v>1589668821989</v>
      </c>
      <c r="C21166">
        <v>14</v>
      </c>
      <c r="D21166" s="4">
        <v>-1.90504586696624</v>
      </c>
      <c r="E21166" s="4">
        <v>-0.29576092958450301</v>
      </c>
      <c r="F21166">
        <v>9.98779201507568</v>
      </c>
      <c r="G21166">
        <v>-23.057834625244102</v>
      </c>
      <c r="H21166">
        <v>2.2427623271942099</v>
      </c>
      <c r="I21166">
        <v>-2.8299512863159202</v>
      </c>
      <c r="J21166">
        <v>6</v>
      </c>
    </row>
    <row r="21167" spans="1:10" x14ac:dyDescent="0.3">
      <c r="A21167">
        <v>102</v>
      </c>
      <c r="B21167">
        <v>1589668822006</v>
      </c>
      <c r="C21167">
        <v>14</v>
      </c>
      <c r="D21167" s="4">
        <v>-1.92200911045074</v>
      </c>
      <c r="E21167" s="4">
        <v>-0.29498693346977201</v>
      </c>
      <c r="F21167">
        <v>9.7150964736938494</v>
      </c>
      <c r="G21167">
        <v>-23.1634197235107</v>
      </c>
      <c r="H21167">
        <v>3.5092210769653298</v>
      </c>
      <c r="I21167">
        <v>-2.8301887512207</v>
      </c>
      <c r="J21167">
        <v>6</v>
      </c>
    </row>
    <row r="21168" spans="1:10" x14ac:dyDescent="0.3">
      <c r="A21168">
        <v>102</v>
      </c>
      <c r="B21168">
        <v>1589668822047</v>
      </c>
      <c r="C21168">
        <v>14</v>
      </c>
      <c r="D21168" s="4">
        <v>-1.9383615255355799</v>
      </c>
      <c r="E21168" s="4">
        <v>-0.295002222061157</v>
      </c>
      <c r="F21168">
        <v>9.8907413482665998</v>
      </c>
      <c r="G21168">
        <v>-23.448060989379901</v>
      </c>
      <c r="H21168">
        <v>0.79518693685531605</v>
      </c>
      <c r="I21168">
        <v>-2.3486142158508301</v>
      </c>
      <c r="J21168">
        <v>6</v>
      </c>
    </row>
    <row r="21169" spans="1:10" x14ac:dyDescent="0.3">
      <c r="A21169">
        <v>102</v>
      </c>
      <c r="B21169">
        <v>1589668822083</v>
      </c>
      <c r="C21169">
        <v>14</v>
      </c>
      <c r="D21169" s="4">
        <v>-1.9544702768325799</v>
      </c>
      <c r="E21169" s="4">
        <v>-0.29602214694023099</v>
      </c>
      <c r="F21169">
        <v>10.185223579406699</v>
      </c>
      <c r="G21169">
        <v>-23.644556045532202</v>
      </c>
      <c r="H21169">
        <v>-1.10956287384033</v>
      </c>
      <c r="I21169">
        <v>-1.62223219871521</v>
      </c>
      <c r="J21169">
        <v>6</v>
      </c>
    </row>
    <row r="21170" spans="1:10" x14ac:dyDescent="0.3">
      <c r="A21170">
        <v>102</v>
      </c>
      <c r="B21170">
        <v>1589668822104</v>
      </c>
      <c r="C21170">
        <v>14</v>
      </c>
      <c r="D21170" s="4">
        <v>-1.97057521343231</v>
      </c>
      <c r="E21170" s="4">
        <v>-0.29823559522628701</v>
      </c>
      <c r="F21170">
        <v>9.6736774444580096</v>
      </c>
      <c r="G21170">
        <v>-23.894210815429702</v>
      </c>
      <c r="H21170">
        <v>2.8923020362853999</v>
      </c>
      <c r="I21170">
        <v>-1.3990575075149501</v>
      </c>
      <c r="J21170">
        <v>6</v>
      </c>
    </row>
    <row r="21171" spans="1:10" x14ac:dyDescent="0.3">
      <c r="A21171">
        <v>102</v>
      </c>
      <c r="B21171">
        <v>1589668822140</v>
      </c>
      <c r="C21171">
        <v>14</v>
      </c>
      <c r="D21171" s="4">
        <v>-1.9867861270904501</v>
      </c>
      <c r="E21171" s="4">
        <v>-0.301795214414596</v>
      </c>
      <c r="F21171">
        <v>9.3860960006713903</v>
      </c>
      <c r="G21171">
        <v>-24.2675075531006</v>
      </c>
      <c r="H21171">
        <v>3.6706688404083301</v>
      </c>
      <c r="I21171">
        <v>-0.80689460039138805</v>
      </c>
      <c r="J21171">
        <v>6</v>
      </c>
    </row>
    <row r="21172" spans="1:10" x14ac:dyDescent="0.3">
      <c r="A21172">
        <v>102</v>
      </c>
      <c r="B21172">
        <v>1589668822161</v>
      </c>
      <c r="C21172">
        <v>14</v>
      </c>
      <c r="D21172" s="4">
        <v>-2.0030889511108398</v>
      </c>
      <c r="E21172" s="4">
        <v>-0.306794494390487</v>
      </c>
      <c r="F21172">
        <v>9.8272972106933594</v>
      </c>
      <c r="G21172">
        <v>-24.321727752685501</v>
      </c>
      <c r="H21172">
        <v>0.80372911691665705</v>
      </c>
      <c r="I21172">
        <v>0.29413142800331099</v>
      </c>
      <c r="J21172">
        <v>6</v>
      </c>
    </row>
    <row r="21173" spans="1:10" x14ac:dyDescent="0.3">
      <c r="A21173">
        <v>102</v>
      </c>
      <c r="B21173">
        <v>1589668822198</v>
      </c>
      <c r="C21173">
        <v>14</v>
      </c>
      <c r="D21173" s="4">
        <v>-2.0193617343902499</v>
      </c>
      <c r="E21173" s="4">
        <v>-0.31323200464248602</v>
      </c>
      <c r="F21173">
        <v>9.7698736190795898</v>
      </c>
      <c r="G21173">
        <v>-24.740039825439499</v>
      </c>
      <c r="H21173">
        <v>1.2039389610290501</v>
      </c>
      <c r="I21173">
        <v>0.56583029031753496</v>
      </c>
      <c r="J21173">
        <v>6</v>
      </c>
    </row>
    <row r="21174" spans="1:10" x14ac:dyDescent="0.3">
      <c r="A21174">
        <v>102</v>
      </c>
      <c r="B21174">
        <v>1589668822218</v>
      </c>
      <c r="C21174">
        <v>14</v>
      </c>
      <c r="D21174" s="4">
        <v>-2.0353991985321001</v>
      </c>
      <c r="E21174" s="4">
        <v>-0.32099705934524497</v>
      </c>
      <c r="F21174">
        <v>9.7442340850830096</v>
      </c>
      <c r="G21174">
        <v>-25.566490173339801</v>
      </c>
      <c r="H21174">
        <v>3.0032830238342298</v>
      </c>
      <c r="I21174">
        <v>0.38503760099411</v>
      </c>
      <c r="J21174">
        <v>6</v>
      </c>
    </row>
    <row r="21175" spans="1:10" x14ac:dyDescent="0.3">
      <c r="A21175">
        <v>102</v>
      </c>
      <c r="B21175">
        <v>1589668822256</v>
      </c>
      <c r="C21175">
        <v>14</v>
      </c>
      <c r="D21175" s="4">
        <v>-2.05094194412231</v>
      </c>
      <c r="E21175" s="4">
        <v>-0.32989716529846103</v>
      </c>
      <c r="F21175">
        <v>9.9170455932617205</v>
      </c>
      <c r="G21175">
        <v>-25.5245552062988</v>
      </c>
      <c r="H21175">
        <v>1.71328544616699</v>
      </c>
      <c r="I21175">
        <v>0.46072041988372803</v>
      </c>
      <c r="J21175">
        <v>6</v>
      </c>
    </row>
    <row r="21176" spans="1:10" x14ac:dyDescent="0.3">
      <c r="A21176">
        <v>102</v>
      </c>
      <c r="B21176">
        <v>1589668822278</v>
      </c>
      <c r="C21176">
        <v>14</v>
      </c>
      <c r="D21176" s="4">
        <v>-2.06571173667907</v>
      </c>
      <c r="E21176" s="4">
        <v>-0.33970895409584001</v>
      </c>
      <c r="F21176">
        <v>10.1733703613281</v>
      </c>
      <c r="G21176">
        <v>-25.849433898925799</v>
      </c>
      <c r="H21176">
        <v>-0.569890856742859</v>
      </c>
      <c r="I21176">
        <v>0.92844897508621205</v>
      </c>
      <c r="J21176">
        <v>6</v>
      </c>
    </row>
    <row r="21177" spans="1:10" x14ac:dyDescent="0.3">
      <c r="A21177">
        <v>102</v>
      </c>
      <c r="B21177">
        <v>1589668822314</v>
      </c>
      <c r="C21177">
        <v>14</v>
      </c>
      <c r="D21177" s="4">
        <v>-2.0794577598571702</v>
      </c>
      <c r="E21177" s="4">
        <v>-0.35021996498107899</v>
      </c>
      <c r="F21177">
        <v>10.0869693756104</v>
      </c>
      <c r="G21177">
        <v>-26.8199577331543</v>
      </c>
      <c r="H21177">
        <v>1.5904680490493801</v>
      </c>
      <c r="I21177">
        <v>0.965598344802856</v>
      </c>
      <c r="J21177">
        <v>6</v>
      </c>
    </row>
    <row r="21178" spans="1:10" x14ac:dyDescent="0.3">
      <c r="A21178">
        <v>102</v>
      </c>
      <c r="B21178">
        <v>1589668822353</v>
      </c>
      <c r="C21178">
        <v>14</v>
      </c>
      <c r="D21178" s="4">
        <v>-2.0920121669769198</v>
      </c>
      <c r="E21178" s="4">
        <v>-0.36123985052108698</v>
      </c>
      <c r="F21178">
        <v>10.143425941467299</v>
      </c>
      <c r="G21178">
        <v>-26.439674377441399</v>
      </c>
      <c r="H21178">
        <v>2.3141851425170898</v>
      </c>
      <c r="I21178">
        <v>0.55731016397476196</v>
      </c>
      <c r="J21178">
        <v>6</v>
      </c>
    </row>
    <row r="21179" spans="1:10" x14ac:dyDescent="0.3">
      <c r="A21179">
        <v>102</v>
      </c>
      <c r="B21179">
        <v>1589668822372</v>
      </c>
      <c r="C21179">
        <v>14</v>
      </c>
      <c r="D21179" s="4">
        <v>-2.1033484935760498</v>
      </c>
      <c r="E21179" s="4">
        <v>-0.37259081006050099</v>
      </c>
      <c r="F21179">
        <v>10.035361289978001</v>
      </c>
      <c r="G21179">
        <v>-26.144588470458999</v>
      </c>
      <c r="H21179">
        <v>2.9424912929534899</v>
      </c>
      <c r="I21179">
        <v>-0.139300346374512</v>
      </c>
      <c r="J21179">
        <v>6</v>
      </c>
    </row>
    <row r="21180" spans="1:10" x14ac:dyDescent="0.3">
      <c r="A21180">
        <v>102</v>
      </c>
      <c r="B21180">
        <v>1589668822411</v>
      </c>
      <c r="C21180">
        <v>14</v>
      </c>
      <c r="D21180" s="4">
        <v>-2.1136233806610099</v>
      </c>
      <c r="E21180" s="4">
        <v>-0.38410708308219899</v>
      </c>
      <c r="F21180">
        <v>9.9969015121459996</v>
      </c>
      <c r="G21180">
        <v>-26.787397384643601</v>
      </c>
      <c r="H21180">
        <v>2.8798573017120401</v>
      </c>
      <c r="I21180">
        <v>-1.0890738964080799</v>
      </c>
      <c r="J21180">
        <v>6</v>
      </c>
    </row>
    <row r="21181" spans="1:10" x14ac:dyDescent="0.3">
      <c r="A21181">
        <v>102</v>
      </c>
      <c r="B21181">
        <v>1589668822430</v>
      </c>
      <c r="C21181">
        <v>14</v>
      </c>
      <c r="D21181" s="4">
        <v>-2.1231796741485498</v>
      </c>
      <c r="E21181" s="4">
        <v>-0.39565134048461897</v>
      </c>
      <c r="F21181">
        <v>10.3236427307129</v>
      </c>
      <c r="G21181">
        <v>-26.599021911621101</v>
      </c>
      <c r="H21181">
        <v>0.85631811618804898</v>
      </c>
      <c r="I21181">
        <v>-1.3522574901580799</v>
      </c>
      <c r="J21181">
        <v>6</v>
      </c>
    </row>
    <row r="21182" spans="1:10" x14ac:dyDescent="0.3">
      <c r="A21182">
        <v>102</v>
      </c>
      <c r="B21182">
        <v>1589668822468</v>
      </c>
      <c r="C21182">
        <v>14</v>
      </c>
      <c r="D21182" s="4">
        <v>-2.13250684738159</v>
      </c>
      <c r="E21182" s="4">
        <v>-0.40713027119636502</v>
      </c>
      <c r="F21182">
        <v>9.9551534652709996</v>
      </c>
      <c r="G21182">
        <v>-26.317298889160199</v>
      </c>
      <c r="H21182">
        <v>1.51201844215393</v>
      </c>
      <c r="I21182">
        <v>-1.7994905710220299</v>
      </c>
      <c r="J21182">
        <v>6</v>
      </c>
    </row>
    <row r="21183" spans="1:10" x14ac:dyDescent="0.3">
      <c r="A21183">
        <v>102</v>
      </c>
      <c r="B21183">
        <v>1589668822485</v>
      </c>
      <c r="C21183">
        <v>14</v>
      </c>
      <c r="D21183" s="4">
        <v>-2.14218544960021</v>
      </c>
      <c r="E21183" s="4">
        <v>-0.41849711537361101</v>
      </c>
      <c r="F21183">
        <v>9.9253225326538104</v>
      </c>
      <c r="G21183">
        <v>-27.3050842285156</v>
      </c>
      <c r="H21183">
        <v>3.6883776187896702</v>
      </c>
      <c r="I21183">
        <v>-2.3812015056610099</v>
      </c>
      <c r="J21183">
        <v>6</v>
      </c>
    </row>
    <row r="21184" spans="1:10" x14ac:dyDescent="0.3">
      <c r="A21184">
        <v>102</v>
      </c>
      <c r="B21184">
        <v>1589668822525</v>
      </c>
      <c r="C21184">
        <v>14</v>
      </c>
      <c r="D21184" s="4">
        <v>-2.1528341770172101</v>
      </c>
      <c r="E21184" s="4">
        <v>-0.42974635958671498</v>
      </c>
      <c r="F21184">
        <v>9.9302177429199201</v>
      </c>
      <c r="G21184">
        <v>-27.352222442626999</v>
      </c>
      <c r="H21184">
        <v>2.6750323772430402</v>
      </c>
      <c r="I21184">
        <v>-2.4524736404418901</v>
      </c>
      <c r="J21184">
        <v>6</v>
      </c>
    </row>
    <row r="21185" spans="1:10" x14ac:dyDescent="0.3">
      <c r="A21185">
        <v>102</v>
      </c>
      <c r="B21185">
        <v>1589668822566</v>
      </c>
      <c r="C21185">
        <v>14</v>
      </c>
      <c r="D21185" s="4">
        <v>-2.1650574207305899</v>
      </c>
      <c r="E21185" s="4">
        <v>-0.440909653902053</v>
      </c>
      <c r="F21185">
        <v>9.8800535202026403</v>
      </c>
      <c r="G21185">
        <v>-27.321720123291001</v>
      </c>
      <c r="H21185">
        <v>1.126105427742</v>
      </c>
      <c r="I21185">
        <v>-2.63460421562195</v>
      </c>
      <c r="J21185">
        <v>6</v>
      </c>
    </row>
    <row r="21186" spans="1:10" x14ac:dyDescent="0.3">
      <c r="A21186">
        <v>102</v>
      </c>
      <c r="B21186">
        <v>1589668822582</v>
      </c>
      <c r="C21186">
        <v>14</v>
      </c>
      <c r="D21186" s="4">
        <v>-2.1793911457061701</v>
      </c>
      <c r="E21186" s="4">
        <v>-0.45204684138298001</v>
      </c>
      <c r="F21186">
        <v>10.057610511779799</v>
      </c>
      <c r="G21186">
        <v>-27.642375946044901</v>
      </c>
      <c r="H21186">
        <v>0.69601881504058805</v>
      </c>
      <c r="I21186">
        <v>-3.05993723869324</v>
      </c>
      <c r="J21186">
        <v>6</v>
      </c>
    </row>
    <row r="21187" spans="1:10" x14ac:dyDescent="0.3">
      <c r="A21187">
        <v>102</v>
      </c>
      <c r="B21187">
        <v>1589668822620</v>
      </c>
      <c r="C21187">
        <v>14</v>
      </c>
      <c r="D21187" s="4">
        <v>-2.1962521076202299</v>
      </c>
      <c r="E21187" s="4">
        <v>-0.46322315931320102</v>
      </c>
      <c r="F21187">
        <v>9.7912511825561506</v>
      </c>
      <c r="G21187">
        <v>-28.082839965820298</v>
      </c>
      <c r="H21187">
        <v>2.1662900447845499</v>
      </c>
      <c r="I21187">
        <v>-2.85225629806519</v>
      </c>
      <c r="J21187">
        <v>6</v>
      </c>
    </row>
    <row r="21188" spans="1:10" x14ac:dyDescent="0.3">
      <c r="A21188">
        <v>102</v>
      </c>
      <c r="B21188">
        <v>1589668822640</v>
      </c>
      <c r="C21188">
        <v>14</v>
      </c>
      <c r="D21188" s="4">
        <v>-2.2158885002136199</v>
      </c>
      <c r="E21188" s="4">
        <v>-0.474481731653213</v>
      </c>
      <c r="F21188">
        <v>9.8521423339843803</v>
      </c>
      <c r="G21188">
        <v>-27.536108016967798</v>
      </c>
      <c r="H21188">
        <v>2.5290989875793501</v>
      </c>
      <c r="I21188">
        <v>-2.3640413284301798</v>
      </c>
      <c r="J21188">
        <v>6</v>
      </c>
    </row>
    <row r="21189" spans="1:10" x14ac:dyDescent="0.3">
      <c r="A21189">
        <v>102</v>
      </c>
      <c r="B21189">
        <v>1589668822679</v>
      </c>
      <c r="C21189">
        <v>14</v>
      </c>
      <c r="D21189" s="4">
        <v>-2.2383365631103498</v>
      </c>
      <c r="E21189" s="4">
        <v>-0.48582276701927102</v>
      </c>
      <c r="F21189">
        <v>9.9530258178710902</v>
      </c>
      <c r="G21189">
        <v>-28.004589080810501</v>
      </c>
      <c r="H21189">
        <v>0.49784058332443198</v>
      </c>
      <c r="I21189">
        <v>-1.8763910531997701</v>
      </c>
      <c r="J21189">
        <v>6</v>
      </c>
    </row>
    <row r="21190" spans="1:10" x14ac:dyDescent="0.3">
      <c r="A21190">
        <v>102</v>
      </c>
      <c r="B21190">
        <v>1589668822698</v>
      </c>
      <c r="C21190">
        <v>14</v>
      </c>
      <c r="D21190" s="4">
        <v>-2.2633976936340301</v>
      </c>
      <c r="E21190" s="4">
        <v>-0.49719071388244601</v>
      </c>
      <c r="F21190">
        <v>9.9821729660034197</v>
      </c>
      <c r="G21190">
        <v>-28.182853698730501</v>
      </c>
      <c r="H21190">
        <v>0.48433142900466902</v>
      </c>
      <c r="I21190">
        <v>-1.5067443847656301</v>
      </c>
      <c r="J21190">
        <v>6</v>
      </c>
    </row>
    <row r="21191" spans="1:10" x14ac:dyDescent="0.3">
      <c r="A21191">
        <v>102</v>
      </c>
      <c r="B21191">
        <v>1589668822737</v>
      </c>
      <c r="C21191">
        <v>14</v>
      </c>
      <c r="D21191" s="4">
        <v>-2.2906408309936501</v>
      </c>
      <c r="E21191" s="4">
        <v>-0.50847440958023005</v>
      </c>
      <c r="F21191">
        <v>9.8058261871337908</v>
      </c>
      <c r="G21191">
        <v>-28.480136871337901</v>
      </c>
      <c r="H21191">
        <v>3.07965087890625</v>
      </c>
      <c r="I21191">
        <v>-1.5857793092727701</v>
      </c>
      <c r="J21191">
        <v>6</v>
      </c>
    </row>
    <row r="21192" spans="1:10" x14ac:dyDescent="0.3">
      <c r="A21192">
        <v>102</v>
      </c>
      <c r="B21192">
        <v>1589668822757</v>
      </c>
      <c r="C21192">
        <v>14</v>
      </c>
      <c r="D21192" s="4">
        <v>-2.3194301128387398</v>
      </c>
      <c r="E21192" s="4">
        <v>-0.51952713727951005</v>
      </c>
      <c r="F21192">
        <v>9.9535112380981392</v>
      </c>
      <c r="G21192">
        <v>-28.1655578613281</v>
      </c>
      <c r="H21192">
        <v>1.2407931089401201</v>
      </c>
      <c r="I21192">
        <v>-1.87063241004944</v>
      </c>
      <c r="J21192">
        <v>6</v>
      </c>
    </row>
    <row r="21193" spans="1:10" x14ac:dyDescent="0.3">
      <c r="A21193">
        <v>102</v>
      </c>
      <c r="B21193">
        <v>1589668822796</v>
      </c>
      <c r="C21193">
        <v>14</v>
      </c>
      <c r="D21193" s="4">
        <v>-2.3489756584167401</v>
      </c>
      <c r="E21193" s="4">
        <v>-0.53020614385604803</v>
      </c>
      <c r="F21193">
        <v>10.023444175720201</v>
      </c>
      <c r="G21193">
        <v>-28.508182525634801</v>
      </c>
      <c r="H21193">
        <v>-6.6151812672615107E-2</v>
      </c>
      <c r="I21193">
        <v>-1.6823048591613801</v>
      </c>
      <c r="J21193">
        <v>6</v>
      </c>
    </row>
    <row r="21194" spans="1:10" x14ac:dyDescent="0.3">
      <c r="A21194">
        <v>102</v>
      </c>
      <c r="B21194">
        <v>1589668823124</v>
      </c>
      <c r="C21194">
        <v>14</v>
      </c>
      <c r="D21194" s="4">
        <v>-2.3783972263336102</v>
      </c>
      <c r="E21194" s="4">
        <v>-0.54042154550552302</v>
      </c>
      <c r="F21194">
        <v>9.8535985946655291</v>
      </c>
      <c r="G21194">
        <v>-28.562416076660199</v>
      </c>
      <c r="H21194">
        <v>1.3041864633560201</v>
      </c>
      <c r="I21194">
        <v>-1.0390195846557599</v>
      </c>
      <c r="J21194">
        <v>6</v>
      </c>
    </row>
    <row r="21195" spans="1:10" x14ac:dyDescent="0.3">
      <c r="A21195">
        <v>102</v>
      </c>
      <c r="B21195">
        <v>1589668823124</v>
      </c>
      <c r="C21195">
        <v>14</v>
      </c>
      <c r="D21195" s="4">
        <v>-2.40678858757019</v>
      </c>
      <c r="E21195" s="4">
        <v>-0.55017346143722501</v>
      </c>
      <c r="F21195">
        <v>10.0205726623535</v>
      </c>
      <c r="G21195">
        <v>-29.077564239501999</v>
      </c>
      <c r="H21195">
        <v>-2.0360289141535801E-2</v>
      </c>
      <c r="I21195">
        <v>-0.18373692035675099</v>
      </c>
      <c r="J21195">
        <v>6</v>
      </c>
    </row>
    <row r="21196" spans="1:10" x14ac:dyDescent="0.3">
      <c r="A21196">
        <v>102</v>
      </c>
      <c r="B21196">
        <v>1589668823124</v>
      </c>
      <c r="C21196">
        <v>14</v>
      </c>
      <c r="D21196" s="4">
        <v>-2.4332895278930602</v>
      </c>
      <c r="E21196" s="4">
        <v>-0.55954945087432795</v>
      </c>
      <c r="F21196">
        <v>10.037065505981399</v>
      </c>
      <c r="G21196">
        <v>-28.968563079833999</v>
      </c>
      <c r="H21196">
        <v>-0.49713483452796903</v>
      </c>
      <c r="I21196">
        <v>3.5548571497201899E-2</v>
      </c>
      <c r="J21196">
        <v>6</v>
      </c>
    </row>
    <row r="21197" spans="1:10" x14ac:dyDescent="0.3">
      <c r="A21197">
        <v>102</v>
      </c>
      <c r="B21197">
        <v>1589668823124</v>
      </c>
      <c r="C21197">
        <v>14</v>
      </c>
      <c r="D21197" s="4">
        <v>-2.4571676254272399</v>
      </c>
      <c r="E21197" s="4">
        <v>-0.56868016719818104</v>
      </c>
      <c r="F21197">
        <v>9.9760551452636701</v>
      </c>
      <c r="G21197">
        <v>-29.419664382934599</v>
      </c>
      <c r="H21197">
        <v>1.40162134170532</v>
      </c>
      <c r="I21197">
        <v>-0.47111651301384</v>
      </c>
      <c r="J21197">
        <v>6</v>
      </c>
    </row>
    <row r="21198" spans="1:10" x14ac:dyDescent="0.3">
      <c r="A21198">
        <v>102</v>
      </c>
      <c r="B21198">
        <v>1589668823124</v>
      </c>
      <c r="C21198">
        <v>14</v>
      </c>
      <c r="D21198" s="4">
        <v>-2.4778914451599099</v>
      </c>
      <c r="E21198" s="4">
        <v>-0.57769691944122303</v>
      </c>
      <c r="F21198">
        <v>9.9533853530883807</v>
      </c>
      <c r="G21198">
        <v>-29.654243469238299</v>
      </c>
      <c r="H21198">
        <v>2.97656273841858</v>
      </c>
      <c r="I21198">
        <v>-0.74862009286880504</v>
      </c>
      <c r="J21198">
        <v>6</v>
      </c>
    </row>
    <row r="21199" spans="1:10" x14ac:dyDescent="0.3">
      <c r="A21199">
        <v>102</v>
      </c>
      <c r="B21199">
        <v>1589668823124</v>
      </c>
      <c r="C21199">
        <v>14</v>
      </c>
      <c r="D21199" s="4">
        <v>-2.4951701164245601</v>
      </c>
      <c r="E21199" s="4">
        <v>-0.58672982454299905</v>
      </c>
      <c r="F21199">
        <v>9.9481372833252006</v>
      </c>
      <c r="G21199">
        <v>-30.078128814697301</v>
      </c>
      <c r="H21199">
        <v>0.82609796524047896</v>
      </c>
      <c r="I21199">
        <v>-1.0065319538116499</v>
      </c>
      <c r="J21199">
        <v>6</v>
      </c>
    </row>
    <row r="21200" spans="1:10" x14ac:dyDescent="0.3">
      <c r="A21200">
        <v>102</v>
      </c>
      <c r="B21200">
        <v>1589668823124</v>
      </c>
      <c r="C21200">
        <v>14</v>
      </c>
      <c r="D21200" s="4">
        <v>-2.5089616775512602</v>
      </c>
      <c r="E21200" s="4">
        <v>-0.59592527151107699</v>
      </c>
      <c r="F21200">
        <v>10.1624555587769</v>
      </c>
      <c r="G21200">
        <v>-29.519527435302699</v>
      </c>
      <c r="H21200">
        <v>-1.72354972362518</v>
      </c>
      <c r="I21200">
        <v>-1.26024329662323</v>
      </c>
      <c r="J21200">
        <v>6</v>
      </c>
    </row>
    <row r="21201" spans="1:10" x14ac:dyDescent="0.3">
      <c r="A21201">
        <v>102</v>
      </c>
      <c r="B21201">
        <v>1589668823124</v>
      </c>
      <c r="C21201">
        <v>14</v>
      </c>
      <c r="D21201" s="4">
        <v>-2.5194644927978498</v>
      </c>
      <c r="E21201" s="4">
        <v>-0.605443835258483</v>
      </c>
      <c r="F21201">
        <v>9.9362154006958008</v>
      </c>
      <c r="G21201">
        <v>-30.446376800537099</v>
      </c>
      <c r="H21201">
        <v>2.2120382785797101</v>
      </c>
      <c r="I21201">
        <v>-1.3212705850601201</v>
      </c>
      <c r="J21201">
        <v>6</v>
      </c>
    </row>
    <row r="21202" spans="1:10" x14ac:dyDescent="0.3">
      <c r="A21202">
        <v>102</v>
      </c>
      <c r="B21202">
        <v>1589668823124</v>
      </c>
      <c r="C21202">
        <v>14</v>
      </c>
      <c r="D21202" s="4">
        <v>-2.52708745002746</v>
      </c>
      <c r="E21202" s="4">
        <v>-0.61544150114059404</v>
      </c>
      <c r="F21202">
        <v>9.5912799835205096</v>
      </c>
      <c r="G21202">
        <v>-30.501541137695298</v>
      </c>
      <c r="H21202">
        <v>4.3072743415832502</v>
      </c>
      <c r="I21202">
        <v>-1.6671830415725699</v>
      </c>
      <c r="J21202">
        <v>6</v>
      </c>
    </row>
    <row r="21203" spans="1:10" x14ac:dyDescent="0.3">
      <c r="A21203">
        <v>102</v>
      </c>
      <c r="B21203">
        <v>1589668823124</v>
      </c>
      <c r="C21203">
        <v>14</v>
      </c>
      <c r="D21203" s="4">
        <v>-2.53239750862121</v>
      </c>
      <c r="E21203" s="4">
        <v>-0.62604910135269098</v>
      </c>
      <c r="F21203">
        <v>10.0088500976563</v>
      </c>
      <c r="G21203">
        <v>-30.407407760620099</v>
      </c>
      <c r="H21203">
        <v>-0.89192098379135099</v>
      </c>
      <c r="I21203">
        <v>-1.4584925174713099</v>
      </c>
      <c r="J21203">
        <v>6</v>
      </c>
    </row>
    <row r="21204" spans="1:10" x14ac:dyDescent="0.3">
      <c r="A21204">
        <v>102</v>
      </c>
      <c r="B21204">
        <v>1589668823124</v>
      </c>
      <c r="C21204">
        <v>14</v>
      </c>
      <c r="D21204" s="4">
        <v>-2.5360567569732599</v>
      </c>
      <c r="E21204" s="4">
        <v>-0.63734668493270796</v>
      </c>
      <c r="F21204">
        <v>10.0327854156494</v>
      </c>
      <c r="G21204">
        <v>-30.594425201416001</v>
      </c>
      <c r="H21204">
        <v>0.37703526020049999</v>
      </c>
      <c r="I21204">
        <v>-1.32458984851837</v>
      </c>
      <c r="J21204">
        <v>6</v>
      </c>
    </row>
    <row r="21205" spans="1:10" x14ac:dyDescent="0.3">
      <c r="A21205">
        <v>102</v>
      </c>
      <c r="B21205">
        <v>1589668823158</v>
      </c>
      <c r="C21205">
        <v>14</v>
      </c>
      <c r="D21205" s="4">
        <v>-2.5387561321258501</v>
      </c>
      <c r="E21205" s="4">
        <v>-0.649341881275177</v>
      </c>
      <c r="F21205">
        <v>9.75140476226807</v>
      </c>
      <c r="G21205">
        <v>-30.922370910644499</v>
      </c>
      <c r="H21205">
        <v>3.7715625762939502</v>
      </c>
      <c r="I21205">
        <v>-1.7626861333846999</v>
      </c>
      <c r="J21205">
        <v>6</v>
      </c>
    </row>
    <row r="21206" spans="1:10" x14ac:dyDescent="0.3">
      <c r="A21206">
        <v>102</v>
      </c>
      <c r="B21206">
        <v>1589668823178</v>
      </c>
      <c r="C21206">
        <v>14</v>
      </c>
      <c r="D21206" s="4">
        <v>-2.5411496162414502</v>
      </c>
      <c r="E21206" s="4">
        <v>-0.66197115182876498</v>
      </c>
      <c r="F21206">
        <v>10.093930244445801</v>
      </c>
      <c r="G21206">
        <v>-30.5465793609619</v>
      </c>
      <c r="H21206">
        <v>-7.9880557954311399E-2</v>
      </c>
      <c r="I21206">
        <v>-2.16088891029358</v>
      </c>
      <c r="J21206">
        <v>6</v>
      </c>
    </row>
    <row r="21207" spans="1:10" x14ac:dyDescent="0.3">
      <c r="A21207">
        <v>102</v>
      </c>
      <c r="B21207">
        <v>1589668823217</v>
      </c>
      <c r="C21207">
        <v>14</v>
      </c>
      <c r="D21207" s="4">
        <v>-2.5438032150268501</v>
      </c>
      <c r="E21207" s="4">
        <v>-0.675112545490264</v>
      </c>
      <c r="F21207">
        <v>10.103258132934601</v>
      </c>
      <c r="G21207">
        <v>-30.1972255706787</v>
      </c>
      <c r="H21207">
        <v>-0.390938371419907</v>
      </c>
      <c r="I21207">
        <v>-2.5703675746917698</v>
      </c>
      <c r="J21207">
        <v>6</v>
      </c>
    </row>
    <row r="21208" spans="1:10" x14ac:dyDescent="0.3">
      <c r="A21208">
        <v>102</v>
      </c>
      <c r="B21208">
        <v>1589668823236</v>
      </c>
      <c r="C21208">
        <v>14</v>
      </c>
      <c r="D21208" s="4">
        <v>-2.5471639633178702</v>
      </c>
      <c r="E21208" s="4">
        <v>-0.68858927488327004</v>
      </c>
      <c r="F21208">
        <v>9.7337388992309606</v>
      </c>
      <c r="G21208">
        <v>-30.613727569580099</v>
      </c>
      <c r="H21208">
        <v>3.9194712638854998</v>
      </c>
      <c r="I21208">
        <v>-3.0886201858520499</v>
      </c>
      <c r="J21208">
        <v>6</v>
      </c>
    </row>
    <row r="21209" spans="1:10" x14ac:dyDescent="0.3">
      <c r="A21209">
        <v>102</v>
      </c>
      <c r="B21209">
        <v>1589668823274</v>
      </c>
      <c r="C21209">
        <v>14</v>
      </c>
      <c r="D21209" s="4">
        <v>-2.55154132843017</v>
      </c>
      <c r="E21209" s="4">
        <v>-0.70216912031173695</v>
      </c>
      <c r="F21209">
        <v>9.9390840530395508</v>
      </c>
      <c r="G21209">
        <v>-30.1220588684082</v>
      </c>
      <c r="H21209">
        <v>1.6718727350235001</v>
      </c>
      <c r="I21209">
        <v>-3.0782952308654798</v>
      </c>
      <c r="J21209">
        <v>6</v>
      </c>
    </row>
    <row r="21210" spans="1:10" x14ac:dyDescent="0.3">
      <c r="A21210">
        <v>102</v>
      </c>
      <c r="B21210">
        <v>1589668823313</v>
      </c>
      <c r="C21210">
        <v>14</v>
      </c>
      <c r="D21210" s="4">
        <v>-2.5571036338806099</v>
      </c>
      <c r="E21210" s="4">
        <v>-0.71556836366653398</v>
      </c>
      <c r="F21210">
        <v>10.1339254379272</v>
      </c>
      <c r="G21210">
        <v>-29.8968315124512</v>
      </c>
      <c r="H21210">
        <v>-1.2738126516342201</v>
      </c>
      <c r="I21210">
        <v>-2.6308519840240501</v>
      </c>
      <c r="J21210">
        <v>6</v>
      </c>
    </row>
    <row r="21211" spans="1:10" x14ac:dyDescent="0.3">
      <c r="A21211">
        <v>102</v>
      </c>
      <c r="B21211">
        <v>1589668823333</v>
      </c>
      <c r="C21211">
        <v>14</v>
      </c>
      <c r="D21211" s="4">
        <v>-2.5638875961303702</v>
      </c>
      <c r="E21211" s="4">
        <v>-0.728460192680358</v>
      </c>
      <c r="F21211">
        <v>9.9637413024902308</v>
      </c>
      <c r="G21211">
        <v>-29.8533535003662</v>
      </c>
      <c r="H21211">
        <v>1.7595386505127</v>
      </c>
      <c r="I21211">
        <v>-2.7901599407196001</v>
      </c>
      <c r="J21211">
        <v>6</v>
      </c>
    </row>
    <row r="21212" spans="1:10" x14ac:dyDescent="0.3">
      <c r="A21212">
        <v>102</v>
      </c>
      <c r="B21212">
        <v>1589668823370</v>
      </c>
      <c r="C21212">
        <v>14</v>
      </c>
      <c r="D21212" s="4">
        <v>-2.5718111991882302</v>
      </c>
      <c r="E21212" s="4">
        <v>-0.74049592018127397</v>
      </c>
      <c r="F21212">
        <v>9.8302898406982404</v>
      </c>
      <c r="G21212">
        <v>-30.015932083129901</v>
      </c>
      <c r="H21212">
        <v>2.7451267242431601</v>
      </c>
      <c r="I21212">
        <v>-2.8754725456237802</v>
      </c>
      <c r="J21212">
        <v>6</v>
      </c>
    </row>
    <row r="21213" spans="1:10" x14ac:dyDescent="0.3">
      <c r="A21213">
        <v>102</v>
      </c>
      <c r="B21213">
        <v>1589668823389</v>
      </c>
      <c r="C21213">
        <v>14</v>
      </c>
      <c r="D21213" s="4">
        <v>-2.58068370819091</v>
      </c>
      <c r="E21213" s="4">
        <v>-0.75133657455444303</v>
      </c>
      <c r="F21213">
        <v>10.107139587402299</v>
      </c>
      <c r="G21213">
        <v>-29.211473464965799</v>
      </c>
      <c r="H21213">
        <v>-0.86671495437622104</v>
      </c>
      <c r="I21213">
        <v>-2.5930724143981898</v>
      </c>
      <c r="J21213">
        <v>6</v>
      </c>
    </row>
    <row r="21214" spans="1:10" x14ac:dyDescent="0.3">
      <c r="A21214">
        <v>102</v>
      </c>
      <c r="B21214">
        <v>1589668823431</v>
      </c>
      <c r="C21214">
        <v>14</v>
      </c>
      <c r="D21214" s="4">
        <v>-2.5902192592620801</v>
      </c>
      <c r="E21214" s="4">
        <v>-0.76067084074020297</v>
      </c>
      <c r="F21214">
        <v>10.077140808105501</v>
      </c>
      <c r="G21214">
        <v>-29.314071655273398</v>
      </c>
      <c r="H21214">
        <v>0.213606283068657</v>
      </c>
      <c r="I21214">
        <v>-2.6831257343292201</v>
      </c>
      <c r="J21214">
        <v>6</v>
      </c>
    </row>
    <row r="21215" spans="1:10" x14ac:dyDescent="0.3">
      <c r="A21215">
        <v>102</v>
      </c>
      <c r="B21215">
        <v>1589668823446</v>
      </c>
      <c r="C21215">
        <v>14</v>
      </c>
      <c r="D21215" s="4">
        <v>-2.6000442504882799</v>
      </c>
      <c r="E21215" s="4">
        <v>-0.76821589469909601</v>
      </c>
      <c r="F21215">
        <v>9.9407529830932599</v>
      </c>
      <c r="G21215">
        <v>-29.5016765594482</v>
      </c>
      <c r="H21215">
        <v>2.19223237037659</v>
      </c>
      <c r="I21215">
        <v>-2.6677143573761</v>
      </c>
      <c r="J21215">
        <v>6</v>
      </c>
    </row>
    <row r="21216" spans="1:10" x14ac:dyDescent="0.3">
      <c r="A21216">
        <v>102</v>
      </c>
      <c r="B21216">
        <v>1589668823484</v>
      </c>
      <c r="C21216">
        <v>14</v>
      </c>
      <c r="D21216" s="4">
        <v>-2.6096956729888898</v>
      </c>
      <c r="E21216" s="4">
        <v>-0.773720562458038</v>
      </c>
      <c r="F21216">
        <v>9.95794582366943</v>
      </c>
      <c r="G21216">
        <v>-29.2828178405762</v>
      </c>
      <c r="H21216">
        <v>0.76941001415252697</v>
      </c>
      <c r="I21216">
        <v>-2.3942623138427699</v>
      </c>
      <c r="J21216">
        <v>6</v>
      </c>
    </row>
    <row r="21217" spans="1:10" x14ac:dyDescent="0.3">
      <c r="A21217">
        <v>102</v>
      </c>
      <c r="B21217">
        <v>1589668823523</v>
      </c>
      <c r="C21217">
        <v>14</v>
      </c>
      <c r="D21217" s="4">
        <v>-2.6186261177062899</v>
      </c>
      <c r="E21217" s="4">
        <v>-0.77696973085403398</v>
      </c>
      <c r="F21217">
        <v>10.1318473815918</v>
      </c>
      <c r="G21217">
        <v>-29.04323387146</v>
      </c>
      <c r="H21217">
        <v>0.30918776988983199</v>
      </c>
      <c r="I21217">
        <v>-2.1619720458984402</v>
      </c>
      <c r="J21217">
        <v>6</v>
      </c>
    </row>
    <row r="21218" spans="1:10" x14ac:dyDescent="0.3">
      <c r="A21218">
        <v>102</v>
      </c>
      <c r="B21218">
        <v>1589668823545</v>
      </c>
      <c r="C21218">
        <v>14</v>
      </c>
      <c r="D21218" s="4">
        <v>-2.6262247562408398</v>
      </c>
      <c r="E21218" s="4">
        <v>-0.77778661251068104</v>
      </c>
      <c r="F21218">
        <v>9.7689161300659197</v>
      </c>
      <c r="G21218">
        <v>-28.671535491943398</v>
      </c>
      <c r="H21218">
        <v>2.6487660408020002</v>
      </c>
      <c r="I21218">
        <v>-2.2118473052978498</v>
      </c>
      <c r="J21218">
        <v>6</v>
      </c>
    </row>
    <row r="21219" spans="1:10" x14ac:dyDescent="0.3">
      <c r="A21219">
        <v>102</v>
      </c>
      <c r="B21219">
        <v>1589668823581</v>
      </c>
      <c r="C21219">
        <v>14</v>
      </c>
      <c r="D21219" s="4">
        <v>-2.6318461894989</v>
      </c>
      <c r="E21219" s="4">
        <v>-0.77604311704635598</v>
      </c>
      <c r="F21219">
        <v>9.9297008514404297</v>
      </c>
      <c r="G21219">
        <v>-28.205583572387699</v>
      </c>
      <c r="H21219">
        <v>1.46602487564087</v>
      </c>
      <c r="I21219">
        <v>-2.5561254024505602</v>
      </c>
      <c r="J21219">
        <v>6</v>
      </c>
    </row>
    <row r="21220" spans="1:10" x14ac:dyDescent="0.3">
      <c r="A21220">
        <v>102</v>
      </c>
      <c r="B21220">
        <v>1589668823599</v>
      </c>
      <c r="C21220">
        <v>14</v>
      </c>
      <c r="D21220" s="4">
        <v>-2.6348423957824698</v>
      </c>
      <c r="E21220" s="4">
        <v>-0.77167564630508401</v>
      </c>
      <c r="F21220">
        <v>9.9358367919921893</v>
      </c>
      <c r="G21220">
        <v>-28.078872680664102</v>
      </c>
      <c r="H21220">
        <v>-0.89272576570510898</v>
      </c>
      <c r="I21220">
        <v>-2.6673059463500999</v>
      </c>
      <c r="J21220">
        <v>6</v>
      </c>
    </row>
    <row r="21221" spans="1:10" x14ac:dyDescent="0.3">
      <c r="A21221">
        <v>102</v>
      </c>
      <c r="B21221">
        <v>1589668823638</v>
      </c>
      <c r="C21221">
        <v>14</v>
      </c>
      <c r="D21221" s="4">
        <v>-2.6345942020416202</v>
      </c>
      <c r="E21221" s="4">
        <v>-0.76468646526336603</v>
      </c>
      <c r="F21221">
        <v>9.8881311416625994</v>
      </c>
      <c r="G21221">
        <v>-27.387590408325199</v>
      </c>
      <c r="H21221">
        <v>0.76264226436615001</v>
      </c>
      <c r="I21221">
        <v>-2.9382703304290798</v>
      </c>
      <c r="J21221">
        <v>6</v>
      </c>
    </row>
    <row r="21222" spans="1:10" x14ac:dyDescent="0.3">
      <c r="A21222">
        <v>102</v>
      </c>
      <c r="B21222">
        <v>1589668823657</v>
      </c>
      <c r="C21222">
        <v>14</v>
      </c>
      <c r="D21222" s="4">
        <v>-2.6305406093597399</v>
      </c>
      <c r="E21222" s="4">
        <v>-0.75513291358947698</v>
      </c>
      <c r="F21222">
        <v>9.7555818557739293</v>
      </c>
      <c r="G21222">
        <v>-26.859489440918001</v>
      </c>
      <c r="H21222">
        <v>2.44870948791504</v>
      </c>
      <c r="I21222">
        <v>-3.1975615024566602</v>
      </c>
      <c r="J21222">
        <v>6</v>
      </c>
    </row>
    <row r="21223" spans="1:10" x14ac:dyDescent="0.3">
      <c r="A21223">
        <v>102</v>
      </c>
      <c r="B21223">
        <v>1589668823697</v>
      </c>
      <c r="C21223">
        <v>14</v>
      </c>
      <c r="D21223" s="4">
        <v>-2.6222021579742401</v>
      </c>
      <c r="E21223" s="4">
        <v>-0.74312818050384499</v>
      </c>
      <c r="F21223">
        <v>10.060497283935501</v>
      </c>
      <c r="G21223">
        <v>-26.40966796875</v>
      </c>
      <c r="H21223">
        <v>-1.3438766002655</v>
      </c>
      <c r="I21223">
        <v>-3.0115880966186501</v>
      </c>
      <c r="J21223">
        <v>6</v>
      </c>
    </row>
    <row r="21224" spans="1:10" x14ac:dyDescent="0.3">
      <c r="A21224">
        <v>102</v>
      </c>
      <c r="B21224">
        <v>1589668823716</v>
      </c>
      <c r="C21224">
        <v>14</v>
      </c>
      <c r="D21224" s="4">
        <v>-2.6091971397399898</v>
      </c>
      <c r="E21224" s="4">
        <v>-0.72885084152221602</v>
      </c>
      <c r="F21224">
        <v>10.225217819213899</v>
      </c>
      <c r="G21224">
        <v>-25.671310424804702</v>
      </c>
      <c r="H21224">
        <v>-1.2631195783615099</v>
      </c>
      <c r="I21224">
        <v>-2.7020907402038601</v>
      </c>
      <c r="J21224">
        <v>6</v>
      </c>
    </row>
    <row r="21225" spans="1:10" x14ac:dyDescent="0.3">
      <c r="A21225">
        <v>102</v>
      </c>
      <c r="B21225">
        <v>1589668823755</v>
      </c>
      <c r="C21225">
        <v>14</v>
      </c>
      <c r="D21225" s="4">
        <v>-2.5912499427795401</v>
      </c>
      <c r="E21225" s="4">
        <v>-0.71253466606140103</v>
      </c>
      <c r="F21225">
        <v>9.9835987091064506</v>
      </c>
      <c r="G21225">
        <v>-25.079668045043899</v>
      </c>
      <c r="H21225">
        <v>2.06055808067322</v>
      </c>
      <c r="I21225">
        <v>-3.0260009765625</v>
      </c>
      <c r="J21225">
        <v>6</v>
      </c>
    </row>
    <row r="21226" spans="1:10" x14ac:dyDescent="0.3">
      <c r="A21226">
        <v>102</v>
      </c>
      <c r="B21226">
        <v>1589668823792</v>
      </c>
      <c r="C21226">
        <v>14</v>
      </c>
      <c r="D21226" s="4">
        <v>-2.5681900978088299</v>
      </c>
      <c r="E21226" s="4">
        <v>-0.69443893432617099</v>
      </c>
      <c r="F21226">
        <v>9.6811552047729492</v>
      </c>
      <c r="G21226">
        <v>-24.780441284179702</v>
      </c>
      <c r="H21226">
        <v>2.6384797096252401</v>
      </c>
      <c r="I21226">
        <v>-3.1354315280914302</v>
      </c>
      <c r="J21226">
        <v>6</v>
      </c>
    </row>
    <row r="21227" spans="1:10" x14ac:dyDescent="0.3">
      <c r="A21227">
        <v>102</v>
      </c>
      <c r="B21227">
        <v>1589668823812</v>
      </c>
      <c r="C21227">
        <v>14</v>
      </c>
      <c r="D21227" s="4">
        <v>-2.53994441032409</v>
      </c>
      <c r="E21227" s="4">
        <v>-0.67482167482376099</v>
      </c>
      <c r="F21227">
        <v>9.9811067581176793</v>
      </c>
      <c r="G21227">
        <v>-24.270067214965799</v>
      </c>
      <c r="H21227">
        <v>-0.23581230640411399</v>
      </c>
      <c r="I21227">
        <v>-2.8157534599304199</v>
      </c>
      <c r="J21227">
        <v>6</v>
      </c>
    </row>
    <row r="21228" spans="1:10" x14ac:dyDescent="0.3">
      <c r="A21228">
        <v>102</v>
      </c>
      <c r="B21228">
        <v>1589668823850</v>
      </c>
      <c r="C21228">
        <v>14</v>
      </c>
      <c r="D21228" s="4">
        <v>-2.5065269470214799</v>
      </c>
      <c r="E21228" s="4">
        <v>-0.65392029285430897</v>
      </c>
      <c r="F21228">
        <v>9.8819465637206996</v>
      </c>
      <c r="G21228">
        <v>-23.8012809753418</v>
      </c>
      <c r="H21228">
        <v>0.95127916336059604</v>
      </c>
      <c r="I21228">
        <v>-3.0078470706939702</v>
      </c>
      <c r="J21228">
        <v>6</v>
      </c>
    </row>
    <row r="21229" spans="1:10" x14ac:dyDescent="0.3">
      <c r="A21229">
        <v>102</v>
      </c>
      <c r="B21229">
        <v>1589668823869</v>
      </c>
      <c r="C21229">
        <v>14</v>
      </c>
      <c r="D21229" s="4">
        <v>-2.4680278301239</v>
      </c>
      <c r="E21229" s="4">
        <v>-0.63194233179092396</v>
      </c>
      <c r="F21229">
        <v>9.7232122421264702</v>
      </c>
      <c r="G21229">
        <v>-22.965501785278299</v>
      </c>
      <c r="H21229">
        <v>1.2900186777114899</v>
      </c>
      <c r="I21229">
        <v>-3.3585169315338099</v>
      </c>
      <c r="J21229">
        <v>6</v>
      </c>
    </row>
    <row r="21230" spans="1:10" x14ac:dyDescent="0.3">
      <c r="A21230">
        <v>102</v>
      </c>
      <c r="B21230">
        <v>1589668823908</v>
      </c>
      <c r="C21230">
        <v>14</v>
      </c>
      <c r="D21230" s="4">
        <v>-2.42459845542907</v>
      </c>
      <c r="E21230" s="4">
        <v>-0.60907167196273804</v>
      </c>
      <c r="F21230">
        <v>9.9102458953857404</v>
      </c>
      <c r="G21230">
        <v>-22.3463325500488</v>
      </c>
      <c r="H21230">
        <v>0.73132658004760698</v>
      </c>
      <c r="I21230">
        <v>-3.2231614589691202</v>
      </c>
      <c r="J21230">
        <v>6</v>
      </c>
    </row>
    <row r="21231" spans="1:10" x14ac:dyDescent="0.3">
      <c r="A21231">
        <v>102</v>
      </c>
      <c r="B21231">
        <v>1589668823929</v>
      </c>
      <c r="C21231">
        <v>14</v>
      </c>
      <c r="D21231" s="4">
        <v>-2.3764357566833398</v>
      </c>
      <c r="E21231" s="4">
        <v>-0.58547663688659601</v>
      </c>
      <c r="F21231">
        <v>10.0138502120972</v>
      </c>
      <c r="G21231">
        <v>-21.659854888916001</v>
      </c>
      <c r="H21231">
        <v>0.62455499172210704</v>
      </c>
      <c r="I21231">
        <v>-3.0226848125457799</v>
      </c>
      <c r="J21231">
        <v>6</v>
      </c>
    </row>
    <row r="21232" spans="1:10" x14ac:dyDescent="0.3">
      <c r="A21232">
        <v>102</v>
      </c>
      <c r="B21232">
        <v>1589668823964</v>
      </c>
      <c r="C21232">
        <v>14</v>
      </c>
      <c r="D21232" s="4">
        <v>-2.3237655162811199</v>
      </c>
      <c r="E21232" s="4">
        <v>-0.56131178140640203</v>
      </c>
      <c r="F21232">
        <v>9.9649934768676793</v>
      </c>
      <c r="G21232">
        <v>-20.539592742919901</v>
      </c>
      <c r="H21232">
        <v>0.949557244777679</v>
      </c>
      <c r="I21232">
        <v>-2.7453305721282999</v>
      </c>
      <c r="J21232">
        <v>6</v>
      </c>
    </row>
    <row r="21233" spans="1:10" x14ac:dyDescent="0.3">
      <c r="A21233">
        <v>102</v>
      </c>
      <c r="B21233">
        <v>1589668824002</v>
      </c>
      <c r="C21233">
        <v>14</v>
      </c>
      <c r="D21233" s="4">
        <v>-2.2668228149414</v>
      </c>
      <c r="E21233" s="4">
        <v>-0.53672307729721003</v>
      </c>
      <c r="F21233">
        <v>9.8630342483520508</v>
      </c>
      <c r="G21233">
        <v>-20.190330505371101</v>
      </c>
      <c r="H21233">
        <v>2.15173292160034</v>
      </c>
      <c r="I21233">
        <v>-2.6726851463317902</v>
      </c>
      <c r="J21233">
        <v>6</v>
      </c>
    </row>
    <row r="21234" spans="1:10" x14ac:dyDescent="0.3">
      <c r="A21234">
        <v>102</v>
      </c>
      <c r="B21234">
        <v>1589668824022</v>
      </c>
      <c r="C21234">
        <v>14</v>
      </c>
      <c r="D21234" s="4">
        <v>-2.2058429718017498</v>
      </c>
      <c r="E21234" s="4">
        <v>-0.51185166835784901</v>
      </c>
      <c r="F21234">
        <v>10.1081438064575</v>
      </c>
      <c r="G21234">
        <v>-20.0074062347412</v>
      </c>
      <c r="H21234">
        <v>0.69551670551300104</v>
      </c>
      <c r="I21234">
        <v>-2.4954974651336701</v>
      </c>
      <c r="J21234">
        <v>6</v>
      </c>
    </row>
    <row r="21235" spans="1:10" x14ac:dyDescent="0.3">
      <c r="A21235">
        <v>102</v>
      </c>
      <c r="B21235">
        <v>1589668824065</v>
      </c>
      <c r="C21235">
        <v>14</v>
      </c>
      <c r="D21235" s="4">
        <v>-2.1410644054412802</v>
      </c>
      <c r="E21235" s="4">
        <v>-0.48682323098182601</v>
      </c>
      <c r="F21235">
        <v>10.2487134933472</v>
      </c>
      <c r="G21235">
        <v>-18.6143989562988</v>
      </c>
      <c r="H21235">
        <v>-0.58290052413940396</v>
      </c>
      <c r="I21235">
        <v>-2.64741110801697</v>
      </c>
      <c r="J21235">
        <v>6</v>
      </c>
    </row>
    <row r="21236" spans="1:10" x14ac:dyDescent="0.3">
      <c r="A21236">
        <v>102</v>
      </c>
      <c r="B21236">
        <v>1589668824079</v>
      </c>
      <c r="C21236">
        <v>14</v>
      </c>
      <c r="D21236" s="4">
        <v>-2.0727343559265101</v>
      </c>
      <c r="E21236" s="4">
        <v>-0.46173885464668202</v>
      </c>
      <c r="F21236">
        <v>10.1342267990112</v>
      </c>
      <c r="G21236">
        <v>-17.92604637146</v>
      </c>
      <c r="H21236">
        <v>1.3314391374587999</v>
      </c>
      <c r="I21236">
        <v>-2.74440670013428</v>
      </c>
      <c r="J21236">
        <v>6</v>
      </c>
    </row>
    <row r="21237" spans="1:10" x14ac:dyDescent="0.3">
      <c r="A21237">
        <v>102</v>
      </c>
      <c r="B21237">
        <v>1589668824117</v>
      </c>
      <c r="C21237">
        <v>14</v>
      </c>
      <c r="D21237" s="4">
        <v>-2.0011093616485498</v>
      </c>
      <c r="E21237" s="4">
        <v>-0.43669015169143599</v>
      </c>
      <c r="F21237">
        <v>10.1082849502563</v>
      </c>
      <c r="G21237">
        <v>-17.675672531127901</v>
      </c>
      <c r="H21237">
        <v>2.4536840915679901</v>
      </c>
      <c r="I21237">
        <v>-2.5326852798461901</v>
      </c>
      <c r="J21237">
        <v>6</v>
      </c>
    </row>
    <row r="21238" spans="1:10" x14ac:dyDescent="0.3">
      <c r="A21238">
        <v>102</v>
      </c>
      <c r="B21238">
        <v>1589668824137</v>
      </c>
      <c r="C21238">
        <v>14</v>
      </c>
      <c r="D21238" s="4">
        <v>-1.9264556169509801</v>
      </c>
      <c r="E21238" s="4">
        <v>-0.41178318858146601</v>
      </c>
      <c r="F21238">
        <v>10.3112087249756</v>
      </c>
      <c r="G21238">
        <v>-16.054956436157202</v>
      </c>
      <c r="H21238">
        <v>-0.59889769554138195</v>
      </c>
      <c r="I21238">
        <v>-2.2967510223388699</v>
      </c>
      <c r="J21238">
        <v>6</v>
      </c>
    </row>
    <row r="21239" spans="1:10" x14ac:dyDescent="0.3">
      <c r="A21239">
        <v>102</v>
      </c>
      <c r="B21239">
        <v>1589668824176</v>
      </c>
      <c r="C21239">
        <v>14</v>
      </c>
      <c r="D21239" s="4">
        <v>-1.84904909133911</v>
      </c>
      <c r="E21239" s="4">
        <v>-0.38714170455932601</v>
      </c>
      <c r="F21239">
        <v>10.2500858306885</v>
      </c>
      <c r="G21239">
        <v>-14.644111633300801</v>
      </c>
      <c r="H21239">
        <v>-0.36607596278190602</v>
      </c>
      <c r="I21239">
        <v>-2.1219568252563499</v>
      </c>
      <c r="J21239">
        <v>6</v>
      </c>
    </row>
    <row r="21240" spans="1:10" x14ac:dyDescent="0.3">
      <c r="A21240">
        <v>102</v>
      </c>
      <c r="B21240">
        <v>1589668824195</v>
      </c>
      <c r="C21240">
        <v>14</v>
      </c>
      <c r="D21240" s="4">
        <v>-1.76917016506195</v>
      </c>
      <c r="E21240" s="4">
        <v>-0.36288923025131198</v>
      </c>
      <c r="F21240">
        <v>10.01598072052</v>
      </c>
      <c r="G21240">
        <v>-14.5853414535522</v>
      </c>
      <c r="H21240">
        <v>3.1533169746398899</v>
      </c>
      <c r="I21240">
        <v>-2.2518761157989502</v>
      </c>
      <c r="J21240">
        <v>6</v>
      </c>
    </row>
    <row r="21241" spans="1:10" x14ac:dyDescent="0.3">
      <c r="A21241">
        <v>102</v>
      </c>
      <c r="B21241">
        <v>1589668824234</v>
      </c>
      <c r="C21241">
        <v>14</v>
      </c>
      <c r="D21241" s="4">
        <v>-1.6870923042297301</v>
      </c>
      <c r="E21241" s="4">
        <v>-0.33912825584411599</v>
      </c>
      <c r="F21241">
        <v>10.176180839538601</v>
      </c>
      <c r="G21241">
        <v>-13.6804389953613</v>
      </c>
      <c r="H21241">
        <v>1.62493813037872</v>
      </c>
      <c r="I21241">
        <v>-2.3142232894897501</v>
      </c>
      <c r="J21241">
        <v>6</v>
      </c>
    </row>
    <row r="21242" spans="1:10" x14ac:dyDescent="0.3">
      <c r="A21242">
        <v>102</v>
      </c>
      <c r="B21242">
        <v>1589668824271</v>
      </c>
      <c r="C21242">
        <v>14</v>
      </c>
      <c r="D21242" s="4">
        <v>-1.60306537151336</v>
      </c>
      <c r="E21242" s="4">
        <v>-0.315933316946029</v>
      </c>
      <c r="F21242">
        <v>10.2891035079956</v>
      </c>
      <c r="G21242">
        <v>-12.2794094085693</v>
      </c>
      <c r="H21242">
        <v>-1.87902367115021</v>
      </c>
      <c r="I21242">
        <v>-2.0517039299011199</v>
      </c>
      <c r="J21242">
        <v>6</v>
      </c>
    </row>
    <row r="21243" spans="1:10" x14ac:dyDescent="0.3">
      <c r="A21243">
        <v>102</v>
      </c>
      <c r="B21243">
        <v>1589668824291</v>
      </c>
      <c r="C21243">
        <v>14</v>
      </c>
      <c r="D21243" s="4">
        <v>-1.5172984600067101</v>
      </c>
      <c r="E21243" s="4">
        <v>-0.29336330294608998</v>
      </c>
      <c r="F21243">
        <v>10.1938171386719</v>
      </c>
      <c r="G21243">
        <v>-11.539431571960501</v>
      </c>
      <c r="H21243">
        <v>0.42396467924117998</v>
      </c>
      <c r="I21243">
        <v>-1.84578204154968</v>
      </c>
      <c r="J21243">
        <v>6</v>
      </c>
    </row>
    <row r="21244" spans="1:10" x14ac:dyDescent="0.3">
      <c r="A21244">
        <v>102</v>
      </c>
      <c r="B21244">
        <v>1589668824331</v>
      </c>
      <c r="C21244">
        <v>14</v>
      </c>
      <c r="D21244" s="4">
        <v>-1.42994713783264</v>
      </c>
      <c r="E21244" s="4">
        <v>-0.27148219943046498</v>
      </c>
      <c r="F21244">
        <v>10.181148529052701</v>
      </c>
      <c r="G21244">
        <v>-10.5895748138428</v>
      </c>
      <c r="H21244">
        <v>1.4964009523391699</v>
      </c>
      <c r="I21244">
        <v>-1.4824787378311199</v>
      </c>
      <c r="J21244">
        <v>6</v>
      </c>
    </row>
    <row r="21245" spans="1:10" x14ac:dyDescent="0.3">
      <c r="A21245">
        <v>102</v>
      </c>
      <c r="B21245">
        <v>1589668824642</v>
      </c>
      <c r="C21245">
        <v>14</v>
      </c>
      <c r="D21245" s="4">
        <v>-1.34110796451568</v>
      </c>
      <c r="E21245" s="4">
        <v>-0.25037232041358898</v>
      </c>
      <c r="F21245">
        <v>10.3237104415894</v>
      </c>
      <c r="G21245">
        <v>-9.0538043975830096</v>
      </c>
      <c r="H21245">
        <v>-2.6788909435272199</v>
      </c>
      <c r="I21245">
        <v>-0.49723026156425498</v>
      </c>
      <c r="J21245">
        <v>6</v>
      </c>
    </row>
    <row r="21246" spans="1:10" x14ac:dyDescent="0.3">
      <c r="A21246">
        <v>102</v>
      </c>
      <c r="B21246">
        <v>1589668824642</v>
      </c>
      <c r="C21246">
        <v>14</v>
      </c>
      <c r="D21246" s="4">
        <v>-1.25082635879516</v>
      </c>
      <c r="E21246" s="4">
        <v>-0.23012934625148701</v>
      </c>
      <c r="F21246">
        <v>9.7900724411010707</v>
      </c>
      <c r="G21246">
        <v>-9.0324640274047905</v>
      </c>
      <c r="H21246">
        <v>1.11419141292572</v>
      </c>
      <c r="I21246">
        <v>-0.302434682846069</v>
      </c>
      <c r="J21246">
        <v>6</v>
      </c>
    </row>
    <row r="21247" spans="1:10" x14ac:dyDescent="0.3">
      <c r="A21247">
        <v>102</v>
      </c>
      <c r="B21247">
        <v>1589668824642</v>
      </c>
      <c r="C21247">
        <v>14</v>
      </c>
      <c r="D21247" s="4">
        <v>-1.1591237783432</v>
      </c>
      <c r="E21247" s="4">
        <v>-0.21084435284137701</v>
      </c>
      <c r="F21247">
        <v>9.5228500366210902</v>
      </c>
      <c r="G21247">
        <v>-7.8121457099914604</v>
      </c>
      <c r="H21247">
        <v>5.6848683357238796</v>
      </c>
      <c r="I21247">
        <v>-1.9784392118453999</v>
      </c>
      <c r="J21247">
        <v>6</v>
      </c>
    </row>
    <row r="21248" spans="1:10" x14ac:dyDescent="0.3">
      <c r="A21248">
        <v>102</v>
      </c>
      <c r="B21248">
        <v>1589668824642</v>
      </c>
      <c r="C21248">
        <v>14</v>
      </c>
      <c r="D21248" s="4">
        <v>-1.0660388469696001</v>
      </c>
      <c r="E21248" s="4">
        <v>-0.192598447203636</v>
      </c>
      <c r="F21248">
        <v>10.5906715393066</v>
      </c>
      <c r="G21248">
        <v>-5.2725105285644496</v>
      </c>
      <c r="H21248">
        <v>-7.2509732246398899</v>
      </c>
      <c r="I21248">
        <v>-1.33934462070465</v>
      </c>
      <c r="J21248">
        <v>6</v>
      </c>
    </row>
    <row r="21249" spans="1:10" x14ac:dyDescent="0.3">
      <c r="A21249">
        <v>102</v>
      </c>
      <c r="B21249">
        <v>1589668824642</v>
      </c>
      <c r="C21249">
        <v>14</v>
      </c>
      <c r="D21249" s="4">
        <v>-0.97165852785110396</v>
      </c>
      <c r="E21249" s="4">
        <v>-0.17547489702701499</v>
      </c>
      <c r="F21249">
        <v>10.3848733901978</v>
      </c>
      <c r="G21249">
        <v>-5.2459282875061</v>
      </c>
      <c r="H21249">
        <v>-6.4445285797119096</v>
      </c>
      <c r="I21249">
        <v>4.3565135449171101E-2</v>
      </c>
      <c r="J21249">
        <v>6</v>
      </c>
    </row>
    <row r="21250" spans="1:10" x14ac:dyDescent="0.3">
      <c r="A21250">
        <v>102</v>
      </c>
      <c r="B21250">
        <v>1589668824642</v>
      </c>
      <c r="C21250">
        <v>14</v>
      </c>
      <c r="D21250" s="4">
        <v>-0.876120746135711</v>
      </c>
      <c r="E21250" s="4">
        <v>-0.15955583751201599</v>
      </c>
      <c r="F21250">
        <v>9.2048301696777308</v>
      </c>
      <c r="G21250">
        <v>-5.9943470954895002</v>
      </c>
      <c r="H21250">
        <v>9.5156307220459002</v>
      </c>
      <c r="I21250">
        <v>-0.103878811001778</v>
      </c>
      <c r="J21250">
        <v>6</v>
      </c>
    </row>
    <row r="21251" spans="1:10" x14ac:dyDescent="0.3">
      <c r="A21251">
        <v>102</v>
      </c>
      <c r="B21251">
        <v>1589668824642</v>
      </c>
      <c r="C21251">
        <v>14</v>
      </c>
      <c r="D21251" s="4">
        <v>-0.779607713222503</v>
      </c>
      <c r="E21251" s="4">
        <v>-0.144891127943992</v>
      </c>
      <c r="F21251">
        <v>9.5786552429199201</v>
      </c>
      <c r="G21251">
        <v>-3.7070395946502699</v>
      </c>
      <c r="H21251">
        <v>1.78100109100342</v>
      </c>
      <c r="I21251">
        <v>-0.76124060153961204</v>
      </c>
      <c r="J21251">
        <v>6</v>
      </c>
    </row>
    <row r="21252" spans="1:10" x14ac:dyDescent="0.3">
      <c r="A21252">
        <v>102</v>
      </c>
      <c r="B21252">
        <v>1589668824642</v>
      </c>
      <c r="C21252">
        <v>14</v>
      </c>
      <c r="D21252" s="4">
        <v>-0.68236458301544101</v>
      </c>
      <c r="E21252" s="4">
        <v>-0.13146871328353801</v>
      </c>
      <c r="F21252">
        <v>10.5223999023438</v>
      </c>
      <c r="G21252">
        <v>-3.2358191013336199</v>
      </c>
      <c r="H21252">
        <v>-10.456392288208001</v>
      </c>
      <c r="I21252">
        <v>-1.2226026058196999</v>
      </c>
      <c r="J21252">
        <v>6</v>
      </c>
    </row>
    <row r="21253" spans="1:10" x14ac:dyDescent="0.3">
      <c r="A21253">
        <v>102</v>
      </c>
      <c r="B21253">
        <v>1589668824642</v>
      </c>
      <c r="C21253">
        <v>14</v>
      </c>
      <c r="D21253" s="4">
        <v>-0.58474570512771595</v>
      </c>
      <c r="E21253" s="4">
        <v>-0.119203753769397</v>
      </c>
      <c r="F21253">
        <v>10.158195495605501</v>
      </c>
      <c r="G21253">
        <v>-2.1880896091461199</v>
      </c>
      <c r="H21253">
        <v>-1.9753438234329199</v>
      </c>
      <c r="I21253">
        <v>-1.5401039123535201</v>
      </c>
      <c r="J21253">
        <v>6</v>
      </c>
    </row>
    <row r="21254" spans="1:10" x14ac:dyDescent="0.3">
      <c r="A21254">
        <v>102</v>
      </c>
      <c r="B21254">
        <v>1589668824642</v>
      </c>
      <c r="C21254">
        <v>14</v>
      </c>
      <c r="D21254" s="4">
        <v>-0.487249255180358</v>
      </c>
      <c r="E21254" s="4">
        <v>-0.107945211231708</v>
      </c>
      <c r="F21254">
        <v>9.5529909133911097</v>
      </c>
      <c r="G21254">
        <v>-2.1522877216339098</v>
      </c>
      <c r="H21254">
        <v>5.74582815170288</v>
      </c>
      <c r="I21254">
        <v>-1.6178901195526101</v>
      </c>
      <c r="J21254">
        <v>6</v>
      </c>
    </row>
    <row r="21255" spans="1:10" x14ac:dyDescent="0.3">
      <c r="A21255">
        <v>102</v>
      </c>
      <c r="B21255">
        <v>1589668824655</v>
      </c>
      <c r="C21255">
        <v>14</v>
      </c>
      <c r="D21255" s="4">
        <v>-0.39050677418708801</v>
      </c>
      <c r="E21255" s="4">
        <v>-9.7508236765861497E-2</v>
      </c>
      <c r="F21255">
        <v>10.1852684020996</v>
      </c>
      <c r="G21255">
        <v>-1.71456611156464</v>
      </c>
      <c r="H21255">
        <v>-0.16241818666458099</v>
      </c>
      <c r="I21255">
        <v>-0.54360634088516202</v>
      </c>
      <c r="J21255">
        <v>6</v>
      </c>
    </row>
    <row r="21256" spans="1:10" x14ac:dyDescent="0.3">
      <c r="A21256">
        <v>102</v>
      </c>
      <c r="B21256">
        <v>1589668824695</v>
      </c>
      <c r="C21256">
        <v>14</v>
      </c>
      <c r="D21256" s="4">
        <v>-0.29523777961730902</v>
      </c>
      <c r="E21256" s="4">
        <v>-8.7725251913070595E-2</v>
      </c>
      <c r="F21256">
        <v>11.114814758300801</v>
      </c>
      <c r="G21256">
        <v>-0.89397132396697998</v>
      </c>
      <c r="H21256">
        <v>-9.6686830520629901</v>
      </c>
      <c r="I21256">
        <v>0.55303359031677202</v>
      </c>
      <c r="J21256">
        <v>6</v>
      </c>
    </row>
    <row r="21257" spans="1:10" x14ac:dyDescent="0.3">
      <c r="A21257">
        <v>102</v>
      </c>
      <c r="B21257">
        <v>1589668824713</v>
      </c>
      <c r="C21257">
        <v>14</v>
      </c>
      <c r="D21257" s="4">
        <v>-0.20220755040645599</v>
      </c>
      <c r="E21257" s="4">
        <v>-7.8479975461959797E-2</v>
      </c>
      <c r="F21257">
        <v>10.1467094421387</v>
      </c>
      <c r="G21257">
        <v>-1.5185291767120399</v>
      </c>
      <c r="H21257">
        <v>-0.81983995437622104</v>
      </c>
      <c r="I21257">
        <v>0.60187804698944103</v>
      </c>
      <c r="J21257">
        <v>6</v>
      </c>
    </row>
    <row r="21258" spans="1:10" x14ac:dyDescent="0.3">
      <c r="A21258">
        <v>102</v>
      </c>
      <c r="B21258">
        <v>1589668824751</v>
      </c>
      <c r="C21258">
        <v>14</v>
      </c>
      <c r="D21258" s="4">
        <v>-0.112210415303707</v>
      </c>
      <c r="E21258" s="4">
        <v>-6.9705300033092499E-2</v>
      </c>
      <c r="F21258">
        <v>9.3519306182861293</v>
      </c>
      <c r="G21258">
        <v>-1.3117363452911399</v>
      </c>
      <c r="H21258">
        <v>8.8962297439575195</v>
      </c>
      <c r="I21258">
        <v>0.27357643842697099</v>
      </c>
      <c r="J21258">
        <v>6</v>
      </c>
    </row>
    <row r="21259" spans="1:10" x14ac:dyDescent="0.3">
      <c r="A21259">
        <v>102</v>
      </c>
      <c r="B21259">
        <v>1589668824771</v>
      </c>
      <c r="C21259">
        <v>14</v>
      </c>
      <c r="D21259" s="4">
        <v>-2.6069026440382E-2</v>
      </c>
      <c r="E21259" s="4">
        <v>-6.1364699155092198E-2</v>
      </c>
      <c r="F21259">
        <v>10.5410556793213</v>
      </c>
      <c r="G21259">
        <v>-0.80375480651855502</v>
      </c>
      <c r="H21259">
        <v>-2.86948585510254</v>
      </c>
      <c r="I21259">
        <v>1.17736792564392</v>
      </c>
      <c r="J21259">
        <v>6</v>
      </c>
    </row>
    <row r="21260" spans="1:10" x14ac:dyDescent="0.3">
      <c r="A21260">
        <v>103</v>
      </c>
      <c r="B21260">
        <v>1589668836208</v>
      </c>
      <c r="C21260">
        <v>24</v>
      </c>
      <c r="D21260" s="4">
        <v>3.0585549771785701E-2</v>
      </c>
      <c r="E21260" s="4">
        <v>-0.120544493198394</v>
      </c>
      <c r="F21260">
        <v>9.9376411437988299</v>
      </c>
      <c r="G21260">
        <v>0.177991077303886</v>
      </c>
      <c r="H21260">
        <v>-1.44776964187622</v>
      </c>
      <c r="I21260">
        <v>0.127312317490578</v>
      </c>
      <c r="J21260">
        <v>4</v>
      </c>
    </row>
    <row r="21261" spans="1:10" x14ac:dyDescent="0.3">
      <c r="A21261">
        <v>103</v>
      </c>
      <c r="B21261">
        <v>1589668836227</v>
      </c>
      <c r="C21261">
        <v>24</v>
      </c>
      <c r="D21261" s="4">
        <v>4.3246470391750301E-2</v>
      </c>
      <c r="E21261" s="4">
        <v>-0.13242675364017401</v>
      </c>
      <c r="F21261">
        <v>9.3838243484497106</v>
      </c>
      <c r="G21261">
        <v>0.355016440153122</v>
      </c>
      <c r="H21261">
        <v>7.2133464813232404</v>
      </c>
      <c r="I21261">
        <v>-0.52293121814727805</v>
      </c>
      <c r="J21261">
        <v>4</v>
      </c>
    </row>
    <row r="21262" spans="1:10" x14ac:dyDescent="0.3">
      <c r="A21262">
        <v>103</v>
      </c>
      <c r="B21262">
        <v>1589668836268</v>
      </c>
      <c r="C21262">
        <v>24</v>
      </c>
      <c r="D21262" s="4">
        <v>5.4256759583950001E-2</v>
      </c>
      <c r="E21262" s="4">
        <v>-0.143568471074104</v>
      </c>
      <c r="F21262">
        <v>10.150138854980501</v>
      </c>
      <c r="G21262">
        <v>0.106483846902847</v>
      </c>
      <c r="H21262">
        <v>-1.3013265132904099</v>
      </c>
      <c r="I21262">
        <v>0.11002666503191</v>
      </c>
      <c r="J21262">
        <v>4</v>
      </c>
    </row>
    <row r="21263" spans="1:10" x14ac:dyDescent="0.3">
      <c r="A21263">
        <v>103</v>
      </c>
      <c r="B21263">
        <v>1589668836306</v>
      </c>
      <c r="C21263">
        <v>24</v>
      </c>
      <c r="D21263" s="4">
        <v>6.31760954856872E-2</v>
      </c>
      <c r="E21263" s="4">
        <v>-0.15358912944793701</v>
      </c>
      <c r="F21263">
        <v>10.6879205703735</v>
      </c>
      <c r="G21263">
        <v>0.40225946903228799</v>
      </c>
      <c r="H21263">
        <v>-6.7389397621154803</v>
      </c>
      <c r="I21263">
        <v>0.26731219887733498</v>
      </c>
      <c r="J21263">
        <v>4</v>
      </c>
    </row>
    <row r="21264" spans="1:10" x14ac:dyDescent="0.3">
      <c r="A21264">
        <v>103</v>
      </c>
      <c r="B21264">
        <v>1589668836325</v>
      </c>
      <c r="C21264">
        <v>24</v>
      </c>
      <c r="D21264" s="4">
        <v>6.9615468382835305E-2</v>
      </c>
      <c r="E21264" s="4">
        <v>-0.16211120784282601</v>
      </c>
      <c r="F21264">
        <v>9.6927051544189506</v>
      </c>
      <c r="G21264">
        <v>-1.45425666123629E-2</v>
      </c>
      <c r="H21264">
        <v>5.76412153244019</v>
      </c>
      <c r="I21264">
        <v>-0.62647336721420299</v>
      </c>
      <c r="J21264">
        <v>4</v>
      </c>
    </row>
    <row r="21265" spans="1:10" x14ac:dyDescent="0.3">
      <c r="A21265">
        <v>103</v>
      </c>
      <c r="B21265">
        <v>1589668836360</v>
      </c>
      <c r="C21265">
        <v>24</v>
      </c>
      <c r="D21265" s="4">
        <v>7.3263235390186296E-2</v>
      </c>
      <c r="E21265" s="4">
        <v>-0.16877651214599601</v>
      </c>
      <c r="F21265">
        <v>9.6267213821411097</v>
      </c>
      <c r="G21265">
        <v>-0.341293334960937</v>
      </c>
      <c r="H21265">
        <v>6.91219186782837</v>
      </c>
      <c r="I21265">
        <v>-0.43268719315528897</v>
      </c>
      <c r="J21265">
        <v>4</v>
      </c>
    </row>
    <row r="21266" spans="1:10" x14ac:dyDescent="0.3">
      <c r="A21266">
        <v>103</v>
      </c>
      <c r="B21266">
        <v>1589668836380</v>
      </c>
      <c r="C21266">
        <v>24</v>
      </c>
      <c r="D21266" s="4">
        <v>7.3915429413318606E-2</v>
      </c>
      <c r="E21266" s="4">
        <v>-0.17329129576683</v>
      </c>
      <c r="F21266">
        <v>10.564232826232899</v>
      </c>
      <c r="G21266">
        <v>-0.189568266272545</v>
      </c>
      <c r="H21266">
        <v>-6.5180182456970197</v>
      </c>
      <c r="I21266">
        <v>0.604386746883392</v>
      </c>
      <c r="J21266">
        <v>4</v>
      </c>
    </row>
    <row r="21267" spans="1:10" x14ac:dyDescent="0.3">
      <c r="A21267">
        <v>103</v>
      </c>
      <c r="B21267">
        <v>1589668836418</v>
      </c>
      <c r="C21267">
        <v>24</v>
      </c>
      <c r="D21267" s="4">
        <v>7.1491904556751196E-2</v>
      </c>
      <c r="E21267" s="4">
        <v>-0.17546819150447801</v>
      </c>
      <c r="F21267">
        <v>10.0312414169312</v>
      </c>
      <c r="G21267">
        <v>-0.47228100895881697</v>
      </c>
      <c r="H21267">
        <v>-1.8692268133163501</v>
      </c>
      <c r="I21267">
        <v>0.505093693733215</v>
      </c>
      <c r="J21267">
        <v>4</v>
      </c>
    </row>
    <row r="21268" spans="1:10" x14ac:dyDescent="0.3">
      <c r="A21268">
        <v>103</v>
      </c>
      <c r="B21268">
        <v>1589668836438</v>
      </c>
      <c r="C21268">
        <v>24</v>
      </c>
      <c r="D21268" s="4">
        <v>6.60297647118568E-2</v>
      </c>
      <c r="E21268" s="4">
        <v>-0.17523144185542999</v>
      </c>
      <c r="F21268">
        <v>9.4297122955322301</v>
      </c>
      <c r="G21268">
        <v>-0.76536077260971103</v>
      </c>
      <c r="H21268">
        <v>8.30656242370606</v>
      </c>
      <c r="I21268">
        <v>-0.13014812767505601</v>
      </c>
      <c r="J21268">
        <v>4</v>
      </c>
    </row>
    <row r="21269" spans="1:10" x14ac:dyDescent="0.3">
      <c r="A21269">
        <v>103</v>
      </c>
      <c r="B21269">
        <v>1589668836476</v>
      </c>
      <c r="C21269">
        <v>24</v>
      </c>
      <c r="D21269" s="4">
        <v>5.7665616273879998E-2</v>
      </c>
      <c r="E21269" s="4">
        <v>-0.17261122167110399</v>
      </c>
      <c r="F21269">
        <v>9.9142408370971697</v>
      </c>
      <c r="G21269">
        <v>-0.62429660558700595</v>
      </c>
      <c r="H21269">
        <v>0.67433476448059104</v>
      </c>
      <c r="I21269">
        <v>0.11987739801406901</v>
      </c>
      <c r="J21269">
        <v>4</v>
      </c>
    </row>
    <row r="21270" spans="1:10" x14ac:dyDescent="0.3">
      <c r="A21270">
        <v>103</v>
      </c>
      <c r="B21270">
        <v>1589668836497</v>
      </c>
      <c r="C21270">
        <v>24</v>
      </c>
      <c r="D21270" s="4">
        <v>4.6621769666671697E-2</v>
      </c>
      <c r="E21270" s="4">
        <v>-0.16775643825531</v>
      </c>
      <c r="F21270">
        <v>10.4942979812622</v>
      </c>
      <c r="G21270">
        <v>-0.64968687295913696</v>
      </c>
      <c r="H21270">
        <v>-5.7818074226379403</v>
      </c>
      <c r="I21270">
        <v>0.83331173658371005</v>
      </c>
      <c r="J21270">
        <v>4</v>
      </c>
    </row>
    <row r="21271" spans="1:10" x14ac:dyDescent="0.3">
      <c r="A21271">
        <v>103</v>
      </c>
      <c r="B21271">
        <v>1589668836535</v>
      </c>
      <c r="C21271">
        <v>24</v>
      </c>
      <c r="D21271" s="4">
        <v>3.3197246491908999E-2</v>
      </c>
      <c r="E21271" s="4">
        <v>-0.16093766689300501</v>
      </c>
      <c r="F21271">
        <v>10.1303768157959</v>
      </c>
      <c r="G21271">
        <v>-1.1454038619995099</v>
      </c>
      <c r="H21271">
        <v>-0.36148530244827298</v>
      </c>
      <c r="I21271">
        <v>0.81587755680084195</v>
      </c>
      <c r="J21271">
        <v>4</v>
      </c>
    </row>
    <row r="21272" spans="1:10" x14ac:dyDescent="0.3">
      <c r="A21272">
        <v>103</v>
      </c>
      <c r="B21272">
        <v>1589668836573</v>
      </c>
      <c r="C21272">
        <v>24</v>
      </c>
      <c r="D21272" s="4">
        <v>1.77543722093105E-2</v>
      </c>
      <c r="E21272" s="4">
        <v>-0.152511000633239</v>
      </c>
      <c r="F21272">
        <v>10.079190254211399</v>
      </c>
      <c r="G21272">
        <v>-0.68415081501007102</v>
      </c>
      <c r="H21272">
        <v>2.45829200744629</v>
      </c>
      <c r="I21272">
        <v>0.34903836250305198</v>
      </c>
      <c r="J21272">
        <v>4</v>
      </c>
    </row>
    <row r="21273" spans="1:10" x14ac:dyDescent="0.3">
      <c r="A21273">
        <v>103</v>
      </c>
      <c r="B21273">
        <v>1589668836918</v>
      </c>
      <c r="C21273">
        <v>24</v>
      </c>
      <c r="D21273" s="5">
        <v>6.96400238666683E-4</v>
      </c>
      <c r="E21273" s="4">
        <v>-0.14286501705646501</v>
      </c>
      <c r="F21273">
        <v>10.2961072921753</v>
      </c>
      <c r="G21273">
        <v>-1.8025803565978999</v>
      </c>
      <c r="H21273">
        <v>-3.7378158569335902</v>
      </c>
      <c r="I21273">
        <v>0.99405485391616799</v>
      </c>
      <c r="J21273">
        <v>4</v>
      </c>
    </row>
    <row r="21274" spans="1:10" x14ac:dyDescent="0.3">
      <c r="A21274">
        <v>103</v>
      </c>
      <c r="B21274">
        <v>1589668836919</v>
      </c>
      <c r="C21274">
        <v>24</v>
      </c>
      <c r="D21274" s="4">
        <v>-1.7560178413987101E-2</v>
      </c>
      <c r="E21274" s="4">
        <v>-0.132378384470939</v>
      </c>
      <c r="F21274">
        <v>9.7118043899536097</v>
      </c>
      <c r="G21274">
        <v>-0.81721866130828902</v>
      </c>
      <c r="H21274">
        <v>2.8964874744415301</v>
      </c>
      <c r="I21274">
        <v>0.38703790307045</v>
      </c>
      <c r="J21274">
        <v>4</v>
      </c>
    </row>
    <row r="21275" spans="1:10" x14ac:dyDescent="0.3">
      <c r="A21275">
        <v>103</v>
      </c>
      <c r="B21275">
        <v>1589668836919</v>
      </c>
      <c r="C21275">
        <v>24</v>
      </c>
      <c r="D21275" s="4">
        <v>-3.6612607538700097E-2</v>
      </c>
      <c r="E21275" s="4">
        <v>-0.12139976769685699</v>
      </c>
      <c r="F21275">
        <v>9.60992527008057</v>
      </c>
      <c r="G21275">
        <v>-1.2030435800552399</v>
      </c>
      <c r="H21275">
        <v>4.0088796615600604</v>
      </c>
      <c r="I21275">
        <v>0.13472312688827501</v>
      </c>
      <c r="J21275">
        <v>4</v>
      </c>
    </row>
    <row r="21276" spans="1:10" x14ac:dyDescent="0.3">
      <c r="A21276">
        <v>103</v>
      </c>
      <c r="B21276">
        <v>1589668836919</v>
      </c>
      <c r="C21276">
        <v>24</v>
      </c>
      <c r="D21276" s="4">
        <v>-5.6095480918884201E-2</v>
      </c>
      <c r="E21276" s="4">
        <v>-0.11025189608335401</v>
      </c>
      <c r="F21276">
        <v>10.355884552001999</v>
      </c>
      <c r="G21276">
        <v>-0.94109612703323398</v>
      </c>
      <c r="H21276">
        <v>-4.4413704872131401</v>
      </c>
      <c r="I21276">
        <v>0.662949979305267</v>
      </c>
      <c r="J21276">
        <v>4</v>
      </c>
    </row>
    <row r="21277" spans="1:10" x14ac:dyDescent="0.3">
      <c r="A21277">
        <v>103</v>
      </c>
      <c r="B21277">
        <v>1589668836919</v>
      </c>
      <c r="C21277">
        <v>24</v>
      </c>
      <c r="D21277" s="4">
        <v>-7.5698673725128104E-2</v>
      </c>
      <c r="E21277" s="4">
        <v>-9.9241696298122406E-2</v>
      </c>
      <c r="F21277">
        <v>10.331916809081999</v>
      </c>
      <c r="G21277">
        <v>-0.97201329469680797</v>
      </c>
      <c r="H21277">
        <v>-1.2563881874084499</v>
      </c>
      <c r="I21277">
        <v>0.47719538211822499</v>
      </c>
      <c r="J21277">
        <v>4</v>
      </c>
    </row>
    <row r="21278" spans="1:10" x14ac:dyDescent="0.3">
      <c r="A21278">
        <v>103</v>
      </c>
      <c r="B21278">
        <v>1589668836919</v>
      </c>
      <c r="C21278">
        <v>24</v>
      </c>
      <c r="D21278" s="4">
        <v>-9.5170959830284105E-2</v>
      </c>
      <c r="E21278" s="4">
        <v>-8.8670052587985895E-2</v>
      </c>
      <c r="F21278">
        <v>9.9923038482665998</v>
      </c>
      <c r="G21278">
        <v>-1.0200288295745901</v>
      </c>
      <c r="H21278">
        <v>2.4509582519531201</v>
      </c>
      <c r="I21278">
        <v>-6.9973714649677304E-2</v>
      </c>
      <c r="J21278">
        <v>4</v>
      </c>
    </row>
    <row r="21279" spans="1:10" x14ac:dyDescent="0.3">
      <c r="A21279">
        <v>103</v>
      </c>
      <c r="B21279">
        <v>1589668836919</v>
      </c>
      <c r="C21279">
        <v>24</v>
      </c>
      <c r="D21279" s="4">
        <v>-0.114307098090648</v>
      </c>
      <c r="E21279" s="4">
        <v>-7.8848384320735904E-2</v>
      </c>
      <c r="F21279">
        <v>10.314421653747599</v>
      </c>
      <c r="G21279">
        <v>-1.06591355800629</v>
      </c>
      <c r="H21279">
        <v>-1.5788198709487899</v>
      </c>
      <c r="I21279">
        <v>0.66174465417861905</v>
      </c>
      <c r="J21279">
        <v>4</v>
      </c>
    </row>
    <row r="21280" spans="1:10" x14ac:dyDescent="0.3">
      <c r="A21280">
        <v>103</v>
      </c>
      <c r="B21280">
        <v>1589668836919</v>
      </c>
      <c r="C21280">
        <v>24</v>
      </c>
      <c r="D21280" s="4">
        <v>-0.13293732702732</v>
      </c>
      <c r="E21280" s="4">
        <v>-7.0093885064125006E-2</v>
      </c>
      <c r="F21280">
        <v>10.174349784851101</v>
      </c>
      <c r="G21280">
        <v>-1.94854283332825</v>
      </c>
      <c r="H21280">
        <v>-2.14756083488464</v>
      </c>
      <c r="I21280">
        <v>0.82777607440948497</v>
      </c>
      <c r="J21280">
        <v>4</v>
      </c>
    </row>
    <row r="21281" spans="1:10" x14ac:dyDescent="0.3">
      <c r="A21281">
        <v>103</v>
      </c>
      <c r="B21281">
        <v>1589668836919</v>
      </c>
      <c r="C21281">
        <v>24</v>
      </c>
      <c r="D21281" s="4">
        <v>-0.15093396604061099</v>
      </c>
      <c r="E21281" s="4">
        <v>-6.2684178352355902E-2</v>
      </c>
      <c r="F21281">
        <v>9.9489860534668004</v>
      </c>
      <c r="G21281">
        <v>-1.24994921684265</v>
      </c>
      <c r="H21281">
        <v>3.0994849205017099</v>
      </c>
      <c r="I21281">
        <v>-0.28445395827293402</v>
      </c>
      <c r="J21281">
        <v>4</v>
      </c>
    </row>
    <row r="21282" spans="1:10" x14ac:dyDescent="0.3">
      <c r="A21282">
        <v>103</v>
      </c>
      <c r="B21282">
        <v>1589668836919</v>
      </c>
      <c r="C21282">
        <v>24</v>
      </c>
      <c r="D21282" s="4">
        <v>-0.16822144389152499</v>
      </c>
      <c r="E21282" s="4">
        <v>-5.6817270815372398E-2</v>
      </c>
      <c r="F21282">
        <v>10.415768623352101</v>
      </c>
      <c r="G21282">
        <v>-1.42303395271301</v>
      </c>
      <c r="H21282">
        <v>-1.4512758255004901</v>
      </c>
      <c r="I21282">
        <v>2.6945283636450799E-2</v>
      </c>
      <c r="J21282">
        <v>4</v>
      </c>
    </row>
    <row r="21283" spans="1:10" x14ac:dyDescent="0.3">
      <c r="A21283">
        <v>103</v>
      </c>
      <c r="B21283">
        <v>1589668836919</v>
      </c>
      <c r="C21283">
        <v>24</v>
      </c>
      <c r="D21283" s="4">
        <v>-0.184771537780761</v>
      </c>
      <c r="E21283" s="4">
        <v>-5.2616249769926002E-2</v>
      </c>
      <c r="F21283">
        <v>10.167951583862299</v>
      </c>
      <c r="G21283">
        <v>-1.2573943138122601</v>
      </c>
      <c r="H21283">
        <v>-1.68105888366699</v>
      </c>
      <c r="I21283">
        <v>-2.8069596737623201E-2</v>
      </c>
      <c r="J21283">
        <v>4</v>
      </c>
    </row>
    <row r="21284" spans="1:10" x14ac:dyDescent="0.3">
      <c r="A21284">
        <v>103</v>
      </c>
      <c r="B21284">
        <v>1589668836919</v>
      </c>
      <c r="C21284">
        <v>24</v>
      </c>
      <c r="D21284" s="4">
        <v>-0.20058542490005399</v>
      </c>
      <c r="E21284" s="4">
        <v>-5.0158131867647102E-2</v>
      </c>
      <c r="F21284">
        <v>9.5986309051513707</v>
      </c>
      <c r="G21284">
        <v>-1.35182821750641</v>
      </c>
      <c r="H21284">
        <v>4.7256159782409703</v>
      </c>
      <c r="I21284">
        <v>-0.57054525613784801</v>
      </c>
      <c r="J21284">
        <v>4</v>
      </c>
    </row>
    <row r="21285" spans="1:10" x14ac:dyDescent="0.3">
      <c r="A21285">
        <v>103</v>
      </c>
      <c r="B21285">
        <v>1589668836956</v>
      </c>
      <c r="C21285">
        <v>24</v>
      </c>
      <c r="D21285" s="4">
        <v>-0.21567569673061299</v>
      </c>
      <c r="E21285" s="4">
        <v>-4.9493920058012002E-2</v>
      </c>
      <c r="F21285">
        <v>10.0866641998291</v>
      </c>
      <c r="G21285">
        <v>-1.2992402315139799</v>
      </c>
      <c r="H21285">
        <v>-0.84089368581771895</v>
      </c>
      <c r="I21285">
        <v>-0.24224111437797499</v>
      </c>
      <c r="J21285">
        <v>4</v>
      </c>
    </row>
    <row r="21286" spans="1:10" x14ac:dyDescent="0.3">
      <c r="A21286">
        <v>103</v>
      </c>
      <c r="B21286">
        <v>1589668836976</v>
      </c>
      <c r="C21286">
        <v>24</v>
      </c>
      <c r="D21286" s="4">
        <v>-0.230058759450912</v>
      </c>
      <c r="E21286" s="4">
        <v>-5.0648324191570199E-2</v>
      </c>
      <c r="F21286">
        <v>10.4688453674316</v>
      </c>
      <c r="G21286">
        <v>-1.1725996732711801</v>
      </c>
      <c r="H21286">
        <v>-5.20998191833496</v>
      </c>
      <c r="I21286">
        <v>-0.115600526332855</v>
      </c>
      <c r="J21286">
        <v>4</v>
      </c>
    </row>
    <row r="21287" spans="1:10" x14ac:dyDescent="0.3">
      <c r="A21287">
        <v>103</v>
      </c>
      <c r="B21287">
        <v>1589668837015</v>
      </c>
      <c r="C21287">
        <v>24</v>
      </c>
      <c r="D21287" s="4">
        <v>-0.24375592172145799</v>
      </c>
      <c r="E21287" s="4">
        <v>-5.3601592779159497E-2</v>
      </c>
      <c r="F21287">
        <v>9.7497234344482404</v>
      </c>
      <c r="G21287">
        <v>-0.94609296321868896</v>
      </c>
      <c r="H21287">
        <v>1.57106244564056</v>
      </c>
      <c r="I21287">
        <v>-0.84331184625625599</v>
      </c>
      <c r="J21287">
        <v>4</v>
      </c>
    </row>
    <row r="21288" spans="1:10" x14ac:dyDescent="0.3">
      <c r="A21288">
        <v>103</v>
      </c>
      <c r="B21288">
        <v>1589668837052</v>
      </c>
      <c r="C21288">
        <v>24</v>
      </c>
      <c r="D21288" s="4">
        <v>-0.25679501891136097</v>
      </c>
      <c r="E21288" s="4">
        <v>-5.8264181017875602E-2</v>
      </c>
      <c r="F21288">
        <v>9.6154432296752894</v>
      </c>
      <c r="G21288">
        <v>-1.5032432079315201</v>
      </c>
      <c r="H21288">
        <v>5.4159278869628897</v>
      </c>
      <c r="I21288">
        <v>-0.78157955408096302</v>
      </c>
      <c r="J21288">
        <v>4</v>
      </c>
    </row>
    <row r="21289" spans="1:10" x14ac:dyDescent="0.3">
      <c r="A21289">
        <v>103</v>
      </c>
      <c r="B21289">
        <v>1589668837072</v>
      </c>
      <c r="C21289">
        <v>24</v>
      </c>
      <c r="D21289" s="4">
        <v>-0.26920869946479797</v>
      </c>
      <c r="E21289" s="4">
        <v>-6.4457722008228302E-2</v>
      </c>
      <c r="F21289">
        <v>10.159543991088899</v>
      </c>
      <c r="G21289">
        <v>-0.71693390607833896</v>
      </c>
      <c r="H21289">
        <v>-3.3329157829284699</v>
      </c>
      <c r="I21289">
        <v>-0.39355790615081798</v>
      </c>
      <c r="J21289">
        <v>4</v>
      </c>
    </row>
    <row r="21290" spans="1:10" x14ac:dyDescent="0.3">
      <c r="A21290">
        <v>103</v>
      </c>
      <c r="B21290">
        <v>1589668837109</v>
      </c>
      <c r="C21290">
        <v>24</v>
      </c>
      <c r="D21290" s="4">
        <v>-0.28103002905845598</v>
      </c>
      <c r="E21290" s="4">
        <v>-7.1905456483364105E-2</v>
      </c>
      <c r="F21290">
        <v>10.1438388824463</v>
      </c>
      <c r="G21290">
        <v>-0.86711919307708696</v>
      </c>
      <c r="H21290">
        <v>-2.9417889118194598</v>
      </c>
      <c r="I21290">
        <v>-0.77076125144958496</v>
      </c>
      <c r="J21290">
        <v>4</v>
      </c>
    </row>
    <row r="21291" spans="1:10" x14ac:dyDescent="0.3">
      <c r="A21291">
        <v>103</v>
      </c>
      <c r="B21291">
        <v>1589668837131</v>
      </c>
      <c r="C21291">
        <v>24</v>
      </c>
      <c r="D21291" s="4">
        <v>-0.29228502511978099</v>
      </c>
      <c r="E21291" s="4">
        <v>-8.0230109393596594E-2</v>
      </c>
      <c r="F21291">
        <v>9.9363737106323207</v>
      </c>
      <c r="G21291">
        <v>-0.76961302757263195</v>
      </c>
      <c r="H21291">
        <v>2.5749986171722399</v>
      </c>
      <c r="I21291">
        <v>-1.4420208930969201</v>
      </c>
      <c r="J21291">
        <v>4</v>
      </c>
    </row>
    <row r="21292" spans="1:10" x14ac:dyDescent="0.3">
      <c r="A21292">
        <v>103</v>
      </c>
      <c r="B21292">
        <v>1589668837168</v>
      </c>
      <c r="C21292">
        <v>24</v>
      </c>
      <c r="D21292" s="4">
        <v>-0.30297651886940002</v>
      </c>
      <c r="E21292" s="4">
        <v>-8.8973231613636003E-2</v>
      </c>
      <c r="F21292">
        <v>10.284487724304199</v>
      </c>
      <c r="G21292">
        <v>-0.89819866418838501</v>
      </c>
      <c r="H21292">
        <v>0.80352967977523804</v>
      </c>
      <c r="I21292">
        <v>-0.93318289518356301</v>
      </c>
      <c r="J21292">
        <v>4</v>
      </c>
    </row>
    <row r="21293" spans="1:10" x14ac:dyDescent="0.3">
      <c r="A21293">
        <v>103</v>
      </c>
      <c r="B21293">
        <v>1589668837187</v>
      </c>
      <c r="C21293">
        <v>24</v>
      </c>
      <c r="D21293" s="4">
        <v>-0.31305527687072698</v>
      </c>
      <c r="E21293" s="4">
        <v>-9.7650587558746296E-2</v>
      </c>
      <c r="F21293">
        <v>10.278938293456999</v>
      </c>
      <c r="G21293">
        <v>-0.68058788776397705</v>
      </c>
      <c r="H21293">
        <v>-2.3283832073211701</v>
      </c>
      <c r="I21293">
        <v>-0.50268703699111905</v>
      </c>
      <c r="J21293">
        <v>4</v>
      </c>
    </row>
    <row r="21294" spans="1:10" x14ac:dyDescent="0.3">
      <c r="A21294">
        <v>103</v>
      </c>
      <c r="B21294">
        <v>1589668837224</v>
      </c>
      <c r="C21294">
        <v>24</v>
      </c>
      <c r="D21294" s="4">
        <v>-0.32239124178886402</v>
      </c>
      <c r="E21294" s="4">
        <v>-0.10582511872053101</v>
      </c>
      <c r="F21294">
        <v>9.5390462875366193</v>
      </c>
      <c r="G21294">
        <v>0.42625567317009</v>
      </c>
      <c r="H21294">
        <v>3.6056969165802002</v>
      </c>
      <c r="I21294">
        <v>-1.39147388935089</v>
      </c>
      <c r="J21294">
        <v>4</v>
      </c>
    </row>
    <row r="21295" spans="1:10" x14ac:dyDescent="0.3">
      <c r="A21295">
        <v>103</v>
      </c>
      <c r="B21295">
        <v>1589668837268</v>
      </c>
      <c r="C21295">
        <v>24</v>
      </c>
      <c r="D21295" s="4">
        <v>-0.330764800310134</v>
      </c>
      <c r="E21295" s="4">
        <v>-0.113161176443099</v>
      </c>
      <c r="F21295">
        <v>9.3880453109741193</v>
      </c>
      <c r="G21295">
        <v>-0.42145213484764099</v>
      </c>
      <c r="H21295">
        <v>6.4560708999633798</v>
      </c>
      <c r="I21295">
        <v>-2.04828953742981</v>
      </c>
      <c r="J21295">
        <v>4</v>
      </c>
    </row>
    <row r="21296" spans="1:10" x14ac:dyDescent="0.3">
      <c r="A21296">
        <v>103</v>
      </c>
      <c r="B21296">
        <v>1589668837281</v>
      </c>
      <c r="C21296">
        <v>24</v>
      </c>
      <c r="D21296" s="4">
        <v>-0.33787888288497903</v>
      </c>
      <c r="E21296" s="4">
        <v>-0.119442656636238</v>
      </c>
      <c r="F21296">
        <v>10.4075222015381</v>
      </c>
      <c r="G21296">
        <v>0.30137234926223799</v>
      </c>
      <c r="H21296">
        <v>-5.9754343032836896</v>
      </c>
      <c r="I21296">
        <v>-1.5865113735198999</v>
      </c>
      <c r="J21296">
        <v>4</v>
      </c>
    </row>
    <row r="21297" spans="1:10" x14ac:dyDescent="0.3">
      <c r="A21297">
        <v>103</v>
      </c>
      <c r="B21297">
        <v>1589668837319</v>
      </c>
      <c r="C21297">
        <v>24</v>
      </c>
      <c r="D21297" s="4">
        <v>-0.34337642788887002</v>
      </c>
      <c r="E21297" s="4">
        <v>-0.124560892581939</v>
      </c>
      <c r="F21297">
        <v>10.155127525329601</v>
      </c>
      <c r="G21297">
        <v>0.703613340854645</v>
      </c>
      <c r="H21297">
        <v>-4.2494044303893999</v>
      </c>
      <c r="I21297">
        <v>-1.3660151958465601</v>
      </c>
      <c r="J21297">
        <v>4</v>
      </c>
    </row>
    <row r="21298" spans="1:10" x14ac:dyDescent="0.3">
      <c r="A21298">
        <v>103</v>
      </c>
      <c r="B21298">
        <v>1589668837340</v>
      </c>
      <c r="C21298">
        <v>24</v>
      </c>
      <c r="D21298" s="4">
        <v>-0.346854537725448</v>
      </c>
      <c r="E21298" s="4">
        <v>-0.12849038839340199</v>
      </c>
      <c r="F21298">
        <v>9.4817600250244105</v>
      </c>
      <c r="G21298">
        <v>-0.15479260683059701</v>
      </c>
      <c r="H21298">
        <v>8.0024795532226598</v>
      </c>
      <c r="I21298">
        <v>-1.3860900402069101</v>
      </c>
      <c r="J21298">
        <v>4</v>
      </c>
    </row>
    <row r="21299" spans="1:10" x14ac:dyDescent="0.3">
      <c r="A21299">
        <v>103</v>
      </c>
      <c r="B21299">
        <v>1589668837377</v>
      </c>
      <c r="C21299">
        <v>24</v>
      </c>
      <c r="D21299" s="4">
        <v>-0.34787836670875499</v>
      </c>
      <c r="E21299" s="4">
        <v>-0.13127106428146301</v>
      </c>
      <c r="F21299">
        <v>10.0754499435425</v>
      </c>
      <c r="G21299">
        <v>0.38584131002426098</v>
      </c>
      <c r="H21299">
        <v>0.612221419811249</v>
      </c>
      <c r="I21299">
        <v>-0.28527918457984902</v>
      </c>
      <c r="J21299">
        <v>4</v>
      </c>
    </row>
    <row r="21300" spans="1:10" x14ac:dyDescent="0.3">
      <c r="A21300">
        <v>103</v>
      </c>
      <c r="B21300">
        <v>1589668837398</v>
      </c>
      <c r="C21300">
        <v>24</v>
      </c>
      <c r="D21300" s="4">
        <v>-0.34600251913070601</v>
      </c>
      <c r="E21300" s="4">
        <v>-0.13299946486949901</v>
      </c>
      <c r="F21300">
        <v>10.3583211898804</v>
      </c>
      <c r="G21300">
        <v>0.66023522615432695</v>
      </c>
      <c r="H21300">
        <v>-6.0739903450012198</v>
      </c>
      <c r="I21300">
        <v>0.45235040783882102</v>
      </c>
      <c r="J21300">
        <v>4</v>
      </c>
    </row>
    <row r="21301" spans="1:10" x14ac:dyDescent="0.3">
      <c r="A21301">
        <v>103</v>
      </c>
      <c r="B21301">
        <v>1589668837437</v>
      </c>
      <c r="C21301">
        <v>24</v>
      </c>
      <c r="D21301" s="4">
        <v>-0.34080341458320601</v>
      </c>
      <c r="E21301" s="4">
        <v>-0.133822470903396</v>
      </c>
      <c r="F21301">
        <v>9.3347129821777308</v>
      </c>
      <c r="G21301">
        <v>0.170751973986626</v>
      </c>
      <c r="H21301">
        <v>7.6454992294311497</v>
      </c>
      <c r="I21301">
        <v>-0.17224770784378099</v>
      </c>
      <c r="J21301">
        <v>4</v>
      </c>
    </row>
    <row r="21302" spans="1:10" x14ac:dyDescent="0.3">
      <c r="A21302">
        <v>103</v>
      </c>
      <c r="B21302">
        <v>1589668837456</v>
      </c>
      <c r="C21302">
        <v>24</v>
      </c>
      <c r="D21302" s="4">
        <v>-0.33191579580307001</v>
      </c>
      <c r="E21302" s="4">
        <v>-0.133934050798416</v>
      </c>
      <c r="F21302">
        <v>9.6265115737915004</v>
      </c>
      <c r="G21302">
        <v>0.25796177983284002</v>
      </c>
      <c r="H21302">
        <v>5.2393159866332999</v>
      </c>
      <c r="I21302">
        <v>-0.22268727421760601</v>
      </c>
      <c r="J21302">
        <v>4</v>
      </c>
    </row>
    <row r="21303" spans="1:10" x14ac:dyDescent="0.3">
      <c r="A21303">
        <v>103</v>
      </c>
      <c r="B21303">
        <v>1589668837494</v>
      </c>
      <c r="C21303">
        <v>24</v>
      </c>
      <c r="D21303" s="4">
        <v>-0.319066941738128</v>
      </c>
      <c r="E21303" s="4">
        <v>-0.133569329977035</v>
      </c>
      <c r="F21303">
        <v>10.5190525054932</v>
      </c>
      <c r="G21303">
        <v>0.54031205177307096</v>
      </c>
      <c r="H21303">
        <v>-8.0171289443969709</v>
      </c>
      <c r="I21303">
        <v>0.36819472908973699</v>
      </c>
      <c r="J21303">
        <v>4</v>
      </c>
    </row>
    <row r="21304" spans="1:10" x14ac:dyDescent="0.3">
      <c r="A21304">
        <v>103</v>
      </c>
      <c r="B21304">
        <v>1589668837535</v>
      </c>
      <c r="C21304">
        <v>24</v>
      </c>
      <c r="D21304" s="4">
        <v>-0.30210912227630599</v>
      </c>
      <c r="E21304" s="4">
        <v>-0.13298407196998499</v>
      </c>
      <c r="F21304">
        <v>10.254118919372599</v>
      </c>
      <c r="G21304">
        <v>0.668382167816162</v>
      </c>
      <c r="H21304">
        <v>-1.3514865636825599</v>
      </c>
      <c r="I21304">
        <v>-0.81689715385437001</v>
      </c>
      <c r="J21304">
        <v>4</v>
      </c>
    </row>
    <row r="21305" spans="1:10" x14ac:dyDescent="0.3">
      <c r="A21305">
        <v>103</v>
      </c>
      <c r="B21305">
        <v>1589668837550</v>
      </c>
      <c r="C21305">
        <v>24</v>
      </c>
      <c r="D21305" s="4">
        <v>-0.28104591369628901</v>
      </c>
      <c r="E21305" s="4">
        <v>-0.13242907822132099</v>
      </c>
      <c r="F21305">
        <v>9.7861862182617205</v>
      </c>
      <c r="G21305">
        <v>4.6377118676900898E-2</v>
      </c>
      <c r="H21305">
        <v>6.0665950775146502</v>
      </c>
      <c r="I21305">
        <v>-1.1299580335617101</v>
      </c>
      <c r="J21305">
        <v>4</v>
      </c>
    </row>
    <row r="21306" spans="1:10" x14ac:dyDescent="0.3">
      <c r="A21306">
        <v>103</v>
      </c>
      <c r="B21306">
        <v>1589668837589</v>
      </c>
      <c r="C21306">
        <v>24</v>
      </c>
      <c r="D21306" s="4">
        <v>-0.25604322552680903</v>
      </c>
      <c r="E21306" s="4">
        <v>-0.13213600218296001</v>
      </c>
      <c r="F21306">
        <v>10.448153495788601</v>
      </c>
      <c r="G21306">
        <v>0.87564390897750899</v>
      </c>
      <c r="H21306">
        <v>-2.37007808685303</v>
      </c>
      <c r="I21306">
        <v>-9.3481810763478296E-3</v>
      </c>
      <c r="J21306">
        <v>4</v>
      </c>
    </row>
    <row r="21307" spans="1:10" x14ac:dyDescent="0.3">
      <c r="A21307">
        <v>103</v>
      </c>
      <c r="B21307">
        <v>1589668837609</v>
      </c>
      <c r="C21307">
        <v>24</v>
      </c>
      <c r="D21307" s="4">
        <v>-0.227424517273902</v>
      </c>
      <c r="E21307" s="4">
        <v>-0.13230703771114299</v>
      </c>
      <c r="F21307">
        <v>10.4415435791016</v>
      </c>
      <c r="G21307">
        <v>0.45607382059097301</v>
      </c>
      <c r="H21307">
        <v>-3.3309416770935099</v>
      </c>
      <c r="I21307">
        <v>0.71534168720245395</v>
      </c>
      <c r="J21307">
        <v>4</v>
      </c>
    </row>
    <row r="21308" spans="1:10" x14ac:dyDescent="0.3">
      <c r="A21308">
        <v>103</v>
      </c>
      <c r="B21308">
        <v>1589668837650</v>
      </c>
      <c r="C21308">
        <v>24</v>
      </c>
      <c r="D21308" s="4">
        <v>-0.195657238364219</v>
      </c>
      <c r="E21308" s="4">
        <v>-0.13309922814369199</v>
      </c>
      <c r="F21308">
        <v>9.9516696929931605</v>
      </c>
      <c r="G21308">
        <v>0.21317967772483801</v>
      </c>
      <c r="H21308">
        <v>4.4422941207885698</v>
      </c>
      <c r="I21308">
        <v>0.19437533617019701</v>
      </c>
      <c r="J21308">
        <v>4</v>
      </c>
    </row>
    <row r="21309" spans="1:10" x14ac:dyDescent="0.3">
      <c r="A21309">
        <v>103</v>
      </c>
      <c r="B21309">
        <v>1589668837665</v>
      </c>
      <c r="C21309">
        <v>24</v>
      </c>
      <c r="D21309" s="4">
        <v>-0.161329850554466</v>
      </c>
      <c r="E21309" s="4">
        <v>-0.13461764156818301</v>
      </c>
      <c r="F21309">
        <v>10.291023254394499</v>
      </c>
      <c r="G21309">
        <v>0.65046101808547996</v>
      </c>
      <c r="H21309">
        <v>0.49626234173774703</v>
      </c>
      <c r="I21309">
        <v>0.586417496204376</v>
      </c>
      <c r="J21309">
        <v>4</v>
      </c>
    </row>
    <row r="21310" spans="1:10" x14ac:dyDescent="0.3">
      <c r="A21310">
        <v>103</v>
      </c>
      <c r="B21310">
        <v>1589668837704</v>
      </c>
      <c r="C21310">
        <v>24</v>
      </c>
      <c r="D21310" s="4">
        <v>-0.125117123126983</v>
      </c>
      <c r="E21310" s="4">
        <v>-0.13692840933799699</v>
      </c>
      <c r="F21310">
        <v>10.230507850646999</v>
      </c>
      <c r="G21310">
        <v>0.26390585303306602</v>
      </c>
      <c r="H21310">
        <v>-4.21071577072144</v>
      </c>
      <c r="I21310">
        <v>0.68874931335449197</v>
      </c>
      <c r="J21310">
        <v>4</v>
      </c>
    </row>
    <row r="21311" spans="1:10" x14ac:dyDescent="0.3">
      <c r="A21311">
        <v>103</v>
      </c>
      <c r="B21311">
        <v>1589668837742</v>
      </c>
      <c r="C21311">
        <v>24</v>
      </c>
      <c r="D21311" s="4">
        <v>-8.7742730975151007E-2</v>
      </c>
      <c r="E21311" s="4">
        <v>-0.14007452130317599</v>
      </c>
      <c r="F21311">
        <v>10.0356435775757</v>
      </c>
      <c r="G21311">
        <v>0.147273644804955</v>
      </c>
      <c r="H21311">
        <v>0.72154819965362604</v>
      </c>
      <c r="I21311">
        <v>0.75886660814285301</v>
      </c>
      <c r="J21311">
        <v>4</v>
      </c>
    </row>
    <row r="21312" spans="1:10" x14ac:dyDescent="0.3">
      <c r="A21312">
        <v>103</v>
      </c>
      <c r="B21312">
        <v>1589668837762</v>
      </c>
      <c r="C21312">
        <v>24</v>
      </c>
      <c r="D21312" s="4">
        <v>-4.9951877444982501E-2</v>
      </c>
      <c r="E21312" s="4">
        <v>-0.14407368004321999</v>
      </c>
      <c r="F21312">
        <v>10.293413162231399</v>
      </c>
      <c r="G21312">
        <v>0.50773024559020996</v>
      </c>
      <c r="H21312">
        <v>0.286259114742279</v>
      </c>
      <c r="I21312">
        <v>0.88916623592376698</v>
      </c>
      <c r="J21312">
        <v>4</v>
      </c>
    </row>
    <row r="21313" spans="1:10" x14ac:dyDescent="0.3">
      <c r="A21313">
        <v>103</v>
      </c>
      <c r="B21313">
        <v>1589668837800</v>
      </c>
      <c r="C21313">
        <v>24</v>
      </c>
      <c r="D21313" s="4">
        <v>-1.24992383643984E-2</v>
      </c>
      <c r="E21313" s="4">
        <v>-0.148902907967567</v>
      </c>
      <c r="F21313">
        <v>10.2626304626465</v>
      </c>
      <c r="G21313">
        <v>0.21273298561573001</v>
      </c>
      <c r="H21313">
        <v>-4.8333878517150897</v>
      </c>
      <c r="I21313">
        <v>0.63699430227279696</v>
      </c>
      <c r="J21313">
        <v>4</v>
      </c>
    </row>
    <row r="21314" spans="1:10" x14ac:dyDescent="0.3">
      <c r="A21314">
        <v>103</v>
      </c>
      <c r="B21314">
        <v>1589668837819</v>
      </c>
      <c r="C21314">
        <v>24</v>
      </c>
      <c r="D21314" s="4">
        <v>2.38519553095102E-2</v>
      </c>
      <c r="E21314" s="4">
        <v>-0.154484942555427</v>
      </c>
      <c r="F21314">
        <v>9.7562093734741193</v>
      </c>
      <c r="G21314">
        <v>0.50628882646560702</v>
      </c>
      <c r="H21314">
        <v>2.5728125572204599</v>
      </c>
      <c r="I21314">
        <v>-0.35878008604049699</v>
      </c>
      <c r="J21314">
        <v>4</v>
      </c>
    </row>
    <row r="21315" spans="1:10" x14ac:dyDescent="0.3">
      <c r="A21315">
        <v>103</v>
      </c>
      <c r="B21315">
        <v>1589668837857</v>
      </c>
      <c r="C21315">
        <v>35</v>
      </c>
      <c r="D21315" s="4">
        <v>5.8333016932010602E-2</v>
      </c>
      <c r="E21315" s="4">
        <v>-0.16068643331527699</v>
      </c>
      <c r="F21315">
        <v>10.0151462554932</v>
      </c>
      <c r="G21315">
        <v>0.62607842683792103</v>
      </c>
      <c r="H21315">
        <v>1.76548159122467</v>
      </c>
      <c r="I21315">
        <v>-0.55692058801651001</v>
      </c>
      <c r="J21315">
        <v>4</v>
      </c>
    </row>
    <row r="21316" spans="1:10" x14ac:dyDescent="0.3">
      <c r="A21316">
        <v>103</v>
      </c>
      <c r="B21316">
        <v>1589668837876</v>
      </c>
      <c r="C21316">
        <v>35</v>
      </c>
      <c r="D21316" s="4">
        <v>9.0189278125762898E-2</v>
      </c>
      <c r="E21316" s="4">
        <v>-0.167331397533416</v>
      </c>
      <c r="F21316">
        <v>10.2833709716797</v>
      </c>
      <c r="G21316">
        <v>0.48855909705162098</v>
      </c>
      <c r="H21316">
        <v>-5.7369437217712402</v>
      </c>
      <c r="I21316">
        <v>-2.0316930487751999E-2</v>
      </c>
      <c r="J21316">
        <v>4</v>
      </c>
    </row>
    <row r="21317" spans="1:10" x14ac:dyDescent="0.3">
      <c r="A21317">
        <v>103</v>
      </c>
      <c r="B21317">
        <v>1589668837916</v>
      </c>
      <c r="C21317">
        <v>35</v>
      </c>
      <c r="D21317" s="4">
        <v>0.118715114891529</v>
      </c>
      <c r="E21317" s="4">
        <v>-0.17421008646488101</v>
      </c>
      <c r="F21317">
        <v>9.5099210739135707</v>
      </c>
      <c r="G21317">
        <v>1.51051020622253</v>
      </c>
      <c r="H21317">
        <v>2.3133311271667498</v>
      </c>
      <c r="I21317">
        <v>-0.93635660409927401</v>
      </c>
      <c r="J21317">
        <v>4</v>
      </c>
    </row>
    <row r="21318" spans="1:10" x14ac:dyDescent="0.3">
      <c r="A21318">
        <v>103</v>
      </c>
      <c r="B21318">
        <v>1589668837935</v>
      </c>
      <c r="C21318">
        <v>35</v>
      </c>
      <c r="D21318" s="4">
        <v>0.143296793103218</v>
      </c>
      <c r="E21318" s="4">
        <v>-0.18106560409069</v>
      </c>
      <c r="F21318">
        <v>9.4958457946777308</v>
      </c>
      <c r="G21318">
        <v>0.36870464682579002</v>
      </c>
      <c r="H21318">
        <v>6.2903609275817898</v>
      </c>
      <c r="I21318">
        <v>5.3137138485908501E-2</v>
      </c>
      <c r="J21318">
        <v>4</v>
      </c>
    </row>
    <row r="21319" spans="1:10" x14ac:dyDescent="0.3">
      <c r="A21319">
        <v>103</v>
      </c>
      <c r="B21319">
        <v>1589668837974</v>
      </c>
      <c r="C21319">
        <v>35</v>
      </c>
      <c r="D21319" s="4">
        <v>0.16346263885498</v>
      </c>
      <c r="E21319" s="4">
        <v>-0.187587484717369</v>
      </c>
      <c r="F21319">
        <v>10.4638757705688</v>
      </c>
      <c r="G21319">
        <v>0.85276079177856401</v>
      </c>
      <c r="H21319">
        <v>-5.24939012527466</v>
      </c>
      <c r="I21319">
        <v>1.54817271232605</v>
      </c>
      <c r="J21319">
        <v>4</v>
      </c>
    </row>
    <row r="21320" spans="1:10" x14ac:dyDescent="0.3">
      <c r="A21320">
        <v>103</v>
      </c>
      <c r="B21320">
        <v>1589668838011</v>
      </c>
      <c r="C21320">
        <v>35</v>
      </c>
      <c r="D21320" s="4">
        <v>0.17893038690090099</v>
      </c>
      <c r="E21320" s="4">
        <v>-0.19344724714756001</v>
      </c>
      <c r="F21320">
        <v>9.9070339202880895</v>
      </c>
      <c r="G21320">
        <v>0.65272819995880105</v>
      </c>
      <c r="H21320">
        <v>-1.4747339487075799</v>
      </c>
      <c r="I21320">
        <v>1.52849662303925</v>
      </c>
      <c r="J21320">
        <v>4</v>
      </c>
    </row>
    <row r="21321" spans="1:10" x14ac:dyDescent="0.3">
      <c r="A21321">
        <v>103</v>
      </c>
      <c r="B21321">
        <v>1589668838031</v>
      </c>
      <c r="C21321">
        <v>35</v>
      </c>
      <c r="D21321" s="4">
        <v>0.18962690234184201</v>
      </c>
      <c r="E21321" s="4">
        <v>-0.198362126946449</v>
      </c>
      <c r="F21321">
        <v>9.4447956085205096</v>
      </c>
      <c r="G21321">
        <v>-0.14665070176124601</v>
      </c>
      <c r="H21321">
        <v>9.5746507644653303</v>
      </c>
      <c r="I21321">
        <v>7.0349104702472701E-2</v>
      </c>
      <c r="J21321">
        <v>4</v>
      </c>
    </row>
    <row r="21322" spans="1:10" x14ac:dyDescent="0.3">
      <c r="A21322">
        <v>103</v>
      </c>
      <c r="B21322">
        <v>1589668838069</v>
      </c>
      <c r="C21322">
        <v>35</v>
      </c>
      <c r="D21322" s="4">
        <v>0.19566465914249401</v>
      </c>
      <c r="E21322" s="4">
        <v>-0.202149957418441</v>
      </c>
      <c r="F21322">
        <v>10.5322160720825</v>
      </c>
      <c r="G21322">
        <v>0.80224263668060303</v>
      </c>
      <c r="H21322">
        <v>-2.4356536865234402</v>
      </c>
      <c r="I21322">
        <v>-0.18748649954795801</v>
      </c>
      <c r="J21322">
        <v>4</v>
      </c>
    </row>
    <row r="21323" spans="1:10" x14ac:dyDescent="0.3">
      <c r="A21323">
        <v>103</v>
      </c>
      <c r="B21323">
        <v>1589668838089</v>
      </c>
      <c r="C21323">
        <v>35</v>
      </c>
      <c r="D21323" s="4">
        <v>0.19728602468967399</v>
      </c>
      <c r="E21323" s="4">
        <v>-0.20475305616855599</v>
      </c>
      <c r="F21323">
        <v>10.6153516769409</v>
      </c>
      <c r="G21323">
        <v>0.60638719797134399</v>
      </c>
      <c r="H21323">
        <v>-5.9993562698364302</v>
      </c>
      <c r="I21323">
        <v>-0.98876190185546897</v>
      </c>
      <c r="J21323">
        <v>4</v>
      </c>
    </row>
    <row r="21324" spans="1:10" x14ac:dyDescent="0.3">
      <c r="A21324">
        <v>103</v>
      </c>
      <c r="B21324">
        <v>1589668838458</v>
      </c>
      <c r="C21324">
        <v>35</v>
      </c>
      <c r="D21324" s="4">
        <v>0.19481188058853099</v>
      </c>
      <c r="E21324" s="4">
        <v>-0.206229597330093</v>
      </c>
      <c r="F21324">
        <v>9.4395837783813494</v>
      </c>
      <c r="G21324">
        <v>0.96831786632537797</v>
      </c>
      <c r="H21324">
        <v>8.1934175491333008</v>
      </c>
      <c r="I21324">
        <v>-1.84135341644287</v>
      </c>
      <c r="J21324">
        <v>4</v>
      </c>
    </row>
    <row r="21325" spans="1:10" x14ac:dyDescent="0.3">
      <c r="A21325">
        <v>103</v>
      </c>
      <c r="B21325">
        <v>1589668838458</v>
      </c>
      <c r="C21325">
        <v>35</v>
      </c>
      <c r="D21325" s="4">
        <v>0.188617944717407</v>
      </c>
      <c r="E21325" s="4">
        <v>-0.20672483742236999</v>
      </c>
      <c r="F21325">
        <v>10.159837722778301</v>
      </c>
      <c r="G21325">
        <v>0.71859937906265303</v>
      </c>
      <c r="H21325">
        <v>1.9897943735122701</v>
      </c>
      <c r="I21325">
        <v>-1.00430476665497</v>
      </c>
      <c r="J21325">
        <v>4</v>
      </c>
    </row>
    <row r="21326" spans="1:10" x14ac:dyDescent="0.3">
      <c r="A21326">
        <v>103</v>
      </c>
      <c r="B21326">
        <v>1589668838458</v>
      </c>
      <c r="C21326">
        <v>35</v>
      </c>
      <c r="D21326" s="4">
        <v>0.17912609875202101</v>
      </c>
      <c r="E21326" s="4">
        <v>-0.20643661916255901</v>
      </c>
      <c r="F21326">
        <v>10.8224391937256</v>
      </c>
      <c r="G21326">
        <v>1.2442480325698899</v>
      </c>
      <c r="H21326">
        <v>-8.6957674026489293</v>
      </c>
      <c r="I21326">
        <v>-0.71071875095367398</v>
      </c>
      <c r="J21326">
        <v>4</v>
      </c>
    </row>
    <row r="21327" spans="1:10" x14ac:dyDescent="0.3">
      <c r="A21327">
        <v>103</v>
      </c>
      <c r="B21327">
        <v>1589668838458</v>
      </c>
      <c r="C21327">
        <v>35</v>
      </c>
      <c r="D21327" s="4">
        <v>0.166802898049354</v>
      </c>
      <c r="E21327" s="4">
        <v>-0.205591291189193</v>
      </c>
      <c r="F21327">
        <v>9.9125576019287092</v>
      </c>
      <c r="G21327">
        <v>0.65894621610641502</v>
      </c>
      <c r="H21327">
        <v>1.64045751094818</v>
      </c>
      <c r="I21327">
        <v>-1.2687556445598601E-2</v>
      </c>
      <c r="J21327">
        <v>4</v>
      </c>
    </row>
    <row r="21328" spans="1:10" x14ac:dyDescent="0.3">
      <c r="A21328">
        <v>103</v>
      </c>
      <c r="B21328">
        <v>1589668838459</v>
      </c>
      <c r="C21328">
        <v>35</v>
      </c>
      <c r="D21328" s="4">
        <v>0.152174413204193</v>
      </c>
      <c r="E21328" s="4">
        <v>-0.20444644987583099</v>
      </c>
      <c r="F21328">
        <v>9.4973783493041992</v>
      </c>
      <c r="G21328">
        <v>1.87196493148804</v>
      </c>
      <c r="H21328">
        <v>8.8362169265747106</v>
      </c>
      <c r="I21328">
        <v>-0.143628925085068</v>
      </c>
      <c r="J21328">
        <v>4</v>
      </c>
    </row>
    <row r="21329" spans="1:10" x14ac:dyDescent="0.3">
      <c r="A21329">
        <v>103</v>
      </c>
      <c r="B21329">
        <v>1589668838459</v>
      </c>
      <c r="C21329">
        <v>35</v>
      </c>
      <c r="D21329" s="4">
        <v>0.13584449887275599</v>
      </c>
      <c r="E21329" s="4">
        <v>-0.20331323146819999</v>
      </c>
      <c r="F21329">
        <v>10.4709529876709</v>
      </c>
      <c r="G21329">
        <v>0.56729799509048495</v>
      </c>
      <c r="H21329">
        <v>-5.3987998962402299</v>
      </c>
      <c r="I21329">
        <v>0.45073506236076399</v>
      </c>
      <c r="J21329">
        <v>4</v>
      </c>
    </row>
    <row r="21330" spans="1:10" x14ac:dyDescent="0.3">
      <c r="A21330">
        <v>103</v>
      </c>
      <c r="B21330">
        <v>1589668838459</v>
      </c>
      <c r="C21330">
        <v>35</v>
      </c>
      <c r="D21330" s="4">
        <v>0.118492491543293</v>
      </c>
      <c r="E21330" s="4">
        <v>-0.20256030559539701</v>
      </c>
      <c r="F21330">
        <v>10.8722543716431</v>
      </c>
      <c r="G21330">
        <v>1.3410880565643299</v>
      </c>
      <c r="H21330">
        <v>-10.2837057113647</v>
      </c>
      <c r="I21330">
        <v>5.5623032152652699E-2</v>
      </c>
      <c r="J21330">
        <v>4</v>
      </c>
    </row>
    <row r="21331" spans="1:10" x14ac:dyDescent="0.3">
      <c r="A21331">
        <v>103</v>
      </c>
      <c r="B21331">
        <v>1589668838459</v>
      </c>
      <c r="C21331">
        <v>35</v>
      </c>
      <c r="D21331" s="4">
        <v>0.100849471986293</v>
      </c>
      <c r="E21331" s="4">
        <v>-0.20257334411144201</v>
      </c>
      <c r="F21331">
        <v>10.0269470214844</v>
      </c>
      <c r="G21331">
        <v>0.82031178474426303</v>
      </c>
      <c r="H21331">
        <v>2.0482597351074201</v>
      </c>
      <c r="I21331">
        <v>-0.43947046995163003</v>
      </c>
      <c r="J21331">
        <v>4</v>
      </c>
    </row>
    <row r="21332" spans="1:10" x14ac:dyDescent="0.3">
      <c r="A21332">
        <v>103</v>
      </c>
      <c r="B21332">
        <v>1589668838459</v>
      </c>
      <c r="C21332">
        <v>35</v>
      </c>
      <c r="D21332" s="4">
        <v>8.3667829632759094E-2</v>
      </c>
      <c r="E21332" s="4">
        <v>-0.20369490981101901</v>
      </c>
      <c r="F21332">
        <v>9.7976713180541992</v>
      </c>
      <c r="G21332">
        <v>1.2428613901138299</v>
      </c>
      <c r="H21332">
        <v>7.46785545349121</v>
      </c>
      <c r="I21332">
        <v>-0.66086560487747203</v>
      </c>
      <c r="J21332">
        <v>4</v>
      </c>
    </row>
    <row r="21333" spans="1:10" x14ac:dyDescent="0.3">
      <c r="A21333">
        <v>103</v>
      </c>
      <c r="B21333">
        <v>1589668838459</v>
      </c>
      <c r="C21333">
        <v>35</v>
      </c>
      <c r="D21333" s="4">
        <v>6.7693829536437905E-2</v>
      </c>
      <c r="E21333" s="4">
        <v>-0.20618620514869601</v>
      </c>
      <c r="F21333">
        <v>10.494789123535201</v>
      </c>
      <c r="G21333">
        <v>0.22998084127903001</v>
      </c>
      <c r="H21333">
        <v>-6.2939362525939897</v>
      </c>
      <c r="I21333">
        <v>0.91436833143234297</v>
      </c>
      <c r="J21333">
        <v>4</v>
      </c>
    </row>
    <row r="21334" spans="1:10" x14ac:dyDescent="0.3">
      <c r="A21334">
        <v>103</v>
      </c>
      <c r="B21334">
        <v>1589668838459</v>
      </c>
      <c r="C21334">
        <v>35</v>
      </c>
      <c r="D21334" s="4">
        <v>5.3640678524971001E-2</v>
      </c>
      <c r="E21334" s="4">
        <v>-0.21021386981010401</v>
      </c>
      <c r="F21334">
        <v>10.182487487793001</v>
      </c>
      <c r="G21334">
        <v>1.75551068782806</v>
      </c>
      <c r="H21334">
        <v>-2.9152200222015399</v>
      </c>
      <c r="I21334">
        <v>0.99251121282577504</v>
      </c>
      <c r="J21334">
        <v>4</v>
      </c>
    </row>
    <row r="21335" spans="1:10" x14ac:dyDescent="0.3">
      <c r="A21335">
        <v>103</v>
      </c>
      <c r="B21335">
        <v>1589668838459</v>
      </c>
      <c r="C21335">
        <v>35</v>
      </c>
      <c r="D21335" s="4">
        <v>4.2154014110565102E-2</v>
      </c>
      <c r="E21335" s="4">
        <v>-0.21584922075271601</v>
      </c>
      <c r="F21335">
        <v>9.5153703689575195</v>
      </c>
      <c r="G21335">
        <v>0.94621920585632302</v>
      </c>
      <c r="H21335">
        <v>8.5298910140991193</v>
      </c>
      <c r="I21335">
        <v>8.6652286350727095E-2</v>
      </c>
      <c r="J21335">
        <v>4</v>
      </c>
    </row>
    <row r="21336" spans="1:10" x14ac:dyDescent="0.3">
      <c r="A21336">
        <v>103</v>
      </c>
      <c r="B21336">
        <v>1589668838491</v>
      </c>
      <c r="C21336">
        <v>35</v>
      </c>
      <c r="D21336" s="4">
        <v>3.3769607543945299E-2</v>
      </c>
      <c r="E21336" s="4">
        <v>-0.22308263182640001</v>
      </c>
      <c r="F21336">
        <v>9.8964471817016602</v>
      </c>
      <c r="G21336">
        <v>1.3932133913040201</v>
      </c>
      <c r="H21336">
        <v>-9.8737969994544997E-2</v>
      </c>
      <c r="I21336">
        <v>-0.47720342874527</v>
      </c>
      <c r="J21336">
        <v>4</v>
      </c>
    </row>
    <row r="21337" spans="1:10" x14ac:dyDescent="0.3">
      <c r="A21337">
        <v>103</v>
      </c>
      <c r="B21337">
        <v>1589668838511</v>
      </c>
      <c r="C21337">
        <v>35</v>
      </c>
      <c r="D21337" s="4">
        <v>2.8873184695839799E-2</v>
      </c>
      <c r="E21337" s="4">
        <v>-0.23184369504451699</v>
      </c>
      <c r="F21337">
        <v>10.4245052337647</v>
      </c>
      <c r="G21337">
        <v>1.9555401802062999</v>
      </c>
      <c r="H21337">
        <v>-6.6091356277465803</v>
      </c>
      <c r="I21337">
        <v>-0.72637975215911899</v>
      </c>
      <c r="J21337">
        <v>4</v>
      </c>
    </row>
    <row r="21338" spans="1:10" x14ac:dyDescent="0.3">
      <c r="A21338">
        <v>103</v>
      </c>
      <c r="B21338">
        <v>1589668838548</v>
      </c>
      <c r="C21338">
        <v>35</v>
      </c>
      <c r="D21338" s="4">
        <v>2.7675665915012301E-2</v>
      </c>
      <c r="E21338" s="4">
        <v>-0.242007955908775</v>
      </c>
      <c r="F21338">
        <v>9.7697505950927699</v>
      </c>
      <c r="G21338">
        <v>1.51774561405182</v>
      </c>
      <c r="H21338">
        <v>3.1193335056304901</v>
      </c>
      <c r="I21338">
        <v>-1.1160650253295901</v>
      </c>
      <c r="J21338">
        <v>4</v>
      </c>
    </row>
    <row r="21339" spans="1:10" x14ac:dyDescent="0.3">
      <c r="A21339">
        <v>103</v>
      </c>
      <c r="B21339">
        <v>1589668838569</v>
      </c>
      <c r="C21339">
        <v>35</v>
      </c>
      <c r="D21339" s="4">
        <v>3.0212230980396201E-2</v>
      </c>
      <c r="E21339" s="4">
        <v>-0.25339537858963002</v>
      </c>
      <c r="F21339">
        <v>9.5927000045776403</v>
      </c>
      <c r="G21339">
        <v>1.0712584257125899</v>
      </c>
      <c r="H21339">
        <v>4.9022626876831099</v>
      </c>
      <c r="I21339">
        <v>-0.79048681259155296</v>
      </c>
      <c r="J21339">
        <v>4</v>
      </c>
    </row>
    <row r="21340" spans="1:10" x14ac:dyDescent="0.3">
      <c r="A21340">
        <v>103</v>
      </c>
      <c r="B21340">
        <v>1589668838607</v>
      </c>
      <c r="C21340">
        <v>35</v>
      </c>
      <c r="D21340" s="4">
        <v>3.63622866570949E-2</v>
      </c>
      <c r="E21340" s="4">
        <v>-0.265773326158523</v>
      </c>
      <c r="F21340">
        <v>10.0800695419312</v>
      </c>
      <c r="G21340">
        <v>1.5280684232711801</v>
      </c>
      <c r="H21340">
        <v>-1.94056415557861</v>
      </c>
      <c r="I21340">
        <v>4.1798088699579197E-2</v>
      </c>
      <c r="J21340">
        <v>4</v>
      </c>
    </row>
    <row r="21341" spans="1:10" x14ac:dyDescent="0.3">
      <c r="A21341">
        <v>103</v>
      </c>
      <c r="B21341">
        <v>1589668838625</v>
      </c>
      <c r="C21341">
        <v>35</v>
      </c>
      <c r="D21341" s="4">
        <v>4.5879431068897199E-2</v>
      </c>
      <c r="E21341" s="4">
        <v>-0.27886572480201699</v>
      </c>
      <c r="F21341">
        <v>10.414432525634799</v>
      </c>
      <c r="G21341">
        <v>0.96187824010848999</v>
      </c>
      <c r="H21341">
        <v>-2.42224025726318</v>
      </c>
      <c r="I21341">
        <v>1.0822842121124301</v>
      </c>
      <c r="J21341">
        <v>4</v>
      </c>
    </row>
    <row r="21342" spans="1:10" x14ac:dyDescent="0.3">
      <c r="A21342">
        <v>103</v>
      </c>
      <c r="B21342">
        <v>1589668838664</v>
      </c>
      <c r="C21342">
        <v>35</v>
      </c>
      <c r="D21342" s="4">
        <v>5.8420371264219201E-2</v>
      </c>
      <c r="E21342" s="4">
        <v>-0.29237559437751698</v>
      </c>
      <c r="F21342">
        <v>10.041779518127401</v>
      </c>
      <c r="G21342">
        <v>1.64589047431946</v>
      </c>
      <c r="H21342">
        <v>1.4119020700454701</v>
      </c>
      <c r="I21342">
        <v>1.45176482200623</v>
      </c>
      <c r="J21342">
        <v>4</v>
      </c>
    </row>
    <row r="21343" spans="1:10" x14ac:dyDescent="0.3">
      <c r="A21343">
        <v>103</v>
      </c>
      <c r="B21343">
        <v>1589668838702</v>
      </c>
      <c r="C21343">
        <v>35</v>
      </c>
      <c r="D21343" s="4">
        <v>7.3567800223827307E-2</v>
      </c>
      <c r="E21343" s="4">
        <v>-0.306033015251159</v>
      </c>
      <c r="F21343">
        <v>10.134320259094199</v>
      </c>
      <c r="G21343">
        <v>0.99354261159896895</v>
      </c>
      <c r="H21343">
        <v>2.8218002319335902</v>
      </c>
      <c r="I21343">
        <v>1.18838846683502</v>
      </c>
      <c r="J21343">
        <v>4</v>
      </c>
    </row>
    <row r="21344" spans="1:10" x14ac:dyDescent="0.3">
      <c r="A21344">
        <v>103</v>
      </c>
      <c r="B21344">
        <v>1589668838721</v>
      </c>
      <c r="C21344">
        <v>35</v>
      </c>
      <c r="D21344" s="4">
        <v>9.0848810970783206E-2</v>
      </c>
      <c r="E21344" s="4">
        <v>-0.31967145204544001</v>
      </c>
      <c r="F21344">
        <v>9.7914190292358398</v>
      </c>
      <c r="G21344">
        <v>0.29041886329650901</v>
      </c>
      <c r="H21344">
        <v>1.49311912059784</v>
      </c>
      <c r="I21344">
        <v>1.0175517797470099</v>
      </c>
      <c r="J21344">
        <v>4</v>
      </c>
    </row>
    <row r="21345" spans="1:10" x14ac:dyDescent="0.3">
      <c r="A21345">
        <v>103</v>
      </c>
      <c r="B21345">
        <v>1589668838759</v>
      </c>
      <c r="C21345">
        <v>35</v>
      </c>
      <c r="D21345" s="4">
        <v>0.10974920541048</v>
      </c>
      <c r="E21345" s="4">
        <v>-0.33331927657127303</v>
      </c>
      <c r="F21345">
        <v>10.139522552490201</v>
      </c>
      <c r="G21345">
        <v>2.0758459568023699</v>
      </c>
      <c r="H21345">
        <v>3.0049254894256601</v>
      </c>
      <c r="I21345">
        <v>0.32910224795341497</v>
      </c>
      <c r="J21345">
        <v>4</v>
      </c>
    </row>
    <row r="21346" spans="1:10" x14ac:dyDescent="0.3">
      <c r="A21346">
        <v>103</v>
      </c>
      <c r="B21346">
        <v>1589668838779</v>
      </c>
      <c r="C21346">
        <v>35</v>
      </c>
      <c r="D21346" s="4">
        <v>0.12972660362720401</v>
      </c>
      <c r="E21346" s="4">
        <v>-0.34727859497070301</v>
      </c>
      <c r="F21346">
        <v>10.054799079895</v>
      </c>
      <c r="G21346">
        <v>-0.29463019967079201</v>
      </c>
      <c r="H21346">
        <v>-2.1156969070434601</v>
      </c>
      <c r="I21346">
        <v>1.04293632507324</v>
      </c>
      <c r="J21346">
        <v>4</v>
      </c>
    </row>
    <row r="21347" spans="1:10" x14ac:dyDescent="0.3">
      <c r="A21347">
        <v>103</v>
      </c>
      <c r="B21347">
        <v>1589668838817</v>
      </c>
      <c r="C21347">
        <v>35</v>
      </c>
      <c r="D21347" s="4">
        <v>0.15022853016853299</v>
      </c>
      <c r="E21347" s="4">
        <v>-0.36216399073600702</v>
      </c>
      <c r="F21347">
        <v>9.9963521957397496</v>
      </c>
      <c r="G21347">
        <v>1.93954253196716</v>
      </c>
      <c r="H21347">
        <v>2.58572578430176</v>
      </c>
      <c r="I21347">
        <v>0.26692810654640198</v>
      </c>
      <c r="J21347">
        <v>4</v>
      </c>
    </row>
    <row r="21348" spans="1:10" x14ac:dyDescent="0.3">
      <c r="A21348">
        <v>103</v>
      </c>
      <c r="B21348">
        <v>1589668838837</v>
      </c>
      <c r="C21348">
        <v>35</v>
      </c>
      <c r="D21348" s="4">
        <v>0.17070819437503801</v>
      </c>
      <c r="E21348" s="4">
        <v>-0.37889695167541498</v>
      </c>
      <c r="F21348">
        <v>10.171134948730501</v>
      </c>
      <c r="G21348">
        <v>0.90293288230895996</v>
      </c>
      <c r="H21348">
        <v>-0.77819329500198398</v>
      </c>
      <c r="I21348">
        <v>-0.421099692583084</v>
      </c>
      <c r="J21348">
        <v>4</v>
      </c>
    </row>
    <row r="21349" spans="1:10" x14ac:dyDescent="0.3">
      <c r="A21349">
        <v>103</v>
      </c>
      <c r="B21349">
        <v>1589668838875</v>
      </c>
      <c r="C21349">
        <v>35</v>
      </c>
      <c r="D21349" s="4">
        <v>0.19062784314155501</v>
      </c>
      <c r="E21349" s="4">
        <v>-0.39867076277732799</v>
      </c>
      <c r="F21349">
        <v>10.158826828002899</v>
      </c>
      <c r="G21349">
        <v>0.106452353298664</v>
      </c>
      <c r="H21349">
        <v>-2.0242757797241202</v>
      </c>
      <c r="I21349">
        <v>-0.21695365011692</v>
      </c>
      <c r="J21349">
        <v>4</v>
      </c>
    </row>
    <row r="21350" spans="1:10" x14ac:dyDescent="0.3">
      <c r="A21350">
        <v>103</v>
      </c>
      <c r="B21350">
        <v>1589668838917</v>
      </c>
      <c r="C21350">
        <v>35</v>
      </c>
      <c r="D21350" s="4">
        <v>0.20945899188518499</v>
      </c>
      <c r="E21350" s="4">
        <v>-0.42289003729820202</v>
      </c>
      <c r="F21350">
        <v>9.9031591415405291</v>
      </c>
      <c r="G21350">
        <v>1.5903111696243299</v>
      </c>
      <c r="H21350">
        <v>1.72299361228943</v>
      </c>
      <c r="I21350">
        <v>-0.44207006692886402</v>
      </c>
      <c r="J21350">
        <v>4</v>
      </c>
    </row>
    <row r="21351" spans="1:10" x14ac:dyDescent="0.3">
      <c r="A21351">
        <v>103</v>
      </c>
      <c r="B21351">
        <v>1589668838932</v>
      </c>
      <c r="C21351">
        <v>35</v>
      </c>
      <c r="D21351" s="4">
        <v>0.22669415175914701</v>
      </c>
      <c r="E21351" s="4">
        <v>-0.45308655500411898</v>
      </c>
      <c r="F21351">
        <v>9.8314714431762695</v>
      </c>
      <c r="G21351">
        <v>0.34423780441284202</v>
      </c>
      <c r="H21351">
        <v>2.93641328811646</v>
      </c>
      <c r="I21351">
        <v>-0.72467637062072798</v>
      </c>
      <c r="J21351">
        <v>4</v>
      </c>
    </row>
    <row r="21352" spans="1:10" x14ac:dyDescent="0.3">
      <c r="A21352">
        <v>103</v>
      </c>
      <c r="B21352">
        <v>1589668838971</v>
      </c>
      <c r="C21352">
        <v>35</v>
      </c>
      <c r="D21352" s="4">
        <v>0.24187175929546301</v>
      </c>
      <c r="E21352" s="4">
        <v>-0.49083140492439198</v>
      </c>
      <c r="F21352">
        <v>10.3883247375488</v>
      </c>
      <c r="G21352">
        <v>1.55831623077393</v>
      </c>
      <c r="H21352">
        <v>-3.0412893295288099</v>
      </c>
      <c r="I21352">
        <v>-0.48925286531448398</v>
      </c>
      <c r="J21352">
        <v>4</v>
      </c>
    </row>
    <row r="21353" spans="1:10" x14ac:dyDescent="0.3">
      <c r="A21353">
        <v>103</v>
      </c>
      <c r="B21353">
        <v>1589668838991</v>
      </c>
      <c r="C21353">
        <v>35</v>
      </c>
      <c r="D21353" s="4">
        <v>0.25460556149482699</v>
      </c>
      <c r="E21353" s="4">
        <v>-0.5376558303833</v>
      </c>
      <c r="F21353">
        <v>10.115196228027299</v>
      </c>
      <c r="G21353">
        <v>0.76318836212158203</v>
      </c>
      <c r="H21353">
        <v>-3.6648247241973899</v>
      </c>
      <c r="I21353">
        <v>6.1604570597410202E-2</v>
      </c>
      <c r="J21353">
        <v>4</v>
      </c>
    </row>
    <row r="21354" spans="1:10" x14ac:dyDescent="0.3">
      <c r="A21354">
        <v>103</v>
      </c>
      <c r="B21354">
        <v>1589668839027</v>
      </c>
      <c r="C21354">
        <v>35</v>
      </c>
      <c r="D21354" s="4">
        <v>0.26461029052734297</v>
      </c>
      <c r="E21354" s="4">
        <v>-0.59496712684631303</v>
      </c>
      <c r="F21354">
        <v>9.6020736694335902</v>
      </c>
      <c r="G21354">
        <v>0.61304438114166304</v>
      </c>
      <c r="H21354">
        <v>5.4860820770263699</v>
      </c>
      <c r="I21354">
        <v>0.44589737057685902</v>
      </c>
      <c r="J21354">
        <v>4</v>
      </c>
    </row>
    <row r="21355" spans="1:10" x14ac:dyDescent="0.3">
      <c r="A21355">
        <v>103</v>
      </c>
      <c r="B21355">
        <v>1589668839048</v>
      </c>
      <c r="C21355">
        <v>35</v>
      </c>
      <c r="D21355" s="4">
        <v>0.27172067761421198</v>
      </c>
      <c r="E21355" s="4">
        <v>-0.66394585371017401</v>
      </c>
      <c r="F21355">
        <v>9.8901863098144496</v>
      </c>
      <c r="G21355">
        <v>1.16913866996765</v>
      </c>
      <c r="H21355">
        <v>0.71017229557037398</v>
      </c>
      <c r="I21355">
        <v>1.1369003057479901</v>
      </c>
      <c r="J21355">
        <v>4</v>
      </c>
    </row>
    <row r="21356" spans="1:10" x14ac:dyDescent="0.3">
      <c r="A21356">
        <v>103</v>
      </c>
      <c r="B21356">
        <v>1589668839086</v>
      </c>
      <c r="C21356">
        <v>35</v>
      </c>
      <c r="D21356" s="4">
        <v>0.27590158581733698</v>
      </c>
      <c r="E21356" s="4">
        <v>-0.74543637037277199</v>
      </c>
      <c r="F21356">
        <v>10.400148391723601</v>
      </c>
      <c r="G21356">
        <v>0.77769422531127896</v>
      </c>
      <c r="H21356">
        <v>-4.8946690559387198</v>
      </c>
      <c r="I21356">
        <v>2.0667741298675502</v>
      </c>
      <c r="J21356">
        <v>4</v>
      </c>
    </row>
    <row r="21357" spans="1:10" x14ac:dyDescent="0.3">
      <c r="A21357">
        <v>103</v>
      </c>
      <c r="B21357">
        <v>1589668839105</v>
      </c>
      <c r="C21357">
        <v>35</v>
      </c>
      <c r="D21357" s="4">
        <v>0.27724787592887801</v>
      </c>
      <c r="E21357" s="4">
        <v>-0.83985835313796997</v>
      </c>
      <c r="F21357">
        <v>10.038963317871101</v>
      </c>
      <c r="G21357">
        <v>0.65138316154480003</v>
      </c>
      <c r="H21357">
        <v>0.116686843335629</v>
      </c>
      <c r="I21357">
        <v>1.5236506462097199</v>
      </c>
      <c r="J21357">
        <v>4</v>
      </c>
    </row>
    <row r="21358" spans="1:10" x14ac:dyDescent="0.3">
      <c r="A21358">
        <v>103</v>
      </c>
      <c r="B21358">
        <v>1589668839144</v>
      </c>
      <c r="C21358">
        <v>35</v>
      </c>
      <c r="D21358" s="4">
        <v>0.27597099542617798</v>
      </c>
      <c r="E21358" s="4">
        <v>-0.94714653491973799</v>
      </c>
      <c r="F21358">
        <v>9.1191282272338903</v>
      </c>
      <c r="G21358">
        <v>1.2497590780258201</v>
      </c>
      <c r="H21358">
        <v>6.2451949119567898</v>
      </c>
      <c r="I21358">
        <v>0.59107255935668901</v>
      </c>
      <c r="J21358">
        <v>4</v>
      </c>
    </row>
    <row r="21359" spans="1:10" x14ac:dyDescent="0.3">
      <c r="A21359">
        <v>103</v>
      </c>
      <c r="B21359">
        <v>1589668839185</v>
      </c>
      <c r="C21359">
        <v>35</v>
      </c>
      <c r="D21359" s="4">
        <v>0.27236410975456199</v>
      </c>
      <c r="E21359" s="4">
        <v>-1.06671726703643</v>
      </c>
      <c r="F21359">
        <v>8.8842420578002894</v>
      </c>
      <c r="G21359">
        <v>1.20001220703125</v>
      </c>
      <c r="H21359">
        <v>8.3260974884033203</v>
      </c>
      <c r="I21359">
        <v>-0.58285170793533303</v>
      </c>
      <c r="J21359">
        <v>4</v>
      </c>
    </row>
    <row r="21360" spans="1:10" x14ac:dyDescent="0.3">
      <c r="A21360">
        <v>103</v>
      </c>
      <c r="B21360">
        <v>1589668839201</v>
      </c>
      <c r="C21360">
        <v>35</v>
      </c>
      <c r="D21360" s="4">
        <v>0.26674669981002802</v>
      </c>
      <c r="E21360" s="4">
        <v>-1.19748151302337</v>
      </c>
      <c r="F21360">
        <v>9.3253641128540004</v>
      </c>
      <c r="G21360">
        <v>0.155971884727478</v>
      </c>
      <c r="H21360">
        <v>5.22506609559059E-2</v>
      </c>
      <c r="I21360">
        <v>-1.42826235294342</v>
      </c>
      <c r="J21360">
        <v>4</v>
      </c>
    </row>
    <row r="21361" spans="1:10" x14ac:dyDescent="0.3">
      <c r="A21361">
        <v>103</v>
      </c>
      <c r="B21361">
        <v>1589668839238</v>
      </c>
      <c r="C21361">
        <v>35</v>
      </c>
      <c r="D21361" s="4">
        <v>0.25940862298011702</v>
      </c>
      <c r="E21361" s="4">
        <v>-1.33791244029998</v>
      </c>
      <c r="F21361">
        <v>9.34252834320068</v>
      </c>
      <c r="G21361">
        <v>1.0149668455123899</v>
      </c>
      <c r="H21361">
        <v>-2.3751208782196001</v>
      </c>
      <c r="I21361">
        <v>-1.88740193843842</v>
      </c>
      <c r="J21361">
        <v>4</v>
      </c>
    </row>
    <row r="21362" spans="1:10" x14ac:dyDescent="0.3">
      <c r="A21362">
        <v>103</v>
      </c>
      <c r="B21362">
        <v>1589668839259</v>
      </c>
      <c r="C21362">
        <v>35</v>
      </c>
      <c r="D21362" s="4">
        <v>0.25057590007781899</v>
      </c>
      <c r="E21362" s="4">
        <v>-1.48613905906677</v>
      </c>
      <c r="F21362">
        <v>9.6192913055419904</v>
      </c>
      <c r="G21362">
        <v>2.0675826072692902</v>
      </c>
      <c r="H21362">
        <v>2.2591705322265598</v>
      </c>
      <c r="I21362">
        <v>-2.2921841144561799</v>
      </c>
      <c r="J21362">
        <v>4</v>
      </c>
    </row>
    <row r="21363" spans="1:10" x14ac:dyDescent="0.3">
      <c r="A21363">
        <v>103</v>
      </c>
      <c r="B21363">
        <v>1589668839301</v>
      </c>
      <c r="C21363">
        <v>35</v>
      </c>
      <c r="D21363" s="4">
        <v>0.240408465266227</v>
      </c>
      <c r="E21363" s="4">
        <v>-1.6400488615036</v>
      </c>
      <c r="F21363">
        <v>9.5820655822753906</v>
      </c>
      <c r="G21363">
        <v>1.2612785100936901</v>
      </c>
      <c r="H21363">
        <v>2.7907545566558798</v>
      </c>
      <c r="I21363">
        <v>-1.26828861236572</v>
      </c>
      <c r="J21363">
        <v>4</v>
      </c>
    </row>
    <row r="21364" spans="1:10" x14ac:dyDescent="0.3">
      <c r="A21364">
        <v>103</v>
      </c>
      <c r="B21364">
        <v>1589668839315</v>
      </c>
      <c r="C21364">
        <v>35</v>
      </c>
      <c r="D21364" s="4">
        <v>0.229026049375534</v>
      </c>
      <c r="E21364" s="4">
        <v>-1.7973991632461499</v>
      </c>
      <c r="F21364">
        <v>9.9438323974609393</v>
      </c>
      <c r="G21364">
        <v>1.2633532285690301</v>
      </c>
      <c r="H21364">
        <v>-0.439150780439377</v>
      </c>
      <c r="I21364">
        <v>-0.239067792892456</v>
      </c>
      <c r="J21364">
        <v>4</v>
      </c>
    </row>
    <row r="21365" spans="1:10" x14ac:dyDescent="0.3">
      <c r="A21365">
        <v>103</v>
      </c>
      <c r="B21365">
        <v>1589668839356</v>
      </c>
      <c r="C21365">
        <v>35</v>
      </c>
      <c r="D21365" s="4">
        <v>0.216542422771453</v>
      </c>
      <c r="E21365" s="4">
        <v>-1.95592188835144</v>
      </c>
      <c r="F21365">
        <v>10.0038251876831</v>
      </c>
      <c r="G21365">
        <v>1.61339664459229</v>
      </c>
      <c r="H21365">
        <v>2.26231145858765</v>
      </c>
      <c r="I21365">
        <v>-0.269230127334595</v>
      </c>
      <c r="J21365">
        <v>4</v>
      </c>
    </row>
    <row r="21366" spans="1:10" x14ac:dyDescent="0.3">
      <c r="A21366">
        <v>103</v>
      </c>
      <c r="B21366">
        <v>1589668839393</v>
      </c>
      <c r="C21366">
        <v>35</v>
      </c>
      <c r="D21366" s="4">
        <v>0.20309260487556399</v>
      </c>
      <c r="E21366" s="4">
        <v>-2.1134140491485498</v>
      </c>
      <c r="F21366">
        <v>10.2344560623169</v>
      </c>
      <c r="G21366">
        <v>0.50283777713775601</v>
      </c>
      <c r="H21366">
        <v>3.04145431518555</v>
      </c>
      <c r="I21366">
        <v>6.2261149287223802E-2</v>
      </c>
      <c r="J21366">
        <v>4</v>
      </c>
    </row>
    <row r="21367" spans="1:10" x14ac:dyDescent="0.3">
      <c r="A21367">
        <v>103</v>
      </c>
      <c r="B21367">
        <v>1589668839414</v>
      </c>
      <c r="C21367">
        <v>35</v>
      </c>
      <c r="D21367" s="4">
        <v>0.188859522342681</v>
      </c>
      <c r="E21367" s="4">
        <v>-2.2678263187408398</v>
      </c>
      <c r="F21367">
        <v>10.544939994811999</v>
      </c>
      <c r="G21367">
        <v>0.70976436138153098</v>
      </c>
      <c r="H21367">
        <v>-0.42563936114311202</v>
      </c>
      <c r="I21367">
        <v>1.1289467811584499</v>
      </c>
      <c r="J21367">
        <v>4</v>
      </c>
    </row>
    <row r="21368" spans="1:10" x14ac:dyDescent="0.3">
      <c r="A21368">
        <v>103</v>
      </c>
      <c r="B21368">
        <v>1589668839451</v>
      </c>
      <c r="C21368">
        <v>35</v>
      </c>
      <c r="D21368" s="4">
        <v>0.17410264909267401</v>
      </c>
      <c r="E21368" s="4">
        <v>-2.41734719276428</v>
      </c>
      <c r="F21368">
        <v>11.0347127914429</v>
      </c>
      <c r="G21368">
        <v>1.0904915332794201</v>
      </c>
      <c r="H21368">
        <v>-3.9743800163268999</v>
      </c>
      <c r="I21368">
        <v>1.3360620737075799</v>
      </c>
      <c r="J21368">
        <v>4</v>
      </c>
    </row>
    <row r="21369" spans="1:10" x14ac:dyDescent="0.3">
      <c r="A21369">
        <v>103</v>
      </c>
      <c r="B21369">
        <v>1589668839471</v>
      </c>
      <c r="C21369">
        <v>35</v>
      </c>
      <c r="D21369" s="4">
        <v>0.159163758158683</v>
      </c>
      <c r="E21369" s="4">
        <v>-2.5604670047760001</v>
      </c>
      <c r="F21369">
        <v>10.0601997375488</v>
      </c>
      <c r="G21369">
        <v>-1.2414869070053101</v>
      </c>
      <c r="H21369">
        <v>4.7181544303893999</v>
      </c>
      <c r="I21369">
        <v>0.39651793241500899</v>
      </c>
      <c r="J21369">
        <v>4</v>
      </c>
    </row>
    <row r="21370" spans="1:10" x14ac:dyDescent="0.3">
      <c r="A21370">
        <v>103</v>
      </c>
      <c r="B21370">
        <v>1589668839507</v>
      </c>
      <c r="C21370">
        <v>35</v>
      </c>
      <c r="D21370" s="4">
        <v>0.14442630112171101</v>
      </c>
      <c r="E21370" s="4">
        <v>-2.69601106643676</v>
      </c>
      <c r="F21370">
        <v>9.84387302398682</v>
      </c>
      <c r="G21370">
        <v>-0.14953731000423401</v>
      </c>
      <c r="H21370">
        <v>4.7050242424011204</v>
      </c>
      <c r="I21370">
        <v>-1.0251492261886599</v>
      </c>
      <c r="J21370">
        <v>4</v>
      </c>
    </row>
    <row r="21371" spans="1:10" x14ac:dyDescent="0.3">
      <c r="A21371">
        <v>103</v>
      </c>
      <c r="B21371">
        <v>1589668839528</v>
      </c>
      <c r="C21371">
        <v>35</v>
      </c>
      <c r="D21371" s="4">
        <v>0.13024264574050901</v>
      </c>
      <c r="E21371" s="4">
        <v>-2.8231444358825599</v>
      </c>
      <c r="F21371">
        <v>10.508288383483899</v>
      </c>
      <c r="G21371">
        <v>1.48665475845337</v>
      </c>
      <c r="H21371">
        <v>-6.3936309814453098</v>
      </c>
      <c r="I21371">
        <v>-1.4165893793106099</v>
      </c>
      <c r="J21371">
        <v>4</v>
      </c>
    </row>
    <row r="21372" spans="1:10" x14ac:dyDescent="0.3">
      <c r="A21372">
        <v>103</v>
      </c>
      <c r="B21372">
        <v>1589668839568</v>
      </c>
      <c r="C21372">
        <v>35</v>
      </c>
      <c r="D21372" s="4">
        <v>0.116870783269405</v>
      </c>
      <c r="E21372" s="4">
        <v>-2.94135570526123</v>
      </c>
      <c r="F21372">
        <v>10.622816085815399</v>
      </c>
      <c r="G21372">
        <v>8.2312665879726396E-2</v>
      </c>
      <c r="H21372">
        <v>-9.7451143264770508</v>
      </c>
      <c r="I21372">
        <v>-1.16827285289764</v>
      </c>
      <c r="J21372">
        <v>4</v>
      </c>
    </row>
    <row r="21373" spans="1:10" x14ac:dyDescent="0.3">
      <c r="A21373">
        <v>103</v>
      </c>
      <c r="B21373">
        <v>1589668839585</v>
      </c>
      <c r="C21373">
        <v>35</v>
      </c>
      <c r="D21373" s="4">
        <v>0.10445460677146901</v>
      </c>
      <c r="E21373" s="4">
        <v>-3.0504238605499201</v>
      </c>
      <c r="F21373">
        <v>10.0071859359741</v>
      </c>
      <c r="G21373">
        <v>1.5958155393600499</v>
      </c>
      <c r="H21373">
        <v>-2.4593200683593701</v>
      </c>
      <c r="I21373">
        <v>-0.65468847751617398</v>
      </c>
      <c r="J21373">
        <v>4</v>
      </c>
    </row>
    <row r="21374" spans="1:10" x14ac:dyDescent="0.3">
      <c r="A21374">
        <v>103</v>
      </c>
      <c r="B21374">
        <v>1589668839624</v>
      </c>
      <c r="C21374">
        <v>35</v>
      </c>
      <c r="D21374" s="4">
        <v>9.3050085008144295E-2</v>
      </c>
      <c r="E21374" s="4">
        <v>-3.1503629684448198</v>
      </c>
      <c r="F21374">
        <v>9.5014190673828107</v>
      </c>
      <c r="G21374">
        <v>0.71254700422286998</v>
      </c>
      <c r="H21374">
        <v>0.34763091802597001</v>
      </c>
      <c r="I21374">
        <v>0.34024271368980402</v>
      </c>
      <c r="J21374">
        <v>4</v>
      </c>
    </row>
    <row r="21375" spans="1:10" x14ac:dyDescent="0.3">
      <c r="A21375">
        <v>103</v>
      </c>
      <c r="B21375">
        <v>1589668839959</v>
      </c>
      <c r="C21375">
        <v>35</v>
      </c>
      <c r="D21375" s="4">
        <v>8.2669019699096596E-2</v>
      </c>
      <c r="E21375" s="4">
        <v>-3.2413523197174001</v>
      </c>
      <c r="F21375">
        <v>9.7778263092040998</v>
      </c>
      <c r="G21375">
        <v>1.0266598463058501</v>
      </c>
      <c r="H21375">
        <v>-2.12373924255371</v>
      </c>
      <c r="I21375">
        <v>0.87332886457443204</v>
      </c>
      <c r="J21375">
        <v>4</v>
      </c>
    </row>
    <row r="21376" spans="1:10" x14ac:dyDescent="0.3">
      <c r="A21376">
        <v>103</v>
      </c>
      <c r="B21376">
        <v>1589668839959</v>
      </c>
      <c r="C21376">
        <v>35</v>
      </c>
      <c r="D21376" s="4">
        <v>7.3312230408191598E-2</v>
      </c>
      <c r="E21376" s="4">
        <v>-3.3236670494079501</v>
      </c>
      <c r="F21376">
        <v>10.129830360412599</v>
      </c>
      <c r="G21376">
        <v>0.26184469461441001</v>
      </c>
      <c r="H21376">
        <v>-7.8893942832946804</v>
      </c>
      <c r="I21376">
        <v>1.1301339864730799</v>
      </c>
      <c r="J21376">
        <v>4</v>
      </c>
    </row>
    <row r="21377" spans="1:10" x14ac:dyDescent="0.3">
      <c r="A21377">
        <v>103</v>
      </c>
      <c r="B21377">
        <v>1589668839959</v>
      </c>
      <c r="C21377">
        <v>35</v>
      </c>
      <c r="D21377" s="4">
        <v>6.4981028437614399E-2</v>
      </c>
      <c r="E21377" s="4">
        <v>-3.3976161479949898</v>
      </c>
      <c r="F21377">
        <v>9.6040811538696307</v>
      </c>
      <c r="G21377">
        <v>0.652940273284912</v>
      </c>
      <c r="H21377">
        <v>-2.9341776371002202</v>
      </c>
      <c r="I21377">
        <v>-0.43463119864463801</v>
      </c>
      <c r="J21377">
        <v>4</v>
      </c>
    </row>
    <row r="21378" spans="1:10" x14ac:dyDescent="0.3">
      <c r="A21378">
        <v>103</v>
      </c>
      <c r="B21378">
        <v>1589668839959</v>
      </c>
      <c r="C21378">
        <v>35</v>
      </c>
      <c r="D21378" s="4">
        <v>5.7666923850774703E-2</v>
      </c>
      <c r="E21378" s="4">
        <v>-3.4634914398193302</v>
      </c>
      <c r="F21378">
        <v>9.1075038909912092</v>
      </c>
      <c r="G21378">
        <v>0.754935443401337</v>
      </c>
      <c r="H21378">
        <v>6.1523847579956099</v>
      </c>
      <c r="I21378">
        <v>-1.6686309576034499</v>
      </c>
      <c r="J21378">
        <v>4</v>
      </c>
    </row>
    <row r="21379" spans="1:10" x14ac:dyDescent="0.3">
      <c r="A21379">
        <v>103</v>
      </c>
      <c r="B21379">
        <v>1589668839959</v>
      </c>
      <c r="C21379">
        <v>35</v>
      </c>
      <c r="D21379" s="4">
        <v>5.1333531737327499E-2</v>
      </c>
      <c r="E21379" s="4">
        <v>-3.5215318202972399</v>
      </c>
      <c r="F21379">
        <v>9.3025770187377894</v>
      </c>
      <c r="G21379">
        <v>0.67967820167541504</v>
      </c>
      <c r="H21379">
        <v>1.7398735508322698E-2</v>
      </c>
      <c r="I21379">
        <v>-1.99250495433807</v>
      </c>
      <c r="J21379">
        <v>4</v>
      </c>
    </row>
    <row r="21380" spans="1:10" x14ac:dyDescent="0.3">
      <c r="A21380">
        <v>103</v>
      </c>
      <c r="B21380">
        <v>1589668839959</v>
      </c>
      <c r="C21380">
        <v>35</v>
      </c>
      <c r="D21380" s="4">
        <v>4.5910175889730398E-2</v>
      </c>
      <c r="E21380" s="4">
        <v>-3.57189846038818</v>
      </c>
      <c r="F21380">
        <v>9.9618768692016602</v>
      </c>
      <c r="G21380">
        <v>1.0336327552795399</v>
      </c>
      <c r="H21380">
        <v>-7.3877410888671902</v>
      </c>
      <c r="I21380">
        <v>-0.97078889608383201</v>
      </c>
      <c r="J21380">
        <v>4</v>
      </c>
    </row>
    <row r="21381" spans="1:10" x14ac:dyDescent="0.3">
      <c r="A21381">
        <v>103</v>
      </c>
      <c r="B21381">
        <v>1589668839959</v>
      </c>
      <c r="C21381">
        <v>35</v>
      </c>
      <c r="D21381" s="4">
        <v>4.1295800358057001E-2</v>
      </c>
      <c r="E21381" s="4">
        <v>-3.6146423816680899</v>
      </c>
      <c r="F21381">
        <v>9.7373886108398402</v>
      </c>
      <c r="G21381">
        <v>1.37090396881104</v>
      </c>
      <c r="H21381">
        <v>-2.2146577835082999</v>
      </c>
      <c r="I21381">
        <v>-0.85686790943145796</v>
      </c>
      <c r="J21381">
        <v>4</v>
      </c>
    </row>
    <row r="21382" spans="1:10" x14ac:dyDescent="0.3">
      <c r="A21382">
        <v>103</v>
      </c>
      <c r="B21382">
        <v>1589668839960</v>
      </c>
      <c r="C21382">
        <v>35</v>
      </c>
      <c r="D21382" s="4">
        <v>3.73606979846954E-2</v>
      </c>
      <c r="E21382" s="4">
        <v>-3.64964747428894</v>
      </c>
      <c r="F21382">
        <v>9.25457859039307</v>
      </c>
      <c r="G21382">
        <v>1.78001737594605</v>
      </c>
      <c r="H21382">
        <v>5.4387240409851101</v>
      </c>
      <c r="I21382">
        <v>-1.73558008670807</v>
      </c>
      <c r="J21382">
        <v>4</v>
      </c>
    </row>
    <row r="21383" spans="1:10" x14ac:dyDescent="0.3">
      <c r="A21383">
        <v>103</v>
      </c>
      <c r="B21383">
        <v>1589668839960</v>
      </c>
      <c r="C21383">
        <v>35</v>
      </c>
      <c r="D21383" s="4">
        <v>3.3952929079532602E-2</v>
      </c>
      <c r="E21383" s="4">
        <v>-3.6765668392181299</v>
      </c>
      <c r="F21383">
        <v>9.8272228240966797</v>
      </c>
      <c r="G21383">
        <v>0.80545437335967995</v>
      </c>
      <c r="H21383">
        <v>-1.6995604038238501</v>
      </c>
      <c r="I21383">
        <v>-0.95357978343963601</v>
      </c>
      <c r="J21383">
        <v>4</v>
      </c>
    </row>
    <row r="21384" spans="1:10" x14ac:dyDescent="0.3">
      <c r="A21384">
        <v>103</v>
      </c>
      <c r="B21384">
        <v>1589668839960</v>
      </c>
      <c r="C21384">
        <v>35</v>
      </c>
      <c r="D21384" s="4">
        <v>3.0920665711164402E-2</v>
      </c>
      <c r="E21384" s="4">
        <v>-3.6947791576385498</v>
      </c>
      <c r="F21384">
        <v>9.9315824508666992</v>
      </c>
      <c r="G21384">
        <v>1.6113077402114899</v>
      </c>
      <c r="H21384">
        <v>-1.70227086544037</v>
      </c>
      <c r="I21384">
        <v>-0.59543627500534102</v>
      </c>
      <c r="J21384">
        <v>4</v>
      </c>
    </row>
    <row r="21385" spans="1:10" x14ac:dyDescent="0.3">
      <c r="A21385">
        <v>103</v>
      </c>
      <c r="B21385">
        <v>1589668839960</v>
      </c>
      <c r="C21385">
        <v>35</v>
      </c>
      <c r="D21385" s="4">
        <v>2.8142049908638E-2</v>
      </c>
      <c r="E21385" s="4">
        <v>-3.70337533950805</v>
      </c>
      <c r="F21385">
        <v>9.9814043045043892</v>
      </c>
      <c r="G21385">
        <v>0.97048324346542403</v>
      </c>
      <c r="H21385">
        <v>1.76367175579071</v>
      </c>
      <c r="I21385">
        <v>-0.73262965679168701</v>
      </c>
      <c r="J21385">
        <v>4</v>
      </c>
    </row>
    <row r="21386" spans="1:10" x14ac:dyDescent="0.3">
      <c r="A21386">
        <v>103</v>
      </c>
      <c r="B21386">
        <v>1589668839987</v>
      </c>
      <c r="C21386">
        <v>35</v>
      </c>
      <c r="D21386" s="4">
        <v>2.5552390143275198E-2</v>
      </c>
      <c r="E21386" s="4">
        <v>-3.7011816501617401</v>
      </c>
      <c r="F21386">
        <v>9.9685268402099592</v>
      </c>
      <c r="G21386">
        <v>0.94527280330658003</v>
      </c>
      <c r="H21386">
        <v>-0.62977427244186401</v>
      </c>
      <c r="I21386">
        <v>-0.23599477112293199</v>
      </c>
      <c r="J21386">
        <v>4</v>
      </c>
    </row>
    <row r="21387" spans="1:10" x14ac:dyDescent="0.3">
      <c r="A21387">
        <v>103</v>
      </c>
      <c r="B21387">
        <v>1589668840007</v>
      </c>
      <c r="C21387">
        <v>35</v>
      </c>
      <c r="D21387" s="4">
        <v>2.3169942200183799E-2</v>
      </c>
      <c r="E21387" s="4">
        <v>-3.68681740760803</v>
      </c>
      <c r="F21387">
        <v>9.6468219757080096</v>
      </c>
      <c r="G21387">
        <v>0.65476381778716997</v>
      </c>
      <c r="H21387">
        <v>2.8595316410064702</v>
      </c>
      <c r="I21387">
        <v>-0.171591207385063</v>
      </c>
      <c r="J21387">
        <v>4</v>
      </c>
    </row>
    <row r="21388" spans="1:10" x14ac:dyDescent="0.3">
      <c r="A21388">
        <v>103</v>
      </c>
      <c r="B21388">
        <v>1589668840044</v>
      </c>
      <c r="C21388">
        <v>35</v>
      </c>
      <c r="D21388" s="4">
        <v>2.11161337792873E-2</v>
      </c>
      <c r="E21388" s="4">
        <v>-3.6587758064270002</v>
      </c>
      <c r="F21388">
        <v>10.302371025085399</v>
      </c>
      <c r="G21388">
        <v>0.48034837841987599</v>
      </c>
      <c r="H21388">
        <v>7.5309917330741896E-2</v>
      </c>
      <c r="I21388">
        <v>0.56713092327117898</v>
      </c>
      <c r="J21388">
        <v>4</v>
      </c>
    </row>
    <row r="21389" spans="1:10" x14ac:dyDescent="0.3">
      <c r="A21389">
        <v>103</v>
      </c>
      <c r="B21389">
        <v>1589668840064</v>
      </c>
      <c r="C21389">
        <v>35</v>
      </c>
      <c r="D21389" s="4">
        <v>1.9614914432168E-2</v>
      </c>
      <c r="E21389" s="4">
        <v>-3.6155290603637602</v>
      </c>
      <c r="F21389">
        <v>10.480471611023001</v>
      </c>
      <c r="G21389">
        <v>0.53795623779296897</v>
      </c>
      <c r="H21389">
        <v>-3.9611220359802202</v>
      </c>
      <c r="I21389">
        <v>1.31613349914551</v>
      </c>
      <c r="J21389">
        <v>4</v>
      </c>
    </row>
    <row r="21390" spans="1:10" x14ac:dyDescent="0.3">
      <c r="A21390">
        <v>103</v>
      </c>
      <c r="B21390">
        <v>1589668840103</v>
      </c>
      <c r="C21390">
        <v>35</v>
      </c>
      <c r="D21390" s="4">
        <v>1.89593993127346E-2</v>
      </c>
      <c r="E21390" s="4">
        <v>-3.55565214157104</v>
      </c>
      <c r="F21390">
        <v>9.8736371994018608</v>
      </c>
      <c r="G21390">
        <v>0.67646598815918002</v>
      </c>
      <c r="H21390">
        <v>2.7364761829376198</v>
      </c>
      <c r="I21390">
        <v>0.57500720024108898</v>
      </c>
      <c r="J21390">
        <v>4</v>
      </c>
    </row>
    <row r="21391" spans="1:10" x14ac:dyDescent="0.3">
      <c r="A21391">
        <v>103</v>
      </c>
      <c r="B21391">
        <v>1589668840140</v>
      </c>
      <c r="C21391">
        <v>35</v>
      </c>
      <c r="D21391" s="4">
        <v>1.9450878724455799E-2</v>
      </c>
      <c r="E21391" s="4">
        <v>-3.47795486450195</v>
      </c>
      <c r="F21391">
        <v>9.6379318237304705</v>
      </c>
      <c r="G21391">
        <v>0.78341621160507202</v>
      </c>
      <c r="H21391">
        <v>5.8655557632446298</v>
      </c>
      <c r="I21391">
        <v>-0.67200046777725198</v>
      </c>
      <c r="J21391">
        <v>4</v>
      </c>
    </row>
    <row r="21392" spans="1:10" x14ac:dyDescent="0.3">
      <c r="A21392">
        <v>103</v>
      </c>
      <c r="B21392">
        <v>1589668840160</v>
      </c>
      <c r="C21392">
        <v>35</v>
      </c>
      <c r="D21392" s="4">
        <v>2.1335292607545801E-2</v>
      </c>
      <c r="E21392" s="4">
        <v>-3.3816101551055899</v>
      </c>
      <c r="F21392">
        <v>10.3405303955078</v>
      </c>
      <c r="G21392">
        <v>1.4886507987976101</v>
      </c>
      <c r="H21392">
        <v>-2.65263104438782</v>
      </c>
      <c r="I21392">
        <v>-0.41373431682586698</v>
      </c>
      <c r="J21392">
        <v>4</v>
      </c>
    </row>
    <row r="21393" spans="1:10" x14ac:dyDescent="0.3">
      <c r="A21393">
        <v>103</v>
      </c>
      <c r="B21393">
        <v>1589668840201</v>
      </c>
      <c r="C21393">
        <v>35</v>
      </c>
      <c r="D21393" s="4">
        <v>2.4764126166701299E-2</v>
      </c>
      <c r="E21393" s="4">
        <v>-3.26626396179199</v>
      </c>
      <c r="F21393">
        <v>10.389294624328601</v>
      </c>
      <c r="G21393">
        <v>1.34316265583038</v>
      </c>
      <c r="H21393">
        <v>-4.7808427810668901</v>
      </c>
      <c r="I21393">
        <v>0.24802167713642101</v>
      </c>
      <c r="J21393">
        <v>4</v>
      </c>
    </row>
    <row r="21394" spans="1:10" x14ac:dyDescent="0.3">
      <c r="A21394">
        <v>103</v>
      </c>
      <c r="B21394">
        <v>1589668840218</v>
      </c>
      <c r="C21394">
        <v>35</v>
      </c>
      <c r="D21394" s="4">
        <v>2.9782697558403001E-2</v>
      </c>
      <c r="E21394" s="4">
        <v>-3.1321053504943799</v>
      </c>
      <c r="F21394">
        <v>9.7519683837890607</v>
      </c>
      <c r="G21394">
        <v>0.85816693305969205</v>
      </c>
      <c r="H21394">
        <v>3.93901920318604</v>
      </c>
      <c r="I21394">
        <v>4.1028305888175999E-2</v>
      </c>
      <c r="J21394">
        <v>4</v>
      </c>
    </row>
    <row r="21395" spans="1:10" x14ac:dyDescent="0.3">
      <c r="A21395">
        <v>103</v>
      </c>
      <c r="B21395">
        <v>1589668840257</v>
      </c>
      <c r="C21395">
        <v>35</v>
      </c>
      <c r="D21395" s="4">
        <v>3.6329824477434103E-2</v>
      </c>
      <c r="E21395" s="4">
        <v>-2.9798924922943102</v>
      </c>
      <c r="F21395">
        <v>9.8533725738525408</v>
      </c>
      <c r="G21395">
        <v>1.16131699085236</v>
      </c>
      <c r="H21395">
        <v>4.2359747886657697</v>
      </c>
      <c r="I21395">
        <v>-0.45771461725235002</v>
      </c>
      <c r="J21395">
        <v>4</v>
      </c>
    </row>
    <row r="21396" spans="1:10" x14ac:dyDescent="0.3">
      <c r="A21396">
        <v>103</v>
      </c>
      <c r="B21396">
        <v>1589668840275</v>
      </c>
      <c r="C21396">
        <v>35</v>
      </c>
      <c r="D21396" s="4">
        <v>4.4239569455385201E-2</v>
      </c>
      <c r="E21396" s="4">
        <v>-2.8109464645385698</v>
      </c>
      <c r="F21396">
        <v>10.6092386245728</v>
      </c>
      <c r="G21396">
        <v>1.0455087423324601</v>
      </c>
      <c r="H21396">
        <v>-5.4523997306823704</v>
      </c>
      <c r="I21396">
        <v>-0.131377533078194</v>
      </c>
      <c r="J21396">
        <v>4</v>
      </c>
    </row>
    <row r="21397" spans="1:10" x14ac:dyDescent="0.3">
      <c r="A21397">
        <v>103</v>
      </c>
      <c r="B21397">
        <v>1589668840317</v>
      </c>
      <c r="C21397">
        <v>35</v>
      </c>
      <c r="D21397" s="4">
        <v>5.32506518065929E-2</v>
      </c>
      <c r="E21397" s="4">
        <v>-2.6271257400512602</v>
      </c>
      <c r="F21397">
        <v>10.1344871520996</v>
      </c>
      <c r="G21397">
        <v>1.37885057926178</v>
      </c>
      <c r="H21397">
        <v>-1.9253722429275499</v>
      </c>
      <c r="I21397">
        <v>-0.71135896444320701</v>
      </c>
      <c r="J21397">
        <v>4</v>
      </c>
    </row>
    <row r="21398" spans="1:10" x14ac:dyDescent="0.3">
      <c r="A21398">
        <v>103</v>
      </c>
      <c r="B21398">
        <v>1589668840353</v>
      </c>
      <c r="C21398">
        <v>35</v>
      </c>
      <c r="D21398" s="4">
        <v>6.3033603131771004E-2</v>
      </c>
      <c r="E21398" s="4">
        <v>-2.4307875633239702</v>
      </c>
      <c r="F21398">
        <v>9.6165513992309606</v>
      </c>
      <c r="G21398">
        <v>0.48380178213119501</v>
      </c>
      <c r="H21398">
        <v>5.3911623954773003</v>
      </c>
      <c r="I21398">
        <v>-1.4212903976440401</v>
      </c>
      <c r="J21398">
        <v>4</v>
      </c>
    </row>
    <row r="21399" spans="1:10" x14ac:dyDescent="0.3">
      <c r="A21399">
        <v>103</v>
      </c>
      <c r="B21399">
        <v>1589668840371</v>
      </c>
      <c r="C21399">
        <v>35</v>
      </c>
      <c r="D21399" s="4">
        <v>7.3236197233200004E-2</v>
      </c>
      <c r="E21399" s="4">
        <v>-2.2247343063354399</v>
      </c>
      <c r="F21399">
        <v>10.379342079162599</v>
      </c>
      <c r="G21399">
        <v>1.30173063278198</v>
      </c>
      <c r="H21399">
        <v>-4.1717667579650897</v>
      </c>
      <c r="I21399">
        <v>-0.87903094291687001</v>
      </c>
      <c r="J21399">
        <v>4</v>
      </c>
    </row>
    <row r="21400" spans="1:10" x14ac:dyDescent="0.3">
      <c r="A21400">
        <v>103</v>
      </c>
      <c r="B21400">
        <v>1589668840410</v>
      </c>
      <c r="C21400">
        <v>35</v>
      </c>
      <c r="D21400" s="4">
        <v>8.3533465862274101E-2</v>
      </c>
      <c r="E21400" s="4">
        <v>-2.0121264457702601</v>
      </c>
      <c r="F21400">
        <v>10.527229309081999</v>
      </c>
      <c r="G21400">
        <v>1.37645828723907</v>
      </c>
      <c r="H21400">
        <v>-6.83571481704712</v>
      </c>
      <c r="I21400">
        <v>-0.33186146616935702</v>
      </c>
      <c r="J21400">
        <v>4</v>
      </c>
    </row>
    <row r="21401" spans="1:10" x14ac:dyDescent="0.3">
      <c r="A21401">
        <v>103</v>
      </c>
      <c r="B21401">
        <v>1589668840431</v>
      </c>
      <c r="C21401">
        <v>35</v>
      </c>
      <c r="D21401" s="4">
        <v>9.3669198453426306E-2</v>
      </c>
      <c r="E21401" s="4">
        <v>-1.7963575124740601</v>
      </c>
      <c r="F21401">
        <v>9.6411056518554705</v>
      </c>
      <c r="G21401">
        <v>0.71706354618072499</v>
      </c>
      <c r="H21401">
        <v>3.89846611022949</v>
      </c>
      <c r="I21401">
        <v>-0.29268732666969299</v>
      </c>
      <c r="J21401">
        <v>4</v>
      </c>
    </row>
    <row r="21402" spans="1:10" x14ac:dyDescent="0.3">
      <c r="A21402">
        <v>103</v>
      </c>
      <c r="B21402">
        <v>1589668840468</v>
      </c>
      <c r="C21402">
        <v>35</v>
      </c>
      <c r="D21402" s="4">
        <v>0.10348664969205799</v>
      </c>
      <c r="E21402" s="4">
        <v>-1.5809147357940601</v>
      </c>
      <c r="F21402">
        <v>9.5497074127197301</v>
      </c>
      <c r="G21402">
        <v>0.91895854473114003</v>
      </c>
      <c r="H21402">
        <v>1.98417460918427</v>
      </c>
      <c r="I21402">
        <v>0.106502495706081</v>
      </c>
      <c r="J21402">
        <v>4</v>
      </c>
    </row>
    <row r="21403" spans="1:10" x14ac:dyDescent="0.3">
      <c r="A21403">
        <v>103</v>
      </c>
      <c r="B21403">
        <v>1589668840487</v>
      </c>
      <c r="C21403">
        <v>35</v>
      </c>
      <c r="D21403" s="4">
        <v>0.11294610798358901</v>
      </c>
      <c r="E21403" s="4">
        <v>-1.3692429065704299</v>
      </c>
      <c r="F21403">
        <v>10.1156406402588</v>
      </c>
      <c r="G21403">
        <v>1.6150770187377901</v>
      </c>
      <c r="H21403">
        <v>-4.9198145866393999</v>
      </c>
      <c r="I21403">
        <v>0.969007909297943</v>
      </c>
      <c r="J21403">
        <v>4</v>
      </c>
    </row>
    <row r="21404" spans="1:10" x14ac:dyDescent="0.3">
      <c r="A21404">
        <v>103</v>
      </c>
      <c r="B21404">
        <v>1589668840525</v>
      </c>
      <c r="C21404">
        <v>35</v>
      </c>
      <c r="D21404" s="4">
        <v>0.122124135494232</v>
      </c>
      <c r="E21404" s="4">
        <v>-1.1646161079406701</v>
      </c>
      <c r="F21404">
        <v>10.000592231750501</v>
      </c>
      <c r="G21404">
        <v>1.44209396839142</v>
      </c>
      <c r="H21404">
        <v>-2.32302641868591</v>
      </c>
      <c r="I21404">
        <v>1.31731128692627</v>
      </c>
      <c r="J21404">
        <v>4</v>
      </c>
    </row>
    <row r="21405" spans="1:10" x14ac:dyDescent="0.3">
      <c r="A21405">
        <v>103</v>
      </c>
      <c r="B21405">
        <v>1589668840567</v>
      </c>
      <c r="C21405">
        <v>35</v>
      </c>
      <c r="D21405" s="4">
        <v>0.131197854876518</v>
      </c>
      <c r="E21405" s="4">
        <v>-0.97002321481704701</v>
      </c>
      <c r="F21405">
        <v>9.6478166580200195</v>
      </c>
      <c r="G21405">
        <v>1.6249865293502801</v>
      </c>
      <c r="H21405">
        <v>2.4332742691039999</v>
      </c>
      <c r="I21405">
        <v>1.6692584753036499</v>
      </c>
      <c r="J21405">
        <v>4</v>
      </c>
    </row>
    <row r="21406" spans="1:10" x14ac:dyDescent="0.3">
      <c r="A21406">
        <v>103</v>
      </c>
      <c r="B21406">
        <v>1589668840583</v>
      </c>
      <c r="C21406">
        <v>35</v>
      </c>
      <c r="D21406" s="4">
        <v>0.14042137563228599</v>
      </c>
      <c r="E21406" s="4">
        <v>-0.78807950019836404</v>
      </c>
      <c r="F21406">
        <v>9.25736808776856</v>
      </c>
      <c r="G21406">
        <v>1.51555335521698</v>
      </c>
      <c r="H21406">
        <v>4.0314497947692898</v>
      </c>
      <c r="I21406">
        <v>1.85964679718018</v>
      </c>
      <c r="J21406">
        <v>4</v>
      </c>
    </row>
    <row r="21407" spans="1:10" x14ac:dyDescent="0.3">
      <c r="A21407">
        <v>103</v>
      </c>
      <c r="B21407">
        <v>1589668840620</v>
      </c>
      <c r="C21407">
        <v>35</v>
      </c>
      <c r="D21407" s="4">
        <v>0.15009278059005701</v>
      </c>
      <c r="E21407" s="4">
        <v>-0.62096768617630005</v>
      </c>
      <c r="F21407">
        <v>9.6119251251220703</v>
      </c>
      <c r="G21407">
        <v>1.4944983720779399</v>
      </c>
      <c r="H21407">
        <v>-0.13517034053802501</v>
      </c>
      <c r="I21407">
        <v>2.17962622642517</v>
      </c>
      <c r="J21407">
        <v>4</v>
      </c>
    </row>
    <row r="21408" spans="1:10" x14ac:dyDescent="0.3">
      <c r="A21408">
        <v>103</v>
      </c>
      <c r="B21408">
        <v>1589668840640</v>
      </c>
      <c r="C21408">
        <v>35</v>
      </c>
      <c r="D21408" s="4">
        <v>0.16050806641578599</v>
      </c>
      <c r="E21408" s="4">
        <v>-0.47039765119552601</v>
      </c>
      <c r="F21408">
        <v>10.204568862915</v>
      </c>
      <c r="G21408">
        <v>1.71857905387878</v>
      </c>
      <c r="H21408">
        <v>-3.8542356491088898</v>
      </c>
      <c r="I21408">
        <v>2.2855784893035902</v>
      </c>
      <c r="J21408">
        <v>4</v>
      </c>
    </row>
    <row r="21409" spans="1:10" x14ac:dyDescent="0.3">
      <c r="A21409">
        <v>103</v>
      </c>
      <c r="B21409">
        <v>1589668840678</v>
      </c>
      <c r="C21409">
        <v>35</v>
      </c>
      <c r="D21409" s="4">
        <v>0.17190794646739899</v>
      </c>
      <c r="E21409" s="4">
        <v>-0.33757799863815302</v>
      </c>
      <c r="F21409">
        <v>9.8170833587646502</v>
      </c>
      <c r="G21409">
        <v>1.7516739368438701</v>
      </c>
      <c r="H21409">
        <v>1.1891783475875899</v>
      </c>
      <c r="I21409">
        <v>1.7881554365158101</v>
      </c>
      <c r="J21409">
        <v>4</v>
      </c>
    </row>
    <row r="21410" spans="1:10" x14ac:dyDescent="0.3">
      <c r="A21410">
        <v>103</v>
      </c>
      <c r="B21410">
        <v>1589668840699</v>
      </c>
      <c r="C21410">
        <v>35</v>
      </c>
      <c r="D21410" s="4">
        <v>0.18442761898040699</v>
      </c>
      <c r="E21410" s="4">
        <v>-0.223211884498596</v>
      </c>
      <c r="F21410">
        <v>9.5976152420043892</v>
      </c>
      <c r="G21410">
        <v>1.5801198482513401</v>
      </c>
      <c r="H21410">
        <v>5.13934230804443</v>
      </c>
      <c r="I21410">
        <v>1.27234327793121</v>
      </c>
      <c r="J21410">
        <v>4</v>
      </c>
    </row>
    <row r="21411" spans="1:10" x14ac:dyDescent="0.3">
      <c r="A21411">
        <v>103</v>
      </c>
      <c r="B21411">
        <v>1589668840736</v>
      </c>
      <c r="C21411">
        <v>35</v>
      </c>
      <c r="D21411" s="4">
        <v>0.198055624961853</v>
      </c>
      <c r="E21411" s="4">
        <v>-0.12752309441566401</v>
      </c>
      <c r="F21411">
        <v>10.346734046936</v>
      </c>
      <c r="G21411">
        <v>1.4072953462600699</v>
      </c>
      <c r="H21411">
        <v>1.13486111164093</v>
      </c>
      <c r="I21411">
        <v>1.23922944068909</v>
      </c>
      <c r="J21411">
        <v>4</v>
      </c>
    </row>
    <row r="21412" spans="1:10" x14ac:dyDescent="0.3">
      <c r="A21412">
        <v>104</v>
      </c>
      <c r="B21412">
        <v>1589668843788</v>
      </c>
      <c r="C21412">
        <v>35</v>
      </c>
      <c r="D21412" s="4">
        <v>-0.15509003400802601</v>
      </c>
      <c r="E21412" s="4">
        <v>-0.31205365061759899</v>
      </c>
      <c r="F21412">
        <v>10.0227165222168</v>
      </c>
      <c r="G21412">
        <v>0.520197153091431</v>
      </c>
      <c r="H21412">
        <v>0.54384213685989402</v>
      </c>
      <c r="I21412">
        <v>-0.78075593709945701</v>
      </c>
      <c r="J21412">
        <v>3</v>
      </c>
    </row>
    <row r="21413" spans="1:10" x14ac:dyDescent="0.3">
      <c r="A21413">
        <v>104</v>
      </c>
      <c r="B21413">
        <v>1589668843824</v>
      </c>
      <c r="C21413">
        <v>35</v>
      </c>
      <c r="D21413" s="4">
        <v>-0.15438444912433599</v>
      </c>
      <c r="E21413" s="4">
        <v>-0.31566810607910101</v>
      </c>
      <c r="F21413">
        <v>9.82214260101318</v>
      </c>
      <c r="G21413">
        <v>5.2841838449239703E-2</v>
      </c>
      <c r="H21413">
        <v>2.0584692955017099</v>
      </c>
      <c r="I21413">
        <v>-0.13543619215488401</v>
      </c>
      <c r="J21413">
        <v>3</v>
      </c>
    </row>
    <row r="21414" spans="1:10" x14ac:dyDescent="0.3">
      <c r="A21414">
        <v>104</v>
      </c>
      <c r="B21414">
        <v>1589668843845</v>
      </c>
      <c r="C21414">
        <v>35</v>
      </c>
      <c r="D21414" s="4">
        <v>-0.15195722877979201</v>
      </c>
      <c r="E21414" s="4">
        <v>-0.32014170289039601</v>
      </c>
      <c r="F21414">
        <v>9.8550815582275408</v>
      </c>
      <c r="G21414">
        <v>0.35018721222877502</v>
      </c>
      <c r="H21414">
        <v>0.61197233200073198</v>
      </c>
      <c r="I21414">
        <v>-0.124169521033764</v>
      </c>
      <c r="J21414">
        <v>3</v>
      </c>
    </row>
    <row r="21415" spans="1:10" x14ac:dyDescent="0.3">
      <c r="A21415">
        <v>104</v>
      </c>
      <c r="B21415">
        <v>1589668843884</v>
      </c>
      <c r="C21415">
        <v>35</v>
      </c>
      <c r="D21415" s="4">
        <v>-0.14789082109928101</v>
      </c>
      <c r="E21415" s="4">
        <v>-0.32560881972312899</v>
      </c>
      <c r="F21415">
        <v>10.1199493408203</v>
      </c>
      <c r="G21415">
        <v>-5.33239804208279E-2</v>
      </c>
      <c r="H21415">
        <v>-2.6744468212127699</v>
      </c>
      <c r="I21415">
        <v>-0.285869181156158</v>
      </c>
      <c r="J21415">
        <v>3</v>
      </c>
    </row>
    <row r="21416" spans="1:10" x14ac:dyDescent="0.3">
      <c r="A21416">
        <v>104</v>
      </c>
      <c r="B21416">
        <v>1589668843921</v>
      </c>
      <c r="C21416">
        <v>35</v>
      </c>
      <c r="D21416" s="4">
        <v>-0.14232310652732799</v>
      </c>
      <c r="E21416" s="4">
        <v>-0.33210390806198098</v>
      </c>
      <c r="F21416">
        <v>10.036790847778301</v>
      </c>
      <c r="G21416">
        <v>0.112872011959553</v>
      </c>
      <c r="H21416">
        <v>-0.83454573154449496</v>
      </c>
      <c r="I21416">
        <v>-0.41630199551582298</v>
      </c>
      <c r="J21416">
        <v>3</v>
      </c>
    </row>
    <row r="21417" spans="1:10" x14ac:dyDescent="0.3">
      <c r="A21417">
        <v>104</v>
      </c>
      <c r="B21417">
        <v>1589668843941</v>
      </c>
      <c r="C21417">
        <v>35</v>
      </c>
      <c r="D21417" s="4">
        <v>-0.135445460677146</v>
      </c>
      <c r="E21417" s="4">
        <v>-0.33958396315574602</v>
      </c>
      <c r="F21417">
        <v>10.021568298339799</v>
      </c>
      <c r="G21417">
        <v>0.92530643939971902</v>
      </c>
      <c r="H21417">
        <v>-0.22309084236621901</v>
      </c>
      <c r="I21417">
        <v>-0.55836999416351296</v>
      </c>
      <c r="J21417">
        <v>3</v>
      </c>
    </row>
    <row r="21418" spans="1:10" x14ac:dyDescent="0.3">
      <c r="A21418">
        <v>104</v>
      </c>
      <c r="B21418">
        <v>1589668843979</v>
      </c>
      <c r="C21418">
        <v>35</v>
      </c>
      <c r="D21418" s="4">
        <v>-0.127491921186447</v>
      </c>
      <c r="E21418" s="4">
        <v>-0.34797152876853898</v>
      </c>
      <c r="F21418">
        <v>10.2198934555054</v>
      </c>
      <c r="G21418">
        <v>0.48994335532188399</v>
      </c>
      <c r="H21418">
        <v>-2.2426092624664302</v>
      </c>
      <c r="I21418">
        <v>-0.70098745822906505</v>
      </c>
      <c r="J21418">
        <v>3</v>
      </c>
    </row>
    <row r="21419" spans="1:10" x14ac:dyDescent="0.3">
      <c r="A21419">
        <v>104</v>
      </c>
      <c r="B21419">
        <v>1589668843999</v>
      </c>
      <c r="C21419">
        <v>35</v>
      </c>
      <c r="D21419" s="4">
        <v>-0.118730753660202</v>
      </c>
      <c r="E21419" s="4">
        <v>-0.35719177126884399</v>
      </c>
      <c r="F21419">
        <v>10.131116867065399</v>
      </c>
      <c r="G21419">
        <v>0.42032191157340998</v>
      </c>
      <c r="H21419">
        <v>-1.9358433485031099</v>
      </c>
      <c r="I21419">
        <v>-1.2426832914352399</v>
      </c>
      <c r="J21419">
        <v>3</v>
      </c>
    </row>
    <row r="21420" spans="1:10" x14ac:dyDescent="0.3">
      <c r="A21420">
        <v>104</v>
      </c>
      <c r="B21420">
        <v>1589668844036</v>
      </c>
      <c r="C21420">
        <v>35</v>
      </c>
      <c r="D21420" s="4">
        <v>-0.109461456537246</v>
      </c>
      <c r="E21420" s="4">
        <v>-0.36718261241912797</v>
      </c>
      <c r="F21420">
        <v>10.022541046142599</v>
      </c>
      <c r="G21420">
        <v>0.71463590860366799</v>
      </c>
      <c r="H21420">
        <v>-4.4326439499855E-2</v>
      </c>
      <c r="I21420">
        <v>-1.9370100498199501</v>
      </c>
      <c r="J21420">
        <v>3</v>
      </c>
    </row>
    <row r="21421" spans="1:10" x14ac:dyDescent="0.3">
      <c r="A21421">
        <v>104</v>
      </c>
      <c r="B21421">
        <v>1589668844056</v>
      </c>
      <c r="C21421">
        <v>35</v>
      </c>
      <c r="D21421" s="4">
        <v>-0.100011780858039</v>
      </c>
      <c r="E21421" s="4">
        <v>-0.377879649400711</v>
      </c>
      <c r="F21421">
        <v>10.1966361999512</v>
      </c>
      <c r="G21421">
        <v>0.63917350769043002</v>
      </c>
      <c r="H21421">
        <v>-1.84645712375641</v>
      </c>
      <c r="I21421">
        <v>-2.0961012840271001</v>
      </c>
      <c r="J21421">
        <v>3</v>
      </c>
    </row>
    <row r="21422" spans="1:10" x14ac:dyDescent="0.3">
      <c r="A21422">
        <v>104</v>
      </c>
      <c r="B21422">
        <v>1589668844095</v>
      </c>
      <c r="C21422">
        <v>35</v>
      </c>
      <c r="D21422" s="4">
        <v>-9.0727992355823503E-2</v>
      </c>
      <c r="E21422" s="4">
        <v>-0.389192163944244</v>
      </c>
      <c r="F21422">
        <v>10.1252336502075</v>
      </c>
      <c r="G21422">
        <v>1.0217924118042001</v>
      </c>
      <c r="H21422">
        <v>-2.9555869102478001</v>
      </c>
      <c r="I21422">
        <v>-2.1092779636383101</v>
      </c>
      <c r="J21422">
        <v>3</v>
      </c>
    </row>
    <row r="21423" spans="1:10" x14ac:dyDescent="0.3">
      <c r="A21423">
        <v>104</v>
      </c>
      <c r="B21423">
        <v>1589668844134</v>
      </c>
      <c r="C21423">
        <v>35</v>
      </c>
      <c r="D21423" s="4">
        <v>-8.1950724124908406E-2</v>
      </c>
      <c r="E21423" s="4">
        <v>-0.40098631381988498</v>
      </c>
      <c r="F21423">
        <v>9.6458950042724592</v>
      </c>
      <c r="G21423">
        <v>0.411218792200089</v>
      </c>
      <c r="H21423">
        <v>2.3664319515228298</v>
      </c>
      <c r="I21423">
        <v>-1.8867725133895901</v>
      </c>
      <c r="J21423">
        <v>3</v>
      </c>
    </row>
    <row r="21424" spans="1:10" x14ac:dyDescent="0.3">
      <c r="A21424">
        <v>104</v>
      </c>
      <c r="B21424">
        <v>1589668844153</v>
      </c>
      <c r="C21424">
        <v>35</v>
      </c>
      <c r="D21424" s="4">
        <v>-7.3979064822196905E-2</v>
      </c>
      <c r="E21424" s="4">
        <v>-0.41307544708251898</v>
      </c>
      <c r="F21424">
        <v>9.4361505508422905</v>
      </c>
      <c r="G21424">
        <v>0.31757333874702498</v>
      </c>
      <c r="H21424">
        <v>3.27219438552856</v>
      </c>
      <c r="I21424">
        <v>-1.9026857614517201</v>
      </c>
      <c r="J21424">
        <v>3</v>
      </c>
    </row>
    <row r="21425" spans="1:10" x14ac:dyDescent="0.3">
      <c r="A21425">
        <v>104</v>
      </c>
      <c r="B21425">
        <v>1589668844191</v>
      </c>
      <c r="C21425">
        <v>35</v>
      </c>
      <c r="D21425" s="4">
        <v>-6.70374706387519E-2</v>
      </c>
      <c r="E21425" s="4">
        <v>-0.42520797252655002</v>
      </c>
      <c r="F21425">
        <v>9.8781261444091797</v>
      </c>
      <c r="G21425">
        <v>0.49416753649711598</v>
      </c>
      <c r="H21425">
        <v>-1.6317825317382799</v>
      </c>
      <c r="I21425">
        <v>-1.3435814380645801</v>
      </c>
      <c r="J21425">
        <v>3</v>
      </c>
    </row>
    <row r="21426" spans="1:10" x14ac:dyDescent="0.3">
      <c r="A21426">
        <v>104</v>
      </c>
      <c r="B21426">
        <v>1589668844210</v>
      </c>
      <c r="C21426">
        <v>35</v>
      </c>
      <c r="D21426" s="4">
        <v>-6.1253771185874897E-2</v>
      </c>
      <c r="E21426" s="4">
        <v>-0.43706548213958701</v>
      </c>
      <c r="F21426">
        <v>9.5394353866577202</v>
      </c>
      <c r="G21426">
        <v>0.40622764825820901</v>
      </c>
      <c r="H21426">
        <v>-0.59024703502654996</v>
      </c>
      <c r="I21426">
        <v>-1.03064441680908</v>
      </c>
      <c r="J21426">
        <v>3</v>
      </c>
    </row>
    <row r="21427" spans="1:10" x14ac:dyDescent="0.3">
      <c r="A21427">
        <v>104</v>
      </c>
      <c r="B21427">
        <v>1589668844549</v>
      </c>
      <c r="C21427">
        <v>35</v>
      </c>
      <c r="D21427" s="4">
        <v>-5.6646086275577497E-2</v>
      </c>
      <c r="E21427" s="4">
        <v>-0.448292106389999</v>
      </c>
      <c r="F21427">
        <v>9.4202842712402308</v>
      </c>
      <c r="G21427">
        <v>7.9401560127735096E-2</v>
      </c>
      <c r="H21427">
        <v>6.0660414695739702</v>
      </c>
      <c r="I21427">
        <v>-0.86723148822784402</v>
      </c>
      <c r="J21427">
        <v>3</v>
      </c>
    </row>
    <row r="21428" spans="1:10" x14ac:dyDescent="0.3">
      <c r="A21428">
        <v>104</v>
      </c>
      <c r="B21428">
        <v>1589668844549</v>
      </c>
      <c r="C21428">
        <v>35</v>
      </c>
      <c r="D21428" s="4">
        <v>-5.3118236362934099E-2</v>
      </c>
      <c r="E21428" s="4">
        <v>-0.45854863524436901</v>
      </c>
      <c r="F21428">
        <v>9.9941520690918004</v>
      </c>
      <c r="G21428">
        <v>0.34587737917900102</v>
      </c>
      <c r="H21428">
        <v>0.91082805395126298</v>
      </c>
      <c r="I21428">
        <v>-0.253817558288574</v>
      </c>
      <c r="J21428">
        <v>3</v>
      </c>
    </row>
    <row r="21429" spans="1:10" x14ac:dyDescent="0.3">
      <c r="A21429">
        <v>104</v>
      </c>
      <c r="B21429">
        <v>1589668844549</v>
      </c>
      <c r="C21429">
        <v>35</v>
      </c>
      <c r="D21429" s="4">
        <v>-5.0468079745769501E-2</v>
      </c>
      <c r="E21429" s="4">
        <v>-0.46756231784820501</v>
      </c>
      <c r="F21429">
        <v>10.0719566345215</v>
      </c>
      <c r="G21429">
        <v>0.44189789891242998</v>
      </c>
      <c r="H21429">
        <v>-4.1860289573669398</v>
      </c>
      <c r="I21429">
        <v>0.32594650983810403</v>
      </c>
      <c r="J21429">
        <v>3</v>
      </c>
    </row>
    <row r="21430" spans="1:10" x14ac:dyDescent="0.3">
      <c r="A21430">
        <v>104</v>
      </c>
      <c r="B21430">
        <v>1589668844549</v>
      </c>
      <c r="C21430">
        <v>35</v>
      </c>
      <c r="D21430" s="4">
        <v>-4.8413086682557997E-2</v>
      </c>
      <c r="E21430" s="4">
        <v>-0.47515127062797502</v>
      </c>
      <c r="F21430">
        <v>9.6604976654052699</v>
      </c>
      <c r="G21430">
        <v>0.255319833755493</v>
      </c>
      <c r="H21430">
        <v>5.1130480766296396</v>
      </c>
      <c r="I21430">
        <v>-0.17645439505577101</v>
      </c>
      <c r="J21430">
        <v>3</v>
      </c>
    </row>
    <row r="21431" spans="1:10" x14ac:dyDescent="0.3">
      <c r="A21431">
        <v>104</v>
      </c>
      <c r="B21431">
        <v>1589668844549</v>
      </c>
      <c r="C21431">
        <v>35</v>
      </c>
      <c r="D21431" s="4">
        <v>-4.6630565077066401E-2</v>
      </c>
      <c r="E21431" s="4">
        <v>-0.48122441768646201</v>
      </c>
      <c r="F21431">
        <v>9.9385890960693395</v>
      </c>
      <c r="G21431">
        <v>0.13303613662719699</v>
      </c>
      <c r="H21431">
        <v>4.5147185325622603</v>
      </c>
      <c r="I21431">
        <v>-0.365868300199509</v>
      </c>
      <c r="J21431">
        <v>3</v>
      </c>
    </row>
    <row r="21432" spans="1:10" x14ac:dyDescent="0.3">
      <c r="A21432">
        <v>104</v>
      </c>
      <c r="B21432">
        <v>1589668844549</v>
      </c>
      <c r="C21432">
        <v>35</v>
      </c>
      <c r="D21432" s="4">
        <v>-4.4803116470575298E-2</v>
      </c>
      <c r="E21432" s="4">
        <v>-0.48577156662940901</v>
      </c>
      <c r="F21432">
        <v>10.502739906311</v>
      </c>
      <c r="G21432">
        <v>0.48554140329361001</v>
      </c>
      <c r="H21432">
        <v>-3.1425526142120401</v>
      </c>
      <c r="I21432">
        <v>-0.21961410343647</v>
      </c>
      <c r="J21432">
        <v>3</v>
      </c>
    </row>
    <row r="21433" spans="1:10" x14ac:dyDescent="0.3">
      <c r="A21433">
        <v>104</v>
      </c>
      <c r="B21433">
        <v>1589668844549</v>
      </c>
      <c r="C21433">
        <v>35</v>
      </c>
      <c r="D21433" s="4">
        <v>-4.2661629617214203E-2</v>
      </c>
      <c r="E21433" s="4">
        <v>-0.48884463310241699</v>
      </c>
      <c r="F21433">
        <v>10.045941352844199</v>
      </c>
      <c r="G21433">
        <v>0.36645394563674899</v>
      </c>
      <c r="H21433">
        <v>1.40844225883484</v>
      </c>
      <c r="I21433">
        <v>-0.81882864236831698</v>
      </c>
      <c r="J21433">
        <v>3</v>
      </c>
    </row>
    <row r="21434" spans="1:10" x14ac:dyDescent="0.3">
      <c r="A21434">
        <v>104</v>
      </c>
      <c r="B21434">
        <v>1589668844549</v>
      </c>
      <c r="C21434">
        <v>35</v>
      </c>
      <c r="D21434" s="4">
        <v>-4.0019746869802399E-2</v>
      </c>
      <c r="E21434" s="4">
        <v>-0.49052882194518999</v>
      </c>
      <c r="F21434">
        <v>9.7136516571044904</v>
      </c>
      <c r="G21434">
        <v>0.48883524537086498</v>
      </c>
      <c r="H21434">
        <v>7.75667381286621</v>
      </c>
      <c r="I21434">
        <v>-1.3530250787735001</v>
      </c>
      <c r="J21434">
        <v>3</v>
      </c>
    </row>
    <row r="21435" spans="1:10" x14ac:dyDescent="0.3">
      <c r="A21435">
        <v>104</v>
      </c>
      <c r="B21435">
        <v>1589668844549</v>
      </c>
      <c r="C21435">
        <v>35</v>
      </c>
      <c r="D21435" s="4">
        <v>-3.6789268255233702E-2</v>
      </c>
      <c r="E21435" s="4">
        <v>-0.49092453718185403</v>
      </c>
      <c r="F21435">
        <v>10.323922157287599</v>
      </c>
      <c r="G21435">
        <v>0.60304731130599998</v>
      </c>
      <c r="H21435">
        <v>2.3048911094665501</v>
      </c>
      <c r="I21435">
        <v>-1.12630414962769</v>
      </c>
      <c r="J21435">
        <v>3</v>
      </c>
    </row>
    <row r="21436" spans="1:10" x14ac:dyDescent="0.3">
      <c r="A21436">
        <v>104</v>
      </c>
      <c r="B21436">
        <v>1589668844549</v>
      </c>
      <c r="C21436">
        <v>35</v>
      </c>
      <c r="D21436" s="4">
        <v>-3.2968010753393097E-2</v>
      </c>
      <c r="E21436" s="4">
        <v>-0.49016684293746898</v>
      </c>
      <c r="F21436">
        <v>10.6003923416138</v>
      </c>
      <c r="G21436">
        <v>0.38826423883438099</v>
      </c>
      <c r="H21436">
        <v>-3.05502510070801</v>
      </c>
      <c r="I21436">
        <v>-0.722345650196075</v>
      </c>
      <c r="J21436">
        <v>3</v>
      </c>
    </row>
    <row r="21437" spans="1:10" x14ac:dyDescent="0.3">
      <c r="A21437">
        <v>104</v>
      </c>
      <c r="B21437">
        <v>1589668844549</v>
      </c>
      <c r="C21437">
        <v>35</v>
      </c>
      <c r="D21437" s="4">
        <v>-2.8607726097106899E-2</v>
      </c>
      <c r="E21437" s="4">
        <v>-0.48847454786300598</v>
      </c>
      <c r="F21437">
        <v>9.9506969451904297</v>
      </c>
      <c r="G21437">
        <v>0.39302277565002403</v>
      </c>
      <c r="H21437">
        <v>2.4961154460907</v>
      </c>
      <c r="I21437">
        <v>-0.82133162021636996</v>
      </c>
      <c r="J21437">
        <v>3</v>
      </c>
    </row>
    <row r="21438" spans="1:10" x14ac:dyDescent="0.3">
      <c r="A21438">
        <v>104</v>
      </c>
      <c r="B21438">
        <v>1589668844575</v>
      </c>
      <c r="C21438">
        <v>35</v>
      </c>
      <c r="D21438" s="4">
        <v>-2.3783925920724799E-2</v>
      </c>
      <c r="E21438" s="4">
        <v>-0.486187934875488</v>
      </c>
      <c r="F21438">
        <v>9.7500410079956108</v>
      </c>
      <c r="G21438">
        <v>0.60238951444625899</v>
      </c>
      <c r="H21438">
        <v>6.8215055465698198</v>
      </c>
      <c r="I21438">
        <v>-0.78585571050643899</v>
      </c>
      <c r="J21438">
        <v>3</v>
      </c>
    </row>
    <row r="21439" spans="1:10" x14ac:dyDescent="0.3">
      <c r="A21439">
        <v>104</v>
      </c>
      <c r="B21439">
        <v>1589668844613</v>
      </c>
      <c r="C21439">
        <v>35</v>
      </c>
      <c r="D21439" s="4">
        <v>-1.8580939620733199E-2</v>
      </c>
      <c r="E21439" s="4">
        <v>-0.48376649618148798</v>
      </c>
      <c r="F21439">
        <v>10.3111419677734</v>
      </c>
      <c r="G21439">
        <v>3.34970355033875E-2</v>
      </c>
      <c r="H21439">
        <v>-2.5667743682861301</v>
      </c>
      <c r="I21439">
        <v>-0.43495503067970298</v>
      </c>
      <c r="J21439">
        <v>3</v>
      </c>
    </row>
    <row r="21440" spans="1:10" x14ac:dyDescent="0.3">
      <c r="A21440">
        <v>104</v>
      </c>
      <c r="B21440">
        <v>1589668844632</v>
      </c>
      <c r="C21440">
        <v>35</v>
      </c>
      <c r="D21440" s="4">
        <v>-1.3084225356578799E-2</v>
      </c>
      <c r="E21440" s="4">
        <v>-0.48175126314163202</v>
      </c>
      <c r="F21440">
        <v>10.5624742507935</v>
      </c>
      <c r="G21440">
        <v>0.31152507662773099</v>
      </c>
      <c r="H21440">
        <v>-6.8242969512939498</v>
      </c>
      <c r="I21440">
        <v>-0.29268732666969299</v>
      </c>
      <c r="J21440">
        <v>3</v>
      </c>
    </row>
    <row r="21441" spans="1:10" x14ac:dyDescent="0.3">
      <c r="A21441">
        <v>104</v>
      </c>
      <c r="B21441">
        <v>1589668844670</v>
      </c>
      <c r="C21441">
        <v>35</v>
      </c>
      <c r="D21441" s="4">
        <v>-7.3666675016283902E-3</v>
      </c>
      <c r="E21441" s="4">
        <v>-0.48070907592773399</v>
      </c>
      <c r="F21441">
        <v>9.9895086288452202</v>
      </c>
      <c r="G21441">
        <v>0.105328589677811</v>
      </c>
      <c r="H21441">
        <v>1.55430948734283</v>
      </c>
      <c r="I21441">
        <v>-0.34018895030021701</v>
      </c>
      <c r="J21441">
        <v>3</v>
      </c>
    </row>
    <row r="21442" spans="1:10" x14ac:dyDescent="0.3">
      <c r="A21442">
        <v>104</v>
      </c>
      <c r="B21442">
        <v>1589668844690</v>
      </c>
      <c r="C21442">
        <v>35</v>
      </c>
      <c r="D21442" s="4">
        <v>-1.46847916767001E-3</v>
      </c>
      <c r="E21442" s="4">
        <v>-0.48117449879646301</v>
      </c>
      <c r="F21442">
        <v>9.7301816940307599</v>
      </c>
      <c r="G21442">
        <v>-0.30195358395576499</v>
      </c>
      <c r="H21442">
        <v>2.8883159160614</v>
      </c>
      <c r="I21442">
        <v>7.1979358792305007E-2</v>
      </c>
      <c r="J21442">
        <v>3</v>
      </c>
    </row>
    <row r="21443" spans="1:10" x14ac:dyDescent="0.3">
      <c r="A21443">
        <v>104</v>
      </c>
      <c r="B21443">
        <v>1589668844728</v>
      </c>
      <c r="C21443">
        <v>35</v>
      </c>
      <c r="D21443" s="4">
        <v>4.6182544901966997E-3</v>
      </c>
      <c r="E21443" s="4">
        <v>-0.48360139131545998</v>
      </c>
      <c r="F21443">
        <v>10.1412000656128</v>
      </c>
      <c r="G21443">
        <v>-8.9687317609787001E-2</v>
      </c>
      <c r="H21443">
        <v>-3.2133231163024898</v>
      </c>
      <c r="I21443">
        <v>0.56278157234191895</v>
      </c>
      <c r="J21443">
        <v>3</v>
      </c>
    </row>
    <row r="21444" spans="1:10" x14ac:dyDescent="0.3">
      <c r="A21444">
        <v>104</v>
      </c>
      <c r="B21444">
        <v>1589668844750</v>
      </c>
      <c r="C21444">
        <v>35</v>
      </c>
      <c r="D21444" s="4">
        <v>1.0948791168630101E-2</v>
      </c>
      <c r="E21444" s="4">
        <v>-0.48832890391349698</v>
      </c>
      <c r="F21444">
        <v>10.2572116851807</v>
      </c>
      <c r="G21444">
        <v>6.8719424307346302E-2</v>
      </c>
      <c r="H21444">
        <v>-4.1261177062988299</v>
      </c>
      <c r="I21444">
        <v>0.81992220878601096</v>
      </c>
      <c r="J21444">
        <v>3</v>
      </c>
    </row>
    <row r="21445" spans="1:10" x14ac:dyDescent="0.3">
      <c r="A21445">
        <v>104</v>
      </c>
      <c r="B21445">
        <v>1589668844784</v>
      </c>
      <c r="C21445">
        <v>35</v>
      </c>
      <c r="D21445" s="4">
        <v>1.7605628818273499E-2</v>
      </c>
      <c r="E21445" s="4">
        <v>-0.49556079506874001</v>
      </c>
      <c r="F21445">
        <v>9.5897560119628906</v>
      </c>
      <c r="G21445">
        <v>-0.15014967322349501</v>
      </c>
      <c r="H21445">
        <v>1.35374891757965</v>
      </c>
      <c r="I21445">
        <v>0.49161854386329701</v>
      </c>
      <c r="J21445">
        <v>3</v>
      </c>
    </row>
    <row r="21446" spans="1:10" x14ac:dyDescent="0.3">
      <c r="A21446">
        <v>104</v>
      </c>
      <c r="B21446">
        <v>1589668844804</v>
      </c>
      <c r="C21446">
        <v>35</v>
      </c>
      <c r="D21446" s="4">
        <v>2.4668205529451301E-2</v>
      </c>
      <c r="E21446" s="4">
        <v>-0.50535649061203003</v>
      </c>
      <c r="F21446">
        <v>9.6990594863891602</v>
      </c>
      <c r="G21446">
        <v>-5.0291430205106701E-2</v>
      </c>
      <c r="H21446">
        <v>2.0877120494842498</v>
      </c>
      <c r="I21446">
        <v>0.37197402119636502</v>
      </c>
      <c r="J21446">
        <v>3</v>
      </c>
    </row>
    <row r="21447" spans="1:10" x14ac:dyDescent="0.3">
      <c r="A21447">
        <v>104</v>
      </c>
      <c r="B21447">
        <v>1589668844844</v>
      </c>
      <c r="C21447">
        <v>35</v>
      </c>
      <c r="D21447" s="4">
        <v>3.21877598762512E-2</v>
      </c>
      <c r="E21447" s="4">
        <v>-0.51763612031936601</v>
      </c>
      <c r="F21447">
        <v>10.258013725280801</v>
      </c>
      <c r="G21447">
        <v>0.57347971200943004</v>
      </c>
      <c r="H21447">
        <v>-4.4513225555419904</v>
      </c>
      <c r="I21447">
        <v>1.1773114204406701</v>
      </c>
      <c r="J21447">
        <v>3</v>
      </c>
    </row>
    <row r="21448" spans="1:10" x14ac:dyDescent="0.3">
      <c r="A21448">
        <v>104</v>
      </c>
      <c r="B21448">
        <v>1589668844880</v>
      </c>
      <c r="C21448">
        <v>35</v>
      </c>
      <c r="D21448" s="4">
        <v>4.0174689143896103E-2</v>
      </c>
      <c r="E21448" s="4">
        <v>-0.53219664096832198</v>
      </c>
      <c r="F21448">
        <v>10.091259956359901</v>
      </c>
      <c r="G21448">
        <v>6.73667266964912E-2</v>
      </c>
      <c r="H21448">
        <v>-3.8653817176818799</v>
      </c>
      <c r="I21448">
        <v>1.4384741783142101</v>
      </c>
      <c r="J21448">
        <v>3</v>
      </c>
    </row>
    <row r="21449" spans="1:10" x14ac:dyDescent="0.3">
      <c r="A21449">
        <v>104</v>
      </c>
      <c r="B21449">
        <v>1589668844900</v>
      </c>
      <c r="C21449">
        <v>35</v>
      </c>
      <c r="D21449" s="4">
        <v>4.8589188605546903E-2</v>
      </c>
      <c r="E21449" s="4">
        <v>-0.54872286319732599</v>
      </c>
      <c r="F21449">
        <v>9.32373142242432</v>
      </c>
      <c r="G21449">
        <v>-0.247862279415131</v>
      </c>
      <c r="H21449">
        <v>6.2896575927734402</v>
      </c>
      <c r="I21449">
        <v>0.57844310998916604</v>
      </c>
      <c r="J21449">
        <v>3</v>
      </c>
    </row>
    <row r="21450" spans="1:10" x14ac:dyDescent="0.3">
      <c r="A21450">
        <v>104</v>
      </c>
      <c r="B21450">
        <v>1589668844938</v>
      </c>
      <c r="C21450">
        <v>35</v>
      </c>
      <c r="D21450" s="4">
        <v>5.7325087487697601E-2</v>
      </c>
      <c r="E21450" s="4">
        <v>-0.56678962707519498</v>
      </c>
      <c r="F21450">
        <v>10.0028524398804</v>
      </c>
      <c r="G21450">
        <v>-7.2077602148056003E-2</v>
      </c>
      <c r="H21450">
        <v>1.42082178592682</v>
      </c>
      <c r="I21450">
        <v>0.30253168940544101</v>
      </c>
      <c r="J21450">
        <v>3</v>
      </c>
    </row>
    <row r="21451" spans="1:10" x14ac:dyDescent="0.3">
      <c r="A21451">
        <v>104</v>
      </c>
      <c r="B21451">
        <v>1589668844958</v>
      </c>
      <c r="C21451">
        <v>35</v>
      </c>
      <c r="D21451" s="4">
        <v>6.6197358071804005E-2</v>
      </c>
      <c r="E21451" s="4">
        <v>-0.58587533235549905</v>
      </c>
      <c r="F21451">
        <v>11.085135459899901</v>
      </c>
      <c r="G21451">
        <v>0.40937981009483299</v>
      </c>
      <c r="H21451">
        <v>-9.9394474029540998</v>
      </c>
      <c r="I21451">
        <v>0.82731175422668501</v>
      </c>
      <c r="J21451">
        <v>3</v>
      </c>
    </row>
    <row r="21452" spans="1:10" x14ac:dyDescent="0.3">
      <c r="A21452">
        <v>104</v>
      </c>
      <c r="B21452">
        <v>1589668844996</v>
      </c>
      <c r="C21452">
        <v>35</v>
      </c>
      <c r="D21452" s="4">
        <v>7.4950590729713398E-2</v>
      </c>
      <c r="E21452" s="4">
        <v>-0.60539561510086004</v>
      </c>
      <c r="F21452">
        <v>10.3791255950928</v>
      </c>
      <c r="G21452">
        <v>0.42657268047332803</v>
      </c>
      <c r="H21452">
        <v>-2.0730385780334499</v>
      </c>
      <c r="I21452">
        <v>0.58230358362197898</v>
      </c>
      <c r="J21452">
        <v>3</v>
      </c>
    </row>
    <row r="21453" spans="1:10" x14ac:dyDescent="0.3">
      <c r="A21453">
        <v>104</v>
      </c>
      <c r="B21453">
        <v>1589668845016</v>
      </c>
      <c r="C21453">
        <v>35</v>
      </c>
      <c r="D21453" s="4">
        <v>8.3283528685569694E-2</v>
      </c>
      <c r="E21453" s="4">
        <v>-0.62474226951599099</v>
      </c>
      <c r="F21453">
        <v>9.5042810440063494</v>
      </c>
      <c r="G21453">
        <v>-0.22869767248630499</v>
      </c>
      <c r="H21453">
        <v>9.9027242660522496</v>
      </c>
      <c r="I21453">
        <v>-0.46818187832832298</v>
      </c>
      <c r="J21453">
        <v>3</v>
      </c>
    </row>
    <row r="21454" spans="1:10" x14ac:dyDescent="0.3">
      <c r="A21454">
        <v>104</v>
      </c>
      <c r="B21454">
        <v>1589668845055</v>
      </c>
      <c r="C21454">
        <v>35</v>
      </c>
      <c r="D21454" s="4">
        <v>9.08716991543769E-2</v>
      </c>
      <c r="E21454" s="4">
        <v>-0.643318891525268</v>
      </c>
      <c r="F21454">
        <v>10.061362266540501</v>
      </c>
      <c r="G21454">
        <v>0.190544217824936</v>
      </c>
      <c r="H21454">
        <v>1.42691850662231</v>
      </c>
      <c r="I21454">
        <v>-0.782107353210449</v>
      </c>
      <c r="J21454">
        <v>3</v>
      </c>
    </row>
    <row r="21455" spans="1:10" x14ac:dyDescent="0.3">
      <c r="A21455">
        <v>104</v>
      </c>
      <c r="B21455">
        <v>1589668845092</v>
      </c>
      <c r="C21455">
        <v>35</v>
      </c>
      <c r="D21455" s="4">
        <v>9.7386553883552496E-2</v>
      </c>
      <c r="E21455" s="4">
        <v>-0.66057431697845403</v>
      </c>
      <c r="F21455">
        <v>10.794374465942401</v>
      </c>
      <c r="G21455">
        <v>0.84445524215698198</v>
      </c>
      <c r="H21455">
        <v>-8.6694087982177699</v>
      </c>
      <c r="I21455">
        <v>-0.27448934316635099</v>
      </c>
      <c r="J21455">
        <v>3</v>
      </c>
    </row>
    <row r="21456" spans="1:10" x14ac:dyDescent="0.3">
      <c r="A21456">
        <v>104</v>
      </c>
      <c r="B21456">
        <v>1589668845112</v>
      </c>
      <c r="C21456">
        <v>35</v>
      </c>
      <c r="D21456" s="4">
        <v>0.10252256691455799</v>
      </c>
      <c r="E21456" s="4">
        <v>-0.67602777481079102</v>
      </c>
      <c r="F21456">
        <v>9.7785711288452202</v>
      </c>
      <c r="G21456">
        <v>-0.22782859206199599</v>
      </c>
      <c r="H21456">
        <v>3.0749423503875701</v>
      </c>
      <c r="I21456">
        <v>-0.213704943656921</v>
      </c>
      <c r="J21456">
        <v>3</v>
      </c>
    </row>
    <row r="21457" spans="1:10" x14ac:dyDescent="0.3">
      <c r="A21457">
        <v>104</v>
      </c>
      <c r="B21457">
        <v>1589668845152</v>
      </c>
      <c r="C21457">
        <v>35</v>
      </c>
      <c r="D21457" s="4">
        <v>0.106034666299819</v>
      </c>
      <c r="E21457" s="4">
        <v>-0.68928915262222201</v>
      </c>
      <c r="F21457">
        <v>9.2463493347168004</v>
      </c>
      <c r="G21457">
        <v>-3.0157607048749899E-2</v>
      </c>
      <c r="H21457">
        <v>9.1781816482543892</v>
      </c>
      <c r="I21457">
        <v>8.93707275390625E-2</v>
      </c>
      <c r="J21457">
        <v>3</v>
      </c>
    </row>
    <row r="21458" spans="1:10" x14ac:dyDescent="0.3">
      <c r="A21458">
        <v>104</v>
      </c>
      <c r="B21458">
        <v>1589668845170</v>
      </c>
      <c r="C21458">
        <v>35</v>
      </c>
      <c r="D21458" s="4">
        <v>0.107772804796695</v>
      </c>
      <c r="E21458" s="4">
        <v>-0.70009005069732599</v>
      </c>
      <c r="F21458">
        <v>10.3374729156494</v>
      </c>
      <c r="G21458">
        <v>0.226005434989929</v>
      </c>
      <c r="H21458">
        <v>-4.1383090019226101</v>
      </c>
      <c r="I21458">
        <v>0.98515808582305897</v>
      </c>
      <c r="J21458">
        <v>3</v>
      </c>
    </row>
    <row r="21459" spans="1:10" x14ac:dyDescent="0.3">
      <c r="A21459">
        <v>104</v>
      </c>
      <c r="B21459">
        <v>1589668845208</v>
      </c>
      <c r="C21459">
        <v>35</v>
      </c>
      <c r="D21459" s="4">
        <v>0.10769698023796</v>
      </c>
      <c r="E21459" s="4">
        <v>-0.708315789699554</v>
      </c>
      <c r="F21459">
        <v>10.3454580307007</v>
      </c>
      <c r="G21459">
        <v>0.215759992599487</v>
      </c>
      <c r="H21459">
        <v>-6.1983404159545898</v>
      </c>
      <c r="I21459">
        <v>0.80820697546005305</v>
      </c>
      <c r="J21459">
        <v>3</v>
      </c>
    </row>
    <row r="21460" spans="1:10" x14ac:dyDescent="0.3">
      <c r="A21460">
        <v>104</v>
      </c>
      <c r="B21460">
        <v>1589668845228</v>
      </c>
      <c r="C21460">
        <v>35</v>
      </c>
      <c r="D21460" s="4">
        <v>0.105869308114051</v>
      </c>
      <c r="E21460" s="4">
        <v>-0.71400982141494695</v>
      </c>
      <c r="F21460">
        <v>9.7801094055175799</v>
      </c>
      <c r="G21460">
        <v>8.9934140443801894E-2</v>
      </c>
      <c r="H21460">
        <v>3.7356972694396999</v>
      </c>
      <c r="I21460">
        <v>-0.14623093605041501</v>
      </c>
      <c r="J21460">
        <v>3</v>
      </c>
    </row>
    <row r="21461" spans="1:10" x14ac:dyDescent="0.3">
      <c r="A21461">
        <v>104</v>
      </c>
      <c r="B21461">
        <v>1589668845271</v>
      </c>
      <c r="C21461">
        <v>35</v>
      </c>
      <c r="D21461" s="4">
        <v>0.102433636784553</v>
      </c>
      <c r="E21461" s="4">
        <v>-0.71734356880187899</v>
      </c>
      <c r="F21461">
        <v>10.1990604400635</v>
      </c>
      <c r="G21461">
        <v>0.42787787318229697</v>
      </c>
      <c r="H21461">
        <v>-6.3341230154037503E-2</v>
      </c>
      <c r="I21461">
        <v>0.232593178749084</v>
      </c>
      <c r="J21461">
        <v>3</v>
      </c>
    </row>
    <row r="21462" spans="1:10" x14ac:dyDescent="0.3">
      <c r="A21462">
        <v>104</v>
      </c>
      <c r="B21462">
        <v>1589668845302</v>
      </c>
      <c r="C21462">
        <v>35</v>
      </c>
      <c r="D21462" s="4">
        <v>9.7594417631626101E-2</v>
      </c>
      <c r="E21462" s="4">
        <v>-0.71856921911239602</v>
      </c>
      <c r="F21462">
        <v>10.559404373168899</v>
      </c>
      <c r="G21462">
        <v>0.43588367104530301</v>
      </c>
      <c r="H21462">
        <v>-5.4800930023193404</v>
      </c>
      <c r="I21462">
        <v>0.69188368320465099</v>
      </c>
      <c r="J21462">
        <v>3</v>
      </c>
    </row>
    <row r="21463" spans="1:10" x14ac:dyDescent="0.3">
      <c r="A21463">
        <v>104</v>
      </c>
      <c r="B21463">
        <v>1589668845322</v>
      </c>
      <c r="C21463">
        <v>35</v>
      </c>
      <c r="D21463" s="4">
        <v>9.1600358486175495E-2</v>
      </c>
      <c r="E21463" s="4">
        <v>-0.71797448396682695</v>
      </c>
      <c r="F21463">
        <v>10.0411319732666</v>
      </c>
      <c r="G21463">
        <v>-8.4592774510383606E-2</v>
      </c>
      <c r="H21463">
        <v>1.3145524263382</v>
      </c>
      <c r="I21463">
        <v>0.52728676795959495</v>
      </c>
      <c r="J21463">
        <v>3</v>
      </c>
    </row>
    <row r="21464" spans="1:10" x14ac:dyDescent="0.3">
      <c r="A21464">
        <v>104</v>
      </c>
      <c r="B21464">
        <v>1589668845360</v>
      </c>
      <c r="C21464">
        <v>35</v>
      </c>
      <c r="D21464" s="4">
        <v>8.4730148315429604E-2</v>
      </c>
      <c r="E21464" s="4">
        <v>-0.71585410833358698</v>
      </c>
      <c r="F21464">
        <v>10.023461341857899</v>
      </c>
      <c r="G21464">
        <v>0.223767429590225</v>
      </c>
      <c r="H21464">
        <v>2.64018750190735</v>
      </c>
      <c r="I21464">
        <v>0.40062105655670199</v>
      </c>
      <c r="J21464">
        <v>3</v>
      </c>
    </row>
    <row r="21465" spans="1:10" x14ac:dyDescent="0.3">
      <c r="A21465">
        <v>104</v>
      </c>
      <c r="B21465">
        <v>1589668845380</v>
      </c>
      <c r="C21465">
        <v>35</v>
      </c>
      <c r="D21465" s="4">
        <v>7.7274158596992396E-2</v>
      </c>
      <c r="E21465" s="4">
        <v>-0.71250236034393299</v>
      </c>
      <c r="F21465">
        <v>10.3940343856812</v>
      </c>
      <c r="G21465">
        <v>0.66644406318664595</v>
      </c>
      <c r="H21465">
        <v>-4.9528837203979501</v>
      </c>
      <c r="I21465">
        <v>0.50504767894744895</v>
      </c>
      <c r="J21465">
        <v>3</v>
      </c>
    </row>
    <row r="21466" spans="1:10" x14ac:dyDescent="0.3">
      <c r="A21466">
        <v>104</v>
      </c>
      <c r="B21466">
        <v>1589668845418</v>
      </c>
      <c r="C21466">
        <v>35</v>
      </c>
      <c r="D21466" s="4">
        <v>6.9509327411651597E-2</v>
      </c>
      <c r="E21466" s="4">
        <v>-0.708210408687591</v>
      </c>
      <c r="F21466">
        <v>10.121751785278301</v>
      </c>
      <c r="G21466">
        <v>0.23719742894172699</v>
      </c>
      <c r="H21466">
        <v>-1.45475625991821</v>
      </c>
      <c r="I21466">
        <v>0.19089540839195299</v>
      </c>
      <c r="J21466">
        <v>3</v>
      </c>
    </row>
    <row r="21467" spans="1:10" x14ac:dyDescent="0.3">
      <c r="A21467">
        <v>104</v>
      </c>
      <c r="B21467">
        <v>1589668845437</v>
      </c>
      <c r="C21467">
        <v>35</v>
      </c>
      <c r="D21467" s="4">
        <v>6.1672184616327202E-2</v>
      </c>
      <c r="E21467" s="4">
        <v>-0.70325213670730502</v>
      </c>
      <c r="F21467">
        <v>9.6887292861938494</v>
      </c>
      <c r="G21467">
        <v>0.332118630409241</v>
      </c>
      <c r="H21467">
        <v>5.1913652420043901</v>
      </c>
      <c r="I21467">
        <v>-0.52361196279525801</v>
      </c>
      <c r="J21467">
        <v>3</v>
      </c>
    </row>
    <row r="21468" spans="1:10" x14ac:dyDescent="0.3">
      <c r="A21468">
        <v>104</v>
      </c>
      <c r="B21468">
        <v>1589668845476</v>
      </c>
      <c r="C21468">
        <v>35</v>
      </c>
      <c r="D21468" s="4">
        <v>5.3942084312438902E-2</v>
      </c>
      <c r="E21468" s="4">
        <v>-0.69787001609802202</v>
      </c>
      <c r="F21468">
        <v>10.1520395278931</v>
      </c>
      <c r="G21468">
        <v>0.68763685226440396</v>
      </c>
      <c r="H21468">
        <v>-1.3663845062255899</v>
      </c>
      <c r="I21468">
        <v>-0.27752801775932301</v>
      </c>
      <c r="J21468">
        <v>3</v>
      </c>
    </row>
    <row r="21469" spans="1:10" x14ac:dyDescent="0.3">
      <c r="A21469">
        <v>104</v>
      </c>
      <c r="B21469">
        <v>1589668845496</v>
      </c>
      <c r="C21469">
        <v>35</v>
      </c>
      <c r="D21469" s="4">
        <v>4.6445101499557398E-2</v>
      </c>
      <c r="E21469" s="4">
        <v>-0.69228345155715898</v>
      </c>
      <c r="F21469">
        <v>10.007897377014199</v>
      </c>
      <c r="G21469">
        <v>0.53350532054901101</v>
      </c>
      <c r="H21469">
        <v>-2.63967633247375</v>
      </c>
      <c r="I21469">
        <v>-0.13907398283481601</v>
      </c>
      <c r="J21469">
        <v>3</v>
      </c>
    </row>
    <row r="21470" spans="1:10" x14ac:dyDescent="0.3">
      <c r="A21470">
        <v>104</v>
      </c>
      <c r="B21470">
        <v>1589668845534</v>
      </c>
      <c r="C21470">
        <v>35</v>
      </c>
      <c r="D21470" s="4">
        <v>3.9278466254472698E-2</v>
      </c>
      <c r="E21470" s="4">
        <v>-0.68671596050262396</v>
      </c>
      <c r="F21470">
        <v>9.3286790847778303</v>
      </c>
      <c r="G21470">
        <v>0.32620370388031</v>
      </c>
      <c r="H21470">
        <v>6.5985035896301296</v>
      </c>
      <c r="I21470">
        <v>-0.29474151134491</v>
      </c>
      <c r="J21470">
        <v>3</v>
      </c>
    </row>
    <row r="21471" spans="1:10" x14ac:dyDescent="0.3">
      <c r="A21471">
        <v>104</v>
      </c>
      <c r="B21471">
        <v>1589668845573</v>
      </c>
      <c r="C21471">
        <v>35</v>
      </c>
      <c r="D21471" s="4">
        <v>3.2539255917072199E-2</v>
      </c>
      <c r="E21471" s="4">
        <v>-0.68141537904739302</v>
      </c>
      <c r="F21471">
        <v>10.031480789184601</v>
      </c>
      <c r="G21471">
        <v>0.414467573165894</v>
      </c>
      <c r="H21471">
        <v>-0.26445072889327997</v>
      </c>
      <c r="I21471">
        <v>-0.10899371653795201</v>
      </c>
      <c r="J21471">
        <v>3</v>
      </c>
    </row>
    <row r="21472" spans="1:10" x14ac:dyDescent="0.3">
      <c r="A21472">
        <v>104</v>
      </c>
      <c r="B21472">
        <v>1589668845593</v>
      </c>
      <c r="C21472">
        <v>35</v>
      </c>
      <c r="D21472" s="4">
        <v>2.6336088776588398E-2</v>
      </c>
      <c r="E21472" s="4">
        <v>-0.67665272951126099</v>
      </c>
      <c r="F21472">
        <v>10.4323511123657</v>
      </c>
      <c r="G21472">
        <v>0.420093894004822</v>
      </c>
      <c r="H21472">
        <v>-7.1916999816894496</v>
      </c>
      <c r="I21472">
        <v>0.177530497312546</v>
      </c>
      <c r="J21472">
        <v>3</v>
      </c>
    </row>
    <row r="21473" spans="1:10" x14ac:dyDescent="0.3">
      <c r="A21473">
        <v>104</v>
      </c>
      <c r="B21473">
        <v>1589668845630</v>
      </c>
      <c r="C21473">
        <v>35</v>
      </c>
      <c r="D21473" s="4">
        <v>2.0782321691512999E-2</v>
      </c>
      <c r="E21473" s="4">
        <v>-0.67270952463150002</v>
      </c>
      <c r="F21473">
        <v>9.9311838150024396</v>
      </c>
      <c r="G21473">
        <v>4.7065097838640199E-2</v>
      </c>
      <c r="H21473">
        <v>0.83868604898452803</v>
      </c>
      <c r="I21473">
        <v>-0.189311057329178</v>
      </c>
      <c r="J21473">
        <v>3</v>
      </c>
    </row>
    <row r="21474" spans="1:10" x14ac:dyDescent="0.3">
      <c r="A21474">
        <v>104</v>
      </c>
      <c r="B21474">
        <v>1589668845649</v>
      </c>
      <c r="C21474">
        <v>35</v>
      </c>
      <c r="D21474" s="4">
        <v>1.5983458608388901E-2</v>
      </c>
      <c r="E21474" s="4">
        <v>-0.66986572742462103</v>
      </c>
      <c r="F21474">
        <v>9.8516016006469709</v>
      </c>
      <c r="G21474">
        <v>0.27404192090034502</v>
      </c>
      <c r="H21474">
        <v>3.88007593154907</v>
      </c>
      <c r="I21474">
        <v>-0.58641690015792802</v>
      </c>
      <c r="J21474">
        <v>3</v>
      </c>
    </row>
    <row r="21475" spans="1:10" x14ac:dyDescent="0.3">
      <c r="A21475">
        <v>104</v>
      </c>
      <c r="B21475">
        <v>1589668845688</v>
      </c>
      <c r="C21475">
        <v>35</v>
      </c>
      <c r="D21475" s="4">
        <v>1.20255341753363E-2</v>
      </c>
      <c r="E21475" s="4">
        <v>-0.66839152574539096</v>
      </c>
      <c r="F21475">
        <v>10.284518241882299</v>
      </c>
      <c r="G21475">
        <v>0.41124552488326999</v>
      </c>
      <c r="H21475">
        <v>-2.9088761806488002</v>
      </c>
      <c r="I21475">
        <v>-0.141754224896431</v>
      </c>
      <c r="J21475">
        <v>3</v>
      </c>
    </row>
    <row r="21476" spans="1:10" x14ac:dyDescent="0.3">
      <c r="A21476">
        <v>104</v>
      </c>
      <c r="B21476">
        <v>1589668845707</v>
      </c>
      <c r="C21476">
        <v>35</v>
      </c>
      <c r="D21476" s="4">
        <v>8.96639470010995E-3</v>
      </c>
      <c r="E21476" s="4">
        <v>-0.668540239334106</v>
      </c>
      <c r="F21476">
        <v>10.295474052429199</v>
      </c>
      <c r="G21476">
        <v>0.35982656478881803</v>
      </c>
      <c r="H21476">
        <v>-2.5666315555572501</v>
      </c>
      <c r="I21476">
        <v>0.16969077289104501</v>
      </c>
      <c r="J21476">
        <v>3</v>
      </c>
    </row>
    <row r="21477" spans="1:10" x14ac:dyDescent="0.3">
      <c r="A21477">
        <v>104</v>
      </c>
      <c r="B21477">
        <v>1589668845744</v>
      </c>
      <c r="C21477">
        <v>35</v>
      </c>
      <c r="D21477" s="4">
        <v>6.8312198854982801E-3</v>
      </c>
      <c r="E21477" s="4">
        <v>-0.67053306102752597</v>
      </c>
      <c r="F21477">
        <v>9.9972467422485405</v>
      </c>
      <c r="G21477">
        <v>0.32441329956054699</v>
      </c>
      <c r="H21477">
        <v>3.1167142391204798</v>
      </c>
      <c r="I21477">
        <v>0.26141336560249301</v>
      </c>
      <c r="J21477">
        <v>3</v>
      </c>
    </row>
    <row r="21478" spans="1:10" x14ac:dyDescent="0.3">
      <c r="A21478">
        <v>104</v>
      </c>
      <c r="B21478">
        <v>1589668846105</v>
      </c>
      <c r="C21478">
        <v>35</v>
      </c>
      <c r="D21478" s="4">
        <v>5.6121484376490099E-3</v>
      </c>
      <c r="E21478" s="4">
        <v>-0.67454308271408003</v>
      </c>
      <c r="F21478">
        <v>9.9807062149047905</v>
      </c>
      <c r="G21478">
        <v>0.30273202061653098</v>
      </c>
      <c r="H21478">
        <v>2.0907635688781698</v>
      </c>
      <c r="I21478">
        <v>0.37676396965980502</v>
      </c>
      <c r="J21478">
        <v>3</v>
      </c>
    </row>
    <row r="21479" spans="1:10" x14ac:dyDescent="0.3">
      <c r="A21479">
        <v>104</v>
      </c>
      <c r="B21479">
        <v>1589668846105</v>
      </c>
      <c r="C21479">
        <v>35</v>
      </c>
      <c r="D21479" s="4">
        <v>5.26853650808334E-3</v>
      </c>
      <c r="E21479" s="4">
        <v>-0.68069881200790405</v>
      </c>
      <c r="F21479">
        <v>9.9962644577026403</v>
      </c>
      <c r="G21479">
        <v>3.9483137428760501E-2</v>
      </c>
      <c r="H21479">
        <v>-0.14705638587474801</v>
      </c>
      <c r="I21479">
        <v>-3.6355789750814403E-2</v>
      </c>
      <c r="J21479">
        <v>3</v>
      </c>
    </row>
    <row r="21480" spans="1:10" x14ac:dyDescent="0.3">
      <c r="A21480">
        <v>104</v>
      </c>
      <c r="B21480">
        <v>1589668846105</v>
      </c>
      <c r="C21480">
        <v>35</v>
      </c>
      <c r="D21480" s="4">
        <v>5.7222181931138004E-3</v>
      </c>
      <c r="E21480" s="4">
        <v>-0.689103662967681</v>
      </c>
      <c r="F21480">
        <v>9.8045940399169904</v>
      </c>
      <c r="G21480">
        <v>0.45358037948608398</v>
      </c>
      <c r="H21480">
        <v>1.5397275686264</v>
      </c>
      <c r="I21480">
        <v>-0.79149645566940297</v>
      </c>
      <c r="J21480">
        <v>3</v>
      </c>
    </row>
    <row r="21481" spans="1:10" x14ac:dyDescent="0.3">
      <c r="A21481">
        <v>104</v>
      </c>
      <c r="B21481">
        <v>1589668846105</v>
      </c>
      <c r="C21481">
        <v>35</v>
      </c>
      <c r="D21481" s="4">
        <v>6.8487431854009602E-3</v>
      </c>
      <c r="E21481" s="4">
        <v>-0.69984644651412897</v>
      </c>
      <c r="F21481">
        <v>9.81018161773682</v>
      </c>
      <c r="G21481">
        <v>0.64684426784515403</v>
      </c>
      <c r="H21481">
        <v>0.57378375530242898</v>
      </c>
      <c r="I21481">
        <v>-1.03312432765961</v>
      </c>
      <c r="J21481">
        <v>3</v>
      </c>
    </row>
    <row r="21482" spans="1:10" x14ac:dyDescent="0.3">
      <c r="A21482">
        <v>104</v>
      </c>
      <c r="B21482">
        <v>1589668846105</v>
      </c>
      <c r="C21482">
        <v>35</v>
      </c>
      <c r="D21482" s="4">
        <v>8.4733283147215809E-3</v>
      </c>
      <c r="E21482" s="4">
        <v>-0.71298927068710305</v>
      </c>
      <c r="F21482">
        <v>9.8999948501586896</v>
      </c>
      <c r="G21482">
        <v>0.63978832960128795</v>
      </c>
      <c r="H21482">
        <v>-0.53160113096237205</v>
      </c>
      <c r="I21482">
        <v>-0.70584350824356101</v>
      </c>
      <c r="J21482">
        <v>3</v>
      </c>
    </row>
    <row r="21483" spans="1:10" x14ac:dyDescent="0.3">
      <c r="A21483">
        <v>104</v>
      </c>
      <c r="B21483">
        <v>1589668846105</v>
      </c>
      <c r="C21483">
        <v>35</v>
      </c>
      <c r="D21483" s="4">
        <v>1.0379646904766501E-2</v>
      </c>
      <c r="E21483" s="4">
        <v>-0.728543400764465</v>
      </c>
      <c r="F21483">
        <v>9.8183879852294904</v>
      </c>
      <c r="G21483">
        <v>0.281166672706604</v>
      </c>
      <c r="H21483">
        <v>0.91526699066162098</v>
      </c>
      <c r="I21483">
        <v>-0.45540073513984702</v>
      </c>
      <c r="J21483">
        <v>3</v>
      </c>
    </row>
    <row r="21484" spans="1:10" x14ac:dyDescent="0.3">
      <c r="A21484">
        <v>104</v>
      </c>
      <c r="B21484">
        <v>1589668846106</v>
      </c>
      <c r="C21484">
        <v>35</v>
      </c>
      <c r="D21484" s="4">
        <v>1.2332634069025499E-2</v>
      </c>
      <c r="E21484" s="4">
        <v>-0.74645960330963101</v>
      </c>
      <c r="F21484">
        <v>9.7410058975219709</v>
      </c>
      <c r="G21484">
        <v>0.41492900252342202</v>
      </c>
      <c r="H21484">
        <v>2.5788018703460698</v>
      </c>
      <c r="I21484">
        <v>-0.36268737912178001</v>
      </c>
      <c r="J21484">
        <v>3</v>
      </c>
    </row>
    <row r="21485" spans="1:10" x14ac:dyDescent="0.3">
      <c r="A21485">
        <v>104</v>
      </c>
      <c r="B21485">
        <v>1589668846106</v>
      </c>
      <c r="C21485">
        <v>35</v>
      </c>
      <c r="D21485" s="4">
        <v>1.4106648042798001E-2</v>
      </c>
      <c r="E21485" s="4">
        <v>-0.76664024591445901</v>
      </c>
      <c r="F21485">
        <v>10.100685119628899</v>
      </c>
      <c r="G21485">
        <v>0.18274460732936901</v>
      </c>
      <c r="H21485">
        <v>-1.9610446691513099</v>
      </c>
      <c r="I21485">
        <v>-0.30266270041465798</v>
      </c>
      <c r="J21485">
        <v>3</v>
      </c>
    </row>
    <row r="21486" spans="1:10" x14ac:dyDescent="0.3">
      <c r="A21486">
        <v>104</v>
      </c>
      <c r="B21486">
        <v>1589668846106</v>
      </c>
      <c r="C21486">
        <v>35</v>
      </c>
      <c r="D21486" s="4">
        <v>1.55067276209592E-2</v>
      </c>
      <c r="E21486" s="4">
        <v>-0.78895062208175604</v>
      </c>
      <c r="F21486">
        <v>10.327497482299799</v>
      </c>
      <c r="G21486">
        <v>0.79119831323623702</v>
      </c>
      <c r="H21486">
        <v>-2.31652927398682</v>
      </c>
      <c r="I21486">
        <v>-0.43074631690978998</v>
      </c>
      <c r="J21486">
        <v>3</v>
      </c>
    </row>
    <row r="21487" spans="1:10" x14ac:dyDescent="0.3">
      <c r="A21487">
        <v>104</v>
      </c>
      <c r="B21487">
        <v>1589668846106</v>
      </c>
      <c r="C21487">
        <v>35</v>
      </c>
      <c r="D21487" s="4">
        <v>1.6379186883568701E-2</v>
      </c>
      <c r="E21487" s="4">
        <v>-0.81322252750396695</v>
      </c>
      <c r="F21487">
        <v>9.9951744079589808</v>
      </c>
      <c r="G21487">
        <v>-0.18831616640090901</v>
      </c>
      <c r="H21487">
        <v>2.2621779441833501</v>
      </c>
      <c r="I21487">
        <v>-0.48680081963539101</v>
      </c>
      <c r="J21487">
        <v>3</v>
      </c>
    </row>
    <row r="21488" spans="1:10" x14ac:dyDescent="0.3">
      <c r="A21488">
        <v>104</v>
      </c>
      <c r="B21488">
        <v>1589668846106</v>
      </c>
      <c r="C21488">
        <v>35</v>
      </c>
      <c r="D21488" s="4">
        <v>1.66168957948684E-2</v>
      </c>
      <c r="E21488" s="4">
        <v>-0.839266657829284</v>
      </c>
      <c r="F21488">
        <v>10.1298875808716</v>
      </c>
      <c r="G21488">
        <v>0.168707519769669</v>
      </c>
      <c r="H21488">
        <v>1.3296809196472199</v>
      </c>
      <c r="I21488">
        <v>-0.61027979850768999</v>
      </c>
      <c r="J21488">
        <v>3</v>
      </c>
    </row>
    <row r="21489" spans="1:10" x14ac:dyDescent="0.3">
      <c r="A21489">
        <v>104</v>
      </c>
      <c r="B21489">
        <v>1589668846110</v>
      </c>
      <c r="C21489">
        <v>35</v>
      </c>
      <c r="D21489" s="4">
        <v>1.61644052714109E-2</v>
      </c>
      <c r="E21489" s="4">
        <v>-0.86689770221710205</v>
      </c>
      <c r="F21489">
        <v>10.3363933563232</v>
      </c>
      <c r="G21489">
        <v>0.45220559835433999</v>
      </c>
      <c r="H21489">
        <v>-1.4669947624206501</v>
      </c>
      <c r="I21489">
        <v>-0.131267264485359</v>
      </c>
      <c r="J21489">
        <v>3</v>
      </c>
    </row>
    <row r="21490" spans="1:10" x14ac:dyDescent="0.3">
      <c r="A21490">
        <v>104</v>
      </c>
      <c r="B21490">
        <v>1589668846129</v>
      </c>
      <c r="C21490">
        <v>19</v>
      </c>
      <c r="D21490" s="4">
        <v>1.50244291871786E-2</v>
      </c>
      <c r="E21490" s="4">
        <v>-0.895960092544555</v>
      </c>
      <c r="F21490">
        <v>9.8424806594848597</v>
      </c>
      <c r="G21490">
        <v>-0.37436532974243197</v>
      </c>
      <c r="H21490">
        <v>2.6374773979186998</v>
      </c>
      <c r="I21490">
        <v>0.127312317490578</v>
      </c>
      <c r="J21490">
        <v>3</v>
      </c>
    </row>
    <row r="21491" spans="1:10" x14ac:dyDescent="0.3">
      <c r="A21491">
        <v>104</v>
      </c>
      <c r="B21491">
        <v>1589668846166</v>
      </c>
      <c r="C21491">
        <v>19</v>
      </c>
      <c r="D21491" s="4">
        <v>1.3262086547911099E-2</v>
      </c>
      <c r="E21491" s="4">
        <v>-0.92635136842727595</v>
      </c>
      <c r="F21491">
        <v>9.7488985061645508</v>
      </c>
      <c r="G21491">
        <v>-0.20158950984478</v>
      </c>
      <c r="H21491">
        <v>3.73577833175659</v>
      </c>
      <c r="I21491">
        <v>-0.16818855702877</v>
      </c>
      <c r="J21491">
        <v>3</v>
      </c>
    </row>
    <row r="21492" spans="1:10" x14ac:dyDescent="0.3">
      <c r="A21492">
        <v>104</v>
      </c>
      <c r="B21492">
        <v>1589668846187</v>
      </c>
      <c r="C21492">
        <v>19</v>
      </c>
      <c r="D21492" s="4">
        <v>1.09974751248955E-2</v>
      </c>
      <c r="E21492" s="4">
        <v>-0.95804089307785001</v>
      </c>
      <c r="F21492">
        <v>10.21950340271</v>
      </c>
      <c r="G21492">
        <v>0.35884347558021501</v>
      </c>
      <c r="H21492">
        <v>-1.9758759737014799</v>
      </c>
      <c r="I21492">
        <v>-0.15268744528293601</v>
      </c>
      <c r="J21492">
        <v>3</v>
      </c>
    </row>
    <row r="21493" spans="1:10" x14ac:dyDescent="0.3">
      <c r="A21493">
        <v>104</v>
      </c>
      <c r="B21493">
        <v>1589668846223</v>
      </c>
      <c r="C21493">
        <v>19</v>
      </c>
      <c r="D21493" s="4">
        <v>8.3859600126743299E-3</v>
      </c>
      <c r="E21493" s="4">
        <v>-0.99107652902603105</v>
      </c>
      <c r="F21493">
        <v>9.9739303588867205</v>
      </c>
      <c r="G21493">
        <v>0.128465831279755</v>
      </c>
      <c r="H21493">
        <v>-0.66734617948532104</v>
      </c>
      <c r="I21493">
        <v>5.1197417080402402E-2</v>
      </c>
      <c r="J21493">
        <v>3</v>
      </c>
    </row>
    <row r="21494" spans="1:10" x14ac:dyDescent="0.3">
      <c r="A21494">
        <v>104</v>
      </c>
      <c r="B21494">
        <v>1589668846262</v>
      </c>
      <c r="C21494">
        <v>19</v>
      </c>
      <c r="D21494" s="4">
        <v>5.6014251895248803E-3</v>
      </c>
      <c r="E21494" s="4">
        <v>-1.0255827903747501</v>
      </c>
      <c r="F21494">
        <v>9.9542999267578107</v>
      </c>
      <c r="G21494">
        <v>0.251671463251114</v>
      </c>
      <c r="H21494">
        <v>2.2036559581756601</v>
      </c>
      <c r="I21494">
        <v>8.1275328993797302E-2</v>
      </c>
      <c r="J21494">
        <v>3</v>
      </c>
    </row>
    <row r="21495" spans="1:10" x14ac:dyDescent="0.3">
      <c r="A21495">
        <v>104</v>
      </c>
      <c r="B21495">
        <v>1589668846281</v>
      </c>
      <c r="C21495">
        <v>19</v>
      </c>
      <c r="D21495" s="4">
        <v>2.8323184233158801E-3</v>
      </c>
      <c r="E21495" s="4">
        <v>-1.06175708770751</v>
      </c>
      <c r="F21495">
        <v>9.9373970031738299</v>
      </c>
      <c r="G21495">
        <v>-0.55587691068649303</v>
      </c>
      <c r="H21495">
        <v>0.312282174825668</v>
      </c>
      <c r="I21495">
        <v>0.168264806270599</v>
      </c>
      <c r="J21495">
        <v>3</v>
      </c>
    </row>
    <row r="21496" spans="1:10" x14ac:dyDescent="0.3">
      <c r="A21496">
        <v>104</v>
      </c>
      <c r="B21496">
        <v>1589668846320</v>
      </c>
      <c r="C21496">
        <v>19</v>
      </c>
      <c r="D21496" s="5">
        <v>2.8288486646488298E-4</v>
      </c>
      <c r="E21496" s="4">
        <v>-1.09986364841461</v>
      </c>
      <c r="F21496">
        <v>10.1035661697388</v>
      </c>
      <c r="G21496">
        <v>-0.103647291660309</v>
      </c>
      <c r="H21496">
        <v>-1.00092124938965</v>
      </c>
      <c r="I21496">
        <v>0.454793810844421</v>
      </c>
      <c r="J21496">
        <v>3</v>
      </c>
    </row>
    <row r="21497" spans="1:10" x14ac:dyDescent="0.3">
      <c r="A21497">
        <v>104</v>
      </c>
      <c r="B21497">
        <v>1589668846339</v>
      </c>
      <c r="C21497">
        <v>19</v>
      </c>
      <c r="D21497" s="4">
        <v>-1.8351980252191401E-3</v>
      </c>
      <c r="E21497" s="4">
        <v>-1.14021980762481</v>
      </c>
      <c r="F21497">
        <v>9.8361291885375994</v>
      </c>
      <c r="G21497">
        <v>0.54632377624511697</v>
      </c>
      <c r="H21497">
        <v>0.14923830330371901</v>
      </c>
      <c r="I21497">
        <v>0.22869500517845201</v>
      </c>
      <c r="J21497">
        <v>3</v>
      </c>
    </row>
    <row r="21498" spans="1:10" x14ac:dyDescent="0.3">
      <c r="A21498">
        <v>104</v>
      </c>
      <c r="B21498">
        <v>1589668846378</v>
      </c>
      <c r="C21498">
        <v>19</v>
      </c>
      <c r="D21498" s="4">
        <v>-3.3302204683422999E-3</v>
      </c>
      <c r="E21498" s="4">
        <v>-1.1831693649291899</v>
      </c>
      <c r="F21498">
        <v>9.7848968505859393</v>
      </c>
      <c r="G21498">
        <v>-0.43529245257377602</v>
      </c>
      <c r="H21498">
        <v>1.44858109951019</v>
      </c>
      <c r="I21498">
        <v>6.5860897302627598E-3</v>
      </c>
      <c r="J21498">
        <v>3</v>
      </c>
    </row>
    <row r="21499" spans="1:10" x14ac:dyDescent="0.3">
      <c r="A21499">
        <v>104</v>
      </c>
      <c r="B21499">
        <v>1589668846397</v>
      </c>
      <c r="C21499">
        <v>19</v>
      </c>
      <c r="D21499" s="4">
        <v>-4.0680142119526802E-3</v>
      </c>
      <c r="E21499" s="4">
        <v>-1.2290333509445099</v>
      </c>
      <c r="F21499">
        <v>10.263747215271</v>
      </c>
      <c r="G21499">
        <v>0.475413888692856</v>
      </c>
      <c r="H21499">
        <v>-2.6744899749755899</v>
      </c>
      <c r="I21499">
        <v>7.8200705349445301E-2</v>
      </c>
      <c r="J21499">
        <v>3</v>
      </c>
    </row>
    <row r="21500" spans="1:10" x14ac:dyDescent="0.3">
      <c r="A21500">
        <v>104</v>
      </c>
      <c r="B21500">
        <v>1589668846435</v>
      </c>
      <c r="C21500">
        <v>19</v>
      </c>
      <c r="D21500" s="4">
        <v>-3.9970362558960897E-3</v>
      </c>
      <c r="E21500" s="4">
        <v>-1.2780406475067101</v>
      </c>
      <c r="F21500">
        <v>10.4345951080322</v>
      </c>
      <c r="G21500">
        <v>1.36174511909485</v>
      </c>
      <c r="H21500">
        <v>-3.9600176811218302</v>
      </c>
      <c r="I21500">
        <v>0.24325260519981401</v>
      </c>
      <c r="J21500">
        <v>3</v>
      </c>
    </row>
    <row r="21501" spans="1:10" x14ac:dyDescent="0.3">
      <c r="A21501">
        <v>104</v>
      </c>
      <c r="B21501">
        <v>1589668846456</v>
      </c>
      <c r="C21501">
        <v>19</v>
      </c>
      <c r="D21501" s="4">
        <v>-3.1493152491748298E-3</v>
      </c>
      <c r="E21501" s="4">
        <v>-1.3302682638168299</v>
      </c>
      <c r="F21501">
        <v>9.8749818801879901</v>
      </c>
      <c r="G21501">
        <v>-0.137144029140472</v>
      </c>
      <c r="H21501">
        <v>2.1526908874511701</v>
      </c>
      <c r="I21501">
        <v>-0.155851200222969</v>
      </c>
      <c r="J21501">
        <v>3</v>
      </c>
    </row>
    <row r="21502" spans="1:10" x14ac:dyDescent="0.3">
      <c r="A21502">
        <v>104</v>
      </c>
      <c r="B21502">
        <v>1589668846494</v>
      </c>
      <c r="C21502">
        <v>19</v>
      </c>
      <c r="D21502" s="4">
        <v>-1.6250041080638699E-3</v>
      </c>
      <c r="E21502" s="4">
        <v>-1.38562071323394</v>
      </c>
      <c r="F21502">
        <v>9.7021741867065394</v>
      </c>
      <c r="G21502">
        <v>-0.53976762294769298</v>
      </c>
      <c r="H21502">
        <v>3.15454769134521</v>
      </c>
      <c r="I21502">
        <v>-0.50268703699111905</v>
      </c>
      <c r="J21502">
        <v>3</v>
      </c>
    </row>
    <row r="21503" spans="1:10" x14ac:dyDescent="0.3">
      <c r="A21503">
        <v>104</v>
      </c>
      <c r="B21503">
        <v>1589668846535</v>
      </c>
      <c r="C21503">
        <v>19</v>
      </c>
      <c r="D21503" s="5">
        <v>4.2331829899922002E-4</v>
      </c>
      <c r="E21503" s="4">
        <v>-1.4438382387161199</v>
      </c>
      <c r="F21503">
        <v>10.1751861572266</v>
      </c>
      <c r="G21503">
        <v>0.52715355157852195</v>
      </c>
      <c r="H21503">
        <v>-3.4012389183044398</v>
      </c>
      <c r="I21503">
        <v>-0.67180901765823398</v>
      </c>
      <c r="J21503">
        <v>3</v>
      </c>
    </row>
    <row r="21504" spans="1:10" x14ac:dyDescent="0.3">
      <c r="A21504">
        <v>104</v>
      </c>
      <c r="B21504">
        <v>1589668846551</v>
      </c>
      <c r="C21504">
        <v>19</v>
      </c>
      <c r="D21504" s="4">
        <v>2.7956049889326E-3</v>
      </c>
      <c r="E21504" s="4">
        <v>-1.50450599193573</v>
      </c>
      <c r="F21504">
        <v>9.8728342056274396</v>
      </c>
      <c r="G21504">
        <v>4.6178214251995104E-3</v>
      </c>
      <c r="H21504">
        <v>-2.49603319168091</v>
      </c>
      <c r="I21504">
        <v>-1.2961169481277499</v>
      </c>
      <c r="J21504">
        <v>3</v>
      </c>
    </row>
    <row r="21505" spans="1:10" x14ac:dyDescent="0.3">
      <c r="A21505">
        <v>104</v>
      </c>
      <c r="B21505">
        <v>1589668846589</v>
      </c>
      <c r="C21505">
        <v>19</v>
      </c>
      <c r="D21505" s="4">
        <v>5.2470811642706299E-3</v>
      </c>
      <c r="E21505" s="4">
        <v>-1.5670535564422601</v>
      </c>
      <c r="F21505">
        <v>9.5585794448852504</v>
      </c>
      <c r="G21505">
        <v>-0.159457862377167</v>
      </c>
      <c r="H21505">
        <v>2.7685360908508301</v>
      </c>
      <c r="I21505">
        <v>-1.5661212205886801</v>
      </c>
      <c r="J21505">
        <v>3</v>
      </c>
    </row>
    <row r="21506" spans="1:10" x14ac:dyDescent="0.3">
      <c r="A21506">
        <v>104</v>
      </c>
      <c r="B21506">
        <v>1589668846609</v>
      </c>
      <c r="C21506">
        <v>19</v>
      </c>
      <c r="D21506" s="4">
        <v>7.5085037387907496E-3</v>
      </c>
      <c r="E21506" s="4">
        <v>-1.63075828552246</v>
      </c>
      <c r="F21506">
        <v>9.8505392074584996</v>
      </c>
      <c r="G21506">
        <v>0.58992534875869795</v>
      </c>
      <c r="H21506">
        <v>0.63764327764511097</v>
      </c>
      <c r="I21506">
        <v>-0.69211000204086304</v>
      </c>
      <c r="J21506">
        <v>3</v>
      </c>
    </row>
    <row r="21507" spans="1:10" x14ac:dyDescent="0.3">
      <c r="A21507">
        <v>104</v>
      </c>
      <c r="B21507">
        <v>1589668846653</v>
      </c>
      <c r="C21507">
        <v>19</v>
      </c>
      <c r="D21507" s="4">
        <v>9.32539999485015E-3</v>
      </c>
      <c r="E21507" s="4">
        <v>-1.6947739124298</v>
      </c>
      <c r="F21507">
        <v>9.9724464416503906</v>
      </c>
      <c r="G21507">
        <v>0.42044308781623801</v>
      </c>
      <c r="H21507">
        <v>-1.9358654022216799</v>
      </c>
      <c r="I21507">
        <v>-0.58267617225646995</v>
      </c>
      <c r="J21507">
        <v>3</v>
      </c>
    </row>
    <row r="21508" spans="1:10" x14ac:dyDescent="0.3">
      <c r="A21508">
        <v>104</v>
      </c>
      <c r="B21508">
        <v>1589668846667</v>
      </c>
      <c r="C21508">
        <v>19</v>
      </c>
      <c r="D21508" s="4">
        <v>1.04977749288082E-2</v>
      </c>
      <c r="E21508" s="4">
        <v>-1.75819110870361</v>
      </c>
      <c r="F21508">
        <v>9.9999017715454102</v>
      </c>
      <c r="G21508">
        <v>0.29367306828498801</v>
      </c>
      <c r="H21508">
        <v>-0.78925502300262496</v>
      </c>
      <c r="I21508">
        <v>-0.89324700832366899</v>
      </c>
      <c r="J21508">
        <v>3</v>
      </c>
    </row>
    <row r="21509" spans="1:10" x14ac:dyDescent="0.3">
      <c r="A21509">
        <v>104</v>
      </c>
      <c r="B21509">
        <v>1589668846704</v>
      </c>
      <c r="C21509">
        <v>19</v>
      </c>
      <c r="D21509" s="4">
        <v>1.0907450690865499E-2</v>
      </c>
      <c r="E21509" s="4">
        <v>-1.8201116323471001</v>
      </c>
      <c r="F21509">
        <v>9.8813238143920898</v>
      </c>
      <c r="G21509">
        <v>0.67018389701843295</v>
      </c>
      <c r="H21509">
        <v>1.9749271869659399</v>
      </c>
      <c r="I21509">
        <v>-0.78381210565567005</v>
      </c>
      <c r="J21509">
        <v>3</v>
      </c>
    </row>
    <row r="21510" spans="1:10" x14ac:dyDescent="0.3">
      <c r="A21510">
        <v>104</v>
      </c>
      <c r="B21510">
        <v>1589668846742</v>
      </c>
      <c r="C21510">
        <v>19</v>
      </c>
      <c r="D21510" s="4">
        <v>1.05351423844695E-2</v>
      </c>
      <c r="E21510" s="4">
        <v>-1.87972128391265</v>
      </c>
      <c r="F21510">
        <v>10.024086952209499</v>
      </c>
      <c r="G21510">
        <v>0.36997175216674799</v>
      </c>
      <c r="H21510">
        <v>0.30029386281967202</v>
      </c>
      <c r="I21510">
        <v>-0.14472305774688701</v>
      </c>
      <c r="J21510">
        <v>3</v>
      </c>
    </row>
    <row r="21511" spans="1:10" x14ac:dyDescent="0.3">
      <c r="A21511">
        <v>104</v>
      </c>
      <c r="B21511">
        <v>1589668846761</v>
      </c>
      <c r="C21511">
        <v>19</v>
      </c>
      <c r="D21511" s="4">
        <v>9.4737596809863992E-3</v>
      </c>
      <c r="E21511" s="4">
        <v>-1.9363510608673</v>
      </c>
      <c r="F21511">
        <v>10.299895286560099</v>
      </c>
      <c r="G21511">
        <v>8.1255480647087097E-2</v>
      </c>
      <c r="H21511">
        <v>-2.91203761100769</v>
      </c>
      <c r="I21511">
        <v>0.54693406820297197</v>
      </c>
      <c r="J21511">
        <v>3</v>
      </c>
    </row>
    <row r="21512" spans="1:10" x14ac:dyDescent="0.3">
      <c r="A21512">
        <v>104</v>
      </c>
      <c r="B21512">
        <v>1589668846802</v>
      </c>
      <c r="C21512">
        <v>19</v>
      </c>
      <c r="D21512" s="4">
        <v>7.9359263181686401E-3</v>
      </c>
      <c r="E21512" s="4">
        <v>-1.98951256275177</v>
      </c>
      <c r="F21512">
        <v>9.8919906616210902</v>
      </c>
      <c r="G21512">
        <v>0.14163100719451899</v>
      </c>
      <c r="H21512">
        <v>1.2445979118347199</v>
      </c>
      <c r="I21512">
        <v>0.96580070257186901</v>
      </c>
      <c r="J21512">
        <v>3</v>
      </c>
    </row>
    <row r="21513" spans="1:10" x14ac:dyDescent="0.3">
      <c r="A21513">
        <v>104</v>
      </c>
      <c r="B21513">
        <v>1589668846818</v>
      </c>
      <c r="C21513">
        <v>19</v>
      </c>
      <c r="D21513" s="4">
        <v>6.2423995696008197E-3</v>
      </c>
      <c r="E21513" s="4">
        <v>-2.0389060974121</v>
      </c>
      <c r="F21513">
        <v>9.7120113372802699</v>
      </c>
      <c r="G21513">
        <v>7.0514634251594502E-2</v>
      </c>
      <c r="H21513">
        <v>3.3760042190551798</v>
      </c>
      <c r="I21513">
        <v>1.12751376628876</v>
      </c>
      <c r="J21513">
        <v>3</v>
      </c>
    </row>
    <row r="21514" spans="1:10" x14ac:dyDescent="0.3">
      <c r="A21514">
        <v>104</v>
      </c>
      <c r="B21514">
        <v>1589668846857</v>
      </c>
      <c r="C21514">
        <v>19</v>
      </c>
      <c r="D21514" s="4">
        <v>4.7832103446125897E-3</v>
      </c>
      <c r="E21514" s="4">
        <v>-2.0844137668609601</v>
      </c>
      <c r="F21514">
        <v>9.6874370574951207</v>
      </c>
      <c r="G21514">
        <v>0.58271288871765103</v>
      </c>
      <c r="H21514">
        <v>0.64541876316070601</v>
      </c>
      <c r="I21514">
        <v>1.2474783658981301</v>
      </c>
      <c r="J21514">
        <v>3</v>
      </c>
    </row>
    <row r="21515" spans="1:10" x14ac:dyDescent="0.3">
      <c r="A21515">
        <v>104</v>
      </c>
      <c r="B21515">
        <v>1589668846877</v>
      </c>
      <c r="C21515">
        <v>19</v>
      </c>
      <c r="D21515" s="4">
        <v>3.9622788317501502E-3</v>
      </c>
      <c r="E21515" s="4">
        <v>-2.1260859966278001</v>
      </c>
      <c r="F21515">
        <v>9.5204544067382795</v>
      </c>
      <c r="G21515">
        <v>1.2285936623811699E-2</v>
      </c>
      <c r="H21515">
        <v>0.87173879146575906</v>
      </c>
      <c r="I21515">
        <v>0.80184686183929399</v>
      </c>
      <c r="J21515">
        <v>3</v>
      </c>
    </row>
    <row r="21516" spans="1:10" x14ac:dyDescent="0.3">
      <c r="A21516">
        <v>104</v>
      </c>
      <c r="B21516">
        <v>1589668846919</v>
      </c>
      <c r="C21516">
        <v>19</v>
      </c>
      <c r="D21516" s="4">
        <v>4.1464902460575104E-3</v>
      </c>
      <c r="E21516" s="4">
        <v>-2.1641197204589799</v>
      </c>
      <c r="F21516">
        <v>9.7411565780639702</v>
      </c>
      <c r="G21516">
        <v>0.61541700363159202</v>
      </c>
      <c r="H21516">
        <v>1.4901320934295701</v>
      </c>
      <c r="I21516">
        <v>0.69241696596145597</v>
      </c>
      <c r="J21516">
        <v>3</v>
      </c>
    </row>
    <row r="21517" spans="1:10" x14ac:dyDescent="0.3">
      <c r="A21517">
        <v>104</v>
      </c>
      <c r="B21517">
        <v>1589668846936</v>
      </c>
      <c r="C21517">
        <v>19</v>
      </c>
      <c r="D21517" s="4">
        <v>5.6329239159822403E-3</v>
      </c>
      <c r="E21517" s="4">
        <v>-2.19883036613464</v>
      </c>
      <c r="F21517">
        <v>10.394097328186</v>
      </c>
      <c r="G21517">
        <v>0.56793910264968905</v>
      </c>
      <c r="H21517">
        <v>-3.9176578521728498</v>
      </c>
      <c r="I21517">
        <v>1.3092681169509901</v>
      </c>
      <c r="J21517">
        <v>3</v>
      </c>
    </row>
    <row r="21518" spans="1:10" x14ac:dyDescent="0.3">
      <c r="A21518">
        <v>104</v>
      </c>
      <c r="B21518">
        <v>1589668846974</v>
      </c>
      <c r="C21518">
        <v>19</v>
      </c>
      <c r="D21518" s="4">
        <v>8.63139145076274E-3</v>
      </c>
      <c r="E21518" s="4">
        <v>-2.2306239604949898</v>
      </c>
      <c r="F21518">
        <v>10.2056894302368</v>
      </c>
      <c r="G21518">
        <v>4.4210106134414701E-2</v>
      </c>
      <c r="H21518">
        <v>-3.6986651420593302</v>
      </c>
      <c r="I21518">
        <v>1.5235524177551301</v>
      </c>
      <c r="J21518">
        <v>3</v>
      </c>
    </row>
    <row r="21519" spans="1:10" x14ac:dyDescent="0.3">
      <c r="A21519">
        <v>104</v>
      </c>
      <c r="B21519">
        <v>1589668847012</v>
      </c>
      <c r="C21519">
        <v>19</v>
      </c>
      <c r="D21519" s="4">
        <v>1.3251016847789201E-2</v>
      </c>
      <c r="E21519" s="4">
        <v>-2.2599694728851301</v>
      </c>
      <c r="F21519">
        <v>9.8909797668456996</v>
      </c>
      <c r="G21519">
        <v>0.39284831285476701</v>
      </c>
      <c r="H21519">
        <v>4.2039947509765598</v>
      </c>
      <c r="I21519">
        <v>1.28454148769379</v>
      </c>
      <c r="J21519">
        <v>3</v>
      </c>
    </row>
    <row r="21520" spans="1:10" x14ac:dyDescent="0.3">
      <c r="A21520">
        <v>104</v>
      </c>
      <c r="B21520">
        <v>1589668847034</v>
      </c>
      <c r="C21520">
        <v>19</v>
      </c>
      <c r="D21520" s="4">
        <v>1.9486347213387399E-2</v>
      </c>
      <c r="E21520" s="4">
        <v>-2.2873587608337398</v>
      </c>
      <c r="F21520">
        <v>10.1873579025269</v>
      </c>
      <c r="G21520">
        <v>0.56556165218353305</v>
      </c>
      <c r="H21520">
        <v>1.91569817066193</v>
      </c>
      <c r="I21520">
        <v>1.2025611400604199</v>
      </c>
      <c r="J21520">
        <v>3</v>
      </c>
    </row>
    <row r="21521" spans="1:10" x14ac:dyDescent="0.3">
      <c r="A21521">
        <v>104</v>
      </c>
      <c r="B21521">
        <v>1589668847071</v>
      </c>
      <c r="C21521">
        <v>19</v>
      </c>
      <c r="D21521" s="4">
        <v>2.72080358117818E-2</v>
      </c>
      <c r="E21521" s="4">
        <v>-2.31324243545532</v>
      </c>
      <c r="F21521">
        <v>10.360552787780801</v>
      </c>
      <c r="G21521">
        <v>0.57620328664779696</v>
      </c>
      <c r="H21521">
        <v>-2.9227881431579599</v>
      </c>
      <c r="I21521">
        <v>1.31731128692627</v>
      </c>
      <c r="J21521">
        <v>3</v>
      </c>
    </row>
    <row r="21522" spans="1:10" x14ac:dyDescent="0.3">
      <c r="A21522">
        <v>104</v>
      </c>
      <c r="B21522">
        <v>1589668847088</v>
      </c>
      <c r="C21522">
        <v>19</v>
      </c>
      <c r="D21522" s="4">
        <v>3.61647494137287E-2</v>
      </c>
      <c r="E21522" s="4">
        <v>-2.3379259109496999</v>
      </c>
      <c r="F21522">
        <v>9.7000160217285192</v>
      </c>
      <c r="G21522">
        <v>0.33031210303306602</v>
      </c>
      <c r="H21522">
        <v>2.63033819198608</v>
      </c>
      <c r="I21522">
        <v>1.0753983259201101</v>
      </c>
      <c r="J21522">
        <v>3</v>
      </c>
    </row>
    <row r="21523" spans="1:10" x14ac:dyDescent="0.3">
      <c r="A21523">
        <v>104</v>
      </c>
      <c r="B21523">
        <v>1589668847126</v>
      </c>
      <c r="C21523">
        <v>19</v>
      </c>
      <c r="D21523" s="4">
        <v>4.5998342335224103E-2</v>
      </c>
      <c r="E21523" s="4">
        <v>-2.36143922805786</v>
      </c>
      <c r="F21523">
        <v>9.5583829879760707</v>
      </c>
      <c r="G21523">
        <v>0.39123061299324002</v>
      </c>
      <c r="H21523">
        <v>5.6222419738769496</v>
      </c>
      <c r="I21523">
        <v>0.62639337778091397</v>
      </c>
      <c r="J21523">
        <v>3</v>
      </c>
    </row>
    <row r="21524" spans="1:10" x14ac:dyDescent="0.3">
      <c r="A21524">
        <v>104</v>
      </c>
      <c r="B21524">
        <v>1589668847145</v>
      </c>
      <c r="C21524">
        <v>19</v>
      </c>
      <c r="D21524" s="4">
        <v>5.6270129978656699E-2</v>
      </c>
      <c r="E21524" s="4">
        <v>-2.38346171379089</v>
      </c>
      <c r="F21524">
        <v>10.100237846374499</v>
      </c>
      <c r="G21524">
        <v>0.311717629432678</v>
      </c>
      <c r="H21524">
        <v>-2.7500517368316602</v>
      </c>
      <c r="I21524">
        <v>0.76660919189453103</v>
      </c>
      <c r="J21524">
        <v>3</v>
      </c>
    </row>
    <row r="21525" spans="1:10" x14ac:dyDescent="0.3">
      <c r="A21525">
        <v>104</v>
      </c>
      <c r="B21525">
        <v>1589668847186</v>
      </c>
      <c r="C21525">
        <v>19</v>
      </c>
      <c r="D21525" s="4">
        <v>6.6492922604084001E-2</v>
      </c>
      <c r="E21525" s="4">
        <v>-2.4033627510070801</v>
      </c>
      <c r="F21525">
        <v>10.148196220398001</v>
      </c>
      <c r="G21525">
        <v>0.330742627382278</v>
      </c>
      <c r="H21525">
        <v>-4.4390377998352104</v>
      </c>
      <c r="I21525">
        <v>0.89666593074798595</v>
      </c>
      <c r="J21525">
        <v>3</v>
      </c>
    </row>
    <row r="21526" spans="1:10" x14ac:dyDescent="0.3">
      <c r="A21526">
        <v>104</v>
      </c>
      <c r="B21526">
        <v>1589668847222</v>
      </c>
      <c r="C21526">
        <v>19</v>
      </c>
      <c r="D21526" s="4">
        <v>7.6162241399288094E-2</v>
      </c>
      <c r="E21526" s="4">
        <v>-2.4203414916992099</v>
      </c>
      <c r="F21526">
        <v>9.6642904281616193</v>
      </c>
      <c r="G21526">
        <v>0.32738810777664201</v>
      </c>
      <c r="H21526">
        <v>3.1358814239502002</v>
      </c>
      <c r="I21526">
        <v>0.42416724562644997</v>
      </c>
      <c r="J21526">
        <v>3</v>
      </c>
    </row>
    <row r="21527" spans="1:10" x14ac:dyDescent="0.3">
      <c r="A21527">
        <v>104</v>
      </c>
      <c r="B21527">
        <v>1589668847241</v>
      </c>
      <c r="C21527">
        <v>19</v>
      </c>
      <c r="D21527" s="4">
        <v>8.4782600402832003E-2</v>
      </c>
      <c r="E21527" s="4">
        <v>-2.43362045288085</v>
      </c>
      <c r="F21527">
        <v>10.071826934814499</v>
      </c>
      <c r="G21527">
        <v>0.30355495214462302</v>
      </c>
      <c r="H21527">
        <v>1.6095994710922199</v>
      </c>
      <c r="I21527">
        <v>0.55596047639846802</v>
      </c>
      <c r="J21527">
        <v>3</v>
      </c>
    </row>
    <row r="21528" spans="1:10" x14ac:dyDescent="0.3">
      <c r="A21528">
        <v>104</v>
      </c>
      <c r="B21528">
        <v>1589668847280</v>
      </c>
      <c r="C21528">
        <v>19</v>
      </c>
      <c r="D21528" s="4">
        <v>9.1888248920440604E-2</v>
      </c>
      <c r="E21528" s="4">
        <v>-2.4426488876342698</v>
      </c>
      <c r="F21528">
        <v>10.3344841003418</v>
      </c>
      <c r="G21528">
        <v>0.17760623991489399</v>
      </c>
      <c r="H21528">
        <v>-3.9450647830963099</v>
      </c>
      <c r="I21528">
        <v>0.61731189489364602</v>
      </c>
      <c r="J21528">
        <v>3</v>
      </c>
    </row>
    <row r="21529" spans="1:10" x14ac:dyDescent="0.3">
      <c r="A21529">
        <v>104</v>
      </c>
      <c r="B21529">
        <v>1589668847646</v>
      </c>
      <c r="C21529">
        <v>19</v>
      </c>
      <c r="D21529" s="4">
        <v>9.7061209380626595E-2</v>
      </c>
      <c r="E21529" s="4">
        <v>-2.4472489356994598</v>
      </c>
      <c r="F21529">
        <v>9.9654846191406303</v>
      </c>
      <c r="G21529">
        <v>0.55769979953765902</v>
      </c>
      <c r="H21529">
        <v>-0.93523985147476196</v>
      </c>
      <c r="I21529">
        <v>4.7818794846534703E-3</v>
      </c>
      <c r="J21529">
        <v>3</v>
      </c>
    </row>
    <row r="21530" spans="1:10" x14ac:dyDescent="0.3">
      <c r="A21530">
        <v>104</v>
      </c>
      <c r="B21530">
        <v>1589668847646</v>
      </c>
      <c r="C21530">
        <v>19</v>
      </c>
      <c r="D21530" s="4">
        <v>9.9947549402713706E-2</v>
      </c>
      <c r="E21530" s="4">
        <v>-2.4476523399353001</v>
      </c>
      <c r="F21530">
        <v>9.8217077255249006</v>
      </c>
      <c r="G21530">
        <v>0.208089083433151</v>
      </c>
      <c r="H21530">
        <v>3.6555655002593999</v>
      </c>
      <c r="I21530">
        <v>-0.77907311916351296</v>
      </c>
      <c r="J21530">
        <v>3</v>
      </c>
    </row>
    <row r="21531" spans="1:10" x14ac:dyDescent="0.3">
      <c r="A21531">
        <v>104</v>
      </c>
      <c r="B21531">
        <v>1589668847646</v>
      </c>
      <c r="C21531">
        <v>19</v>
      </c>
      <c r="D21531" s="4">
        <v>0.100268371403217</v>
      </c>
      <c r="E21531" s="4">
        <v>-2.4444384574890101</v>
      </c>
      <c r="F21531">
        <v>9.9934759140014702</v>
      </c>
      <c r="G21531">
        <v>0.34756559133529702</v>
      </c>
      <c r="H21531">
        <v>0.12650874257087699</v>
      </c>
      <c r="I21531">
        <v>-0.64367341995239302</v>
      </c>
      <c r="J21531">
        <v>3</v>
      </c>
    </row>
    <row r="21532" spans="1:10" x14ac:dyDescent="0.3">
      <c r="A21532">
        <v>104</v>
      </c>
      <c r="B21532">
        <v>1589668847646</v>
      </c>
      <c r="C21532">
        <v>19</v>
      </c>
      <c r="D21532" s="4">
        <v>9.7827650606632205E-2</v>
      </c>
      <c r="E21532" s="4">
        <v>-2.43842101097106</v>
      </c>
      <c r="F21532">
        <v>10.2354898452759</v>
      </c>
      <c r="G21532">
        <v>0.52354395389556896</v>
      </c>
      <c r="H21532">
        <v>-4.2065124511718803</v>
      </c>
      <c r="I21532">
        <v>-0.33460751175880399</v>
      </c>
      <c r="J21532">
        <v>3</v>
      </c>
    </row>
    <row r="21533" spans="1:10" x14ac:dyDescent="0.3">
      <c r="A21533">
        <v>104</v>
      </c>
      <c r="B21533">
        <v>1589668847646</v>
      </c>
      <c r="C21533">
        <v>19</v>
      </c>
      <c r="D21533" s="4">
        <v>9.2527203261852195E-2</v>
      </c>
      <c r="E21533" s="4">
        <v>-2.4305248260497998</v>
      </c>
      <c r="F21533">
        <v>10.3228664398193</v>
      </c>
      <c r="G21533">
        <v>0.39840328693389898</v>
      </c>
      <c r="H21533">
        <v>-1.5605617761611901</v>
      </c>
      <c r="I21533">
        <v>-0.22125570476055101</v>
      </c>
      <c r="J21533">
        <v>3</v>
      </c>
    </row>
    <row r="21534" spans="1:10" x14ac:dyDescent="0.3">
      <c r="A21534">
        <v>104</v>
      </c>
      <c r="B21534">
        <v>1589668847646</v>
      </c>
      <c r="C21534">
        <v>19</v>
      </c>
      <c r="D21534" s="4">
        <v>8.4392748773097895E-2</v>
      </c>
      <c r="E21534" s="4">
        <v>-2.4216861724853498</v>
      </c>
      <c r="F21534">
        <v>9.8996715545654297</v>
      </c>
      <c r="G21534">
        <v>0.40031215548515298</v>
      </c>
      <c r="H21534">
        <v>2.1907997131347701</v>
      </c>
      <c r="I21534">
        <v>0.197312161326408</v>
      </c>
      <c r="J21534">
        <v>3</v>
      </c>
    </row>
    <row r="21535" spans="1:10" x14ac:dyDescent="0.3">
      <c r="A21535">
        <v>104</v>
      </c>
      <c r="B21535">
        <v>1589668847646</v>
      </c>
      <c r="C21535">
        <v>19</v>
      </c>
      <c r="D21535" s="4">
        <v>7.3597192764282199E-2</v>
      </c>
      <c r="E21535" s="4">
        <v>-2.4127845764160099</v>
      </c>
      <c r="F21535">
        <v>9.6446447372436506</v>
      </c>
      <c r="G21535">
        <v>-0.12893471121788</v>
      </c>
      <c r="H21535">
        <v>0.31083598732948298</v>
      </c>
      <c r="I21535">
        <v>0.28552010655403098</v>
      </c>
      <c r="J21535">
        <v>3</v>
      </c>
    </row>
    <row r="21536" spans="1:10" x14ac:dyDescent="0.3">
      <c r="A21536">
        <v>104</v>
      </c>
      <c r="B21536">
        <v>1589668847646</v>
      </c>
      <c r="C21536">
        <v>19</v>
      </c>
      <c r="D21536" s="4">
        <v>6.0459978878498001E-2</v>
      </c>
      <c r="E21536" s="4">
        <v>-2.4045782089233398</v>
      </c>
      <c r="F21536">
        <v>9.8540468215942401</v>
      </c>
      <c r="G21536">
        <v>0.74612104892730702</v>
      </c>
      <c r="H21536">
        <v>-0.51766741275787398</v>
      </c>
      <c r="I21536">
        <v>-0.25208866596221902</v>
      </c>
      <c r="J21536">
        <v>3</v>
      </c>
    </row>
    <row r="21537" spans="1:10" x14ac:dyDescent="0.3">
      <c r="A21537">
        <v>104</v>
      </c>
      <c r="B21537">
        <v>1589668847646</v>
      </c>
      <c r="C21537">
        <v>19</v>
      </c>
      <c r="D21537" s="4">
        <v>4.5418553054332698E-2</v>
      </c>
      <c r="E21537" s="4">
        <v>-2.3976314067840501</v>
      </c>
      <c r="F21537">
        <v>9.8229064941406303</v>
      </c>
      <c r="G21537">
        <v>0.40778502821922302</v>
      </c>
      <c r="H21537">
        <v>-1.03240466117859</v>
      </c>
      <c r="I21537">
        <v>-0.34752255678176902</v>
      </c>
      <c r="J21537">
        <v>3</v>
      </c>
    </row>
    <row r="21538" spans="1:10" x14ac:dyDescent="0.3">
      <c r="A21538">
        <v>104</v>
      </c>
      <c r="B21538">
        <v>1589668847646</v>
      </c>
      <c r="C21538">
        <v>19</v>
      </c>
      <c r="D21538" s="4">
        <v>2.89880353957414E-2</v>
      </c>
      <c r="E21538" s="4">
        <v>-2.3922626972198402</v>
      </c>
      <c r="F21538">
        <v>9.5408248901367205</v>
      </c>
      <c r="G21538">
        <v>0.240717098116875</v>
      </c>
      <c r="H21538">
        <v>-9.0518966317176802E-3</v>
      </c>
      <c r="I21538">
        <v>-0.61748456954956099</v>
      </c>
      <c r="J21538">
        <v>3</v>
      </c>
    </row>
    <row r="21539" spans="1:10" x14ac:dyDescent="0.3">
      <c r="A21539">
        <v>104</v>
      </c>
      <c r="B21539">
        <v>1589668847647</v>
      </c>
      <c r="C21539">
        <v>19</v>
      </c>
      <c r="D21539" s="4">
        <v>1.1724716983735501E-2</v>
      </c>
      <c r="E21539" s="4">
        <v>-2.3885269165039</v>
      </c>
      <c r="F21539">
        <v>9.6060476303100604</v>
      </c>
      <c r="G21539">
        <v>0.85408484935760498</v>
      </c>
      <c r="H21539">
        <v>0.58675652742385898</v>
      </c>
      <c r="I21539">
        <v>-0.65085846185684204</v>
      </c>
      <c r="J21539">
        <v>3</v>
      </c>
    </row>
    <row r="21540" spans="1:10" x14ac:dyDescent="0.3">
      <c r="A21540">
        <v>104</v>
      </c>
      <c r="B21540">
        <v>1589668847647</v>
      </c>
      <c r="C21540">
        <v>19</v>
      </c>
      <c r="D21540" s="4">
        <v>-5.8040944859385404E-3</v>
      </c>
      <c r="E21540" s="4">
        <v>-2.3862204551696702</v>
      </c>
      <c r="F21540">
        <v>9.9045095443725604</v>
      </c>
      <c r="G21540">
        <v>0.29431959986686701</v>
      </c>
      <c r="H21540">
        <v>-2.5859186649322501</v>
      </c>
      <c r="I21540">
        <v>-0.30763313174247697</v>
      </c>
      <c r="J21540">
        <v>3</v>
      </c>
    </row>
    <row r="21541" spans="1:10" x14ac:dyDescent="0.3">
      <c r="A21541">
        <v>104</v>
      </c>
      <c r="B21541">
        <v>1589668847664</v>
      </c>
      <c r="C21541">
        <v>19</v>
      </c>
      <c r="D21541" s="4">
        <v>-2.30472479015588E-2</v>
      </c>
      <c r="E21541" s="4">
        <v>-2.38490438461303</v>
      </c>
      <c r="F21541">
        <v>10.1284132003784</v>
      </c>
      <c r="G21541">
        <v>5.30823357403278E-2</v>
      </c>
      <c r="H21541">
        <v>-3.01780486106873</v>
      </c>
      <c r="I21541">
        <v>0.12661980092525499</v>
      </c>
      <c r="J21541">
        <v>3</v>
      </c>
    </row>
    <row r="21542" spans="1:10" x14ac:dyDescent="0.3">
      <c r="A21542">
        <v>104</v>
      </c>
      <c r="B21542">
        <v>1589668847700</v>
      </c>
      <c r="C21542">
        <v>19</v>
      </c>
      <c r="D21542" s="4">
        <v>-3.9493810385465601E-2</v>
      </c>
      <c r="E21542" s="4">
        <v>-2.3839459419250399</v>
      </c>
      <c r="F21542">
        <v>10.007791519165</v>
      </c>
      <c r="G21542">
        <v>0.49081647396087602</v>
      </c>
      <c r="H21542">
        <v>-0.25278523564338701</v>
      </c>
      <c r="I21542">
        <v>0.13756453990936299</v>
      </c>
      <c r="J21542">
        <v>3</v>
      </c>
    </row>
    <row r="21543" spans="1:10" x14ac:dyDescent="0.3">
      <c r="A21543">
        <v>104</v>
      </c>
      <c r="B21543">
        <v>1589668847721</v>
      </c>
      <c r="C21543">
        <v>19</v>
      </c>
      <c r="D21543" s="4">
        <v>-5.4692007601261097E-2</v>
      </c>
      <c r="E21543" s="4">
        <v>-2.38258600234985</v>
      </c>
      <c r="F21543">
        <v>9.8676280975341797</v>
      </c>
      <c r="G21543">
        <v>-0.34718832373619102</v>
      </c>
      <c r="H21543">
        <v>1.0815392732620199</v>
      </c>
      <c r="I21543">
        <v>-3.1287870369851598E-3</v>
      </c>
      <c r="J21543">
        <v>3</v>
      </c>
    </row>
    <row r="21544" spans="1:10" x14ac:dyDescent="0.3">
      <c r="A21544">
        <v>104</v>
      </c>
      <c r="B21544">
        <v>1589668847759</v>
      </c>
      <c r="C21544">
        <v>19</v>
      </c>
      <c r="D21544" s="4">
        <v>-6.8263068795204093E-2</v>
      </c>
      <c r="E21544" s="4">
        <v>-2.3800234794616699</v>
      </c>
      <c r="F21544">
        <v>10.062283515930201</v>
      </c>
      <c r="G21544">
        <v>-0.10350015014409999</v>
      </c>
      <c r="H21544">
        <v>-0.22141437232494399</v>
      </c>
      <c r="I21544">
        <v>0.25326550006866499</v>
      </c>
      <c r="J21544">
        <v>3</v>
      </c>
    </row>
    <row r="21545" spans="1:10" x14ac:dyDescent="0.3">
      <c r="A21545">
        <v>104</v>
      </c>
      <c r="B21545">
        <v>1589668847778</v>
      </c>
      <c r="C21545">
        <v>19</v>
      </c>
      <c r="D21545" s="4">
        <v>-7.9909846186637795E-2</v>
      </c>
      <c r="E21545" s="4">
        <v>-2.3754980564117401</v>
      </c>
      <c r="F21545">
        <v>9.9330635070800799</v>
      </c>
      <c r="G21545">
        <v>0.223466411232948</v>
      </c>
      <c r="H21545">
        <v>-0.94312310218811002</v>
      </c>
      <c r="I21545">
        <v>0.131004258990288</v>
      </c>
      <c r="J21545">
        <v>3</v>
      </c>
    </row>
    <row r="21546" spans="1:10" x14ac:dyDescent="0.3">
      <c r="A21546">
        <v>104</v>
      </c>
      <c r="B21546">
        <v>1589668847820</v>
      </c>
      <c r="C21546">
        <v>19</v>
      </c>
      <c r="D21546" s="4">
        <v>-8.9417837560176794E-2</v>
      </c>
      <c r="E21546" s="4">
        <v>-2.36835741996765</v>
      </c>
      <c r="F21546">
        <v>9.8011331558227504</v>
      </c>
      <c r="G21546">
        <v>-0.22680288553237901</v>
      </c>
      <c r="H21546">
        <v>1.3562700748443599</v>
      </c>
      <c r="I21546">
        <v>0.510869801044464</v>
      </c>
      <c r="J21546">
        <v>3</v>
      </c>
    </row>
    <row r="21547" spans="1:10" x14ac:dyDescent="0.3">
      <c r="A21547">
        <v>104</v>
      </c>
      <c r="B21547">
        <v>1589668847837</v>
      </c>
      <c r="C21547">
        <v>19</v>
      </c>
      <c r="D21547" s="4">
        <v>-9.6648871898651095E-2</v>
      </c>
      <c r="E21547" s="4">
        <v>-2.3581070899963299</v>
      </c>
      <c r="F21547">
        <v>9.9776153564453107</v>
      </c>
      <c r="G21547">
        <v>0.16302740573883101</v>
      </c>
      <c r="H21547">
        <v>1.6080802679061901</v>
      </c>
      <c r="I21547">
        <v>0.74658709764480602</v>
      </c>
      <c r="J21547">
        <v>3</v>
      </c>
    </row>
    <row r="21548" spans="1:10" x14ac:dyDescent="0.3">
      <c r="A21548">
        <v>104</v>
      </c>
      <c r="B21548">
        <v>1589668847875</v>
      </c>
      <c r="C21548">
        <v>19</v>
      </c>
      <c r="D21548" s="4">
        <v>-0.101533316075801</v>
      </c>
      <c r="E21548" s="4">
        <v>-2.3444418907165501</v>
      </c>
      <c r="F21548">
        <v>10.198479652404799</v>
      </c>
      <c r="G21548">
        <v>-0.48015594482421903</v>
      </c>
      <c r="H21548">
        <v>-2.0569045543670699</v>
      </c>
      <c r="I21548">
        <v>0.92028045654296897</v>
      </c>
      <c r="J21548">
        <v>3</v>
      </c>
    </row>
    <row r="21549" spans="1:10" x14ac:dyDescent="0.3">
      <c r="A21549">
        <v>104</v>
      </c>
      <c r="B21549">
        <v>1589668847913</v>
      </c>
      <c r="C21549">
        <v>19</v>
      </c>
      <c r="D21549" s="4">
        <v>-0.104065939784049</v>
      </c>
      <c r="E21549" s="4">
        <v>-2.3272619247436501</v>
      </c>
      <c r="F21549">
        <v>9.7537994384765607</v>
      </c>
      <c r="G21549">
        <v>1.12903565168381E-2</v>
      </c>
      <c r="H21549">
        <v>0.16927726566791501</v>
      </c>
      <c r="I21549">
        <v>1.0981298685073899</v>
      </c>
      <c r="J21549">
        <v>3</v>
      </c>
    </row>
    <row r="21550" spans="1:10" x14ac:dyDescent="0.3">
      <c r="A21550">
        <v>104</v>
      </c>
      <c r="B21550">
        <v>1589668847933</v>
      </c>
      <c r="C21550">
        <v>19</v>
      </c>
      <c r="D21550" s="4">
        <v>-0.10430853068828499</v>
      </c>
      <c r="E21550" s="4">
        <v>-2.30666923522949</v>
      </c>
      <c r="F21550">
        <v>9.7253379821777308</v>
      </c>
      <c r="G21550">
        <v>1.08400058746338</v>
      </c>
      <c r="H21550">
        <v>3.8250570297241202</v>
      </c>
      <c r="I21550">
        <v>0.709641993045807</v>
      </c>
      <c r="J21550">
        <v>3</v>
      </c>
    </row>
    <row r="21551" spans="1:10" x14ac:dyDescent="0.3">
      <c r="A21551">
        <v>104</v>
      </c>
      <c r="B21551">
        <v>1589668847970</v>
      </c>
      <c r="C21551">
        <v>19</v>
      </c>
      <c r="D21551" s="4">
        <v>-0.102399744093418</v>
      </c>
      <c r="E21551" s="4">
        <v>-2.2829442024230899</v>
      </c>
      <c r="F21551">
        <v>9.9437475204467791</v>
      </c>
      <c r="G21551">
        <v>9.0537868440151201E-2</v>
      </c>
      <c r="H21551">
        <v>-0.29606273770332298</v>
      </c>
      <c r="I21551">
        <v>0.69723665714263905</v>
      </c>
      <c r="J21551">
        <v>3</v>
      </c>
    </row>
    <row r="21552" spans="1:10" x14ac:dyDescent="0.3">
      <c r="A21552">
        <v>104</v>
      </c>
      <c r="B21552">
        <v>1589668847990</v>
      </c>
      <c r="C21552">
        <v>19</v>
      </c>
      <c r="D21552" s="4">
        <v>-9.8560146987438202E-2</v>
      </c>
      <c r="E21552" s="4">
        <v>-2.25650906562805</v>
      </c>
      <c r="F21552">
        <v>9.9811983108520508</v>
      </c>
      <c r="G21552">
        <v>0.44698712229728699</v>
      </c>
      <c r="H21552">
        <v>-2.3858280181884801</v>
      </c>
      <c r="I21552">
        <v>0.919538974761963</v>
      </c>
      <c r="J21552">
        <v>3</v>
      </c>
    </row>
    <row r="21553" spans="1:10" x14ac:dyDescent="0.3">
      <c r="A21553">
        <v>104</v>
      </c>
      <c r="B21553">
        <v>1589668848029</v>
      </c>
      <c r="C21553">
        <v>19</v>
      </c>
      <c r="D21553" s="4">
        <v>-9.3080930411815602E-2</v>
      </c>
      <c r="E21553" s="4">
        <v>-2.22789001464843</v>
      </c>
      <c r="F21553">
        <v>9.9076280593872106</v>
      </c>
      <c r="G21553">
        <v>1.1121691465377801</v>
      </c>
      <c r="H21553">
        <v>1.1917496919632</v>
      </c>
      <c r="I21553">
        <v>0.52058094739913896</v>
      </c>
      <c r="J21553">
        <v>3</v>
      </c>
    </row>
    <row r="21554" spans="1:10" x14ac:dyDescent="0.3">
      <c r="A21554">
        <v>104</v>
      </c>
      <c r="B21554">
        <v>1589668848050</v>
      </c>
      <c r="C21554">
        <v>19</v>
      </c>
      <c r="D21554" s="4">
        <v>-8.63066911697387E-2</v>
      </c>
      <c r="E21554" s="4">
        <v>-2.1976916790008501</v>
      </c>
      <c r="F21554">
        <v>9.8214168548584002</v>
      </c>
      <c r="G21554">
        <v>-0.20762948691844901</v>
      </c>
      <c r="H21554">
        <v>1.3049672842025799</v>
      </c>
      <c r="I21554">
        <v>5.7156171649694401E-2</v>
      </c>
      <c r="J21554">
        <v>3</v>
      </c>
    </row>
    <row r="21555" spans="1:10" x14ac:dyDescent="0.3">
      <c r="A21555">
        <v>104</v>
      </c>
      <c r="B21555">
        <v>1589668848086</v>
      </c>
      <c r="C21555">
        <v>19</v>
      </c>
      <c r="D21555" s="4">
        <v>-7.8624963760375893E-2</v>
      </c>
      <c r="E21555" s="4">
        <v>-2.1665847301483101</v>
      </c>
      <c r="F21555">
        <v>10.0207328796387</v>
      </c>
      <c r="G21555">
        <v>-0.61757934093475297</v>
      </c>
      <c r="H21555">
        <v>-2.7937026023864702</v>
      </c>
      <c r="I21555">
        <v>0.21182881295681</v>
      </c>
      <c r="J21555">
        <v>3</v>
      </c>
    </row>
    <row r="21556" spans="1:10" x14ac:dyDescent="0.3">
      <c r="A21556">
        <v>104</v>
      </c>
      <c r="B21556">
        <v>1589668848105</v>
      </c>
      <c r="C21556">
        <v>19</v>
      </c>
      <c r="D21556" s="4">
        <v>-7.0458769798278795E-2</v>
      </c>
      <c r="E21556" s="4">
        <v>-2.1352839469909601</v>
      </c>
      <c r="F21556">
        <v>10.036146163940399</v>
      </c>
      <c r="G21556">
        <v>0.55903178453445401</v>
      </c>
      <c r="H21556">
        <v>-0.50625818967819203</v>
      </c>
      <c r="I21556">
        <v>0.29383003711700401</v>
      </c>
      <c r="J21556">
        <v>3</v>
      </c>
    </row>
    <row r="21557" spans="1:10" x14ac:dyDescent="0.3">
      <c r="A21557">
        <v>104</v>
      </c>
      <c r="B21557">
        <v>1589668848144</v>
      </c>
      <c r="C21557">
        <v>19</v>
      </c>
      <c r="D21557" s="4">
        <v>-6.2256317585706697E-2</v>
      </c>
      <c r="E21557" s="4">
        <v>-2.1045169830322199</v>
      </c>
      <c r="F21557">
        <v>9.9291763305664098</v>
      </c>
      <c r="G21557">
        <v>-0.20403978228569</v>
      </c>
      <c r="H21557">
        <v>2.8121252059936501</v>
      </c>
      <c r="I21557">
        <v>7.6548196375369998E-2</v>
      </c>
      <c r="J21557">
        <v>3</v>
      </c>
    </row>
    <row r="21558" spans="1:10" x14ac:dyDescent="0.3">
      <c r="A21558">
        <v>104</v>
      </c>
      <c r="B21558">
        <v>1589668848186</v>
      </c>
      <c r="C21558">
        <v>19</v>
      </c>
      <c r="D21558" s="4">
        <v>-5.4471425712108598E-2</v>
      </c>
      <c r="E21558" s="4">
        <v>-2.0750043392181299</v>
      </c>
      <c r="F21558">
        <v>9.6898689270019496</v>
      </c>
      <c r="G21558">
        <v>-0.46392932534217801</v>
      </c>
      <c r="H21558">
        <v>0.66447168588638295</v>
      </c>
      <c r="I21558">
        <v>0.61004841327667203</v>
      </c>
      <c r="J21558">
        <v>3</v>
      </c>
    </row>
    <row r="21559" spans="1:10" x14ac:dyDescent="0.3">
      <c r="A21559">
        <v>104</v>
      </c>
      <c r="B21559">
        <v>1589668848200</v>
      </c>
      <c r="C21559">
        <v>19</v>
      </c>
      <c r="D21559" s="4">
        <v>-4.7526240348815897E-2</v>
      </c>
      <c r="E21559" s="4">
        <v>-2.0474338531494101</v>
      </c>
      <c r="F21559">
        <v>10.119932174682599</v>
      </c>
      <c r="G21559">
        <v>1.1546422243118299</v>
      </c>
      <c r="H21559">
        <v>-0.62047910690307595</v>
      </c>
      <c r="I21559">
        <v>1.22311103343964</v>
      </c>
      <c r="J21559">
        <v>3</v>
      </c>
    </row>
    <row r="21560" spans="1:10" x14ac:dyDescent="0.3">
      <c r="A21560">
        <v>104</v>
      </c>
      <c r="B21560">
        <v>1589668848238</v>
      </c>
      <c r="C21560">
        <v>19</v>
      </c>
      <c r="D21560" s="4">
        <v>-4.1765980422496699E-2</v>
      </c>
      <c r="E21560" s="4">
        <v>-2.0224130153656001</v>
      </c>
      <c r="F21560">
        <v>9.9389362335205096</v>
      </c>
      <c r="G21560">
        <v>0.72464662790298495</v>
      </c>
      <c r="H21560">
        <v>1.0796146392822299</v>
      </c>
      <c r="I21560">
        <v>0.78711295127868697</v>
      </c>
      <c r="J21560">
        <v>3</v>
      </c>
    </row>
    <row r="21561" spans="1:10" x14ac:dyDescent="0.3">
      <c r="A21561">
        <v>104</v>
      </c>
      <c r="B21561">
        <v>1589668848258</v>
      </c>
      <c r="C21561">
        <v>19</v>
      </c>
      <c r="D21561" s="4">
        <v>-3.74278724193573E-2</v>
      </c>
      <c r="E21561" s="4">
        <v>-2.00042271614074</v>
      </c>
      <c r="F21561">
        <v>9.9349575042724592</v>
      </c>
      <c r="G21561">
        <v>-0.99638342857360795</v>
      </c>
      <c r="H21561">
        <v>0.60217338800430298</v>
      </c>
      <c r="I21561">
        <v>0.55931419134140004</v>
      </c>
      <c r="J21561">
        <v>3</v>
      </c>
    </row>
    <row r="21562" spans="1:10" x14ac:dyDescent="0.3">
      <c r="A21562">
        <v>104</v>
      </c>
      <c r="B21562">
        <v>1589668848296</v>
      </c>
      <c r="C21562">
        <v>19</v>
      </c>
      <c r="D21562" s="4">
        <v>-3.4632060676813098E-2</v>
      </c>
      <c r="E21562" s="4">
        <v>-1.9817931652069001</v>
      </c>
      <c r="F21562">
        <v>10.0988712310791</v>
      </c>
      <c r="G21562">
        <v>3.1352516263723401E-2</v>
      </c>
      <c r="H21562">
        <v>-0.424969762563705</v>
      </c>
      <c r="I21562">
        <v>0.52483671903610196</v>
      </c>
      <c r="J21562">
        <v>3</v>
      </c>
    </row>
    <row r="21563" spans="1:10" x14ac:dyDescent="0.3">
      <c r="A21563">
        <v>104</v>
      </c>
      <c r="B21563">
        <v>1589668848317</v>
      </c>
      <c r="C21563">
        <v>19</v>
      </c>
      <c r="D21563" s="4">
        <v>-3.3392835408449097E-2</v>
      </c>
      <c r="E21563" s="4">
        <v>-1.96670174598693</v>
      </c>
      <c r="F21563">
        <v>10.100959777831999</v>
      </c>
      <c r="G21563">
        <v>0.46163561940193198</v>
      </c>
      <c r="H21563">
        <v>0.55075025558471702</v>
      </c>
      <c r="I21563">
        <v>1.55096249654889E-2</v>
      </c>
      <c r="J21563">
        <v>3</v>
      </c>
    </row>
    <row r="21564" spans="1:10" x14ac:dyDescent="0.3">
      <c r="A21564">
        <v>104</v>
      </c>
      <c r="B21564">
        <v>1589668848353</v>
      </c>
      <c r="C21564">
        <v>19</v>
      </c>
      <c r="D21564" s="4">
        <v>-3.3648815006017602E-2</v>
      </c>
      <c r="E21564" s="4">
        <v>-1.9551963806152299</v>
      </c>
      <c r="F21564">
        <v>9.9288568496704102</v>
      </c>
      <c r="G21564">
        <v>-1.3176140785217301</v>
      </c>
      <c r="H21564">
        <v>-0.59646761417388905</v>
      </c>
      <c r="I21564">
        <v>-0.145566120743752</v>
      </c>
      <c r="J21564">
        <v>3</v>
      </c>
    </row>
    <row r="21565" spans="1:10" x14ac:dyDescent="0.3">
      <c r="A21565">
        <v>104</v>
      </c>
      <c r="B21565">
        <v>1589668848393</v>
      </c>
      <c r="C21565">
        <v>19</v>
      </c>
      <c r="D21565" s="4">
        <v>-3.53004001080989E-2</v>
      </c>
      <c r="E21565" s="4">
        <v>-1.9472281932830799</v>
      </c>
      <c r="F21565">
        <v>10.116336822509799</v>
      </c>
      <c r="G21565">
        <v>0.46615198254585299</v>
      </c>
      <c r="H21565">
        <v>-0.67231625318527199</v>
      </c>
      <c r="I21565">
        <v>-0.119747146964073</v>
      </c>
      <c r="J21565">
        <v>3</v>
      </c>
    </row>
    <row r="21566" spans="1:10" x14ac:dyDescent="0.3">
      <c r="A21566">
        <v>104</v>
      </c>
      <c r="B21566">
        <v>1589668848413</v>
      </c>
      <c r="C21566">
        <v>19</v>
      </c>
      <c r="D21566" s="4">
        <v>-3.8239646703004802E-2</v>
      </c>
      <c r="E21566" s="4">
        <v>-1.9426618814468299</v>
      </c>
      <c r="F21566">
        <v>10.0562944412231</v>
      </c>
      <c r="G21566">
        <v>1.3450134992599501</v>
      </c>
      <c r="H21566">
        <v>-7.1260020136833205E-2</v>
      </c>
      <c r="I21566">
        <v>5.0819970667362199E-2</v>
      </c>
      <c r="J21566">
        <v>3</v>
      </c>
    </row>
    <row r="21567" spans="1:10" x14ac:dyDescent="0.3">
      <c r="A21567">
        <v>104</v>
      </c>
      <c r="B21567">
        <v>1589668848453</v>
      </c>
      <c r="C21567">
        <v>19</v>
      </c>
      <c r="D21567" s="4">
        <v>-4.2369440197944599E-2</v>
      </c>
      <c r="E21567" s="4">
        <v>-1.9412547349929801</v>
      </c>
      <c r="F21567">
        <v>10.012290000915501</v>
      </c>
      <c r="G21567">
        <v>-2.31201900169253E-3</v>
      </c>
      <c r="H21567">
        <v>-0.37804642319679299</v>
      </c>
      <c r="I21567">
        <v>7.9156212508678395E-2</v>
      </c>
      <c r="J21567">
        <v>3</v>
      </c>
    </row>
    <row r="21568" spans="1:10" x14ac:dyDescent="0.3">
      <c r="A21568">
        <v>104</v>
      </c>
      <c r="B21568">
        <v>1589668848470</v>
      </c>
      <c r="C21568">
        <v>19</v>
      </c>
      <c r="D21568" s="4">
        <v>-4.76106107234954E-2</v>
      </c>
      <c r="E21568" s="4">
        <v>-1.94261503219604</v>
      </c>
      <c r="F21568">
        <v>10.129590034484901</v>
      </c>
      <c r="G21568">
        <v>5.3894020617008202E-2</v>
      </c>
      <c r="H21568">
        <v>-1.0500904321670499</v>
      </c>
      <c r="I21568">
        <v>0.212668776512146</v>
      </c>
      <c r="J21568">
        <v>3</v>
      </c>
    </row>
    <row r="21569" spans="1:10" x14ac:dyDescent="0.3">
      <c r="A21569">
        <v>104</v>
      </c>
      <c r="B21569">
        <v>1589668848508</v>
      </c>
      <c r="C21569">
        <v>19</v>
      </c>
      <c r="D21569" s="4">
        <v>-5.3894884884357397E-2</v>
      </c>
      <c r="E21569" s="4">
        <v>-1.94615030288696</v>
      </c>
      <c r="F21569">
        <v>10.095799446106</v>
      </c>
      <c r="G21569">
        <v>0.27561172842979398</v>
      </c>
      <c r="H21569">
        <v>-0.55529880523681596</v>
      </c>
      <c r="I21569">
        <v>0.26731219887733498</v>
      </c>
      <c r="J21569">
        <v>3</v>
      </c>
    </row>
    <row r="21570" spans="1:10" x14ac:dyDescent="0.3">
      <c r="A21570">
        <v>104</v>
      </c>
      <c r="B21570">
        <v>1589668848528</v>
      </c>
      <c r="C21570">
        <v>19</v>
      </c>
      <c r="D21570" s="4">
        <v>-6.1152651906013399E-2</v>
      </c>
      <c r="E21570" s="4">
        <v>-1.9510308504104601</v>
      </c>
      <c r="F21570">
        <v>10.023241996765099</v>
      </c>
      <c r="G21570">
        <v>-0.88953500986099199</v>
      </c>
      <c r="H21570">
        <v>0.143716976046562</v>
      </c>
      <c r="I21570">
        <v>0.12996792793273901</v>
      </c>
      <c r="J21570">
        <v>3</v>
      </c>
    </row>
    <row r="21571" spans="1:10" x14ac:dyDescent="0.3">
      <c r="A21571">
        <v>104</v>
      </c>
      <c r="B21571">
        <v>1589668848569</v>
      </c>
      <c r="C21571">
        <v>19</v>
      </c>
      <c r="D21571" s="4">
        <v>-6.9305896759033203E-2</v>
      </c>
      <c r="E21571" s="4">
        <v>-1.95618903636932</v>
      </c>
      <c r="F21571">
        <v>10.102588653564499</v>
      </c>
      <c r="G21571">
        <v>-0.97447234392166104</v>
      </c>
      <c r="H21571">
        <v>-0.93616396188735995</v>
      </c>
      <c r="I21571">
        <v>1.2702924199402299E-2</v>
      </c>
      <c r="J21571">
        <v>3</v>
      </c>
    </row>
    <row r="21572" spans="1:10" x14ac:dyDescent="0.3">
      <c r="A21572">
        <v>104</v>
      </c>
      <c r="B21572">
        <v>1589668848585</v>
      </c>
      <c r="C21572">
        <v>19</v>
      </c>
      <c r="D21572" s="4">
        <v>-7.8267998993396704E-2</v>
      </c>
      <c r="E21572" s="4">
        <v>-1.9603513479232699</v>
      </c>
      <c r="F21572">
        <v>10.151073455810501</v>
      </c>
      <c r="G21572">
        <v>-0.63817489147186302</v>
      </c>
      <c r="H21572">
        <v>-1.06191694736481</v>
      </c>
      <c r="I21572">
        <v>-7.5012713670730605E-2</v>
      </c>
      <c r="J21572">
        <v>3</v>
      </c>
    </row>
    <row r="21573" spans="1:10" x14ac:dyDescent="0.3">
      <c r="A21573">
        <v>104</v>
      </c>
      <c r="B21573">
        <v>1589668848623</v>
      </c>
      <c r="C21573">
        <v>19</v>
      </c>
      <c r="D21573" s="4">
        <v>-8.7951898574829102E-2</v>
      </c>
      <c r="E21573" s="4">
        <v>-1.9620896577835001</v>
      </c>
      <c r="F21573">
        <v>10.0012407302856</v>
      </c>
      <c r="G21573">
        <v>-0.78465455770492598</v>
      </c>
      <c r="H21573">
        <v>0.67167079448699996</v>
      </c>
      <c r="I21573">
        <v>-0.23526810109615301</v>
      </c>
      <c r="J21573">
        <v>3</v>
      </c>
    </row>
    <row r="21574" spans="1:10" x14ac:dyDescent="0.3">
      <c r="A21574">
        <v>104</v>
      </c>
      <c r="B21574">
        <v>1589668848661</v>
      </c>
      <c r="C21574">
        <v>19</v>
      </c>
      <c r="D21574" s="4">
        <v>-9.8285973072052002E-2</v>
      </c>
      <c r="E21574" s="4">
        <v>-1.9598873853683401</v>
      </c>
      <c r="F21574">
        <v>9.9592008590698207</v>
      </c>
      <c r="G21574">
        <v>-0.73357951641082797</v>
      </c>
      <c r="H21574">
        <v>5.8885876089334502E-2</v>
      </c>
      <c r="I21574">
        <v>-0.57268708944320701</v>
      </c>
      <c r="J21574">
        <v>3</v>
      </c>
    </row>
    <row r="21575" spans="1:10" x14ac:dyDescent="0.3">
      <c r="A21575">
        <v>104</v>
      </c>
      <c r="B21575">
        <v>1589668848680</v>
      </c>
      <c r="C21575">
        <v>19</v>
      </c>
      <c r="D21575" s="4">
        <v>-0.109227865934371</v>
      </c>
      <c r="E21575" s="4">
        <v>-1.9522117376327499</v>
      </c>
      <c r="F21575">
        <v>10.0689706802368</v>
      </c>
      <c r="G21575">
        <v>-0.62519723176956199</v>
      </c>
      <c r="H21575">
        <v>-1.5203009843826301</v>
      </c>
      <c r="I21575">
        <v>-0.629574835300446</v>
      </c>
      <c r="J21575">
        <v>3</v>
      </c>
    </row>
    <row r="21576" spans="1:10" x14ac:dyDescent="0.3">
      <c r="A21576">
        <v>104</v>
      </c>
      <c r="B21576">
        <v>1589668848719</v>
      </c>
      <c r="C21576">
        <v>19</v>
      </c>
      <c r="D21576" s="4">
        <v>-0.12076795846223801</v>
      </c>
      <c r="E21576" s="4">
        <v>-1.9375847578048699</v>
      </c>
      <c r="F21576">
        <v>10.025510787963899</v>
      </c>
      <c r="G21576">
        <v>-0.75806325674056996</v>
      </c>
      <c r="H21576">
        <v>-0.37120005488395702</v>
      </c>
      <c r="I21576">
        <v>-0.66862815618515004</v>
      </c>
      <c r="J21576">
        <v>3</v>
      </c>
    </row>
    <row r="21577" spans="1:10" x14ac:dyDescent="0.3">
      <c r="A21577">
        <v>104</v>
      </c>
      <c r="B21577">
        <v>1589668848738</v>
      </c>
      <c r="C21577">
        <v>19</v>
      </c>
      <c r="D21577" s="4">
        <v>-0.13292346894741</v>
      </c>
      <c r="E21577" s="4">
        <v>-1.91465520858764</v>
      </c>
      <c r="F21577">
        <v>9.8721523284912092</v>
      </c>
      <c r="G21577">
        <v>-1.2299271821975699</v>
      </c>
      <c r="H21577">
        <v>0.99466836452484098</v>
      </c>
      <c r="I21577">
        <v>-0.91172331571579002</v>
      </c>
      <c r="J21577">
        <v>3</v>
      </c>
    </row>
    <row r="21578" spans="1:10" x14ac:dyDescent="0.3">
      <c r="A21578">
        <v>104</v>
      </c>
      <c r="B21578">
        <v>1589668848776</v>
      </c>
      <c r="C21578">
        <v>19</v>
      </c>
      <c r="D21578" s="4">
        <v>-0.145727053284645</v>
      </c>
      <c r="E21578" s="4">
        <v>-1.88227951526641</v>
      </c>
      <c r="F21578">
        <v>9.9313020706176793</v>
      </c>
      <c r="G21578">
        <v>-1.45871162414551</v>
      </c>
      <c r="H21578">
        <v>0.258734971284866</v>
      </c>
      <c r="I21578">
        <v>-0.83203721046447798</v>
      </c>
      <c r="J21578">
        <v>3</v>
      </c>
    </row>
    <row r="21579" spans="1:10" x14ac:dyDescent="0.3">
      <c r="A21579">
        <v>104</v>
      </c>
      <c r="B21579">
        <v>1589668848796</v>
      </c>
      <c r="C21579">
        <v>19</v>
      </c>
      <c r="D21579" s="4">
        <v>-0.159213036298751</v>
      </c>
      <c r="E21579" s="4">
        <v>-1.8396037817001301</v>
      </c>
      <c r="F21579">
        <v>9.9367227554321307</v>
      </c>
      <c r="G21579">
        <v>-1.87432384490967</v>
      </c>
      <c r="H21579">
        <v>-0.533855140209198</v>
      </c>
      <c r="I21579">
        <v>-0.63089966773986805</v>
      </c>
      <c r="J21579">
        <v>3</v>
      </c>
    </row>
    <row r="21580" spans="1:10" x14ac:dyDescent="0.3">
      <c r="A21580">
        <v>104</v>
      </c>
      <c r="B21580">
        <v>1589668849118</v>
      </c>
      <c r="C21580">
        <v>19</v>
      </c>
      <c r="D21580" s="4">
        <v>-0.17340575158596</v>
      </c>
      <c r="E21580" s="4">
        <v>-1.7861255407333301</v>
      </c>
      <c r="F21580">
        <v>9.7614889144897496</v>
      </c>
      <c r="G21580">
        <v>-2.2567589282989502</v>
      </c>
      <c r="H21580">
        <v>0.99930781126022294</v>
      </c>
      <c r="I21580">
        <v>-0.71268695592880305</v>
      </c>
      <c r="J21580">
        <v>3</v>
      </c>
    </row>
    <row r="21581" spans="1:10" x14ac:dyDescent="0.3">
      <c r="A21581">
        <v>104</v>
      </c>
      <c r="B21581">
        <v>1589668849118</v>
      </c>
      <c r="C21581">
        <v>19</v>
      </c>
      <c r="D21581" s="4">
        <v>-0.18831481039524001</v>
      </c>
      <c r="E21581" s="4">
        <v>-1.72172319889068</v>
      </c>
      <c r="F21581">
        <v>9.8762741088867205</v>
      </c>
      <c r="G21581">
        <v>-2.6737427711486799</v>
      </c>
      <c r="H21581">
        <v>1.4465022087097199</v>
      </c>
      <c r="I21581">
        <v>-0.776744365692139</v>
      </c>
      <c r="J21581">
        <v>3</v>
      </c>
    </row>
    <row r="21582" spans="1:10" x14ac:dyDescent="0.3">
      <c r="A21582">
        <v>104</v>
      </c>
      <c r="B21582">
        <v>1589668849118</v>
      </c>
      <c r="C21582">
        <v>19</v>
      </c>
      <c r="D21582" s="4">
        <v>-0.20393690466880701</v>
      </c>
      <c r="E21582" s="4">
        <v>-1.6466649770736601</v>
      </c>
      <c r="F21582">
        <v>10.0781869888306</v>
      </c>
      <c r="G21582">
        <v>-3.1474838256835902</v>
      </c>
      <c r="H21582">
        <v>-0.77761423587799094</v>
      </c>
      <c r="I21582">
        <v>-0.55048608779907204</v>
      </c>
      <c r="J21582">
        <v>3</v>
      </c>
    </row>
    <row r="21583" spans="1:10" x14ac:dyDescent="0.3">
      <c r="A21583">
        <v>104</v>
      </c>
      <c r="B21583">
        <v>1589668849118</v>
      </c>
      <c r="C21583">
        <v>19</v>
      </c>
      <c r="D21583" s="4">
        <v>-0.22025729715824099</v>
      </c>
      <c r="E21583" s="4">
        <v>-1.561607837677</v>
      </c>
      <c r="F21583">
        <v>10.0522470474243</v>
      </c>
      <c r="G21583">
        <v>-3.38119292259216</v>
      </c>
      <c r="H21583">
        <v>-0.18545904755592299</v>
      </c>
      <c r="I21583">
        <v>-0.40952149033546498</v>
      </c>
      <c r="J21583">
        <v>3</v>
      </c>
    </row>
    <row r="21584" spans="1:10" x14ac:dyDescent="0.3">
      <c r="A21584">
        <v>104</v>
      </c>
      <c r="B21584">
        <v>1589668849118</v>
      </c>
      <c r="C21584">
        <v>19</v>
      </c>
      <c r="D21584" s="4">
        <v>-0.23724688589572901</v>
      </c>
      <c r="E21584" s="4">
        <v>-1.46758365631103</v>
      </c>
      <c r="F21584">
        <v>10.029990196228001</v>
      </c>
      <c r="G21584">
        <v>-3.55861616134644</v>
      </c>
      <c r="H21584">
        <v>1.2228541374206501</v>
      </c>
      <c r="I21584">
        <v>-0.25522023439407299</v>
      </c>
      <c r="J21584">
        <v>3</v>
      </c>
    </row>
    <row r="21585" spans="1:10" x14ac:dyDescent="0.3">
      <c r="A21585">
        <v>104</v>
      </c>
      <c r="B21585">
        <v>1589668849118</v>
      </c>
      <c r="C21585">
        <v>19</v>
      </c>
      <c r="D21585" s="4">
        <v>-0.254859298467636</v>
      </c>
      <c r="E21585" s="4">
        <v>-1.36596119403839</v>
      </c>
      <c r="F21585">
        <v>10.0968170166016</v>
      </c>
      <c r="G21585">
        <v>-3.6484193801879901</v>
      </c>
      <c r="H21585">
        <v>0.62001013755798295</v>
      </c>
      <c r="I21585">
        <v>-0.139903023838997</v>
      </c>
      <c r="J21585">
        <v>3</v>
      </c>
    </row>
    <row r="21586" spans="1:10" x14ac:dyDescent="0.3">
      <c r="A21586">
        <v>104</v>
      </c>
      <c r="B21586">
        <v>1589668849118</v>
      </c>
      <c r="C21586">
        <v>19</v>
      </c>
      <c r="D21586" s="4">
        <v>-0.27303370833396901</v>
      </c>
      <c r="E21586" s="4">
        <v>-1.25838434696197</v>
      </c>
      <c r="F21586">
        <v>10.20729637146</v>
      </c>
      <c r="G21586">
        <v>-4.45298051834106</v>
      </c>
      <c r="H21586">
        <v>0.329580157995224</v>
      </c>
      <c r="I21586">
        <v>-0.14729443192482</v>
      </c>
      <c r="J21586">
        <v>3</v>
      </c>
    </row>
    <row r="21587" spans="1:10" x14ac:dyDescent="0.3">
      <c r="A21587">
        <v>104</v>
      </c>
      <c r="B21587">
        <v>1589668849118</v>
      </c>
      <c r="C21587">
        <v>19</v>
      </c>
      <c r="D21587" s="4">
        <v>-0.29170259833335799</v>
      </c>
      <c r="E21587" s="4">
        <v>-1.1466965675353999</v>
      </c>
      <c r="F21587">
        <v>10.115348815918001</v>
      </c>
      <c r="G21587">
        <v>-5.0963268280029297</v>
      </c>
      <c r="H21587">
        <v>0.27050673961639399</v>
      </c>
      <c r="I21587">
        <v>-0.20636782050132799</v>
      </c>
      <c r="J21587">
        <v>3</v>
      </c>
    </row>
    <row r="21588" spans="1:10" x14ac:dyDescent="0.3">
      <c r="A21588">
        <v>104</v>
      </c>
      <c r="B21588">
        <v>1589668849118</v>
      </c>
      <c r="C21588">
        <v>19</v>
      </c>
      <c r="D21588" s="4">
        <v>-0.310799330472946</v>
      </c>
      <c r="E21588" s="4">
        <v>-1.0328661203384399</v>
      </c>
      <c r="F21588">
        <v>10.140485763549799</v>
      </c>
      <c r="G21588">
        <v>-5.0136094093322798</v>
      </c>
      <c r="H21588">
        <v>0.71220695972442605</v>
      </c>
      <c r="I21588">
        <v>-0.1846674233675</v>
      </c>
      <c r="J21588">
        <v>3</v>
      </c>
    </row>
    <row r="21589" spans="1:10" x14ac:dyDescent="0.3">
      <c r="A21589">
        <v>104</v>
      </c>
      <c r="B21589">
        <v>1589668849118</v>
      </c>
      <c r="C21589">
        <v>19</v>
      </c>
      <c r="D21589" s="4">
        <v>-0.33026435971259999</v>
      </c>
      <c r="E21589" s="4">
        <v>-0.91891723871231001</v>
      </c>
      <c r="F21589">
        <v>10.033593177795399</v>
      </c>
      <c r="G21589">
        <v>-5.6162562370300302</v>
      </c>
      <c r="H21589">
        <v>0.5170539021492</v>
      </c>
      <c r="I21589">
        <v>-9.2967495322227506E-2</v>
      </c>
      <c r="J21589">
        <v>3</v>
      </c>
    </row>
    <row r="21590" spans="1:10" x14ac:dyDescent="0.3">
      <c r="A21590">
        <v>104</v>
      </c>
      <c r="B21590">
        <v>1589668849140</v>
      </c>
      <c r="C21590">
        <v>19</v>
      </c>
      <c r="D21590" s="4">
        <v>-0.35005265474319402</v>
      </c>
      <c r="E21590" s="4">
        <v>-0.80685925483703602</v>
      </c>
      <c r="F21590">
        <v>9.9638910293579102</v>
      </c>
      <c r="G21590">
        <v>-6.1496624946594203</v>
      </c>
      <c r="H21590">
        <v>0.14133162796497301</v>
      </c>
      <c r="I21590">
        <v>-0.12126450985670099</v>
      </c>
      <c r="J21590">
        <v>3</v>
      </c>
    </row>
    <row r="21591" spans="1:10" x14ac:dyDescent="0.3">
      <c r="A21591">
        <v>104</v>
      </c>
      <c r="B21591">
        <v>1589668849160</v>
      </c>
      <c r="C21591">
        <v>19</v>
      </c>
      <c r="D21591" s="4">
        <v>-0.370143473148345</v>
      </c>
      <c r="E21591" s="4">
        <v>-0.69860863685607899</v>
      </c>
      <c r="F21591">
        <v>10.0244092941284</v>
      </c>
      <c r="G21591">
        <v>-6.2117495536804199</v>
      </c>
      <c r="H21591">
        <v>0.394187152385712</v>
      </c>
      <c r="I21591">
        <v>-0.26810625195503202</v>
      </c>
      <c r="J21591">
        <v>3</v>
      </c>
    </row>
    <row r="21592" spans="1:10" x14ac:dyDescent="0.3">
      <c r="A21592">
        <v>104</v>
      </c>
      <c r="B21592">
        <v>1589668849200</v>
      </c>
      <c r="C21592">
        <v>19</v>
      </c>
      <c r="D21592" s="4">
        <v>-0.39054813981056202</v>
      </c>
      <c r="E21592" s="4">
        <v>-0.59591406583786</v>
      </c>
      <c r="F21592">
        <v>10.04065990448</v>
      </c>
      <c r="G21592">
        <v>-6.9679613113403303</v>
      </c>
      <c r="H21592">
        <v>0.60106813907623302</v>
      </c>
      <c r="I21592">
        <v>-0.25612789392471302</v>
      </c>
      <c r="J21592">
        <v>3</v>
      </c>
    </row>
    <row r="21593" spans="1:10" x14ac:dyDescent="0.3">
      <c r="A21593">
        <v>104</v>
      </c>
      <c r="B21593">
        <v>1589668849217</v>
      </c>
      <c r="C21593">
        <v>19</v>
      </c>
      <c r="D21593" s="4">
        <v>-0.41130784153938199</v>
      </c>
      <c r="E21593" s="4">
        <v>-0.50030052661895696</v>
      </c>
      <c r="F21593">
        <v>10.0698690414429</v>
      </c>
      <c r="G21593">
        <v>-7.4346609115600604</v>
      </c>
      <c r="H21593">
        <v>-0.11042175441980399</v>
      </c>
      <c r="I21593">
        <v>-0.21614442765712699</v>
      </c>
      <c r="J21593">
        <v>3</v>
      </c>
    </row>
    <row r="21594" spans="1:10" x14ac:dyDescent="0.3">
      <c r="A21594">
        <v>104</v>
      </c>
      <c r="B21594">
        <v>1589668849255</v>
      </c>
      <c r="C21594">
        <v>19</v>
      </c>
      <c r="D21594" s="4">
        <v>-0.43247935175895602</v>
      </c>
      <c r="E21594" s="4">
        <v>-0.41303226351737898</v>
      </c>
      <c r="F21594">
        <v>10.0377817153931</v>
      </c>
      <c r="G21594">
        <v>-7.2820601463317898</v>
      </c>
      <c r="H21594">
        <v>0.48180752992629999</v>
      </c>
      <c r="I21594">
        <v>-0.36268737912178001</v>
      </c>
      <c r="J21594">
        <v>3</v>
      </c>
    </row>
    <row r="21595" spans="1:10" x14ac:dyDescent="0.3">
      <c r="A21595">
        <v>105</v>
      </c>
      <c r="B21595">
        <v>1589668848258</v>
      </c>
      <c r="C21595">
        <v>19</v>
      </c>
      <c r="D21595" s="4">
        <v>-3.74278724193573E-2</v>
      </c>
      <c r="E21595" s="4">
        <v>-2.00042271614074</v>
      </c>
      <c r="F21595">
        <v>9.9349575042724592</v>
      </c>
      <c r="G21595">
        <v>-0.99638342857360795</v>
      </c>
      <c r="H21595">
        <v>0.60217338800430298</v>
      </c>
      <c r="I21595">
        <v>0.55931419134140004</v>
      </c>
      <c r="J21595">
        <v>6</v>
      </c>
    </row>
    <row r="21596" spans="1:10" x14ac:dyDescent="0.3">
      <c r="A21596">
        <v>105</v>
      </c>
      <c r="B21596">
        <v>1589668848296</v>
      </c>
      <c r="C21596">
        <v>19</v>
      </c>
      <c r="D21596" s="4">
        <v>-3.4632060676813098E-2</v>
      </c>
      <c r="E21596" s="4">
        <v>-1.9817931652069001</v>
      </c>
      <c r="F21596">
        <v>10.0988712310791</v>
      </c>
      <c r="G21596">
        <v>3.1352516263723401E-2</v>
      </c>
      <c r="H21596">
        <v>-0.424969762563705</v>
      </c>
      <c r="I21596">
        <v>0.52483671903610196</v>
      </c>
      <c r="J21596">
        <v>6</v>
      </c>
    </row>
    <row r="21597" spans="1:10" x14ac:dyDescent="0.3">
      <c r="A21597">
        <v>105</v>
      </c>
      <c r="B21597">
        <v>1589668848317</v>
      </c>
      <c r="C21597">
        <v>19</v>
      </c>
      <c r="D21597" s="4">
        <v>-3.3392835408449097E-2</v>
      </c>
      <c r="E21597" s="4">
        <v>-1.96670174598693</v>
      </c>
      <c r="F21597">
        <v>10.100959777831999</v>
      </c>
      <c r="G21597">
        <v>0.46163561940193198</v>
      </c>
      <c r="H21597">
        <v>0.55075025558471702</v>
      </c>
      <c r="I21597">
        <v>1.55096249654889E-2</v>
      </c>
      <c r="J21597">
        <v>6</v>
      </c>
    </row>
    <row r="21598" spans="1:10" x14ac:dyDescent="0.3">
      <c r="A21598">
        <v>105</v>
      </c>
      <c r="B21598">
        <v>1589668848353</v>
      </c>
      <c r="C21598">
        <v>19</v>
      </c>
      <c r="D21598" s="4">
        <v>-3.3648815006017602E-2</v>
      </c>
      <c r="E21598" s="4">
        <v>-1.9551963806152299</v>
      </c>
      <c r="F21598">
        <v>9.9288568496704102</v>
      </c>
      <c r="G21598">
        <v>-1.3176140785217301</v>
      </c>
      <c r="H21598">
        <v>-0.59646761417388905</v>
      </c>
      <c r="I21598">
        <v>-0.145566120743752</v>
      </c>
      <c r="J21598">
        <v>6</v>
      </c>
    </row>
    <row r="21599" spans="1:10" x14ac:dyDescent="0.3">
      <c r="A21599">
        <v>105</v>
      </c>
      <c r="B21599">
        <v>1589668848393</v>
      </c>
      <c r="C21599">
        <v>19</v>
      </c>
      <c r="D21599" s="4">
        <v>-3.53004001080989E-2</v>
      </c>
      <c r="E21599" s="4">
        <v>-1.9472281932830799</v>
      </c>
      <c r="F21599">
        <v>10.116336822509799</v>
      </c>
      <c r="G21599">
        <v>0.46615198254585299</v>
      </c>
      <c r="H21599">
        <v>-0.67231625318527199</v>
      </c>
      <c r="I21599">
        <v>-0.119747146964073</v>
      </c>
      <c r="J21599">
        <v>6</v>
      </c>
    </row>
    <row r="21600" spans="1:10" x14ac:dyDescent="0.3">
      <c r="A21600">
        <v>105</v>
      </c>
      <c r="B21600">
        <v>1589668848413</v>
      </c>
      <c r="C21600">
        <v>19</v>
      </c>
      <c r="D21600" s="4">
        <v>-3.8239646703004802E-2</v>
      </c>
      <c r="E21600" s="4">
        <v>-1.9426618814468299</v>
      </c>
      <c r="F21600">
        <v>10.0562944412231</v>
      </c>
      <c r="G21600">
        <v>1.3450134992599501</v>
      </c>
      <c r="H21600">
        <v>-7.1260020136833205E-2</v>
      </c>
      <c r="I21600">
        <v>5.0819970667362199E-2</v>
      </c>
      <c r="J21600">
        <v>6</v>
      </c>
    </row>
    <row r="21601" spans="1:10" x14ac:dyDescent="0.3">
      <c r="A21601">
        <v>105</v>
      </c>
      <c r="B21601">
        <v>1589668848453</v>
      </c>
      <c r="C21601">
        <v>19</v>
      </c>
      <c r="D21601" s="4">
        <v>-4.2369440197944599E-2</v>
      </c>
      <c r="E21601" s="4">
        <v>-1.9412547349929801</v>
      </c>
      <c r="F21601">
        <v>10.012290000915501</v>
      </c>
      <c r="G21601">
        <v>-2.31201900169253E-3</v>
      </c>
      <c r="H21601">
        <v>-0.37804642319679299</v>
      </c>
      <c r="I21601">
        <v>7.9156212508678395E-2</v>
      </c>
      <c r="J21601">
        <v>6</v>
      </c>
    </row>
    <row r="21602" spans="1:10" x14ac:dyDescent="0.3">
      <c r="A21602">
        <v>105</v>
      </c>
      <c r="B21602">
        <v>1589668848470</v>
      </c>
      <c r="C21602">
        <v>19</v>
      </c>
      <c r="D21602" s="4">
        <v>-4.76106107234954E-2</v>
      </c>
      <c r="E21602" s="4">
        <v>-1.94261503219604</v>
      </c>
      <c r="F21602">
        <v>10.129590034484901</v>
      </c>
      <c r="G21602">
        <v>5.3894020617008202E-2</v>
      </c>
      <c r="H21602">
        <v>-1.0500904321670499</v>
      </c>
      <c r="I21602">
        <v>0.212668776512146</v>
      </c>
      <c r="J21602">
        <v>6</v>
      </c>
    </row>
    <row r="21603" spans="1:10" x14ac:dyDescent="0.3">
      <c r="A21603">
        <v>105</v>
      </c>
      <c r="B21603">
        <v>1589668848508</v>
      </c>
      <c r="C21603">
        <v>19</v>
      </c>
      <c r="D21603" s="4">
        <v>-5.3894884884357397E-2</v>
      </c>
      <c r="E21603" s="4">
        <v>-1.94615030288696</v>
      </c>
      <c r="F21603">
        <v>10.095799446106</v>
      </c>
      <c r="G21603">
        <v>0.27561172842979398</v>
      </c>
      <c r="H21603">
        <v>-0.55529880523681596</v>
      </c>
      <c r="I21603">
        <v>0.26731219887733498</v>
      </c>
      <c r="J21603">
        <v>6</v>
      </c>
    </row>
    <row r="21604" spans="1:10" x14ac:dyDescent="0.3">
      <c r="A21604">
        <v>105</v>
      </c>
      <c r="B21604">
        <v>1589668848528</v>
      </c>
      <c r="C21604">
        <v>19</v>
      </c>
      <c r="D21604" s="4">
        <v>-6.1152651906013399E-2</v>
      </c>
      <c r="E21604" s="4">
        <v>-1.9510308504104601</v>
      </c>
      <c r="F21604">
        <v>10.023241996765099</v>
      </c>
      <c r="G21604">
        <v>-0.88953500986099199</v>
      </c>
      <c r="H21604">
        <v>0.143716976046562</v>
      </c>
      <c r="I21604">
        <v>0.12996792793273901</v>
      </c>
      <c r="J21604">
        <v>6</v>
      </c>
    </row>
    <row r="21605" spans="1:10" x14ac:dyDescent="0.3">
      <c r="A21605">
        <v>105</v>
      </c>
      <c r="B21605">
        <v>1589668848569</v>
      </c>
      <c r="C21605">
        <v>19</v>
      </c>
      <c r="D21605" s="4">
        <v>-6.9305896759033203E-2</v>
      </c>
      <c r="E21605" s="4">
        <v>-1.95618903636932</v>
      </c>
      <c r="F21605">
        <v>10.102588653564499</v>
      </c>
      <c r="G21605">
        <v>-0.97447234392166104</v>
      </c>
      <c r="H21605">
        <v>-0.93616396188735995</v>
      </c>
      <c r="I21605">
        <v>1.2702924199402299E-2</v>
      </c>
      <c r="J21605">
        <v>6</v>
      </c>
    </row>
    <row r="21606" spans="1:10" x14ac:dyDescent="0.3">
      <c r="A21606">
        <v>105</v>
      </c>
      <c r="B21606">
        <v>1589668848585</v>
      </c>
      <c r="C21606">
        <v>19</v>
      </c>
      <c r="D21606" s="4">
        <v>-7.8267998993396704E-2</v>
      </c>
      <c r="E21606" s="4">
        <v>-1.9603513479232699</v>
      </c>
      <c r="F21606">
        <v>10.151073455810501</v>
      </c>
      <c r="G21606">
        <v>-0.63817489147186302</v>
      </c>
      <c r="H21606">
        <v>-1.06191694736481</v>
      </c>
      <c r="I21606">
        <v>-7.5012713670730605E-2</v>
      </c>
      <c r="J21606">
        <v>6</v>
      </c>
    </row>
    <row r="21607" spans="1:10" x14ac:dyDescent="0.3">
      <c r="A21607">
        <v>105</v>
      </c>
      <c r="B21607">
        <v>1589668848623</v>
      </c>
      <c r="C21607">
        <v>19</v>
      </c>
      <c r="D21607" s="4">
        <v>-8.7951898574829102E-2</v>
      </c>
      <c r="E21607" s="4">
        <v>-1.9620896577835001</v>
      </c>
      <c r="F21607">
        <v>10.0012407302856</v>
      </c>
      <c r="G21607">
        <v>-0.78465455770492598</v>
      </c>
      <c r="H21607">
        <v>0.67167079448699996</v>
      </c>
      <c r="I21607">
        <v>-0.23526810109615301</v>
      </c>
      <c r="J21607">
        <v>6</v>
      </c>
    </row>
    <row r="21608" spans="1:10" x14ac:dyDescent="0.3">
      <c r="A21608">
        <v>105</v>
      </c>
      <c r="B21608">
        <v>1589668848661</v>
      </c>
      <c r="C21608">
        <v>19</v>
      </c>
      <c r="D21608" s="4">
        <v>-9.8285973072052002E-2</v>
      </c>
      <c r="E21608" s="4">
        <v>-1.9598873853683401</v>
      </c>
      <c r="F21608">
        <v>9.9592008590698207</v>
      </c>
      <c r="G21608">
        <v>-0.73357951641082797</v>
      </c>
      <c r="H21608">
        <v>5.8885876089334502E-2</v>
      </c>
      <c r="I21608">
        <v>-0.57268708944320701</v>
      </c>
      <c r="J21608">
        <v>6</v>
      </c>
    </row>
    <row r="21609" spans="1:10" x14ac:dyDescent="0.3">
      <c r="A21609">
        <v>105</v>
      </c>
      <c r="B21609">
        <v>1589668848680</v>
      </c>
      <c r="C21609">
        <v>19</v>
      </c>
      <c r="D21609" s="4">
        <v>-0.109227865934371</v>
      </c>
      <c r="E21609" s="4">
        <v>-1.9522117376327499</v>
      </c>
      <c r="F21609">
        <v>10.0689706802368</v>
      </c>
      <c r="G21609">
        <v>-0.62519723176956199</v>
      </c>
      <c r="H21609">
        <v>-1.5203009843826301</v>
      </c>
      <c r="I21609">
        <v>-0.629574835300446</v>
      </c>
      <c r="J21609">
        <v>6</v>
      </c>
    </row>
    <row r="21610" spans="1:10" x14ac:dyDescent="0.3">
      <c r="A21610">
        <v>105</v>
      </c>
      <c r="B21610">
        <v>1589668848719</v>
      </c>
      <c r="C21610">
        <v>19</v>
      </c>
      <c r="D21610" s="4">
        <v>-0.12076795846223801</v>
      </c>
      <c r="E21610" s="4">
        <v>-1.9375847578048699</v>
      </c>
      <c r="F21610">
        <v>10.025510787963899</v>
      </c>
      <c r="G21610">
        <v>-0.75806325674056996</v>
      </c>
      <c r="H21610">
        <v>-0.37120005488395702</v>
      </c>
      <c r="I21610">
        <v>-0.66862815618515004</v>
      </c>
      <c r="J21610">
        <v>6</v>
      </c>
    </row>
    <row r="21611" spans="1:10" x14ac:dyDescent="0.3">
      <c r="A21611">
        <v>105</v>
      </c>
      <c r="B21611">
        <v>1589668848738</v>
      </c>
      <c r="C21611">
        <v>19</v>
      </c>
      <c r="D21611" s="4">
        <v>-0.13292346894741</v>
      </c>
      <c r="E21611" s="4">
        <v>-1.91465520858764</v>
      </c>
      <c r="F21611">
        <v>9.8721523284912092</v>
      </c>
      <c r="G21611">
        <v>-1.2299271821975699</v>
      </c>
      <c r="H21611">
        <v>0.99466836452484098</v>
      </c>
      <c r="I21611">
        <v>-0.91172331571579002</v>
      </c>
      <c r="J21611">
        <v>6</v>
      </c>
    </row>
    <row r="21612" spans="1:10" x14ac:dyDescent="0.3">
      <c r="A21612">
        <v>105</v>
      </c>
      <c r="B21612">
        <v>1589668848776</v>
      </c>
      <c r="C21612">
        <v>19</v>
      </c>
      <c r="D21612" s="4">
        <v>-0.145727053284645</v>
      </c>
      <c r="E21612" s="4">
        <v>-1.88227951526641</v>
      </c>
      <c r="F21612">
        <v>9.9313020706176793</v>
      </c>
      <c r="G21612">
        <v>-1.45871162414551</v>
      </c>
      <c r="H21612">
        <v>0.258734971284866</v>
      </c>
      <c r="I21612">
        <v>-0.83203721046447798</v>
      </c>
      <c r="J21612">
        <v>6</v>
      </c>
    </row>
    <row r="21613" spans="1:10" x14ac:dyDescent="0.3">
      <c r="A21613">
        <v>105</v>
      </c>
      <c r="B21613">
        <v>1589668848796</v>
      </c>
      <c r="C21613">
        <v>19</v>
      </c>
      <c r="D21613" s="4">
        <v>-0.159213036298751</v>
      </c>
      <c r="E21613" s="4">
        <v>-1.8396037817001301</v>
      </c>
      <c r="F21613">
        <v>9.9367227554321307</v>
      </c>
      <c r="G21613">
        <v>-1.87432384490967</v>
      </c>
      <c r="H21613">
        <v>-0.533855140209198</v>
      </c>
      <c r="I21613">
        <v>-0.63089966773986805</v>
      </c>
      <c r="J21613">
        <v>6</v>
      </c>
    </row>
    <row r="21614" spans="1:10" x14ac:dyDescent="0.3">
      <c r="A21614">
        <v>105</v>
      </c>
      <c r="B21614">
        <v>1589668849118</v>
      </c>
      <c r="C21614">
        <v>19</v>
      </c>
      <c r="D21614" s="4">
        <v>-0.17340575158596</v>
      </c>
      <c r="E21614" s="4">
        <v>-1.7861255407333301</v>
      </c>
      <c r="F21614">
        <v>9.7614889144897496</v>
      </c>
      <c r="G21614">
        <v>-2.2567589282989502</v>
      </c>
      <c r="H21614">
        <v>0.99930781126022294</v>
      </c>
      <c r="I21614">
        <v>-0.71268695592880305</v>
      </c>
      <c r="J21614">
        <v>6</v>
      </c>
    </row>
    <row r="21615" spans="1:10" x14ac:dyDescent="0.3">
      <c r="A21615">
        <v>105</v>
      </c>
      <c r="B21615">
        <v>1589668849118</v>
      </c>
      <c r="C21615">
        <v>19</v>
      </c>
      <c r="D21615" s="4">
        <v>-0.18831481039524001</v>
      </c>
      <c r="E21615" s="4">
        <v>-1.72172319889068</v>
      </c>
      <c r="F21615">
        <v>9.8762741088867205</v>
      </c>
      <c r="G21615">
        <v>-2.6737427711486799</v>
      </c>
      <c r="H21615">
        <v>1.4465022087097199</v>
      </c>
      <c r="I21615">
        <v>-0.776744365692139</v>
      </c>
      <c r="J21615">
        <v>6</v>
      </c>
    </row>
    <row r="21616" spans="1:10" x14ac:dyDescent="0.3">
      <c r="A21616">
        <v>105</v>
      </c>
      <c r="B21616">
        <v>1589668849118</v>
      </c>
      <c r="C21616">
        <v>19</v>
      </c>
      <c r="D21616" s="4">
        <v>-0.20393690466880701</v>
      </c>
      <c r="E21616" s="4">
        <v>-1.6466649770736601</v>
      </c>
      <c r="F21616">
        <v>10.0781869888306</v>
      </c>
      <c r="G21616">
        <v>-3.1474838256835902</v>
      </c>
      <c r="H21616">
        <v>-0.77761423587799094</v>
      </c>
      <c r="I21616">
        <v>-0.55048608779907204</v>
      </c>
      <c r="J21616">
        <v>6</v>
      </c>
    </row>
    <row r="21617" spans="1:10" x14ac:dyDescent="0.3">
      <c r="A21617">
        <v>105</v>
      </c>
      <c r="B21617">
        <v>1589668849118</v>
      </c>
      <c r="C21617">
        <v>19</v>
      </c>
      <c r="D21617" s="4">
        <v>-0.22025729715824099</v>
      </c>
      <c r="E21617" s="4">
        <v>-1.561607837677</v>
      </c>
      <c r="F21617">
        <v>10.0522470474243</v>
      </c>
      <c r="G21617">
        <v>-3.38119292259216</v>
      </c>
      <c r="H21617">
        <v>-0.18545904755592299</v>
      </c>
      <c r="I21617">
        <v>-0.40952149033546498</v>
      </c>
      <c r="J21617">
        <v>6</v>
      </c>
    </row>
    <row r="21618" spans="1:10" x14ac:dyDescent="0.3">
      <c r="A21618">
        <v>105</v>
      </c>
      <c r="B21618">
        <v>1589668849118</v>
      </c>
      <c r="C21618">
        <v>19</v>
      </c>
      <c r="D21618" s="4">
        <v>-0.23724688589572901</v>
      </c>
      <c r="E21618" s="4">
        <v>-1.46758365631103</v>
      </c>
      <c r="F21618">
        <v>10.029990196228001</v>
      </c>
      <c r="G21618">
        <v>-3.55861616134644</v>
      </c>
      <c r="H21618">
        <v>1.2228541374206501</v>
      </c>
      <c r="I21618">
        <v>-0.25522023439407299</v>
      </c>
      <c r="J21618">
        <v>6</v>
      </c>
    </row>
    <row r="21619" spans="1:10" x14ac:dyDescent="0.3">
      <c r="A21619">
        <v>105</v>
      </c>
      <c r="B21619">
        <v>1589668849118</v>
      </c>
      <c r="C21619">
        <v>19</v>
      </c>
      <c r="D21619" s="4">
        <v>-0.254859298467636</v>
      </c>
      <c r="E21619" s="4">
        <v>-1.36596119403839</v>
      </c>
      <c r="F21619">
        <v>10.0968170166016</v>
      </c>
      <c r="G21619">
        <v>-3.6484193801879901</v>
      </c>
      <c r="H21619">
        <v>0.62001013755798295</v>
      </c>
      <c r="I21619">
        <v>-0.139903023838997</v>
      </c>
      <c r="J21619">
        <v>6</v>
      </c>
    </row>
    <row r="21620" spans="1:10" x14ac:dyDescent="0.3">
      <c r="A21620">
        <v>105</v>
      </c>
      <c r="B21620">
        <v>1589668849118</v>
      </c>
      <c r="C21620">
        <v>19</v>
      </c>
      <c r="D21620" s="4">
        <v>-0.27303370833396901</v>
      </c>
      <c r="E21620" s="4">
        <v>-1.25838434696197</v>
      </c>
      <c r="F21620">
        <v>10.20729637146</v>
      </c>
      <c r="G21620">
        <v>-4.45298051834106</v>
      </c>
      <c r="H21620">
        <v>0.329580157995224</v>
      </c>
      <c r="I21620">
        <v>-0.14729443192482</v>
      </c>
      <c r="J21620">
        <v>6</v>
      </c>
    </row>
    <row r="21621" spans="1:10" x14ac:dyDescent="0.3">
      <c r="A21621">
        <v>105</v>
      </c>
      <c r="B21621">
        <v>1589668849118</v>
      </c>
      <c r="C21621">
        <v>19</v>
      </c>
      <c r="D21621" s="4">
        <v>-0.29170259833335799</v>
      </c>
      <c r="E21621" s="4">
        <v>-1.1466965675353999</v>
      </c>
      <c r="F21621">
        <v>10.115348815918001</v>
      </c>
      <c r="G21621">
        <v>-5.0963268280029297</v>
      </c>
      <c r="H21621">
        <v>0.27050673961639399</v>
      </c>
      <c r="I21621">
        <v>-0.20636782050132799</v>
      </c>
      <c r="J21621">
        <v>6</v>
      </c>
    </row>
    <row r="21622" spans="1:10" x14ac:dyDescent="0.3">
      <c r="A21622">
        <v>105</v>
      </c>
      <c r="B21622">
        <v>1589668849118</v>
      </c>
      <c r="C21622">
        <v>19</v>
      </c>
      <c r="D21622" s="4">
        <v>-0.310799330472946</v>
      </c>
      <c r="E21622" s="4">
        <v>-1.0328661203384399</v>
      </c>
      <c r="F21622">
        <v>10.140485763549799</v>
      </c>
      <c r="G21622">
        <v>-5.0136094093322798</v>
      </c>
      <c r="H21622">
        <v>0.71220695972442605</v>
      </c>
      <c r="I21622">
        <v>-0.1846674233675</v>
      </c>
      <c r="J21622">
        <v>6</v>
      </c>
    </row>
    <row r="21623" spans="1:10" x14ac:dyDescent="0.3">
      <c r="A21623">
        <v>105</v>
      </c>
      <c r="B21623">
        <v>1589668849118</v>
      </c>
      <c r="C21623">
        <v>19</v>
      </c>
      <c r="D21623" s="4">
        <v>-0.33026435971259999</v>
      </c>
      <c r="E21623" s="4">
        <v>-0.91891723871231001</v>
      </c>
      <c r="F21623">
        <v>10.033593177795399</v>
      </c>
      <c r="G21623">
        <v>-5.6162562370300302</v>
      </c>
      <c r="H21623">
        <v>0.5170539021492</v>
      </c>
      <c r="I21623">
        <v>-9.2967495322227506E-2</v>
      </c>
      <c r="J21623">
        <v>6</v>
      </c>
    </row>
    <row r="21624" spans="1:10" x14ac:dyDescent="0.3">
      <c r="A21624">
        <v>105</v>
      </c>
      <c r="B21624">
        <v>1589668849140</v>
      </c>
      <c r="C21624">
        <v>19</v>
      </c>
      <c r="D21624" s="4">
        <v>-0.35005265474319402</v>
      </c>
      <c r="E21624" s="4">
        <v>-0.80685925483703602</v>
      </c>
      <c r="F21624">
        <v>9.9638910293579102</v>
      </c>
      <c r="G21624">
        <v>-6.1496624946594203</v>
      </c>
      <c r="H21624">
        <v>0.14133162796497301</v>
      </c>
      <c r="I21624">
        <v>-0.12126450985670099</v>
      </c>
      <c r="J21624">
        <v>6</v>
      </c>
    </row>
    <row r="21625" spans="1:10" x14ac:dyDescent="0.3">
      <c r="A21625">
        <v>105</v>
      </c>
      <c r="B21625">
        <v>1589668849160</v>
      </c>
      <c r="C21625">
        <v>19</v>
      </c>
      <c r="D21625" s="4">
        <v>-0.370143473148345</v>
      </c>
      <c r="E21625" s="4">
        <v>-0.69860863685607899</v>
      </c>
      <c r="F21625">
        <v>10.0244092941284</v>
      </c>
      <c r="G21625">
        <v>-6.2117495536804199</v>
      </c>
      <c r="H21625">
        <v>0.394187152385712</v>
      </c>
      <c r="I21625">
        <v>-0.26810625195503202</v>
      </c>
      <c r="J21625">
        <v>6</v>
      </c>
    </row>
    <row r="21626" spans="1:10" x14ac:dyDescent="0.3">
      <c r="A21626">
        <v>105</v>
      </c>
      <c r="B21626">
        <v>1589668849200</v>
      </c>
      <c r="C21626">
        <v>19</v>
      </c>
      <c r="D21626" s="4">
        <v>-0.39054813981056202</v>
      </c>
      <c r="E21626" s="4">
        <v>-0.59591406583786</v>
      </c>
      <c r="F21626">
        <v>10.04065990448</v>
      </c>
      <c r="G21626">
        <v>-6.9679613113403303</v>
      </c>
      <c r="H21626">
        <v>0.60106813907623302</v>
      </c>
      <c r="I21626">
        <v>-0.25612789392471302</v>
      </c>
      <c r="J21626">
        <v>6</v>
      </c>
    </row>
    <row r="21627" spans="1:10" x14ac:dyDescent="0.3">
      <c r="A21627">
        <v>105</v>
      </c>
      <c r="B21627">
        <v>1589668849217</v>
      </c>
      <c r="C21627">
        <v>19</v>
      </c>
      <c r="D21627" s="4">
        <v>-0.41130784153938199</v>
      </c>
      <c r="E21627" s="4">
        <v>-0.50030052661895696</v>
      </c>
      <c r="F21627">
        <v>10.0698690414429</v>
      </c>
      <c r="G21627">
        <v>-7.4346609115600604</v>
      </c>
      <c r="H21627">
        <v>-0.11042175441980399</v>
      </c>
      <c r="I21627">
        <v>-0.21614442765712699</v>
      </c>
      <c r="J21627">
        <v>6</v>
      </c>
    </row>
    <row r="21628" spans="1:10" x14ac:dyDescent="0.3">
      <c r="A21628">
        <v>105</v>
      </c>
      <c r="B21628">
        <v>1589668849255</v>
      </c>
      <c r="C21628">
        <v>19</v>
      </c>
      <c r="D21628" s="4">
        <v>-0.43247935175895602</v>
      </c>
      <c r="E21628" s="4">
        <v>-0.41303226351737898</v>
      </c>
      <c r="F21628">
        <v>10.0377817153931</v>
      </c>
      <c r="G21628">
        <v>-7.2820601463317898</v>
      </c>
      <c r="H21628">
        <v>0.48180752992629999</v>
      </c>
      <c r="I21628">
        <v>-0.36268737912178001</v>
      </c>
      <c r="J21628">
        <v>6</v>
      </c>
    </row>
    <row r="21629" spans="1:10" x14ac:dyDescent="0.3">
      <c r="A21629">
        <v>105</v>
      </c>
      <c r="B21629">
        <v>1589668849276</v>
      </c>
      <c r="C21629">
        <v>19</v>
      </c>
      <c r="D21629" s="4">
        <v>-0.45411631464958102</v>
      </c>
      <c r="E21629" s="4">
        <v>-0.33508566021919201</v>
      </c>
      <c r="F21629">
        <v>9.9901809692382795</v>
      </c>
      <c r="G21629">
        <v>-8.2495584487915004</v>
      </c>
      <c r="H21629">
        <v>0.88429278135299705</v>
      </c>
      <c r="I21629">
        <v>-0.43268719315528897</v>
      </c>
      <c r="J21629">
        <v>6</v>
      </c>
    </row>
    <row r="21630" spans="1:10" x14ac:dyDescent="0.3">
      <c r="A21630">
        <v>105</v>
      </c>
      <c r="B21630">
        <v>1589668849312</v>
      </c>
      <c r="C21630">
        <v>19</v>
      </c>
      <c r="D21630" s="4">
        <v>-0.47625228762626598</v>
      </c>
      <c r="E21630" s="4">
        <v>-0.26713168621063199</v>
      </c>
      <c r="F21630">
        <v>10.0342817306519</v>
      </c>
      <c r="G21630">
        <v>-8.6241788864135707</v>
      </c>
      <c r="H21630">
        <v>0.67803722620010398</v>
      </c>
      <c r="I21630">
        <v>-0.50213700532913197</v>
      </c>
      <c r="J21630">
        <v>6</v>
      </c>
    </row>
    <row r="21631" spans="1:10" x14ac:dyDescent="0.3">
      <c r="A21631">
        <v>105</v>
      </c>
      <c r="B21631">
        <v>1589668849353</v>
      </c>
      <c r="C21631">
        <v>19</v>
      </c>
      <c r="D21631" s="4">
        <v>-0.49888804554939198</v>
      </c>
      <c r="E21631" s="4">
        <v>-0.20953269302845001</v>
      </c>
      <c r="F21631">
        <v>10.0191841125488</v>
      </c>
      <c r="G21631">
        <v>-8.6374397277831996</v>
      </c>
      <c r="H21631">
        <v>0.19970816373825101</v>
      </c>
      <c r="I21631">
        <v>-0.61156731843948398</v>
      </c>
      <c r="J21631">
        <v>6</v>
      </c>
    </row>
    <row r="21632" spans="1:10" x14ac:dyDescent="0.3">
      <c r="A21632">
        <v>105</v>
      </c>
      <c r="B21632">
        <v>1589668849372</v>
      </c>
      <c r="C21632">
        <v>19</v>
      </c>
      <c r="D21632" s="4">
        <v>-0.52198737859725897</v>
      </c>
      <c r="E21632" s="4">
        <v>-0.16235393285751301</v>
      </c>
      <c r="F21632">
        <v>9.9809770584106392</v>
      </c>
      <c r="G21632">
        <v>-9.1196784973144496</v>
      </c>
      <c r="H21632">
        <v>0.34561103582382202</v>
      </c>
      <c r="I21632">
        <v>-0.86930936574935902</v>
      </c>
      <c r="J21632">
        <v>6</v>
      </c>
    </row>
    <row r="21633" spans="1:10" x14ac:dyDescent="0.3">
      <c r="A21633">
        <v>105</v>
      </c>
      <c r="B21633">
        <v>1589668849409</v>
      </c>
      <c r="C21633">
        <v>19</v>
      </c>
      <c r="D21633" s="4">
        <v>-0.54548180103302002</v>
      </c>
      <c r="E21633" s="4">
        <v>-0.12538616359233801</v>
      </c>
      <c r="F21633">
        <v>10.0127973556519</v>
      </c>
      <c r="G21633">
        <v>-9.1674242019653303</v>
      </c>
      <c r="H21633">
        <v>1.2151688337326101</v>
      </c>
      <c r="I21633">
        <v>-1.1836689710617101</v>
      </c>
      <c r="J21633">
        <v>6</v>
      </c>
    </row>
    <row r="21634" spans="1:10" x14ac:dyDescent="0.3">
      <c r="A21634">
        <v>105</v>
      </c>
      <c r="B21634">
        <v>1589668849430</v>
      </c>
      <c r="C21634">
        <v>19</v>
      </c>
      <c r="D21634" s="4">
        <v>-0.56927275657653797</v>
      </c>
      <c r="E21634" s="4">
        <v>-9.8177812993526403E-2</v>
      </c>
      <c r="F21634">
        <v>9.9900407791137695</v>
      </c>
      <c r="G21634">
        <v>-9.5396795272827202</v>
      </c>
      <c r="H21634">
        <v>0.238314524292946</v>
      </c>
      <c r="I21634">
        <v>-1.16703569889069</v>
      </c>
      <c r="J21634">
        <v>6</v>
      </c>
    </row>
    <row r="21635" spans="1:10" x14ac:dyDescent="0.3">
      <c r="A21635">
        <v>105</v>
      </c>
      <c r="B21635">
        <v>1589668849469</v>
      </c>
      <c r="C21635">
        <v>19</v>
      </c>
      <c r="D21635" s="4">
        <v>-0.59322422742843595</v>
      </c>
      <c r="E21635" s="4">
        <v>-8.0073863267898504E-2</v>
      </c>
      <c r="F21635">
        <v>9.9579811096191406</v>
      </c>
      <c r="G21635">
        <v>-9.7095050811767596</v>
      </c>
      <c r="H21635">
        <v>0.54027408361434903</v>
      </c>
      <c r="I21635">
        <v>-1.2160779237747199</v>
      </c>
      <c r="J21635">
        <v>6</v>
      </c>
    </row>
    <row r="21636" spans="1:10" x14ac:dyDescent="0.3">
      <c r="A21636">
        <v>105</v>
      </c>
      <c r="B21636">
        <v>1589668849488</v>
      </c>
      <c r="C21636">
        <v>19</v>
      </c>
      <c r="D21636" s="4">
        <v>-0.61715388298034601</v>
      </c>
      <c r="E21636" s="4">
        <v>-7.0252791047096197E-2</v>
      </c>
      <c r="F21636">
        <v>9.8330240249633807</v>
      </c>
      <c r="G21636">
        <v>-9.9759187698364293</v>
      </c>
      <c r="H21636">
        <v>1.2423069477081301</v>
      </c>
      <c r="I21636">
        <v>-1.22872674465179</v>
      </c>
      <c r="J21636">
        <v>6</v>
      </c>
    </row>
    <row r="21637" spans="1:10" x14ac:dyDescent="0.3">
      <c r="A21637">
        <v>105</v>
      </c>
      <c r="B21637">
        <v>1589668849524</v>
      </c>
      <c r="C21637">
        <v>19</v>
      </c>
      <c r="D21637" s="4">
        <v>-0.64083474874496404</v>
      </c>
      <c r="E21637" s="4">
        <v>-6.7756116390228202E-2</v>
      </c>
      <c r="F21637">
        <v>10.051541328430201</v>
      </c>
      <c r="G21637">
        <v>-9.7159175872802699</v>
      </c>
      <c r="H21637">
        <v>0.52307480573654197</v>
      </c>
      <c r="I21637">
        <v>-1.14174628257751</v>
      </c>
      <c r="J21637">
        <v>6</v>
      </c>
    </row>
    <row r="21638" spans="1:10" x14ac:dyDescent="0.3">
      <c r="A21638">
        <v>105</v>
      </c>
      <c r="B21638">
        <v>1589668849544</v>
      </c>
      <c r="C21638">
        <v>19</v>
      </c>
      <c r="D21638" s="4">
        <v>-0.66400521993636996</v>
      </c>
      <c r="E21638" s="4">
        <v>-7.1518063545226995E-2</v>
      </c>
      <c r="F21638">
        <v>10.0877599716187</v>
      </c>
      <c r="G21638">
        <v>-10.310249328613301</v>
      </c>
      <c r="H21638">
        <v>-0.23676316440105399</v>
      </c>
      <c r="I21638">
        <v>-1.0977817773819001</v>
      </c>
      <c r="J21638">
        <v>6</v>
      </c>
    </row>
    <row r="21639" spans="1:10" x14ac:dyDescent="0.3">
      <c r="A21639">
        <v>105</v>
      </c>
      <c r="B21639">
        <v>1589668849583</v>
      </c>
      <c r="C21639">
        <v>19</v>
      </c>
      <c r="D21639" s="4">
        <v>-0.68637293577194203</v>
      </c>
      <c r="E21639" s="4">
        <v>-8.0405063927173601E-2</v>
      </c>
      <c r="F21639">
        <v>10.01637840271</v>
      </c>
      <c r="G21639">
        <v>-10.278683662414601</v>
      </c>
      <c r="H21639">
        <v>0.87985283136367798</v>
      </c>
      <c r="I21639">
        <v>-1.2640185356140099</v>
      </c>
      <c r="J21639">
        <v>6</v>
      </c>
    </row>
    <row r="21640" spans="1:10" x14ac:dyDescent="0.3">
      <c r="A21640">
        <v>105</v>
      </c>
      <c r="B21640">
        <v>1589668849620</v>
      </c>
      <c r="C21640">
        <v>19</v>
      </c>
      <c r="D21640" s="4">
        <v>-0.70761156082153298</v>
      </c>
      <c r="E21640" s="4">
        <v>-9.3260005116462694E-2</v>
      </c>
      <c r="F21640">
        <v>10.049064636230501</v>
      </c>
      <c r="G21640">
        <v>-10.4320020675659</v>
      </c>
      <c r="H21640">
        <v>0.42027854919433599</v>
      </c>
      <c r="I21640">
        <v>-1.1326866149902299</v>
      </c>
      <c r="J21640">
        <v>6</v>
      </c>
    </row>
    <row r="21641" spans="1:10" x14ac:dyDescent="0.3">
      <c r="A21641">
        <v>105</v>
      </c>
      <c r="B21641">
        <v>1589668849640</v>
      </c>
      <c r="C21641">
        <v>19</v>
      </c>
      <c r="D21641" s="4">
        <v>-0.72736114263534501</v>
      </c>
      <c r="E21641" s="4">
        <v>-0.108938373625278</v>
      </c>
      <c r="F21641">
        <v>10.1980934143066</v>
      </c>
      <c r="G21641">
        <v>-10.908077239990201</v>
      </c>
      <c r="H21641">
        <v>-0.44981187582016002</v>
      </c>
      <c r="I21641">
        <v>-0.95308661460876498</v>
      </c>
      <c r="J21641">
        <v>6</v>
      </c>
    </row>
    <row r="21642" spans="1:10" x14ac:dyDescent="0.3">
      <c r="A21642">
        <v>105</v>
      </c>
      <c r="B21642">
        <v>1589668849678</v>
      </c>
      <c r="C21642">
        <v>19</v>
      </c>
      <c r="D21642" s="4">
        <v>-0.74523562192916804</v>
      </c>
      <c r="E21642" s="4">
        <v>-0.126337155699729</v>
      </c>
      <c r="F21642">
        <v>10.1309146881104</v>
      </c>
      <c r="G21642">
        <v>-10.906492233276399</v>
      </c>
      <c r="H21642">
        <v>-6.0553308576345402E-2</v>
      </c>
      <c r="I21642">
        <v>-0.62479829788207997</v>
      </c>
      <c r="J21642">
        <v>6</v>
      </c>
    </row>
    <row r="21643" spans="1:10" x14ac:dyDescent="0.3">
      <c r="A21643">
        <v>105</v>
      </c>
      <c r="B21643">
        <v>1589668849698</v>
      </c>
      <c r="C21643">
        <v>19</v>
      </c>
      <c r="D21643" s="4">
        <v>-0.76083147525787298</v>
      </c>
      <c r="E21643" s="4">
        <v>-0.14443033933639499</v>
      </c>
      <c r="F21643">
        <v>10.1238250732422</v>
      </c>
      <c r="G21643">
        <v>-10.766191482543899</v>
      </c>
      <c r="H21643">
        <v>0.239737719297409</v>
      </c>
      <c r="I21643">
        <v>-0.22649472951888999</v>
      </c>
      <c r="J21643">
        <v>6</v>
      </c>
    </row>
    <row r="21644" spans="1:10" x14ac:dyDescent="0.3">
      <c r="A21644">
        <v>105</v>
      </c>
      <c r="B21644">
        <v>1589668849736</v>
      </c>
      <c r="C21644">
        <v>19</v>
      </c>
      <c r="D21644" s="4">
        <v>-0.77373832464218095</v>
      </c>
      <c r="E21644" s="4">
        <v>-0.16231442987918801</v>
      </c>
      <c r="F21644">
        <v>10.2685899734497</v>
      </c>
      <c r="G21644">
        <v>-10.9651956558228</v>
      </c>
      <c r="H21644">
        <v>-0.64925539493560802</v>
      </c>
      <c r="I21644">
        <v>0.28627458214759799</v>
      </c>
      <c r="J21644">
        <v>6</v>
      </c>
    </row>
    <row r="21645" spans="1:10" x14ac:dyDescent="0.3">
      <c r="A21645">
        <v>105</v>
      </c>
      <c r="B21645">
        <v>1589668849756</v>
      </c>
      <c r="C21645">
        <v>19</v>
      </c>
      <c r="D21645" s="4">
        <v>-0.78356128931045499</v>
      </c>
      <c r="E21645" s="4">
        <v>-0.17924796044826499</v>
      </c>
      <c r="F21645">
        <v>10.0178165435791</v>
      </c>
      <c r="G21645">
        <v>-11.117089271545399</v>
      </c>
      <c r="H21645">
        <v>0.156421929597855</v>
      </c>
      <c r="I21645">
        <v>0.31287080049514798</v>
      </c>
      <c r="J21645">
        <v>6</v>
      </c>
    </row>
    <row r="21646" spans="1:10" x14ac:dyDescent="0.3">
      <c r="A21646">
        <v>105</v>
      </c>
      <c r="B21646">
        <v>1589668849793</v>
      </c>
      <c r="C21646">
        <v>19</v>
      </c>
      <c r="D21646" s="4">
        <v>-0.78996199369430498</v>
      </c>
      <c r="E21646" s="4">
        <v>-0.19466908276080999</v>
      </c>
      <c r="F21646">
        <v>10.0020809173584</v>
      </c>
      <c r="G21646">
        <v>-11.3589572906494</v>
      </c>
      <c r="H21646">
        <v>1.9977091550827</v>
      </c>
      <c r="I21646">
        <v>0.339111357927322</v>
      </c>
      <c r="J21646">
        <v>6</v>
      </c>
    </row>
    <row r="21647" spans="1:10" x14ac:dyDescent="0.3">
      <c r="A21647">
        <v>105</v>
      </c>
      <c r="B21647">
        <v>1589668849836</v>
      </c>
      <c r="C21647">
        <v>19</v>
      </c>
      <c r="D21647" s="4">
        <v>-0.79270935058593694</v>
      </c>
      <c r="E21647" s="4">
        <v>-0.20819279551506001</v>
      </c>
      <c r="F21647">
        <v>10.0644693374634</v>
      </c>
      <c r="G21647">
        <v>-11.617566108703601</v>
      </c>
      <c r="H21647">
        <v>0.22693194448947901</v>
      </c>
      <c r="I21647">
        <v>0.68731182813644398</v>
      </c>
      <c r="J21647">
        <v>6</v>
      </c>
    </row>
    <row r="21648" spans="1:10" x14ac:dyDescent="0.3">
      <c r="A21648">
        <v>105</v>
      </c>
      <c r="B21648">
        <v>1589668849852</v>
      </c>
      <c r="C21648">
        <v>19</v>
      </c>
      <c r="D21648" s="4">
        <v>-0.79172098636627197</v>
      </c>
      <c r="E21648" s="4">
        <v>-0.21960504353046401</v>
      </c>
      <c r="F21648">
        <v>10.0438575744629</v>
      </c>
      <c r="G21648">
        <v>-11.5919132232666</v>
      </c>
      <c r="H21648">
        <v>0.28185817599296598</v>
      </c>
      <c r="I21648">
        <v>0.77575904130935702</v>
      </c>
      <c r="J21648">
        <v>6</v>
      </c>
    </row>
    <row r="21649" spans="1:10" x14ac:dyDescent="0.3">
      <c r="A21649">
        <v>105</v>
      </c>
      <c r="B21649">
        <v>1589668849889</v>
      </c>
      <c r="C21649">
        <v>19</v>
      </c>
      <c r="D21649" s="4">
        <v>-0.78708505630493097</v>
      </c>
      <c r="E21649" s="4">
        <v>-0.22886328399181299</v>
      </c>
      <c r="F21649">
        <v>9.8556289672851598</v>
      </c>
      <c r="G21649">
        <v>-12.2969827651978</v>
      </c>
      <c r="H21649">
        <v>1.14533579349518</v>
      </c>
      <c r="I21649">
        <v>0.75135129690170299</v>
      </c>
      <c r="J21649">
        <v>6</v>
      </c>
    </row>
    <row r="21650" spans="1:10" x14ac:dyDescent="0.3">
      <c r="A21650">
        <v>105</v>
      </c>
      <c r="B21650">
        <v>1589668849910</v>
      </c>
      <c r="C21650">
        <v>19</v>
      </c>
      <c r="D21650" s="4">
        <v>-0.77907192707061701</v>
      </c>
      <c r="E21650" s="4">
        <v>-0.23608919978141699</v>
      </c>
      <c r="F21650">
        <v>10.0209913253784</v>
      </c>
      <c r="G21650">
        <v>-12.5362739562988</v>
      </c>
      <c r="H21650">
        <v>0.76865196228027299</v>
      </c>
      <c r="I21650">
        <v>0.78880012035369895</v>
      </c>
      <c r="J21650">
        <v>6</v>
      </c>
    </row>
    <row r="21651" spans="1:10" x14ac:dyDescent="0.3">
      <c r="A21651">
        <v>105</v>
      </c>
      <c r="B21651">
        <v>1589668849953</v>
      </c>
      <c r="C21651">
        <v>19</v>
      </c>
      <c r="D21651" s="4">
        <v>-0.76814442873001099</v>
      </c>
      <c r="E21651" s="4">
        <v>-0.24153812229633301</v>
      </c>
      <c r="F21651">
        <v>10.0824069976807</v>
      </c>
      <c r="G21651">
        <v>-13.0147142410278</v>
      </c>
      <c r="H21651">
        <v>6.4264424145221696E-2</v>
      </c>
      <c r="I21651">
        <v>0.64986962080001798</v>
      </c>
      <c r="J21651">
        <v>6</v>
      </c>
    </row>
    <row r="21652" spans="1:10" x14ac:dyDescent="0.3">
      <c r="A21652">
        <v>105</v>
      </c>
      <c r="B21652">
        <v>1589668849968</v>
      </c>
      <c r="C21652">
        <v>19</v>
      </c>
      <c r="D21652" s="4">
        <v>-0.75495988130569402</v>
      </c>
      <c r="E21652" s="4">
        <v>-0.24555873870849601</v>
      </c>
      <c r="F21652">
        <v>9.9092168807983398</v>
      </c>
      <c r="G21652">
        <v>-13.379158020019499</v>
      </c>
      <c r="H21652">
        <v>0.86282420158386197</v>
      </c>
      <c r="I21652">
        <v>-1.2687556445598601E-2</v>
      </c>
      <c r="J21652">
        <v>6</v>
      </c>
    </row>
    <row r="21653" spans="1:10" x14ac:dyDescent="0.3">
      <c r="A21653">
        <v>105</v>
      </c>
      <c r="B21653">
        <v>1589668850005</v>
      </c>
      <c r="C21653">
        <v>19</v>
      </c>
      <c r="D21653" s="4">
        <v>-0.74035429954528797</v>
      </c>
      <c r="E21653" s="4">
        <v>-0.248564898967742</v>
      </c>
      <c r="F21653">
        <v>9.9821739196777308</v>
      </c>
      <c r="G21653">
        <v>-13.743292808532701</v>
      </c>
      <c r="H21653">
        <v>1.6288652420043901</v>
      </c>
      <c r="I21653">
        <v>-0.47736608982086198</v>
      </c>
      <c r="J21653">
        <v>6</v>
      </c>
    </row>
    <row r="21654" spans="1:10" x14ac:dyDescent="0.3">
      <c r="A21654">
        <v>105</v>
      </c>
      <c r="B21654">
        <v>1589668850042</v>
      </c>
      <c r="C21654">
        <v>19</v>
      </c>
      <c r="D21654" s="4">
        <v>-0.72530812025070102</v>
      </c>
      <c r="E21654" s="4">
        <v>-0.251015424728393</v>
      </c>
      <c r="F21654">
        <v>10.240567207336399</v>
      </c>
      <c r="G21654">
        <v>-14.128742218017599</v>
      </c>
      <c r="H21654">
        <v>-0.63301134109497104</v>
      </c>
      <c r="I21654">
        <v>-0.53524726629257202</v>
      </c>
      <c r="J21654">
        <v>6</v>
      </c>
    </row>
    <row r="21655" spans="1:10" x14ac:dyDescent="0.3">
      <c r="A21655">
        <v>105</v>
      </c>
      <c r="B21655">
        <v>1589668850063</v>
      </c>
      <c r="C21655">
        <v>19</v>
      </c>
      <c r="D21655" s="4">
        <v>-0.71089810132980302</v>
      </c>
      <c r="E21655" s="4">
        <v>-0.25338739156723</v>
      </c>
      <c r="F21655">
        <v>10.2011604309082</v>
      </c>
      <c r="G21655">
        <v>-14.4291877746582</v>
      </c>
      <c r="H21655">
        <v>-0.76617574691772505</v>
      </c>
      <c r="I21655">
        <v>-0.83171087503433205</v>
      </c>
      <c r="J21655">
        <v>6</v>
      </c>
    </row>
    <row r="21656" spans="1:10" x14ac:dyDescent="0.3">
      <c r="A21656">
        <v>105</v>
      </c>
      <c r="B21656">
        <v>1589668850103</v>
      </c>
      <c r="C21656">
        <v>19</v>
      </c>
      <c r="D21656" s="4">
        <v>-0.69823759794235196</v>
      </c>
      <c r="E21656" s="4">
        <v>-0.25614464282989502</v>
      </c>
      <c r="F21656">
        <v>10.1006736755371</v>
      </c>
      <c r="G21656">
        <v>-14.9251756668091</v>
      </c>
      <c r="H21656">
        <v>1.0896850824356099</v>
      </c>
      <c r="I21656">
        <v>-0.97479295730590798</v>
      </c>
      <c r="J21656">
        <v>6</v>
      </c>
    </row>
    <row r="21657" spans="1:10" x14ac:dyDescent="0.3">
      <c r="A21657">
        <v>105</v>
      </c>
      <c r="B21657">
        <v>1589668850119</v>
      </c>
      <c r="C21657">
        <v>19</v>
      </c>
      <c r="D21657" s="4">
        <v>-0.68840485811233498</v>
      </c>
      <c r="E21657" s="4">
        <v>-0.25970900058746299</v>
      </c>
      <c r="F21657">
        <v>10.112164497375501</v>
      </c>
      <c r="G21657">
        <v>-14.776644706726101</v>
      </c>
      <c r="H21657">
        <v>0.95203518867492698</v>
      </c>
      <c r="I21657">
        <v>-0.97965490818023704</v>
      </c>
      <c r="J21657">
        <v>6</v>
      </c>
    </row>
    <row r="21658" spans="1:10" x14ac:dyDescent="0.3">
      <c r="A21658">
        <v>105</v>
      </c>
      <c r="B21658">
        <v>1589668850158</v>
      </c>
      <c r="C21658">
        <v>19</v>
      </c>
      <c r="D21658" s="4">
        <v>-0.68236494064330999</v>
      </c>
      <c r="E21658" s="4">
        <v>-0.26443397998809798</v>
      </c>
      <c r="F21658">
        <v>10.076317787170399</v>
      </c>
      <c r="G21658">
        <v>-14.958426475524901</v>
      </c>
      <c r="H21658">
        <v>-0.43351939320564298</v>
      </c>
      <c r="I21658">
        <v>-1.3220621347427399</v>
      </c>
      <c r="J21658">
        <v>6</v>
      </c>
    </row>
    <row r="21659" spans="1:10" x14ac:dyDescent="0.3">
      <c r="A21659">
        <v>105</v>
      </c>
      <c r="B21659">
        <v>1589668850177</v>
      </c>
      <c r="C21659">
        <v>19</v>
      </c>
      <c r="D21659" s="4">
        <v>-0.68089604377746504</v>
      </c>
      <c r="E21659" s="4">
        <v>-0.27058064937591497</v>
      </c>
      <c r="F21659">
        <v>10.0083923339844</v>
      </c>
      <c r="G21659">
        <v>-15.4207572937012</v>
      </c>
      <c r="H21659">
        <v>0.59986388683319103</v>
      </c>
      <c r="I21659">
        <v>-1.6697129011154199</v>
      </c>
      <c r="J21659">
        <v>6</v>
      </c>
    </row>
    <row r="21660" spans="1:10" x14ac:dyDescent="0.3">
      <c r="A21660">
        <v>105</v>
      </c>
      <c r="B21660">
        <v>1589668850220</v>
      </c>
      <c r="C21660">
        <v>19</v>
      </c>
      <c r="D21660" s="4">
        <v>-0.68452942371368397</v>
      </c>
      <c r="E21660" s="4">
        <v>-0.27830281853675798</v>
      </c>
      <c r="F21660">
        <v>10.018962860107401</v>
      </c>
      <c r="G21660">
        <v>-15.529289245605501</v>
      </c>
      <c r="H21660">
        <v>0.72736573219299305</v>
      </c>
      <c r="I21660">
        <v>-1.62268602848053</v>
      </c>
      <c r="J21660">
        <v>6</v>
      </c>
    </row>
    <row r="21661" spans="1:10" x14ac:dyDescent="0.3">
      <c r="A21661">
        <v>105</v>
      </c>
      <c r="B21661">
        <v>1589668850236</v>
      </c>
      <c r="C21661">
        <v>19</v>
      </c>
      <c r="D21661" s="4">
        <v>-0.69350683689117398</v>
      </c>
      <c r="E21661" s="4">
        <v>-0.28764826059341397</v>
      </c>
      <c r="F21661">
        <v>10.116559028625501</v>
      </c>
      <c r="G21661">
        <v>-15.515189170837401</v>
      </c>
      <c r="H21661">
        <v>-0.102351553738117</v>
      </c>
      <c r="I21661">
        <v>-1.4698225259780899</v>
      </c>
      <c r="J21661">
        <v>6</v>
      </c>
    </row>
    <row r="21662" spans="1:10" x14ac:dyDescent="0.3">
      <c r="A21662">
        <v>105</v>
      </c>
      <c r="B21662">
        <v>1589668850273</v>
      </c>
      <c r="C21662">
        <v>19</v>
      </c>
      <c r="D21662" s="4">
        <v>-0.707758069038391</v>
      </c>
      <c r="E21662" s="4">
        <v>-0.29857474565505898</v>
      </c>
      <c r="F21662">
        <v>9.9875535964965803</v>
      </c>
      <c r="G21662">
        <v>-15.632209777831999</v>
      </c>
      <c r="H21662">
        <v>-0.35681265592575101</v>
      </c>
      <c r="I21662">
        <v>-1.4050863981246899</v>
      </c>
      <c r="J21662">
        <v>6</v>
      </c>
    </row>
    <row r="21663" spans="1:10" x14ac:dyDescent="0.3">
      <c r="A21663">
        <v>105</v>
      </c>
      <c r="B21663">
        <v>1589668850313</v>
      </c>
      <c r="C21663">
        <v>19</v>
      </c>
      <c r="D21663" s="4">
        <v>-0.72690260410308805</v>
      </c>
      <c r="E21663" s="4">
        <v>-0.31097036600112898</v>
      </c>
      <c r="F21663">
        <v>10.0400085449219</v>
      </c>
      <c r="G21663">
        <v>-15.7696752548218</v>
      </c>
      <c r="H21663">
        <v>0.67418694496154796</v>
      </c>
      <c r="I21663">
        <v>-1.0740869045257599</v>
      </c>
      <c r="J21663">
        <v>6</v>
      </c>
    </row>
    <row r="21664" spans="1:10" x14ac:dyDescent="0.3">
      <c r="A21664">
        <v>105</v>
      </c>
      <c r="B21664">
        <v>1589668850334</v>
      </c>
      <c r="C21664">
        <v>19</v>
      </c>
      <c r="D21664" s="4">
        <v>-0.75027757883071899</v>
      </c>
      <c r="E21664" s="4">
        <v>-0.32466316223144498</v>
      </c>
      <c r="F21664">
        <v>9.9521636962890607</v>
      </c>
      <c r="G21664">
        <v>-16.0487461090088</v>
      </c>
      <c r="H21664">
        <v>0.39325720071792603</v>
      </c>
      <c r="I21664">
        <v>-0.932819664478302</v>
      </c>
      <c r="J21664">
        <v>6</v>
      </c>
    </row>
    <row r="21665" spans="1:10" x14ac:dyDescent="0.3">
      <c r="A21665">
        <v>105</v>
      </c>
      <c r="B21665">
        <v>1589668850656</v>
      </c>
      <c r="C21665">
        <v>19</v>
      </c>
      <c r="D21665" s="4">
        <v>-0.77699023485183705</v>
      </c>
      <c r="E21665" s="4">
        <v>-0.33941838145255998</v>
      </c>
      <c r="F21665">
        <v>10.031775474548301</v>
      </c>
      <c r="G21665">
        <v>-16.026172637939499</v>
      </c>
      <c r="H21665">
        <v>-0.22406128048896801</v>
      </c>
      <c r="I21665">
        <v>-1.0422488451003999</v>
      </c>
      <c r="J21665">
        <v>6</v>
      </c>
    </row>
    <row r="21666" spans="1:10" x14ac:dyDescent="0.3">
      <c r="A21666">
        <v>105</v>
      </c>
      <c r="B21666">
        <v>1589668850656</v>
      </c>
      <c r="C21666">
        <v>19</v>
      </c>
      <c r="D21666" s="4">
        <v>-0.80598491430282504</v>
      </c>
      <c r="E21666" s="4">
        <v>-0.35494330525398199</v>
      </c>
      <c r="F21666">
        <v>10.1545763015747</v>
      </c>
      <c r="G21666">
        <v>-16.0176696777344</v>
      </c>
      <c r="H21666">
        <v>-0.13277210295200301</v>
      </c>
      <c r="I21666">
        <v>-0.96068060398101796</v>
      </c>
      <c r="J21666">
        <v>6</v>
      </c>
    </row>
    <row r="21667" spans="1:10" x14ac:dyDescent="0.3">
      <c r="A21667">
        <v>105</v>
      </c>
      <c r="B21667">
        <v>1589668850656</v>
      </c>
      <c r="C21667">
        <v>19</v>
      </c>
      <c r="D21667" s="4">
        <v>-0.83611619472503595</v>
      </c>
      <c r="E21667" s="4">
        <v>-0.37091079354286099</v>
      </c>
      <c r="F21667">
        <v>10.0669622421265</v>
      </c>
      <c r="G21667">
        <v>-16.236528396606399</v>
      </c>
      <c r="H21667">
        <v>-9.4696126878261594E-2</v>
      </c>
      <c r="I21667">
        <v>-1.0626865625381501</v>
      </c>
      <c r="J21667">
        <v>6</v>
      </c>
    </row>
    <row r="21668" spans="1:10" x14ac:dyDescent="0.3">
      <c r="A21668">
        <v>105</v>
      </c>
      <c r="B21668">
        <v>1589668850656</v>
      </c>
      <c r="C21668">
        <v>19</v>
      </c>
      <c r="D21668" s="4">
        <v>-0.86622464656829801</v>
      </c>
      <c r="E21668" s="4">
        <v>-0.38698303699493403</v>
      </c>
      <c r="F21668">
        <v>10.132337570190399</v>
      </c>
      <c r="G21668">
        <v>-16.2168292999268</v>
      </c>
      <c r="H21668">
        <v>0.47917422652244601</v>
      </c>
      <c r="I21668">
        <v>-0.95054578781127896</v>
      </c>
      <c r="J21668">
        <v>6</v>
      </c>
    </row>
    <row r="21669" spans="1:10" x14ac:dyDescent="0.3">
      <c r="A21669">
        <v>105</v>
      </c>
      <c r="B21669">
        <v>1589668850656</v>
      </c>
      <c r="C21669">
        <v>19</v>
      </c>
      <c r="D21669" s="4">
        <v>-0.89521056413650502</v>
      </c>
      <c r="E21669" s="4">
        <v>-0.40281707048416099</v>
      </c>
      <c r="F21669">
        <v>10.079719543456999</v>
      </c>
      <c r="G21669">
        <v>-16.065921783447301</v>
      </c>
      <c r="H21669">
        <v>-0.15227495133876801</v>
      </c>
      <c r="I21669">
        <v>-0.72351694107055697</v>
      </c>
      <c r="J21669">
        <v>6</v>
      </c>
    </row>
    <row r="21670" spans="1:10" x14ac:dyDescent="0.3">
      <c r="A21670">
        <v>105</v>
      </c>
      <c r="B21670">
        <v>1589668850656</v>
      </c>
      <c r="C21670">
        <v>19</v>
      </c>
      <c r="D21670" s="4">
        <v>-0.92209845781326205</v>
      </c>
      <c r="E21670" s="4">
        <v>-0.41805842518806402</v>
      </c>
      <c r="F21670">
        <v>9.9800815582275408</v>
      </c>
      <c r="G21670">
        <v>-16.4398403167725</v>
      </c>
      <c r="H21670">
        <v>3.1567692756652797E-2</v>
      </c>
      <c r="I21670">
        <v>-0.85612994432449296</v>
      </c>
      <c r="J21670">
        <v>6</v>
      </c>
    </row>
    <row r="21671" spans="1:10" x14ac:dyDescent="0.3">
      <c r="A21671">
        <v>105</v>
      </c>
      <c r="B21671">
        <v>1589668850656</v>
      </c>
      <c r="C21671">
        <v>19</v>
      </c>
      <c r="D21671" s="4">
        <v>-0.94608777761459295</v>
      </c>
      <c r="E21671" s="4">
        <v>-0.43233680725097601</v>
      </c>
      <c r="F21671">
        <v>10.077680587768601</v>
      </c>
      <c r="G21671">
        <v>-16.3873615264893</v>
      </c>
      <c r="H21671">
        <v>0.26034358143806502</v>
      </c>
      <c r="I21671">
        <v>-0.819624543190002</v>
      </c>
      <c r="J21671">
        <v>6</v>
      </c>
    </row>
    <row r="21672" spans="1:10" x14ac:dyDescent="0.3">
      <c r="A21672">
        <v>105</v>
      </c>
      <c r="B21672">
        <v>1589668850656</v>
      </c>
      <c r="C21672">
        <v>19</v>
      </c>
      <c r="D21672" s="4">
        <v>-0.96658718585967995</v>
      </c>
      <c r="E21672" s="4">
        <v>-0.44527247548103299</v>
      </c>
      <c r="F21672">
        <v>9.8967494964599592</v>
      </c>
      <c r="G21672">
        <v>-16.624364852905298</v>
      </c>
      <c r="H21672">
        <v>0.187428548932076</v>
      </c>
      <c r="I21672">
        <v>-0.83799684047698997</v>
      </c>
      <c r="J21672">
        <v>6</v>
      </c>
    </row>
    <row r="21673" spans="1:10" x14ac:dyDescent="0.3">
      <c r="A21673">
        <v>105</v>
      </c>
      <c r="B21673">
        <v>1589668850656</v>
      </c>
      <c r="C21673">
        <v>19</v>
      </c>
      <c r="D21673" s="4">
        <v>-0.98322945833206099</v>
      </c>
      <c r="E21673" s="4">
        <v>-0.45649069547653198</v>
      </c>
      <c r="F21673">
        <v>10.003181457519499</v>
      </c>
      <c r="G21673">
        <v>-16.734657287597699</v>
      </c>
      <c r="H21673">
        <v>-1.2359174489975</v>
      </c>
      <c r="I21673">
        <v>-0.72261607646942105</v>
      </c>
      <c r="J21673">
        <v>6</v>
      </c>
    </row>
    <row r="21674" spans="1:10" x14ac:dyDescent="0.3">
      <c r="A21674">
        <v>105</v>
      </c>
      <c r="B21674">
        <v>1589668850656</v>
      </c>
      <c r="C21674">
        <v>19</v>
      </c>
      <c r="D21674" s="4">
        <v>-0.99587231874465898</v>
      </c>
      <c r="E21674" s="4">
        <v>-0.46562397480010898</v>
      </c>
      <c r="F21674">
        <v>10.116391181945801</v>
      </c>
      <c r="G21674">
        <v>-17.278644561767599</v>
      </c>
      <c r="H21674">
        <v>-1.29355251789093</v>
      </c>
      <c r="I21674">
        <v>-0.339331954717636</v>
      </c>
      <c r="J21674">
        <v>6</v>
      </c>
    </row>
    <row r="21675" spans="1:10" x14ac:dyDescent="0.3">
      <c r="A21675">
        <v>105</v>
      </c>
      <c r="B21675">
        <v>1589668850656</v>
      </c>
      <c r="C21675">
        <v>19</v>
      </c>
      <c r="D21675" s="4">
        <v>-1.0045911073684599</v>
      </c>
      <c r="E21675" s="4">
        <v>-0.4722900390625</v>
      </c>
      <c r="F21675">
        <v>10.0019826889038</v>
      </c>
      <c r="G21675">
        <v>-17.4068393707275</v>
      </c>
      <c r="H21675">
        <v>-6.8646788597106906E-2</v>
      </c>
      <c r="I21675">
        <v>-0.36268737912178001</v>
      </c>
      <c r="J21675">
        <v>6</v>
      </c>
    </row>
    <row r="21676" spans="1:10" x14ac:dyDescent="0.3">
      <c r="A21676">
        <v>105</v>
      </c>
      <c r="B21676">
        <v>1589668850695</v>
      </c>
      <c r="C21676">
        <v>19</v>
      </c>
      <c r="D21676" s="4">
        <v>-1.0096633434295601</v>
      </c>
      <c r="E21676" s="4">
        <v>-0.47606617212295499</v>
      </c>
      <c r="F21676">
        <v>10.068525314331101</v>
      </c>
      <c r="G21676">
        <v>-17.349781036376999</v>
      </c>
      <c r="H21676">
        <v>-0.37896475195884699</v>
      </c>
      <c r="I21676">
        <v>-0.67926329374313399</v>
      </c>
      <c r="J21676">
        <v>6</v>
      </c>
    </row>
    <row r="21677" spans="1:10" x14ac:dyDescent="0.3">
      <c r="A21677">
        <v>105</v>
      </c>
      <c r="B21677">
        <v>1589668850716</v>
      </c>
      <c r="C21677">
        <v>19</v>
      </c>
      <c r="D21677" s="4">
        <v>-1.0115435123443599</v>
      </c>
      <c r="E21677" s="4">
        <v>-0.476480662822723</v>
      </c>
      <c r="F21677">
        <v>10.221448898315399</v>
      </c>
      <c r="G21677">
        <v>-17.9441833496094</v>
      </c>
      <c r="H21677">
        <v>-1.83228635787964</v>
      </c>
      <c r="I21677">
        <v>-0.98367041349411</v>
      </c>
      <c r="J21677">
        <v>6</v>
      </c>
    </row>
    <row r="21678" spans="1:10" x14ac:dyDescent="0.3">
      <c r="A21678">
        <v>105</v>
      </c>
      <c r="B21678">
        <v>1589668850753</v>
      </c>
      <c r="C21678">
        <v>19</v>
      </c>
      <c r="D21678" s="4">
        <v>-1.0108298063278101</v>
      </c>
      <c r="E21678" s="4">
        <v>-0.47301229834556502</v>
      </c>
      <c r="F21678">
        <v>10.144850730896</v>
      </c>
      <c r="G21678">
        <v>-18.079673767089801</v>
      </c>
      <c r="H21678">
        <v>-1.66881275177002</v>
      </c>
      <c r="I21678">
        <v>-1.2813919782638601</v>
      </c>
      <c r="J21678">
        <v>6</v>
      </c>
    </row>
    <row r="21679" spans="1:10" x14ac:dyDescent="0.3">
      <c r="A21679">
        <v>105</v>
      </c>
      <c r="B21679">
        <v>1589668850792</v>
      </c>
      <c r="C21679">
        <v>19</v>
      </c>
      <c r="D21679" s="4">
        <v>-1.00822341442108</v>
      </c>
      <c r="E21679" s="4">
        <v>-0.465089350938797</v>
      </c>
      <c r="F21679">
        <v>9.9663505554199201</v>
      </c>
      <c r="G21679">
        <v>-18.121284484863299</v>
      </c>
      <c r="H21679">
        <v>6.6739089787006406E-2</v>
      </c>
      <c r="I21679">
        <v>-1.51107537746429</v>
      </c>
      <c r="J21679">
        <v>6</v>
      </c>
    </row>
    <row r="21680" spans="1:10" x14ac:dyDescent="0.3">
      <c r="A21680">
        <v>105</v>
      </c>
      <c r="B21680">
        <v>1589668850811</v>
      </c>
      <c r="C21680">
        <v>19</v>
      </c>
      <c r="D21680" s="4">
        <v>-1.0044800043105999</v>
      </c>
      <c r="E21680" s="4">
        <v>-0.452101320028305</v>
      </c>
      <c r="F21680">
        <v>10.0234718322754</v>
      </c>
      <c r="G21680">
        <v>-18.418632507324201</v>
      </c>
      <c r="H21680">
        <v>-1.02764892578125</v>
      </c>
      <c r="I21680">
        <v>-1.4495667219162001</v>
      </c>
      <c r="J21680">
        <v>6</v>
      </c>
    </row>
    <row r="21681" spans="1:10" x14ac:dyDescent="0.3">
      <c r="A21681">
        <v>105</v>
      </c>
      <c r="B21681">
        <v>1589668850853</v>
      </c>
      <c r="C21681">
        <v>19</v>
      </c>
      <c r="D21681" s="4">
        <v>-1.0003592967987001</v>
      </c>
      <c r="E21681" s="4">
        <v>-0.43342834711074801</v>
      </c>
      <c r="F21681">
        <v>10.1407775878906</v>
      </c>
      <c r="G21681">
        <v>-18.511093139648398</v>
      </c>
      <c r="H21681">
        <v>-2.11438989639282</v>
      </c>
      <c r="I21681">
        <v>-1.2726864814758301</v>
      </c>
      <c r="J21681">
        <v>6</v>
      </c>
    </row>
    <row r="21682" spans="1:10" x14ac:dyDescent="0.3">
      <c r="A21682">
        <v>105</v>
      </c>
      <c r="B21682">
        <v>1589668850869</v>
      </c>
      <c r="C21682">
        <v>19</v>
      </c>
      <c r="D21682" s="4">
        <v>-0.996581971645355</v>
      </c>
      <c r="E21682" s="4">
        <v>-0.40847441554069502</v>
      </c>
      <c r="F21682">
        <v>10.0795602798462</v>
      </c>
      <c r="G21682">
        <v>-18.629388809204102</v>
      </c>
      <c r="H21682">
        <v>-0.50685155391693104</v>
      </c>
      <c r="I21682">
        <v>-0.88287585973739602</v>
      </c>
      <c r="J21682">
        <v>6</v>
      </c>
    </row>
    <row r="21683" spans="1:10" x14ac:dyDescent="0.3">
      <c r="A21683">
        <v>105</v>
      </c>
      <c r="B21683">
        <v>1589668850907</v>
      </c>
      <c r="C21683">
        <v>19</v>
      </c>
      <c r="D21683" s="4">
        <v>-0.99379318952560403</v>
      </c>
      <c r="E21683" s="4">
        <v>-0.376704782247543</v>
      </c>
      <c r="F21683">
        <v>10.0058584213257</v>
      </c>
      <c r="G21683">
        <v>-18.7796726226807</v>
      </c>
      <c r="H21683">
        <v>-0.37115830183029203</v>
      </c>
      <c r="I21683">
        <v>-0.60468155145645097</v>
      </c>
      <c r="J21683">
        <v>6</v>
      </c>
    </row>
    <row r="21684" spans="1:10" x14ac:dyDescent="0.3">
      <c r="A21684">
        <v>105</v>
      </c>
      <c r="B21684">
        <v>1589668850927</v>
      </c>
      <c r="C21684">
        <v>19</v>
      </c>
      <c r="D21684" s="4">
        <v>-0.99252855777740401</v>
      </c>
      <c r="E21684" s="4">
        <v>-0.33769595623016302</v>
      </c>
      <c r="F21684">
        <v>10.280397415161101</v>
      </c>
      <c r="G21684">
        <v>-19.2696723937988</v>
      </c>
      <c r="H21684">
        <v>-2.1373591423034699</v>
      </c>
      <c r="I21684">
        <v>-0.123917616903782</v>
      </c>
      <c r="J21684">
        <v>6</v>
      </c>
    </row>
    <row r="21685" spans="1:10" x14ac:dyDescent="0.3">
      <c r="A21685">
        <v>105</v>
      </c>
      <c r="B21685">
        <v>1589668850964</v>
      </c>
      <c r="C21685">
        <v>19</v>
      </c>
      <c r="D21685" s="4">
        <v>-0.99319285154342596</v>
      </c>
      <c r="E21685" s="4">
        <v>-0.29117989540100098</v>
      </c>
      <c r="F21685">
        <v>10.015308380126999</v>
      </c>
      <c r="G21685">
        <v>-19.542467117309599</v>
      </c>
      <c r="H21685">
        <v>-1.32363617420197</v>
      </c>
      <c r="I21685">
        <v>5.3710125386714901E-2</v>
      </c>
      <c r="J21685">
        <v>6</v>
      </c>
    </row>
    <row r="21686" spans="1:10" x14ac:dyDescent="0.3">
      <c r="A21686">
        <v>105</v>
      </c>
      <c r="B21686">
        <v>1589668851003</v>
      </c>
      <c r="C21686">
        <v>19</v>
      </c>
      <c r="D21686" s="4">
        <v>-0.996068716049194</v>
      </c>
      <c r="E21686" s="4">
        <v>-0.23705445230007099</v>
      </c>
      <c r="F21686">
        <v>9.8310251235961896</v>
      </c>
      <c r="G21686">
        <v>-20.146520614623999</v>
      </c>
      <c r="H21686">
        <v>0.93234717845916804</v>
      </c>
      <c r="I21686">
        <v>0.16494432091712999</v>
      </c>
      <c r="J21686">
        <v>6</v>
      </c>
    </row>
    <row r="21687" spans="1:10" x14ac:dyDescent="0.3">
      <c r="A21687">
        <v>105</v>
      </c>
      <c r="B21687">
        <v>1589668851021</v>
      </c>
      <c r="C21687">
        <v>19</v>
      </c>
      <c r="D21687" s="4">
        <v>-1.0013512372970499</v>
      </c>
      <c r="E21687" s="4">
        <v>-0.17536523938178999</v>
      </c>
      <c r="F21687">
        <v>10.1903400421143</v>
      </c>
      <c r="G21687">
        <v>-20.074996948242202</v>
      </c>
      <c r="H21687">
        <v>-0.775915086269379</v>
      </c>
      <c r="I21687">
        <v>0.43557167053222701</v>
      </c>
      <c r="J21687">
        <v>6</v>
      </c>
    </row>
    <row r="21688" spans="1:10" x14ac:dyDescent="0.3">
      <c r="A21688">
        <v>105</v>
      </c>
      <c r="B21688">
        <v>1589668851060</v>
      </c>
      <c r="C21688">
        <v>19</v>
      </c>
      <c r="D21688" s="4">
        <v>-1.00918972492218</v>
      </c>
      <c r="E21688" s="4">
        <v>-0.10629290342330899</v>
      </c>
      <c r="F21688">
        <v>10.227861404418899</v>
      </c>
      <c r="G21688">
        <v>-21.180070877075199</v>
      </c>
      <c r="H21688">
        <v>-1.7063289880752599</v>
      </c>
      <c r="I21688">
        <v>0.59432381391525302</v>
      </c>
      <c r="J21688">
        <v>6</v>
      </c>
    </row>
    <row r="21689" spans="1:10" x14ac:dyDescent="0.3">
      <c r="A21689">
        <v>105</v>
      </c>
      <c r="B21689">
        <v>1589668851079</v>
      </c>
      <c r="C21689">
        <v>19</v>
      </c>
      <c r="D21689" s="4">
        <v>-1.0197166204452499</v>
      </c>
      <c r="E21689" s="4">
        <v>-3.0165931209921799E-2</v>
      </c>
      <c r="F21689">
        <v>10.102179527282701</v>
      </c>
      <c r="G21689">
        <v>-20.759391784668001</v>
      </c>
      <c r="H21689">
        <v>-0.21652460098266599</v>
      </c>
      <c r="I21689">
        <v>0.75395286083221402</v>
      </c>
      <c r="J21689">
        <v>6</v>
      </c>
    </row>
    <row r="21690" spans="1:10" x14ac:dyDescent="0.3">
      <c r="A21690">
        <v>105</v>
      </c>
      <c r="B21690">
        <v>1589668851120</v>
      </c>
      <c r="C21690">
        <v>19</v>
      </c>
      <c r="D21690" s="4">
        <v>-1.0330617427825901</v>
      </c>
      <c r="E21690" s="4">
        <v>5.2518248558044399E-2</v>
      </c>
      <c r="F21690">
        <v>10.0391483306885</v>
      </c>
      <c r="G21690">
        <v>-20.994998931884801</v>
      </c>
      <c r="H21690">
        <v>0.21347087621688801</v>
      </c>
      <c r="I21690">
        <v>0.76553577184677102</v>
      </c>
      <c r="J21690">
        <v>6</v>
      </c>
    </row>
    <row r="21691" spans="1:10" x14ac:dyDescent="0.3">
      <c r="A21691">
        <v>105</v>
      </c>
      <c r="B21691">
        <v>1589668851137</v>
      </c>
      <c r="C21691">
        <v>19</v>
      </c>
      <c r="D21691" s="4">
        <v>-1.0493651628494201</v>
      </c>
      <c r="E21691" s="4">
        <v>0.14109519124031</v>
      </c>
      <c r="F21691">
        <v>9.9885234832763707</v>
      </c>
      <c r="G21691">
        <v>-22.2694911956787</v>
      </c>
      <c r="H21691">
        <v>0.17688168585300401</v>
      </c>
      <c r="I21691">
        <v>0.34605446457862898</v>
      </c>
      <c r="J21691">
        <v>6</v>
      </c>
    </row>
    <row r="21692" spans="1:10" x14ac:dyDescent="0.3">
      <c r="A21692">
        <v>105</v>
      </c>
      <c r="B21692">
        <v>1589668851176</v>
      </c>
      <c r="C21692">
        <v>19</v>
      </c>
      <c r="D21692" s="4">
        <v>-1.0687900781631401</v>
      </c>
      <c r="E21692" s="4">
        <v>0.23476377129554701</v>
      </c>
      <c r="F21692">
        <v>10.055300712585399</v>
      </c>
      <c r="G21692">
        <v>-22.899494171142599</v>
      </c>
      <c r="H21692">
        <v>3.1946890056133298E-2</v>
      </c>
      <c r="I21692">
        <v>-2.4928215891122801E-2</v>
      </c>
      <c r="J21692">
        <v>6</v>
      </c>
    </row>
    <row r="21693" spans="1:10" x14ac:dyDescent="0.3">
      <c r="A21693">
        <v>105</v>
      </c>
      <c r="B21693">
        <v>1589668851196</v>
      </c>
      <c r="C21693">
        <v>19</v>
      </c>
      <c r="D21693" s="4">
        <v>-1.0915278196334799</v>
      </c>
      <c r="E21693" s="4">
        <v>0.332623660564422</v>
      </c>
      <c r="F21693">
        <v>9.98058986663818</v>
      </c>
      <c r="G21693">
        <v>-22.484281539916999</v>
      </c>
      <c r="H21693">
        <v>-0.45928305387496998</v>
      </c>
      <c r="I21693">
        <v>-0.28191059827804599</v>
      </c>
      <c r="J21693">
        <v>6</v>
      </c>
    </row>
    <row r="21694" spans="1:10" x14ac:dyDescent="0.3">
      <c r="A21694">
        <v>105</v>
      </c>
      <c r="B21694">
        <v>1589668851233</v>
      </c>
      <c r="C21694">
        <v>19</v>
      </c>
      <c r="D21694" s="4">
        <v>-1.1177960634231501</v>
      </c>
      <c r="E21694" s="4">
        <v>0.43370249867439198</v>
      </c>
      <c r="F21694">
        <v>9.8803834915161097</v>
      </c>
      <c r="G21694">
        <v>-23.1649684906006</v>
      </c>
      <c r="H21694">
        <v>0.52902364730835005</v>
      </c>
      <c r="I21694">
        <v>-1.0112113952636701</v>
      </c>
      <c r="J21694">
        <v>6</v>
      </c>
    </row>
    <row r="21695" spans="1:10" x14ac:dyDescent="0.3">
      <c r="A21695">
        <v>105</v>
      </c>
      <c r="B21695">
        <v>1589668851272</v>
      </c>
      <c r="C21695">
        <v>19</v>
      </c>
      <c r="D21695" s="4">
        <v>-1.1478308439254701</v>
      </c>
      <c r="E21695" s="4">
        <v>0.536970615386962</v>
      </c>
      <c r="F21695">
        <v>9.8272361755371094</v>
      </c>
      <c r="G21695">
        <v>-23.2249145507812</v>
      </c>
      <c r="H21695">
        <v>1.9341859817504901</v>
      </c>
      <c r="I21695">
        <v>-1.6252740621566799</v>
      </c>
      <c r="J21695">
        <v>6</v>
      </c>
    </row>
    <row r="21696" spans="1:10" x14ac:dyDescent="0.3">
      <c r="A21696">
        <v>105</v>
      </c>
      <c r="B21696">
        <v>1589668851292</v>
      </c>
      <c r="C21696">
        <v>19</v>
      </c>
      <c r="D21696" s="4">
        <v>-1.1818648576736399</v>
      </c>
      <c r="E21696" s="4">
        <v>0.64134538173675504</v>
      </c>
      <c r="F21696">
        <v>10.0691576004028</v>
      </c>
      <c r="G21696">
        <v>-23.1435661315918</v>
      </c>
      <c r="H21696">
        <v>-0.38776084780693099</v>
      </c>
      <c r="I21696">
        <v>-1.62268602848053</v>
      </c>
      <c r="J21696">
        <v>6</v>
      </c>
    </row>
    <row r="21697" spans="1:10" x14ac:dyDescent="0.3">
      <c r="A21697">
        <v>105</v>
      </c>
      <c r="B21697">
        <v>1589668851328</v>
      </c>
      <c r="C21697">
        <v>19</v>
      </c>
      <c r="D21697" s="4">
        <v>-1.2200901508331199</v>
      </c>
      <c r="E21697" s="4">
        <v>0.74568265676498402</v>
      </c>
      <c r="F21697">
        <v>9.9764823913574201</v>
      </c>
      <c r="G21697">
        <v>-23.567966461181602</v>
      </c>
      <c r="H21697">
        <v>0.47907650470733598</v>
      </c>
      <c r="I21697">
        <v>-1.72545158863068</v>
      </c>
      <c r="J21697">
        <v>6</v>
      </c>
    </row>
    <row r="21698" spans="1:10" x14ac:dyDescent="0.3">
      <c r="A21698">
        <v>105</v>
      </c>
      <c r="B21698">
        <v>1589668851349</v>
      </c>
      <c r="C21698">
        <v>19</v>
      </c>
      <c r="D21698" s="4">
        <v>-1.26260697841644</v>
      </c>
      <c r="E21698" s="4">
        <v>0.84874916076660101</v>
      </c>
      <c r="F21698">
        <v>9.9508934020996094</v>
      </c>
      <c r="G21698">
        <v>-23.530220031738299</v>
      </c>
      <c r="H21698">
        <v>3.2660689353942902</v>
      </c>
      <c r="I21698">
        <v>-1.83836722373962</v>
      </c>
      <c r="J21698">
        <v>6</v>
      </c>
    </row>
    <row r="21699" spans="1:10" x14ac:dyDescent="0.3">
      <c r="A21699">
        <v>105</v>
      </c>
      <c r="B21699">
        <v>1589668851387</v>
      </c>
      <c r="C21699">
        <v>19</v>
      </c>
      <c r="D21699" s="4">
        <v>-1.3093633651733301</v>
      </c>
      <c r="E21699" s="4">
        <v>0.94917851686477595</v>
      </c>
      <c r="F21699">
        <v>9.9003477096557599</v>
      </c>
      <c r="G21699">
        <v>-23.627456665039102</v>
      </c>
      <c r="H21699">
        <v>2.05123710632324</v>
      </c>
      <c r="I21699">
        <v>-1.9417028427123999</v>
      </c>
      <c r="J21699">
        <v>6</v>
      </c>
    </row>
    <row r="21700" spans="1:10" x14ac:dyDescent="0.3">
      <c r="A21700">
        <v>105</v>
      </c>
      <c r="B21700">
        <v>1589668851406</v>
      </c>
      <c r="C21700">
        <v>19</v>
      </c>
      <c r="D21700" s="4">
        <v>-1.3601033687591499</v>
      </c>
      <c r="E21700" s="4">
        <v>1.04543280601501</v>
      </c>
      <c r="F21700">
        <v>9.9273204803466797</v>
      </c>
      <c r="G21700">
        <v>-23.889669418335</v>
      </c>
      <c r="H21700">
        <v>1.1703062057495099</v>
      </c>
      <c r="I21700">
        <v>-2.3523623943328902</v>
      </c>
      <c r="J21700">
        <v>6</v>
      </c>
    </row>
    <row r="21701" spans="1:10" x14ac:dyDescent="0.3">
      <c r="A21701">
        <v>105</v>
      </c>
      <c r="B21701">
        <v>1589668851444</v>
      </c>
      <c r="C21701">
        <v>19</v>
      </c>
      <c r="D21701" s="4">
        <v>-1.4143425226211499</v>
      </c>
      <c r="E21701" s="4">
        <v>1.1357961893081601</v>
      </c>
      <c r="F21701">
        <v>9.9363622665405291</v>
      </c>
      <c r="G21701">
        <v>-23.682348251342798</v>
      </c>
      <c r="H21701">
        <v>3.4509632587432901</v>
      </c>
      <c r="I21701">
        <v>-2.3926856517791699</v>
      </c>
      <c r="J21701">
        <v>6</v>
      </c>
    </row>
    <row r="21702" spans="1:10" x14ac:dyDescent="0.3">
      <c r="A21702">
        <v>105</v>
      </c>
      <c r="B21702">
        <v>1589668851487</v>
      </c>
      <c r="C21702">
        <v>19</v>
      </c>
      <c r="D21702" s="4">
        <v>-1.4713718891143699</v>
      </c>
      <c r="E21702" s="4">
        <v>1.2184038162231401</v>
      </c>
      <c r="F21702">
        <v>9.8005924224853498</v>
      </c>
      <c r="G21702">
        <v>-23.882585525512699</v>
      </c>
      <c r="H21702">
        <v>3.33418488502502</v>
      </c>
      <c r="I21702">
        <v>-2.3785197734832799</v>
      </c>
      <c r="J21702">
        <v>6</v>
      </c>
    </row>
    <row r="21703" spans="1:10" x14ac:dyDescent="0.3">
      <c r="A21703">
        <v>105</v>
      </c>
      <c r="B21703">
        <v>1589668851502</v>
      </c>
      <c r="C21703">
        <v>19</v>
      </c>
      <c r="D21703" s="4">
        <v>-1.5302816629409699</v>
      </c>
      <c r="E21703" s="4">
        <v>1.29129254817962</v>
      </c>
      <c r="F21703">
        <v>9.9318962097168004</v>
      </c>
      <c r="G21703">
        <v>-23.8116970062256</v>
      </c>
      <c r="H21703">
        <v>1.6223051548004199</v>
      </c>
      <c r="I21703">
        <v>-1.9026857614517201</v>
      </c>
      <c r="J21703">
        <v>6</v>
      </c>
    </row>
    <row r="21704" spans="1:10" x14ac:dyDescent="0.3">
      <c r="A21704">
        <v>105</v>
      </c>
      <c r="B21704">
        <v>1589668851539</v>
      </c>
      <c r="C21704">
        <v>19</v>
      </c>
      <c r="D21704" s="4">
        <v>-1.5900025367736801</v>
      </c>
      <c r="E21704" s="4">
        <v>1.3524749279022199</v>
      </c>
      <c r="F21704">
        <v>10.1110734939575</v>
      </c>
      <c r="G21704">
        <v>-23.560052871704102</v>
      </c>
      <c r="H21704">
        <v>1.32678246498108</v>
      </c>
      <c r="I21704">
        <v>-1.7130703926086399</v>
      </c>
      <c r="J21704">
        <v>6</v>
      </c>
    </row>
    <row r="21705" spans="1:10" x14ac:dyDescent="0.3">
      <c r="A21705">
        <v>105</v>
      </c>
      <c r="B21705">
        <v>1589668851559</v>
      </c>
      <c r="C21705">
        <v>19</v>
      </c>
      <c r="D21705" s="4">
        <v>-1.64936316013336</v>
      </c>
      <c r="E21705" s="4">
        <v>1.40003478527069</v>
      </c>
      <c r="F21705">
        <v>10.084677696228001</v>
      </c>
      <c r="G21705">
        <v>-23.749670028686499</v>
      </c>
      <c r="H21705">
        <v>1.91203677654266</v>
      </c>
      <c r="I21705">
        <v>-1.6590145826339699</v>
      </c>
      <c r="J21705">
        <v>6</v>
      </c>
    </row>
    <row r="21706" spans="1:10" x14ac:dyDescent="0.3">
      <c r="A21706">
        <v>105</v>
      </c>
      <c r="B21706">
        <v>1589668851597</v>
      </c>
      <c r="C21706">
        <v>19</v>
      </c>
      <c r="D21706" s="4">
        <v>-1.70715391635894</v>
      </c>
      <c r="E21706" s="4">
        <v>1.4322259426116899</v>
      </c>
      <c r="F21706">
        <v>10.0518894195557</v>
      </c>
      <c r="G21706">
        <v>-23.862199783325199</v>
      </c>
      <c r="H21706">
        <v>2.1716549396514901</v>
      </c>
      <c r="I21706">
        <v>-1.66521680355072</v>
      </c>
      <c r="J21706">
        <v>6</v>
      </c>
    </row>
    <row r="21707" spans="1:10" x14ac:dyDescent="0.3">
      <c r="A21707">
        <v>105</v>
      </c>
      <c r="B21707">
        <v>1589668851618</v>
      </c>
      <c r="C21707">
        <v>19</v>
      </c>
      <c r="D21707" s="4">
        <v>-1.7621853351593</v>
      </c>
      <c r="E21707" s="4">
        <v>1.4475638866424501</v>
      </c>
      <c r="F21707">
        <v>10.1527051925659</v>
      </c>
      <c r="G21707">
        <v>-23.716869354248001</v>
      </c>
      <c r="H21707">
        <v>1.29708671569824</v>
      </c>
      <c r="I21707">
        <v>-1.7183861732482899</v>
      </c>
      <c r="J21707">
        <v>6</v>
      </c>
    </row>
    <row r="21708" spans="1:10" x14ac:dyDescent="0.3">
      <c r="A21708">
        <v>105</v>
      </c>
      <c r="B21708">
        <v>1589668851655</v>
      </c>
      <c r="C21708">
        <v>19</v>
      </c>
      <c r="D21708" s="4">
        <v>-1.8133351802825901</v>
      </c>
      <c r="E21708" s="4">
        <v>1.44491267204284</v>
      </c>
      <c r="F21708">
        <v>9.9763650894165004</v>
      </c>
      <c r="G21708">
        <v>-24.256086349487301</v>
      </c>
      <c r="H21708">
        <v>1.3595733642578101</v>
      </c>
      <c r="I21708">
        <v>-1.56729912757874</v>
      </c>
      <c r="J21708">
        <v>6</v>
      </c>
    </row>
    <row r="21709" spans="1:10" x14ac:dyDescent="0.3">
      <c r="A21709">
        <v>105</v>
      </c>
      <c r="B21709">
        <v>1589668851676</v>
      </c>
      <c r="C21709">
        <v>19</v>
      </c>
      <c r="D21709" s="4">
        <v>-1.85958099365234</v>
      </c>
      <c r="E21709" s="4">
        <v>1.42356669902801</v>
      </c>
      <c r="F21709">
        <v>10.081916809081999</v>
      </c>
      <c r="G21709">
        <v>-23.925107955932599</v>
      </c>
      <c r="H21709">
        <v>0.85751116275787398</v>
      </c>
      <c r="I21709">
        <v>-1.3435627222061199</v>
      </c>
      <c r="J21709">
        <v>6</v>
      </c>
    </row>
    <row r="21710" spans="1:10" x14ac:dyDescent="0.3">
      <c r="A21710">
        <v>105</v>
      </c>
      <c r="B21710">
        <v>1589668851713</v>
      </c>
      <c r="C21710">
        <v>19</v>
      </c>
      <c r="D21710" s="4">
        <v>-1.9000277519226001</v>
      </c>
      <c r="E21710" s="4">
        <v>1.3833280801773</v>
      </c>
      <c r="F21710">
        <v>10.118547439575201</v>
      </c>
      <c r="G21710">
        <v>-24.339719772338899</v>
      </c>
      <c r="H21710">
        <v>-0.62784796953201305</v>
      </c>
      <c r="I21710">
        <v>-0.78268676996231101</v>
      </c>
      <c r="J21710">
        <v>6</v>
      </c>
    </row>
    <row r="21711" spans="1:10" x14ac:dyDescent="0.3">
      <c r="A21711">
        <v>105</v>
      </c>
      <c r="B21711">
        <v>1589668851754</v>
      </c>
      <c r="C21711">
        <v>19</v>
      </c>
      <c r="D21711" s="4">
        <v>-1.93393778800964</v>
      </c>
      <c r="E21711" s="4">
        <v>1.32456946372985</v>
      </c>
      <c r="F21711">
        <v>10.189938545227101</v>
      </c>
      <c r="G21711">
        <v>-24.157331466674801</v>
      </c>
      <c r="H21711">
        <v>-7.8964702785015106E-2</v>
      </c>
      <c r="I21711">
        <v>-0.65241539478302002</v>
      </c>
      <c r="J21711">
        <v>6</v>
      </c>
    </row>
    <row r="21712" spans="1:10" x14ac:dyDescent="0.3">
      <c r="A21712">
        <v>105</v>
      </c>
      <c r="B21712">
        <v>1589668851772</v>
      </c>
      <c r="C21712">
        <v>19</v>
      </c>
      <c r="D21712" s="4">
        <v>-1.96075451374053</v>
      </c>
      <c r="E21712" s="4">
        <v>1.24825167655944</v>
      </c>
      <c r="F21712">
        <v>10.1302833557129</v>
      </c>
      <c r="G21712">
        <v>-23.489677429199201</v>
      </c>
      <c r="H21712">
        <v>4.1696913540363303E-3</v>
      </c>
      <c r="I21712">
        <v>-0.52840387821197499</v>
      </c>
      <c r="J21712">
        <v>6</v>
      </c>
    </row>
    <row r="21713" spans="1:10" x14ac:dyDescent="0.3">
      <c r="A21713">
        <v>105</v>
      </c>
      <c r="B21713">
        <v>1589668851812</v>
      </c>
      <c r="C21713">
        <v>19</v>
      </c>
      <c r="D21713" s="4">
        <v>-1.98011338710784</v>
      </c>
      <c r="E21713" s="4">
        <v>1.15588819980621</v>
      </c>
      <c r="F21713">
        <v>10.176231384277299</v>
      </c>
      <c r="G21713">
        <v>-23.523653030395501</v>
      </c>
      <c r="H21713">
        <v>-1.14927440881729E-2</v>
      </c>
      <c r="I21713">
        <v>-0.69497495889663696</v>
      </c>
      <c r="J21713">
        <v>6</v>
      </c>
    </row>
    <row r="21714" spans="1:10" x14ac:dyDescent="0.3">
      <c r="A21714">
        <v>105</v>
      </c>
      <c r="B21714">
        <v>1589668851829</v>
      </c>
      <c r="C21714">
        <v>19</v>
      </c>
      <c r="D21714" s="4">
        <v>-1.99184370040893</v>
      </c>
      <c r="E21714" s="4">
        <v>1.049489736557</v>
      </c>
      <c r="F21714">
        <v>9.9409551620483398</v>
      </c>
      <c r="G21714">
        <v>-23.491388320922901</v>
      </c>
      <c r="H21714">
        <v>1.1134240627288801</v>
      </c>
      <c r="I21714">
        <v>-0.589566349983215</v>
      </c>
      <c r="J21714">
        <v>6</v>
      </c>
    </row>
    <row r="21715" spans="1:10" x14ac:dyDescent="0.3">
      <c r="A21715">
        <v>105</v>
      </c>
      <c r="B21715">
        <v>1589668851868</v>
      </c>
      <c r="C21715">
        <v>19</v>
      </c>
      <c r="D21715" s="4">
        <v>-1.99596011638641</v>
      </c>
      <c r="E21715" s="4">
        <v>0.93150156736373901</v>
      </c>
      <c r="F21715">
        <v>10.107775688171399</v>
      </c>
      <c r="G21715">
        <v>-22.805828094482401</v>
      </c>
      <c r="H21715">
        <v>1.26149785518646</v>
      </c>
      <c r="I21715">
        <v>-0.23230575025081601</v>
      </c>
      <c r="J21715">
        <v>6</v>
      </c>
    </row>
    <row r="21716" spans="1:10" x14ac:dyDescent="0.3">
      <c r="A21716">
        <v>105</v>
      </c>
      <c r="B21716">
        <v>1589668852324</v>
      </c>
      <c r="C21716">
        <v>19</v>
      </c>
      <c r="D21716" s="4">
        <v>-1.9926445484161299</v>
      </c>
      <c r="E21716" s="4">
        <v>0.80471622943878096</v>
      </c>
      <c r="F21716">
        <v>10.10959815979</v>
      </c>
      <c r="G21716">
        <v>-23.4003505706787</v>
      </c>
      <c r="H21716">
        <v>-0.65173542499542203</v>
      </c>
      <c r="I21716">
        <v>-0.30152258276939398</v>
      </c>
      <c r="J21716">
        <v>6</v>
      </c>
    </row>
    <row r="21717" spans="1:10" x14ac:dyDescent="0.3">
      <c r="A21717">
        <v>105</v>
      </c>
      <c r="B21717">
        <v>1589668852324</v>
      </c>
      <c r="C21717">
        <v>19</v>
      </c>
      <c r="D21717" s="4">
        <v>-1.98223292827606</v>
      </c>
      <c r="E21717" s="4">
        <v>0.67216038703918402</v>
      </c>
      <c r="F21717">
        <v>10.127197265625</v>
      </c>
      <c r="G21717">
        <v>-23.609399795532202</v>
      </c>
      <c r="H21717">
        <v>0.39425480365753202</v>
      </c>
      <c r="I21717">
        <v>-0.222788721323013</v>
      </c>
      <c r="J21717">
        <v>6</v>
      </c>
    </row>
    <row r="21718" spans="1:10" x14ac:dyDescent="0.3">
      <c r="A21718">
        <v>105</v>
      </c>
      <c r="B21718">
        <v>1589668852324</v>
      </c>
      <c r="C21718">
        <v>19</v>
      </c>
      <c r="D21718" s="4">
        <v>-1.9652130603790201</v>
      </c>
      <c r="E21718" s="4">
        <v>0.53698098659515303</v>
      </c>
      <c r="F21718">
        <v>10.134428024291999</v>
      </c>
      <c r="G21718">
        <v>-22.884138107299801</v>
      </c>
      <c r="H21718">
        <v>0.20082330703735399</v>
      </c>
      <c r="I21718">
        <v>-0.36655828356742898</v>
      </c>
      <c r="J21718">
        <v>6</v>
      </c>
    </row>
    <row r="21719" spans="1:10" x14ac:dyDescent="0.3">
      <c r="A21719">
        <v>105</v>
      </c>
      <c r="B21719">
        <v>1589668852324</v>
      </c>
      <c r="C21719">
        <v>19</v>
      </c>
      <c r="D21719" s="4">
        <v>-1.9422256946563701</v>
      </c>
      <c r="E21719" s="4">
        <v>0.40233910083770702</v>
      </c>
      <c r="F21719">
        <v>10.1599035263062</v>
      </c>
      <c r="G21719">
        <v>-22.6464023590088</v>
      </c>
      <c r="H21719">
        <v>1.00062084197998</v>
      </c>
      <c r="I21719">
        <v>-0.76493126153945901</v>
      </c>
      <c r="J21719">
        <v>6</v>
      </c>
    </row>
    <row r="21720" spans="1:10" x14ac:dyDescent="0.3">
      <c r="A21720">
        <v>105</v>
      </c>
      <c r="B21720">
        <v>1589668852324</v>
      </c>
      <c r="C21720">
        <v>19</v>
      </c>
      <c r="D21720" s="4">
        <v>-1.9140546321868801</v>
      </c>
      <c r="E21720" s="4">
        <v>0.27129542827606201</v>
      </c>
      <c r="F21720">
        <v>10.088824272155801</v>
      </c>
      <c r="G21720">
        <v>-22.762790679931602</v>
      </c>
      <c r="H21720">
        <v>2.18756175041199</v>
      </c>
      <c r="I21720">
        <v>-0.83593499660491899</v>
      </c>
      <c r="J21720">
        <v>6</v>
      </c>
    </row>
    <row r="21721" spans="1:10" x14ac:dyDescent="0.3">
      <c r="A21721">
        <v>105</v>
      </c>
      <c r="B21721">
        <v>1589668852324</v>
      </c>
      <c r="C21721">
        <v>19</v>
      </c>
      <c r="D21721" s="4">
        <v>-1.88159704208374</v>
      </c>
      <c r="E21721" s="4">
        <v>0.146683514118194</v>
      </c>
      <c r="F21721">
        <v>10.008376121521</v>
      </c>
      <c r="G21721">
        <v>-22.0725612640381</v>
      </c>
      <c r="H21721">
        <v>1.5328904390335101</v>
      </c>
      <c r="I21721">
        <v>-0.73042780160903897</v>
      </c>
      <c r="J21721">
        <v>6</v>
      </c>
    </row>
    <row r="21722" spans="1:10" x14ac:dyDescent="0.3">
      <c r="A21722">
        <v>105</v>
      </c>
      <c r="B21722">
        <v>1589668852324</v>
      </c>
      <c r="C21722">
        <v>19</v>
      </c>
      <c r="D21722" s="4">
        <v>-1.8458223342895499</v>
      </c>
      <c r="E21722" s="4">
        <v>3.0991578474640801E-2</v>
      </c>
      <c r="F21722">
        <v>9.9158239364624006</v>
      </c>
      <c r="G21722">
        <v>-21.613348007202099</v>
      </c>
      <c r="H21722">
        <v>2.36593437194824</v>
      </c>
      <c r="I21722">
        <v>-0.66833734512329102</v>
      </c>
      <c r="J21722">
        <v>6</v>
      </c>
    </row>
    <row r="21723" spans="1:10" x14ac:dyDescent="0.3">
      <c r="A21723">
        <v>105</v>
      </c>
      <c r="B21723">
        <v>1589668852324</v>
      </c>
      <c r="C21723">
        <v>19</v>
      </c>
      <c r="D21723" s="4">
        <v>-1.80773425102233</v>
      </c>
      <c r="E21723" s="4">
        <v>-7.3730841279029805E-2</v>
      </c>
      <c r="F21723">
        <v>9.9546651840209996</v>
      </c>
      <c r="G21723">
        <v>-22.0737915039062</v>
      </c>
      <c r="H21723">
        <v>2.6873972415924099</v>
      </c>
      <c r="I21723">
        <v>-0.91286867856979403</v>
      </c>
      <c r="J21723">
        <v>6</v>
      </c>
    </row>
    <row r="21724" spans="1:10" x14ac:dyDescent="0.3">
      <c r="A21724">
        <v>105</v>
      </c>
      <c r="B21724">
        <v>1589668852325</v>
      </c>
      <c r="C21724">
        <v>19</v>
      </c>
      <c r="D21724" s="4">
        <v>-1.76833939552307</v>
      </c>
      <c r="E21724" s="4">
        <v>-0.16594807803630801</v>
      </c>
      <c r="F21724">
        <v>10.1190729141235</v>
      </c>
      <c r="G21724">
        <v>-21.7738132476807</v>
      </c>
      <c r="H21724">
        <v>1.84968268871307</v>
      </c>
      <c r="I21724">
        <v>-1.1789023876190201</v>
      </c>
      <c r="J21724">
        <v>6</v>
      </c>
    </row>
    <row r="21725" spans="1:10" x14ac:dyDescent="0.3">
      <c r="A21725">
        <v>105</v>
      </c>
      <c r="B21725">
        <v>1589668852325</v>
      </c>
      <c r="C21725">
        <v>19</v>
      </c>
      <c r="D21725" s="4">
        <v>-1.72861623764038</v>
      </c>
      <c r="E21725" s="4">
        <v>-0.244708716869354</v>
      </c>
      <c r="F21725">
        <v>10.0373229980469</v>
      </c>
      <c r="G21725">
        <v>-21.086847305297901</v>
      </c>
      <c r="H21725">
        <v>1.2005980014801001</v>
      </c>
      <c r="I21725">
        <v>-1.7645680904388401</v>
      </c>
      <c r="J21725">
        <v>6</v>
      </c>
    </row>
    <row r="21726" spans="1:10" x14ac:dyDescent="0.3">
      <c r="A21726">
        <v>105</v>
      </c>
      <c r="B21726">
        <v>1589668852325</v>
      </c>
      <c r="C21726">
        <v>19</v>
      </c>
      <c r="D21726" s="4">
        <v>-1.6894829273223799</v>
      </c>
      <c r="E21726" s="4">
        <v>-0.30970308184623702</v>
      </c>
      <c r="F21726">
        <v>10.0240669250488</v>
      </c>
      <c r="G21726">
        <v>-20.69557762146</v>
      </c>
      <c r="H21726">
        <v>2.2743868827819802</v>
      </c>
      <c r="I21726">
        <v>-2.5228865146636998</v>
      </c>
      <c r="J21726">
        <v>6</v>
      </c>
    </row>
    <row r="21727" spans="1:10" x14ac:dyDescent="0.3">
      <c r="A21727">
        <v>105</v>
      </c>
      <c r="B21727">
        <v>1589668852325</v>
      </c>
      <c r="C21727">
        <v>19</v>
      </c>
      <c r="D21727" s="4">
        <v>-1.65176713466644</v>
      </c>
      <c r="E21727" s="4">
        <v>-0.36127907037734902</v>
      </c>
      <c r="F21727">
        <v>9.9569616317749006</v>
      </c>
      <c r="G21727">
        <v>-20.375667572021499</v>
      </c>
      <c r="H21727">
        <v>2.1885185241699201</v>
      </c>
      <c r="I21727">
        <v>-2.8360135555267298</v>
      </c>
      <c r="J21727">
        <v>6</v>
      </c>
    </row>
    <row r="21728" spans="1:10" x14ac:dyDescent="0.3">
      <c r="A21728">
        <v>105</v>
      </c>
      <c r="B21728">
        <v>1589668852325</v>
      </c>
      <c r="C21728">
        <v>19</v>
      </c>
      <c r="D21728" s="4">
        <v>-1.6161746978759699</v>
      </c>
      <c r="E21728" s="4">
        <v>-0.40040004253387401</v>
      </c>
      <c r="F21728">
        <v>10.0393676757813</v>
      </c>
      <c r="G21728">
        <v>-19.226028442382798</v>
      </c>
      <c r="H21728">
        <v>1.47406601905823</v>
      </c>
      <c r="I21728">
        <v>-2.6565706729888898</v>
      </c>
      <c r="J21728">
        <v>6</v>
      </c>
    </row>
    <row r="21729" spans="1:10" x14ac:dyDescent="0.3">
      <c r="A21729">
        <v>105</v>
      </c>
      <c r="B21729">
        <v>1589668852325</v>
      </c>
      <c r="C21729">
        <v>19</v>
      </c>
      <c r="D21729" s="4">
        <v>-1.58325088024139</v>
      </c>
      <c r="E21729" s="4">
        <v>-0.42855823040008501</v>
      </c>
      <c r="F21729">
        <v>9.8653039932250994</v>
      </c>
      <c r="G21729">
        <v>-18.555782318115199</v>
      </c>
      <c r="H21729">
        <v>1.2901587486267101</v>
      </c>
      <c r="I21729">
        <v>-2.6839351654052699</v>
      </c>
      <c r="J21729">
        <v>6</v>
      </c>
    </row>
    <row r="21730" spans="1:10" x14ac:dyDescent="0.3">
      <c r="A21730">
        <v>105</v>
      </c>
      <c r="B21730">
        <v>1589668852325</v>
      </c>
      <c r="C21730">
        <v>19</v>
      </c>
      <c r="D21730" s="4">
        <v>-1.5533374547958301</v>
      </c>
      <c r="E21730" s="4">
        <v>-0.447669327259063</v>
      </c>
      <c r="F21730">
        <v>9.9751558303833008</v>
      </c>
      <c r="G21730">
        <v>-18.532865524291999</v>
      </c>
      <c r="H21730">
        <v>2.19155669212341</v>
      </c>
      <c r="I21730">
        <v>-2.6295402050018302</v>
      </c>
      <c r="J21730">
        <v>6</v>
      </c>
    </row>
    <row r="21731" spans="1:10" x14ac:dyDescent="0.3">
      <c r="A21731">
        <v>105</v>
      </c>
      <c r="B21731">
        <v>1589668852346</v>
      </c>
      <c r="C21731">
        <v>6</v>
      </c>
      <c r="D21731" s="4">
        <v>-1.5265337228775</v>
      </c>
      <c r="E21731" s="4">
        <v>-0.45996692776679898</v>
      </c>
      <c r="F21731">
        <v>9.9254436492919904</v>
      </c>
      <c r="G21731">
        <v>-17.4973239898682</v>
      </c>
      <c r="H21731">
        <v>1.52360451221466</v>
      </c>
      <c r="I21731">
        <v>-2.3926856517791699</v>
      </c>
      <c r="J21731">
        <v>6</v>
      </c>
    </row>
    <row r="21732" spans="1:10" x14ac:dyDescent="0.3">
      <c r="A21732">
        <v>105</v>
      </c>
      <c r="B21732">
        <v>1589668852364</v>
      </c>
      <c r="C21732">
        <v>6</v>
      </c>
      <c r="D21732" s="4">
        <v>-1.50266921520233</v>
      </c>
      <c r="E21732" s="4">
        <v>-0.467901051044464</v>
      </c>
      <c r="F21732">
        <v>9.9692678451538104</v>
      </c>
      <c r="G21732">
        <v>-17.0647678375244</v>
      </c>
      <c r="H21732">
        <v>1.1641864776611299</v>
      </c>
      <c r="I21732">
        <v>-2.08821368217468</v>
      </c>
      <c r="J21732">
        <v>6</v>
      </c>
    </row>
    <row r="21733" spans="1:10" x14ac:dyDescent="0.3">
      <c r="A21733">
        <v>105</v>
      </c>
      <c r="B21733">
        <v>1589668852403</v>
      </c>
      <c r="C21733">
        <v>6</v>
      </c>
      <c r="D21733" s="4">
        <v>-1.4812977313995299</v>
      </c>
      <c r="E21733" s="4">
        <v>-0.47403204441070501</v>
      </c>
      <c r="F21733">
        <v>9.9297990798950195</v>
      </c>
      <c r="G21733">
        <v>-16.669511795043899</v>
      </c>
      <c r="H21733">
        <v>1.0886435508728001</v>
      </c>
      <c r="I21733">
        <v>-1.96991431713104</v>
      </c>
      <c r="J21733">
        <v>6</v>
      </c>
    </row>
    <row r="21734" spans="1:10" x14ac:dyDescent="0.3">
      <c r="A21734">
        <v>105</v>
      </c>
      <c r="B21734">
        <v>1589668852440</v>
      </c>
      <c r="C21734">
        <v>6</v>
      </c>
      <c r="D21734" s="4">
        <v>-1.46171975135803</v>
      </c>
      <c r="E21734" s="4">
        <v>-0.480913966894149</v>
      </c>
      <c r="F21734">
        <v>9.9267387390136701</v>
      </c>
      <c r="G21734">
        <v>-16.030733108520501</v>
      </c>
      <c r="H21734">
        <v>0.71453964710235596</v>
      </c>
      <c r="I21734">
        <v>-1.7626861333846999</v>
      </c>
      <c r="J21734">
        <v>6</v>
      </c>
    </row>
    <row r="21735" spans="1:10" x14ac:dyDescent="0.3">
      <c r="A21735">
        <v>105</v>
      </c>
      <c r="B21735">
        <v>1589668852462</v>
      </c>
      <c r="C21735">
        <v>6</v>
      </c>
      <c r="D21735" s="4">
        <v>-1.44303095340728</v>
      </c>
      <c r="E21735" s="4">
        <v>-0.49097394943237299</v>
      </c>
      <c r="F21735">
        <v>9.8959579467773402</v>
      </c>
      <c r="G21735">
        <v>-14.949250221252401</v>
      </c>
      <c r="H21735">
        <v>1.34333479404449</v>
      </c>
      <c r="I21735">
        <v>-1.6422603130340601</v>
      </c>
      <c r="J21735">
        <v>6</v>
      </c>
    </row>
    <row r="21736" spans="1:10" x14ac:dyDescent="0.3">
      <c r="A21736">
        <v>105</v>
      </c>
      <c r="B21736">
        <v>1589668852499</v>
      </c>
      <c r="C21736">
        <v>6</v>
      </c>
      <c r="D21736" s="4">
        <v>-1.42418909072875</v>
      </c>
      <c r="E21736" s="4">
        <v>-0.50639545917510898</v>
      </c>
      <c r="F21736">
        <v>9.8950595855712908</v>
      </c>
      <c r="G21736">
        <v>-14.5775089263916</v>
      </c>
      <c r="H21736">
        <v>0.40298390388488797</v>
      </c>
      <c r="I21736">
        <v>-1.41816878318787</v>
      </c>
      <c r="J21736">
        <v>6</v>
      </c>
    </row>
    <row r="21737" spans="1:10" x14ac:dyDescent="0.3">
      <c r="A21737">
        <v>105</v>
      </c>
      <c r="B21737">
        <v>1589668852519</v>
      </c>
      <c r="C21737">
        <v>6</v>
      </c>
      <c r="D21737" s="4">
        <v>-1.40408730506896</v>
      </c>
      <c r="E21737" s="4">
        <v>-0.52900791168212802</v>
      </c>
      <c r="F21737">
        <v>9.9105014801025408</v>
      </c>
      <c r="G21737">
        <v>-13.674268722534199</v>
      </c>
      <c r="H21737">
        <v>-0.48338267207145702</v>
      </c>
      <c r="I21737">
        <v>-1.1421476602554299</v>
      </c>
      <c r="J21737">
        <v>6</v>
      </c>
    </row>
    <row r="21738" spans="1:10" x14ac:dyDescent="0.3">
      <c r="A21738">
        <v>105</v>
      </c>
      <c r="B21738">
        <v>1589668852557</v>
      </c>
      <c r="C21738">
        <v>6</v>
      </c>
      <c r="D21738" s="4">
        <v>-1.38161993026733</v>
      </c>
      <c r="E21738" s="4">
        <v>-0.56019067764282204</v>
      </c>
      <c r="F21738">
        <v>10.0502662658691</v>
      </c>
      <c r="G21738">
        <v>-12.834199905395501</v>
      </c>
      <c r="H21738">
        <v>1.17158138751984</v>
      </c>
      <c r="I21738">
        <v>-0.66652297973632801</v>
      </c>
      <c r="J21738">
        <v>6</v>
      </c>
    </row>
    <row r="21739" spans="1:10" x14ac:dyDescent="0.3">
      <c r="A21739">
        <v>105</v>
      </c>
      <c r="B21739">
        <v>1589668852577</v>
      </c>
      <c r="C21739">
        <v>6</v>
      </c>
      <c r="D21739" s="4">
        <v>-1.35574185848236</v>
      </c>
      <c r="E21739" s="4">
        <v>-0.60080868005752497</v>
      </c>
      <c r="F21739">
        <v>10.103167533874499</v>
      </c>
      <c r="G21739">
        <v>-12.5469264984131</v>
      </c>
      <c r="H21739">
        <v>-1.12105059623718</v>
      </c>
      <c r="I21739">
        <v>-0.29513302445411699</v>
      </c>
      <c r="J21739">
        <v>6</v>
      </c>
    </row>
    <row r="21740" spans="1:10" x14ac:dyDescent="0.3">
      <c r="A21740">
        <v>105</v>
      </c>
      <c r="B21740">
        <v>1589668852615</v>
      </c>
      <c r="C21740">
        <v>6</v>
      </c>
      <c r="D21740" s="4">
        <v>-1.32552945613861</v>
      </c>
      <c r="E21740" s="4">
        <v>-0.65118366479873602</v>
      </c>
      <c r="F21740">
        <v>10.161657333374</v>
      </c>
      <c r="G21740">
        <v>-12.306072235107401</v>
      </c>
      <c r="H21740">
        <v>-1.11858010292053</v>
      </c>
      <c r="I21740">
        <v>-0.21657751500606501</v>
      </c>
      <c r="J21740">
        <v>6</v>
      </c>
    </row>
    <row r="21741" spans="1:10" x14ac:dyDescent="0.3">
      <c r="A21741">
        <v>105</v>
      </c>
      <c r="B21741">
        <v>1589668852654</v>
      </c>
      <c r="C21741">
        <v>6</v>
      </c>
      <c r="D21741" s="4">
        <v>-1.29024374485015</v>
      </c>
      <c r="E21741" s="4">
        <v>-0.71109664440154996</v>
      </c>
      <c r="F21741">
        <v>9.7783269882202202</v>
      </c>
      <c r="G21741">
        <v>-11.2588033676147</v>
      </c>
      <c r="H21741">
        <v>2.5498170852661102</v>
      </c>
      <c r="I21741">
        <v>-0.43818897008895902</v>
      </c>
      <c r="J21741">
        <v>6</v>
      </c>
    </row>
    <row r="21742" spans="1:10" x14ac:dyDescent="0.3">
      <c r="A21742">
        <v>105</v>
      </c>
      <c r="B21742">
        <v>1589668852674</v>
      </c>
      <c r="C21742">
        <v>6</v>
      </c>
      <c r="D21742" s="4">
        <v>-1.2493855953216499</v>
      </c>
      <c r="E21742" s="4">
        <v>-0.77983170747756902</v>
      </c>
      <c r="F21742">
        <v>9.9252433776855504</v>
      </c>
      <c r="G21742">
        <v>-10.858065605163601</v>
      </c>
      <c r="H21742">
        <v>0.26097762584686302</v>
      </c>
      <c r="I21742">
        <v>-0.26365739107132002</v>
      </c>
      <c r="J21742">
        <v>6</v>
      </c>
    </row>
    <row r="21743" spans="1:10" x14ac:dyDescent="0.3">
      <c r="A21743">
        <v>105</v>
      </c>
      <c r="B21743">
        <v>1589668852711</v>
      </c>
      <c r="C21743">
        <v>6</v>
      </c>
      <c r="D21743" s="4">
        <v>-1.2027329206466599</v>
      </c>
      <c r="E21743" s="4">
        <v>-0.85625922679901101</v>
      </c>
      <c r="F21743">
        <v>10.2266788482666</v>
      </c>
      <c r="G21743">
        <v>-10.412997245788601</v>
      </c>
      <c r="H21743">
        <v>-2.1667709350585902</v>
      </c>
      <c r="I21743">
        <v>1.2072333134710799E-2</v>
      </c>
      <c r="J21743">
        <v>6</v>
      </c>
    </row>
    <row r="21744" spans="1:10" x14ac:dyDescent="0.3">
      <c r="A21744">
        <v>105</v>
      </c>
      <c r="B21744">
        <v>1589668852731</v>
      </c>
      <c r="C21744">
        <v>6</v>
      </c>
      <c r="D21744" s="4">
        <v>-1.1503559350967401</v>
      </c>
      <c r="E21744" s="4">
        <v>-0.93893313407897905</v>
      </c>
      <c r="F21744">
        <v>9.7122888565063494</v>
      </c>
      <c r="G21744">
        <v>-10.070340156555201</v>
      </c>
      <c r="H21744">
        <v>1.2169386148452801</v>
      </c>
      <c r="I21744">
        <v>0.17131923139095301</v>
      </c>
      <c r="J21744">
        <v>6</v>
      </c>
    </row>
    <row r="21745" spans="1:10" x14ac:dyDescent="0.3">
      <c r="A21745">
        <v>105</v>
      </c>
      <c r="B21745">
        <v>1589668852771</v>
      </c>
      <c r="C21745">
        <v>6</v>
      </c>
      <c r="D21745" s="4">
        <v>-1.0926092863082799</v>
      </c>
      <c r="E21745" s="4">
        <v>-1.0261815786361601</v>
      </c>
      <c r="F21745">
        <v>9.8276414871215803</v>
      </c>
      <c r="G21745">
        <v>-9.7973699569702202</v>
      </c>
      <c r="H21745">
        <v>1.42469346523285</v>
      </c>
      <c r="I21745">
        <v>0.66192829608917203</v>
      </c>
      <c r="J21745">
        <v>6</v>
      </c>
    </row>
    <row r="21746" spans="1:10" x14ac:dyDescent="0.3">
      <c r="A21746">
        <v>105</v>
      </c>
      <c r="B21746">
        <v>1589668852789</v>
      </c>
      <c r="C21746">
        <v>6</v>
      </c>
      <c r="D21746" s="4">
        <v>-1.0301097631454399</v>
      </c>
      <c r="E21746" s="4">
        <v>-1.1161861419677701</v>
      </c>
      <c r="F21746">
        <v>10.0830135345459</v>
      </c>
      <c r="G21746">
        <v>-9.3532133102416992</v>
      </c>
      <c r="H21746">
        <v>-1.9435606002807599</v>
      </c>
      <c r="I21746">
        <v>0.920845687389374</v>
      </c>
      <c r="J21746">
        <v>6</v>
      </c>
    </row>
    <row r="21747" spans="1:10" x14ac:dyDescent="0.3">
      <c r="A21747">
        <v>105</v>
      </c>
      <c r="B21747">
        <v>1589668852829</v>
      </c>
      <c r="C21747">
        <v>6</v>
      </c>
      <c r="D21747" s="4">
        <v>-0.96370691061019897</v>
      </c>
      <c r="E21747" s="4">
        <v>-1.20705306529998</v>
      </c>
      <c r="F21747">
        <v>10.030275344848601</v>
      </c>
      <c r="G21747">
        <v>-8.6441135406494105</v>
      </c>
      <c r="H21747">
        <v>-1.2028229236602801</v>
      </c>
      <c r="I21747">
        <v>0.778420150279999</v>
      </c>
      <c r="J21747">
        <v>6</v>
      </c>
    </row>
    <row r="21748" spans="1:10" x14ac:dyDescent="0.3">
      <c r="A21748">
        <v>105</v>
      </c>
      <c r="B21748">
        <v>1589668852845</v>
      </c>
      <c r="C21748">
        <v>6</v>
      </c>
      <c r="D21748" s="4">
        <v>-0.89444416761398304</v>
      </c>
      <c r="E21748" s="4">
        <v>-1.2968846559524501</v>
      </c>
      <c r="F21748">
        <v>9.6866617202758807</v>
      </c>
      <c r="G21748">
        <v>-8.6128921508789098</v>
      </c>
      <c r="H21748">
        <v>2.4085748195648198</v>
      </c>
      <c r="I21748">
        <v>0.197312161326408</v>
      </c>
      <c r="J21748">
        <v>6</v>
      </c>
    </row>
    <row r="21749" spans="1:10" x14ac:dyDescent="0.3">
      <c r="A21749">
        <v>105</v>
      </c>
      <c r="B21749">
        <v>1589668852884</v>
      </c>
      <c r="C21749">
        <v>6</v>
      </c>
      <c r="D21749" s="4">
        <v>-0.82350760698318404</v>
      </c>
      <c r="E21749" s="4">
        <v>-1.3838478326797401</v>
      </c>
      <c r="F21749">
        <v>9.9017486572265607</v>
      </c>
      <c r="G21749">
        <v>-8.1232366561889702</v>
      </c>
      <c r="H21749">
        <v>-0.53716659545898404</v>
      </c>
      <c r="I21749">
        <v>0.208274722099304</v>
      </c>
      <c r="J21749">
        <v>6</v>
      </c>
    </row>
    <row r="21750" spans="1:10" x14ac:dyDescent="0.3">
      <c r="A21750">
        <v>105</v>
      </c>
      <c r="B21750">
        <v>1589668852921</v>
      </c>
      <c r="C21750">
        <v>6</v>
      </c>
      <c r="D21750" s="4">
        <v>-0.75216722488403298</v>
      </c>
      <c r="E21750" s="4">
        <v>-1.4662215709686199</v>
      </c>
      <c r="F21750">
        <v>10.5769701004028</v>
      </c>
      <c r="G21750">
        <v>-7.4684209823608398</v>
      </c>
      <c r="H21750">
        <v>-4.1521110534668004</v>
      </c>
      <c r="I21750">
        <v>0.74109286069869995</v>
      </c>
      <c r="J21750">
        <v>6</v>
      </c>
    </row>
    <row r="21751" spans="1:10" x14ac:dyDescent="0.3">
      <c r="A21751">
        <v>105</v>
      </c>
      <c r="B21751">
        <v>1589668852941</v>
      </c>
      <c r="C21751">
        <v>6</v>
      </c>
      <c r="D21751" s="4">
        <v>-0.681718289852142</v>
      </c>
      <c r="E21751" s="4">
        <v>-1.54241979122161</v>
      </c>
      <c r="F21751">
        <v>10.1357336044312</v>
      </c>
      <c r="G21751">
        <v>-7.32206106185913</v>
      </c>
      <c r="H21751">
        <v>-0.37394738197326699</v>
      </c>
      <c r="I21751">
        <v>0.42384850978851302</v>
      </c>
      <c r="J21751">
        <v>6</v>
      </c>
    </row>
    <row r="21752" spans="1:10" x14ac:dyDescent="0.3">
      <c r="A21752">
        <v>105</v>
      </c>
      <c r="B21752">
        <v>1589668852979</v>
      </c>
      <c r="C21752">
        <v>6</v>
      </c>
      <c r="D21752" s="4">
        <v>-0.61342698335647505</v>
      </c>
      <c r="E21752" s="4">
        <v>-1.61101245880126</v>
      </c>
      <c r="F21752">
        <v>10.066865921020501</v>
      </c>
      <c r="G21752">
        <v>-6.9704132080078098</v>
      </c>
      <c r="H21752">
        <v>1.35174632072449</v>
      </c>
      <c r="I21752">
        <v>-0.22354142367839799</v>
      </c>
      <c r="J21752">
        <v>6</v>
      </c>
    </row>
    <row r="21753" spans="1:10" x14ac:dyDescent="0.3">
      <c r="A21753">
        <v>105</v>
      </c>
      <c r="B21753">
        <v>1589668852998</v>
      </c>
      <c r="C21753">
        <v>6</v>
      </c>
      <c r="D21753" s="4">
        <v>-0.54848718643188399</v>
      </c>
      <c r="E21753" s="4">
        <v>-1.6707576513290401</v>
      </c>
      <c r="F21753">
        <v>10.1630611419678</v>
      </c>
      <c r="G21753">
        <v>-5.81524610519409</v>
      </c>
      <c r="H21753">
        <v>-0.85137528181076105</v>
      </c>
      <c r="I21753">
        <v>-0.86913770437240601</v>
      </c>
      <c r="J21753">
        <v>6</v>
      </c>
    </row>
    <row r="21754" spans="1:10" x14ac:dyDescent="0.3">
      <c r="A21754">
        <v>105</v>
      </c>
      <c r="B21754">
        <v>1589668853039</v>
      </c>
      <c r="C21754">
        <v>6</v>
      </c>
      <c r="D21754" s="4">
        <v>-0.48799169063568099</v>
      </c>
      <c r="E21754" s="4">
        <v>-1.7206357717514</v>
      </c>
      <c r="F21754">
        <v>9.9570407867431605</v>
      </c>
      <c r="G21754">
        <v>-5.1399703025817898</v>
      </c>
      <c r="H21754">
        <v>-5.8128058910369901E-2</v>
      </c>
      <c r="I21754">
        <v>-1.5676144361496001</v>
      </c>
      <c r="J21754">
        <v>6</v>
      </c>
    </row>
    <row r="21755" spans="1:10" x14ac:dyDescent="0.3">
      <c r="A21755">
        <v>105</v>
      </c>
      <c r="B21755">
        <v>1589668853057</v>
      </c>
      <c r="C21755">
        <v>6</v>
      </c>
      <c r="D21755" s="4">
        <v>-0.43290314078330899</v>
      </c>
      <c r="E21755" s="4">
        <v>-1.7598804235458301</v>
      </c>
      <c r="F21755">
        <v>9.8591346740722692</v>
      </c>
      <c r="G21755">
        <v>-5.4055032730102504</v>
      </c>
      <c r="H21755">
        <v>0.65684306621551503</v>
      </c>
      <c r="I21755">
        <v>-1.3558503389358501</v>
      </c>
      <c r="J21755">
        <v>6</v>
      </c>
    </row>
    <row r="21756" spans="1:10" x14ac:dyDescent="0.3">
      <c r="A21756">
        <v>105</v>
      </c>
      <c r="B21756">
        <v>1589668853095</v>
      </c>
      <c r="C21756">
        <v>6</v>
      </c>
      <c r="D21756" s="4">
        <v>-0.38401058316230702</v>
      </c>
      <c r="E21756" s="4">
        <v>-1.78799772262573</v>
      </c>
      <c r="F21756">
        <v>9.9212570190429705</v>
      </c>
      <c r="G21756">
        <v>-4.5147247314453098</v>
      </c>
      <c r="H21756">
        <v>-1.5068816021084799E-2</v>
      </c>
      <c r="I21756">
        <v>-1.13698399066925</v>
      </c>
      <c r="J21756">
        <v>6</v>
      </c>
    </row>
    <row r="21757" spans="1:10" x14ac:dyDescent="0.3">
      <c r="A21757">
        <v>105</v>
      </c>
      <c r="B21757">
        <v>1589668853138</v>
      </c>
      <c r="C21757">
        <v>6</v>
      </c>
      <c r="D21757" s="4">
        <v>-0.341879993677139</v>
      </c>
      <c r="E21757" s="4">
        <v>-1.80477046966552</v>
      </c>
      <c r="F21757">
        <v>9.9172067642211896</v>
      </c>
      <c r="G21757">
        <v>-4.61232233047485</v>
      </c>
      <c r="H21757">
        <v>-0.18941177427768699</v>
      </c>
      <c r="I21757">
        <v>-0.77812665700912498</v>
      </c>
      <c r="J21757">
        <v>6</v>
      </c>
    </row>
    <row r="21758" spans="1:10" x14ac:dyDescent="0.3">
      <c r="A21758">
        <v>105</v>
      </c>
      <c r="B21758">
        <v>1589668853154</v>
      </c>
      <c r="C21758">
        <v>6</v>
      </c>
      <c r="D21758" s="4">
        <v>-0.30682000517845098</v>
      </c>
      <c r="E21758" s="4">
        <v>-1.8102611303329399</v>
      </c>
      <c r="F21758">
        <v>9.82865715026856</v>
      </c>
      <c r="G21758">
        <v>-4.5859675407409703</v>
      </c>
      <c r="H21758">
        <v>0.934043228626251</v>
      </c>
      <c r="I21758">
        <v>-0.68582910299301203</v>
      </c>
      <c r="J21758">
        <v>6</v>
      </c>
    </row>
    <row r="21759" spans="1:10" x14ac:dyDescent="0.3">
      <c r="A21759">
        <v>105</v>
      </c>
      <c r="B21759">
        <v>1589668853192</v>
      </c>
      <c r="C21759">
        <v>6</v>
      </c>
      <c r="D21759" s="4">
        <v>-0.27887365221977201</v>
      </c>
      <c r="E21759" s="4">
        <v>-1.80482161045074</v>
      </c>
      <c r="F21759">
        <v>9.9586000442504901</v>
      </c>
      <c r="G21759">
        <v>-4.1719727516174299</v>
      </c>
      <c r="H21759">
        <v>9.8167315125465393E-2</v>
      </c>
      <c r="I21759">
        <v>-0.24811019003391299</v>
      </c>
      <c r="J21759">
        <v>6</v>
      </c>
    </row>
    <row r="21760" spans="1:10" x14ac:dyDescent="0.3">
      <c r="A21760">
        <v>105</v>
      </c>
      <c r="B21760">
        <v>1589668853211</v>
      </c>
      <c r="C21760">
        <v>6</v>
      </c>
      <c r="D21760" s="4">
        <v>-0.25783023238182001</v>
      </c>
      <c r="E21760" s="4">
        <v>-1.78910231590271</v>
      </c>
      <c r="F21760">
        <v>9.9462013244628906</v>
      </c>
      <c r="G21760">
        <v>-4.0018062591552699</v>
      </c>
      <c r="H21760">
        <v>0.19958244264125799</v>
      </c>
      <c r="I21760">
        <v>3.0685425736010101E-3</v>
      </c>
      <c r="J21760">
        <v>6</v>
      </c>
    </row>
    <row r="21761" spans="1:10" x14ac:dyDescent="0.3">
      <c r="A21761">
        <v>105</v>
      </c>
      <c r="B21761">
        <v>1589668853248</v>
      </c>
      <c r="C21761">
        <v>6</v>
      </c>
      <c r="D21761" s="4">
        <v>-0.243248775601387</v>
      </c>
      <c r="E21761" s="4">
        <v>-1.76405048370361</v>
      </c>
      <c r="F21761">
        <v>10.109581947326699</v>
      </c>
      <c r="G21761">
        <v>-4.2247681617736799</v>
      </c>
      <c r="H21761">
        <v>-0.29082164168357799</v>
      </c>
      <c r="I21761">
        <v>0.27226522564888</v>
      </c>
      <c r="J21761">
        <v>6</v>
      </c>
    </row>
    <row r="21762" spans="1:10" x14ac:dyDescent="0.3">
      <c r="A21762">
        <v>105</v>
      </c>
      <c r="B21762">
        <v>1589668853270</v>
      </c>
      <c r="C21762">
        <v>6</v>
      </c>
      <c r="D21762" s="4">
        <v>-0.23449268937110901</v>
      </c>
      <c r="E21762" s="4">
        <v>-1.7308874130248999</v>
      </c>
      <c r="F21762">
        <v>10.2614145278931</v>
      </c>
      <c r="G21762">
        <v>-3.5362579822540301</v>
      </c>
      <c r="H21762">
        <v>-1.0903058052062999</v>
      </c>
      <c r="I21762">
        <v>0.83849126100540206</v>
      </c>
      <c r="J21762">
        <v>6</v>
      </c>
    </row>
    <row r="21763" spans="1:10" x14ac:dyDescent="0.3">
      <c r="A21763">
        <v>105</v>
      </c>
      <c r="B21763">
        <v>1589668853305</v>
      </c>
      <c r="C21763">
        <v>6</v>
      </c>
      <c r="D21763" s="4">
        <v>-0.23078063130378701</v>
      </c>
      <c r="E21763" s="4">
        <v>-1.6910547018051101</v>
      </c>
      <c r="F21763">
        <v>10.130297660827599</v>
      </c>
      <c r="G21763">
        <v>-3.00611019134521</v>
      </c>
      <c r="H21763">
        <v>4.0655691176652901E-2</v>
      </c>
      <c r="I21763">
        <v>0.784418225288391</v>
      </c>
      <c r="J21763">
        <v>6</v>
      </c>
    </row>
    <row r="21764" spans="1:10" x14ac:dyDescent="0.3">
      <c r="A21764">
        <v>105</v>
      </c>
      <c r="B21764">
        <v>1589668853325</v>
      </c>
      <c r="C21764">
        <v>6</v>
      </c>
      <c r="D21764" s="4">
        <v>-0.23125626146793299</v>
      </c>
      <c r="E21764" s="4">
        <v>-1.6461366415023799</v>
      </c>
      <c r="F21764">
        <v>9.80963039398193</v>
      </c>
      <c r="G21764">
        <v>-3.22674655914307</v>
      </c>
      <c r="H21764">
        <v>1.46391260623932</v>
      </c>
      <c r="I21764">
        <v>0.33391803503036499</v>
      </c>
      <c r="J21764">
        <v>6</v>
      </c>
    </row>
    <row r="21765" spans="1:10" x14ac:dyDescent="0.3">
      <c r="A21765">
        <v>105</v>
      </c>
      <c r="B21765">
        <v>1589668853364</v>
      </c>
      <c r="C21765">
        <v>6</v>
      </c>
      <c r="D21765" s="4">
        <v>-0.235067889094352</v>
      </c>
      <c r="E21765" s="4">
        <v>-1.5977762937545701</v>
      </c>
      <c r="F21765">
        <v>10.074378013610801</v>
      </c>
      <c r="G21765">
        <v>-3.0914852619171098</v>
      </c>
      <c r="H21765">
        <v>0.86672896146774303</v>
      </c>
      <c r="I21765">
        <v>0.27004525065422103</v>
      </c>
      <c r="J21765">
        <v>6</v>
      </c>
    </row>
    <row r="21766" spans="1:10" x14ac:dyDescent="0.3">
      <c r="A21766">
        <v>105</v>
      </c>
      <c r="B21766">
        <v>1589668853401</v>
      </c>
      <c r="C21766">
        <v>6</v>
      </c>
      <c r="D21766" s="4">
        <v>-0.24143967032432501</v>
      </c>
      <c r="E21766" s="4">
        <v>-1.5475988388061499</v>
      </c>
      <c r="F21766">
        <v>10.1506614685059</v>
      </c>
      <c r="G21766">
        <v>-2.6366806030273402</v>
      </c>
      <c r="H21766">
        <v>-1.8761556148529099</v>
      </c>
      <c r="I21766">
        <v>0.54814946651458696</v>
      </c>
      <c r="J21766">
        <v>6</v>
      </c>
    </row>
    <row r="21767" spans="1:10" x14ac:dyDescent="0.3">
      <c r="A21767">
        <v>105</v>
      </c>
      <c r="B21767">
        <v>1589668853776</v>
      </c>
      <c r="C21767">
        <v>6</v>
      </c>
      <c r="D21767" s="4">
        <v>-0.249721243977546</v>
      </c>
      <c r="E21767" s="4">
        <v>-1.4971444606780999</v>
      </c>
      <c r="F21767">
        <v>10.0328006744385</v>
      </c>
      <c r="G21767">
        <v>-3.1117031574249299</v>
      </c>
      <c r="H21767">
        <v>-0.98388481140136697</v>
      </c>
      <c r="I21767">
        <v>0.39529389142990101</v>
      </c>
      <c r="J21767">
        <v>6</v>
      </c>
    </row>
    <row r="21768" spans="1:10" x14ac:dyDescent="0.3">
      <c r="A21768">
        <v>105</v>
      </c>
      <c r="B21768">
        <v>1589668853776</v>
      </c>
      <c r="C21768">
        <v>6</v>
      </c>
      <c r="D21768" s="4">
        <v>-0.25941655039787198</v>
      </c>
      <c r="E21768" s="4">
        <v>-1.4478068351745601</v>
      </c>
      <c r="F21768">
        <v>10.143236160278301</v>
      </c>
      <c r="G21768">
        <v>-3.3810162544250502</v>
      </c>
      <c r="H21768">
        <v>-0.32611337304115301</v>
      </c>
      <c r="I21768">
        <v>0.58525174856185902</v>
      </c>
      <c r="J21768">
        <v>6</v>
      </c>
    </row>
    <row r="21769" spans="1:10" x14ac:dyDescent="0.3">
      <c r="A21769">
        <v>105</v>
      </c>
      <c r="B21769">
        <v>1589668853776</v>
      </c>
      <c r="C21769">
        <v>6</v>
      </c>
      <c r="D21769" s="4">
        <v>-0.27019852399826</v>
      </c>
      <c r="E21769" s="4">
        <v>-1.40076899528503</v>
      </c>
      <c r="F21769">
        <v>10.3511762619019</v>
      </c>
      <c r="G21769">
        <v>-3.1933777332305899</v>
      </c>
      <c r="H21769">
        <v>-1.99873471260071</v>
      </c>
      <c r="I21769">
        <v>0.54731196165084794</v>
      </c>
      <c r="J21769">
        <v>6</v>
      </c>
    </row>
    <row r="21770" spans="1:10" x14ac:dyDescent="0.3">
      <c r="A21770">
        <v>105</v>
      </c>
      <c r="B21770">
        <v>1589668853776</v>
      </c>
      <c r="C21770">
        <v>6</v>
      </c>
      <c r="D21770" s="4">
        <v>-0.28191101551055903</v>
      </c>
      <c r="E21770" s="4">
        <v>-1.3569461107253999</v>
      </c>
      <c r="F21770">
        <v>10.2196617126465</v>
      </c>
      <c r="G21770">
        <v>-3.4699020385742201</v>
      </c>
      <c r="H21770">
        <v>-3.08635354042053</v>
      </c>
      <c r="I21770">
        <v>0.12807367742061601</v>
      </c>
      <c r="J21770">
        <v>6</v>
      </c>
    </row>
    <row r="21771" spans="1:10" x14ac:dyDescent="0.3">
      <c r="A21771">
        <v>105</v>
      </c>
      <c r="B21771">
        <v>1589668853776</v>
      </c>
      <c r="C21771">
        <v>6</v>
      </c>
      <c r="D21771" s="4">
        <v>-0.29454961419105502</v>
      </c>
      <c r="E21771" s="4">
        <v>-1.31694340705871</v>
      </c>
      <c r="F21771">
        <v>9.8314418792724592</v>
      </c>
      <c r="G21771">
        <v>-3.7949652671814</v>
      </c>
      <c r="H21771">
        <v>0.98070257902145397</v>
      </c>
      <c r="I21771">
        <v>-0.136619582772255</v>
      </c>
      <c r="J21771">
        <v>6</v>
      </c>
    </row>
    <row r="21772" spans="1:10" x14ac:dyDescent="0.3">
      <c r="A21772">
        <v>105</v>
      </c>
      <c r="B21772">
        <v>1589668853776</v>
      </c>
      <c r="C21772">
        <v>6</v>
      </c>
      <c r="D21772" s="4">
        <v>-0.30821418762206998</v>
      </c>
      <c r="E21772" s="4">
        <v>-1.2810258865356401</v>
      </c>
      <c r="F21772">
        <v>9.9171800613403303</v>
      </c>
      <c r="G21772">
        <v>-3.5296471118927002</v>
      </c>
      <c r="H21772">
        <v>7.5320072472095503E-2</v>
      </c>
      <c r="I21772">
        <v>0.32236859202384899</v>
      </c>
      <c r="J21772">
        <v>6</v>
      </c>
    </row>
    <row r="21773" spans="1:10" x14ac:dyDescent="0.3">
      <c r="A21773">
        <v>105</v>
      </c>
      <c r="B21773">
        <v>1589668853776</v>
      </c>
      <c r="C21773">
        <v>6</v>
      </c>
      <c r="D21773" s="4">
        <v>-0.32304295897483798</v>
      </c>
      <c r="E21773" s="4">
        <v>-1.2491029500961299</v>
      </c>
      <c r="F21773">
        <v>10.0642642974854</v>
      </c>
      <c r="G21773">
        <v>-3.9141137599945099</v>
      </c>
      <c r="H21773">
        <v>-3.25849461555481</v>
      </c>
      <c r="I21773">
        <v>0.413687914609909</v>
      </c>
      <c r="J21773">
        <v>6</v>
      </c>
    </row>
    <row r="21774" spans="1:10" x14ac:dyDescent="0.3">
      <c r="A21774">
        <v>105</v>
      </c>
      <c r="B21774">
        <v>1589668853776</v>
      </c>
      <c r="C21774">
        <v>6</v>
      </c>
      <c r="D21774" s="4">
        <v>-0.33915126323699901</v>
      </c>
      <c r="E21774" s="4">
        <v>-1.22073769569396</v>
      </c>
      <c r="F21774">
        <v>9.8017206192016602</v>
      </c>
      <c r="G21774">
        <v>-4.3153748512268102</v>
      </c>
      <c r="H21774">
        <v>0.26518413424491899</v>
      </c>
      <c r="I21774">
        <v>0.15158873796462999</v>
      </c>
      <c r="J21774">
        <v>6</v>
      </c>
    </row>
    <row r="21775" spans="1:10" x14ac:dyDescent="0.3">
      <c r="A21775">
        <v>105</v>
      </c>
      <c r="B21775">
        <v>1589668853777</v>
      </c>
      <c r="C21775">
        <v>6</v>
      </c>
      <c r="D21775" s="4">
        <v>-0.35659071803092901</v>
      </c>
      <c r="E21775" s="4">
        <v>-1.19519090652465</v>
      </c>
      <c r="F21775">
        <v>9.7533521652221697</v>
      </c>
      <c r="G21775">
        <v>-3.8501818180084202</v>
      </c>
      <c r="H21775">
        <v>0.85089355707168601</v>
      </c>
      <c r="I21775">
        <v>-0.36383643746375999</v>
      </c>
      <c r="J21775">
        <v>6</v>
      </c>
    </row>
    <row r="21776" spans="1:10" x14ac:dyDescent="0.3">
      <c r="A21776">
        <v>105</v>
      </c>
      <c r="B21776">
        <v>1589668853777</v>
      </c>
      <c r="C21776">
        <v>6</v>
      </c>
      <c r="D21776" s="4">
        <v>-0.37533068656921298</v>
      </c>
      <c r="E21776" s="4">
        <v>-1.1714937686920099</v>
      </c>
      <c r="F21776">
        <v>9.9539651870727504</v>
      </c>
      <c r="G21776">
        <v>-3.1615588665008501</v>
      </c>
      <c r="H21776">
        <v>-1.7141692638397199</v>
      </c>
      <c r="I21776">
        <v>-0.60565555095672596</v>
      </c>
      <c r="J21776">
        <v>6</v>
      </c>
    </row>
    <row r="21777" spans="1:10" x14ac:dyDescent="0.3">
      <c r="A21777">
        <v>105</v>
      </c>
      <c r="B21777">
        <v>1589668853777</v>
      </c>
      <c r="C21777">
        <v>6</v>
      </c>
      <c r="D21777" s="4">
        <v>-0.39525726437568598</v>
      </c>
      <c r="E21777" s="4">
        <v>-1.1485345363616899</v>
      </c>
      <c r="F21777">
        <v>9.8222408294677699</v>
      </c>
      <c r="G21777">
        <v>-3.3101172447204599</v>
      </c>
      <c r="H21777">
        <v>-0.63023334741592396</v>
      </c>
      <c r="I21777">
        <v>-0.82451391220092796</v>
      </c>
      <c r="J21777">
        <v>6</v>
      </c>
    </row>
    <row r="21778" spans="1:10" x14ac:dyDescent="0.3">
      <c r="A21778">
        <v>105</v>
      </c>
      <c r="B21778">
        <v>1589668853777</v>
      </c>
      <c r="C21778">
        <v>6</v>
      </c>
      <c r="D21778" s="4">
        <v>-0.41617974638938898</v>
      </c>
      <c r="E21778" s="4">
        <v>-1.12514340877532</v>
      </c>
      <c r="F21778">
        <v>9.7299671173095703</v>
      </c>
      <c r="G21778">
        <v>-3.3084871768951398</v>
      </c>
      <c r="H21778">
        <v>1.42487764358521</v>
      </c>
      <c r="I21778">
        <v>-0.89734119176864602</v>
      </c>
      <c r="J21778">
        <v>6</v>
      </c>
    </row>
    <row r="21779" spans="1:10" x14ac:dyDescent="0.3">
      <c r="A21779">
        <v>105</v>
      </c>
      <c r="B21779">
        <v>1589668853785</v>
      </c>
      <c r="C21779">
        <v>6</v>
      </c>
      <c r="D21779" s="4">
        <v>-0.43783593177795399</v>
      </c>
      <c r="E21779" s="4">
        <v>-1.10017025470733</v>
      </c>
      <c r="F21779">
        <v>9.7466840744018608</v>
      </c>
      <c r="G21779">
        <v>-3.0871140956878702</v>
      </c>
      <c r="H21779">
        <v>0.86639481782913197</v>
      </c>
      <c r="I21779">
        <v>-0.65834957361221302</v>
      </c>
      <c r="J21779">
        <v>6</v>
      </c>
    </row>
    <row r="21780" spans="1:10" x14ac:dyDescent="0.3">
      <c r="A21780">
        <v>105</v>
      </c>
      <c r="B21780">
        <v>1589668853804</v>
      </c>
      <c r="C21780">
        <v>6</v>
      </c>
      <c r="D21780" s="4">
        <v>-0.45990025997161799</v>
      </c>
      <c r="E21780" s="4">
        <v>-1.07255983352661</v>
      </c>
      <c r="F21780">
        <v>9.9212121963500994</v>
      </c>
      <c r="G21780">
        <v>-3.48706078529358</v>
      </c>
      <c r="H21780">
        <v>-0.65422803163528398</v>
      </c>
      <c r="I21780">
        <v>-0.33006310462951699</v>
      </c>
      <c r="J21780">
        <v>6</v>
      </c>
    </row>
    <row r="21781" spans="1:10" x14ac:dyDescent="0.3">
      <c r="A21781">
        <v>105</v>
      </c>
      <c r="B21781">
        <v>1589668853844</v>
      </c>
      <c r="C21781">
        <v>6</v>
      </c>
      <c r="D21781" s="4">
        <v>-0.48200398683547901</v>
      </c>
      <c r="E21781" s="4">
        <v>-1.0414187908172601</v>
      </c>
      <c r="F21781">
        <v>10.0680274963379</v>
      </c>
      <c r="G21781">
        <v>-3.6523988246917698</v>
      </c>
      <c r="H21781">
        <v>-0.51660275459289595</v>
      </c>
      <c r="I21781">
        <v>-0.14904485642910001</v>
      </c>
      <c r="J21781">
        <v>6</v>
      </c>
    </row>
    <row r="21782" spans="1:10" x14ac:dyDescent="0.3">
      <c r="A21782">
        <v>105</v>
      </c>
      <c r="B21782">
        <v>1589668853881</v>
      </c>
      <c r="C21782">
        <v>6</v>
      </c>
      <c r="D21782" s="4">
        <v>-0.50376319885253895</v>
      </c>
      <c r="E21782" s="4">
        <v>-1.0060658454895</v>
      </c>
      <c r="F21782">
        <v>9.88122653961182</v>
      </c>
      <c r="G21782">
        <v>-3.8642640113830602</v>
      </c>
      <c r="H21782">
        <v>1.433345079422</v>
      </c>
      <c r="I21782">
        <v>-0.168832242488861</v>
      </c>
      <c r="J21782">
        <v>6</v>
      </c>
    </row>
    <row r="21783" spans="1:10" x14ac:dyDescent="0.3">
      <c r="A21783">
        <v>105</v>
      </c>
      <c r="B21783">
        <v>1589668853902</v>
      </c>
      <c r="C21783">
        <v>6</v>
      </c>
      <c r="D21783" s="4">
        <v>-0.52480149269104004</v>
      </c>
      <c r="E21783" s="4">
        <v>-0.96607190370559604</v>
      </c>
      <c r="F21783">
        <v>9.9952497482299805</v>
      </c>
      <c r="G21783">
        <v>-3.5997262001037602</v>
      </c>
      <c r="H21783">
        <v>1.33411717414856</v>
      </c>
      <c r="I21783">
        <v>-0.31769421696662897</v>
      </c>
      <c r="J21783">
        <v>6</v>
      </c>
    </row>
    <row r="21784" spans="1:10" x14ac:dyDescent="0.3">
      <c r="A21784">
        <v>105</v>
      </c>
      <c r="B21784">
        <v>1589668853938</v>
      </c>
      <c r="C21784">
        <v>6</v>
      </c>
      <c r="D21784" s="4">
        <v>-0.54476350545883101</v>
      </c>
      <c r="E21784" s="4">
        <v>-0.92129445075988703</v>
      </c>
      <c r="F21784">
        <v>10.245769500732401</v>
      </c>
      <c r="G21784">
        <v>-3.5106220245361301</v>
      </c>
      <c r="H21784">
        <v>-0.54293704032898005</v>
      </c>
      <c r="I21784">
        <v>-0.27687475085258501</v>
      </c>
      <c r="J21784">
        <v>6</v>
      </c>
    </row>
    <row r="21785" spans="1:10" x14ac:dyDescent="0.3">
      <c r="A21785">
        <v>105</v>
      </c>
      <c r="B21785">
        <v>1589668853958</v>
      </c>
      <c r="C21785">
        <v>6</v>
      </c>
      <c r="D21785" s="4">
        <v>-0.56332075595855702</v>
      </c>
      <c r="E21785" s="4">
        <v>-0.87189865112304599</v>
      </c>
      <c r="F21785">
        <v>10.3105459213257</v>
      </c>
      <c r="G21785">
        <v>-3.8542189598083501</v>
      </c>
      <c r="H21785">
        <v>-0.64848613739013705</v>
      </c>
      <c r="I21785">
        <v>-0.14312343299388899</v>
      </c>
      <c r="J21785">
        <v>6</v>
      </c>
    </row>
    <row r="21786" spans="1:10" x14ac:dyDescent="0.3">
      <c r="A21786">
        <v>105</v>
      </c>
      <c r="B21786">
        <v>1589668853996</v>
      </c>
      <c r="C21786">
        <v>6</v>
      </c>
      <c r="D21786" s="4">
        <v>-0.58016961812973</v>
      </c>
      <c r="E21786" s="4">
        <v>-0.81835788488387995</v>
      </c>
      <c r="F21786">
        <v>10.095730781555201</v>
      </c>
      <c r="G21786">
        <v>-3.9028856754303001</v>
      </c>
      <c r="H21786">
        <v>2.0873951911926301</v>
      </c>
      <c r="I21786">
        <v>0.197312161326408</v>
      </c>
      <c r="J21786">
        <v>6</v>
      </c>
    </row>
    <row r="21787" spans="1:10" x14ac:dyDescent="0.3">
      <c r="A21787">
        <v>105</v>
      </c>
      <c r="B21787">
        <v>1589668854016</v>
      </c>
      <c r="C21787">
        <v>6</v>
      </c>
      <c r="D21787" s="4">
        <v>-0.59502464532852095</v>
      </c>
      <c r="E21787" s="4">
        <v>-0.76143896579742398</v>
      </c>
      <c r="F21787">
        <v>10.120113372802701</v>
      </c>
      <c r="G21787">
        <v>-3.8394529819488499</v>
      </c>
      <c r="H21787">
        <v>2.44002413749695</v>
      </c>
      <c r="I21787">
        <v>0.397774517536163</v>
      </c>
      <c r="J21787">
        <v>6</v>
      </c>
    </row>
    <row r="21788" spans="1:10" x14ac:dyDescent="0.3">
      <c r="A21788">
        <v>105</v>
      </c>
      <c r="B21788">
        <v>1589668854055</v>
      </c>
      <c r="C21788">
        <v>6</v>
      </c>
      <c r="D21788" s="4">
        <v>-0.60761582851409901</v>
      </c>
      <c r="E21788" s="4">
        <v>-0.70218271017074496</v>
      </c>
      <c r="F21788">
        <v>10.2570581436157</v>
      </c>
      <c r="G21788">
        <v>-3.86934518814087</v>
      </c>
      <c r="H21788">
        <v>-0.92293947935104403</v>
      </c>
      <c r="I21788">
        <v>0.68629562854766801</v>
      </c>
      <c r="J21788">
        <v>6</v>
      </c>
    </row>
    <row r="21789" spans="1:10" x14ac:dyDescent="0.3">
      <c r="A21789">
        <v>105</v>
      </c>
      <c r="B21789">
        <v>1589668854094</v>
      </c>
      <c r="C21789">
        <v>6</v>
      </c>
      <c r="D21789" s="4">
        <v>-0.61769735813140803</v>
      </c>
      <c r="E21789" s="4">
        <v>-0.64187431335449197</v>
      </c>
      <c r="F21789">
        <v>10.1666212081909</v>
      </c>
      <c r="G21789">
        <v>-3.5360665321350102</v>
      </c>
      <c r="H21789">
        <v>-0.24475267529487599</v>
      </c>
      <c r="I21789">
        <v>0.53092956542968806</v>
      </c>
      <c r="J21789">
        <v>6</v>
      </c>
    </row>
    <row r="21790" spans="1:10" x14ac:dyDescent="0.3">
      <c r="A21790">
        <v>105</v>
      </c>
      <c r="B21790">
        <v>1589668854113</v>
      </c>
      <c r="C21790">
        <v>6</v>
      </c>
      <c r="D21790" s="4">
        <v>-0.62506949901580799</v>
      </c>
      <c r="E21790" s="4">
        <v>-0.58198654651641801</v>
      </c>
      <c r="F21790">
        <v>9.8436517715454102</v>
      </c>
      <c r="G21790">
        <v>-3.1764047145843501</v>
      </c>
      <c r="H21790">
        <v>2.9074649810790998</v>
      </c>
      <c r="I21790">
        <v>0.21616545319557201</v>
      </c>
      <c r="J21790">
        <v>6</v>
      </c>
    </row>
    <row r="21791" spans="1:10" x14ac:dyDescent="0.3">
      <c r="A21791">
        <v>105</v>
      </c>
      <c r="B21791">
        <v>1589668854157</v>
      </c>
      <c r="C21791">
        <v>6</v>
      </c>
      <c r="D21791" s="4">
        <v>-0.62960803508758501</v>
      </c>
      <c r="E21791" s="4">
        <v>-0.52409672737121504</v>
      </c>
      <c r="F21791">
        <v>10.0135440826416</v>
      </c>
      <c r="G21791">
        <v>-2.8664391040802002</v>
      </c>
      <c r="H21791">
        <v>0.96340125799179099</v>
      </c>
      <c r="I21791">
        <v>-0.200645431876183</v>
      </c>
      <c r="J21791">
        <v>6</v>
      </c>
    </row>
    <row r="21792" spans="1:10" x14ac:dyDescent="0.3">
      <c r="A21792">
        <v>105</v>
      </c>
      <c r="B21792">
        <v>1589668854170</v>
      </c>
      <c r="C21792">
        <v>6</v>
      </c>
      <c r="D21792" s="4">
        <v>-0.63129079341888406</v>
      </c>
      <c r="E21792" s="4">
        <v>-0.46979895234107899</v>
      </c>
      <c r="F21792">
        <v>10.044675827026399</v>
      </c>
      <c r="G21792">
        <v>-3.1888356208801301</v>
      </c>
      <c r="H21792">
        <v>-1.0432325601577801</v>
      </c>
      <c r="I21792">
        <v>-0.46746709942817699</v>
      </c>
      <c r="J21792">
        <v>6</v>
      </c>
    </row>
    <row r="21793" spans="1:10" x14ac:dyDescent="0.3">
      <c r="A21793">
        <v>105</v>
      </c>
      <c r="B21793">
        <v>1589668854209</v>
      </c>
      <c r="C21793">
        <v>6</v>
      </c>
      <c r="D21793" s="4">
        <v>-0.630210161209106</v>
      </c>
      <c r="E21793" s="4">
        <v>-0.42062732577323902</v>
      </c>
      <c r="F21793">
        <v>9.7062673568725604</v>
      </c>
      <c r="G21793">
        <v>-3.1951560974121098</v>
      </c>
      <c r="H21793">
        <v>1.8187673091888401</v>
      </c>
      <c r="I21793">
        <v>-0.856783807277679</v>
      </c>
      <c r="J21793">
        <v>6</v>
      </c>
    </row>
    <row r="21794" spans="1:10" x14ac:dyDescent="0.3">
      <c r="A21794">
        <v>105</v>
      </c>
      <c r="B21794">
        <v>1589668854228</v>
      </c>
      <c r="C21794">
        <v>6</v>
      </c>
      <c r="D21794" s="4">
        <v>-0.62657070159912098</v>
      </c>
      <c r="E21794" s="4">
        <v>-0.37799176573753301</v>
      </c>
      <c r="F21794">
        <v>9.6950531005859393</v>
      </c>
      <c r="G21794">
        <v>-2.9422242641449001</v>
      </c>
      <c r="H21794">
        <v>2.5203454494476301</v>
      </c>
      <c r="I21794">
        <v>-0.60767138004303001</v>
      </c>
      <c r="J21794">
        <v>6</v>
      </c>
    </row>
    <row r="21795" spans="1:10" x14ac:dyDescent="0.3">
      <c r="A21795">
        <v>105</v>
      </c>
      <c r="B21795">
        <v>1589668854265</v>
      </c>
      <c r="C21795">
        <v>6</v>
      </c>
      <c r="D21795" s="4">
        <v>-0.62067806720733598</v>
      </c>
      <c r="E21795" s="4">
        <v>-0.343124359846115</v>
      </c>
      <c r="F21795">
        <v>9.9432392120361293</v>
      </c>
      <c r="G21795">
        <v>-3.1826360225677499</v>
      </c>
      <c r="H21795">
        <v>-0.25925180315971402</v>
      </c>
      <c r="I21795">
        <v>2.70931199193001E-2</v>
      </c>
      <c r="J21795">
        <v>6</v>
      </c>
    </row>
    <row r="21796" spans="1:10" x14ac:dyDescent="0.3">
      <c r="A21796">
        <v>105</v>
      </c>
      <c r="B21796">
        <v>1589668854303</v>
      </c>
      <c r="C21796">
        <v>6</v>
      </c>
      <c r="D21796" s="4">
        <v>-0.61291915178298895</v>
      </c>
      <c r="E21796" s="4">
        <v>-0.31703674793243403</v>
      </c>
      <c r="F21796">
        <v>9.9298849105834996</v>
      </c>
      <c r="G21796">
        <v>-3.5557270050048801</v>
      </c>
      <c r="H21796">
        <v>-0.23303313553333299</v>
      </c>
      <c r="I21796">
        <v>0.26731219887733498</v>
      </c>
      <c r="J21796">
        <v>6</v>
      </c>
    </row>
    <row r="21797" spans="1:10" x14ac:dyDescent="0.3">
      <c r="A21797">
        <v>105</v>
      </c>
      <c r="B21797">
        <v>1589668854323</v>
      </c>
      <c r="C21797">
        <v>6</v>
      </c>
      <c r="D21797" s="4">
        <v>-0.60372895002365101</v>
      </c>
      <c r="E21797" s="4">
        <v>-0.30048468708991999</v>
      </c>
      <c r="F21797">
        <v>10.023470878601101</v>
      </c>
      <c r="G21797">
        <v>-3.1770112514495801</v>
      </c>
      <c r="H21797">
        <v>1.5205051898956301</v>
      </c>
      <c r="I21797">
        <v>0.253666281700134</v>
      </c>
      <c r="J21797">
        <v>6</v>
      </c>
    </row>
    <row r="21798" spans="1:10" x14ac:dyDescent="0.3">
      <c r="A21798">
        <v>105</v>
      </c>
      <c r="B21798">
        <v>1589668854360</v>
      </c>
      <c r="C21798">
        <v>6</v>
      </c>
      <c r="D21798" s="4">
        <v>-0.59355211257934504</v>
      </c>
      <c r="E21798" s="4">
        <v>-0.29393610358238198</v>
      </c>
      <c r="F21798">
        <v>10.1709251403809</v>
      </c>
      <c r="G21798">
        <v>-3.4101312160491899</v>
      </c>
      <c r="H21798">
        <v>0.38429877161979697</v>
      </c>
      <c r="I21798">
        <v>1.33347967639565E-2</v>
      </c>
      <c r="J21798">
        <v>6</v>
      </c>
    </row>
    <row r="21799" spans="1:10" x14ac:dyDescent="0.3">
      <c r="A21799">
        <v>105</v>
      </c>
      <c r="B21799">
        <v>1589668854380</v>
      </c>
      <c r="C21799">
        <v>6</v>
      </c>
      <c r="D21799" s="4">
        <v>-0.582813739776611</v>
      </c>
      <c r="E21799" s="4">
        <v>-0.29754838347434998</v>
      </c>
      <c r="F21799">
        <v>10.2184801101685</v>
      </c>
      <c r="G21799">
        <v>-3.6119132041931201</v>
      </c>
      <c r="H21799">
        <v>-0.27439224720001198</v>
      </c>
      <c r="I21799">
        <v>-0.45951163768768299</v>
      </c>
      <c r="J21799">
        <v>6</v>
      </c>
    </row>
    <row r="21800" spans="1:10" x14ac:dyDescent="0.3">
      <c r="A21800">
        <v>105</v>
      </c>
      <c r="B21800">
        <v>1589668854420</v>
      </c>
      <c r="C21800">
        <v>6</v>
      </c>
      <c r="D21800" s="4">
        <v>-0.57190233469009399</v>
      </c>
      <c r="E21800" s="4">
        <v>-0.31116202473640397</v>
      </c>
      <c r="F21800">
        <v>10.1122779846191</v>
      </c>
      <c r="G21800">
        <v>-3.0310518741607702</v>
      </c>
      <c r="H21800">
        <v>1.5368127822876001</v>
      </c>
      <c r="I21800">
        <v>-0.88973742723464999</v>
      </c>
      <c r="J21800">
        <v>6</v>
      </c>
    </row>
    <row r="21801" spans="1:10" x14ac:dyDescent="0.3">
      <c r="A21801">
        <v>105</v>
      </c>
      <c r="B21801">
        <v>1589668854438</v>
      </c>
      <c r="C21801">
        <v>6</v>
      </c>
      <c r="D21801" s="4">
        <v>-0.56116116046905495</v>
      </c>
      <c r="E21801" s="4">
        <v>-0.33431413769721902</v>
      </c>
      <c r="F21801">
        <v>10.135998725891101</v>
      </c>
      <c r="G21801">
        <v>-2.5174117088317902</v>
      </c>
      <c r="H21801">
        <v>1.32326364517212</v>
      </c>
      <c r="I21801">
        <v>-0.97041332721710205</v>
      </c>
      <c r="J21801">
        <v>6</v>
      </c>
    </row>
    <row r="21802" spans="1:10" x14ac:dyDescent="0.3">
      <c r="A21802">
        <v>105</v>
      </c>
      <c r="B21802">
        <v>1589668854476</v>
      </c>
      <c r="C21802">
        <v>6</v>
      </c>
      <c r="D21802" s="4">
        <v>-0.55088621377944902</v>
      </c>
      <c r="E21802" s="4">
        <v>-0.36626905202865601</v>
      </c>
      <c r="F21802">
        <v>10.040200233459499</v>
      </c>
      <c r="G21802">
        <v>-2.4696853160858199</v>
      </c>
      <c r="H21802">
        <v>0.34077295660972601</v>
      </c>
      <c r="I21802">
        <v>-0.98439383506774902</v>
      </c>
      <c r="J21802">
        <v>6</v>
      </c>
    </row>
    <row r="21803" spans="1:10" x14ac:dyDescent="0.3">
      <c r="A21803">
        <v>105</v>
      </c>
      <c r="B21803">
        <v>1589668854496</v>
      </c>
      <c r="C21803">
        <v>6</v>
      </c>
      <c r="D21803" s="4">
        <v>-0.54132717847824097</v>
      </c>
      <c r="E21803" s="4">
        <v>-0.40605655312538103</v>
      </c>
      <c r="F21803">
        <v>10.0661163330078</v>
      </c>
      <c r="G21803">
        <v>-2.1510455608367902</v>
      </c>
      <c r="H21803">
        <v>-4.9220390617847401E-2</v>
      </c>
      <c r="I21803">
        <v>-0.74382287263870195</v>
      </c>
      <c r="J21803">
        <v>6</v>
      </c>
    </row>
    <row r="21804" spans="1:10" x14ac:dyDescent="0.3">
      <c r="A21804">
        <v>105</v>
      </c>
      <c r="B21804">
        <v>1589668854535</v>
      </c>
      <c r="C21804">
        <v>6</v>
      </c>
      <c r="D21804" s="4">
        <v>-0.53268593549728305</v>
      </c>
      <c r="E21804" s="4">
        <v>-0.45251154899597101</v>
      </c>
      <c r="F21804">
        <v>10.0445461273193</v>
      </c>
      <c r="G21804">
        <v>-1.9836794137954701</v>
      </c>
      <c r="H21804">
        <v>0.18361681699752799</v>
      </c>
      <c r="I21804">
        <v>-0.43154612183570901</v>
      </c>
      <c r="J21804">
        <v>6</v>
      </c>
    </row>
    <row r="21805" spans="1:10" x14ac:dyDescent="0.3">
      <c r="A21805">
        <v>105</v>
      </c>
      <c r="B21805">
        <v>1589668854573</v>
      </c>
      <c r="C21805">
        <v>6</v>
      </c>
      <c r="D21805" s="4">
        <v>-0.52511012554168701</v>
      </c>
      <c r="E21805" s="4">
        <v>-0.50431597232818604</v>
      </c>
      <c r="F21805">
        <v>10.022523880004901</v>
      </c>
      <c r="G21805">
        <v>-2.4696853160858199</v>
      </c>
      <c r="H21805">
        <v>0.234189093112946</v>
      </c>
      <c r="I21805">
        <v>-0.17268568277359</v>
      </c>
      <c r="J21805">
        <v>6</v>
      </c>
    </row>
    <row r="21806" spans="1:10" x14ac:dyDescent="0.3">
      <c r="A21806">
        <v>105</v>
      </c>
      <c r="B21806">
        <v>1589668854592</v>
      </c>
      <c r="C21806">
        <v>6</v>
      </c>
      <c r="D21806" s="4">
        <v>-0.51868212223052901</v>
      </c>
      <c r="E21806" s="4">
        <v>-0.56004565954208296</v>
      </c>
      <c r="F21806">
        <v>9.9916582107543892</v>
      </c>
      <c r="G21806">
        <v>-2.8613913059234601</v>
      </c>
      <c r="H21806">
        <v>0.30930581688880898</v>
      </c>
      <c r="I21806">
        <v>4.7881226986646701E-2</v>
      </c>
      <c r="J21806">
        <v>6</v>
      </c>
    </row>
    <row r="21807" spans="1:10" x14ac:dyDescent="0.3">
      <c r="A21807">
        <v>105</v>
      </c>
      <c r="B21807">
        <v>1589668854630</v>
      </c>
      <c r="C21807">
        <v>6</v>
      </c>
      <c r="D21807" s="4">
        <v>-0.51340752840042103</v>
      </c>
      <c r="E21807" s="4">
        <v>-0.61821985244750899</v>
      </c>
      <c r="F21807">
        <v>9.9312286376953107</v>
      </c>
      <c r="G21807">
        <v>-2.9728775024414098</v>
      </c>
      <c r="H21807">
        <v>-0.38240846991539001</v>
      </c>
      <c r="I21807">
        <v>0.13390852510929099</v>
      </c>
      <c r="J21807">
        <v>6</v>
      </c>
    </row>
    <row r="21808" spans="1:10" x14ac:dyDescent="0.3">
      <c r="A21808">
        <v>105</v>
      </c>
      <c r="B21808">
        <v>1589668854649</v>
      </c>
      <c r="C21808">
        <v>6</v>
      </c>
      <c r="D21808" s="4">
        <v>-0.50921368598937899</v>
      </c>
      <c r="E21808" s="4">
        <v>-0.67734307050704901</v>
      </c>
      <c r="F21808">
        <v>9.85569572448731</v>
      </c>
      <c r="G21808">
        <v>-3.0996844768524201</v>
      </c>
      <c r="H21808">
        <v>0.44906994700431802</v>
      </c>
      <c r="I21808">
        <v>9.3900963664054898E-2</v>
      </c>
      <c r="J21808">
        <v>6</v>
      </c>
    </row>
    <row r="21809" spans="1:10" x14ac:dyDescent="0.3">
      <c r="A21809">
        <v>105</v>
      </c>
      <c r="B21809">
        <v>1589668854688</v>
      </c>
      <c r="C21809">
        <v>6</v>
      </c>
      <c r="D21809" s="4">
        <v>-0.50596535205840998</v>
      </c>
      <c r="E21809" s="4">
        <v>-0.73593574762344305</v>
      </c>
      <c r="F21809">
        <v>9.8895606994628906</v>
      </c>
      <c r="G21809">
        <v>-3.1574130058288601</v>
      </c>
      <c r="H21809">
        <v>0.83510011434555098</v>
      </c>
      <c r="I21809">
        <v>0.139583989977837</v>
      </c>
      <c r="J21809">
        <v>6</v>
      </c>
    </row>
    <row r="21810" spans="1:10" x14ac:dyDescent="0.3">
      <c r="A21810">
        <v>105</v>
      </c>
      <c r="B21810">
        <v>1589668854707</v>
      </c>
      <c r="C21810">
        <v>6</v>
      </c>
      <c r="D21810" s="4">
        <v>-0.50349348783492998</v>
      </c>
      <c r="E21810" s="4">
        <v>-0.79256206750869695</v>
      </c>
      <c r="F21810">
        <v>10.042975425720201</v>
      </c>
      <c r="G21810">
        <v>-2.97116303443909</v>
      </c>
      <c r="H21810">
        <v>-0.514681696891785</v>
      </c>
      <c r="I21810">
        <v>0.26731219887733498</v>
      </c>
      <c r="J21810">
        <v>6</v>
      </c>
    </row>
    <row r="21811" spans="1:10" x14ac:dyDescent="0.3">
      <c r="A21811">
        <v>105</v>
      </c>
      <c r="B21811">
        <v>1589668854744</v>
      </c>
      <c r="C21811">
        <v>6</v>
      </c>
      <c r="D21811" s="4">
        <v>-0.50162601470947199</v>
      </c>
      <c r="E21811" s="4">
        <v>-0.84586364030838002</v>
      </c>
      <c r="F21811">
        <v>10.194063186645501</v>
      </c>
      <c r="G21811">
        <v>-2.16743683815002</v>
      </c>
      <c r="H21811">
        <v>-1.2192223072052</v>
      </c>
      <c r="I21811">
        <v>0.20072297751903501</v>
      </c>
      <c r="J21811">
        <v>6</v>
      </c>
    </row>
    <row r="21812" spans="1:10" x14ac:dyDescent="0.3">
      <c r="A21812">
        <v>105</v>
      </c>
      <c r="B21812">
        <v>1589668854783</v>
      </c>
      <c r="C21812">
        <v>6</v>
      </c>
      <c r="D21812" s="4">
        <v>-0.50021177530288696</v>
      </c>
      <c r="E21812" s="4">
        <v>-0.89459818601608199</v>
      </c>
      <c r="F21812">
        <v>9.9867410659790004</v>
      </c>
      <c r="G21812">
        <v>-2.4254717826843302</v>
      </c>
      <c r="H21812">
        <v>0.410566926002502</v>
      </c>
      <c r="I21812">
        <v>-8.4734976291656494E-2</v>
      </c>
      <c r="J21812">
        <v>6</v>
      </c>
    </row>
    <row r="21813" spans="1:10" x14ac:dyDescent="0.3">
      <c r="A21813">
        <v>105</v>
      </c>
      <c r="B21813">
        <v>1589668854802</v>
      </c>
      <c r="C21813">
        <v>6</v>
      </c>
      <c r="D21813" s="4">
        <v>-0.49913507699966397</v>
      </c>
      <c r="E21813" s="4">
        <v>-0.937674820423126</v>
      </c>
      <c r="F21813">
        <v>10.1088314056396</v>
      </c>
      <c r="G21813">
        <v>-2.1196856498718302</v>
      </c>
      <c r="H21813">
        <v>0.68244123458862305</v>
      </c>
      <c r="I21813">
        <v>-0.29268732666969299</v>
      </c>
      <c r="J21813">
        <v>6</v>
      </c>
    </row>
    <row r="21814" spans="1:10" x14ac:dyDescent="0.3">
      <c r="A21814">
        <v>105</v>
      </c>
      <c r="B21814">
        <v>1589668854840</v>
      </c>
      <c r="C21814">
        <v>6</v>
      </c>
      <c r="D21814" s="4">
        <v>-0.49831914901733398</v>
      </c>
      <c r="E21814" s="4">
        <v>-0.97417831420898404</v>
      </c>
      <c r="F21814">
        <v>10.362003326416</v>
      </c>
      <c r="G21814">
        <v>-1.94014132022858</v>
      </c>
      <c r="H21814">
        <v>-2.0200135707855198</v>
      </c>
      <c r="I21814">
        <v>-0.24780118465423601</v>
      </c>
      <c r="J21814">
        <v>6</v>
      </c>
    </row>
    <row r="21815" spans="1:10" x14ac:dyDescent="0.3">
      <c r="A21815">
        <v>105</v>
      </c>
      <c r="B21815">
        <v>1589668854860</v>
      </c>
      <c r="C21815">
        <v>6</v>
      </c>
      <c r="D21815" s="4">
        <v>-0.49771717190742398</v>
      </c>
      <c r="E21815" s="4">
        <v>-1.0033830404281601</v>
      </c>
      <c r="F21815">
        <v>10.121142387390099</v>
      </c>
      <c r="G21815">
        <v>-2.4521846771240199</v>
      </c>
      <c r="H21815">
        <v>-0.36626467108726501</v>
      </c>
      <c r="I21815">
        <v>-0.18132391571998599</v>
      </c>
      <c r="J21815">
        <v>6</v>
      </c>
    </row>
    <row r="21816" spans="1:10" x14ac:dyDescent="0.3">
      <c r="A21816">
        <v>105</v>
      </c>
      <c r="B21816">
        <v>1589668854898</v>
      </c>
      <c r="C21816">
        <v>6</v>
      </c>
      <c r="D21816" s="4">
        <v>-0.49729666113853399</v>
      </c>
      <c r="E21816" s="4">
        <v>-1.02475726604461</v>
      </c>
      <c r="F21816">
        <v>10.0069627761841</v>
      </c>
      <c r="G21816">
        <v>-2.5921528339386</v>
      </c>
      <c r="H21816">
        <v>1.7341675758361801</v>
      </c>
      <c r="I21816">
        <v>-0.34643504023551902</v>
      </c>
      <c r="J21816">
        <v>6</v>
      </c>
    </row>
    <row r="21817" spans="1:10" x14ac:dyDescent="0.3">
      <c r="A21817">
        <v>105</v>
      </c>
      <c r="B21817">
        <v>1589668854919</v>
      </c>
      <c r="C21817">
        <v>6</v>
      </c>
      <c r="D21817" s="4">
        <v>-0.497028589248657</v>
      </c>
      <c r="E21817" s="4">
        <v>-1.0379546880721999</v>
      </c>
      <c r="F21817">
        <v>10.1384840011597</v>
      </c>
      <c r="G21817">
        <v>-2.3060503005981401</v>
      </c>
      <c r="H21817">
        <v>-0.34945684671402</v>
      </c>
      <c r="I21817">
        <v>-0.129958420991898</v>
      </c>
      <c r="J21817">
        <v>6</v>
      </c>
    </row>
    <row r="21818" spans="1:10" x14ac:dyDescent="0.3">
      <c r="A21818">
        <v>105</v>
      </c>
      <c r="B21818">
        <v>1589668855258</v>
      </c>
      <c r="C21818">
        <v>6</v>
      </c>
      <c r="D21818" s="4">
        <v>-0.49688839912414501</v>
      </c>
      <c r="E21818" s="4">
        <v>-1.0427948236465401</v>
      </c>
      <c r="F21818">
        <v>10.1827230453491</v>
      </c>
      <c r="G21818">
        <v>-2.90057468414307</v>
      </c>
      <c r="H21818">
        <v>-1.34842252731323</v>
      </c>
      <c r="I21818">
        <v>-5.2987593226134803E-3</v>
      </c>
      <c r="J21818">
        <v>6</v>
      </c>
    </row>
    <row r="21819" spans="1:10" x14ac:dyDescent="0.3">
      <c r="A21819">
        <v>105</v>
      </c>
      <c r="B21819">
        <v>1589668855258</v>
      </c>
      <c r="C21819">
        <v>6</v>
      </c>
      <c r="D21819" s="4">
        <v>-0.49686312675476002</v>
      </c>
      <c r="E21819" s="4">
        <v>-1.0392366647720299</v>
      </c>
      <c r="F21819">
        <v>9.93475437164307</v>
      </c>
      <c r="G21819">
        <v>-2.4923906326293901</v>
      </c>
      <c r="H21819">
        <v>1.6068915128707899</v>
      </c>
      <c r="I21819">
        <v>-8.6388550698757204E-4</v>
      </c>
      <c r="J21819">
        <v>6</v>
      </c>
    </row>
    <row r="21820" spans="1:10" x14ac:dyDescent="0.3">
      <c r="A21820">
        <v>105</v>
      </c>
      <c r="B21820">
        <v>1589668855258</v>
      </c>
      <c r="C21820">
        <v>6</v>
      </c>
      <c r="D21820" s="4">
        <v>-0.49695301055908198</v>
      </c>
      <c r="E21820" s="4">
        <v>-1.02735388278961</v>
      </c>
      <c r="F21820">
        <v>10.0015916824341</v>
      </c>
      <c r="G21820">
        <v>-1.86036765575409</v>
      </c>
      <c r="H21820">
        <v>1.2075955867767301</v>
      </c>
      <c r="I21820">
        <v>0.19288037717342399</v>
      </c>
      <c r="J21820">
        <v>6</v>
      </c>
    </row>
    <row r="21821" spans="1:10" x14ac:dyDescent="0.3">
      <c r="A21821">
        <v>105</v>
      </c>
      <c r="B21821">
        <v>1589668855258</v>
      </c>
      <c r="C21821">
        <v>6</v>
      </c>
      <c r="D21821" s="4">
        <v>-0.49716356396675099</v>
      </c>
      <c r="E21821" s="4">
        <v>-1.0073229074478101</v>
      </c>
      <c r="F21821">
        <v>10.0735464096069</v>
      </c>
      <c r="G21821">
        <v>-2.1651871204376198</v>
      </c>
      <c r="H21821">
        <v>-0.43487390875816301</v>
      </c>
      <c r="I21821">
        <v>-1.2687556445598601E-2</v>
      </c>
      <c r="J21821">
        <v>6</v>
      </c>
    </row>
    <row r="21822" spans="1:10" x14ac:dyDescent="0.3">
      <c r="A21822">
        <v>105</v>
      </c>
      <c r="B21822">
        <v>1589668855258</v>
      </c>
      <c r="C21822">
        <v>6</v>
      </c>
      <c r="D21822" s="4">
        <v>-0.49749374389648399</v>
      </c>
      <c r="E21822" s="4">
        <v>-0.97942364215850797</v>
      </c>
      <c r="F21822">
        <v>10.0027990341187</v>
      </c>
      <c r="G21822">
        <v>-2.1690042018890399</v>
      </c>
      <c r="H21822">
        <v>-7.2745904326438904E-2</v>
      </c>
      <c r="I21822">
        <v>-0.194050297141075</v>
      </c>
      <c r="J21822">
        <v>6</v>
      </c>
    </row>
    <row r="21823" spans="1:10" x14ac:dyDescent="0.3">
      <c r="A21823">
        <v>105</v>
      </c>
      <c r="B21823">
        <v>1589668855258</v>
      </c>
      <c r="C21823">
        <v>6</v>
      </c>
      <c r="D21823" s="4">
        <v>-0.497927635908126</v>
      </c>
      <c r="E21823" s="4">
        <v>-0.94403862953186002</v>
      </c>
      <c r="F21823">
        <v>9.9219598770141602</v>
      </c>
      <c r="G21823">
        <v>-1.6017525196075399</v>
      </c>
      <c r="H21823">
        <v>0.912120401859283</v>
      </c>
      <c r="I21823">
        <v>-0.58199834823608398</v>
      </c>
      <c r="J21823">
        <v>6</v>
      </c>
    </row>
    <row r="21824" spans="1:10" x14ac:dyDescent="0.3">
      <c r="A21824">
        <v>105</v>
      </c>
      <c r="B21824">
        <v>1589668855258</v>
      </c>
      <c r="C21824">
        <v>6</v>
      </c>
      <c r="D21824" s="4">
        <v>-0.49843597412109297</v>
      </c>
      <c r="E21824" s="4">
        <v>-0.90164321660995395</v>
      </c>
      <c r="F21824">
        <v>10.0287761688232</v>
      </c>
      <c r="G21824">
        <v>-1.9140491485595701</v>
      </c>
      <c r="H21824">
        <v>4.8550479114055599E-2</v>
      </c>
      <c r="I21824">
        <v>-0.76348477602005005</v>
      </c>
      <c r="J21824">
        <v>6</v>
      </c>
    </row>
    <row r="21825" spans="1:10" x14ac:dyDescent="0.3">
      <c r="A21825">
        <v>105</v>
      </c>
      <c r="B21825">
        <v>1589668855258</v>
      </c>
      <c r="C21825">
        <v>6</v>
      </c>
      <c r="D21825" s="4">
        <v>-0.49898695945739702</v>
      </c>
      <c r="E21825" s="4">
        <v>-0.85279262065887396</v>
      </c>
      <c r="F21825">
        <v>10.1841888427734</v>
      </c>
      <c r="G21825">
        <v>-1.8205873966217001</v>
      </c>
      <c r="H21825">
        <v>-1.2176263332366899</v>
      </c>
      <c r="I21825">
        <v>-0.82995849847793601</v>
      </c>
      <c r="J21825">
        <v>6</v>
      </c>
    </row>
    <row r="21826" spans="1:10" x14ac:dyDescent="0.3">
      <c r="A21826">
        <v>105</v>
      </c>
      <c r="B21826">
        <v>1589668855258</v>
      </c>
      <c r="C21826">
        <v>6</v>
      </c>
      <c r="D21826" s="4">
        <v>-0.49955645203590299</v>
      </c>
      <c r="E21826" s="4">
        <v>-0.79811459779739302</v>
      </c>
      <c r="F21826">
        <v>10.0597877502441</v>
      </c>
      <c r="G21826">
        <v>-1.43420350551605</v>
      </c>
      <c r="H21826">
        <v>0.31160995364189098</v>
      </c>
      <c r="I21826">
        <v>-0.67075175046920799</v>
      </c>
      <c r="J21826">
        <v>6</v>
      </c>
    </row>
    <row r="21827" spans="1:10" x14ac:dyDescent="0.3">
      <c r="A21827">
        <v>105</v>
      </c>
      <c r="B21827">
        <v>1589668855258</v>
      </c>
      <c r="C21827">
        <v>6</v>
      </c>
      <c r="D21827" s="4">
        <v>-0.50012987852096502</v>
      </c>
      <c r="E21827" s="4">
        <v>-0.73830926418304399</v>
      </c>
      <c r="F21827">
        <v>10.012092590331999</v>
      </c>
      <c r="G21827">
        <v>-1.83718514442444</v>
      </c>
      <c r="H21827">
        <v>1.30168545246124</v>
      </c>
      <c r="I21827">
        <v>-0.442690700292587</v>
      </c>
      <c r="J21827">
        <v>6</v>
      </c>
    </row>
    <row r="21828" spans="1:10" x14ac:dyDescent="0.3">
      <c r="A21828">
        <v>105</v>
      </c>
      <c r="B21828">
        <v>1589668855262</v>
      </c>
      <c r="C21828">
        <v>6</v>
      </c>
      <c r="D21828" s="4">
        <v>-0.50069719552993697</v>
      </c>
      <c r="E21828" s="4">
        <v>-0.67415237426757801</v>
      </c>
      <c r="F21828">
        <v>10.048712730407701</v>
      </c>
      <c r="G21828">
        <v>-1.88433313369751</v>
      </c>
      <c r="H21828">
        <v>0.72103393077850297</v>
      </c>
      <c r="I21828">
        <v>-4.5758157968521097E-2</v>
      </c>
      <c r="J21828">
        <v>6</v>
      </c>
    </row>
    <row r="21829" spans="1:10" x14ac:dyDescent="0.3">
      <c r="A21829">
        <v>105</v>
      </c>
      <c r="B21829">
        <v>1589668855282</v>
      </c>
      <c r="C21829">
        <v>6</v>
      </c>
      <c r="D21829" s="4">
        <v>-0.50124078989028897</v>
      </c>
      <c r="E21829" s="4">
        <v>-0.60649436712265004</v>
      </c>
      <c r="F21829">
        <v>9.9957256317138707</v>
      </c>
      <c r="G21829">
        <v>-1.7569264173507699</v>
      </c>
      <c r="H21829">
        <v>0.57234716415405296</v>
      </c>
      <c r="I21829">
        <v>0.39459204673767101</v>
      </c>
      <c r="J21829">
        <v>6</v>
      </c>
    </row>
    <row r="21830" spans="1:10" x14ac:dyDescent="0.3">
      <c r="A21830">
        <v>105</v>
      </c>
      <c r="B21830">
        <v>1589668855319</v>
      </c>
      <c r="C21830">
        <v>6</v>
      </c>
      <c r="D21830" s="4">
        <v>-0.50171875953674305</v>
      </c>
      <c r="E21830" s="4">
        <v>-0.53625035285949696</v>
      </c>
      <c r="F21830">
        <v>9.9341096878051793</v>
      </c>
      <c r="G21830">
        <v>-2.0091257095336901</v>
      </c>
      <c r="H21830">
        <v>0.99998098611831698</v>
      </c>
      <c r="I21830">
        <v>0.54207783937454201</v>
      </c>
      <c r="J21830">
        <v>6</v>
      </c>
    </row>
    <row r="21831" spans="1:10" x14ac:dyDescent="0.3">
      <c r="A21831">
        <v>105</v>
      </c>
      <c r="B21831">
        <v>1589668855340</v>
      </c>
      <c r="C21831">
        <v>6</v>
      </c>
      <c r="D21831" s="4">
        <v>-0.502053081989288</v>
      </c>
      <c r="E21831" s="4">
        <v>-0.46438294649124101</v>
      </c>
      <c r="F21831">
        <v>10.0843591690063</v>
      </c>
      <c r="G21831">
        <v>-2.4270074367523198</v>
      </c>
      <c r="H21831">
        <v>0.226732477545738</v>
      </c>
      <c r="I21831">
        <v>0.46820470690727201</v>
      </c>
      <c r="J21831">
        <v>6</v>
      </c>
    </row>
    <row r="21832" spans="1:10" x14ac:dyDescent="0.3">
      <c r="A21832">
        <v>105</v>
      </c>
      <c r="B21832">
        <v>1589668855378</v>
      </c>
      <c r="C21832">
        <v>6</v>
      </c>
      <c r="D21832" s="4">
        <v>-0.50212949514389005</v>
      </c>
      <c r="E21832" s="4">
        <v>-0.391884446144104</v>
      </c>
      <c r="F21832">
        <v>10.054684638977101</v>
      </c>
      <c r="G21832">
        <v>-2.2615995407104501</v>
      </c>
      <c r="H21832">
        <v>-0.21184106171131101</v>
      </c>
      <c r="I21832">
        <v>0.304712444543838</v>
      </c>
      <c r="J21832">
        <v>6</v>
      </c>
    </row>
    <row r="21833" spans="1:10" x14ac:dyDescent="0.3">
      <c r="A21833">
        <v>105</v>
      </c>
      <c r="B21833">
        <v>1589668855397</v>
      </c>
      <c r="C21833">
        <v>6</v>
      </c>
      <c r="D21833" s="4">
        <v>-0.50180751085281305</v>
      </c>
      <c r="E21833" s="4">
        <v>-0.31976097822189298</v>
      </c>
      <c r="F21833">
        <v>10.1665287017822</v>
      </c>
      <c r="G21833">
        <v>-1.6364818811416599</v>
      </c>
      <c r="H21833">
        <v>4.1922166943550103E-2</v>
      </c>
      <c r="I21833">
        <v>6.8703163415193601E-3</v>
      </c>
      <c r="J21833">
        <v>6</v>
      </c>
    </row>
    <row r="21834" spans="1:10" x14ac:dyDescent="0.3">
      <c r="A21834">
        <v>105</v>
      </c>
      <c r="B21834">
        <v>1589668855438</v>
      </c>
      <c r="C21834">
        <v>6</v>
      </c>
      <c r="D21834" s="4">
        <v>-0.50093883275985696</v>
      </c>
      <c r="E21834" s="4">
        <v>-0.24901543557643799</v>
      </c>
      <c r="F21834">
        <v>10.116762161254901</v>
      </c>
      <c r="G21834">
        <v>-0.96987599134445202</v>
      </c>
      <c r="H21834">
        <v>0.22177861630916601</v>
      </c>
      <c r="I21834">
        <v>-0.41324201226234403</v>
      </c>
      <c r="J21834">
        <v>6</v>
      </c>
    </row>
    <row r="21835" spans="1:10" x14ac:dyDescent="0.3">
      <c r="A21835">
        <v>105</v>
      </c>
      <c r="B21835">
        <v>1589668855456</v>
      </c>
      <c r="C21835">
        <v>6</v>
      </c>
      <c r="D21835" s="4">
        <v>-0.49939039349555903</v>
      </c>
      <c r="E21835" s="4">
        <v>-0.18062505125999401</v>
      </c>
      <c r="F21835">
        <v>9.8906936645507795</v>
      </c>
      <c r="G21835">
        <v>-1.0078761577606199</v>
      </c>
      <c r="H21835">
        <v>1.01619172096252</v>
      </c>
      <c r="I21835">
        <v>-0.671544849872589</v>
      </c>
      <c r="J21835">
        <v>6</v>
      </c>
    </row>
    <row r="21836" spans="1:10" x14ac:dyDescent="0.3">
      <c r="A21836">
        <v>105</v>
      </c>
      <c r="B21836">
        <v>1589668855494</v>
      </c>
      <c r="C21836">
        <v>6</v>
      </c>
      <c r="D21836" s="4">
        <v>-0.49706304073333701</v>
      </c>
      <c r="E21836" s="4">
        <v>-0.11550935357809</v>
      </c>
      <c r="F21836">
        <v>9.9547252655029297</v>
      </c>
      <c r="G21836">
        <v>-0.11112053692340899</v>
      </c>
      <c r="H21836">
        <v>1.95179355144501</v>
      </c>
      <c r="I21836">
        <v>-0.64506858587265004</v>
      </c>
      <c r="J21836">
        <v>6</v>
      </c>
    </row>
    <row r="21837" spans="1:10" x14ac:dyDescent="0.3">
      <c r="A21837">
        <v>105</v>
      </c>
      <c r="B21837">
        <v>1589668855532</v>
      </c>
      <c r="C21837">
        <v>6</v>
      </c>
      <c r="D21837" s="4">
        <v>-0.49390116333961398</v>
      </c>
      <c r="E21837" s="4">
        <v>-5.4490368813276201E-2</v>
      </c>
      <c r="F21837">
        <v>10.1581869125366</v>
      </c>
      <c r="G21837">
        <v>-9.2464409768581404E-2</v>
      </c>
      <c r="H21837">
        <v>-0.53936892747878995</v>
      </c>
      <c r="I21837">
        <v>-0.54542762041091897</v>
      </c>
      <c r="J21837">
        <v>6</v>
      </c>
    </row>
    <row r="21838" spans="1:10" x14ac:dyDescent="0.3">
      <c r="A21838">
        <v>105</v>
      </c>
      <c r="B21838">
        <v>1589668855553</v>
      </c>
      <c r="C21838">
        <v>6</v>
      </c>
      <c r="D21838" s="4">
        <v>-0.48989605903625399</v>
      </c>
      <c r="E21838" s="4">
        <v>1.74176483415067E-3</v>
      </c>
      <c r="F21838">
        <v>9.97173976898193</v>
      </c>
      <c r="G21838">
        <v>-0.65723609924316395</v>
      </c>
      <c r="H21838">
        <v>-0.33215817809104897</v>
      </c>
      <c r="I21838">
        <v>-0.70143973827362105</v>
      </c>
      <c r="J21838">
        <v>6</v>
      </c>
    </row>
    <row r="21839" spans="1:10" x14ac:dyDescent="0.3">
      <c r="A21839">
        <v>105</v>
      </c>
      <c r="B21839">
        <v>1589668855589</v>
      </c>
      <c r="C21839">
        <v>6</v>
      </c>
      <c r="D21839" s="4">
        <v>-0.48508566617965698</v>
      </c>
      <c r="E21839" s="4">
        <v>5.2649579942226403E-2</v>
      </c>
      <c r="F21839">
        <v>9.8636054992675799</v>
      </c>
      <c r="G21839">
        <v>-0.46118879318237299</v>
      </c>
      <c r="H21839">
        <v>2.28162789344788</v>
      </c>
      <c r="I21839">
        <v>-0.84539324045181297</v>
      </c>
      <c r="J21839">
        <v>6</v>
      </c>
    </row>
    <row r="21840" spans="1:10" x14ac:dyDescent="0.3">
      <c r="A21840">
        <v>105</v>
      </c>
      <c r="B21840">
        <v>1589668855608</v>
      </c>
      <c r="C21840">
        <v>6</v>
      </c>
      <c r="D21840" s="4">
        <v>-0.47954910993576</v>
      </c>
      <c r="E21840" s="4">
        <v>9.7856335341930306E-2</v>
      </c>
      <c r="F21840">
        <v>10.130125045776399</v>
      </c>
      <c r="G21840">
        <v>-0.389798194169998</v>
      </c>
      <c r="H21840">
        <v>0.24063163995742801</v>
      </c>
      <c r="I21840">
        <v>-0.62257599830627397</v>
      </c>
      <c r="J21840">
        <v>6</v>
      </c>
    </row>
    <row r="21841" spans="1:10" x14ac:dyDescent="0.3">
      <c r="A21841">
        <v>105</v>
      </c>
      <c r="B21841">
        <v>1589668855647</v>
      </c>
      <c r="C21841">
        <v>6</v>
      </c>
      <c r="D21841" s="4">
        <v>-0.47339335083961398</v>
      </c>
      <c r="E21841" s="4">
        <v>0.13713805377483301</v>
      </c>
      <c r="F21841">
        <v>10.156612396240201</v>
      </c>
      <c r="G21841">
        <v>-0.67784780263900801</v>
      </c>
      <c r="H21841">
        <v>-1.3558113574981701</v>
      </c>
      <c r="I21841">
        <v>-0.394066631793976</v>
      </c>
      <c r="J21841">
        <v>6</v>
      </c>
    </row>
    <row r="21842" spans="1:10" x14ac:dyDescent="0.3">
      <c r="A21842">
        <v>105</v>
      </c>
      <c r="B21842">
        <v>1589668855667</v>
      </c>
      <c r="C21842">
        <v>6</v>
      </c>
      <c r="D21842" s="4">
        <v>-0.46673208475112898</v>
      </c>
      <c r="E21842" s="4">
        <v>0.17040105164051</v>
      </c>
      <c r="F21842">
        <v>9.9060316085815394</v>
      </c>
      <c r="G21842">
        <v>-0.77044087648391701</v>
      </c>
      <c r="H21842">
        <v>1.1836395263671899</v>
      </c>
      <c r="I21842">
        <v>-0.22268727421760601</v>
      </c>
      <c r="J21842">
        <v>6</v>
      </c>
    </row>
    <row r="21843" spans="1:10" x14ac:dyDescent="0.3">
      <c r="A21843">
        <v>105</v>
      </c>
      <c r="B21843">
        <v>1589668855704</v>
      </c>
      <c r="C21843">
        <v>6</v>
      </c>
      <c r="D21843" s="4">
        <v>-0.45966184139251698</v>
      </c>
      <c r="E21843" s="4">
        <v>0.19765920937061299</v>
      </c>
      <c r="F21843">
        <v>10.066556930541999</v>
      </c>
      <c r="G21843">
        <v>-0.250409156084061</v>
      </c>
      <c r="H21843">
        <v>0.97809618711471602</v>
      </c>
      <c r="I21843">
        <v>5.0936590880155598E-2</v>
      </c>
      <c r="J21843">
        <v>6</v>
      </c>
    </row>
    <row r="21844" spans="1:10" x14ac:dyDescent="0.3">
      <c r="A21844">
        <v>105</v>
      </c>
      <c r="B21844">
        <v>1589668855742</v>
      </c>
      <c r="C21844">
        <v>6</v>
      </c>
      <c r="D21844" s="4">
        <v>-0.45224657654762201</v>
      </c>
      <c r="E21844" s="4">
        <v>0.21902085840702001</v>
      </c>
      <c r="F21844">
        <v>10.287425994873001</v>
      </c>
      <c r="G21844">
        <v>-0.329998940229416</v>
      </c>
      <c r="H21844">
        <v>-1.2763252258300799</v>
      </c>
      <c r="I21844">
        <v>-7.7017776668071802E-2</v>
      </c>
      <c r="J21844">
        <v>6</v>
      </c>
    </row>
    <row r="21845" spans="1:10" x14ac:dyDescent="0.3">
      <c r="A21845">
        <v>105</v>
      </c>
      <c r="B21845">
        <v>1589668855761</v>
      </c>
      <c r="C21845">
        <v>6</v>
      </c>
      <c r="D21845" s="4">
        <v>-0.44451856613159102</v>
      </c>
      <c r="E21845" s="4">
        <v>0.23468317091464899</v>
      </c>
      <c r="F21845">
        <v>10.2335805892944</v>
      </c>
      <c r="G21845">
        <v>-0.296993017196655</v>
      </c>
      <c r="H21845">
        <v>-0.70588469505310103</v>
      </c>
      <c r="I21845">
        <v>-0.29268732666969299</v>
      </c>
      <c r="J21845">
        <v>6</v>
      </c>
    </row>
    <row r="21846" spans="1:10" x14ac:dyDescent="0.3">
      <c r="A21846">
        <v>105</v>
      </c>
      <c r="B21846">
        <v>1589668855799</v>
      </c>
      <c r="C21846">
        <v>6</v>
      </c>
      <c r="D21846" s="4">
        <v>-0.43649351596832198</v>
      </c>
      <c r="E21846" s="4">
        <v>0.24493038654327301</v>
      </c>
      <c r="F21846">
        <v>9.9564762115478498</v>
      </c>
      <c r="G21846">
        <v>0.143515914678574</v>
      </c>
      <c r="H21846">
        <v>1.7482651472091699</v>
      </c>
      <c r="I21846">
        <v>-0.61958062648773204</v>
      </c>
      <c r="J21846">
        <v>6</v>
      </c>
    </row>
    <row r="21847" spans="1:10" x14ac:dyDescent="0.3">
      <c r="A21847">
        <v>105</v>
      </c>
      <c r="B21847">
        <v>1589668855819</v>
      </c>
      <c r="C21847">
        <v>6</v>
      </c>
      <c r="D21847" s="4">
        <v>-0.42819166183471602</v>
      </c>
      <c r="E21847" s="4">
        <v>0.25013059377670199</v>
      </c>
      <c r="F21847">
        <v>10.125047683715801</v>
      </c>
      <c r="G21847">
        <v>0.863528251647949</v>
      </c>
      <c r="H21847">
        <v>0.59413915872573897</v>
      </c>
      <c r="I21847">
        <v>-0.81494796276092496</v>
      </c>
      <c r="J21847">
        <v>6</v>
      </c>
    </row>
    <row r="21848" spans="1:10" x14ac:dyDescent="0.3">
      <c r="A21848">
        <v>105</v>
      </c>
      <c r="B21848">
        <v>1589668855856</v>
      </c>
      <c r="C21848">
        <v>6</v>
      </c>
      <c r="D21848" s="4">
        <v>-0.41965523362159701</v>
      </c>
      <c r="E21848" s="4">
        <v>0.25072193145751898</v>
      </c>
      <c r="F21848">
        <v>10.263747215271</v>
      </c>
      <c r="G21848">
        <v>0.98482632637023904</v>
      </c>
      <c r="H21848">
        <v>-1.6870187520980799</v>
      </c>
      <c r="I21848">
        <v>-0.81155818700790405</v>
      </c>
      <c r="J21848">
        <v>6</v>
      </c>
    </row>
    <row r="21849" spans="1:10" x14ac:dyDescent="0.3">
      <c r="A21849">
        <v>105</v>
      </c>
      <c r="B21849">
        <v>1589668855875</v>
      </c>
      <c r="C21849">
        <v>6</v>
      </c>
      <c r="D21849" s="4">
        <v>-0.41095489263534501</v>
      </c>
      <c r="E21849" s="4">
        <v>0.24718879163265201</v>
      </c>
      <c r="F21849">
        <v>10.058280944824199</v>
      </c>
      <c r="G21849">
        <v>0.98530495166778598</v>
      </c>
      <c r="H21849">
        <v>8.4023617208003998E-2</v>
      </c>
      <c r="I21849">
        <v>-1.0626865625381501</v>
      </c>
      <c r="J21849">
        <v>6</v>
      </c>
    </row>
    <row r="21850" spans="1:10" x14ac:dyDescent="0.3">
      <c r="A21850">
        <v>105</v>
      </c>
      <c r="B21850">
        <v>1589668855915</v>
      </c>
      <c r="C21850">
        <v>6</v>
      </c>
      <c r="D21850" s="4">
        <v>-0.402185648679733</v>
      </c>
      <c r="E21850" s="4">
        <v>0.240040957927703</v>
      </c>
      <c r="F21850">
        <v>10.050350189209</v>
      </c>
      <c r="G21850">
        <v>0.90145671367645297</v>
      </c>
      <c r="H21850">
        <v>0.90647679567337003</v>
      </c>
      <c r="I21850">
        <v>-1.1915416717529299</v>
      </c>
      <c r="J21850">
        <v>6</v>
      </c>
    </row>
    <row r="21851" spans="1:10" x14ac:dyDescent="0.3">
      <c r="A21851">
        <v>105</v>
      </c>
      <c r="B21851">
        <v>1589668855934</v>
      </c>
      <c r="C21851">
        <v>6</v>
      </c>
      <c r="D21851" s="4">
        <v>-0.39345806837081898</v>
      </c>
      <c r="E21851" s="4">
        <v>0.22980402410030301</v>
      </c>
      <c r="F21851">
        <v>10.327735900878899</v>
      </c>
      <c r="G21851">
        <v>1.07102179527283</v>
      </c>
      <c r="H21851">
        <v>-0.87454462051391602</v>
      </c>
      <c r="I21851">
        <v>-1.0311129093170199</v>
      </c>
      <c r="J21851">
        <v>6</v>
      </c>
    </row>
    <row r="21852" spans="1:10" x14ac:dyDescent="0.3">
      <c r="A21852">
        <v>105</v>
      </c>
      <c r="B21852">
        <v>1589668855973</v>
      </c>
      <c r="C21852">
        <v>6</v>
      </c>
      <c r="D21852" s="4">
        <v>-0.38488689064979498</v>
      </c>
      <c r="E21852" s="4">
        <v>0.217012554407119</v>
      </c>
      <c r="F21852">
        <v>10.161509513855</v>
      </c>
      <c r="G21852">
        <v>0.91332906484603904</v>
      </c>
      <c r="H21852">
        <v>-0.50689488649368297</v>
      </c>
      <c r="I21852">
        <v>-0.98939859867096003</v>
      </c>
      <c r="J21852">
        <v>6</v>
      </c>
    </row>
    <row r="21853" spans="1:10" x14ac:dyDescent="0.3">
      <c r="A21853">
        <v>105</v>
      </c>
      <c r="B21853">
        <v>1589668856011</v>
      </c>
      <c r="C21853">
        <v>6</v>
      </c>
      <c r="D21853" s="4">
        <v>-0.37657514214515603</v>
      </c>
      <c r="E21853" s="4">
        <v>0.20219582319259599</v>
      </c>
      <c r="F21853">
        <v>10.0376834869385</v>
      </c>
      <c r="G21853">
        <v>0.86764019727706898</v>
      </c>
      <c r="H21853">
        <v>1.1369092464446999</v>
      </c>
      <c r="I21853">
        <v>-0.83724159002304099</v>
      </c>
      <c r="J21853">
        <v>6</v>
      </c>
    </row>
    <row r="21854" spans="1:10" x14ac:dyDescent="0.3">
      <c r="A21854">
        <v>105</v>
      </c>
      <c r="B21854">
        <v>1589668856031</v>
      </c>
      <c r="C21854">
        <v>6</v>
      </c>
      <c r="D21854" s="4">
        <v>-0.36859586834907498</v>
      </c>
      <c r="E21854" s="4">
        <v>0.185864552855491</v>
      </c>
      <c r="F21854">
        <v>9.9851655960083008</v>
      </c>
      <c r="G21854">
        <v>1.3103114366531401</v>
      </c>
      <c r="H21854">
        <v>0.54633849859237704</v>
      </c>
      <c r="I21854">
        <v>-0.58483856916427601</v>
      </c>
      <c r="J21854">
        <v>6</v>
      </c>
    </row>
    <row r="21855" spans="1:10" x14ac:dyDescent="0.3">
      <c r="A21855">
        <v>105</v>
      </c>
      <c r="B21855">
        <v>1589668856071</v>
      </c>
      <c r="C21855">
        <v>6</v>
      </c>
      <c r="D21855" s="4">
        <v>-0.36097919940948398</v>
      </c>
      <c r="E21855" s="4">
        <v>0.168512627482414</v>
      </c>
      <c r="F21855">
        <v>9.9135274887084996</v>
      </c>
      <c r="G21855">
        <v>1.46506655216217</v>
      </c>
      <c r="H21855">
        <v>0.86211210489273105</v>
      </c>
      <c r="I21855">
        <v>-0.53951686620712302</v>
      </c>
      <c r="J21855">
        <v>6</v>
      </c>
    </row>
    <row r="21856" spans="1:10" x14ac:dyDescent="0.3">
      <c r="A21856">
        <v>105</v>
      </c>
      <c r="B21856">
        <v>1589668856088</v>
      </c>
      <c r="C21856">
        <v>6</v>
      </c>
      <c r="D21856" s="4">
        <v>-0.35370868444442699</v>
      </c>
      <c r="E21856" s="4">
        <v>0.150631368160247</v>
      </c>
      <c r="F21856">
        <v>9.8114013671875</v>
      </c>
      <c r="G21856">
        <v>1.9264109134674099</v>
      </c>
      <c r="H21856">
        <v>1.29706966876984</v>
      </c>
      <c r="I21856">
        <v>-0.78268676996231101</v>
      </c>
      <c r="J21856">
        <v>6</v>
      </c>
    </row>
    <row r="21857" spans="1:10" x14ac:dyDescent="0.3">
      <c r="A21857">
        <v>105</v>
      </c>
      <c r="B21857">
        <v>1589668856126</v>
      </c>
      <c r="C21857">
        <v>6</v>
      </c>
      <c r="D21857" s="4">
        <v>-0.34672245383262601</v>
      </c>
      <c r="E21857" s="4">
        <v>0.13272280991077401</v>
      </c>
      <c r="F21857">
        <v>9.8970003128051793</v>
      </c>
      <c r="G21857">
        <v>2.4016494750976598</v>
      </c>
      <c r="H21857">
        <v>0.107937999069691</v>
      </c>
      <c r="I21857">
        <v>-1.0244721174240099</v>
      </c>
      <c r="J21857">
        <v>6</v>
      </c>
    </row>
    <row r="21858" spans="1:10" x14ac:dyDescent="0.3">
      <c r="A21858">
        <v>105</v>
      </c>
      <c r="B21858">
        <v>1589668856147</v>
      </c>
      <c r="C21858">
        <v>6</v>
      </c>
      <c r="D21858" s="4">
        <v>-0.33991116285324002</v>
      </c>
      <c r="E21858" s="4">
        <v>0.11529943346977201</v>
      </c>
      <c r="F21858">
        <v>10.0557975769043</v>
      </c>
      <c r="G21858">
        <v>3.1004290580749498</v>
      </c>
      <c r="H21858">
        <v>-1.2456922531127901</v>
      </c>
      <c r="I21858">
        <v>-1.19244825839996</v>
      </c>
      <c r="J21858">
        <v>6</v>
      </c>
    </row>
    <row r="21859" spans="1:10" x14ac:dyDescent="0.3">
      <c r="A21859">
        <v>105</v>
      </c>
      <c r="B21859">
        <v>1589668856184</v>
      </c>
      <c r="C21859">
        <v>6</v>
      </c>
      <c r="D21859" s="4">
        <v>-0.33310863375663702</v>
      </c>
      <c r="E21859" s="4">
        <v>9.8862498998641898E-2</v>
      </c>
      <c r="F21859">
        <v>10.064823150634799</v>
      </c>
      <c r="G21859">
        <v>3.61478614807129</v>
      </c>
      <c r="H21859">
        <v>-1.1471922397613501</v>
      </c>
      <c r="I21859">
        <v>-1.2726864814758301</v>
      </c>
      <c r="J21859">
        <v>6</v>
      </c>
    </row>
    <row r="21860" spans="1:10" x14ac:dyDescent="0.3">
      <c r="A21860">
        <v>105</v>
      </c>
      <c r="B21860">
        <v>1589668856222</v>
      </c>
      <c r="C21860">
        <v>6</v>
      </c>
      <c r="D21860" s="4">
        <v>-0.32607844471931402</v>
      </c>
      <c r="E21860" s="4">
        <v>8.3873547613620703E-2</v>
      </c>
      <c r="F21860">
        <v>9.9685621261596697</v>
      </c>
      <c r="G21860">
        <v>3.8840236663818399</v>
      </c>
      <c r="H21860">
        <v>-1.89072525501251</v>
      </c>
      <c r="I21860">
        <v>-1.11771523952484</v>
      </c>
      <c r="J21860">
        <v>6</v>
      </c>
    </row>
    <row r="21861" spans="1:10" x14ac:dyDescent="0.3">
      <c r="A21861">
        <v>105</v>
      </c>
      <c r="B21861">
        <v>1589668856241</v>
      </c>
      <c r="C21861">
        <v>6</v>
      </c>
      <c r="D21861" s="4">
        <v>-0.31850704550743097</v>
      </c>
      <c r="E21861" s="4">
        <v>7.0757880806922899E-2</v>
      </c>
      <c r="F21861">
        <v>10.171531677246101</v>
      </c>
      <c r="G21861">
        <v>4.1966600418090803</v>
      </c>
      <c r="H21861">
        <v>-2.35317826271057</v>
      </c>
      <c r="I21861">
        <v>-0.69633597135543801</v>
      </c>
      <c r="J21861">
        <v>6</v>
      </c>
    </row>
    <row r="21862" spans="1:10" x14ac:dyDescent="0.3">
      <c r="A21862">
        <v>105</v>
      </c>
      <c r="B21862">
        <v>1589668856279</v>
      </c>
      <c r="C21862">
        <v>6</v>
      </c>
      <c r="D21862" s="4">
        <v>-0.31000956892967202</v>
      </c>
      <c r="E21862" s="4">
        <v>5.9948958456516203E-2</v>
      </c>
      <c r="F21862">
        <v>10.165813446044901</v>
      </c>
      <c r="G21862">
        <v>4.5107264518737802</v>
      </c>
      <c r="H21862">
        <v>-1.3306024074554399</v>
      </c>
      <c r="I21862">
        <v>-0.33466473221778897</v>
      </c>
      <c r="J21862">
        <v>6</v>
      </c>
    </row>
    <row r="21863" spans="1:10" x14ac:dyDescent="0.3">
      <c r="A21863">
        <v>105</v>
      </c>
      <c r="B21863">
        <v>1589668856299</v>
      </c>
      <c r="C21863">
        <v>6</v>
      </c>
      <c r="D21863" s="4">
        <v>-0.30014094710349998</v>
      </c>
      <c r="E21863" s="4">
        <v>5.1926650106906801E-2</v>
      </c>
      <c r="F21863">
        <v>10.1776447296143</v>
      </c>
      <c r="G21863">
        <v>4.6306991577148402</v>
      </c>
      <c r="H21863">
        <v>-1.5810064077377299</v>
      </c>
      <c r="I21863">
        <v>-6.7492298781871796E-2</v>
      </c>
      <c r="J21863">
        <v>6</v>
      </c>
    </row>
    <row r="21864" spans="1:10" x14ac:dyDescent="0.3">
      <c r="A21864">
        <v>105</v>
      </c>
      <c r="B21864">
        <v>1589668856337</v>
      </c>
      <c r="C21864">
        <v>6</v>
      </c>
      <c r="D21864" s="4">
        <v>-0.28840872645378102</v>
      </c>
      <c r="E21864" s="4">
        <v>4.7216888517141301E-2</v>
      </c>
      <c r="F21864">
        <v>10.152096748352101</v>
      </c>
      <c r="G21864">
        <v>5.1603083610534703</v>
      </c>
      <c r="H21864">
        <v>-2.12815237045288</v>
      </c>
      <c r="I21864">
        <v>-2.85608358681202E-2</v>
      </c>
      <c r="J21864">
        <v>6</v>
      </c>
    </row>
    <row r="21865" spans="1:10" x14ac:dyDescent="0.3">
      <c r="A21865">
        <v>105</v>
      </c>
      <c r="B21865">
        <v>1589668856356</v>
      </c>
      <c r="C21865">
        <v>6</v>
      </c>
      <c r="D21865" s="4">
        <v>-0.27429592609405501</v>
      </c>
      <c r="E21865" s="4">
        <v>4.63772565126419E-2</v>
      </c>
      <c r="F21865">
        <v>10.3286218643188</v>
      </c>
      <c r="G21865">
        <v>5.8967056274414098</v>
      </c>
      <c r="H21865">
        <v>-2.12581086158752</v>
      </c>
      <c r="I21865">
        <v>5.7312492281198502E-2</v>
      </c>
      <c r="J21865">
        <v>6</v>
      </c>
    </row>
    <row r="21866" spans="1:10" x14ac:dyDescent="0.3">
      <c r="A21866">
        <v>105</v>
      </c>
      <c r="B21866">
        <v>1589668856396</v>
      </c>
      <c r="C21866">
        <v>6</v>
      </c>
      <c r="D21866" s="4">
        <v>-0.257293820381164</v>
      </c>
      <c r="E21866" s="4">
        <v>4.9989517778158098E-2</v>
      </c>
      <c r="F21866">
        <v>10.3209438323975</v>
      </c>
      <c r="G21866">
        <v>7.0269851684570304</v>
      </c>
      <c r="H21866">
        <v>-1.6031395196914699</v>
      </c>
      <c r="I21866">
        <v>-0.138689309358597</v>
      </c>
      <c r="J21866">
        <v>6</v>
      </c>
    </row>
    <row r="21867" spans="1:10" x14ac:dyDescent="0.3">
      <c r="A21867">
        <v>105</v>
      </c>
      <c r="B21867">
        <v>1589668856415</v>
      </c>
      <c r="C21867">
        <v>6</v>
      </c>
      <c r="D21867" s="4">
        <v>-0.23693129420280401</v>
      </c>
      <c r="E21867" s="4">
        <v>5.8648757636546998E-2</v>
      </c>
      <c r="F21867">
        <v>10.3554286956787</v>
      </c>
      <c r="G21867">
        <v>7.2931709289550799</v>
      </c>
      <c r="H21867">
        <v>-2.3343868255615199</v>
      </c>
      <c r="I21867">
        <v>-0.116975538432598</v>
      </c>
      <c r="J21867">
        <v>6</v>
      </c>
    </row>
    <row r="21868" spans="1:10" x14ac:dyDescent="0.3">
      <c r="A21868">
        <v>105</v>
      </c>
      <c r="B21868">
        <v>1589668856454</v>
      </c>
      <c r="C21868">
        <v>6</v>
      </c>
      <c r="D21868" s="4">
        <v>-0.21279676258563901</v>
      </c>
      <c r="E21868" s="4">
        <v>7.2955690324306405E-2</v>
      </c>
      <c r="F21868">
        <v>10.435962677001999</v>
      </c>
      <c r="G21868">
        <v>8.3145027160644496</v>
      </c>
      <c r="H21868">
        <v>-2.8551900386810298</v>
      </c>
      <c r="I21868">
        <v>-9.5279082655906705E-2</v>
      </c>
      <c r="J21868">
        <v>6</v>
      </c>
    </row>
    <row r="21869" spans="1:10" x14ac:dyDescent="0.3">
      <c r="A21869">
        <v>105</v>
      </c>
      <c r="B21869">
        <v>1589668856905</v>
      </c>
      <c r="C21869">
        <v>6</v>
      </c>
      <c r="D21869" s="4">
        <v>-0.18456359207630099</v>
      </c>
      <c r="E21869" s="4">
        <v>9.3537837266921997E-2</v>
      </c>
      <c r="F21869">
        <v>10.286541938781699</v>
      </c>
      <c r="G21869">
        <v>8.9038305282592791</v>
      </c>
      <c r="H21869">
        <v>-3.0976746082305899</v>
      </c>
      <c r="I21869">
        <v>-0.33631443977356001</v>
      </c>
      <c r="J21869">
        <v>6</v>
      </c>
    </row>
    <row r="21870" spans="1:10" x14ac:dyDescent="0.3">
      <c r="A21870">
        <v>105</v>
      </c>
      <c r="B21870">
        <v>1589668856905</v>
      </c>
      <c r="C21870">
        <v>6</v>
      </c>
      <c r="D21870" s="4">
        <v>-0.15202492475509599</v>
      </c>
      <c r="E21870" s="4">
        <v>0.121092140674591</v>
      </c>
      <c r="F21870">
        <v>10.614234924316399</v>
      </c>
      <c r="G21870">
        <v>9.3331184387206996</v>
      </c>
      <c r="H21870">
        <v>-2.4329977035522501</v>
      </c>
      <c r="I21870">
        <v>-0.32715159654617298</v>
      </c>
      <c r="J21870">
        <v>6</v>
      </c>
    </row>
    <row r="21871" spans="1:10" x14ac:dyDescent="0.3">
      <c r="A21871">
        <v>105</v>
      </c>
      <c r="B21871">
        <v>1589668856905</v>
      </c>
      <c r="C21871">
        <v>6</v>
      </c>
      <c r="D21871" s="4">
        <v>-0.11512167006731</v>
      </c>
      <c r="E21871" s="4">
        <v>0.156392246484756</v>
      </c>
      <c r="F21871">
        <v>10.7232751846313</v>
      </c>
      <c r="G21871">
        <v>9.7628602981567401</v>
      </c>
      <c r="H21871">
        <v>-1.6358110904693599</v>
      </c>
      <c r="I21871">
        <v>-0.41524270176887501</v>
      </c>
      <c r="J21871">
        <v>6</v>
      </c>
    </row>
    <row r="21872" spans="1:10" x14ac:dyDescent="0.3">
      <c r="A21872">
        <v>105</v>
      </c>
      <c r="B21872">
        <v>1589668856905</v>
      </c>
      <c r="C21872">
        <v>6</v>
      </c>
      <c r="D21872" s="4">
        <v>-7.3936305940151201E-2</v>
      </c>
      <c r="E21872" s="4">
        <v>0.200192615389823</v>
      </c>
      <c r="F21872">
        <v>10.797101020813001</v>
      </c>
      <c r="G21872">
        <v>10.3799085617065</v>
      </c>
      <c r="H21872">
        <v>-2.4327032566070601</v>
      </c>
      <c r="I21872">
        <v>-0.63347786664962802</v>
      </c>
      <c r="J21872">
        <v>6</v>
      </c>
    </row>
    <row r="21873" spans="1:10" x14ac:dyDescent="0.3">
      <c r="A21873">
        <v>105</v>
      </c>
      <c r="B21873">
        <v>1589668856905</v>
      </c>
      <c r="C21873">
        <v>6</v>
      </c>
      <c r="D21873" s="4">
        <v>-2.8642829507589299E-2</v>
      </c>
      <c r="E21873" s="4">
        <v>0.25302800536155701</v>
      </c>
      <c r="F21873">
        <v>10.3833980560303</v>
      </c>
      <c r="G21873">
        <v>10.681658744811999</v>
      </c>
      <c r="H21873">
        <v>-3.2285201549529998</v>
      </c>
      <c r="I21873">
        <v>-0.39810767769813499</v>
      </c>
      <c r="J21873">
        <v>6</v>
      </c>
    </row>
    <row r="21874" spans="1:10" x14ac:dyDescent="0.3">
      <c r="A21874">
        <v>106</v>
      </c>
      <c r="B21874">
        <v>1589668856905</v>
      </c>
      <c r="C21874">
        <v>6</v>
      </c>
      <c r="D21874" s="4">
        <v>2.0555872470140402E-2</v>
      </c>
      <c r="E21874" s="4">
        <v>0.31503880023956299</v>
      </c>
      <c r="F21874">
        <v>9.2298488616943395</v>
      </c>
      <c r="G21874">
        <v>11.1524457931519</v>
      </c>
      <c r="H21874">
        <v>-1.54638123512268</v>
      </c>
      <c r="I21874">
        <v>-0.22268727421760601</v>
      </c>
      <c r="J21874">
        <v>7</v>
      </c>
    </row>
    <row r="21875" spans="1:10" x14ac:dyDescent="0.3">
      <c r="A21875">
        <v>106</v>
      </c>
      <c r="B21875">
        <v>1589668856905</v>
      </c>
      <c r="C21875">
        <v>6</v>
      </c>
      <c r="D21875" s="4">
        <v>7.3430918157100594E-2</v>
      </c>
      <c r="E21875" s="4">
        <v>0.38602501153945901</v>
      </c>
      <c r="F21875">
        <v>9.3686647415161097</v>
      </c>
      <c r="G21875">
        <v>12.021165847778301</v>
      </c>
      <c r="H21875">
        <v>-1.08228659629822</v>
      </c>
      <c r="I21875">
        <v>-0.64182382822036699</v>
      </c>
      <c r="J21875">
        <v>7</v>
      </c>
    </row>
    <row r="21876" spans="1:10" x14ac:dyDescent="0.3">
      <c r="A21876">
        <v>106</v>
      </c>
      <c r="B21876">
        <v>1589668856905</v>
      </c>
      <c r="C21876">
        <v>6</v>
      </c>
      <c r="D21876" s="4">
        <v>0.129625424742698</v>
      </c>
      <c r="E21876" s="4">
        <v>0.46576941013336098</v>
      </c>
      <c r="F21876">
        <v>11.0191745758057</v>
      </c>
      <c r="G21876">
        <v>12.1813516616821</v>
      </c>
      <c r="H21876">
        <v>-3.9688167572021502</v>
      </c>
      <c r="I21876">
        <v>-0.71954035758972201</v>
      </c>
      <c r="J21876">
        <v>7</v>
      </c>
    </row>
    <row r="21877" spans="1:10" x14ac:dyDescent="0.3">
      <c r="A21877">
        <v>106</v>
      </c>
      <c r="B21877">
        <v>1589668856905</v>
      </c>
      <c r="C21877">
        <v>6</v>
      </c>
      <c r="D21877" s="4">
        <v>0.18853053450584401</v>
      </c>
      <c r="E21877" s="4">
        <v>0.554338037967681</v>
      </c>
      <c r="F21877">
        <v>11.164711952209499</v>
      </c>
      <c r="G21877">
        <v>13.000302314758301</v>
      </c>
      <c r="H21877">
        <v>-3.3946106433868399</v>
      </c>
      <c r="I21877">
        <v>-1.24163722991943</v>
      </c>
      <c r="J21877">
        <v>7</v>
      </c>
    </row>
    <row r="21878" spans="1:10" x14ac:dyDescent="0.3">
      <c r="A21878">
        <v>106</v>
      </c>
      <c r="B21878">
        <v>1589668856905</v>
      </c>
      <c r="C21878">
        <v>6</v>
      </c>
      <c r="D21878" s="4">
        <v>0.249294534325599</v>
      </c>
      <c r="E21878" s="4">
        <v>0.65202212333679199</v>
      </c>
      <c r="F21878">
        <v>9.2206745147705096</v>
      </c>
      <c r="G21878">
        <v>13.485430717468301</v>
      </c>
      <c r="H21878">
        <v>1.6776763200759901</v>
      </c>
      <c r="I21878">
        <v>-2.0211987495422399</v>
      </c>
      <c r="J21878">
        <v>7</v>
      </c>
    </row>
    <row r="21879" spans="1:10" x14ac:dyDescent="0.3">
      <c r="A21879">
        <v>106</v>
      </c>
      <c r="B21879">
        <v>1589668856905</v>
      </c>
      <c r="C21879">
        <v>6</v>
      </c>
      <c r="D21879" s="4">
        <v>0.31097617745399397</v>
      </c>
      <c r="E21879" s="4">
        <v>0.75902575254440297</v>
      </c>
      <c r="F21879">
        <v>10.2066802978516</v>
      </c>
      <c r="G21879">
        <v>14.278245925903301</v>
      </c>
      <c r="H21879">
        <v>-0.82426291704177901</v>
      </c>
      <c r="I21879">
        <v>-1.9691292047500599</v>
      </c>
      <c r="J21879">
        <v>7</v>
      </c>
    </row>
    <row r="21880" spans="1:10" x14ac:dyDescent="0.3">
      <c r="A21880">
        <v>106</v>
      </c>
      <c r="B21880">
        <v>1589668856906</v>
      </c>
      <c r="C21880">
        <v>6</v>
      </c>
      <c r="D21880" s="4">
        <v>0.37268927693366999</v>
      </c>
      <c r="E21880" s="4">
        <v>0.87527102231979304</v>
      </c>
      <c r="F21880">
        <v>11.0899848937988</v>
      </c>
      <c r="G21880">
        <v>15.0187883377075</v>
      </c>
      <c r="H21880">
        <v>-5.3032908439636204</v>
      </c>
      <c r="I21880">
        <v>-1.2658158540725699</v>
      </c>
      <c r="J21880">
        <v>7</v>
      </c>
    </row>
    <row r="21881" spans="1:10" x14ac:dyDescent="0.3">
      <c r="A21881">
        <v>106</v>
      </c>
      <c r="B21881">
        <v>1589668856906</v>
      </c>
      <c r="C21881">
        <v>6</v>
      </c>
      <c r="D21881" s="4">
        <v>0.433668762445449</v>
      </c>
      <c r="E21881" s="4">
        <v>1.00038313865661</v>
      </c>
      <c r="F21881">
        <v>9.2752151489257795</v>
      </c>
      <c r="G21881">
        <v>15.3788108825684</v>
      </c>
      <c r="H21881">
        <v>0.80526369810104403</v>
      </c>
      <c r="I21881">
        <v>-1.4186428785324099</v>
      </c>
      <c r="J21881">
        <v>7</v>
      </c>
    </row>
    <row r="21882" spans="1:10" x14ac:dyDescent="0.3">
      <c r="A21882">
        <v>106</v>
      </c>
      <c r="B21882">
        <v>1589668856906</v>
      </c>
      <c r="C21882">
        <v>6</v>
      </c>
      <c r="D21882" s="4">
        <v>0.49332103133201599</v>
      </c>
      <c r="E21882" s="4">
        <v>1.1336925029754601</v>
      </c>
      <c r="F21882">
        <v>10.297474861145</v>
      </c>
      <c r="G21882">
        <v>16.668910980224599</v>
      </c>
      <c r="H21882">
        <v>4.3728966712951696</v>
      </c>
      <c r="I21882">
        <v>-1.7988252639770499</v>
      </c>
      <c r="J21882">
        <v>7</v>
      </c>
    </row>
    <row r="21883" spans="1:10" x14ac:dyDescent="0.3">
      <c r="A21883">
        <v>106</v>
      </c>
      <c r="B21883">
        <v>1589668856913</v>
      </c>
      <c r="C21883">
        <v>6</v>
      </c>
      <c r="D21883" s="4">
        <v>0.55127441883087103</v>
      </c>
      <c r="E21883" s="4">
        <v>1.2742387056350699</v>
      </c>
      <c r="F21883">
        <v>10.3628396987915</v>
      </c>
      <c r="G21883">
        <v>17.183404922485401</v>
      </c>
      <c r="H21883">
        <v>-4.3414149284362802</v>
      </c>
      <c r="I21883">
        <v>-1.7680516242980999</v>
      </c>
      <c r="J21883">
        <v>7</v>
      </c>
    </row>
    <row r="21884" spans="1:10" x14ac:dyDescent="0.3">
      <c r="A21884">
        <v>106</v>
      </c>
      <c r="B21884">
        <v>1589668856933</v>
      </c>
      <c r="C21884">
        <v>6</v>
      </c>
      <c r="D21884" s="4">
        <v>0.60740756988525302</v>
      </c>
      <c r="E21884" s="4">
        <v>1.42079937458038</v>
      </c>
      <c r="F21884">
        <v>10.627413749694799</v>
      </c>
      <c r="G21884">
        <v>18.975812911987301</v>
      </c>
      <c r="H21884">
        <v>-4.6203675270080602</v>
      </c>
      <c r="I21884">
        <v>-2.9286153316497798</v>
      </c>
      <c r="J21884">
        <v>7</v>
      </c>
    </row>
    <row r="21885" spans="1:10" x14ac:dyDescent="0.3">
      <c r="A21885">
        <v>106</v>
      </c>
      <c r="B21885">
        <v>1589668856971</v>
      </c>
      <c r="C21885">
        <v>6</v>
      </c>
      <c r="D21885" s="4">
        <v>0.66187047958374001</v>
      </c>
      <c r="E21885" s="4">
        <v>1.5719012022018399</v>
      </c>
      <c r="F21885">
        <v>9.3566122055053693</v>
      </c>
      <c r="G21885">
        <v>19.300294876098601</v>
      </c>
      <c r="H21885">
        <v>4.9178557395935103</v>
      </c>
      <c r="I21885">
        <v>-4.2252030372619602</v>
      </c>
      <c r="J21885">
        <v>7</v>
      </c>
    </row>
    <row r="21886" spans="1:10" x14ac:dyDescent="0.3">
      <c r="A21886">
        <v>106</v>
      </c>
      <c r="B21886">
        <v>1589668856991</v>
      </c>
      <c r="C21886">
        <v>6</v>
      </c>
      <c r="D21886" s="4">
        <v>0.71509933471679599</v>
      </c>
      <c r="E21886" s="4">
        <v>1.7258168458938501</v>
      </c>
      <c r="F21886">
        <v>10.0895538330078</v>
      </c>
      <c r="G21886">
        <v>21.6525268554687</v>
      </c>
      <c r="H21886">
        <v>1.53230428695679</v>
      </c>
      <c r="I21886">
        <v>-3.9325182437896702</v>
      </c>
      <c r="J21886">
        <v>7</v>
      </c>
    </row>
    <row r="21887" spans="1:10" x14ac:dyDescent="0.3">
      <c r="A21887">
        <v>106</v>
      </c>
      <c r="B21887">
        <v>1589668857029</v>
      </c>
      <c r="C21887">
        <v>6</v>
      </c>
      <c r="D21887" s="4">
        <v>0.76780301332473699</v>
      </c>
      <c r="E21887" s="4">
        <v>1.8805848360061601</v>
      </c>
      <c r="F21887">
        <v>10.2251234054565</v>
      </c>
      <c r="G21887">
        <v>22.7553901672363</v>
      </c>
      <c r="H21887">
        <v>-5.8963747024536097</v>
      </c>
      <c r="I21887">
        <v>-3.1981549263000502</v>
      </c>
      <c r="J21887">
        <v>7</v>
      </c>
    </row>
    <row r="21888" spans="1:10" x14ac:dyDescent="0.3">
      <c r="A21888">
        <v>106</v>
      </c>
      <c r="B21888">
        <v>1589668857049</v>
      </c>
      <c r="C21888">
        <v>6</v>
      </c>
      <c r="D21888" s="4">
        <v>0.82091921567916804</v>
      </c>
      <c r="E21888" s="4">
        <v>2.0340690612792902</v>
      </c>
      <c r="F21888">
        <v>9.5062990188598597</v>
      </c>
      <c r="G21888">
        <v>23.588573455810501</v>
      </c>
      <c r="H21888">
        <v>0.91781753301620495</v>
      </c>
      <c r="I21888">
        <v>-3.9159173965454102</v>
      </c>
      <c r="J21888">
        <v>7</v>
      </c>
    </row>
    <row r="21889" spans="1:10" x14ac:dyDescent="0.3">
      <c r="A21889">
        <v>106</v>
      </c>
      <c r="B21889">
        <v>1589668857090</v>
      </c>
      <c r="C21889">
        <v>6</v>
      </c>
      <c r="D21889" s="4">
        <v>0.87555879354476895</v>
      </c>
      <c r="E21889" s="4">
        <v>2.1840445995330802</v>
      </c>
      <c r="F21889">
        <v>10.129194259643601</v>
      </c>
      <c r="G21889">
        <v>24.6206455230713</v>
      </c>
      <c r="H21889">
        <v>2.1350262165069598</v>
      </c>
      <c r="I21889">
        <v>-3.7385160923004102</v>
      </c>
      <c r="J21889">
        <v>7</v>
      </c>
    </row>
    <row r="21890" spans="1:10" x14ac:dyDescent="0.3">
      <c r="A21890">
        <v>106</v>
      </c>
      <c r="B21890">
        <v>1589668857104</v>
      </c>
      <c r="C21890">
        <v>6</v>
      </c>
      <c r="D21890" s="4">
        <v>0.93295401334762496</v>
      </c>
      <c r="E21890" s="4">
        <v>2.3282818794250399</v>
      </c>
      <c r="F21890">
        <v>10.749927520751999</v>
      </c>
      <c r="G21890">
        <v>26.287050247192401</v>
      </c>
      <c r="H21890">
        <v>-6.1829977035522496</v>
      </c>
      <c r="I21890">
        <v>-3.1560657024383501</v>
      </c>
      <c r="J21890">
        <v>7</v>
      </c>
    </row>
    <row r="21891" spans="1:10" x14ac:dyDescent="0.3">
      <c r="A21891">
        <v>106</v>
      </c>
      <c r="B21891">
        <v>1589668857145</v>
      </c>
      <c r="C21891">
        <v>6</v>
      </c>
      <c r="D21891" s="4">
        <v>0.99441355466842596</v>
      </c>
      <c r="E21891" s="4">
        <v>2.46462726593017</v>
      </c>
      <c r="F21891">
        <v>10.159080505371101</v>
      </c>
      <c r="G21891">
        <v>27.1481609344482</v>
      </c>
      <c r="H21891">
        <v>-0.550071001052856</v>
      </c>
      <c r="I21891">
        <v>-3.43930983543396</v>
      </c>
      <c r="J21891">
        <v>7</v>
      </c>
    </row>
    <row r="21892" spans="1:10" x14ac:dyDescent="0.3">
      <c r="A21892">
        <v>106</v>
      </c>
      <c r="B21892">
        <v>1589668857181</v>
      </c>
      <c r="C21892">
        <v>6</v>
      </c>
      <c r="D21892" s="4">
        <v>1.06127846240997</v>
      </c>
      <c r="E21892" s="4">
        <v>2.5910837650299001</v>
      </c>
      <c r="F21892">
        <v>9.6367511749267596</v>
      </c>
      <c r="G21892">
        <v>27.833061218261701</v>
      </c>
      <c r="H21892">
        <v>5.8025178909301802</v>
      </c>
      <c r="I21892">
        <v>-3.1515750885009801</v>
      </c>
      <c r="J21892">
        <v>7</v>
      </c>
    </row>
    <row r="21893" spans="1:10" x14ac:dyDescent="0.3">
      <c r="A21893">
        <v>106</v>
      </c>
      <c r="B21893">
        <v>1589668857203</v>
      </c>
      <c r="C21893">
        <v>6</v>
      </c>
      <c r="D21893" s="4">
        <v>1.13485956192016</v>
      </c>
      <c r="E21893" s="4">
        <v>2.7058746814727699</v>
      </c>
      <c r="F21893">
        <v>9.9320030212402308</v>
      </c>
      <c r="G21893">
        <v>29.060344696044901</v>
      </c>
      <c r="H21893">
        <v>0.37491801381111101</v>
      </c>
      <c r="I21893">
        <v>-1.65274357795715</v>
      </c>
      <c r="J21893">
        <v>7</v>
      </c>
    </row>
    <row r="21894" spans="1:10" x14ac:dyDescent="0.3">
      <c r="A21894">
        <v>106</v>
      </c>
      <c r="B21894">
        <v>1589668857238</v>
      </c>
      <c r="C21894">
        <v>6</v>
      </c>
      <c r="D21894" s="4">
        <v>1.2163404226303101</v>
      </c>
      <c r="E21894" s="4">
        <v>2.8074924945831299</v>
      </c>
      <c r="F21894">
        <v>9.8522863388061506</v>
      </c>
      <c r="G21894">
        <v>29.709840774536101</v>
      </c>
      <c r="H21894">
        <v>-1.99393546581268</v>
      </c>
      <c r="I21894">
        <v>-0.81965076923370395</v>
      </c>
      <c r="J21894">
        <v>7</v>
      </c>
    </row>
    <row r="21895" spans="1:10" x14ac:dyDescent="0.3">
      <c r="A21895">
        <v>106</v>
      </c>
      <c r="B21895">
        <v>1589668857259</v>
      </c>
      <c r="C21895">
        <v>6</v>
      </c>
      <c r="D21895" s="4">
        <v>1.3066655397415099</v>
      </c>
      <c r="E21895" s="4">
        <v>2.89475274085998</v>
      </c>
      <c r="F21895">
        <v>9.8475313186645508</v>
      </c>
      <c r="G21895">
        <v>29.8379821777344</v>
      </c>
      <c r="H21895">
        <v>2.2977004051208501</v>
      </c>
      <c r="I21895">
        <v>-0.14729346334934201</v>
      </c>
      <c r="J21895">
        <v>7</v>
      </c>
    </row>
    <row r="21896" spans="1:10" x14ac:dyDescent="0.3">
      <c r="A21896">
        <v>106</v>
      </c>
      <c r="B21896">
        <v>1589668857296</v>
      </c>
      <c r="C21896">
        <v>6</v>
      </c>
      <c r="D21896" s="4">
        <v>1.40644371509552</v>
      </c>
      <c r="E21896" s="4">
        <v>2.9668276309967001</v>
      </c>
      <c r="F21896">
        <v>9.7868976593017596</v>
      </c>
      <c r="G21896">
        <v>30.464828491210898</v>
      </c>
      <c r="H21896">
        <v>3.0662083625793501</v>
      </c>
      <c r="I21896">
        <v>0.46528875827789301</v>
      </c>
      <c r="J21896">
        <v>7</v>
      </c>
    </row>
    <row r="21897" spans="1:10" x14ac:dyDescent="0.3">
      <c r="A21897">
        <v>106</v>
      </c>
      <c r="B21897">
        <v>1589668857318</v>
      </c>
      <c r="C21897">
        <v>6</v>
      </c>
      <c r="D21897" s="4">
        <v>1.5158823728561399</v>
      </c>
      <c r="E21897" s="4">
        <v>3.0232150554656898</v>
      </c>
      <c r="F21897">
        <v>10.402956008911101</v>
      </c>
      <c r="G21897">
        <v>31.461412429809599</v>
      </c>
      <c r="H21897">
        <v>-0.73489618301391602</v>
      </c>
      <c r="I21897">
        <v>0.77929306030273404</v>
      </c>
      <c r="J21897">
        <v>7</v>
      </c>
    </row>
    <row r="21898" spans="1:10" x14ac:dyDescent="0.3">
      <c r="A21898">
        <v>106</v>
      </c>
      <c r="B21898">
        <v>1589668857356</v>
      </c>
      <c r="C21898">
        <v>6</v>
      </c>
      <c r="D21898" s="4">
        <v>1.6347573995590201</v>
      </c>
      <c r="E21898" s="4">
        <v>3.06365442276</v>
      </c>
      <c r="F21898">
        <v>10.1617164611816</v>
      </c>
      <c r="G21898">
        <v>30.1659851074219</v>
      </c>
      <c r="H21898">
        <v>-1.1086502075195299</v>
      </c>
      <c r="I21898">
        <v>1.1973078250885001</v>
      </c>
      <c r="J21898">
        <v>7</v>
      </c>
    </row>
    <row r="21899" spans="1:10" x14ac:dyDescent="0.3">
      <c r="A21899">
        <v>106</v>
      </c>
      <c r="B21899">
        <v>1589668857392</v>
      </c>
      <c r="C21899">
        <v>6</v>
      </c>
      <c r="D21899" s="4">
        <v>1.7624045610427801</v>
      </c>
      <c r="E21899" s="4">
        <v>3.08804130554199</v>
      </c>
      <c r="F21899">
        <v>9.7873439788818395</v>
      </c>
      <c r="G21899">
        <v>31.806907653808601</v>
      </c>
      <c r="H21899">
        <v>7.4478244781494096</v>
      </c>
      <c r="I21899">
        <v>1.6515337228775</v>
      </c>
      <c r="J21899">
        <v>7</v>
      </c>
    </row>
    <row r="21900" spans="1:10" x14ac:dyDescent="0.3">
      <c r="A21900">
        <v>106</v>
      </c>
      <c r="B21900">
        <v>1589668857414</v>
      </c>
      <c r="C21900">
        <v>6</v>
      </c>
      <c r="D21900" s="4">
        <v>1.8977128267288199</v>
      </c>
      <c r="E21900" s="4">
        <v>3.0963535308837802</v>
      </c>
      <c r="F21900">
        <v>9.7322416305541992</v>
      </c>
      <c r="G21900">
        <v>32.542301177978501</v>
      </c>
      <c r="H21900">
        <v>6.9298267364501998</v>
      </c>
      <c r="I21900">
        <v>2.2333171367645299</v>
      </c>
      <c r="J21900">
        <v>7</v>
      </c>
    </row>
    <row r="21901" spans="1:10" x14ac:dyDescent="0.3">
      <c r="A21901">
        <v>106</v>
      </c>
      <c r="B21901">
        <v>1589668857455</v>
      </c>
      <c r="C21901">
        <v>6</v>
      </c>
      <c r="D21901" s="4">
        <v>2.0391216278076101</v>
      </c>
      <c r="E21901" s="4">
        <v>3.0885827541351301</v>
      </c>
      <c r="F21901">
        <v>10.0442142486572</v>
      </c>
      <c r="G21901">
        <v>31.9432468414307</v>
      </c>
      <c r="H21901">
        <v>1.65658831596375</v>
      </c>
      <c r="I21901">
        <v>2.4336302280425999</v>
      </c>
      <c r="J21901">
        <v>7</v>
      </c>
    </row>
    <row r="21902" spans="1:10" x14ac:dyDescent="0.3">
      <c r="A21902">
        <v>106</v>
      </c>
      <c r="B21902">
        <v>1589668857471</v>
      </c>
      <c r="C21902">
        <v>6</v>
      </c>
      <c r="D21902" s="4">
        <v>2.1846580505371</v>
      </c>
      <c r="E21902" s="4">
        <v>3.0646917819976802</v>
      </c>
      <c r="F21902">
        <v>10.1874380111694</v>
      </c>
      <c r="G21902">
        <v>32.854122161865199</v>
      </c>
      <c r="H21902">
        <v>2.4721474647521999</v>
      </c>
      <c r="I21902">
        <v>3.0778217315673801</v>
      </c>
      <c r="J21902">
        <v>7</v>
      </c>
    </row>
    <row r="21903" spans="1:10" x14ac:dyDescent="0.3">
      <c r="A21903">
        <v>106</v>
      </c>
      <c r="B21903">
        <v>1589668857509</v>
      </c>
      <c r="C21903">
        <v>6</v>
      </c>
      <c r="D21903" s="4">
        <v>2.3320298194885201</v>
      </c>
      <c r="E21903" s="4">
        <v>3.0246098041534402</v>
      </c>
      <c r="F21903">
        <v>9.6484680175781303</v>
      </c>
      <c r="G21903">
        <v>32.340610504150398</v>
      </c>
      <c r="H21903">
        <v>8.8165626525878906</v>
      </c>
      <c r="I21903">
        <v>3.02021408081055</v>
      </c>
      <c r="J21903">
        <v>7</v>
      </c>
    </row>
    <row r="21904" spans="1:10" x14ac:dyDescent="0.3">
      <c r="A21904">
        <v>106</v>
      </c>
      <c r="B21904">
        <v>1589668857528</v>
      </c>
      <c r="C21904">
        <v>6</v>
      </c>
      <c r="D21904" s="4">
        <v>2.4787456989288299</v>
      </c>
      <c r="E21904" s="4">
        <v>2.9682433605193999</v>
      </c>
      <c r="F21904">
        <v>9.9533882141113299</v>
      </c>
      <c r="G21904">
        <v>31.5764350891113</v>
      </c>
      <c r="H21904">
        <v>7.54221868515015</v>
      </c>
      <c r="I21904">
        <v>2.8786308765411399</v>
      </c>
      <c r="J21904">
        <v>7</v>
      </c>
    </row>
    <row r="21905" spans="1:10" x14ac:dyDescent="0.3">
      <c r="A21905">
        <v>106</v>
      </c>
      <c r="B21905">
        <v>1589668857565</v>
      </c>
      <c r="C21905">
        <v>6</v>
      </c>
      <c r="D21905" s="4">
        <v>2.6222290992736799</v>
      </c>
      <c r="E21905" s="4">
        <v>2.8954792022704998</v>
      </c>
      <c r="F21905">
        <v>10.040092468261699</v>
      </c>
      <c r="G21905">
        <v>32.279273986816399</v>
      </c>
      <c r="H21905">
        <v>4.26822853088379</v>
      </c>
      <c r="I21905">
        <v>2.3314864635467498</v>
      </c>
      <c r="J21905">
        <v>7</v>
      </c>
    </row>
    <row r="21906" spans="1:10" x14ac:dyDescent="0.3">
      <c r="A21906">
        <v>106</v>
      </c>
      <c r="B21906">
        <v>1589668857584</v>
      </c>
      <c r="C21906">
        <v>6</v>
      </c>
      <c r="D21906" s="4">
        <v>2.7599132061004599</v>
      </c>
      <c r="E21906" s="4">
        <v>2.8061900138854901</v>
      </c>
      <c r="F21906">
        <v>9.8708267211914098</v>
      </c>
      <c r="G21906">
        <v>32.394054412841797</v>
      </c>
      <c r="H21906">
        <v>2.7117211818695099</v>
      </c>
      <c r="I21906">
        <v>0.898348748683929</v>
      </c>
      <c r="J21906">
        <v>7</v>
      </c>
    </row>
    <row r="21907" spans="1:10" x14ac:dyDescent="0.3">
      <c r="A21907">
        <v>106</v>
      </c>
      <c r="B21907">
        <v>1589668857624</v>
      </c>
      <c r="C21907">
        <v>6</v>
      </c>
      <c r="D21907" s="4">
        <v>2.8893184661865199</v>
      </c>
      <c r="E21907" s="4">
        <v>2.7002797126770002</v>
      </c>
      <c r="F21907">
        <v>9.9319772720336896</v>
      </c>
      <c r="G21907">
        <v>32.2604370117187</v>
      </c>
      <c r="H21907">
        <v>5.7090544700622603</v>
      </c>
      <c r="I21907">
        <v>-0.50674802064895597</v>
      </c>
      <c r="J21907">
        <v>7</v>
      </c>
    </row>
    <row r="21908" spans="1:10" x14ac:dyDescent="0.3">
      <c r="A21908">
        <v>106</v>
      </c>
      <c r="B21908">
        <v>1589668857661</v>
      </c>
      <c r="C21908">
        <v>6</v>
      </c>
      <c r="D21908" s="4">
        <v>3.0081229209899898</v>
      </c>
      <c r="E21908" s="4">
        <v>2.5777809619903498</v>
      </c>
      <c r="F21908">
        <v>10.4820957183838</v>
      </c>
      <c r="G21908">
        <v>32.973419189453097</v>
      </c>
      <c r="H21908">
        <v>0.62370330095291104</v>
      </c>
      <c r="I21908">
        <v>-0.55976825952529896</v>
      </c>
      <c r="J21908">
        <v>7</v>
      </c>
    </row>
    <row r="21909" spans="1:10" x14ac:dyDescent="0.3">
      <c r="A21909">
        <v>106</v>
      </c>
      <c r="B21909">
        <v>1589668857680</v>
      </c>
      <c r="C21909">
        <v>6</v>
      </c>
      <c r="D21909" s="4">
        <v>3.1142404079437198</v>
      </c>
      <c r="E21909" s="4">
        <v>2.4389736652374201</v>
      </c>
      <c r="F21909">
        <v>11.039752960205099</v>
      </c>
      <c r="G21909">
        <v>32.3919067382812</v>
      </c>
      <c r="H21909">
        <v>-4.9100508689880398</v>
      </c>
      <c r="I21909">
        <v>-0.43894481658935602</v>
      </c>
      <c r="J21909">
        <v>7</v>
      </c>
    </row>
    <row r="21910" spans="1:10" x14ac:dyDescent="0.3">
      <c r="A21910">
        <v>106</v>
      </c>
      <c r="B21910">
        <v>1589668857723</v>
      </c>
      <c r="C21910">
        <v>6</v>
      </c>
      <c r="D21910" s="4">
        <v>3.2059056758880602</v>
      </c>
      <c r="E21910" s="4">
        <v>2.2844874858856201</v>
      </c>
      <c r="F21910">
        <v>10.3452396392822</v>
      </c>
      <c r="G21910">
        <v>33.512546539306598</v>
      </c>
      <c r="H21910">
        <v>3.0904083251953098</v>
      </c>
      <c r="I21910">
        <v>-1.4565675258636499</v>
      </c>
      <c r="J21910">
        <v>7</v>
      </c>
    </row>
    <row r="21911" spans="1:10" x14ac:dyDescent="0.3">
      <c r="A21911">
        <v>106</v>
      </c>
      <c r="B21911">
        <v>1589668857738</v>
      </c>
      <c r="C21911">
        <v>6</v>
      </c>
      <c r="D21911" s="4">
        <v>3.2817566394805899</v>
      </c>
      <c r="E21911" s="4">
        <v>2.11537289619445</v>
      </c>
      <c r="F21911">
        <v>10.0458087921143</v>
      </c>
      <c r="G21911">
        <v>32.9807739257812</v>
      </c>
      <c r="H21911">
        <v>7.09226417541504</v>
      </c>
      <c r="I21911">
        <v>-1.1846458911895801</v>
      </c>
      <c r="J21911">
        <v>7</v>
      </c>
    </row>
    <row r="21912" spans="1:10" x14ac:dyDescent="0.3">
      <c r="A21912">
        <v>106</v>
      </c>
      <c r="B21912">
        <v>1589668857776</v>
      </c>
      <c r="C21912">
        <v>6</v>
      </c>
      <c r="D21912" s="4">
        <v>3.3409113883972101</v>
      </c>
      <c r="E21912" s="4">
        <v>1.9331291913986199</v>
      </c>
      <c r="F21912">
        <v>9.9064760208129901</v>
      </c>
      <c r="G21912">
        <v>33.176227569580099</v>
      </c>
      <c r="H21912">
        <v>3.1850152015686</v>
      </c>
      <c r="I21912">
        <v>4.5953832566738101E-2</v>
      </c>
      <c r="J21912">
        <v>7</v>
      </c>
    </row>
    <row r="21913" spans="1:10" x14ac:dyDescent="0.3">
      <c r="A21913">
        <v>106</v>
      </c>
      <c r="B21913">
        <v>1589668857797</v>
      </c>
      <c r="C21913">
        <v>6</v>
      </c>
      <c r="D21913" s="4">
        <v>3.38303422927856</v>
      </c>
      <c r="E21913" s="4">
        <v>1.7396764755248999</v>
      </c>
      <c r="F21913">
        <v>10.702187538146999</v>
      </c>
      <c r="G21913">
        <v>33.090694427490199</v>
      </c>
      <c r="H21913">
        <v>-2.6180694103240998</v>
      </c>
      <c r="I21913">
        <v>0.70625209808349598</v>
      </c>
      <c r="J21913">
        <v>7</v>
      </c>
    </row>
    <row r="21914" spans="1:10" x14ac:dyDescent="0.3">
      <c r="A21914">
        <v>106</v>
      </c>
      <c r="B21914">
        <v>1589668857839</v>
      </c>
      <c r="C21914">
        <v>6</v>
      </c>
      <c r="D21914" s="4">
        <v>3.4083771705627401</v>
      </c>
      <c r="E21914" s="4">
        <v>1.53728067874908</v>
      </c>
      <c r="F21914">
        <v>9.9341640472412092</v>
      </c>
      <c r="G21914">
        <v>32.928855895996101</v>
      </c>
      <c r="H21914">
        <v>-0.358548253774643</v>
      </c>
      <c r="I21914">
        <v>0.56094932556152299</v>
      </c>
      <c r="J21914">
        <v>7</v>
      </c>
    </row>
    <row r="21915" spans="1:10" x14ac:dyDescent="0.3">
      <c r="A21915">
        <v>106</v>
      </c>
      <c r="B21915">
        <v>1589668857873</v>
      </c>
      <c r="C21915">
        <v>6</v>
      </c>
      <c r="D21915" s="4">
        <v>3.4177870750427202</v>
      </c>
      <c r="E21915" s="4">
        <v>1.32846319675445</v>
      </c>
      <c r="F21915">
        <v>9.7450666427612305</v>
      </c>
      <c r="G21915">
        <v>32.643234252929702</v>
      </c>
      <c r="H21915">
        <v>2.3077797889709499</v>
      </c>
      <c r="I21915">
        <v>0.58975809812545799</v>
      </c>
      <c r="J21915">
        <v>7</v>
      </c>
    </row>
    <row r="21916" spans="1:10" x14ac:dyDescent="0.3">
      <c r="A21916">
        <v>106</v>
      </c>
      <c r="B21916">
        <v>1589668857893</v>
      </c>
      <c r="C21916">
        <v>6</v>
      </c>
      <c r="D21916" s="4">
        <v>3.41266870498657</v>
      </c>
      <c r="E21916" s="4">
        <v>1.11594593524932</v>
      </c>
      <c r="F21916">
        <v>10.1827173233032</v>
      </c>
      <c r="G21916">
        <v>33.182765960693402</v>
      </c>
      <c r="H21916">
        <v>-5.4227209091186497</v>
      </c>
      <c r="I21916">
        <v>0.65878802537918102</v>
      </c>
      <c r="J21916">
        <v>7</v>
      </c>
    </row>
    <row r="21917" spans="1:10" x14ac:dyDescent="0.3">
      <c r="A21917">
        <v>106</v>
      </c>
      <c r="B21917">
        <v>1589668857931</v>
      </c>
      <c r="C21917">
        <v>6</v>
      </c>
      <c r="D21917" s="4">
        <v>3.3948974609375</v>
      </c>
      <c r="E21917" s="4">
        <v>0.90265059471130304</v>
      </c>
      <c r="F21917">
        <v>10.1525526046753</v>
      </c>
      <c r="G21917">
        <v>32.666446685791001</v>
      </c>
      <c r="H21917">
        <v>-2.33422875404358</v>
      </c>
      <c r="I21917">
        <v>0.89827126264572099</v>
      </c>
      <c r="J21917">
        <v>7</v>
      </c>
    </row>
    <row r="21918" spans="1:10" x14ac:dyDescent="0.3">
      <c r="A21918">
        <v>106</v>
      </c>
      <c r="B21918">
        <v>1589668857951</v>
      </c>
      <c r="C21918">
        <v>6</v>
      </c>
      <c r="D21918" s="4">
        <v>3.3667020797729399</v>
      </c>
      <c r="E21918" s="4">
        <v>0.69170081615447998</v>
      </c>
      <c r="F21918">
        <v>9.7214670181274396</v>
      </c>
      <c r="G21918">
        <v>32.692955017089801</v>
      </c>
      <c r="H21918">
        <v>0.29953339695930498</v>
      </c>
      <c r="I21918">
        <v>1.5904138088226301</v>
      </c>
      <c r="J21918">
        <v>7</v>
      </c>
    </row>
    <row r="21919" spans="1:10" x14ac:dyDescent="0.3">
      <c r="A21919">
        <v>106</v>
      </c>
      <c r="B21919">
        <v>1589668857989</v>
      </c>
      <c r="C21919">
        <v>6</v>
      </c>
      <c r="D21919" s="4">
        <v>3.33054423332214</v>
      </c>
      <c r="E21919" s="4">
        <v>0.486376643180847</v>
      </c>
      <c r="F21919">
        <v>9.77685546875</v>
      </c>
      <c r="G21919">
        <v>33.137588500976598</v>
      </c>
      <c r="H21919">
        <v>-0.41227823495864901</v>
      </c>
      <c r="I21919">
        <v>2.0833578109741202</v>
      </c>
      <c r="J21919">
        <v>7</v>
      </c>
    </row>
    <row r="21920" spans="1:10" x14ac:dyDescent="0.3">
      <c r="A21920">
        <v>106</v>
      </c>
      <c r="B21920">
        <v>1589668858366</v>
      </c>
      <c r="C21920">
        <v>6</v>
      </c>
      <c r="D21920" s="4">
        <v>3.28899693489074</v>
      </c>
      <c r="E21920" s="4">
        <v>0.29001834988594</v>
      </c>
      <c r="F21920">
        <v>10.2230234146118</v>
      </c>
      <c r="G21920">
        <v>32.689891815185497</v>
      </c>
      <c r="H21920">
        <v>-4.4789514541626003</v>
      </c>
      <c r="I21920">
        <v>2.8533878326415998</v>
      </c>
      <c r="J21920">
        <v>7</v>
      </c>
    </row>
    <row r="21921" spans="1:10" x14ac:dyDescent="0.3">
      <c r="A21921">
        <v>106</v>
      </c>
      <c r="B21921">
        <v>1589668858366</v>
      </c>
      <c r="C21921">
        <v>6</v>
      </c>
      <c r="D21921" s="4">
        <v>3.2446160316467201</v>
      </c>
      <c r="E21921" s="4">
        <v>0.105895243585109</v>
      </c>
      <c r="F21921">
        <v>9.8308172225952202</v>
      </c>
      <c r="G21921">
        <v>32.729576110839801</v>
      </c>
      <c r="H21921">
        <v>-3.02856469154358</v>
      </c>
      <c r="I21921">
        <v>2.7173101902008101</v>
      </c>
      <c r="J21921">
        <v>7</v>
      </c>
    </row>
    <row r="21922" spans="1:10" x14ac:dyDescent="0.3">
      <c r="A21922">
        <v>106</v>
      </c>
      <c r="B21922">
        <v>1589668858366</v>
      </c>
      <c r="C21922">
        <v>6</v>
      </c>
      <c r="D21922" s="4">
        <v>3.1998140811920099</v>
      </c>
      <c r="E21922" s="4">
        <v>-6.2935784459114005E-2</v>
      </c>
      <c r="F21922">
        <v>9.4111480712890607</v>
      </c>
      <c r="G21922">
        <v>32.533271789550803</v>
      </c>
      <c r="H21922">
        <v>0.36666214466094998</v>
      </c>
      <c r="I21922">
        <v>2.2973105907440199</v>
      </c>
      <c r="J21922">
        <v>7</v>
      </c>
    </row>
    <row r="21923" spans="1:10" x14ac:dyDescent="0.3">
      <c r="A21923">
        <v>106</v>
      </c>
      <c r="B21923">
        <v>1589668858366</v>
      </c>
      <c r="C21923">
        <v>6</v>
      </c>
      <c r="D21923" s="4">
        <v>3.1567413806915199</v>
      </c>
      <c r="E21923" s="4">
        <v>-0.21373440325260101</v>
      </c>
      <c r="F21923">
        <v>9.6816997528076207</v>
      </c>
      <c r="G21923">
        <v>32.290946960449197</v>
      </c>
      <c r="H21923">
        <v>-3.1640746593475302</v>
      </c>
      <c r="I21923">
        <v>3.2773096561431898</v>
      </c>
      <c r="J21923">
        <v>7</v>
      </c>
    </row>
    <row r="21924" spans="1:10" x14ac:dyDescent="0.3">
      <c r="A21924">
        <v>106</v>
      </c>
      <c r="B21924">
        <v>1589668858366</v>
      </c>
      <c r="C21924">
        <v>6</v>
      </c>
      <c r="D21924" s="4">
        <v>3.1171708106994598</v>
      </c>
      <c r="E21924" s="4">
        <v>-0.34411188960075301</v>
      </c>
      <c r="F21924">
        <v>9.6843299865722692</v>
      </c>
      <c r="G21924">
        <v>31.366083145141602</v>
      </c>
      <c r="H21924">
        <v>-1.2011241912841799</v>
      </c>
      <c r="I21924">
        <v>3.9128167629241899</v>
      </c>
      <c r="J21924">
        <v>7</v>
      </c>
    </row>
    <row r="21925" spans="1:10" x14ac:dyDescent="0.3">
      <c r="A21925">
        <v>106</v>
      </c>
      <c r="B21925">
        <v>1589668858366</v>
      </c>
      <c r="C21925">
        <v>6</v>
      </c>
      <c r="D21925" s="4">
        <v>3.0823915004730198</v>
      </c>
      <c r="E21925" s="4">
        <v>-0.45203006267547602</v>
      </c>
      <c r="F21925">
        <v>9.7910747528076207</v>
      </c>
      <c r="G21925">
        <v>30.510492324829102</v>
      </c>
      <c r="H21925">
        <v>0.11498454213142401</v>
      </c>
      <c r="I21925">
        <v>4.1991086006164604</v>
      </c>
      <c r="J21925">
        <v>7</v>
      </c>
    </row>
    <row r="21926" spans="1:10" x14ac:dyDescent="0.3">
      <c r="A21926">
        <v>106</v>
      </c>
      <c r="B21926">
        <v>1589668858366</v>
      </c>
      <c r="C21926">
        <v>6</v>
      </c>
      <c r="D21926" s="4">
        <v>3.05314016342163</v>
      </c>
      <c r="E21926" s="4">
        <v>-0.53583574295043901</v>
      </c>
      <c r="F21926">
        <v>9.8030281066894496</v>
      </c>
      <c r="G21926">
        <v>30.023971557617202</v>
      </c>
      <c r="H21926">
        <v>0.66910237073898304</v>
      </c>
      <c r="I21926">
        <v>4.1036224365234402</v>
      </c>
      <c r="J21926">
        <v>7</v>
      </c>
    </row>
    <row r="21927" spans="1:10" x14ac:dyDescent="0.3">
      <c r="A21927">
        <v>106</v>
      </c>
      <c r="B21927">
        <v>1589668858366</v>
      </c>
      <c r="C21927">
        <v>6</v>
      </c>
      <c r="D21927" s="4">
        <v>3.0295884609222399</v>
      </c>
      <c r="E21927" s="4">
        <v>-0.59435683488845803</v>
      </c>
      <c r="F21927">
        <v>9.9583702087402308</v>
      </c>
      <c r="G21927">
        <v>28.651615142822301</v>
      </c>
      <c r="H21927">
        <v>3.4899830818176297E-2</v>
      </c>
      <c r="I21927">
        <v>3.5859825611114502</v>
      </c>
      <c r="J21927">
        <v>7</v>
      </c>
    </row>
    <row r="21928" spans="1:10" x14ac:dyDescent="0.3">
      <c r="A21928">
        <v>106</v>
      </c>
      <c r="B21928">
        <v>1589668858366</v>
      </c>
      <c r="C21928">
        <v>6</v>
      </c>
      <c r="D21928" s="4">
        <v>3.0113785266876198</v>
      </c>
      <c r="E21928" s="4">
        <v>-0.62701719999313299</v>
      </c>
      <c r="F21928">
        <v>10.3604230880737</v>
      </c>
      <c r="G21928">
        <v>27.9690837860107</v>
      </c>
      <c r="H21928">
        <v>-1.01636755466461</v>
      </c>
      <c r="I21928">
        <v>2.8863835334777801</v>
      </c>
      <c r="J21928">
        <v>7</v>
      </c>
    </row>
    <row r="21929" spans="1:10" x14ac:dyDescent="0.3">
      <c r="A21929">
        <v>106</v>
      </c>
      <c r="B21929">
        <v>1589668858367</v>
      </c>
      <c r="C21929">
        <v>6</v>
      </c>
      <c r="D21929" s="4">
        <v>2.9976887702941801</v>
      </c>
      <c r="E21929" s="4">
        <v>-0.63392996788024902</v>
      </c>
      <c r="F21929">
        <v>10.4614915847778</v>
      </c>
      <c r="G21929">
        <v>27.275985717773398</v>
      </c>
      <c r="H21929">
        <v>-0.51913654804229703</v>
      </c>
      <c r="I21929">
        <v>2.4330096244811998</v>
      </c>
      <c r="J21929">
        <v>7</v>
      </c>
    </row>
    <row r="21930" spans="1:10" x14ac:dyDescent="0.3">
      <c r="A21930">
        <v>106</v>
      </c>
      <c r="B21930">
        <v>1589668858367</v>
      </c>
      <c r="C21930">
        <v>6</v>
      </c>
      <c r="D21930" s="4">
        <v>2.9873270988464302</v>
      </c>
      <c r="E21930" s="4">
        <v>-0.61596149206161499</v>
      </c>
      <c r="F21930">
        <v>10.1754350662231</v>
      </c>
      <c r="G21930">
        <v>27.0661220550537</v>
      </c>
      <c r="H21930">
        <v>1.4191856384277299</v>
      </c>
      <c r="I21930">
        <v>1.87835240364075</v>
      </c>
      <c r="J21930">
        <v>7</v>
      </c>
    </row>
    <row r="21931" spans="1:10" x14ac:dyDescent="0.3">
      <c r="A21931">
        <v>106</v>
      </c>
      <c r="B21931">
        <v>1589668858367</v>
      </c>
      <c r="C21931">
        <v>6</v>
      </c>
      <c r="D21931" s="4">
        <v>2.9788427352905198</v>
      </c>
      <c r="E21931" s="4">
        <v>-0.57474642992019598</v>
      </c>
      <c r="F21931">
        <v>9.8387317657470703</v>
      </c>
      <c r="G21931">
        <v>25.828353881835898</v>
      </c>
      <c r="H21931">
        <v>2.50547528266907</v>
      </c>
      <c r="I21931">
        <v>1.48892402648926</v>
      </c>
      <c r="J21931">
        <v>7</v>
      </c>
    </row>
    <row r="21932" spans="1:10" x14ac:dyDescent="0.3">
      <c r="A21932">
        <v>106</v>
      </c>
      <c r="B21932">
        <v>1589668858371</v>
      </c>
      <c r="C21932">
        <v>6</v>
      </c>
      <c r="D21932" s="4">
        <v>2.9706344604492099</v>
      </c>
      <c r="E21932" s="4">
        <v>-0.51260906457901001</v>
      </c>
      <c r="F21932">
        <v>10.0769643783569</v>
      </c>
      <c r="G21932">
        <v>25.289003372192401</v>
      </c>
      <c r="H21932">
        <v>-0.21392862498760201</v>
      </c>
      <c r="I21932">
        <v>1.23948955535889</v>
      </c>
      <c r="J21932">
        <v>7</v>
      </c>
    </row>
    <row r="21933" spans="1:10" x14ac:dyDescent="0.3">
      <c r="A21933">
        <v>106</v>
      </c>
      <c r="B21933">
        <v>1589668858410</v>
      </c>
      <c r="C21933">
        <v>6</v>
      </c>
      <c r="D21933" s="4">
        <v>2.9610350131988499</v>
      </c>
      <c r="E21933" s="4">
        <v>-0.43237063288688599</v>
      </c>
      <c r="F21933">
        <v>10.195233345031699</v>
      </c>
      <c r="G21933">
        <v>24.756782531738299</v>
      </c>
      <c r="H21933">
        <v>-1.50978744029999</v>
      </c>
      <c r="I21933">
        <v>1.08280849456787</v>
      </c>
      <c r="J21933">
        <v>7</v>
      </c>
    </row>
    <row r="21934" spans="1:10" x14ac:dyDescent="0.3">
      <c r="A21934">
        <v>106</v>
      </c>
      <c r="B21934">
        <v>1589668858430</v>
      </c>
      <c r="C21934">
        <v>6</v>
      </c>
      <c r="D21934" s="4">
        <v>2.9483685493469198</v>
      </c>
      <c r="E21934" s="4">
        <v>-0.33709400892257602</v>
      </c>
      <c r="F21934">
        <v>10.098528861999499</v>
      </c>
      <c r="G21934">
        <v>23.886924743652301</v>
      </c>
      <c r="H21934">
        <v>1.6545268297195399</v>
      </c>
      <c r="I21934">
        <v>0.75404334068298295</v>
      </c>
      <c r="J21934">
        <v>7</v>
      </c>
    </row>
    <row r="21935" spans="1:10" x14ac:dyDescent="0.3">
      <c r="A21935">
        <v>106</v>
      </c>
      <c r="B21935">
        <v>1589668858470</v>
      </c>
      <c r="C21935">
        <v>6</v>
      </c>
      <c r="D21935" s="4">
        <v>2.9310126304626398</v>
      </c>
      <c r="E21935" s="4">
        <v>-0.22987118363380399</v>
      </c>
      <c r="F21935">
        <v>10.264329910278301</v>
      </c>
      <c r="G21935">
        <v>22.826309204101602</v>
      </c>
      <c r="H21935">
        <v>2.3252527713775599</v>
      </c>
      <c r="I21935">
        <v>0.79896193742752097</v>
      </c>
      <c r="J21935">
        <v>7</v>
      </c>
    </row>
    <row r="21936" spans="1:10" x14ac:dyDescent="0.3">
      <c r="A21936">
        <v>106</v>
      </c>
      <c r="B21936">
        <v>1589668858488</v>
      </c>
      <c r="C21936">
        <v>6</v>
      </c>
      <c r="D21936" s="4">
        <v>2.9074892997741699</v>
      </c>
      <c r="E21936" s="4">
        <v>-0.11373221129178999</v>
      </c>
      <c r="F21936">
        <v>10.3770341873169</v>
      </c>
      <c r="G21936">
        <v>21.8826580047607</v>
      </c>
      <c r="H21936">
        <v>0.36764165759086598</v>
      </c>
      <c r="I21936">
        <v>1.13849329948425</v>
      </c>
      <c r="J21936">
        <v>7</v>
      </c>
    </row>
    <row r="21937" spans="1:10" x14ac:dyDescent="0.3">
      <c r="A21937">
        <v>106</v>
      </c>
      <c r="B21937">
        <v>1589668858525</v>
      </c>
      <c r="C21937">
        <v>6</v>
      </c>
      <c r="D21937" s="4">
        <v>2.87657570838928</v>
      </c>
      <c r="E21937" s="4">
        <v>8.3337351679801906E-3</v>
      </c>
      <c r="F21937">
        <v>10.3104791641235</v>
      </c>
      <c r="G21937">
        <v>22.0400505065918</v>
      </c>
      <c r="H21937">
        <v>-1.92026567459106</v>
      </c>
      <c r="I21937">
        <v>0.95727127790451105</v>
      </c>
      <c r="J21937">
        <v>7</v>
      </c>
    </row>
    <row r="21938" spans="1:10" x14ac:dyDescent="0.3">
      <c r="A21938">
        <v>106</v>
      </c>
      <c r="B21938">
        <v>1589668858543</v>
      </c>
      <c r="C21938">
        <v>6</v>
      </c>
      <c r="D21938" s="4">
        <v>2.8374040126800502</v>
      </c>
      <c r="E21938" s="4">
        <v>0.13332979381084401</v>
      </c>
      <c r="F21938">
        <v>9.7357931137084996</v>
      </c>
      <c r="G21938">
        <v>19.9884948730469</v>
      </c>
      <c r="H21938">
        <v>2.2973599433898899</v>
      </c>
      <c r="I21938">
        <v>1.1037722826003999</v>
      </c>
      <c r="J21938">
        <v>7</v>
      </c>
    </row>
    <row r="21939" spans="1:10" x14ac:dyDescent="0.3">
      <c r="A21939">
        <v>106</v>
      </c>
      <c r="B21939">
        <v>1589668858583</v>
      </c>
      <c r="C21939">
        <v>6</v>
      </c>
      <c r="D21939" s="4">
        <v>2.78951835632324</v>
      </c>
      <c r="E21939" s="4">
        <v>0.25827464461326599</v>
      </c>
      <c r="F21939">
        <v>9.6278505325317401</v>
      </c>
      <c r="G21939">
        <v>18.1640625</v>
      </c>
      <c r="H21939">
        <v>1.0412899255752599</v>
      </c>
      <c r="I21939">
        <v>1.5426733493804901</v>
      </c>
      <c r="J21939">
        <v>7</v>
      </c>
    </row>
    <row r="21940" spans="1:10" x14ac:dyDescent="0.3">
      <c r="A21940">
        <v>106</v>
      </c>
      <c r="B21940">
        <v>1589668858624</v>
      </c>
      <c r="C21940">
        <v>6</v>
      </c>
      <c r="D21940" s="4">
        <v>2.7328729629516602</v>
      </c>
      <c r="E21940" s="4">
        <v>0.3803391456604</v>
      </c>
      <c r="F21940">
        <v>10.388578414916999</v>
      </c>
      <c r="G21940">
        <v>18.051698684692401</v>
      </c>
      <c r="H21940">
        <v>-3.2395558357238801</v>
      </c>
      <c r="I21940">
        <v>1.7207611799240099</v>
      </c>
      <c r="J21940">
        <v>7</v>
      </c>
    </row>
    <row r="21941" spans="1:10" x14ac:dyDescent="0.3">
      <c r="A21941">
        <v>106</v>
      </c>
      <c r="B21941">
        <v>1589668858641</v>
      </c>
      <c r="C21941">
        <v>6</v>
      </c>
      <c r="D21941" s="4">
        <v>2.6677799224853498</v>
      </c>
      <c r="E21941" s="4">
        <v>0.497034311294555</v>
      </c>
      <c r="F21941">
        <v>10.468695640564</v>
      </c>
      <c r="G21941">
        <v>17.461372375488299</v>
      </c>
      <c r="H21941">
        <v>-2.3754851818084699</v>
      </c>
      <c r="I21941">
        <v>1.3494611978530899</v>
      </c>
      <c r="J21941">
        <v>7</v>
      </c>
    </row>
    <row r="21942" spans="1:10" x14ac:dyDescent="0.3">
      <c r="A21942">
        <v>106</v>
      </c>
      <c r="B21942">
        <v>1589668858678</v>
      </c>
      <c r="C21942">
        <v>6</v>
      </c>
      <c r="D21942" s="4">
        <v>2.5948495864868102</v>
      </c>
      <c r="E21942" s="4">
        <v>0.60632240772247303</v>
      </c>
      <c r="F21942">
        <v>9.9980144500732404</v>
      </c>
      <c r="G21942">
        <v>16.903884887695298</v>
      </c>
      <c r="H21942">
        <v>2.6940321922302202</v>
      </c>
      <c r="I21942">
        <v>0.65158665180206299</v>
      </c>
      <c r="J21942">
        <v>7</v>
      </c>
    </row>
    <row r="21943" spans="1:10" x14ac:dyDescent="0.3">
      <c r="A21943">
        <v>106</v>
      </c>
      <c r="B21943">
        <v>1589668858698</v>
      </c>
      <c r="C21943">
        <v>6</v>
      </c>
      <c r="D21943" s="4">
        <v>2.5149643421172998</v>
      </c>
      <c r="E21943" s="4">
        <v>0.70659220218658403</v>
      </c>
      <c r="F21943">
        <v>10.178805351257299</v>
      </c>
      <c r="G21943">
        <v>16.263435363769499</v>
      </c>
      <c r="H21943">
        <v>-1.34191334247589</v>
      </c>
      <c r="I21943">
        <v>0.816725373268127</v>
      </c>
      <c r="J21943">
        <v>7</v>
      </c>
    </row>
    <row r="21944" spans="1:10" x14ac:dyDescent="0.3">
      <c r="A21944">
        <v>106</v>
      </c>
      <c r="B21944">
        <v>1589668858740</v>
      </c>
      <c r="C21944">
        <v>6</v>
      </c>
      <c r="D21944" s="4">
        <v>2.4292633533477699</v>
      </c>
      <c r="E21944" s="4">
        <v>0.79659944772720304</v>
      </c>
      <c r="F21944">
        <v>10.264294624328601</v>
      </c>
      <c r="G21944">
        <v>15.872311592102101</v>
      </c>
      <c r="H21944">
        <v>-5.9017839431762704</v>
      </c>
      <c r="I21944">
        <v>1.22930836677551</v>
      </c>
      <c r="J21944">
        <v>7</v>
      </c>
    </row>
    <row r="21945" spans="1:10" x14ac:dyDescent="0.3">
      <c r="A21945">
        <v>106</v>
      </c>
      <c r="B21945">
        <v>1589668858757</v>
      </c>
      <c r="C21945">
        <v>6</v>
      </c>
      <c r="D21945" s="4">
        <v>2.3390841484069802</v>
      </c>
      <c r="E21945" s="4">
        <v>0.87550723552703802</v>
      </c>
      <c r="F21945">
        <v>9.9397220611572301</v>
      </c>
      <c r="G21945">
        <v>15.5872688293457</v>
      </c>
      <c r="H21945">
        <v>1.36485087871552</v>
      </c>
      <c r="I21945">
        <v>1.18644523620605</v>
      </c>
      <c r="J21945">
        <v>7</v>
      </c>
    </row>
    <row r="21946" spans="1:10" x14ac:dyDescent="0.3">
      <c r="A21946">
        <v>106</v>
      </c>
      <c r="B21946">
        <v>1589668858795</v>
      </c>
      <c r="C21946">
        <v>6</v>
      </c>
      <c r="D21946" s="4">
        <v>2.24586582183837</v>
      </c>
      <c r="E21946" s="4">
        <v>0.94298070669174106</v>
      </c>
      <c r="F21946">
        <v>10.2025861740112</v>
      </c>
      <c r="G21946">
        <v>15.380160331726101</v>
      </c>
      <c r="H21946">
        <v>6.7626619338989302</v>
      </c>
      <c r="I21946">
        <v>1.52648258209229</v>
      </c>
      <c r="J21946">
        <v>7</v>
      </c>
    </row>
    <row r="21947" spans="1:10" x14ac:dyDescent="0.3">
      <c r="A21947">
        <v>106</v>
      </c>
      <c r="B21947">
        <v>1589668858831</v>
      </c>
      <c r="C21947">
        <v>6</v>
      </c>
      <c r="D21947" s="4">
        <v>2.15108895301818</v>
      </c>
      <c r="E21947" s="4">
        <v>0.99915313720703103</v>
      </c>
      <c r="F21947">
        <v>10.6501140594482</v>
      </c>
      <c r="G21947">
        <v>15.2046604156494</v>
      </c>
      <c r="H21947">
        <v>-4.0596885681152299</v>
      </c>
      <c r="I21947">
        <v>2.2788527011871298</v>
      </c>
      <c r="J21947">
        <v>7</v>
      </c>
    </row>
    <row r="21948" spans="1:10" x14ac:dyDescent="0.3">
      <c r="A21948">
        <v>106</v>
      </c>
      <c r="B21948">
        <v>1589668858854</v>
      </c>
      <c r="C21948">
        <v>6</v>
      </c>
      <c r="D21948" s="4">
        <v>2.0562765598297101</v>
      </c>
      <c r="E21948" s="4">
        <v>1.04444360733032</v>
      </c>
      <c r="F21948">
        <v>9.7172651290893608</v>
      </c>
      <c r="G21948">
        <v>14.1815738677979</v>
      </c>
      <c r="H21948">
        <v>-5.6553978919982901</v>
      </c>
      <c r="I21948">
        <v>2.3936724662780802</v>
      </c>
      <c r="J21948">
        <v>7</v>
      </c>
    </row>
    <row r="21949" spans="1:10" x14ac:dyDescent="0.3">
      <c r="A21949">
        <v>106</v>
      </c>
      <c r="B21949">
        <v>1589668858890</v>
      </c>
      <c r="C21949">
        <v>6</v>
      </c>
      <c r="D21949" s="4">
        <v>1.9629755020141599</v>
      </c>
      <c r="E21949" s="4">
        <v>1.07943415641784</v>
      </c>
      <c r="F21949">
        <v>9.1568193435668892</v>
      </c>
      <c r="G21949">
        <v>13.9758310317993</v>
      </c>
      <c r="H21949">
        <v>8.0009183883666992</v>
      </c>
      <c r="I21949">
        <v>1.3649594783782999</v>
      </c>
      <c r="J21949">
        <v>7</v>
      </c>
    </row>
    <row r="21950" spans="1:10" x14ac:dyDescent="0.3">
      <c r="A21950">
        <v>106</v>
      </c>
      <c r="B21950">
        <v>1589668858910</v>
      </c>
      <c r="C21950">
        <v>6</v>
      </c>
      <c r="D21950" s="4">
        <v>1.87266302108764</v>
      </c>
      <c r="E21950" s="4">
        <v>1.10491490364074</v>
      </c>
      <c r="F21950">
        <v>10.548702239990201</v>
      </c>
      <c r="G21950">
        <v>12.5286245346069</v>
      </c>
      <c r="H21950">
        <v>1.63847637176514</v>
      </c>
      <c r="I21950">
        <v>2.1913971900939901</v>
      </c>
      <c r="J21950">
        <v>7</v>
      </c>
    </row>
    <row r="21951" spans="1:10" x14ac:dyDescent="0.3">
      <c r="A21951">
        <v>106</v>
      </c>
      <c r="B21951">
        <v>1589668858947</v>
      </c>
      <c r="C21951">
        <v>6</v>
      </c>
      <c r="D21951" s="4">
        <v>1.7866404056548999</v>
      </c>
      <c r="E21951" s="4">
        <v>1.1219341754913299</v>
      </c>
      <c r="F21951">
        <v>11.192064285278301</v>
      </c>
      <c r="G21951">
        <v>12.8862609863281</v>
      </c>
      <c r="H21951">
        <v>-11.766396522521999</v>
      </c>
      <c r="I21951">
        <v>1.8953937292098999</v>
      </c>
      <c r="J21951">
        <v>7</v>
      </c>
    </row>
    <row r="21952" spans="1:10" x14ac:dyDescent="0.3">
      <c r="A21952">
        <v>106</v>
      </c>
      <c r="B21952">
        <v>1589668858967</v>
      </c>
      <c r="C21952">
        <v>6</v>
      </c>
      <c r="D21952" s="4">
        <v>1.7059924602508501</v>
      </c>
      <c r="E21952" s="4">
        <v>1.1316932439803999</v>
      </c>
      <c r="F21952">
        <v>9.7726144790649396</v>
      </c>
      <c r="G21952">
        <v>11.766755104064901</v>
      </c>
      <c r="H21952">
        <v>-9.4313509762287098E-2</v>
      </c>
      <c r="I21952">
        <v>0.94697284698486295</v>
      </c>
      <c r="J21952">
        <v>7</v>
      </c>
    </row>
    <row r="21953" spans="1:10" x14ac:dyDescent="0.3">
      <c r="A21953">
        <v>106</v>
      </c>
      <c r="B21953">
        <v>1589668859003</v>
      </c>
      <c r="C21953">
        <v>6</v>
      </c>
      <c r="D21953" s="4">
        <v>1.6315958499908401</v>
      </c>
      <c r="E21953" s="4">
        <v>1.1353744268417301</v>
      </c>
      <c r="F21953">
        <v>9.1407823562622106</v>
      </c>
      <c r="G21953">
        <v>11.2832136154175</v>
      </c>
      <c r="H21953">
        <v>10.9067182540894</v>
      </c>
      <c r="I21953">
        <v>0.27142596244812001</v>
      </c>
      <c r="J21953">
        <v>7</v>
      </c>
    </row>
    <row r="21954" spans="1:10" x14ac:dyDescent="0.3">
      <c r="A21954">
        <v>106</v>
      </c>
      <c r="B21954">
        <v>1589668859043</v>
      </c>
      <c r="C21954">
        <v>6</v>
      </c>
      <c r="D21954" s="4">
        <v>1.5641109943389799</v>
      </c>
      <c r="E21954" s="4">
        <v>1.13407850265502</v>
      </c>
      <c r="F21954">
        <v>10.8365535736084</v>
      </c>
      <c r="G21954">
        <v>11.874630928039601</v>
      </c>
      <c r="H21954">
        <v>-5.2593731880187997</v>
      </c>
      <c r="I21954">
        <v>1.18424344062805</v>
      </c>
      <c r="J21954">
        <v>7</v>
      </c>
    </row>
    <row r="21955" spans="1:10" x14ac:dyDescent="0.3">
      <c r="A21955">
        <v>106</v>
      </c>
      <c r="B21955">
        <v>1589668859063</v>
      </c>
      <c r="C21955">
        <v>6</v>
      </c>
      <c r="D21955" s="4">
        <v>1.5039650201797401</v>
      </c>
      <c r="E21955" s="4">
        <v>1.12885642051696</v>
      </c>
      <c r="F21955">
        <v>11.1821994781494</v>
      </c>
      <c r="G21955">
        <v>12.5838069915771</v>
      </c>
      <c r="H21955">
        <v>-9.9236145019531303</v>
      </c>
      <c r="I21955">
        <v>1.797811627388</v>
      </c>
      <c r="J21955">
        <v>7</v>
      </c>
    </row>
    <row r="21956" spans="1:10" x14ac:dyDescent="0.3">
      <c r="A21956">
        <v>106</v>
      </c>
      <c r="B21956">
        <v>1589668859100</v>
      </c>
      <c r="C21956">
        <v>6</v>
      </c>
      <c r="D21956" s="4">
        <v>1.4513857364654501</v>
      </c>
      <c r="E21956" s="4">
        <v>1.1206809282302801</v>
      </c>
      <c r="F21956">
        <v>9.22302150726318</v>
      </c>
      <c r="G21956">
        <v>11.405225753784199</v>
      </c>
      <c r="H21956">
        <v>8.7888813018798793</v>
      </c>
      <c r="I21956">
        <v>1.4464136362075799</v>
      </c>
      <c r="J21956">
        <v>7</v>
      </c>
    </row>
    <row r="21957" spans="1:10" x14ac:dyDescent="0.3">
      <c r="A21957">
        <v>106</v>
      </c>
      <c r="B21957">
        <v>1589668859120</v>
      </c>
      <c r="C21957">
        <v>6</v>
      </c>
      <c r="D21957" s="4">
        <v>1.4064844846725399</v>
      </c>
      <c r="E21957" s="4">
        <v>1.11034536361694</v>
      </c>
      <c r="F21957">
        <v>9.2948989868164098</v>
      </c>
      <c r="G21957">
        <v>12.1797542572021</v>
      </c>
      <c r="H21957">
        <v>6.6223554611206099</v>
      </c>
      <c r="I21957">
        <v>0.90897500514984098</v>
      </c>
      <c r="J21957">
        <v>7</v>
      </c>
    </row>
    <row r="21958" spans="1:10" x14ac:dyDescent="0.3">
      <c r="A21958">
        <v>106</v>
      </c>
      <c r="B21958">
        <v>1589668859158</v>
      </c>
      <c r="C21958">
        <v>6</v>
      </c>
      <c r="D21958" s="4">
        <v>1.36930668354034</v>
      </c>
      <c r="E21958" s="4">
        <v>1.0984479188919001</v>
      </c>
      <c r="F21958">
        <v>11.2103595733643</v>
      </c>
      <c r="G21958">
        <v>12.8225049972534</v>
      </c>
      <c r="H21958">
        <v>-11.004614830017101</v>
      </c>
      <c r="I21958">
        <v>0.98208880424499501</v>
      </c>
      <c r="J21958">
        <v>7</v>
      </c>
    </row>
    <row r="21959" spans="1:10" x14ac:dyDescent="0.3">
      <c r="A21959">
        <v>106</v>
      </c>
      <c r="B21959">
        <v>1589668859177</v>
      </c>
      <c r="C21959">
        <v>6</v>
      </c>
      <c r="D21959" s="4">
        <v>1.33981704711914</v>
      </c>
      <c r="E21959" s="4">
        <v>1.0855010747909499</v>
      </c>
      <c r="F21959">
        <v>10.8372097015381</v>
      </c>
      <c r="G21959">
        <v>11.9572973251343</v>
      </c>
      <c r="H21959">
        <v>-4.8551182746887198</v>
      </c>
      <c r="I21959">
        <v>0.57752478122711204</v>
      </c>
      <c r="J21959">
        <v>7</v>
      </c>
    </row>
    <row r="21960" spans="1:10" x14ac:dyDescent="0.3">
      <c r="A21960">
        <v>106</v>
      </c>
      <c r="B21960">
        <v>1589668859215</v>
      </c>
      <c r="C21960">
        <v>6</v>
      </c>
      <c r="D21960" s="4">
        <v>1.3178950548171899</v>
      </c>
      <c r="E21960" s="4">
        <v>1.07200992107391</v>
      </c>
      <c r="F21960">
        <v>9.4019660949706996</v>
      </c>
      <c r="G21960">
        <v>11.9935960769653</v>
      </c>
      <c r="H21960">
        <v>8.4158658981323207</v>
      </c>
      <c r="I21960">
        <v>0.69257271289825395</v>
      </c>
      <c r="J21960">
        <v>7</v>
      </c>
    </row>
    <row r="21961" spans="1:10" x14ac:dyDescent="0.3">
      <c r="A21961">
        <v>106</v>
      </c>
      <c r="B21961">
        <v>1589668859237</v>
      </c>
      <c r="C21961">
        <v>6</v>
      </c>
      <c r="D21961" s="4">
        <v>1.30337882041931</v>
      </c>
      <c r="E21961" s="4">
        <v>1.05845487117767</v>
      </c>
      <c r="F21961">
        <v>9.8714542388915998</v>
      </c>
      <c r="G21961">
        <v>12.039038658142101</v>
      </c>
      <c r="H21961">
        <v>2.3308405876159699</v>
      </c>
      <c r="I21961">
        <v>1.97541475296021</v>
      </c>
      <c r="J21961">
        <v>7</v>
      </c>
    </row>
    <row r="21962" spans="1:10" x14ac:dyDescent="0.3">
      <c r="A21962">
        <v>106</v>
      </c>
      <c r="B21962">
        <v>1589668859274</v>
      </c>
      <c r="C21962">
        <v>6</v>
      </c>
      <c r="D21962" s="4">
        <v>1.2960866689682</v>
      </c>
      <c r="E21962" s="4">
        <v>1.04528212547302</v>
      </c>
      <c r="F21962">
        <v>11.010037422180201</v>
      </c>
      <c r="G21962">
        <v>11.056438446044901</v>
      </c>
      <c r="H21962">
        <v>-9.00970458984375</v>
      </c>
      <c r="I21962">
        <v>2.79345679283142</v>
      </c>
      <c r="J21962">
        <v>7</v>
      </c>
    </row>
    <row r="21963" spans="1:10" x14ac:dyDescent="0.3">
      <c r="A21963">
        <v>106</v>
      </c>
      <c r="B21963">
        <v>1589668859311</v>
      </c>
      <c r="C21963">
        <v>6</v>
      </c>
      <c r="D21963" s="4">
        <v>1.29578268527984</v>
      </c>
      <c r="E21963" s="4">
        <v>1.03292500972747</v>
      </c>
      <c r="F21963">
        <v>10.249539375305201</v>
      </c>
      <c r="G21963">
        <v>11.625841140747101</v>
      </c>
      <c r="H21963">
        <v>-1.63958299160004</v>
      </c>
      <c r="I21963">
        <v>3.3473095893859899</v>
      </c>
      <c r="J21963">
        <v>7</v>
      </c>
    </row>
    <row r="21964" spans="1:10" x14ac:dyDescent="0.3">
      <c r="A21964">
        <v>106</v>
      </c>
      <c r="B21964">
        <v>1589668859332</v>
      </c>
      <c r="C21964">
        <v>6</v>
      </c>
      <c r="D21964" s="4">
        <v>1.30213999748229</v>
      </c>
      <c r="E21964" s="4">
        <v>1.02179539203643</v>
      </c>
      <c r="F21964">
        <v>9.6151466369628906</v>
      </c>
      <c r="G21964">
        <v>11.332512855529799</v>
      </c>
      <c r="H21964">
        <v>3.0619192123413099</v>
      </c>
      <c r="I21964">
        <v>3.5232582092285201</v>
      </c>
      <c r="J21964">
        <v>7</v>
      </c>
    </row>
    <row r="21965" spans="1:10" x14ac:dyDescent="0.3">
      <c r="A21965">
        <v>106</v>
      </c>
      <c r="B21965">
        <v>1589668859372</v>
      </c>
      <c r="C21965">
        <v>6</v>
      </c>
      <c r="D21965" s="4">
        <v>1.3147070407867401</v>
      </c>
      <c r="E21965" s="4">
        <v>1.0122832059860201</v>
      </c>
      <c r="F21965">
        <v>10.3523254394531</v>
      </c>
      <c r="G21965">
        <v>10.430584907531699</v>
      </c>
      <c r="H21965">
        <v>0.12596395611763</v>
      </c>
      <c r="I21965">
        <v>3.8438515663146999</v>
      </c>
      <c r="J21965">
        <v>7</v>
      </c>
    </row>
    <row r="21966" spans="1:10" x14ac:dyDescent="0.3">
      <c r="A21966">
        <v>106</v>
      </c>
      <c r="B21966">
        <v>1589668859389</v>
      </c>
      <c r="C21966">
        <v>6</v>
      </c>
      <c r="D21966" s="4">
        <v>1.3328486680984399</v>
      </c>
      <c r="E21966" s="4">
        <v>1.0047975778579701</v>
      </c>
      <c r="F21966">
        <v>10.262539863586399</v>
      </c>
      <c r="G21966">
        <v>10.9463748931885</v>
      </c>
      <c r="H21966">
        <v>-3.4228034019470202</v>
      </c>
      <c r="I21966">
        <v>3.8583512306213401</v>
      </c>
      <c r="J21966">
        <v>7</v>
      </c>
    </row>
    <row r="21967" spans="1:10" x14ac:dyDescent="0.3">
      <c r="A21967">
        <v>106</v>
      </c>
      <c r="B21967">
        <v>1589668859428</v>
      </c>
      <c r="C21967">
        <v>6</v>
      </c>
      <c r="D21967" s="4">
        <v>1.3556981086730899</v>
      </c>
      <c r="E21967" s="4">
        <v>0.99977731704711903</v>
      </c>
      <c r="F21967">
        <v>10.0773935317993</v>
      </c>
      <c r="G21967">
        <v>11.042614936828601</v>
      </c>
      <c r="H21967">
        <v>-1.4404536485671999</v>
      </c>
      <c r="I21967">
        <v>3.4269423484802202</v>
      </c>
      <c r="J21967">
        <v>7</v>
      </c>
    </row>
    <row r="21968" spans="1:10" x14ac:dyDescent="0.3">
      <c r="A21968">
        <v>106</v>
      </c>
      <c r="B21968">
        <v>1589668859447</v>
      </c>
      <c r="C21968">
        <v>6</v>
      </c>
      <c r="D21968" s="4">
        <v>1.3821505308151201</v>
      </c>
      <c r="E21968" s="4">
        <v>0.99765592813491799</v>
      </c>
      <c r="F21968">
        <v>10.104047775268601</v>
      </c>
      <c r="G21968">
        <v>9.5880842208862305</v>
      </c>
      <c r="H21968">
        <v>1.02349317073822</v>
      </c>
      <c r="I21968">
        <v>2.7656438350677499</v>
      </c>
      <c r="J21968">
        <v>7</v>
      </c>
    </row>
    <row r="21969" spans="1:10" x14ac:dyDescent="0.3">
      <c r="A21969">
        <v>106</v>
      </c>
      <c r="B21969">
        <v>1589668859489</v>
      </c>
      <c r="C21969">
        <v>6</v>
      </c>
      <c r="D21969" s="4">
        <v>1.4108805656433101</v>
      </c>
      <c r="E21969" s="4">
        <v>0.99882465600967396</v>
      </c>
      <c r="F21969">
        <v>9.7757635116577202</v>
      </c>
      <c r="G21969">
        <v>8.9345026016235405</v>
      </c>
      <c r="H21969">
        <v>1.3362849950790401</v>
      </c>
      <c r="I21969">
        <v>2.8097791671752899</v>
      </c>
      <c r="J21969">
        <v>7</v>
      </c>
    </row>
    <row r="21970" spans="1:10" x14ac:dyDescent="0.3">
      <c r="A21970">
        <v>106</v>
      </c>
      <c r="B21970">
        <v>1589668859523</v>
      </c>
      <c r="C21970">
        <v>6</v>
      </c>
      <c r="D21970" s="4">
        <v>1.4403767585754299</v>
      </c>
      <c r="E21970" s="4">
        <v>1.00358998775482</v>
      </c>
      <c r="F21970">
        <v>9.9179000854492205</v>
      </c>
      <c r="G21970">
        <v>8.7445106506347692</v>
      </c>
      <c r="H21970">
        <v>-1.9985146522521999</v>
      </c>
      <c r="I21970">
        <v>2.8475248813629199</v>
      </c>
      <c r="J21970">
        <v>7</v>
      </c>
    </row>
    <row r="21971" spans="1:10" x14ac:dyDescent="0.3">
      <c r="A21971">
        <v>106</v>
      </c>
      <c r="B21971">
        <v>1589668859881</v>
      </c>
      <c r="C21971">
        <v>6</v>
      </c>
      <c r="D21971" s="4">
        <v>1.46898365020751</v>
      </c>
      <c r="E21971" s="4">
        <v>1.01215279102325</v>
      </c>
      <c r="F21971">
        <v>10.7803897857666</v>
      </c>
      <c r="G21971">
        <v>8.8441562652587908</v>
      </c>
      <c r="H21971">
        <v>-4.6048221588134801</v>
      </c>
      <c r="I21971">
        <v>2.0646874904632599</v>
      </c>
      <c r="J21971">
        <v>7</v>
      </c>
    </row>
    <row r="21972" spans="1:10" x14ac:dyDescent="0.3">
      <c r="A21972">
        <v>106</v>
      </c>
      <c r="B21972">
        <v>1589668859881</v>
      </c>
      <c r="C21972">
        <v>6</v>
      </c>
      <c r="D21972" s="4">
        <v>1.49494612216949</v>
      </c>
      <c r="E21972" s="4">
        <v>1.0246293544769201</v>
      </c>
      <c r="F21972">
        <v>9.6908245086669904</v>
      </c>
      <c r="G21972">
        <v>7.38962697982788</v>
      </c>
      <c r="H21972">
        <v>0.61013072729110696</v>
      </c>
      <c r="I21972">
        <v>1.35646212100983</v>
      </c>
      <c r="J21972">
        <v>7</v>
      </c>
    </row>
    <row r="21973" spans="1:10" x14ac:dyDescent="0.3">
      <c r="A21973">
        <v>106</v>
      </c>
      <c r="B21973">
        <v>1589668859881</v>
      </c>
      <c r="C21973">
        <v>6</v>
      </c>
      <c r="D21973" s="4">
        <v>1.5164873600006099</v>
      </c>
      <c r="E21973" s="4">
        <v>1.04105377197265</v>
      </c>
      <c r="F21973">
        <v>9.6841459274291992</v>
      </c>
      <c r="G21973">
        <v>8.2221240997314506</v>
      </c>
      <c r="H21973">
        <v>4.0875358581543004</v>
      </c>
      <c r="I21973">
        <v>0.87087011337280296</v>
      </c>
      <c r="J21973">
        <v>7</v>
      </c>
    </row>
    <row r="21974" spans="1:10" x14ac:dyDescent="0.3">
      <c r="A21974">
        <v>106</v>
      </c>
      <c r="B21974">
        <v>1589668859881</v>
      </c>
      <c r="C21974">
        <v>6</v>
      </c>
      <c r="D21974" s="4">
        <v>1.53192090988159</v>
      </c>
      <c r="E21974" s="4">
        <v>1.06135118007659</v>
      </c>
      <c r="F21974">
        <v>10.6104822158813</v>
      </c>
      <c r="G21974">
        <v>6.8737463951110804</v>
      </c>
      <c r="H21974">
        <v>-3.12409472465515</v>
      </c>
      <c r="I21974">
        <v>1.36100590229034</v>
      </c>
      <c r="J21974">
        <v>7</v>
      </c>
    </row>
    <row r="21975" spans="1:10" x14ac:dyDescent="0.3">
      <c r="A21975">
        <v>106</v>
      </c>
      <c r="B21975">
        <v>1589668859881</v>
      </c>
      <c r="C21975">
        <v>6</v>
      </c>
      <c r="D21975" s="4">
        <v>1.5397503376007</v>
      </c>
      <c r="E21975" s="4">
        <v>1.0853298902511499</v>
      </c>
      <c r="F21975">
        <v>9.7527961730956996</v>
      </c>
      <c r="G21975">
        <v>7.1666383743286097</v>
      </c>
      <c r="H21975">
        <v>-2.1689867973327601</v>
      </c>
      <c r="I21975">
        <v>0.45350053906440702</v>
      </c>
      <c r="J21975">
        <v>7</v>
      </c>
    </row>
    <row r="21976" spans="1:10" x14ac:dyDescent="0.3">
      <c r="A21976">
        <v>106</v>
      </c>
      <c r="B21976">
        <v>1589668859881</v>
      </c>
      <c r="C21976">
        <v>6</v>
      </c>
      <c r="D21976" s="4">
        <v>1.53874206542968</v>
      </c>
      <c r="E21976" s="4">
        <v>1.1126970052719101</v>
      </c>
      <c r="F21976">
        <v>9.6762113571166992</v>
      </c>
      <c r="G21976">
        <v>7.0915651321411097</v>
      </c>
      <c r="H21976">
        <v>6.0709171295165998</v>
      </c>
      <c r="I21976">
        <v>-0.76646387577056896</v>
      </c>
      <c r="J21976">
        <v>7</v>
      </c>
    </row>
    <row r="21977" spans="1:10" x14ac:dyDescent="0.3">
      <c r="A21977">
        <v>106</v>
      </c>
      <c r="B21977">
        <v>1589668859881</v>
      </c>
      <c r="C21977">
        <v>6</v>
      </c>
      <c r="D21977" s="4">
        <v>1.5279787778854299</v>
      </c>
      <c r="E21977" s="4">
        <v>1.14309358596801</v>
      </c>
      <c r="F21977">
        <v>9.7512588500976598</v>
      </c>
      <c r="G21977">
        <v>6.5594735145568901</v>
      </c>
      <c r="H21977">
        <v>2.10758280754089</v>
      </c>
      <c r="I21977">
        <v>-0.64819985628128096</v>
      </c>
      <c r="J21977">
        <v>7</v>
      </c>
    </row>
    <row r="21978" spans="1:10" x14ac:dyDescent="0.3">
      <c r="A21978">
        <v>106</v>
      </c>
      <c r="B21978">
        <v>1589668859881</v>
      </c>
      <c r="C21978">
        <v>6</v>
      </c>
      <c r="D21978" s="4">
        <v>1.5068997144698999</v>
      </c>
      <c r="E21978" s="4">
        <v>1.17614078521728</v>
      </c>
      <c r="F21978">
        <v>10.7335205078125</v>
      </c>
      <c r="G21978">
        <v>7.2485594749450701</v>
      </c>
      <c r="H21978">
        <v>-7.5735769271850604</v>
      </c>
      <c r="I21978">
        <v>-0.35933107137680098</v>
      </c>
      <c r="J21978">
        <v>7</v>
      </c>
    </row>
    <row r="21979" spans="1:10" x14ac:dyDescent="0.3">
      <c r="A21979">
        <v>106</v>
      </c>
      <c r="B21979">
        <v>1589668859881</v>
      </c>
      <c r="C21979">
        <v>6</v>
      </c>
      <c r="D21979" s="4">
        <v>1.4753397703170701</v>
      </c>
      <c r="E21979" s="4">
        <v>1.2114671468734699</v>
      </c>
      <c r="F21979">
        <v>10.3765153884888</v>
      </c>
      <c r="G21979">
        <v>6.6469821929931596</v>
      </c>
      <c r="H21979">
        <v>0.62495064735412598</v>
      </c>
      <c r="I21979">
        <v>-0.83930933475494396</v>
      </c>
      <c r="J21979">
        <v>7</v>
      </c>
    </row>
    <row r="21980" spans="1:10" x14ac:dyDescent="0.3">
      <c r="A21980">
        <v>106</v>
      </c>
      <c r="B21980">
        <v>1589668859882</v>
      </c>
      <c r="C21980">
        <v>6</v>
      </c>
      <c r="D21980" s="4">
        <v>1.43357062339782</v>
      </c>
      <c r="E21980" s="4">
        <v>1.24869000911712</v>
      </c>
      <c r="F21980">
        <v>9.6448717117309606</v>
      </c>
      <c r="G21980">
        <v>6.8403067588806197</v>
      </c>
      <c r="H21980">
        <v>6.9191384315490696</v>
      </c>
      <c r="I21980">
        <v>-1.39160811901093</v>
      </c>
      <c r="J21980">
        <v>7</v>
      </c>
    </row>
    <row r="21981" spans="1:10" x14ac:dyDescent="0.3">
      <c r="A21981">
        <v>106</v>
      </c>
      <c r="B21981">
        <v>1589668859882</v>
      </c>
      <c r="C21981">
        <v>6</v>
      </c>
      <c r="D21981" s="4">
        <v>1.38232922554016</v>
      </c>
      <c r="E21981" s="4">
        <v>1.28735816478729</v>
      </c>
      <c r="F21981">
        <v>10.907432556152299</v>
      </c>
      <c r="G21981">
        <v>7.3900117874145499</v>
      </c>
      <c r="H21981">
        <v>-2.6927328109741202</v>
      </c>
      <c r="I21981">
        <v>-1.07279372215271</v>
      </c>
      <c r="J21981">
        <v>7</v>
      </c>
    </row>
    <row r="21982" spans="1:10" x14ac:dyDescent="0.3">
      <c r="A21982">
        <v>106</v>
      </c>
      <c r="B21982">
        <v>1589668859882</v>
      </c>
      <c r="C21982">
        <v>6</v>
      </c>
      <c r="D21982" s="4">
        <v>1.3228172063827499</v>
      </c>
      <c r="E21982" s="4">
        <v>1.3269084692001301</v>
      </c>
      <c r="F21982">
        <v>10.521659851074199</v>
      </c>
      <c r="G21982">
        <v>7.0620999336242702</v>
      </c>
      <c r="H21982">
        <v>-6.06825923919678</v>
      </c>
      <c r="I21982">
        <v>-0.65029537677764904</v>
      </c>
      <c r="J21982">
        <v>7</v>
      </c>
    </row>
    <row r="21983" spans="1:10" x14ac:dyDescent="0.3">
      <c r="A21983">
        <v>106</v>
      </c>
      <c r="B21983">
        <v>1589668859907</v>
      </c>
      <c r="C21983">
        <v>6</v>
      </c>
      <c r="D21983" s="4">
        <v>1.2566617727279601</v>
      </c>
      <c r="E21983" s="4">
        <v>1.36667764186859</v>
      </c>
      <c r="F21983">
        <v>10.165666580200201</v>
      </c>
      <c r="G21983">
        <v>7.7340126037597701</v>
      </c>
      <c r="H21983">
        <v>4.9375414848327601</v>
      </c>
      <c r="I21983">
        <v>-1.0880314111709599</v>
      </c>
      <c r="J21983">
        <v>7</v>
      </c>
    </row>
    <row r="21984" spans="1:10" x14ac:dyDescent="0.3">
      <c r="A21984">
        <v>106</v>
      </c>
      <c r="B21984">
        <v>1589668859927</v>
      </c>
      <c r="C21984">
        <v>6</v>
      </c>
      <c r="D21984" s="4">
        <v>1.18584036827087</v>
      </c>
      <c r="E21984" s="4">
        <v>1.4059474468231199</v>
      </c>
      <c r="F21984">
        <v>9.3936796188354492</v>
      </c>
      <c r="G21984">
        <v>7.3208484649658203</v>
      </c>
      <c r="H21984">
        <v>6.7266693115234402</v>
      </c>
      <c r="I21984">
        <v>-1.6752127408981301</v>
      </c>
      <c r="J21984">
        <v>7</v>
      </c>
    </row>
    <row r="21985" spans="1:10" x14ac:dyDescent="0.3">
      <c r="A21985">
        <v>106</v>
      </c>
      <c r="B21985">
        <v>1589668859964</v>
      </c>
      <c r="C21985">
        <v>6</v>
      </c>
      <c r="D21985" s="4">
        <v>1.1125794649124101</v>
      </c>
      <c r="E21985" s="4">
        <v>1.4439824819564799</v>
      </c>
      <c r="F21985">
        <v>10.248104095459</v>
      </c>
      <c r="G21985">
        <v>7.0148491859436</v>
      </c>
      <c r="H21985">
        <v>-5.0017733573913601</v>
      </c>
      <c r="I21985">
        <v>-1.20038378238678</v>
      </c>
      <c r="J21985">
        <v>7</v>
      </c>
    </row>
    <row r="21986" spans="1:10" x14ac:dyDescent="0.3">
      <c r="A21986">
        <v>106</v>
      </c>
      <c r="B21986">
        <v>1589668860004</v>
      </c>
      <c r="C21986">
        <v>6</v>
      </c>
      <c r="D21986" s="4">
        <v>1.0392385721206601</v>
      </c>
      <c r="E21986" s="4">
        <v>1.4800579547882</v>
      </c>
      <c r="F21986">
        <v>10.483829498291</v>
      </c>
      <c r="G21986">
        <v>8.0747251510620099</v>
      </c>
      <c r="H21986">
        <v>-4.4351143836975098</v>
      </c>
      <c r="I21986">
        <v>-1.199662566185</v>
      </c>
      <c r="J21986">
        <v>7</v>
      </c>
    </row>
    <row r="21987" spans="1:10" x14ac:dyDescent="0.3">
      <c r="A21987">
        <v>106</v>
      </c>
      <c r="B21987">
        <v>1589668860021</v>
      </c>
      <c r="C21987">
        <v>6</v>
      </c>
      <c r="D21987" s="4">
        <v>0.96818727254867498</v>
      </c>
      <c r="E21987" s="4">
        <v>1.5134929418563801</v>
      </c>
      <c r="F21987">
        <v>9.5146579742431605</v>
      </c>
      <c r="G21987">
        <v>7.4855937957763699</v>
      </c>
      <c r="H21987">
        <v>4.5569863319396999</v>
      </c>
      <c r="I21987">
        <v>-2.7951695919036901</v>
      </c>
      <c r="J21987">
        <v>7</v>
      </c>
    </row>
    <row r="21988" spans="1:10" x14ac:dyDescent="0.3">
      <c r="A21988">
        <v>106</v>
      </c>
      <c r="B21988">
        <v>1589668860060</v>
      </c>
      <c r="C21988">
        <v>6</v>
      </c>
      <c r="D21988" s="4">
        <v>0.90168797969818104</v>
      </c>
      <c r="E21988" s="4">
        <v>1.5436714887619001</v>
      </c>
      <c r="F21988">
        <v>10.0523281097412</v>
      </c>
      <c r="G21988">
        <v>8.0803365707397496</v>
      </c>
      <c r="H21988">
        <v>0.59674847126007102</v>
      </c>
      <c r="I21988">
        <v>-3.53265428543091</v>
      </c>
      <c r="J21988">
        <v>7</v>
      </c>
    </row>
    <row r="21989" spans="1:10" x14ac:dyDescent="0.3">
      <c r="A21989">
        <v>106</v>
      </c>
      <c r="B21989">
        <v>1589668860079</v>
      </c>
      <c r="C21989">
        <v>6</v>
      </c>
      <c r="D21989" s="4">
        <v>0.84180617332458496</v>
      </c>
      <c r="E21989" s="4">
        <v>1.5700482130050599</v>
      </c>
      <c r="F21989">
        <v>10.6516466140747</v>
      </c>
      <c r="G21989">
        <v>8.3494539260864293</v>
      </c>
      <c r="H21989">
        <v>-7.7720842361450204</v>
      </c>
      <c r="I21989">
        <v>-2.04268598556519</v>
      </c>
      <c r="J21989">
        <v>7</v>
      </c>
    </row>
    <row r="21990" spans="1:10" x14ac:dyDescent="0.3">
      <c r="A21990">
        <v>106</v>
      </c>
      <c r="B21990">
        <v>1589668860117</v>
      </c>
      <c r="C21990">
        <v>6</v>
      </c>
      <c r="D21990" s="4">
        <v>0.79035794734954801</v>
      </c>
      <c r="E21990" s="4">
        <v>1.5921649932861299</v>
      </c>
      <c r="F21990">
        <v>10.4041938781738</v>
      </c>
      <c r="G21990">
        <v>8.5145826339721697</v>
      </c>
      <c r="H21990">
        <v>-2.28569507598877</v>
      </c>
      <c r="I21990">
        <v>-1.0004323720932</v>
      </c>
      <c r="J21990">
        <v>7</v>
      </c>
    </row>
    <row r="21991" spans="1:10" x14ac:dyDescent="0.3">
      <c r="A21991">
        <v>106</v>
      </c>
      <c r="B21991">
        <v>1589668860137</v>
      </c>
      <c r="C21991">
        <v>6</v>
      </c>
      <c r="D21991" s="4">
        <v>0.74887657165527299</v>
      </c>
      <c r="E21991" s="4">
        <v>1.60968470573425</v>
      </c>
      <c r="F21991">
        <v>9.6152820587158203</v>
      </c>
      <c r="G21991">
        <v>7.1933879852294904</v>
      </c>
      <c r="H21991">
        <v>7.3798308372497603</v>
      </c>
      <c r="I21991">
        <v>-1.0297863483428999</v>
      </c>
      <c r="J21991">
        <v>7</v>
      </c>
    </row>
    <row r="21992" spans="1:10" x14ac:dyDescent="0.3">
      <c r="A21992">
        <v>106</v>
      </c>
      <c r="B21992">
        <v>1589668860175</v>
      </c>
      <c r="C21992">
        <v>6</v>
      </c>
      <c r="D21992" s="4">
        <v>0.71856743097305298</v>
      </c>
      <c r="E21992" s="4">
        <v>1.6224173307418801</v>
      </c>
      <c r="F21992">
        <v>10.4329280853271</v>
      </c>
      <c r="G21992">
        <v>6.3843498229980504</v>
      </c>
      <c r="H21992">
        <v>-6.0041058808565098E-2</v>
      </c>
      <c r="I21992">
        <v>-1.20987796783447</v>
      </c>
      <c r="J21992">
        <v>7</v>
      </c>
    </row>
    <row r="21993" spans="1:10" x14ac:dyDescent="0.3">
      <c r="A21993">
        <v>106</v>
      </c>
      <c r="B21993">
        <v>1589668860196</v>
      </c>
      <c r="C21993">
        <v>6</v>
      </c>
      <c r="D21993" s="4">
        <v>0.70025503635406405</v>
      </c>
      <c r="E21993" s="4">
        <v>1.6303172111511199</v>
      </c>
      <c r="F21993">
        <v>11.425845146179199</v>
      </c>
      <c r="G21993">
        <v>8.4172706604003906</v>
      </c>
      <c r="H21993">
        <v>-8.51786613464356</v>
      </c>
      <c r="I21993">
        <v>0.27100872993469199</v>
      </c>
      <c r="J21993">
        <v>7</v>
      </c>
    </row>
    <row r="21994" spans="1:10" x14ac:dyDescent="0.3">
      <c r="A21994">
        <v>106</v>
      </c>
      <c r="B21994">
        <v>1589668860234</v>
      </c>
      <c r="C21994">
        <v>6</v>
      </c>
      <c r="D21994" s="4">
        <v>0.69435024261474598</v>
      </c>
      <c r="E21994" s="4">
        <v>1.6334580183029099</v>
      </c>
      <c r="F21994">
        <v>9.9493312835693395</v>
      </c>
      <c r="G21994">
        <v>7.2680606842040998</v>
      </c>
      <c r="H21994">
        <v>2.0524604320526101</v>
      </c>
      <c r="I21994">
        <v>0.38663336634635898</v>
      </c>
      <c r="J21994">
        <v>7</v>
      </c>
    </row>
    <row r="21995" spans="1:10" x14ac:dyDescent="0.3">
      <c r="A21995">
        <v>106</v>
      </c>
      <c r="B21995">
        <v>1589668860274</v>
      </c>
      <c r="C21995">
        <v>6</v>
      </c>
      <c r="D21995" s="4">
        <v>0.70084053277969305</v>
      </c>
      <c r="E21995" s="4">
        <v>1.6320174932479801</v>
      </c>
      <c r="F21995">
        <v>9.6131124496459996</v>
      </c>
      <c r="G21995">
        <v>7.0501685142517099</v>
      </c>
      <c r="H21995">
        <v>8.4294633865356392</v>
      </c>
      <c r="I21995">
        <v>-0.27872875332832298</v>
      </c>
      <c r="J21995">
        <v>7</v>
      </c>
    </row>
    <row r="21996" spans="1:10" x14ac:dyDescent="0.3">
      <c r="A21996">
        <v>106</v>
      </c>
      <c r="B21996">
        <v>1589668860292</v>
      </c>
      <c r="C21996">
        <v>6</v>
      </c>
      <c r="D21996" s="4">
        <v>0.71928411722183205</v>
      </c>
      <c r="E21996" s="4">
        <v>1.6262966394424401</v>
      </c>
      <c r="F21996">
        <v>10.8820648193359</v>
      </c>
      <c r="G21996">
        <v>7.85858154296875</v>
      </c>
      <c r="H21996">
        <v>-5.4661583900451696</v>
      </c>
      <c r="I21996">
        <v>0.40731209516525302</v>
      </c>
      <c r="J21996">
        <v>7</v>
      </c>
    </row>
    <row r="21997" spans="1:10" x14ac:dyDescent="0.3">
      <c r="A21997">
        <v>106</v>
      </c>
      <c r="B21997">
        <v>1589668860328</v>
      </c>
      <c r="C21997">
        <v>6</v>
      </c>
      <c r="D21997" s="4">
        <v>0.74880963563919001</v>
      </c>
      <c r="E21997" s="4">
        <v>1.6167528629302901</v>
      </c>
      <c r="F21997">
        <v>10.7255516052246</v>
      </c>
      <c r="G21997">
        <v>7.9469876289367702</v>
      </c>
      <c r="H21997">
        <v>-7.3269820213317898</v>
      </c>
      <c r="I21997">
        <v>0.25467821955680803</v>
      </c>
      <c r="J21997">
        <v>7</v>
      </c>
    </row>
    <row r="21998" spans="1:10" x14ac:dyDescent="0.3">
      <c r="A21998">
        <v>106</v>
      </c>
      <c r="B21998">
        <v>1589668860349</v>
      </c>
      <c r="C21998">
        <v>6</v>
      </c>
      <c r="D21998" s="4">
        <v>0.78814804553985596</v>
      </c>
      <c r="E21998" s="4">
        <v>1.60400319099426</v>
      </c>
      <c r="F21998">
        <v>9.7527313232421893</v>
      </c>
      <c r="G21998">
        <v>6.9690680503845197</v>
      </c>
      <c r="H21998">
        <v>5.04925441741943</v>
      </c>
      <c r="I21998">
        <v>7.3288597166538197E-2</v>
      </c>
      <c r="J21998">
        <v>7</v>
      </c>
    </row>
    <row r="21999" spans="1:10" x14ac:dyDescent="0.3">
      <c r="A21999">
        <v>106</v>
      </c>
      <c r="B21999">
        <v>1589668860390</v>
      </c>
      <c r="C21999">
        <v>6</v>
      </c>
      <c r="D21999" s="4">
        <v>0.83571112155914296</v>
      </c>
      <c r="E21999" s="4">
        <v>1.5887813568115201</v>
      </c>
      <c r="F21999">
        <v>9.8715076446533203</v>
      </c>
      <c r="G21999">
        <v>8.3833742141723597</v>
      </c>
      <c r="H21999">
        <v>4.0557508468627903</v>
      </c>
      <c r="I21999">
        <v>0.7416632771492</v>
      </c>
      <c r="J21999">
        <v>7</v>
      </c>
    </row>
    <row r="22000" spans="1:10" x14ac:dyDescent="0.3">
      <c r="A22000">
        <v>106</v>
      </c>
      <c r="B22000">
        <v>1589668860407</v>
      </c>
      <c r="C22000">
        <v>6</v>
      </c>
      <c r="D22000" s="4">
        <v>0.88970297574996904</v>
      </c>
      <c r="E22000" s="4">
        <v>1.57184994220733</v>
      </c>
      <c r="F22000">
        <v>10.7195930480957</v>
      </c>
      <c r="G22000">
        <v>7.13222312927246</v>
      </c>
      <c r="H22000">
        <v>-6.3844771385192898</v>
      </c>
      <c r="I22000">
        <v>1.39909744262695</v>
      </c>
      <c r="J22000">
        <v>7</v>
      </c>
    </row>
    <row r="22001" spans="1:10" x14ac:dyDescent="0.3">
      <c r="A22001">
        <v>106</v>
      </c>
      <c r="B22001">
        <v>1589668860444</v>
      </c>
      <c r="C22001">
        <v>6</v>
      </c>
      <c r="D22001" s="4">
        <v>0.94823431968688898</v>
      </c>
      <c r="E22001" s="4">
        <v>1.55388808250427</v>
      </c>
      <c r="F22001">
        <v>10.057548522949199</v>
      </c>
      <c r="G22001">
        <v>4.68809318542481</v>
      </c>
      <c r="H22001">
        <v>-4.3877739906311</v>
      </c>
      <c r="I22001">
        <v>1.5426387786865201</v>
      </c>
      <c r="J22001">
        <v>7</v>
      </c>
    </row>
    <row r="22002" spans="1:10" x14ac:dyDescent="0.3">
      <c r="A22002">
        <v>106</v>
      </c>
      <c r="B22002">
        <v>1589668860482</v>
      </c>
      <c r="C22002">
        <v>6</v>
      </c>
      <c r="D22002" s="4">
        <v>1.0094076395034699</v>
      </c>
      <c r="E22002" s="4">
        <v>1.53540658950805</v>
      </c>
      <c r="F22002">
        <v>9.17346096038818</v>
      </c>
      <c r="G22002">
        <v>6.8070559501648003</v>
      </c>
      <c r="H22002">
        <v>6.3409919738769496</v>
      </c>
      <c r="I22002">
        <v>0.61890721321106001</v>
      </c>
      <c r="J22002">
        <v>7</v>
      </c>
    </row>
    <row r="22003" spans="1:10" x14ac:dyDescent="0.3">
      <c r="A22003">
        <v>106</v>
      </c>
      <c r="B22003">
        <v>1589668860504</v>
      </c>
      <c r="C22003">
        <v>6</v>
      </c>
      <c r="D22003" s="4">
        <v>1.0713648796081501</v>
      </c>
      <c r="E22003" s="4">
        <v>1.5167268514633101</v>
      </c>
      <c r="F22003">
        <v>9.7979192733764702</v>
      </c>
      <c r="G22003">
        <v>6.2149806022643999</v>
      </c>
      <c r="H22003">
        <v>1.0063616037368801</v>
      </c>
      <c r="I22003">
        <v>0.53705048561096203</v>
      </c>
      <c r="J22003">
        <v>7</v>
      </c>
    </row>
    <row r="22004" spans="1:10" x14ac:dyDescent="0.3">
      <c r="A22004">
        <v>106</v>
      </c>
      <c r="B22004">
        <v>1589668860539</v>
      </c>
      <c r="C22004">
        <v>6</v>
      </c>
      <c r="D22004" s="4">
        <v>1.1323146820068299</v>
      </c>
      <c r="E22004" s="4">
        <v>1.49801349639892</v>
      </c>
      <c r="F22004">
        <v>10.891277313232401</v>
      </c>
      <c r="G22004">
        <v>5.2456550598144496</v>
      </c>
      <c r="H22004">
        <v>-10.890602111816399</v>
      </c>
      <c r="I22004">
        <v>1.4594250917434699</v>
      </c>
      <c r="J22004">
        <v>7</v>
      </c>
    </row>
    <row r="22005" spans="1:10" x14ac:dyDescent="0.3">
      <c r="A22005">
        <v>106</v>
      </c>
      <c r="B22005">
        <v>1589668860559</v>
      </c>
      <c r="C22005">
        <v>6</v>
      </c>
      <c r="D22005" s="4">
        <v>1.19055652618408</v>
      </c>
      <c r="E22005" s="4">
        <v>1.47935855388641</v>
      </c>
      <c r="F22005">
        <v>10.0179653167725</v>
      </c>
      <c r="G22005">
        <v>5.9444308280944798</v>
      </c>
      <c r="H22005">
        <v>-0.924599409103394</v>
      </c>
      <c r="I22005">
        <v>1.27299845218658</v>
      </c>
      <c r="J22005">
        <v>7</v>
      </c>
    </row>
    <row r="22006" spans="1:10" x14ac:dyDescent="0.3">
      <c r="A22006">
        <v>106</v>
      </c>
      <c r="B22006">
        <v>1589668860597</v>
      </c>
      <c r="C22006">
        <v>6</v>
      </c>
      <c r="D22006" s="4">
        <v>1.24450099468231</v>
      </c>
      <c r="E22006" s="4">
        <v>1.4608948230743399</v>
      </c>
      <c r="F22006">
        <v>9.2034702301025408</v>
      </c>
      <c r="G22006">
        <v>4.9728884696960503</v>
      </c>
      <c r="H22006">
        <v>11.7437992095947</v>
      </c>
      <c r="I22006">
        <v>0.50696140527725198</v>
      </c>
      <c r="J22006">
        <v>7</v>
      </c>
    </row>
    <row r="22007" spans="1:10" x14ac:dyDescent="0.3">
      <c r="A22007">
        <v>106</v>
      </c>
      <c r="B22007">
        <v>1589668860616</v>
      </c>
      <c r="C22007">
        <v>6</v>
      </c>
      <c r="D22007" s="4">
        <v>1.2926763296127299</v>
      </c>
      <c r="E22007" s="4">
        <v>1.4428787231445299</v>
      </c>
      <c r="F22007">
        <v>10.308774948120099</v>
      </c>
      <c r="G22007">
        <v>4.9223771095275897</v>
      </c>
      <c r="H22007">
        <v>1.0334223508834799</v>
      </c>
      <c r="I22007">
        <v>0.27848479151725802</v>
      </c>
      <c r="J22007">
        <v>7</v>
      </c>
    </row>
    <row r="22008" spans="1:10" x14ac:dyDescent="0.3">
      <c r="A22008">
        <v>106</v>
      </c>
      <c r="B22008">
        <v>1589668860655</v>
      </c>
      <c r="C22008">
        <v>6</v>
      </c>
      <c r="D22008" s="4">
        <v>1.3337252140045099</v>
      </c>
      <c r="E22008" s="4">
        <v>1.4257138967514</v>
      </c>
      <c r="F22008">
        <v>11.092777252197299</v>
      </c>
      <c r="G22008">
        <v>5.1550626754760698</v>
      </c>
      <c r="H22008">
        <v>-12.335825920105</v>
      </c>
      <c r="I22008">
        <v>0.74118775129318204</v>
      </c>
      <c r="J22008">
        <v>7</v>
      </c>
    </row>
    <row r="22009" spans="1:10" x14ac:dyDescent="0.3">
      <c r="A22009">
        <v>106</v>
      </c>
      <c r="B22009">
        <v>1589668860675</v>
      </c>
      <c r="C22009">
        <v>6</v>
      </c>
      <c r="D22009" s="4">
        <v>1.36641609668731</v>
      </c>
      <c r="E22009" s="4">
        <v>1.40992879867553</v>
      </c>
      <c r="F22009">
        <v>9.8574056625366193</v>
      </c>
      <c r="G22009">
        <v>4.4678297042846697</v>
      </c>
      <c r="H22009">
        <v>3.4393181800842298</v>
      </c>
      <c r="I22009">
        <v>-4.67474423348904E-2</v>
      </c>
      <c r="J22009">
        <v>7</v>
      </c>
    </row>
    <row r="22010" spans="1:10" x14ac:dyDescent="0.3">
      <c r="A22010">
        <v>106</v>
      </c>
      <c r="B22010">
        <v>1589668860714</v>
      </c>
      <c r="C22010">
        <v>6</v>
      </c>
      <c r="D22010" s="4">
        <v>1.38968122005462</v>
      </c>
      <c r="E22010" s="4">
        <v>1.3961085081100399</v>
      </c>
      <c r="F22010">
        <v>8.9607591629028303</v>
      </c>
      <c r="G22010">
        <v>3.6098437309265101</v>
      </c>
      <c r="H22010">
        <v>16.5585746765137</v>
      </c>
      <c r="I22010">
        <v>1.8709061667323099E-2</v>
      </c>
      <c r="J22010">
        <v>7</v>
      </c>
    </row>
    <row r="22011" spans="1:10" x14ac:dyDescent="0.3">
      <c r="A22011">
        <v>106</v>
      </c>
      <c r="B22011">
        <v>1589668860756</v>
      </c>
      <c r="C22011">
        <v>6</v>
      </c>
      <c r="D22011" s="4">
        <v>1.4026727676391599</v>
      </c>
      <c r="E22011" s="4">
        <v>1.3847784996032699</v>
      </c>
      <c r="F22011">
        <v>10.448650360107401</v>
      </c>
      <c r="G22011">
        <v>3.7107632160186799</v>
      </c>
      <c r="H22011">
        <v>-1.5137060880661</v>
      </c>
      <c r="I22011">
        <v>1.26114082336426</v>
      </c>
      <c r="J22011">
        <v>7</v>
      </c>
    </row>
    <row r="22012" spans="1:10" x14ac:dyDescent="0.3">
      <c r="A22012">
        <v>106</v>
      </c>
      <c r="B22012">
        <v>1589668860771</v>
      </c>
      <c r="C22012">
        <v>6</v>
      </c>
      <c r="D22012" s="4">
        <v>1.40483427047729</v>
      </c>
      <c r="E22012" s="4">
        <v>1.37627625465393</v>
      </c>
      <c r="F22012">
        <v>11.127276420593301</v>
      </c>
      <c r="G22012">
        <v>3.5297043323516801</v>
      </c>
      <c r="H22012">
        <v>-14.1368312835693</v>
      </c>
      <c r="I22012">
        <v>2.3096649646759002</v>
      </c>
      <c r="J22012">
        <v>7</v>
      </c>
    </row>
    <row r="22013" spans="1:10" x14ac:dyDescent="0.3">
      <c r="A22013">
        <v>106</v>
      </c>
      <c r="B22013">
        <v>1589668860809</v>
      </c>
      <c r="C22013">
        <v>6</v>
      </c>
      <c r="D22013" s="4">
        <v>1.3959704637527399</v>
      </c>
      <c r="E22013" s="4">
        <v>1.3706690073013299</v>
      </c>
      <c r="F22013">
        <v>9.5096759796142596</v>
      </c>
      <c r="G22013">
        <v>2.7803101539611799</v>
      </c>
      <c r="H22013">
        <v>5.4607510566711399</v>
      </c>
      <c r="I22013">
        <v>1.5387756824493399</v>
      </c>
      <c r="J22013">
        <v>7</v>
      </c>
    </row>
    <row r="22014" spans="1:10" x14ac:dyDescent="0.3">
      <c r="A22014">
        <v>106</v>
      </c>
      <c r="B22014">
        <v>1589668860828</v>
      </c>
      <c r="C22014">
        <v>6</v>
      </c>
      <c r="D22014" s="4">
        <v>1.3762681484222401</v>
      </c>
      <c r="E22014" s="4">
        <v>1.36774826049804</v>
      </c>
      <c r="F22014">
        <v>9.3983898162841797</v>
      </c>
      <c r="G22014">
        <v>2.4854388236999498</v>
      </c>
      <c r="H22014">
        <v>11.0417394638062</v>
      </c>
      <c r="I22014">
        <v>1.04583728313446</v>
      </c>
      <c r="J22014">
        <v>7</v>
      </c>
    </row>
    <row r="22015" spans="1:10" x14ac:dyDescent="0.3">
      <c r="A22015">
        <v>106</v>
      </c>
      <c r="B22015">
        <v>1589668860866</v>
      </c>
      <c r="C22015">
        <v>6</v>
      </c>
      <c r="D22015" s="4">
        <v>1.3462443351745601</v>
      </c>
      <c r="E22015" s="4">
        <v>1.36708176136016</v>
      </c>
      <c r="F22015">
        <v>10.870644569396999</v>
      </c>
      <c r="G22015">
        <v>2.5328991413116499</v>
      </c>
      <c r="H22015">
        <v>-8.9771852493286097</v>
      </c>
      <c r="I22015">
        <v>1.5692526102066</v>
      </c>
      <c r="J22015">
        <v>7</v>
      </c>
    </row>
    <row r="22016" spans="1:10" x14ac:dyDescent="0.3">
      <c r="A22016">
        <v>106</v>
      </c>
      <c r="B22016">
        <v>1589668860888</v>
      </c>
      <c r="C22016">
        <v>6</v>
      </c>
      <c r="D22016" s="4">
        <v>1.30666184425354</v>
      </c>
      <c r="E22016" s="4">
        <v>1.3680729866027801</v>
      </c>
      <c r="F22016">
        <v>11.0385580062866</v>
      </c>
      <c r="G22016">
        <v>2.5188765525817902</v>
      </c>
      <c r="H22016">
        <v>-11.1024990081787</v>
      </c>
      <c r="I22016">
        <v>1.8368330001831099</v>
      </c>
      <c r="J22016">
        <v>7</v>
      </c>
    </row>
    <row r="22017" spans="1:10" x14ac:dyDescent="0.3">
      <c r="A22017">
        <v>106</v>
      </c>
      <c r="B22017">
        <v>1589668860923</v>
      </c>
      <c r="C22017">
        <v>6</v>
      </c>
      <c r="D22017" s="4">
        <v>1.25845730304718</v>
      </c>
      <c r="E22017" s="4">
        <v>1.3700040578842101</v>
      </c>
      <c r="F22017">
        <v>9.3336877822875994</v>
      </c>
      <c r="G22017">
        <v>1.7307981252670299</v>
      </c>
      <c r="H22017">
        <v>11.135063171386699</v>
      </c>
      <c r="I22017">
        <v>0.485105961561203</v>
      </c>
      <c r="J22017">
        <v>7</v>
      </c>
    </row>
    <row r="22018" spans="1:10" x14ac:dyDescent="0.3">
      <c r="A22018">
        <v>106</v>
      </c>
      <c r="B22018">
        <v>1589668860962</v>
      </c>
      <c r="C22018">
        <v>6</v>
      </c>
      <c r="D22018" s="4">
        <v>1.20268654823303</v>
      </c>
      <c r="E22018" s="4">
        <v>1.3720669746398899</v>
      </c>
      <c r="F22018">
        <v>9.3011350631713903</v>
      </c>
      <c r="G22018">
        <v>1.7924275398254399</v>
      </c>
      <c r="H22018">
        <v>10.420696258544901</v>
      </c>
      <c r="I22018">
        <v>-0.39374557137489302</v>
      </c>
      <c r="J22018">
        <v>7</v>
      </c>
    </row>
    <row r="22019" spans="1:10" x14ac:dyDescent="0.3">
      <c r="A22019">
        <v>106</v>
      </c>
      <c r="B22019">
        <v>1589668860982</v>
      </c>
      <c r="C22019">
        <v>6</v>
      </c>
      <c r="D22019" s="4">
        <v>1.14047980308532</v>
      </c>
      <c r="E22019" s="4">
        <v>1.3733822107314999</v>
      </c>
      <c r="F22019">
        <v>10.7457437515259</v>
      </c>
      <c r="G22019">
        <v>1.8649262189865099</v>
      </c>
      <c r="H22019">
        <v>-9.3848648071289098</v>
      </c>
      <c r="I22019">
        <v>0.61731189489364602</v>
      </c>
      <c r="J22019">
        <v>7</v>
      </c>
    </row>
    <row r="22020" spans="1:10" x14ac:dyDescent="0.3">
      <c r="A22020">
        <v>106</v>
      </c>
      <c r="B22020">
        <v>1589668861023</v>
      </c>
      <c r="C22020">
        <v>6</v>
      </c>
      <c r="D22020" s="4">
        <v>1.0730074644088701</v>
      </c>
      <c r="E22020" s="4">
        <v>1.3730103969573899</v>
      </c>
      <c r="F22020">
        <v>10.5308895111084</v>
      </c>
      <c r="G22020">
        <v>1.83617508411407</v>
      </c>
      <c r="H22020">
        <v>-6.0473785400390598</v>
      </c>
      <c r="I22020">
        <v>0.33047705888748202</v>
      </c>
      <c r="J22020">
        <v>7</v>
      </c>
    </row>
    <row r="22021" spans="1:10" x14ac:dyDescent="0.3">
      <c r="A22021">
        <v>106</v>
      </c>
      <c r="B22021">
        <v>1589668861039</v>
      </c>
      <c r="C22021">
        <v>6</v>
      </c>
      <c r="D22021" s="4">
        <v>1.0014505386352499</v>
      </c>
      <c r="E22021" s="4">
        <v>1.3699824810028001</v>
      </c>
      <c r="F22021">
        <v>9.3642749786377006</v>
      </c>
      <c r="G22021">
        <v>0.83649826049804699</v>
      </c>
      <c r="H22021">
        <v>10.0964345932007</v>
      </c>
      <c r="I22021">
        <v>-0.90229701995849598</v>
      </c>
      <c r="J22021">
        <v>7</v>
      </c>
    </row>
    <row r="22022" spans="1:10" x14ac:dyDescent="0.3">
      <c r="A22022">
        <v>106</v>
      </c>
      <c r="B22022">
        <v>1589668861380</v>
      </c>
      <c r="C22022">
        <v>6</v>
      </c>
      <c r="D22022" s="4">
        <v>0.92696863412857</v>
      </c>
      <c r="E22022" s="4">
        <v>1.36335897445678</v>
      </c>
      <c r="F22022">
        <v>9.8326692581176793</v>
      </c>
      <c r="G22022">
        <v>0.98696970939636197</v>
      </c>
      <c r="H22022">
        <v>5.1836519241332999</v>
      </c>
      <c r="I22022">
        <v>-1.0859897136688199</v>
      </c>
      <c r="J22022">
        <v>7</v>
      </c>
    </row>
    <row r="22023" spans="1:10" x14ac:dyDescent="0.3">
      <c r="A22023">
        <v>106</v>
      </c>
      <c r="B22023">
        <v>1589668861380</v>
      </c>
      <c r="C22023">
        <v>6</v>
      </c>
      <c r="D22023" s="4">
        <v>0.85067451000213601</v>
      </c>
      <c r="E22023" s="4">
        <v>1.3522968292236299</v>
      </c>
      <c r="F22023">
        <v>11.1536712646484</v>
      </c>
      <c r="G22023">
        <v>1.0647109746932999</v>
      </c>
      <c r="H22023">
        <v>-8.95959568023682</v>
      </c>
      <c r="I22023">
        <v>-0.241688936948776</v>
      </c>
      <c r="J22023">
        <v>7</v>
      </c>
    </row>
    <row r="22024" spans="1:10" x14ac:dyDescent="0.3">
      <c r="A22024">
        <v>106</v>
      </c>
      <c r="B22024">
        <v>1589668861380</v>
      </c>
      <c r="C22024">
        <v>6</v>
      </c>
      <c r="D22024" s="4">
        <v>0.77363282442092896</v>
      </c>
      <c r="E22024" s="4">
        <v>1.33610391616821</v>
      </c>
      <c r="F22024">
        <v>10.3757429122925</v>
      </c>
      <c r="G22024">
        <v>0.65050399303436302</v>
      </c>
      <c r="H22024">
        <v>-1.8722825050353999</v>
      </c>
      <c r="I22024">
        <v>0.197312161326408</v>
      </c>
      <c r="J22024">
        <v>7</v>
      </c>
    </row>
    <row r="22025" spans="1:10" x14ac:dyDescent="0.3">
      <c r="A22025">
        <v>106</v>
      </c>
      <c r="B22025">
        <v>1589668861380</v>
      </c>
      <c r="C22025">
        <v>6</v>
      </c>
      <c r="D22025" s="4">
        <v>0.696879923343658</v>
      </c>
      <c r="E22025" s="4">
        <v>1.3142845630645701</v>
      </c>
      <c r="F22025">
        <v>9.3601846694946307</v>
      </c>
      <c r="G22025">
        <v>0.120595075190067</v>
      </c>
      <c r="H22025">
        <v>9.8090734481811506</v>
      </c>
      <c r="I22025">
        <v>0.23206490278243999</v>
      </c>
      <c r="J22025">
        <v>7</v>
      </c>
    </row>
    <row r="22026" spans="1:10" x14ac:dyDescent="0.3">
      <c r="A22026">
        <v>106</v>
      </c>
      <c r="B22026">
        <v>1589668861380</v>
      </c>
      <c r="C22026">
        <v>6</v>
      </c>
      <c r="D22026" s="4">
        <v>0.62143528461456299</v>
      </c>
      <c r="E22026" s="4">
        <v>1.2865896224975499</v>
      </c>
      <c r="F22026">
        <v>10.1886100769043</v>
      </c>
      <c r="G22026">
        <v>0.74559509754180897</v>
      </c>
      <c r="H22026">
        <v>0.39633062481880199</v>
      </c>
      <c r="I22026">
        <v>0.91049689054489102</v>
      </c>
      <c r="J22026">
        <v>7</v>
      </c>
    </row>
    <row r="22027" spans="1:10" x14ac:dyDescent="0.3">
      <c r="A22027">
        <v>106</v>
      </c>
      <c r="B22027">
        <v>1589668861380</v>
      </c>
      <c r="C22027">
        <v>6</v>
      </c>
      <c r="D22027" s="4">
        <v>0.54828137159347501</v>
      </c>
      <c r="E22027" s="4">
        <v>1.2530664205551101</v>
      </c>
      <c r="F22027">
        <v>10.4718980789185</v>
      </c>
      <c r="G22027">
        <v>0.37541025876998901</v>
      </c>
      <c r="H22027">
        <v>-5.2202954292297399</v>
      </c>
      <c r="I22027">
        <v>0.71284824609756503</v>
      </c>
      <c r="J22027">
        <v>7</v>
      </c>
    </row>
    <row r="22028" spans="1:10" x14ac:dyDescent="0.3">
      <c r="A22028">
        <v>106</v>
      </c>
      <c r="B22028">
        <v>1589668861380</v>
      </c>
      <c r="C22028">
        <v>6</v>
      </c>
      <c r="D22028" s="4">
        <v>0.47831767797469998</v>
      </c>
      <c r="E22028" s="4">
        <v>1.2140858173370299</v>
      </c>
      <c r="F22028">
        <v>9.7722291946411097</v>
      </c>
      <c r="G22028">
        <v>3.3345036208629601E-2</v>
      </c>
      <c r="H22028">
        <v>3.3877682685852002</v>
      </c>
      <c r="I22028">
        <v>-0.65223586559295699</v>
      </c>
      <c r="J22028">
        <v>7</v>
      </c>
    </row>
    <row r="22029" spans="1:10" x14ac:dyDescent="0.3">
      <c r="A22029">
        <v>106</v>
      </c>
      <c r="B22029">
        <v>1589668861380</v>
      </c>
      <c r="C22029">
        <v>6</v>
      </c>
      <c r="D22029" s="4">
        <v>0.41231250762939398</v>
      </c>
      <c r="E22029" s="4">
        <v>1.1703299283981301</v>
      </c>
      <c r="F22029">
        <v>9.7294788360595703</v>
      </c>
      <c r="G22029">
        <v>0.78723168373107899</v>
      </c>
      <c r="H22029">
        <v>1.8149789571762101</v>
      </c>
      <c r="I22029">
        <v>-1.0980706214904801</v>
      </c>
      <c r="J22029">
        <v>7</v>
      </c>
    </row>
    <row r="22030" spans="1:10" x14ac:dyDescent="0.3">
      <c r="A22030">
        <v>106</v>
      </c>
      <c r="B22030">
        <v>1589668861380</v>
      </c>
      <c r="C22030">
        <v>6</v>
      </c>
      <c r="D22030" s="4">
        <v>0.35087373852729797</v>
      </c>
      <c r="E22030" s="4">
        <v>1.1227440834045399</v>
      </c>
      <c r="F22030">
        <v>10.3420190811157</v>
      </c>
      <c r="G22030">
        <v>0.168534070253372</v>
      </c>
      <c r="H22030">
        <v>-4.4688215255737296</v>
      </c>
      <c r="I22030">
        <v>-0.50666207075118996</v>
      </c>
      <c r="J22030">
        <v>7</v>
      </c>
    </row>
    <row r="22031" spans="1:10" x14ac:dyDescent="0.3">
      <c r="A22031">
        <v>106</v>
      </c>
      <c r="B22031">
        <v>1589668861381</v>
      </c>
      <c r="C22031">
        <v>6</v>
      </c>
      <c r="D22031" s="4">
        <v>0.294450312852859</v>
      </c>
      <c r="E22031" s="4">
        <v>1.0724686384201001</v>
      </c>
      <c r="F22031">
        <v>10.0565586090088</v>
      </c>
      <c r="G22031">
        <v>0.96875858306884799</v>
      </c>
      <c r="H22031">
        <v>-1.5005829334259</v>
      </c>
      <c r="I22031">
        <v>-0.90336853265762296</v>
      </c>
      <c r="J22031">
        <v>7</v>
      </c>
    </row>
    <row r="22032" spans="1:10" x14ac:dyDescent="0.3">
      <c r="A22032">
        <v>106</v>
      </c>
      <c r="B22032">
        <v>1589668861381</v>
      </c>
      <c r="C22032">
        <v>6</v>
      </c>
      <c r="D22032" s="4">
        <v>0.24336430430412201</v>
      </c>
      <c r="E22032" s="4">
        <v>1.02076208591461</v>
      </c>
      <c r="F22032">
        <v>10.2239904403687</v>
      </c>
      <c r="G22032">
        <v>0.77216303348541304</v>
      </c>
      <c r="H22032">
        <v>-0.74186146259307895</v>
      </c>
      <c r="I22032">
        <v>-0.92379844188690197</v>
      </c>
      <c r="J22032">
        <v>7</v>
      </c>
    </row>
    <row r="22033" spans="1:10" x14ac:dyDescent="0.3">
      <c r="A22033">
        <v>106</v>
      </c>
      <c r="B22033">
        <v>1589668861404</v>
      </c>
      <c r="C22033">
        <v>6</v>
      </c>
      <c r="D22033" s="4">
        <v>0.19785417616367301</v>
      </c>
      <c r="E22033" s="4">
        <v>0.96892076730728105</v>
      </c>
      <c r="F22033">
        <v>9.9520969390869105</v>
      </c>
      <c r="G22033">
        <v>0.68156123161315896</v>
      </c>
      <c r="H22033">
        <v>0.107524231076241</v>
      </c>
      <c r="I22033">
        <v>-0.21560764312744099</v>
      </c>
      <c r="J22033">
        <v>7</v>
      </c>
    </row>
    <row r="22034" spans="1:10" x14ac:dyDescent="0.3">
      <c r="A22034">
        <v>106</v>
      </c>
      <c r="B22034">
        <v>1589668861442</v>
      </c>
      <c r="C22034">
        <v>6</v>
      </c>
      <c r="D22034" s="4">
        <v>0.15810489654540999</v>
      </c>
      <c r="E22034" s="4">
        <v>0.91821616888046198</v>
      </c>
      <c r="F22034">
        <v>10.313574790954601</v>
      </c>
      <c r="G22034">
        <v>0.73091310262680098</v>
      </c>
      <c r="H22034">
        <v>-1.2847590446472199</v>
      </c>
      <c r="I22034">
        <v>1.0470107793807999</v>
      </c>
      <c r="J22034">
        <v>7</v>
      </c>
    </row>
    <row r="22035" spans="1:10" x14ac:dyDescent="0.3">
      <c r="A22035">
        <v>106</v>
      </c>
      <c r="B22035">
        <v>1589668861461</v>
      </c>
      <c r="C22035">
        <v>6</v>
      </c>
      <c r="D22035" s="4">
        <v>0.124261423945426</v>
      </c>
      <c r="E22035" s="4">
        <v>0.86987102031707697</v>
      </c>
      <c r="F22035">
        <v>10.2606039047241</v>
      </c>
      <c r="G22035">
        <v>0.877541244029999</v>
      </c>
      <c r="H22035">
        <v>0.60767537355422996</v>
      </c>
      <c r="I22035">
        <v>1.6065930128097501</v>
      </c>
      <c r="J22035">
        <v>7</v>
      </c>
    </row>
    <row r="22036" spans="1:10" x14ac:dyDescent="0.3">
      <c r="A22036">
        <v>106</v>
      </c>
      <c r="B22036">
        <v>1589668861499</v>
      </c>
      <c r="C22036">
        <v>6</v>
      </c>
      <c r="D22036" s="4">
        <v>9.6439361572265597E-2</v>
      </c>
      <c r="E22036" s="4">
        <v>0.82503670454025202</v>
      </c>
      <c r="F22036">
        <v>9.7330303192138707</v>
      </c>
      <c r="G22036">
        <v>0.68680220842361495</v>
      </c>
      <c r="H22036">
        <v>3.80649733543396</v>
      </c>
      <c r="I22036">
        <v>1.6185998916626001</v>
      </c>
      <c r="J22036">
        <v>7</v>
      </c>
    </row>
    <row r="22037" spans="1:10" x14ac:dyDescent="0.3">
      <c r="A22037">
        <v>106</v>
      </c>
      <c r="B22037">
        <v>1589668861521</v>
      </c>
      <c r="C22037">
        <v>6</v>
      </c>
      <c r="D22037" s="4">
        <v>7.4735082685947404E-2</v>
      </c>
      <c r="E22037" s="4">
        <v>0.78472638130187899</v>
      </c>
      <c r="F22037">
        <v>9.7522611618041992</v>
      </c>
      <c r="G22037">
        <v>-4.0482826530933401E-2</v>
      </c>
      <c r="H22037">
        <v>2.3439891338348402</v>
      </c>
      <c r="I22037">
        <v>0.71843785047531095</v>
      </c>
      <c r="J22037">
        <v>7</v>
      </c>
    </row>
    <row r="22038" spans="1:10" x14ac:dyDescent="0.3">
      <c r="A22038">
        <v>106</v>
      </c>
      <c r="B22038">
        <v>1589668861557</v>
      </c>
      <c r="C22038">
        <v>6</v>
      </c>
      <c r="D22038" s="4">
        <v>5.9209935367107301E-2</v>
      </c>
      <c r="E22038" s="4">
        <v>0.74975472688674905</v>
      </c>
      <c r="F22038">
        <v>10.3058185577393</v>
      </c>
      <c r="G22038">
        <v>0.63971292972564697</v>
      </c>
      <c r="H22038">
        <v>-3.5888047218322798</v>
      </c>
      <c r="I22038">
        <v>-0.168436214327812</v>
      </c>
      <c r="J22038">
        <v>7</v>
      </c>
    </row>
    <row r="22039" spans="1:10" x14ac:dyDescent="0.3">
      <c r="A22039">
        <v>106</v>
      </c>
      <c r="B22039">
        <v>1589668861576</v>
      </c>
      <c r="C22039">
        <v>6</v>
      </c>
      <c r="D22039" s="4">
        <v>4.9839183688163702E-2</v>
      </c>
      <c r="E22039" s="4">
        <v>0.72073858976364102</v>
      </c>
      <c r="F22039">
        <v>9.9009284973144496</v>
      </c>
      <c r="G22039">
        <v>1.1532335281372099</v>
      </c>
      <c r="H22039">
        <v>0.63496762514114402</v>
      </c>
      <c r="I22039">
        <v>-0.18575122952461201</v>
      </c>
      <c r="J22039">
        <v>7</v>
      </c>
    </row>
    <row r="22040" spans="1:10" x14ac:dyDescent="0.3">
      <c r="A22040">
        <v>106</v>
      </c>
      <c r="B22040">
        <v>1589668861615</v>
      </c>
      <c r="C22040">
        <v>6</v>
      </c>
      <c r="D22040" s="4">
        <v>4.6469137072563102E-2</v>
      </c>
      <c r="E22040" s="4">
        <v>0.698095083236694</v>
      </c>
      <c r="F22040">
        <v>9.6589059829711896</v>
      </c>
      <c r="G22040">
        <v>1.80979824066162</v>
      </c>
      <c r="H22040">
        <v>7.6231560707092303</v>
      </c>
      <c r="I22040">
        <v>0.22459742426872301</v>
      </c>
      <c r="J22040">
        <v>7</v>
      </c>
    </row>
    <row r="22041" spans="1:10" x14ac:dyDescent="0.3">
      <c r="A22041">
        <v>106</v>
      </c>
      <c r="B22041">
        <v>1589668861657</v>
      </c>
      <c r="C22041">
        <v>6</v>
      </c>
      <c r="D22041" s="4">
        <v>4.8818930983543299E-2</v>
      </c>
      <c r="E22041" s="4">
        <v>0.68198090791702204</v>
      </c>
      <c r="F22041">
        <v>10.378211021423301</v>
      </c>
      <c r="G22041">
        <v>1.33117175102234</v>
      </c>
      <c r="H22041">
        <v>-2.1716444492340101</v>
      </c>
      <c r="I22041">
        <v>1.39426469802856</v>
      </c>
      <c r="J22041">
        <v>7</v>
      </c>
    </row>
    <row r="22042" spans="1:10" x14ac:dyDescent="0.3">
      <c r="A22042">
        <v>106</v>
      </c>
      <c r="B22042">
        <v>1589668861673</v>
      </c>
      <c r="C22042">
        <v>6</v>
      </c>
      <c r="D22042" s="4">
        <v>5.6511316448449998E-2</v>
      </c>
      <c r="E22042" s="4">
        <v>0.67222434282302801</v>
      </c>
      <c r="F22042">
        <v>10.477409362793001</v>
      </c>
      <c r="G22042">
        <v>1.4566677808761599</v>
      </c>
      <c r="H22042">
        <v>-4.70196437835693</v>
      </c>
      <c r="I22042">
        <v>2.2601854801178001</v>
      </c>
      <c r="J22042">
        <v>7</v>
      </c>
    </row>
    <row r="22043" spans="1:10" x14ac:dyDescent="0.3">
      <c r="A22043">
        <v>106</v>
      </c>
      <c r="B22043">
        <v>1589668861711</v>
      </c>
      <c r="C22043">
        <v>6</v>
      </c>
      <c r="D22043" s="4">
        <v>6.9105148315429604E-2</v>
      </c>
      <c r="E22043" s="4">
        <v>0.66830331087112405</v>
      </c>
      <c r="F22043">
        <v>9.7550535202026403</v>
      </c>
      <c r="G22043">
        <v>1.57497775554657</v>
      </c>
      <c r="H22043">
        <v>4.3071165084838903</v>
      </c>
      <c r="I22043">
        <v>1.76257765293121</v>
      </c>
      <c r="J22043">
        <v>7</v>
      </c>
    </row>
    <row r="22044" spans="1:10" x14ac:dyDescent="0.3">
      <c r="A22044">
        <v>106</v>
      </c>
      <c r="B22044">
        <v>1589668861731</v>
      </c>
      <c r="C22044">
        <v>6</v>
      </c>
      <c r="D22044" s="4">
        <v>8.6117602884769398E-2</v>
      </c>
      <c r="E22044" s="4">
        <v>0.66936188936233498</v>
      </c>
      <c r="F22044">
        <v>10.019213676452599</v>
      </c>
      <c r="G22044">
        <v>0.60108351707458496</v>
      </c>
      <c r="H22044">
        <v>2.3660612106323202</v>
      </c>
      <c r="I22044">
        <v>1.3181338310241699</v>
      </c>
      <c r="J22044">
        <v>7</v>
      </c>
    </row>
    <row r="22045" spans="1:10" x14ac:dyDescent="0.3">
      <c r="A22045">
        <v>106</v>
      </c>
      <c r="B22045">
        <v>1589668861773</v>
      </c>
      <c r="C22045">
        <v>6</v>
      </c>
      <c r="D22045" s="4">
        <v>0.107030592858791</v>
      </c>
      <c r="E22045" s="4">
        <v>0.67425942420959395</v>
      </c>
      <c r="F22045">
        <v>10.1214599609375</v>
      </c>
      <c r="G22045">
        <v>1.14834427833557</v>
      </c>
      <c r="H22045">
        <v>-4.0705795288085902</v>
      </c>
      <c r="I22045">
        <v>1.4901144504547099</v>
      </c>
      <c r="J22045">
        <v>7</v>
      </c>
    </row>
    <row r="22046" spans="1:10" x14ac:dyDescent="0.3">
      <c r="A22046">
        <v>106</v>
      </c>
      <c r="B22046">
        <v>1589668861788</v>
      </c>
      <c r="C22046">
        <v>6</v>
      </c>
      <c r="D22046" s="4">
        <v>0.13128052651882099</v>
      </c>
      <c r="E22046" s="4">
        <v>0.68166476488113403</v>
      </c>
      <c r="F22046">
        <v>9.6934080123901403</v>
      </c>
      <c r="G22046">
        <v>0.74663609266281095</v>
      </c>
      <c r="H22046">
        <v>4.4201292991638201</v>
      </c>
      <c r="I22046">
        <v>0.48190689086914101</v>
      </c>
      <c r="J22046">
        <v>7</v>
      </c>
    </row>
    <row r="22047" spans="1:10" x14ac:dyDescent="0.3">
      <c r="A22047">
        <v>106</v>
      </c>
      <c r="B22047">
        <v>1589668861825</v>
      </c>
      <c r="C22047">
        <v>6</v>
      </c>
      <c r="D22047" s="4">
        <v>0.158234313130378</v>
      </c>
      <c r="E22047" s="4">
        <v>0.69017904996871904</v>
      </c>
      <c r="F22047">
        <v>9.7719850540161097</v>
      </c>
      <c r="G22047">
        <v>1.2478501796722401</v>
      </c>
      <c r="H22047">
        <v>0.130368232727051</v>
      </c>
      <c r="I22047">
        <v>-0.41007098555564903</v>
      </c>
      <c r="J22047">
        <v>7</v>
      </c>
    </row>
    <row r="22048" spans="1:10" x14ac:dyDescent="0.3">
      <c r="A22048">
        <v>106</v>
      </c>
      <c r="B22048">
        <v>1589668861845</v>
      </c>
      <c r="C22048">
        <v>35</v>
      </c>
      <c r="D22048" s="4">
        <v>0.18716126680374101</v>
      </c>
      <c r="E22048" s="4">
        <v>0.69845557212829501</v>
      </c>
      <c r="F22048">
        <v>10.0917263031006</v>
      </c>
      <c r="G22048">
        <v>1.7427438497543299</v>
      </c>
      <c r="H22048">
        <v>-2.8225719928741499</v>
      </c>
      <c r="I22048">
        <v>-0.49647071957588201</v>
      </c>
      <c r="J22048">
        <v>7</v>
      </c>
    </row>
    <row r="22049" spans="1:10" x14ac:dyDescent="0.3">
      <c r="A22049">
        <v>106</v>
      </c>
      <c r="B22049">
        <v>1589668861884</v>
      </c>
      <c r="C22049">
        <v>35</v>
      </c>
      <c r="D22049" s="4">
        <v>0.21722252666950201</v>
      </c>
      <c r="E22049" s="4">
        <v>0.70529621839523304</v>
      </c>
      <c r="F22049">
        <v>9.8176641464233398</v>
      </c>
      <c r="G22049">
        <v>1.51634585857391</v>
      </c>
      <c r="H22049">
        <v>4.0394706726074201</v>
      </c>
      <c r="I22049">
        <v>-0.15268744528293601</v>
      </c>
      <c r="J22049">
        <v>7</v>
      </c>
    </row>
    <row r="22050" spans="1:10" x14ac:dyDescent="0.3">
      <c r="A22050">
        <v>106</v>
      </c>
      <c r="B22050">
        <v>1589668861923</v>
      </c>
      <c r="C22050">
        <v>35</v>
      </c>
      <c r="D22050" s="4">
        <v>0.24749556183815</v>
      </c>
      <c r="E22050" s="4">
        <v>0.70970600843429499</v>
      </c>
      <c r="F22050">
        <v>10.304995536804199</v>
      </c>
      <c r="G22050">
        <v>1.4733359813690201</v>
      </c>
      <c r="H22050">
        <v>0.36083862185478199</v>
      </c>
      <c r="I22050">
        <v>0.13260556757450101</v>
      </c>
      <c r="J22050">
        <v>7</v>
      </c>
    </row>
    <row r="22051" spans="1:10" x14ac:dyDescent="0.3">
      <c r="A22051">
        <v>106</v>
      </c>
      <c r="B22051">
        <v>1589668861942</v>
      </c>
      <c r="C22051">
        <v>35</v>
      </c>
      <c r="D22051" s="4">
        <v>0.27702787518501198</v>
      </c>
      <c r="E22051" s="4">
        <v>0.710898756980896</v>
      </c>
      <c r="F22051">
        <v>10.203392028808601</v>
      </c>
      <c r="G22051">
        <v>1.6386467218398999</v>
      </c>
      <c r="H22051">
        <v>-3.02398729324341</v>
      </c>
      <c r="I22051">
        <v>0.245647862553596</v>
      </c>
      <c r="J22051">
        <v>7</v>
      </c>
    </row>
    <row r="22052" spans="1:10" x14ac:dyDescent="0.3">
      <c r="A22052">
        <v>106</v>
      </c>
      <c r="B22052">
        <v>1589668861979</v>
      </c>
      <c r="C22052">
        <v>35</v>
      </c>
      <c r="D22052" s="4">
        <v>0.30489802360534601</v>
      </c>
      <c r="E22052" s="4">
        <v>0.70827114582061701</v>
      </c>
      <c r="F22052">
        <v>9.3753147125244105</v>
      </c>
      <c r="G22052">
        <v>0.85221922397613503</v>
      </c>
      <c r="H22052">
        <v>8.7479391098022496</v>
      </c>
      <c r="I22052">
        <v>-0.540779829025269</v>
      </c>
      <c r="J22052">
        <v>7</v>
      </c>
    </row>
    <row r="22053" spans="1:10" x14ac:dyDescent="0.3">
      <c r="A22053">
        <v>106</v>
      </c>
      <c r="B22053">
        <v>1589668861999</v>
      </c>
      <c r="C22053">
        <v>35</v>
      </c>
      <c r="D22053" s="4">
        <v>0.330262690782547</v>
      </c>
      <c r="E22053" s="4">
        <v>0.70137184858322099</v>
      </c>
      <c r="F22053">
        <v>9.8588666915893608</v>
      </c>
      <c r="G22053">
        <v>1.19511187076569</v>
      </c>
      <c r="H22053">
        <v>2.3724315166473402</v>
      </c>
      <c r="I22053">
        <v>-0.738386750221252</v>
      </c>
      <c r="J22053">
        <v>7</v>
      </c>
    </row>
    <row r="22054" spans="1:10" x14ac:dyDescent="0.3">
      <c r="A22054">
        <v>106</v>
      </c>
      <c r="B22054">
        <v>1589668862040</v>
      </c>
      <c r="C22054">
        <v>35</v>
      </c>
      <c r="D22054" s="4">
        <v>0.35237789154052701</v>
      </c>
      <c r="E22054" s="4">
        <v>0.68989807367324796</v>
      </c>
      <c r="F22054">
        <v>9.9462518692016602</v>
      </c>
      <c r="G22054">
        <v>0.72375953197479304</v>
      </c>
      <c r="H22054">
        <v>-4.5058088302612296</v>
      </c>
      <c r="I22054">
        <v>-0.60812610387802102</v>
      </c>
      <c r="J22054">
        <v>7</v>
      </c>
    </row>
    <row r="22055" spans="1:10" x14ac:dyDescent="0.3">
      <c r="A22055">
        <v>106</v>
      </c>
      <c r="B22055">
        <v>1589668862057</v>
      </c>
      <c r="C22055">
        <v>35</v>
      </c>
      <c r="D22055" s="4">
        <v>0.37060073018074002</v>
      </c>
      <c r="E22055" s="4">
        <v>0.67374116182327204</v>
      </c>
      <c r="F22055">
        <v>9.4676008224487305</v>
      </c>
      <c r="G22055">
        <v>0.94742953777313199</v>
      </c>
      <c r="H22055">
        <v>4.8565716743469203</v>
      </c>
      <c r="I22055">
        <v>-0.72685891389846802</v>
      </c>
      <c r="J22055">
        <v>7</v>
      </c>
    </row>
    <row r="22056" spans="1:10" x14ac:dyDescent="0.3">
      <c r="A22056">
        <v>106</v>
      </c>
      <c r="B22056">
        <v>1589668862095</v>
      </c>
      <c r="C22056">
        <v>35</v>
      </c>
      <c r="D22056" s="4">
        <v>0.38439631462097101</v>
      </c>
      <c r="E22056" s="4">
        <v>0.65303927659988403</v>
      </c>
      <c r="F22056">
        <v>9.8173513412475604</v>
      </c>
      <c r="G22056">
        <v>0.46765500307083102</v>
      </c>
      <c r="H22056">
        <v>4.4692144393920898</v>
      </c>
      <c r="I22056">
        <v>-0.305973380804062</v>
      </c>
      <c r="J22056">
        <v>7</v>
      </c>
    </row>
    <row r="22057" spans="1:10" x14ac:dyDescent="0.3">
      <c r="A22057">
        <v>106</v>
      </c>
      <c r="B22057">
        <v>1589668862134</v>
      </c>
      <c r="C22057">
        <v>35</v>
      </c>
      <c r="D22057" s="4">
        <v>0.39337074756622298</v>
      </c>
      <c r="E22057" s="4">
        <v>0.62816232442855802</v>
      </c>
      <c r="F22057">
        <v>10.573437690734901</v>
      </c>
      <c r="G22057">
        <v>0.34222730994224498</v>
      </c>
      <c r="H22057">
        <v>-3.7355799674987802</v>
      </c>
      <c r="I22057">
        <v>0.50698471069335904</v>
      </c>
      <c r="J22057">
        <v>7</v>
      </c>
    </row>
    <row r="22058" spans="1:10" x14ac:dyDescent="0.3">
      <c r="A22058">
        <v>106</v>
      </c>
      <c r="B22058">
        <v>1589668862154</v>
      </c>
      <c r="C22058">
        <v>35</v>
      </c>
      <c r="D22058" s="4">
        <v>0.39732059836387601</v>
      </c>
      <c r="E22058" s="4">
        <v>0.59962689876556396</v>
      </c>
      <c r="F22058">
        <v>10.134248733520501</v>
      </c>
      <c r="G22058">
        <v>1.0975170135498</v>
      </c>
      <c r="H22058">
        <v>-4.0356731414794904</v>
      </c>
      <c r="I22058">
        <v>1.3641842603683501</v>
      </c>
      <c r="J22058">
        <v>7</v>
      </c>
    </row>
    <row r="22059" spans="1:10" x14ac:dyDescent="0.3">
      <c r="A22059">
        <v>106</v>
      </c>
      <c r="B22059">
        <v>1589668862191</v>
      </c>
      <c r="C22059">
        <v>35</v>
      </c>
      <c r="D22059" s="4">
        <v>0.396258205175399</v>
      </c>
      <c r="E22059" s="4">
        <v>0.56802737712860096</v>
      </c>
      <c r="F22059">
        <v>9.5474700927734393</v>
      </c>
      <c r="G22059">
        <v>0.40614780783653298</v>
      </c>
      <c r="H22059">
        <v>4.3893389701843297</v>
      </c>
      <c r="I22059">
        <v>0.63549888134002697</v>
      </c>
      <c r="J22059">
        <v>7</v>
      </c>
    </row>
    <row r="22060" spans="1:10" x14ac:dyDescent="0.3">
      <c r="A22060">
        <v>106</v>
      </c>
      <c r="B22060">
        <v>1589668862211</v>
      </c>
      <c r="C22060">
        <v>35</v>
      </c>
      <c r="D22060" s="4">
        <v>0.39037787914276101</v>
      </c>
      <c r="E22060" s="4">
        <v>0.53405463695526101</v>
      </c>
      <c r="F22060">
        <v>9.9896488189697301</v>
      </c>
      <c r="G22060">
        <v>-0.25246316194534302</v>
      </c>
      <c r="H22060">
        <v>2.5236611366271999</v>
      </c>
      <c r="I22060">
        <v>-8.80462601780891E-2</v>
      </c>
      <c r="J22060">
        <v>7</v>
      </c>
    </row>
    <row r="22061" spans="1:10" x14ac:dyDescent="0.3">
      <c r="A22061">
        <v>106</v>
      </c>
      <c r="B22061">
        <v>1589668862249</v>
      </c>
      <c r="C22061">
        <v>35</v>
      </c>
      <c r="D22061" s="4">
        <v>0.37998235225677401</v>
      </c>
      <c r="E22061" s="4">
        <v>0.49855825304985002</v>
      </c>
      <c r="F22061">
        <v>10.5331354141235</v>
      </c>
      <c r="G22061">
        <v>0.30578953027725198</v>
      </c>
      <c r="H22061">
        <v>-3.4498441219329798</v>
      </c>
      <c r="I22061">
        <v>-0.19918417930603</v>
      </c>
      <c r="J22061">
        <v>7</v>
      </c>
    </row>
    <row r="22062" spans="1:10" x14ac:dyDescent="0.3">
      <c r="A22062">
        <v>106</v>
      </c>
      <c r="B22062">
        <v>1589668862271</v>
      </c>
      <c r="C22062">
        <v>35</v>
      </c>
      <c r="D22062" s="4">
        <v>0.36543256044387801</v>
      </c>
      <c r="E22062" s="4">
        <v>0.462535470724105</v>
      </c>
      <c r="F22062">
        <v>10.2820444107056</v>
      </c>
      <c r="G22062">
        <v>0.80177587270736705</v>
      </c>
      <c r="H22062">
        <v>-0.461295336484909</v>
      </c>
      <c r="I22062">
        <v>-0.76235210895538297</v>
      </c>
      <c r="J22062">
        <v>7</v>
      </c>
    </row>
    <row r="22063" spans="1:10" x14ac:dyDescent="0.3">
      <c r="A22063">
        <v>106</v>
      </c>
      <c r="B22063">
        <v>1589668862306</v>
      </c>
      <c r="C22063">
        <v>35</v>
      </c>
      <c r="D22063" s="4">
        <v>0.34715467691421498</v>
      </c>
      <c r="E22063" s="4">
        <v>0.42701408267021101</v>
      </c>
      <c r="F22063">
        <v>9.8463287353515607</v>
      </c>
      <c r="G22063">
        <v>-0.160383060574532</v>
      </c>
      <c r="H22063">
        <v>0.85695695877075195</v>
      </c>
      <c r="I22063">
        <v>-0.54912173748016402</v>
      </c>
      <c r="J22063">
        <v>7</v>
      </c>
    </row>
    <row r="22064" spans="1:10" x14ac:dyDescent="0.3">
      <c r="A22064">
        <v>106</v>
      </c>
      <c r="B22064">
        <v>1589668862324</v>
      </c>
      <c r="C22064">
        <v>35</v>
      </c>
      <c r="D22064" s="4">
        <v>0.32567211985588002</v>
      </c>
      <c r="E22064" s="4">
        <v>0.39293581247329701</v>
      </c>
      <c r="F22064">
        <v>9.4237985610961896</v>
      </c>
      <c r="G22064">
        <v>0.97602379322052002</v>
      </c>
      <c r="H22064">
        <v>0.41567978262901301</v>
      </c>
      <c r="I22064">
        <v>-8.70972350239754E-2</v>
      </c>
      <c r="J22064">
        <v>7</v>
      </c>
    </row>
    <row r="22065" spans="1:10" x14ac:dyDescent="0.3">
      <c r="A22065">
        <v>106</v>
      </c>
      <c r="B22065">
        <v>1589668862364</v>
      </c>
      <c r="C22065">
        <v>35</v>
      </c>
      <c r="D22065" s="4">
        <v>0.30161091685295099</v>
      </c>
      <c r="E22065" s="4">
        <v>0.361146330833435</v>
      </c>
      <c r="F22065">
        <v>10.2448644638062</v>
      </c>
      <c r="G22065">
        <v>0.51355838775634799</v>
      </c>
      <c r="H22065">
        <v>1.3148767948150599</v>
      </c>
      <c r="I22065">
        <v>1.29501664638519</v>
      </c>
      <c r="J22065">
        <v>7</v>
      </c>
    </row>
    <row r="22066" spans="1:10" x14ac:dyDescent="0.3">
      <c r="A22066">
        <v>106</v>
      </c>
      <c r="B22066">
        <v>1589668862407</v>
      </c>
      <c r="C22066">
        <v>35</v>
      </c>
      <c r="D22066" s="4">
        <v>0.27567210793495101</v>
      </c>
      <c r="E22066" s="4">
        <v>0.33244371414184498</v>
      </c>
      <c r="F22066">
        <v>10.5487384796143</v>
      </c>
      <c r="G22066">
        <v>1.03340899944305</v>
      </c>
      <c r="H22066">
        <v>-3.4489953517913801</v>
      </c>
      <c r="I22066">
        <v>1.1172230243682899</v>
      </c>
      <c r="J22066">
        <v>7</v>
      </c>
    </row>
    <row r="22067" spans="1:10" x14ac:dyDescent="0.3">
      <c r="A22067">
        <v>106</v>
      </c>
      <c r="B22067">
        <v>1589668862421</v>
      </c>
      <c r="C22067">
        <v>35</v>
      </c>
      <c r="D22067" s="4">
        <v>0.24860793352127</v>
      </c>
      <c r="E22067" s="4">
        <v>0.30755689740180903</v>
      </c>
      <c r="F22067">
        <v>10.1971273422241</v>
      </c>
      <c r="G22067">
        <v>-0.45352470874786399</v>
      </c>
      <c r="H22067">
        <v>-0.77566719055175803</v>
      </c>
      <c r="I22067">
        <v>0.59930306673049905</v>
      </c>
      <c r="J22067">
        <v>7</v>
      </c>
    </row>
    <row r="22068" spans="1:10" x14ac:dyDescent="0.3">
      <c r="A22068">
        <v>106</v>
      </c>
      <c r="B22068">
        <v>1589668862459</v>
      </c>
      <c r="C22068">
        <v>35</v>
      </c>
      <c r="D22068" s="4">
        <v>0.22121179103851299</v>
      </c>
      <c r="E22068" s="4">
        <v>0.28705286979675199</v>
      </c>
      <c r="F22068">
        <v>10.2271814346313</v>
      </c>
      <c r="G22068">
        <v>-0.35331267118454002</v>
      </c>
      <c r="H22068">
        <v>0.31741735339164701</v>
      </c>
      <c r="I22068">
        <v>0.74207121133804299</v>
      </c>
      <c r="J22068">
        <v>7</v>
      </c>
    </row>
    <row r="22069" spans="1:10" x14ac:dyDescent="0.3">
      <c r="A22069">
        <v>106</v>
      </c>
      <c r="B22069">
        <v>1589668862478</v>
      </c>
      <c r="C22069">
        <v>35</v>
      </c>
      <c r="D22069" s="4">
        <v>0.19428624212741799</v>
      </c>
      <c r="E22069" s="4">
        <v>0.27128213644027699</v>
      </c>
      <c r="F22069">
        <v>10.2192430496216</v>
      </c>
      <c r="G22069">
        <v>0.95149165391921997</v>
      </c>
      <c r="H22069">
        <v>-1.6963301897048999</v>
      </c>
      <c r="I22069">
        <v>0.58721756935119596</v>
      </c>
      <c r="J22069">
        <v>7</v>
      </c>
    </row>
    <row r="22070" spans="1:10" x14ac:dyDescent="0.3">
      <c r="A22070">
        <v>106</v>
      </c>
      <c r="B22070">
        <v>1589668862517</v>
      </c>
      <c r="C22070">
        <v>35</v>
      </c>
      <c r="D22070" s="4">
        <v>0.16858147084712899</v>
      </c>
      <c r="E22070" s="4">
        <v>0.26039361953735302</v>
      </c>
      <c r="F22070">
        <v>10.2428798675537</v>
      </c>
      <c r="G22070">
        <v>0.353566884994507</v>
      </c>
      <c r="H22070">
        <v>1.3484309911727901</v>
      </c>
      <c r="I22070">
        <v>0.86547201871872004</v>
      </c>
      <c r="J22070">
        <v>7</v>
      </c>
    </row>
    <row r="22071" spans="1:10" x14ac:dyDescent="0.3">
      <c r="A22071">
        <v>106</v>
      </c>
      <c r="B22071">
        <v>1589668862537</v>
      </c>
      <c r="C22071">
        <v>35</v>
      </c>
      <c r="D22071" s="4">
        <v>0.14474588632583599</v>
      </c>
      <c r="E22071" s="4">
        <v>0.25435447692870999</v>
      </c>
      <c r="F22071">
        <v>10.3983917236328</v>
      </c>
      <c r="G22071">
        <v>-0.37796425819397</v>
      </c>
      <c r="H22071">
        <v>0.505776166915894</v>
      </c>
      <c r="I22071">
        <v>1.23494648933411</v>
      </c>
      <c r="J22071">
        <v>7</v>
      </c>
    </row>
    <row r="22072" spans="1:10" x14ac:dyDescent="0.3">
      <c r="A22072">
        <v>106</v>
      </c>
      <c r="B22072">
        <v>1589668862575</v>
      </c>
      <c r="C22072">
        <v>35</v>
      </c>
      <c r="D22072" s="4">
        <v>0.123310074210166</v>
      </c>
      <c r="E22072" s="4">
        <v>0.25294819474220198</v>
      </c>
      <c r="F22072">
        <v>9.9193248748779297</v>
      </c>
      <c r="G22072">
        <v>0.72928059101104703</v>
      </c>
      <c r="H22072">
        <v>-3.83725190162659</v>
      </c>
      <c r="I22072">
        <v>1.31731128692627</v>
      </c>
      <c r="J22072">
        <v>7</v>
      </c>
    </row>
    <row r="22073" spans="1:10" x14ac:dyDescent="0.3">
      <c r="A22073">
        <v>106</v>
      </c>
      <c r="B22073">
        <v>1589668862949</v>
      </c>
      <c r="C22073">
        <v>35</v>
      </c>
      <c r="D22073" s="4">
        <v>0.10467371344566299</v>
      </c>
      <c r="E22073" s="4">
        <v>0.255798459053039</v>
      </c>
      <c r="F22073">
        <v>9.8259782791137695</v>
      </c>
      <c r="G22073">
        <v>0.15235583484172799</v>
      </c>
      <c r="H22073">
        <v>2.9676823616027801</v>
      </c>
      <c r="I22073">
        <v>0.358903378248215</v>
      </c>
      <c r="J22073">
        <v>7</v>
      </c>
    </row>
    <row r="22074" spans="1:10" x14ac:dyDescent="0.3">
      <c r="A22074">
        <v>106</v>
      </c>
      <c r="B22074">
        <v>1589668862949</v>
      </c>
      <c r="C22074">
        <v>35</v>
      </c>
      <c r="D22074" s="4">
        <v>8.9070878922939301E-2</v>
      </c>
      <c r="E22074" s="4">
        <v>0.26243636012077298</v>
      </c>
      <c r="F22074">
        <v>10.560183525085501</v>
      </c>
      <c r="G22074">
        <v>-0.93949133157730103</v>
      </c>
      <c r="H22074">
        <v>-0.25996917486190801</v>
      </c>
      <c r="I22074">
        <v>-6.8466804921627003E-2</v>
      </c>
      <c r="J22074">
        <v>7</v>
      </c>
    </row>
    <row r="22075" spans="1:10" x14ac:dyDescent="0.3">
      <c r="A22075">
        <v>106</v>
      </c>
      <c r="B22075">
        <v>1589668862950</v>
      </c>
      <c r="C22075">
        <v>35</v>
      </c>
      <c r="D22075" s="4">
        <v>7.6542854309082003E-2</v>
      </c>
      <c r="E22075" s="4">
        <v>0.27234902977943398</v>
      </c>
      <c r="F22075">
        <v>10.7598581314087</v>
      </c>
      <c r="G22075">
        <v>7.4487747624516496E-3</v>
      </c>
      <c r="H22075">
        <v>-6.4647030830383301</v>
      </c>
      <c r="I22075">
        <v>-0.128863319754601</v>
      </c>
      <c r="J22075">
        <v>7</v>
      </c>
    </row>
    <row r="22076" spans="1:10" x14ac:dyDescent="0.3">
      <c r="A22076">
        <v>106</v>
      </c>
      <c r="B22076">
        <v>1589668862950</v>
      </c>
      <c r="C22076">
        <v>35</v>
      </c>
      <c r="D22076" s="4">
        <v>6.6959425806999207E-2</v>
      </c>
      <c r="E22076" s="4">
        <v>0.28496548533439597</v>
      </c>
      <c r="F22076">
        <v>10.0080575942993</v>
      </c>
      <c r="G22076">
        <v>0.76713436841964699</v>
      </c>
      <c r="H22076">
        <v>-0.108231626451015</v>
      </c>
      <c r="I22076">
        <v>0.30157831311225902</v>
      </c>
      <c r="J22076">
        <v>7</v>
      </c>
    </row>
    <row r="22077" spans="1:10" x14ac:dyDescent="0.3">
      <c r="A22077">
        <v>106</v>
      </c>
      <c r="B22077">
        <v>1589668862950</v>
      </c>
      <c r="C22077">
        <v>35</v>
      </c>
      <c r="D22077" s="4">
        <v>6.0078460723161697E-2</v>
      </c>
      <c r="E22077" s="4">
        <v>0.29962885379791199</v>
      </c>
      <c r="F22077">
        <v>9.6740465164184606</v>
      </c>
      <c r="G22077">
        <v>9.3820676207542406E-2</v>
      </c>
      <c r="H22077">
        <v>5.5158033370971697</v>
      </c>
      <c r="I22077">
        <v>0.760009706020355</v>
      </c>
      <c r="J22077">
        <v>7</v>
      </c>
    </row>
    <row r="22078" spans="1:10" x14ac:dyDescent="0.3">
      <c r="A22078">
        <v>106</v>
      </c>
      <c r="B22078">
        <v>1589668862950</v>
      </c>
      <c r="C22078">
        <v>35</v>
      </c>
      <c r="D22078" s="4">
        <v>5.5596582591533598E-2</v>
      </c>
      <c r="E22078" s="4">
        <v>0.31563416123390198</v>
      </c>
      <c r="F22078">
        <v>10.221250534057599</v>
      </c>
      <c r="G22078">
        <v>5.9350062161684002E-2</v>
      </c>
      <c r="H22078">
        <v>-2.9387524127960201</v>
      </c>
      <c r="I22078">
        <v>1.5747447013855</v>
      </c>
      <c r="J22078">
        <v>7</v>
      </c>
    </row>
    <row r="22079" spans="1:10" x14ac:dyDescent="0.3">
      <c r="A22079">
        <v>106</v>
      </c>
      <c r="B22079">
        <v>1589668862950</v>
      </c>
      <c r="C22079">
        <v>35</v>
      </c>
      <c r="D22079" s="4">
        <v>5.3168114274740198E-2</v>
      </c>
      <c r="E22079" s="4">
        <v>0.332337945699691</v>
      </c>
      <c r="F22079">
        <v>9.9248161315918004</v>
      </c>
      <c r="G22079">
        <v>-0.76225209236144997</v>
      </c>
      <c r="H22079">
        <v>-0.87689286470413197</v>
      </c>
      <c r="I22079">
        <v>1.97596800327301</v>
      </c>
      <c r="J22079">
        <v>7</v>
      </c>
    </row>
    <row r="22080" spans="1:10" x14ac:dyDescent="0.3">
      <c r="A22080">
        <v>106</v>
      </c>
      <c r="B22080">
        <v>1589668862950</v>
      </c>
      <c r="C22080">
        <v>35</v>
      </c>
      <c r="D22080" s="4">
        <v>5.2405063062906203E-2</v>
      </c>
      <c r="E22080" s="4">
        <v>0.34925767779350197</v>
      </c>
      <c r="F22080">
        <v>9.7860622406005895</v>
      </c>
      <c r="G22080">
        <v>-0.206310659646988</v>
      </c>
      <c r="H22080">
        <v>3.9772357940673801</v>
      </c>
      <c r="I22080">
        <v>1.1695191860198999</v>
      </c>
      <c r="J22080">
        <v>7</v>
      </c>
    </row>
    <row r="22081" spans="1:10" x14ac:dyDescent="0.3">
      <c r="A22081">
        <v>106</v>
      </c>
      <c r="B22081">
        <v>1589668862950</v>
      </c>
      <c r="C22081">
        <v>35</v>
      </c>
      <c r="D22081" s="4">
        <v>5.2875690162181799E-2</v>
      </c>
      <c r="E22081" s="4">
        <v>0.36607295274734403</v>
      </c>
      <c r="F22081">
        <v>10.3416137695313</v>
      </c>
      <c r="G22081">
        <v>-0.19207650423049899</v>
      </c>
      <c r="H22081">
        <v>-2.4549117088317902</v>
      </c>
      <c r="I22081">
        <v>0.57552009820938099</v>
      </c>
      <c r="J22081">
        <v>7</v>
      </c>
    </row>
    <row r="22082" spans="1:10" x14ac:dyDescent="0.3">
      <c r="A22082">
        <v>106</v>
      </c>
      <c r="B22082">
        <v>1589668862950</v>
      </c>
      <c r="C22082">
        <v>35</v>
      </c>
      <c r="D22082" s="4">
        <v>5.4113920778036097E-2</v>
      </c>
      <c r="E22082" s="4">
        <v>0.38253021240234297</v>
      </c>
      <c r="F22082">
        <v>10.4061946868897</v>
      </c>
      <c r="G22082">
        <v>-0.45376330614089999</v>
      </c>
      <c r="H22082">
        <v>-2.9527840614318799</v>
      </c>
      <c r="I22082">
        <v>0.581429302692413</v>
      </c>
      <c r="J22082">
        <v>7</v>
      </c>
    </row>
    <row r="22083" spans="1:10" x14ac:dyDescent="0.3">
      <c r="A22083">
        <v>106</v>
      </c>
      <c r="B22083">
        <v>1589668862950</v>
      </c>
      <c r="C22083">
        <v>35</v>
      </c>
      <c r="D22083" s="4">
        <v>5.5644907057285302E-2</v>
      </c>
      <c r="E22083" s="4">
        <v>0.39833983778953502</v>
      </c>
      <c r="F22083">
        <v>9.8341493606567401</v>
      </c>
      <c r="G22083">
        <v>0.33437192440032998</v>
      </c>
      <c r="H22083">
        <v>3.67814016342163</v>
      </c>
      <c r="I22083">
        <v>0.337312251329422</v>
      </c>
      <c r="J22083">
        <v>7</v>
      </c>
    </row>
    <row r="22084" spans="1:10" x14ac:dyDescent="0.3">
      <c r="A22084">
        <v>106</v>
      </c>
      <c r="B22084">
        <v>1589668862950</v>
      </c>
      <c r="C22084">
        <v>35</v>
      </c>
      <c r="D22084" s="4">
        <v>5.70125319063663E-2</v>
      </c>
      <c r="E22084" s="4">
        <v>0.41314187645912098</v>
      </c>
      <c r="F22084">
        <v>9.7706499099731392</v>
      </c>
      <c r="G22084">
        <v>-0.22828440368175501</v>
      </c>
      <c r="H22084">
        <v>1.6814278364181501</v>
      </c>
      <c r="I22084">
        <v>0.69729995727539096</v>
      </c>
      <c r="J22084">
        <v>7</v>
      </c>
    </row>
    <row r="22085" spans="1:10" x14ac:dyDescent="0.3">
      <c r="A22085">
        <v>106</v>
      </c>
      <c r="B22085">
        <v>1589668862958</v>
      </c>
      <c r="C22085">
        <v>35</v>
      </c>
      <c r="D22085" s="4">
        <v>5.7786747813224702E-2</v>
      </c>
      <c r="E22085" s="4">
        <v>0.42654931545257502</v>
      </c>
      <c r="F22085">
        <v>9.80224704742432</v>
      </c>
      <c r="G22085">
        <v>-6.1404652893543202E-2</v>
      </c>
      <c r="H22085">
        <v>-1.34661877155304</v>
      </c>
      <c r="I22085">
        <v>0.71559458971023604</v>
      </c>
      <c r="J22085">
        <v>7</v>
      </c>
    </row>
    <row r="22086" spans="1:10" x14ac:dyDescent="0.3">
      <c r="A22086">
        <v>106</v>
      </c>
      <c r="B22086">
        <v>1589668862996</v>
      </c>
      <c r="C22086">
        <v>35</v>
      </c>
      <c r="D22086" s="4">
        <v>5.7550366967916398E-2</v>
      </c>
      <c r="E22086" s="4">
        <v>0.438239365816116</v>
      </c>
      <c r="F22086">
        <v>9.8499031066894496</v>
      </c>
      <c r="G22086">
        <v>-0.40085574984550498</v>
      </c>
      <c r="H22086">
        <v>1.8917815685272199</v>
      </c>
      <c r="I22086">
        <v>0.91877228021621704</v>
      </c>
      <c r="J22086">
        <v>7</v>
      </c>
    </row>
    <row r="22087" spans="1:10" x14ac:dyDescent="0.3">
      <c r="A22087">
        <v>106</v>
      </c>
      <c r="B22087">
        <v>1589668863016</v>
      </c>
      <c r="C22087">
        <v>35</v>
      </c>
      <c r="D22087" s="4">
        <v>5.5887300521135302E-2</v>
      </c>
      <c r="E22087" s="4">
        <v>0.44803848862647999</v>
      </c>
      <c r="F22087">
        <v>9.9810409545898402</v>
      </c>
      <c r="G22087">
        <v>-0.40331712365150502</v>
      </c>
      <c r="H22087">
        <v>2.16725730895996</v>
      </c>
      <c r="I22087">
        <v>0.195357710123062</v>
      </c>
      <c r="J22087">
        <v>7</v>
      </c>
    </row>
    <row r="22088" spans="1:10" x14ac:dyDescent="0.3">
      <c r="A22088">
        <v>106</v>
      </c>
      <c r="B22088">
        <v>1589668863055</v>
      </c>
      <c r="C22088">
        <v>35</v>
      </c>
      <c r="D22088" s="4">
        <v>5.2394777536392198E-2</v>
      </c>
      <c r="E22088" s="4">
        <v>0.45593479275703402</v>
      </c>
      <c r="F22088">
        <v>10.373640060424799</v>
      </c>
      <c r="G22088">
        <v>-1.33194351196289</v>
      </c>
      <c r="H22088">
        <v>-0.62708532810211204</v>
      </c>
      <c r="I22088">
        <v>-0.21423827111721</v>
      </c>
      <c r="J22088">
        <v>7</v>
      </c>
    </row>
    <row r="22089" spans="1:10" x14ac:dyDescent="0.3">
      <c r="A22089">
        <v>106</v>
      </c>
      <c r="B22089">
        <v>1589668863093</v>
      </c>
      <c r="C22089">
        <v>35</v>
      </c>
      <c r="D22089" s="4">
        <v>4.6725757420062998E-2</v>
      </c>
      <c r="E22089" s="4">
        <v>0.46200200915336598</v>
      </c>
      <c r="F22089">
        <v>10.320403099060099</v>
      </c>
      <c r="G22089">
        <v>-0.63875257968902599</v>
      </c>
      <c r="H22089">
        <v>-1.5067454576492301</v>
      </c>
      <c r="I22089">
        <v>0.60297131538391102</v>
      </c>
      <c r="J22089">
        <v>7</v>
      </c>
    </row>
    <row r="22090" spans="1:10" x14ac:dyDescent="0.3">
      <c r="A22090">
        <v>106</v>
      </c>
      <c r="B22090">
        <v>1589668863113</v>
      </c>
      <c r="C22090">
        <v>35</v>
      </c>
      <c r="D22090" s="4">
        <v>3.8643643260002102E-2</v>
      </c>
      <c r="E22090" s="4">
        <v>0.46629449725151001</v>
      </c>
      <c r="F22090">
        <v>10.168810844421399</v>
      </c>
      <c r="G22090">
        <v>-0.19174987077712999</v>
      </c>
      <c r="H22090">
        <v>2.3199822902679399</v>
      </c>
      <c r="I22090">
        <v>0.81929606199264504</v>
      </c>
      <c r="J22090">
        <v>7</v>
      </c>
    </row>
    <row r="22091" spans="1:10" x14ac:dyDescent="0.3">
      <c r="A22091">
        <v>106</v>
      </c>
      <c r="B22091">
        <v>1589668863157</v>
      </c>
      <c r="C22091">
        <v>35</v>
      </c>
      <c r="D22091" s="4">
        <v>2.8061244636774001E-2</v>
      </c>
      <c r="E22091" s="4">
        <v>0.46878531575202897</v>
      </c>
      <c r="F22091">
        <v>9.9944057464599592</v>
      </c>
      <c r="G22091">
        <v>-0.58203613758087203</v>
      </c>
      <c r="H22091">
        <v>0.138145416975021</v>
      </c>
      <c r="I22091">
        <v>0.99456030130386397</v>
      </c>
      <c r="J22091">
        <v>7</v>
      </c>
    </row>
    <row r="22092" spans="1:10" x14ac:dyDescent="0.3">
      <c r="A22092">
        <v>106</v>
      </c>
      <c r="B22092">
        <v>1589668863171</v>
      </c>
      <c r="C22092">
        <v>35</v>
      </c>
      <c r="D22092" s="4">
        <v>1.5045195817947299E-2</v>
      </c>
      <c r="E22092" s="4">
        <v>0.46938866376876798</v>
      </c>
      <c r="F22092">
        <v>9.87353420257568</v>
      </c>
      <c r="G22092">
        <v>-0.89592981338500999</v>
      </c>
      <c r="H22092">
        <v>-0.44136440753936801</v>
      </c>
      <c r="I22092">
        <v>0.95789158344268799</v>
      </c>
      <c r="J22092">
        <v>7</v>
      </c>
    </row>
    <row r="22093" spans="1:10" x14ac:dyDescent="0.3">
      <c r="A22093">
        <v>106</v>
      </c>
      <c r="B22093">
        <v>1589668863208</v>
      </c>
      <c r="C22093">
        <v>35</v>
      </c>
      <c r="D22093" s="5">
        <v>-2.19803216168656E-4</v>
      </c>
      <c r="E22093" s="4">
        <v>0.46806803345680198</v>
      </c>
      <c r="F22093">
        <v>10.225369453430201</v>
      </c>
      <c r="G22093">
        <v>0.16761900484561901</v>
      </c>
      <c r="H22093">
        <v>-0.22680683434009599</v>
      </c>
      <c r="I22093">
        <v>-7.0560440421104403E-2</v>
      </c>
      <c r="J22093">
        <v>7</v>
      </c>
    </row>
    <row r="22094" spans="1:10" x14ac:dyDescent="0.3">
      <c r="A22094">
        <v>107</v>
      </c>
      <c r="B22094">
        <v>1589668866010</v>
      </c>
      <c r="C22094">
        <v>35</v>
      </c>
      <c r="D22094" s="4">
        <v>6.3019697554409504E-3</v>
      </c>
      <c r="E22094" s="4">
        <v>0.24887968599796201</v>
      </c>
      <c r="F22094">
        <v>11.080523490905801</v>
      </c>
      <c r="G22094">
        <v>3.5963535308837898E-2</v>
      </c>
      <c r="H22094">
        <v>-8.7475337982177699</v>
      </c>
      <c r="I22094">
        <v>0.182963311672211</v>
      </c>
      <c r="J22094">
        <v>8</v>
      </c>
    </row>
    <row r="22095" spans="1:10" x14ac:dyDescent="0.3">
      <c r="A22095">
        <v>107</v>
      </c>
      <c r="B22095">
        <v>1589668866010</v>
      </c>
      <c r="C22095">
        <v>35</v>
      </c>
      <c r="D22095" s="4">
        <v>2.5780370458960498E-2</v>
      </c>
      <c r="E22095" s="4">
        <v>0.24556758999824499</v>
      </c>
      <c r="F22095">
        <v>10.3541250228882</v>
      </c>
      <c r="G22095">
        <v>0.93060624599456798</v>
      </c>
      <c r="H22095">
        <v>-3.24182057380676</v>
      </c>
      <c r="I22095">
        <v>0.47731202840805098</v>
      </c>
      <c r="J22095">
        <v>8</v>
      </c>
    </row>
    <row r="22096" spans="1:10" x14ac:dyDescent="0.3">
      <c r="A22096">
        <v>107</v>
      </c>
      <c r="B22096">
        <v>1589668866010</v>
      </c>
      <c r="C22096">
        <v>35</v>
      </c>
      <c r="D22096" s="4">
        <v>4.2001459747552802E-2</v>
      </c>
      <c r="E22096" s="4">
        <v>0.244643375277519</v>
      </c>
      <c r="F22096">
        <v>9.6831350326538104</v>
      </c>
      <c r="G22096">
        <v>-0.40572741627693198</v>
      </c>
      <c r="H22096">
        <v>9.9058570861816406</v>
      </c>
      <c r="I22096">
        <v>0.38132220506668102</v>
      </c>
      <c r="J22096">
        <v>8</v>
      </c>
    </row>
    <row r="22097" spans="1:10" x14ac:dyDescent="0.3">
      <c r="A22097">
        <v>107</v>
      </c>
      <c r="B22097">
        <v>1589668866010</v>
      </c>
      <c r="C22097">
        <v>35</v>
      </c>
      <c r="D22097" s="4">
        <v>5.48386350274086E-2</v>
      </c>
      <c r="E22097" s="4">
        <v>0.24610953032970401</v>
      </c>
      <c r="F22097">
        <v>10.6508378982544</v>
      </c>
      <c r="G22097">
        <v>0.328786641359329</v>
      </c>
      <c r="H22097">
        <v>-3.4252657890319802</v>
      </c>
      <c r="I22097">
        <v>0.31958332657813998</v>
      </c>
      <c r="J22097">
        <v>8</v>
      </c>
    </row>
    <row r="22098" spans="1:10" x14ac:dyDescent="0.3">
      <c r="A22098">
        <v>107</v>
      </c>
      <c r="B22098">
        <v>1589668866010</v>
      </c>
      <c r="C22098">
        <v>35</v>
      </c>
      <c r="D22098" s="4">
        <v>6.4303539693355505E-2</v>
      </c>
      <c r="E22098" s="4">
        <v>0.24983577430248199</v>
      </c>
      <c r="F22098">
        <v>10.8782005310059</v>
      </c>
      <c r="G22098">
        <v>0.641163289546967</v>
      </c>
      <c r="H22098">
        <v>-10.8806476593018</v>
      </c>
      <c r="I22098">
        <v>0.13616687059402499</v>
      </c>
      <c r="J22098">
        <v>8</v>
      </c>
    </row>
    <row r="22099" spans="1:10" x14ac:dyDescent="0.3">
      <c r="A22099">
        <v>107</v>
      </c>
      <c r="B22099">
        <v>1589668866010</v>
      </c>
      <c r="C22099">
        <v>35</v>
      </c>
      <c r="D22099" s="4">
        <v>7.0528902113437597E-2</v>
      </c>
      <c r="E22099" s="4">
        <v>0.25556048750877303</v>
      </c>
      <c r="F22099">
        <v>9.7329216003418004</v>
      </c>
      <c r="G22099">
        <v>0.30433213710784901</v>
      </c>
      <c r="H22099">
        <v>4.2393288612365696</v>
      </c>
      <c r="I22099">
        <v>-1.2036120891571001</v>
      </c>
      <c r="J22099">
        <v>8</v>
      </c>
    </row>
    <row r="22100" spans="1:10" x14ac:dyDescent="0.3">
      <c r="A22100">
        <v>107</v>
      </c>
      <c r="B22100">
        <v>1589668866010</v>
      </c>
      <c r="C22100">
        <v>35</v>
      </c>
      <c r="D22100" s="4">
        <v>7.37455263733863E-2</v>
      </c>
      <c r="E22100" s="4">
        <v>0.26291927695274298</v>
      </c>
      <c r="F22100">
        <v>10.031852722168001</v>
      </c>
      <c r="G22100">
        <v>1.0703409910202</v>
      </c>
      <c r="H22100">
        <v>2.8709585666656499</v>
      </c>
      <c r="I22100">
        <v>-1.92409336566925</v>
      </c>
      <c r="J22100">
        <v>8</v>
      </c>
    </row>
    <row r="22101" spans="1:10" x14ac:dyDescent="0.3">
      <c r="A22101">
        <v>107</v>
      </c>
      <c r="B22101">
        <v>1589668866010</v>
      </c>
      <c r="C22101">
        <v>35</v>
      </c>
      <c r="D22101" s="4">
        <v>7.4267797172069494E-2</v>
      </c>
      <c r="E22101" s="4">
        <v>0.27148517966270402</v>
      </c>
      <c r="F22101">
        <v>10.714765548706101</v>
      </c>
      <c r="G22101">
        <v>0.96031171083450295</v>
      </c>
      <c r="H22101">
        <v>-7.5582952499389702</v>
      </c>
      <c r="I22101">
        <v>-0.95478266477584794</v>
      </c>
      <c r="J22101">
        <v>8</v>
      </c>
    </row>
    <row r="22102" spans="1:10" x14ac:dyDescent="0.3">
      <c r="A22102">
        <v>107</v>
      </c>
      <c r="B22102">
        <v>1589668866010</v>
      </c>
      <c r="C22102">
        <v>35</v>
      </c>
      <c r="D22102" s="4">
        <v>7.2493463754653903E-2</v>
      </c>
      <c r="E22102" s="4">
        <v>0.28081071376800498</v>
      </c>
      <c r="F22102">
        <v>9.8247098922729492</v>
      </c>
      <c r="G22102">
        <v>0.70449697971344005</v>
      </c>
      <c r="H22102">
        <v>-1.7532110214233401</v>
      </c>
      <c r="I22102">
        <v>-0.180176421999931</v>
      </c>
      <c r="J22102">
        <v>8</v>
      </c>
    </row>
    <row r="22103" spans="1:10" x14ac:dyDescent="0.3">
      <c r="A22103">
        <v>107</v>
      </c>
      <c r="B22103">
        <v>1589668866010</v>
      </c>
      <c r="C22103">
        <v>35</v>
      </c>
      <c r="D22103" s="4">
        <v>6.8906262516975403E-2</v>
      </c>
      <c r="E22103" s="4">
        <v>0.29047203063964799</v>
      </c>
      <c r="F22103">
        <v>9.0075597763061506</v>
      </c>
      <c r="G22103">
        <v>0.93060910701751698</v>
      </c>
      <c r="H22103">
        <v>11.0166692733765</v>
      </c>
      <c r="I22103">
        <v>-0.660716772079468</v>
      </c>
      <c r="J22103">
        <v>8</v>
      </c>
    </row>
    <row r="22104" spans="1:10" x14ac:dyDescent="0.3">
      <c r="A22104">
        <v>107</v>
      </c>
      <c r="B22104">
        <v>1589668866011</v>
      </c>
      <c r="C22104">
        <v>35</v>
      </c>
      <c r="D22104" s="4">
        <v>6.4065828919410706E-2</v>
      </c>
      <c r="E22104" s="4">
        <v>0.30010265111923201</v>
      </c>
      <c r="F22104">
        <v>9.6200819015502894</v>
      </c>
      <c r="G22104">
        <v>4.4404927641153301E-2</v>
      </c>
      <c r="H22104">
        <v>1.4302403926849401</v>
      </c>
      <c r="I22104">
        <v>-0.115111261606216</v>
      </c>
      <c r="J22104">
        <v>8</v>
      </c>
    </row>
    <row r="22105" spans="1:10" x14ac:dyDescent="0.3">
      <c r="A22105">
        <v>107</v>
      </c>
      <c r="B22105">
        <v>1589668866029</v>
      </c>
      <c r="C22105">
        <v>35</v>
      </c>
      <c r="D22105" s="4">
        <v>5.8590631932020097E-2</v>
      </c>
      <c r="E22105" s="4">
        <v>0.30940541625022799</v>
      </c>
      <c r="F22105">
        <v>10.6004447937012</v>
      </c>
      <c r="G22105">
        <v>1.12853872776032</v>
      </c>
      <c r="H22105">
        <v>-9.7038640975952202</v>
      </c>
      <c r="I22105">
        <v>1.0775792598724401</v>
      </c>
      <c r="J22105">
        <v>8</v>
      </c>
    </row>
    <row r="22106" spans="1:10" x14ac:dyDescent="0.3">
      <c r="A22106">
        <v>107</v>
      </c>
      <c r="B22106">
        <v>1589668866049</v>
      </c>
      <c r="C22106">
        <v>35</v>
      </c>
      <c r="D22106" s="4">
        <v>5.31443580985069E-2</v>
      </c>
      <c r="E22106" s="4">
        <v>0.31814834475517201</v>
      </c>
      <c r="F22106">
        <v>9.4734115600585902</v>
      </c>
      <c r="G22106">
        <v>0.38497272133827198</v>
      </c>
      <c r="H22106">
        <v>3.95999336242676</v>
      </c>
      <c r="I22106">
        <v>1.82655394077301</v>
      </c>
      <c r="J22106">
        <v>8</v>
      </c>
    </row>
    <row r="22107" spans="1:10" x14ac:dyDescent="0.3">
      <c r="A22107">
        <v>107</v>
      </c>
      <c r="B22107">
        <v>1589668866087</v>
      </c>
      <c r="C22107">
        <v>35</v>
      </c>
      <c r="D22107" s="4">
        <v>4.8412606120109503E-2</v>
      </c>
      <c r="E22107" s="4">
        <v>0.32614922523498502</v>
      </c>
      <c r="F22107">
        <v>8.8502264022827202</v>
      </c>
      <c r="G22107">
        <v>-0.25796210765838601</v>
      </c>
      <c r="H22107">
        <v>11.3015756607056</v>
      </c>
      <c r="I22107">
        <v>1.27643430233002</v>
      </c>
      <c r="J22107">
        <v>8</v>
      </c>
    </row>
    <row r="22108" spans="1:10" x14ac:dyDescent="0.3">
      <c r="A22108">
        <v>107</v>
      </c>
      <c r="B22108">
        <v>1589668866104</v>
      </c>
      <c r="C22108">
        <v>35</v>
      </c>
      <c r="D22108" s="4">
        <v>4.5053675770759499E-2</v>
      </c>
      <c r="E22108" s="4">
        <v>0.333254635334014</v>
      </c>
      <c r="F22108">
        <v>9.52970695495606</v>
      </c>
      <c r="G22108">
        <v>0.56163203716278098</v>
      </c>
      <c r="H22108">
        <v>2.4164984226226802</v>
      </c>
      <c r="I22108">
        <v>1.9779337644577</v>
      </c>
      <c r="J22108">
        <v>8</v>
      </c>
    </row>
    <row r="22109" spans="1:10" x14ac:dyDescent="0.3">
      <c r="A22109">
        <v>107</v>
      </c>
      <c r="B22109">
        <v>1589668866144</v>
      </c>
      <c r="C22109">
        <v>35</v>
      </c>
      <c r="D22109" s="4">
        <v>4.3635167181491803E-2</v>
      </c>
      <c r="E22109" s="4">
        <v>0.339322119951248</v>
      </c>
      <c r="F22109">
        <v>10.621280670166</v>
      </c>
      <c r="G22109">
        <v>1.9239686727523799</v>
      </c>
      <c r="H22109">
        <v>-8.0679368972778303</v>
      </c>
      <c r="I22109">
        <v>2.0142843723297101</v>
      </c>
      <c r="J22109">
        <v>8</v>
      </c>
    </row>
    <row r="22110" spans="1:10" x14ac:dyDescent="0.3">
      <c r="A22110">
        <v>107</v>
      </c>
      <c r="B22110">
        <v>1589668866182</v>
      </c>
      <c r="C22110">
        <v>35</v>
      </c>
      <c r="D22110" s="4">
        <v>4.45862226188182E-2</v>
      </c>
      <c r="E22110" s="4">
        <v>0.34420704841613697</v>
      </c>
      <c r="F22110">
        <v>10.439653396606399</v>
      </c>
      <c r="G22110">
        <v>0.45065054297447199</v>
      </c>
      <c r="H22110">
        <v>-2.6019523143768302</v>
      </c>
      <c r="I22110">
        <v>1.6272772550582899</v>
      </c>
      <c r="J22110">
        <v>8</v>
      </c>
    </row>
    <row r="22111" spans="1:10" x14ac:dyDescent="0.3">
      <c r="A22111">
        <v>107</v>
      </c>
      <c r="B22111">
        <v>1589668866201</v>
      </c>
      <c r="C22111">
        <v>35</v>
      </c>
      <c r="D22111" s="4">
        <v>4.8186250030994401E-2</v>
      </c>
      <c r="E22111" s="4">
        <v>0.34775301814079201</v>
      </c>
      <c r="F22111">
        <v>9.9740152359008807</v>
      </c>
      <c r="G22111">
        <v>0.47775605320930498</v>
      </c>
      <c r="H22111">
        <v>6.4594993591308603</v>
      </c>
      <c r="I22111">
        <v>1.9283744096755999</v>
      </c>
      <c r="J22111">
        <v>8</v>
      </c>
    </row>
    <row r="22112" spans="1:10" x14ac:dyDescent="0.3">
      <c r="A22112">
        <v>107</v>
      </c>
      <c r="B22112">
        <v>1589668866239</v>
      </c>
      <c r="C22112">
        <v>35</v>
      </c>
      <c r="D22112" s="4">
        <v>5.4583121091127298E-2</v>
      </c>
      <c r="E22112" s="4">
        <v>0.34977826476097101</v>
      </c>
      <c r="F22112">
        <v>10.540804862976101</v>
      </c>
      <c r="G22112">
        <v>0.90165531635284402</v>
      </c>
      <c r="H22112">
        <v>1.15999484062195</v>
      </c>
      <c r="I22112">
        <v>2.5407779216766402</v>
      </c>
      <c r="J22112">
        <v>8</v>
      </c>
    </row>
    <row r="22113" spans="1:10" x14ac:dyDescent="0.3">
      <c r="A22113">
        <v>107</v>
      </c>
      <c r="B22113">
        <v>1589668866259</v>
      </c>
      <c r="C22113">
        <v>35</v>
      </c>
      <c r="D22113" s="4">
        <v>6.3808508217334706E-2</v>
      </c>
      <c r="E22113" s="4">
        <v>0.35005271434783902</v>
      </c>
      <c r="F22113">
        <v>11.343071937561</v>
      </c>
      <c r="G22113">
        <v>-0.153228655457497</v>
      </c>
      <c r="H22113">
        <v>-10.1424617767334</v>
      </c>
      <c r="I22113">
        <v>2.37062740325928</v>
      </c>
      <c r="J22113">
        <v>8</v>
      </c>
    </row>
    <row r="22114" spans="1:10" x14ac:dyDescent="0.3">
      <c r="A22114">
        <v>107</v>
      </c>
      <c r="B22114">
        <v>1589668866296</v>
      </c>
      <c r="C22114">
        <v>35</v>
      </c>
      <c r="D22114" s="4">
        <v>7.5769297778606401E-2</v>
      </c>
      <c r="E22114" s="4">
        <v>0.34829106926918002</v>
      </c>
      <c r="F22114">
        <v>11.213784217834499</v>
      </c>
      <c r="G22114">
        <v>-0.34230336546897899</v>
      </c>
      <c r="H22114">
        <v>-4.81610155105591</v>
      </c>
      <c r="I22114">
        <v>1.6531057357788099</v>
      </c>
      <c r="J22114">
        <v>8</v>
      </c>
    </row>
    <row r="22115" spans="1:10" x14ac:dyDescent="0.3">
      <c r="A22115">
        <v>107</v>
      </c>
      <c r="B22115">
        <v>1589668866316</v>
      </c>
      <c r="C22115">
        <v>35</v>
      </c>
      <c r="D22115" s="4">
        <v>9.0230375528335502E-2</v>
      </c>
      <c r="E22115" s="4">
        <v>0.34417620301246599</v>
      </c>
      <c r="F22115">
        <v>10.208946228027299</v>
      </c>
      <c r="G22115">
        <v>0.87524902820587203</v>
      </c>
      <c r="H22115">
        <v>3.7258839607238801</v>
      </c>
      <c r="I22115">
        <v>1.3369712829589799</v>
      </c>
      <c r="J22115">
        <v>8</v>
      </c>
    </row>
    <row r="22116" spans="1:10" x14ac:dyDescent="0.3">
      <c r="A22116">
        <v>107</v>
      </c>
      <c r="B22116">
        <v>1589668866357</v>
      </c>
      <c r="C22116">
        <v>35</v>
      </c>
      <c r="D22116" s="4">
        <v>0.106812842190265</v>
      </c>
      <c r="E22116" s="4">
        <v>0.33737641572952198</v>
      </c>
      <c r="F22116">
        <v>10.341325759887701</v>
      </c>
      <c r="G22116">
        <v>0.1236866787076</v>
      </c>
      <c r="H22116">
        <v>1.6930228471755999</v>
      </c>
      <c r="I22116">
        <v>1.23718845844269</v>
      </c>
      <c r="J22116">
        <v>8</v>
      </c>
    </row>
    <row r="22117" spans="1:10" x14ac:dyDescent="0.3">
      <c r="A22117">
        <v>107</v>
      </c>
      <c r="B22117">
        <v>1589668866394</v>
      </c>
      <c r="C22117">
        <v>35</v>
      </c>
      <c r="D22117" s="4">
        <v>0.125009700655937</v>
      </c>
      <c r="E22117" s="4">
        <v>0.32754296064376798</v>
      </c>
      <c r="F22117">
        <v>11.6546716690063</v>
      </c>
      <c r="G22117">
        <v>0.66553080081939697</v>
      </c>
      <c r="H22117">
        <v>-10.1774387359619</v>
      </c>
      <c r="I22117">
        <v>1.2791439294815099</v>
      </c>
      <c r="J22117">
        <v>8</v>
      </c>
    </row>
    <row r="22118" spans="1:10" x14ac:dyDescent="0.3">
      <c r="A22118">
        <v>107</v>
      </c>
      <c r="B22118">
        <v>1589668866414</v>
      </c>
      <c r="C22118">
        <v>35</v>
      </c>
      <c r="D22118" s="4">
        <v>0.14420817792415599</v>
      </c>
      <c r="E22118" s="4">
        <v>0.31433203816413802</v>
      </c>
      <c r="F22118">
        <v>11.413722038269</v>
      </c>
      <c r="G22118">
        <v>1.27607297897339</v>
      </c>
      <c r="H22118">
        <v>-8.7996768951415998</v>
      </c>
      <c r="I22118">
        <v>0.71210098266601596</v>
      </c>
      <c r="J22118">
        <v>8</v>
      </c>
    </row>
    <row r="22119" spans="1:10" x14ac:dyDescent="0.3">
      <c r="A22119">
        <v>107</v>
      </c>
      <c r="B22119">
        <v>1589668866451</v>
      </c>
      <c r="C22119">
        <v>35</v>
      </c>
      <c r="D22119" s="4">
        <v>0.163711473345756</v>
      </c>
      <c r="E22119" s="4">
        <v>0.297471523284912</v>
      </c>
      <c r="F22119">
        <v>10.376248359680201</v>
      </c>
      <c r="G22119">
        <v>1.30807864665985</v>
      </c>
      <c r="H22119">
        <v>4.01700735092163</v>
      </c>
      <c r="I22119">
        <v>-0.95712870359420799</v>
      </c>
      <c r="J22119">
        <v>8</v>
      </c>
    </row>
    <row r="22120" spans="1:10" x14ac:dyDescent="0.3">
      <c r="A22120">
        <v>107</v>
      </c>
      <c r="B22120">
        <v>1589668866471</v>
      </c>
      <c r="C22120">
        <v>35</v>
      </c>
      <c r="D22120" s="4">
        <v>0.18276168406009599</v>
      </c>
      <c r="E22120" s="4">
        <v>0.27683585882186801</v>
      </c>
      <c r="F22120">
        <v>10.007687568664601</v>
      </c>
      <c r="G22120">
        <v>0.385574251413345</v>
      </c>
      <c r="H22120">
        <v>6.30540227890015</v>
      </c>
      <c r="I22120">
        <v>-1.85440385341644</v>
      </c>
      <c r="J22120">
        <v>8</v>
      </c>
    </row>
    <row r="22121" spans="1:10" x14ac:dyDescent="0.3">
      <c r="A22121">
        <v>107</v>
      </c>
      <c r="B22121">
        <v>1589668866509</v>
      </c>
      <c r="C22121">
        <v>35</v>
      </c>
      <c r="D22121" s="4">
        <v>0.20057581365108401</v>
      </c>
      <c r="E22121" s="4">
        <v>0.25248980522155701</v>
      </c>
      <c r="F22121">
        <v>10.2391443252563</v>
      </c>
      <c r="G22121">
        <v>0.45657354593277</v>
      </c>
      <c r="H22121">
        <v>-2.91650414466858</v>
      </c>
      <c r="I22121">
        <v>-0.96025192737579301</v>
      </c>
      <c r="J22121">
        <v>8</v>
      </c>
    </row>
    <row r="22122" spans="1:10" x14ac:dyDescent="0.3">
      <c r="A22122">
        <v>107</v>
      </c>
      <c r="B22122">
        <v>1589668866527</v>
      </c>
      <c r="C22122">
        <v>35</v>
      </c>
      <c r="D22122" s="4">
        <v>0.21640233695507</v>
      </c>
      <c r="E22122" s="4">
        <v>0.224691167473793</v>
      </c>
      <c r="F22122">
        <v>9.8065710067749006</v>
      </c>
      <c r="G22122">
        <v>1.71104276180267</v>
      </c>
      <c r="H22122">
        <v>-0.75870990753173795</v>
      </c>
      <c r="I22122">
        <v>-0.33839747309684798</v>
      </c>
      <c r="J22122">
        <v>8</v>
      </c>
    </row>
    <row r="22123" spans="1:10" x14ac:dyDescent="0.3">
      <c r="A22123">
        <v>107</v>
      </c>
      <c r="B22123">
        <v>1589668866567</v>
      </c>
      <c r="C22123">
        <v>35</v>
      </c>
      <c r="D22123" s="4">
        <v>0.22958560287952401</v>
      </c>
      <c r="E22123" s="4">
        <v>0.19386065006256101</v>
      </c>
      <c r="F22123">
        <v>9.4554090499877894</v>
      </c>
      <c r="G22123">
        <v>0.93467593193054199</v>
      </c>
      <c r="H22123">
        <v>4.6129121780395499</v>
      </c>
      <c r="I22123">
        <v>-0.211540207266808</v>
      </c>
      <c r="J22123">
        <v>8</v>
      </c>
    </row>
    <row r="22124" spans="1:10" x14ac:dyDescent="0.3">
      <c r="A22124">
        <v>107</v>
      </c>
      <c r="B22124">
        <v>1589668866588</v>
      </c>
      <c r="C22124">
        <v>35</v>
      </c>
      <c r="D22124" s="4">
        <v>0.239621132612228</v>
      </c>
      <c r="E22124" s="4">
        <v>0.16052925586700401</v>
      </c>
      <c r="F22124">
        <v>9.5921955108642596</v>
      </c>
      <c r="G22124">
        <v>0.72407859563827504</v>
      </c>
      <c r="H22124">
        <v>-7.2165705263614696E-2</v>
      </c>
      <c r="I22124">
        <v>-0.39476501941680903</v>
      </c>
      <c r="J22124">
        <v>8</v>
      </c>
    </row>
    <row r="22125" spans="1:10" x14ac:dyDescent="0.3">
      <c r="A22125">
        <v>107</v>
      </c>
      <c r="B22125">
        <v>1589668866624</v>
      </c>
      <c r="C22125">
        <v>35</v>
      </c>
      <c r="D22125" s="4">
        <v>0.246197149157524</v>
      </c>
      <c r="E22125" s="4">
        <v>0.12528158724308</v>
      </c>
      <c r="F22125">
        <v>10.132227897644</v>
      </c>
      <c r="G22125">
        <v>1.61361300945282</v>
      </c>
      <c r="H22125">
        <v>-4.7127957344055202</v>
      </c>
      <c r="I22125">
        <v>0.26128664612770103</v>
      </c>
      <c r="J22125">
        <v>8</v>
      </c>
    </row>
    <row r="22126" spans="1:10" x14ac:dyDescent="0.3">
      <c r="A22126">
        <v>107</v>
      </c>
      <c r="B22126">
        <v>1589668866660</v>
      </c>
      <c r="C22126">
        <v>35</v>
      </c>
      <c r="D22126" s="4">
        <v>0.24921375513076699</v>
      </c>
      <c r="E22126" s="4">
        <v>8.8722512125968905E-2</v>
      </c>
      <c r="F22126">
        <v>10.0813808441162</v>
      </c>
      <c r="G22126">
        <v>0.92319673299789395</v>
      </c>
      <c r="H22126">
        <v>-1.4644037485122701</v>
      </c>
      <c r="I22126">
        <v>0.15107060968875899</v>
      </c>
      <c r="J22126">
        <v>8</v>
      </c>
    </row>
    <row r="22127" spans="1:10" x14ac:dyDescent="0.3">
      <c r="A22127">
        <v>107</v>
      </c>
      <c r="B22127">
        <v>1589668866681</v>
      </c>
      <c r="C22127">
        <v>35</v>
      </c>
      <c r="D22127" s="4">
        <v>0.248768270015716</v>
      </c>
      <c r="E22127" s="4">
        <v>5.1474183797836297E-2</v>
      </c>
      <c r="F22127">
        <v>9.4005670547485405</v>
      </c>
      <c r="G22127">
        <v>-0.31518656015396102</v>
      </c>
      <c r="H22127">
        <v>4.8897995948791504</v>
      </c>
      <c r="I22127">
        <v>-0.31082832813262901</v>
      </c>
      <c r="J22127">
        <v>8</v>
      </c>
    </row>
    <row r="22128" spans="1:10" x14ac:dyDescent="0.3">
      <c r="A22128">
        <v>107</v>
      </c>
      <c r="B22128">
        <v>1589668866723</v>
      </c>
      <c r="C22128">
        <v>35</v>
      </c>
      <c r="D22128" s="4">
        <v>0.24512028694152799</v>
      </c>
      <c r="E22128" s="4">
        <v>1.4173695817589701E-2</v>
      </c>
      <c r="F22128">
        <v>9.2051677703857404</v>
      </c>
      <c r="G22128">
        <v>0.36688619852066001</v>
      </c>
      <c r="H22128">
        <v>6.3981661796569798</v>
      </c>
      <c r="I22128">
        <v>3.7113275378942497E-2</v>
      </c>
      <c r="J22128">
        <v>8</v>
      </c>
    </row>
    <row r="22129" spans="1:10" x14ac:dyDescent="0.3">
      <c r="A22129">
        <v>107</v>
      </c>
      <c r="B22129">
        <v>1589668866738</v>
      </c>
      <c r="C22129">
        <v>35</v>
      </c>
      <c r="D22129" s="4">
        <v>0.23866188526153501</v>
      </c>
      <c r="E22129" s="4">
        <v>-2.2555936127901001E-2</v>
      </c>
      <c r="F22129">
        <v>10.322416305541999</v>
      </c>
      <c r="G22129">
        <v>1.1195467710495</v>
      </c>
      <c r="H22129">
        <v>-4.0755081176757804</v>
      </c>
      <c r="I22129">
        <v>0.86042875051498402</v>
      </c>
      <c r="J22129">
        <v>8</v>
      </c>
    </row>
    <row r="22130" spans="1:10" x14ac:dyDescent="0.3">
      <c r="A22130">
        <v>107</v>
      </c>
      <c r="B22130">
        <v>1589668866776</v>
      </c>
      <c r="C22130">
        <v>35</v>
      </c>
      <c r="D22130" s="4">
        <v>0.22989065945148399</v>
      </c>
      <c r="E22130" s="4">
        <v>-5.81417493522167E-2</v>
      </c>
      <c r="F22130">
        <v>10.6372480392456</v>
      </c>
      <c r="G22130">
        <v>0.29034858942031899</v>
      </c>
      <c r="H22130">
        <v>-8.6431694030761701</v>
      </c>
      <c r="I22130">
        <v>1.49330389499664</v>
      </c>
      <c r="J22130">
        <v>8</v>
      </c>
    </row>
    <row r="22131" spans="1:10" x14ac:dyDescent="0.3">
      <c r="A22131">
        <v>107</v>
      </c>
      <c r="B22131">
        <v>1589668866797</v>
      </c>
      <c r="C22131">
        <v>35</v>
      </c>
      <c r="D22131" s="4">
        <v>0.21936820447444899</v>
      </c>
      <c r="E22131" s="4">
        <v>-9.2066451907157898E-2</v>
      </c>
      <c r="F22131">
        <v>9.4337081909179705</v>
      </c>
      <c r="G22131">
        <v>0.56648027896881104</v>
      </c>
      <c r="H22131">
        <v>5.25004005432129</v>
      </c>
      <c r="I22131">
        <v>0.43348041176795998</v>
      </c>
      <c r="J22131">
        <v>8</v>
      </c>
    </row>
    <row r="22132" spans="1:10" x14ac:dyDescent="0.3">
      <c r="A22132">
        <v>107</v>
      </c>
      <c r="B22132">
        <v>1589668866835</v>
      </c>
      <c r="C22132">
        <v>35</v>
      </c>
      <c r="D22132" s="4">
        <v>0.20766435563564301</v>
      </c>
      <c r="E22132" s="4">
        <v>-0.123850360512733</v>
      </c>
      <c r="F22132">
        <v>9.6639728546142596</v>
      </c>
      <c r="G22132">
        <v>1.1884336471557599</v>
      </c>
      <c r="H22132">
        <v>8.0406436920165998</v>
      </c>
      <c r="I22132">
        <v>-0.22762803733348799</v>
      </c>
      <c r="J22132">
        <v>8</v>
      </c>
    </row>
    <row r="22133" spans="1:10" x14ac:dyDescent="0.3">
      <c r="A22133">
        <v>107</v>
      </c>
      <c r="B22133">
        <v>1589668866874</v>
      </c>
      <c r="C22133">
        <v>35</v>
      </c>
      <c r="D22133" s="4">
        <v>0.195305570960044</v>
      </c>
      <c r="E22133" s="4">
        <v>-0.15304742753505701</v>
      </c>
      <c r="F22133">
        <v>11.3898515701294</v>
      </c>
      <c r="G22133">
        <v>0.95297640562057495</v>
      </c>
      <c r="H22133">
        <v>-10.234335899353001</v>
      </c>
      <c r="I22133">
        <v>-0.177896082401276</v>
      </c>
      <c r="J22133">
        <v>8</v>
      </c>
    </row>
    <row r="22134" spans="1:10" x14ac:dyDescent="0.3">
      <c r="A22134">
        <v>107</v>
      </c>
      <c r="B22134">
        <v>1589668866893</v>
      </c>
      <c r="C22134">
        <v>35</v>
      </c>
      <c r="D22134" s="4">
        <v>0.18275128304958299</v>
      </c>
      <c r="E22134" s="4">
        <v>-0.179267153143882</v>
      </c>
      <c r="F22134">
        <v>11.1137399673462</v>
      </c>
      <c r="G22134">
        <v>0.67423802614212003</v>
      </c>
      <c r="H22134">
        <v>-10.7160043716431</v>
      </c>
      <c r="I22134">
        <v>0.28009742498397799</v>
      </c>
      <c r="J22134">
        <v>8</v>
      </c>
    </row>
    <row r="22135" spans="1:10" x14ac:dyDescent="0.3">
      <c r="A22135">
        <v>107</v>
      </c>
      <c r="B22135">
        <v>1589668866931</v>
      </c>
      <c r="C22135">
        <v>35</v>
      </c>
      <c r="D22135" s="4">
        <v>0.170408740639686</v>
      </c>
      <c r="E22135" s="4">
        <v>-0.20221112668514199</v>
      </c>
      <c r="F22135">
        <v>9.4891538619995099</v>
      </c>
      <c r="G22135">
        <v>0.21057774126529699</v>
      </c>
      <c r="H22135">
        <v>10.806897163391101</v>
      </c>
      <c r="I22135">
        <v>0.590601086616516</v>
      </c>
      <c r="J22135">
        <v>8</v>
      </c>
    </row>
    <row r="22136" spans="1:10" x14ac:dyDescent="0.3">
      <c r="A22136">
        <v>107</v>
      </c>
      <c r="B22136">
        <v>1589668866950</v>
      </c>
      <c r="C22136">
        <v>35</v>
      </c>
      <c r="D22136" s="4">
        <v>0.158659547567367</v>
      </c>
      <c r="E22136" s="4">
        <v>-0.221721366047859</v>
      </c>
      <c r="F22136">
        <v>10.114777565002401</v>
      </c>
      <c r="G22136">
        <v>0.88404482603073098</v>
      </c>
      <c r="H22136">
        <v>5.1064109802246103</v>
      </c>
      <c r="I22136">
        <v>0.67560589313507102</v>
      </c>
      <c r="J22136">
        <v>8</v>
      </c>
    </row>
    <row r="22137" spans="1:10" x14ac:dyDescent="0.3">
      <c r="A22137">
        <v>107</v>
      </c>
      <c r="B22137">
        <v>1589668866990</v>
      </c>
      <c r="C22137">
        <v>35</v>
      </c>
      <c r="D22137" s="4">
        <v>0.14785395562648701</v>
      </c>
      <c r="E22137" s="4">
        <v>-0.23782475292682601</v>
      </c>
      <c r="F22137">
        <v>11.3353843688965</v>
      </c>
      <c r="G22137">
        <v>0.77437287569045998</v>
      </c>
      <c r="H22137">
        <v>-13.2273111343384</v>
      </c>
      <c r="I22137">
        <v>0.73106765747070301</v>
      </c>
      <c r="J22137">
        <v>8</v>
      </c>
    </row>
    <row r="22138" spans="1:10" x14ac:dyDescent="0.3">
      <c r="A22138">
        <v>107</v>
      </c>
      <c r="B22138">
        <v>1589668867007</v>
      </c>
      <c r="C22138">
        <v>35</v>
      </c>
      <c r="D22138" s="4">
        <v>0.13826870918273901</v>
      </c>
      <c r="E22138" s="4">
        <v>-0.25073486566543501</v>
      </c>
      <c r="F22138">
        <v>10.205243110656699</v>
      </c>
      <c r="G22138">
        <v>1.04503834247589</v>
      </c>
      <c r="H22138">
        <v>-1.3003448247909499</v>
      </c>
      <c r="I22138">
        <v>-1.2455806732177701</v>
      </c>
      <c r="J22138">
        <v>8</v>
      </c>
    </row>
    <row r="22139" spans="1:10" x14ac:dyDescent="0.3">
      <c r="A22139">
        <v>107</v>
      </c>
      <c r="B22139">
        <v>1589668867045</v>
      </c>
      <c r="C22139">
        <v>35</v>
      </c>
      <c r="D22139" s="4">
        <v>0.13007131218910201</v>
      </c>
      <c r="E22139" s="4">
        <v>-0.26080235838889998</v>
      </c>
      <c r="F22139">
        <v>9.4039812088012695</v>
      </c>
      <c r="G22139">
        <v>1.3029083013534499</v>
      </c>
      <c r="H22139">
        <v>12.162314414978001</v>
      </c>
      <c r="I22139">
        <v>-2.58333468437195</v>
      </c>
      <c r="J22139">
        <v>8</v>
      </c>
    </row>
    <row r="22140" spans="1:10" x14ac:dyDescent="0.3">
      <c r="A22140">
        <v>107</v>
      </c>
      <c r="B22140">
        <v>1589668867065</v>
      </c>
      <c r="C22140">
        <v>35</v>
      </c>
      <c r="D22140" s="4">
        <v>0.12332697212696</v>
      </c>
      <c r="E22140" s="4">
        <v>-0.26845291256904602</v>
      </c>
      <c r="F22140">
        <v>10.587922096252401</v>
      </c>
      <c r="G22140">
        <v>0.98521244525909402</v>
      </c>
      <c r="H22140">
        <v>-3.4577336311340301</v>
      </c>
      <c r="I22140">
        <v>-0.88096463680267301</v>
      </c>
      <c r="J22140">
        <v>8</v>
      </c>
    </row>
    <row r="22141" spans="1:10" x14ac:dyDescent="0.3">
      <c r="A22141">
        <v>107</v>
      </c>
      <c r="B22141">
        <v>1589668867103</v>
      </c>
      <c r="C22141">
        <v>35</v>
      </c>
      <c r="D22141" s="4">
        <v>0.11804375052452</v>
      </c>
      <c r="E22141" s="4">
        <v>-0.27414464950561501</v>
      </c>
      <c r="F22141">
        <v>10.535722732543899</v>
      </c>
      <c r="G22141">
        <v>1.0423629283905</v>
      </c>
      <c r="H22141">
        <v>-9.2542657852172905</v>
      </c>
      <c r="I22141">
        <v>0.75008106231689498</v>
      </c>
      <c r="J22141">
        <v>8</v>
      </c>
    </row>
    <row r="22142" spans="1:10" x14ac:dyDescent="0.3">
      <c r="A22142">
        <v>107</v>
      </c>
      <c r="B22142">
        <v>1589668867141</v>
      </c>
      <c r="C22142">
        <v>35</v>
      </c>
      <c r="D22142" s="4">
        <v>0.114225596189498</v>
      </c>
      <c r="E22142" s="4">
        <v>-0.27834072709083502</v>
      </c>
      <c r="F22142">
        <v>9.1335830688476598</v>
      </c>
      <c r="G22142">
        <v>0.54342168569564797</v>
      </c>
      <c r="H22142">
        <v>7.3282380104064897</v>
      </c>
      <c r="I22142">
        <v>0.58915650844573997</v>
      </c>
      <c r="J22142">
        <v>8</v>
      </c>
    </row>
    <row r="22143" spans="1:10" x14ac:dyDescent="0.3">
      <c r="A22143">
        <v>107</v>
      </c>
      <c r="B22143">
        <v>1589668867160</v>
      </c>
      <c r="C22143">
        <v>35</v>
      </c>
      <c r="D22143" s="4">
        <v>0.111902743577957</v>
      </c>
      <c r="E22143" s="4">
        <v>-0.28148561716079701</v>
      </c>
      <c r="F22143">
        <v>9.0510740280151403</v>
      </c>
      <c r="G22143">
        <v>1.1501263380050699</v>
      </c>
      <c r="H22143">
        <v>9.7763090133666992</v>
      </c>
      <c r="I22143">
        <v>8.8770657777786297E-2</v>
      </c>
      <c r="J22143">
        <v>8</v>
      </c>
    </row>
    <row r="22144" spans="1:10" x14ac:dyDescent="0.3">
      <c r="A22144">
        <v>107</v>
      </c>
      <c r="B22144">
        <v>1589668867494</v>
      </c>
      <c r="C22144">
        <v>35</v>
      </c>
      <c r="D22144" s="4">
        <v>0.111128680408</v>
      </c>
      <c r="E22144" s="4">
        <v>-0.28398936986923201</v>
      </c>
      <c r="F22144">
        <v>9.9064569473266602</v>
      </c>
      <c r="G22144">
        <v>0.68031191825866699</v>
      </c>
      <c r="H22144">
        <v>-2.72860479354858</v>
      </c>
      <c r="I22144">
        <v>0.82013875246047996</v>
      </c>
      <c r="J22144">
        <v>8</v>
      </c>
    </row>
    <row r="22145" spans="1:10" x14ac:dyDescent="0.3">
      <c r="A22145">
        <v>107</v>
      </c>
      <c r="B22145">
        <v>1589668867494</v>
      </c>
      <c r="C22145">
        <v>35</v>
      </c>
      <c r="D22145" s="4">
        <v>0.11195741593837701</v>
      </c>
      <c r="E22145" s="4">
        <v>-0.28622224926948497</v>
      </c>
      <c r="F22145">
        <v>10.604284286499</v>
      </c>
      <c r="G22145">
        <v>1.0101735591888401</v>
      </c>
      <c r="H22145">
        <v>-6.53958988189697</v>
      </c>
      <c r="I22145">
        <v>0.37565416097641002</v>
      </c>
      <c r="J22145">
        <v>8</v>
      </c>
    </row>
    <row r="22146" spans="1:10" x14ac:dyDescent="0.3">
      <c r="A22146">
        <v>107</v>
      </c>
      <c r="B22146">
        <v>1589668867494</v>
      </c>
      <c r="C22146">
        <v>35</v>
      </c>
      <c r="D22146" s="4">
        <v>0.114421047270298</v>
      </c>
      <c r="E22146" s="4">
        <v>-0.28850990533828702</v>
      </c>
      <c r="F22146">
        <v>9.5144777297973597</v>
      </c>
      <c r="G22146">
        <v>1.5559881925582899</v>
      </c>
      <c r="H22146">
        <v>3.5075528621673602</v>
      </c>
      <c r="I22146">
        <v>-0.40139031410217302</v>
      </c>
      <c r="J22146">
        <v>8</v>
      </c>
    </row>
    <row r="22147" spans="1:10" x14ac:dyDescent="0.3">
      <c r="A22147">
        <v>107</v>
      </c>
      <c r="B22147">
        <v>1589668867494</v>
      </c>
      <c r="C22147">
        <v>35</v>
      </c>
      <c r="D22147" s="4">
        <v>0.118517190217971</v>
      </c>
      <c r="E22147" s="4">
        <v>-0.291123807430267</v>
      </c>
      <c r="F22147">
        <v>8.8296117782592791</v>
      </c>
      <c r="G22147">
        <v>1.03835690021515</v>
      </c>
      <c r="H22147">
        <v>9.4610834121704102</v>
      </c>
      <c r="I22147">
        <v>-0.60168915987014804</v>
      </c>
      <c r="J22147">
        <v>8</v>
      </c>
    </row>
    <row r="22148" spans="1:10" x14ac:dyDescent="0.3">
      <c r="A22148">
        <v>107</v>
      </c>
      <c r="B22148">
        <v>1589668867494</v>
      </c>
      <c r="C22148">
        <v>35</v>
      </c>
      <c r="D22148" s="4">
        <v>0.12420355528593</v>
      </c>
      <c r="E22148" s="4">
        <v>-0.29425987601280201</v>
      </c>
      <c r="F22148">
        <v>10.0698299407959</v>
      </c>
      <c r="G22148">
        <v>0.29797333478927601</v>
      </c>
      <c r="H22148">
        <v>-3.0041520595550502</v>
      </c>
      <c r="I22148">
        <v>0.520635366439819</v>
      </c>
      <c r="J22148">
        <v>8</v>
      </c>
    </row>
    <row r="22149" spans="1:10" x14ac:dyDescent="0.3">
      <c r="A22149">
        <v>107</v>
      </c>
      <c r="B22149">
        <v>1589668867494</v>
      </c>
      <c r="C22149">
        <v>35</v>
      </c>
      <c r="D22149" s="4">
        <v>0.13139079511165599</v>
      </c>
      <c r="E22149" s="4">
        <v>-0.29800760746002197</v>
      </c>
      <c r="F22149">
        <v>10.360104560852101</v>
      </c>
      <c r="G22149">
        <v>1.2266259193420399</v>
      </c>
      <c r="H22149">
        <v>-5.3426156044006401</v>
      </c>
      <c r="I22149">
        <v>0.41876748204231301</v>
      </c>
      <c r="J22149">
        <v>8</v>
      </c>
    </row>
    <row r="22150" spans="1:10" x14ac:dyDescent="0.3">
      <c r="A22150">
        <v>107</v>
      </c>
      <c r="B22150">
        <v>1589668867494</v>
      </c>
      <c r="C22150">
        <v>35</v>
      </c>
      <c r="D22150" s="4">
        <v>0.13993026316165899</v>
      </c>
      <c r="E22150" s="4">
        <v>-0.30234941840171797</v>
      </c>
      <c r="F22150">
        <v>9.3693141937255895</v>
      </c>
      <c r="G22150">
        <v>1.43138539791107</v>
      </c>
      <c r="H22150">
        <v>4.59303522109985</v>
      </c>
      <c r="I22150">
        <v>-0.38890951871871898</v>
      </c>
      <c r="J22150">
        <v>8</v>
      </c>
    </row>
    <row r="22151" spans="1:10" x14ac:dyDescent="0.3">
      <c r="A22151">
        <v>107</v>
      </c>
      <c r="B22151">
        <v>1589668867494</v>
      </c>
      <c r="C22151">
        <v>35</v>
      </c>
      <c r="D22151" s="4">
        <v>0.149605467915534</v>
      </c>
      <c r="E22151" s="4">
        <v>-0.30721125006675698</v>
      </c>
      <c r="F22151">
        <v>9.2659645080566406</v>
      </c>
      <c r="G22151">
        <v>0.37510225176811202</v>
      </c>
      <c r="H22151">
        <v>7.0186200141906703</v>
      </c>
      <c r="I22151">
        <v>-0.24631398916244501</v>
      </c>
      <c r="J22151">
        <v>8</v>
      </c>
    </row>
    <row r="22152" spans="1:10" x14ac:dyDescent="0.3">
      <c r="A22152">
        <v>107</v>
      </c>
      <c r="B22152">
        <v>1589668867494</v>
      </c>
      <c r="C22152">
        <v>35</v>
      </c>
      <c r="D22152" s="4">
        <v>0.16013996303081501</v>
      </c>
      <c r="E22152" s="4">
        <v>-0.31251907348632801</v>
      </c>
      <c r="F22152">
        <v>11.081262588501</v>
      </c>
      <c r="G22152">
        <v>2.0262403488159202</v>
      </c>
      <c r="H22152">
        <v>-7.0000758171081499</v>
      </c>
      <c r="I22152">
        <v>0.20267327129840801</v>
      </c>
      <c r="J22152">
        <v>8</v>
      </c>
    </row>
    <row r="22153" spans="1:10" x14ac:dyDescent="0.3">
      <c r="A22153">
        <v>107</v>
      </c>
      <c r="B22153">
        <v>1589668867494</v>
      </c>
      <c r="C22153">
        <v>35</v>
      </c>
      <c r="D22153" s="4">
        <v>0.171220377087593</v>
      </c>
      <c r="E22153" s="4">
        <v>-0.31821426749229398</v>
      </c>
      <c r="F22153">
        <v>11.982805252075201</v>
      </c>
      <c r="G22153">
        <v>2.14828324317932</v>
      </c>
      <c r="H22153">
        <v>-16.430482864379901</v>
      </c>
      <c r="I22153">
        <v>0.15407936275005299</v>
      </c>
      <c r="J22153">
        <v>8</v>
      </c>
    </row>
    <row r="22154" spans="1:10" x14ac:dyDescent="0.3">
      <c r="A22154">
        <v>107</v>
      </c>
      <c r="B22154">
        <v>1589668867494</v>
      </c>
      <c r="C22154">
        <v>35</v>
      </c>
      <c r="D22154" s="4">
        <v>0.182520046830177</v>
      </c>
      <c r="E22154" s="4">
        <v>-0.324232697486877</v>
      </c>
      <c r="F22154">
        <v>9.6954708099365199</v>
      </c>
      <c r="G22154">
        <v>0.730646431446075</v>
      </c>
      <c r="H22154">
        <v>6.5698695182800302</v>
      </c>
      <c r="I22154">
        <v>-1.0078748464584399</v>
      </c>
      <c r="J22154">
        <v>8</v>
      </c>
    </row>
    <row r="22155" spans="1:10" x14ac:dyDescent="0.3">
      <c r="A22155">
        <v>107</v>
      </c>
      <c r="B22155">
        <v>1589668867524</v>
      </c>
      <c r="C22155">
        <v>35</v>
      </c>
      <c r="D22155" s="4">
        <v>0.193713068962097</v>
      </c>
      <c r="E22155" s="4">
        <v>-0.33047521114349299</v>
      </c>
      <c r="F22155">
        <v>8.3746557235717791</v>
      </c>
      <c r="G22155">
        <v>0.87022286653518699</v>
      </c>
      <c r="H22155">
        <v>21.575704574585</v>
      </c>
      <c r="I22155">
        <v>-1.8638662099838299</v>
      </c>
      <c r="J22155">
        <v>8</v>
      </c>
    </row>
    <row r="22156" spans="1:10" x14ac:dyDescent="0.3">
      <c r="A22156">
        <v>107</v>
      </c>
      <c r="B22156">
        <v>1589668867544</v>
      </c>
      <c r="C22156">
        <v>35</v>
      </c>
      <c r="D22156" s="4">
        <v>0.20447798073291701</v>
      </c>
      <c r="E22156" s="4">
        <v>-0.33679118752479498</v>
      </c>
      <c r="F22156">
        <v>10.732912063598601</v>
      </c>
      <c r="G22156">
        <v>1.3937166929245</v>
      </c>
      <c r="H22156">
        <v>-4.3650350570678702</v>
      </c>
      <c r="I22156">
        <v>-0.224921599030495</v>
      </c>
      <c r="J22156">
        <v>8</v>
      </c>
    </row>
    <row r="22157" spans="1:10" x14ac:dyDescent="0.3">
      <c r="A22157">
        <v>107</v>
      </c>
      <c r="B22157">
        <v>1589668867583</v>
      </c>
      <c r="C22157">
        <v>35</v>
      </c>
      <c r="D22157" s="4">
        <v>0.21449795365333499</v>
      </c>
      <c r="E22157" s="4">
        <v>-0.34298506379127502</v>
      </c>
      <c r="F22157">
        <v>12.618872642517101</v>
      </c>
      <c r="G22157">
        <v>1.8003110885620099</v>
      </c>
      <c r="H22157">
        <v>-28.908283233642599</v>
      </c>
      <c r="I22157">
        <v>1.10101282596588</v>
      </c>
      <c r="J22157">
        <v>8</v>
      </c>
    </row>
    <row r="22158" spans="1:10" x14ac:dyDescent="0.3">
      <c r="A22158">
        <v>107</v>
      </c>
      <c r="B22158">
        <v>1589668867620</v>
      </c>
      <c r="C22158">
        <v>35</v>
      </c>
      <c r="D22158" s="4">
        <v>0.22347025573253601</v>
      </c>
      <c r="E22158" s="4">
        <v>-0.34883877635002097</v>
      </c>
      <c r="F22158">
        <v>10.442297935485801</v>
      </c>
      <c r="G22158">
        <v>1.67207014560699</v>
      </c>
      <c r="H22158">
        <v>-0.38109001517295799</v>
      </c>
      <c r="I22158">
        <v>-1.20213234424591</v>
      </c>
      <c r="J22158">
        <v>8</v>
      </c>
    </row>
    <row r="22159" spans="1:10" x14ac:dyDescent="0.3">
      <c r="A22159">
        <v>107</v>
      </c>
      <c r="B22159">
        <v>1589668867640</v>
      </c>
      <c r="C22159">
        <v>35</v>
      </c>
      <c r="D22159" s="4">
        <v>0.23113216459751099</v>
      </c>
      <c r="E22159" s="4">
        <v>-0.35413891077041598</v>
      </c>
      <c r="F22159">
        <v>8.4578924179077202</v>
      </c>
      <c r="G22159">
        <v>0.47951552271843001</v>
      </c>
      <c r="H22159">
        <v>27.894495010376001</v>
      </c>
      <c r="I22159">
        <v>-2.00308394432068</v>
      </c>
      <c r="J22159">
        <v>8</v>
      </c>
    </row>
    <row r="22160" spans="1:10" x14ac:dyDescent="0.3">
      <c r="A22160">
        <v>107</v>
      </c>
      <c r="B22160">
        <v>1589668867678</v>
      </c>
      <c r="C22160">
        <v>35</v>
      </c>
      <c r="D22160" s="4">
        <v>0.23729676008224401</v>
      </c>
      <c r="E22160" s="4">
        <v>-0.35871934890746998</v>
      </c>
      <c r="F22160">
        <v>9.8726863861084002</v>
      </c>
      <c r="G22160">
        <v>1.72675800323486</v>
      </c>
      <c r="H22160">
        <v>1.41751909255981</v>
      </c>
      <c r="I22160">
        <v>-0.398841053247452</v>
      </c>
      <c r="J22160">
        <v>8</v>
      </c>
    </row>
    <row r="22161" spans="1:10" x14ac:dyDescent="0.3">
      <c r="A22161">
        <v>107</v>
      </c>
      <c r="B22161">
        <v>1589668867698</v>
      </c>
      <c r="C22161">
        <v>35</v>
      </c>
      <c r="D22161" s="4">
        <v>0.24188774824142401</v>
      </c>
      <c r="E22161" s="4">
        <v>-0.36252537369728</v>
      </c>
      <c r="F22161">
        <v>11.763017654418899</v>
      </c>
      <c r="G22161">
        <v>1.1994445323944101</v>
      </c>
      <c r="H22161">
        <v>-22.6754455566406</v>
      </c>
      <c r="I22161">
        <v>1.66043245792389</v>
      </c>
      <c r="J22161">
        <v>8</v>
      </c>
    </row>
    <row r="22162" spans="1:10" x14ac:dyDescent="0.3">
      <c r="A22162">
        <v>107</v>
      </c>
      <c r="B22162">
        <v>1589668867741</v>
      </c>
      <c r="C22162">
        <v>35</v>
      </c>
      <c r="D22162" s="4">
        <v>0.244967356324195</v>
      </c>
      <c r="E22162" s="4">
        <v>-0.36566025018692</v>
      </c>
      <c r="F22162">
        <v>9.9483442306518608</v>
      </c>
      <c r="G22162">
        <v>1.2398762702941899</v>
      </c>
      <c r="H22162">
        <v>-1.27019155025482</v>
      </c>
      <c r="I22162">
        <v>1.5049395561218299</v>
      </c>
      <c r="J22162">
        <v>8</v>
      </c>
    </row>
    <row r="22163" spans="1:10" x14ac:dyDescent="0.3">
      <c r="A22163">
        <v>107</v>
      </c>
      <c r="B22163">
        <v>1589668867756</v>
      </c>
      <c r="C22163">
        <v>35</v>
      </c>
      <c r="D22163" s="4">
        <v>0.24674671888351399</v>
      </c>
      <c r="E22163" s="4">
        <v>-0.36837539076805098</v>
      </c>
      <c r="F22163">
        <v>8.3011064529418892</v>
      </c>
      <c r="G22163">
        <v>0.34803447127342202</v>
      </c>
      <c r="H22163">
        <v>21.6748352050781</v>
      </c>
      <c r="I22163">
        <v>0.82864040136337302</v>
      </c>
      <c r="J22163">
        <v>8</v>
      </c>
    </row>
    <row r="22164" spans="1:10" x14ac:dyDescent="0.3">
      <c r="A22164">
        <v>107</v>
      </c>
      <c r="B22164">
        <v>1589668867795</v>
      </c>
      <c r="C22164">
        <v>35</v>
      </c>
      <c r="D22164" s="4">
        <v>0.247560784220695</v>
      </c>
      <c r="E22164" s="4">
        <v>-0.371021628379821</v>
      </c>
      <c r="F22164">
        <v>9.5394086837768608</v>
      </c>
      <c r="G22164">
        <v>-7.0498492568731299E-3</v>
      </c>
      <c r="H22164">
        <v>3.71379494667053</v>
      </c>
      <c r="I22164">
        <v>1.8620126247405999</v>
      </c>
      <c r="J22164">
        <v>8</v>
      </c>
    </row>
    <row r="22165" spans="1:10" x14ac:dyDescent="0.3">
      <c r="A22165">
        <v>107</v>
      </c>
      <c r="B22165">
        <v>1589668867833</v>
      </c>
      <c r="C22165">
        <v>35</v>
      </c>
      <c r="D22165" s="4">
        <v>0.24780286848545</v>
      </c>
      <c r="E22165" s="4">
        <v>-0.37400385737419101</v>
      </c>
      <c r="F22165">
        <v>11.657434463501</v>
      </c>
      <c r="G22165">
        <v>1.40077257156372</v>
      </c>
      <c r="H22165">
        <v>-19.793794631958001</v>
      </c>
      <c r="I22165">
        <v>0.96623462438583396</v>
      </c>
      <c r="J22165">
        <v>8</v>
      </c>
    </row>
    <row r="22166" spans="1:10" x14ac:dyDescent="0.3">
      <c r="A22166">
        <v>107</v>
      </c>
      <c r="B22166">
        <v>1589668867852</v>
      </c>
      <c r="C22166">
        <v>35</v>
      </c>
      <c r="D22166" s="4">
        <v>0.24783785641193301</v>
      </c>
      <c r="E22166" s="4">
        <v>-0.37774729728698703</v>
      </c>
      <c r="F22166">
        <v>10.614063262939499</v>
      </c>
      <c r="G22166">
        <v>-0.63078343868255604</v>
      </c>
      <c r="H22166">
        <v>-5.6738362312316903</v>
      </c>
      <c r="I22166">
        <v>-0.45286369323730502</v>
      </c>
      <c r="J22166">
        <v>8</v>
      </c>
    </row>
    <row r="22167" spans="1:10" x14ac:dyDescent="0.3">
      <c r="A22167">
        <v>107</v>
      </c>
      <c r="B22167">
        <v>1589668867891</v>
      </c>
      <c r="C22167">
        <v>35</v>
      </c>
      <c r="D22167" s="4">
        <v>0.247930407524108</v>
      </c>
      <c r="E22167" s="4">
        <v>-0.38266608119010898</v>
      </c>
      <c r="F22167">
        <v>8.8178529739379901</v>
      </c>
      <c r="G22167">
        <v>0.48321560025215199</v>
      </c>
      <c r="H22167">
        <v>17.387830734252901</v>
      </c>
      <c r="I22167">
        <v>-1.27558028697968</v>
      </c>
      <c r="J22167">
        <v>8</v>
      </c>
    </row>
    <row r="22168" spans="1:10" x14ac:dyDescent="0.3">
      <c r="A22168">
        <v>107</v>
      </c>
      <c r="B22168">
        <v>1589668867910</v>
      </c>
      <c r="C22168">
        <v>35</v>
      </c>
      <c r="D22168" s="4">
        <v>0.24821989238262099</v>
      </c>
      <c r="E22168" s="4">
        <v>-0.38914242386817899</v>
      </c>
      <c r="F22168">
        <v>9.3606224060058594</v>
      </c>
      <c r="G22168">
        <v>0.83079969882965099</v>
      </c>
      <c r="H22168">
        <v>6.3292031288146999</v>
      </c>
      <c r="I22168">
        <v>1.00626468658447</v>
      </c>
      <c r="J22168">
        <v>8</v>
      </c>
    </row>
    <row r="22169" spans="1:10" x14ac:dyDescent="0.3">
      <c r="A22169">
        <v>107</v>
      </c>
      <c r="B22169">
        <v>1589668867948</v>
      </c>
      <c r="C22169">
        <v>35</v>
      </c>
      <c r="D22169" s="4">
        <v>0.24873448908328999</v>
      </c>
      <c r="E22169" s="4">
        <v>-0.397522062063217</v>
      </c>
      <c r="F22169">
        <v>10.9947109222412</v>
      </c>
      <c r="G22169">
        <v>-0.21371768414974199</v>
      </c>
      <c r="H22169">
        <v>-13.275630950927701</v>
      </c>
      <c r="I22169">
        <v>3.6076803207397501</v>
      </c>
      <c r="J22169">
        <v>8</v>
      </c>
    </row>
    <row r="22170" spans="1:10" x14ac:dyDescent="0.3">
      <c r="A22170">
        <v>107</v>
      </c>
      <c r="B22170">
        <v>1589668867968</v>
      </c>
      <c r="C22170">
        <v>35</v>
      </c>
      <c r="D22170" s="4">
        <v>0.24940653145313199</v>
      </c>
      <c r="E22170" s="4">
        <v>-0.40810814499855003</v>
      </c>
      <c r="F22170">
        <v>10.5880393981934</v>
      </c>
      <c r="G22170">
        <v>0.164364844560623</v>
      </c>
      <c r="H22170">
        <v>-7.7697348594665501</v>
      </c>
      <c r="I22170">
        <v>2.5850696563720699</v>
      </c>
      <c r="J22170">
        <v>8</v>
      </c>
    </row>
    <row r="22171" spans="1:10" x14ac:dyDescent="0.3">
      <c r="A22171">
        <v>107</v>
      </c>
      <c r="B22171">
        <v>1589668868009</v>
      </c>
      <c r="C22171">
        <v>35</v>
      </c>
      <c r="D22171" s="4">
        <v>0.25006645917892401</v>
      </c>
      <c r="E22171" s="4">
        <v>-0.42114078998565602</v>
      </c>
      <c r="F22171">
        <v>9.4669246673584002</v>
      </c>
      <c r="G22171">
        <v>0.17206892371177701</v>
      </c>
      <c r="H22171">
        <v>9.3618316650390607</v>
      </c>
      <c r="I22171">
        <v>0.35091117024421697</v>
      </c>
      <c r="J22171">
        <v>8</v>
      </c>
    </row>
    <row r="22172" spans="1:10" x14ac:dyDescent="0.3">
      <c r="A22172">
        <v>107</v>
      </c>
      <c r="B22172">
        <v>1589668868024</v>
      </c>
      <c r="C22172">
        <v>35</v>
      </c>
      <c r="D22172" s="4">
        <v>0.25042054057121199</v>
      </c>
      <c r="E22172" s="4">
        <v>-0.43677234649658198</v>
      </c>
      <c r="F22172">
        <v>10.3218688964844</v>
      </c>
      <c r="G22172">
        <v>0.18650087714195299</v>
      </c>
      <c r="H22172">
        <v>0.26047810912132302</v>
      </c>
      <c r="I22172">
        <v>-1.2370512485504199</v>
      </c>
      <c r="J22172">
        <v>8</v>
      </c>
    </row>
    <row r="22173" spans="1:10" x14ac:dyDescent="0.3">
      <c r="A22173">
        <v>107</v>
      </c>
      <c r="B22173">
        <v>1589668868063</v>
      </c>
      <c r="C22173">
        <v>35</v>
      </c>
      <c r="D22173" s="4">
        <v>0.250038862228393</v>
      </c>
      <c r="E22173" s="4">
        <v>-0.45505017042160001</v>
      </c>
      <c r="F22173">
        <v>11.1842956542969</v>
      </c>
      <c r="G22173">
        <v>-0.1005919277668</v>
      </c>
      <c r="H22173">
        <v>-13.4847955703735</v>
      </c>
      <c r="I22173">
        <v>-1.30223429203033</v>
      </c>
      <c r="J22173">
        <v>8</v>
      </c>
    </row>
    <row r="22174" spans="1:10" x14ac:dyDescent="0.3">
      <c r="A22174">
        <v>107</v>
      </c>
      <c r="B22174">
        <v>1589668868100</v>
      </c>
      <c r="C22174">
        <v>35</v>
      </c>
      <c r="D22174" s="4">
        <v>0.24838359653949699</v>
      </c>
      <c r="E22174" s="4">
        <v>-0.47590878605842502</v>
      </c>
      <c r="F22174">
        <v>9.9601707458496094</v>
      </c>
      <c r="G22174">
        <v>0.51476317644119296</v>
      </c>
      <c r="H22174">
        <v>0.92670470476150502</v>
      </c>
      <c r="I22174">
        <v>-1.8936356306076101</v>
      </c>
      <c r="J22174">
        <v>8</v>
      </c>
    </row>
    <row r="22175" spans="1:10" x14ac:dyDescent="0.3">
      <c r="A22175">
        <v>107</v>
      </c>
      <c r="B22175">
        <v>1589668868120</v>
      </c>
      <c r="C22175">
        <v>35</v>
      </c>
      <c r="D22175" s="4">
        <v>0.24487899243831601</v>
      </c>
      <c r="E22175" s="4">
        <v>-0.49917340278625399</v>
      </c>
      <c r="F22175">
        <v>8.8453216552734393</v>
      </c>
      <c r="G22175">
        <v>0.387227863073349</v>
      </c>
      <c r="H22175">
        <v>13.406974792480501</v>
      </c>
      <c r="I22175">
        <v>-1.8071691989898699</v>
      </c>
      <c r="J22175">
        <v>8</v>
      </c>
    </row>
    <row r="22176" spans="1:10" x14ac:dyDescent="0.3">
      <c r="A22176">
        <v>107</v>
      </c>
      <c r="B22176">
        <v>1589668868159</v>
      </c>
      <c r="C22176">
        <v>35</v>
      </c>
      <c r="D22176" s="4">
        <v>0.23899541795253701</v>
      </c>
      <c r="E22176" s="4">
        <v>-0.52458029985427801</v>
      </c>
      <c r="F22176">
        <v>9.6066246032714808</v>
      </c>
      <c r="G22176">
        <v>-3.72832268476486E-2</v>
      </c>
      <c r="H22176">
        <v>3.10456490516663</v>
      </c>
      <c r="I22176">
        <v>5.0176009535789498E-3</v>
      </c>
      <c r="J22176">
        <v>8</v>
      </c>
    </row>
    <row r="22177" spans="1:10" x14ac:dyDescent="0.3">
      <c r="A22177">
        <v>107</v>
      </c>
      <c r="B22177">
        <v>1589668868177</v>
      </c>
      <c r="C22177">
        <v>35</v>
      </c>
      <c r="D22177" s="4">
        <v>0.230321615934371</v>
      </c>
      <c r="E22177" s="4">
        <v>-0.55181127786636297</v>
      </c>
      <c r="F22177">
        <v>11.1569271087647</v>
      </c>
      <c r="G22177">
        <v>0.14225772023201</v>
      </c>
      <c r="H22177">
        <v>-10.929482460021999</v>
      </c>
      <c r="I22177">
        <v>0.86174923181533802</v>
      </c>
      <c r="J22177">
        <v>8</v>
      </c>
    </row>
    <row r="22178" spans="1:10" x14ac:dyDescent="0.3">
      <c r="A22178">
        <v>107</v>
      </c>
      <c r="B22178">
        <v>1589668868217</v>
      </c>
      <c r="C22178">
        <v>35</v>
      </c>
      <c r="D22178" s="4">
        <v>0.21861428022384599</v>
      </c>
      <c r="E22178" s="4">
        <v>-0.58052635192871005</v>
      </c>
      <c r="F22178">
        <v>10.3554067611694</v>
      </c>
      <c r="G22178">
        <v>0.43582755327224698</v>
      </c>
      <c r="H22178">
        <v>-5.58036136627197</v>
      </c>
      <c r="I22178">
        <v>0.60006964206695601</v>
      </c>
      <c r="J22178">
        <v>8</v>
      </c>
    </row>
    <row r="22179" spans="1:10" x14ac:dyDescent="0.3">
      <c r="A22179">
        <v>107</v>
      </c>
      <c r="B22179">
        <v>1589668868237</v>
      </c>
      <c r="C22179">
        <v>35</v>
      </c>
      <c r="D22179" s="4">
        <v>0.203819379210472</v>
      </c>
      <c r="E22179" s="4">
        <v>-0.61038184165954501</v>
      </c>
      <c r="F22179">
        <v>8.6713428497314506</v>
      </c>
      <c r="G22179">
        <v>-0.64950168132782005</v>
      </c>
      <c r="H22179">
        <v>17.096654891967798</v>
      </c>
      <c r="I22179">
        <v>-0.81349420547485396</v>
      </c>
      <c r="J22179">
        <v>8</v>
      </c>
    </row>
    <row r="22180" spans="1:10" x14ac:dyDescent="0.3">
      <c r="A22180">
        <v>107</v>
      </c>
      <c r="B22180">
        <v>1589668868274</v>
      </c>
      <c r="C22180">
        <v>35</v>
      </c>
      <c r="D22180" s="4">
        <v>0.18606330454349501</v>
      </c>
      <c r="E22180" s="4">
        <v>-0.64104145765304499</v>
      </c>
      <c r="F22180">
        <v>9.5727453231811506</v>
      </c>
      <c r="G22180">
        <v>-1.0660588741302499</v>
      </c>
      <c r="H22180">
        <v>7.2654113769531303</v>
      </c>
      <c r="I22180">
        <v>-0.92075210809707597</v>
      </c>
      <c r="J22180">
        <v>8</v>
      </c>
    </row>
    <row r="22181" spans="1:10" x14ac:dyDescent="0.3">
      <c r="A22181">
        <v>107</v>
      </c>
      <c r="B22181">
        <v>1589668868314</v>
      </c>
      <c r="C22181">
        <v>35</v>
      </c>
      <c r="D22181" s="4">
        <v>0.16562210023403101</v>
      </c>
      <c r="E22181" s="4">
        <v>-0.67219626903533902</v>
      </c>
      <c r="F22181">
        <v>11.019611358642599</v>
      </c>
      <c r="G22181">
        <v>0.218342781066895</v>
      </c>
      <c r="H22181">
        <v>-13.137243270874</v>
      </c>
      <c r="I22181">
        <v>-0.52137422561645497</v>
      </c>
      <c r="J22181">
        <v>8</v>
      </c>
    </row>
    <row r="22182" spans="1:10" x14ac:dyDescent="0.3">
      <c r="A22182">
        <v>107</v>
      </c>
      <c r="B22182">
        <v>1589668868332</v>
      </c>
      <c r="C22182">
        <v>35</v>
      </c>
      <c r="D22182" s="4">
        <v>0.14288283884525299</v>
      </c>
      <c r="E22182" s="4">
        <v>-0.70358771085739102</v>
      </c>
      <c r="F22182">
        <v>10.386166572570801</v>
      </c>
      <c r="G22182">
        <v>-3.5073209553956999E-2</v>
      </c>
      <c r="H22182">
        <v>-4.1609740257263201</v>
      </c>
      <c r="I22182">
        <v>-1.12922215461731</v>
      </c>
      <c r="J22182">
        <v>8</v>
      </c>
    </row>
    <row r="22183" spans="1:10" x14ac:dyDescent="0.3">
      <c r="A22183">
        <v>107</v>
      </c>
      <c r="B22183">
        <v>1589668868371</v>
      </c>
      <c r="C22183">
        <v>35</v>
      </c>
      <c r="D22183" s="4">
        <v>0.11830882728099799</v>
      </c>
      <c r="E22183" s="4">
        <v>-0.73501497507095304</v>
      </c>
      <c r="F22183">
        <v>8.9510116577148402</v>
      </c>
      <c r="G22183">
        <v>-0.44626930356025701</v>
      </c>
      <c r="H22183">
        <v>10.975625038146999</v>
      </c>
      <c r="I22183">
        <v>-1.80000412464142</v>
      </c>
      <c r="J22183">
        <v>8</v>
      </c>
    </row>
    <row r="22184" spans="1:10" x14ac:dyDescent="0.3">
      <c r="A22184">
        <v>107</v>
      </c>
      <c r="B22184">
        <v>1589668868389</v>
      </c>
      <c r="C22184">
        <v>35</v>
      </c>
      <c r="D22184" s="4">
        <v>9.2412635684013297E-2</v>
      </c>
      <c r="E22184" s="4">
        <v>-0.76632183790206898</v>
      </c>
      <c r="F22184">
        <v>9.25132560729981</v>
      </c>
      <c r="G22184">
        <v>0.59048682451248202</v>
      </c>
      <c r="H22184">
        <v>5.38826656341553</v>
      </c>
      <c r="I22184">
        <v>-1.1648963689804099</v>
      </c>
      <c r="J22184">
        <v>8</v>
      </c>
    </row>
    <row r="22185" spans="1:10" x14ac:dyDescent="0.3">
      <c r="A22185">
        <v>107</v>
      </c>
      <c r="B22185">
        <v>1589668868427</v>
      </c>
      <c r="C22185">
        <v>35</v>
      </c>
      <c r="D22185" s="4">
        <v>6.5736368298530495E-2</v>
      </c>
      <c r="E22185" s="4">
        <v>-0.79737389087677002</v>
      </c>
      <c r="F22185">
        <v>10.6716451644897</v>
      </c>
      <c r="G22185">
        <v>0.61730653047561601</v>
      </c>
      <c r="H22185">
        <v>-10.266679763793899</v>
      </c>
      <c r="I22185">
        <v>8.2961181178689003E-3</v>
      </c>
      <c r="J22185">
        <v>8</v>
      </c>
    </row>
    <row r="22186" spans="1:10" x14ac:dyDescent="0.3">
      <c r="A22186">
        <v>107</v>
      </c>
      <c r="B22186">
        <v>1589668868444</v>
      </c>
      <c r="C22186">
        <v>35</v>
      </c>
      <c r="D22186" s="4">
        <v>3.8840807974338497E-2</v>
      </c>
      <c r="E22186" s="4">
        <v>-0.82804572582244795</v>
      </c>
      <c r="F22186">
        <v>10.0496530532837</v>
      </c>
      <c r="G22186">
        <v>0.20544034242629999</v>
      </c>
      <c r="H22186">
        <v>-4.5413370132446298</v>
      </c>
      <c r="I22186">
        <v>5.1461394876241698E-2</v>
      </c>
      <c r="J22186">
        <v>8</v>
      </c>
    </row>
    <row r="22187" spans="1:10" x14ac:dyDescent="0.3">
      <c r="A22187">
        <v>107</v>
      </c>
      <c r="B22187">
        <v>1589668868486</v>
      </c>
      <c r="C22187">
        <v>35</v>
      </c>
      <c r="D22187" s="4">
        <v>1.22990831732749E-2</v>
      </c>
      <c r="E22187" s="4">
        <v>-0.85822474956512396</v>
      </c>
      <c r="F22187">
        <v>9.6281490325927699</v>
      </c>
      <c r="G22187">
        <v>-0.71113806962966897</v>
      </c>
      <c r="H22187">
        <v>6.7048711776733398</v>
      </c>
      <c r="I22187">
        <v>-0.39528295397758501</v>
      </c>
      <c r="J22187">
        <v>8</v>
      </c>
    </row>
    <row r="22188" spans="1:10" x14ac:dyDescent="0.3">
      <c r="A22188">
        <v>107</v>
      </c>
      <c r="B22188">
        <v>1589668868526</v>
      </c>
      <c r="C22188">
        <v>35</v>
      </c>
      <c r="D22188" s="4">
        <v>-1.33245745673775E-2</v>
      </c>
      <c r="E22188" s="4">
        <v>-0.88781255483627297</v>
      </c>
      <c r="F22188">
        <v>9.7303705215454102</v>
      </c>
      <c r="G22188">
        <v>-3.6343757063150399E-2</v>
      </c>
      <c r="H22188">
        <v>1.0483814477920499</v>
      </c>
      <c r="I22188">
        <v>-0.331157326698303</v>
      </c>
      <c r="J22188">
        <v>8</v>
      </c>
    </row>
    <row r="22189" spans="1:10" x14ac:dyDescent="0.3">
      <c r="A22189">
        <v>107</v>
      </c>
      <c r="B22189">
        <v>1589668868543</v>
      </c>
      <c r="C22189">
        <v>35</v>
      </c>
      <c r="D22189" s="4">
        <v>-3.7521898746490402E-2</v>
      </c>
      <c r="E22189" s="4">
        <v>-0.916709244251251</v>
      </c>
      <c r="F22189">
        <v>9.9262456893920898</v>
      </c>
      <c r="G22189">
        <v>0.95175677537918102</v>
      </c>
      <c r="H22189">
        <v>-1.0928696393966699</v>
      </c>
      <c r="I22189">
        <v>-0.55903542041778598</v>
      </c>
      <c r="J22189">
        <v>8</v>
      </c>
    </row>
    <row r="22190" spans="1:10" x14ac:dyDescent="0.3">
      <c r="A22190">
        <v>107</v>
      </c>
      <c r="B22190">
        <v>1589668868580</v>
      </c>
      <c r="C22190">
        <v>35</v>
      </c>
      <c r="D22190" s="4">
        <v>-5.9895433485507903E-2</v>
      </c>
      <c r="E22190" s="4">
        <v>-0.94479614496231001</v>
      </c>
      <c r="F22190">
        <v>10.039711952209499</v>
      </c>
      <c r="G22190">
        <v>0.22876755893230399</v>
      </c>
      <c r="H22190">
        <v>1.57808554172516</v>
      </c>
      <c r="I22190">
        <v>-1.2726864814758301</v>
      </c>
      <c r="J22190">
        <v>8</v>
      </c>
    </row>
    <row r="22191" spans="1:10" x14ac:dyDescent="0.3">
      <c r="A22191">
        <v>107</v>
      </c>
      <c r="B22191">
        <v>1589668868600</v>
      </c>
      <c r="C22191">
        <v>35</v>
      </c>
      <c r="D22191" s="4">
        <v>-8.0193296074867207E-2</v>
      </c>
      <c r="E22191" s="4">
        <v>-0.97193551063537598</v>
      </c>
      <c r="F22191">
        <v>9.5360784530639702</v>
      </c>
      <c r="G22191">
        <v>-1.05599761009216</v>
      </c>
      <c r="H22191">
        <v>4.6503748893737802</v>
      </c>
      <c r="I22191">
        <v>-1.6507819890976001</v>
      </c>
      <c r="J22191">
        <v>8</v>
      </c>
    </row>
    <row r="22192" spans="1:10" x14ac:dyDescent="0.3">
      <c r="A22192">
        <v>107</v>
      </c>
      <c r="B22192">
        <v>1589668868641</v>
      </c>
      <c r="C22192">
        <v>35</v>
      </c>
      <c r="D22192" s="4">
        <v>-9.8310209810733795E-2</v>
      </c>
      <c r="E22192" s="4">
        <v>-0.99798977375030495</v>
      </c>
      <c r="F22192">
        <v>9.5371360778808594</v>
      </c>
      <c r="G22192">
        <v>-0.294110298156738</v>
      </c>
      <c r="H22192">
        <v>2.0448367595672599</v>
      </c>
      <c r="I22192">
        <v>-1.5231891870498699</v>
      </c>
      <c r="J22192">
        <v>8</v>
      </c>
    </row>
    <row r="22193" spans="1:10" x14ac:dyDescent="0.3">
      <c r="A22193">
        <v>107</v>
      </c>
      <c r="B22193">
        <v>1589668868657</v>
      </c>
      <c r="C22193">
        <v>35</v>
      </c>
      <c r="D22193" s="4">
        <v>-0.114259146153926</v>
      </c>
      <c r="E22193" s="4">
        <v>-1.0228466987609801</v>
      </c>
      <c r="F22193">
        <v>9.9623746871948207</v>
      </c>
      <c r="G22193">
        <v>-0.59386730194091797</v>
      </c>
      <c r="H22193">
        <v>-1.0185467004776001</v>
      </c>
      <c r="I22193">
        <v>0.28582820296287498</v>
      </c>
      <c r="J22193">
        <v>8</v>
      </c>
    </row>
    <row r="22194" spans="1:10" x14ac:dyDescent="0.3">
      <c r="A22194">
        <v>107</v>
      </c>
      <c r="B22194">
        <v>1589668868696</v>
      </c>
      <c r="C22194">
        <v>35</v>
      </c>
      <c r="D22194" s="4">
        <v>-0.12813338637351901</v>
      </c>
      <c r="E22194" s="4">
        <v>-1.0464328527450499</v>
      </c>
      <c r="F22194">
        <v>10.4189300537109</v>
      </c>
      <c r="G22194">
        <v>-1.30284452438355</v>
      </c>
      <c r="H22194">
        <v>-3.0522999763488801</v>
      </c>
      <c r="I22194">
        <v>2.18976497650146</v>
      </c>
      <c r="J22194">
        <v>8</v>
      </c>
    </row>
    <row r="22195" spans="1:10" x14ac:dyDescent="0.3">
      <c r="A22195">
        <v>107</v>
      </c>
      <c r="B22195">
        <v>1589668869047</v>
      </c>
      <c r="C22195">
        <v>35</v>
      </c>
      <c r="D22195" s="4">
        <v>-0.14008489251136699</v>
      </c>
      <c r="E22195" s="4">
        <v>-1.0687165260314899</v>
      </c>
      <c r="F22195">
        <v>10.199255943298301</v>
      </c>
      <c r="G22195">
        <v>-1.49626004695892</v>
      </c>
      <c r="H22195">
        <v>1.23613357543945</v>
      </c>
      <c r="I22195">
        <v>1.2987462282180799</v>
      </c>
      <c r="J22195">
        <v>8</v>
      </c>
    </row>
    <row r="22196" spans="1:10" x14ac:dyDescent="0.3">
      <c r="A22196">
        <v>107</v>
      </c>
      <c r="B22196">
        <v>1589668869047</v>
      </c>
      <c r="C22196">
        <v>35</v>
      </c>
      <c r="D22196" s="4">
        <v>-0.15033113956451399</v>
      </c>
      <c r="E22196" s="4">
        <v>-1.0897170305252</v>
      </c>
      <c r="F22196">
        <v>10.0261116027832</v>
      </c>
      <c r="G22196">
        <v>-2.5247855186462398</v>
      </c>
      <c r="H22196">
        <v>2.2854173183441202</v>
      </c>
      <c r="I22196">
        <v>0.266166061162949</v>
      </c>
      <c r="J22196">
        <v>8</v>
      </c>
    </row>
    <row r="22197" spans="1:10" x14ac:dyDescent="0.3">
      <c r="A22197">
        <v>107</v>
      </c>
      <c r="B22197">
        <v>1589668869047</v>
      </c>
      <c r="C22197">
        <v>35</v>
      </c>
      <c r="D22197" s="4">
        <v>-0.159178406000137</v>
      </c>
      <c r="E22197" s="4">
        <v>-1.1095236539840601</v>
      </c>
      <c r="F22197">
        <v>10.469485282898001</v>
      </c>
      <c r="G22197">
        <v>-1.4268116950988801</v>
      </c>
      <c r="H22197">
        <v>-3.0224826335907</v>
      </c>
      <c r="I22197">
        <v>-0.65476042032241799</v>
      </c>
      <c r="J22197">
        <v>8</v>
      </c>
    </row>
    <row r="22198" spans="1:10" x14ac:dyDescent="0.3">
      <c r="A22198">
        <v>107</v>
      </c>
      <c r="B22198">
        <v>1589668869047</v>
      </c>
      <c r="C22198">
        <v>35</v>
      </c>
      <c r="D22198" s="4">
        <v>-0.16703328490257199</v>
      </c>
      <c r="E22198" s="4">
        <v>-1.12830185890197</v>
      </c>
      <c r="F22198">
        <v>10.6966772079468</v>
      </c>
      <c r="G22198">
        <v>-2.0797793865203902</v>
      </c>
      <c r="H22198">
        <v>-3.35624027252197</v>
      </c>
      <c r="I22198">
        <v>-0.61278992891311601</v>
      </c>
      <c r="J22198">
        <v>8</v>
      </c>
    </row>
    <row r="22199" spans="1:10" x14ac:dyDescent="0.3">
      <c r="A22199">
        <v>107</v>
      </c>
      <c r="B22199">
        <v>1589668869047</v>
      </c>
      <c r="C22199">
        <v>35</v>
      </c>
      <c r="D22199" s="4">
        <v>-0.17438505589962</v>
      </c>
      <c r="E22199" s="4">
        <v>-1.1462647914886399</v>
      </c>
      <c r="F22199">
        <v>10.1565952301025</v>
      </c>
      <c r="G22199">
        <v>-1.1470811367034901</v>
      </c>
      <c r="H22199">
        <v>-3.00116014480591</v>
      </c>
      <c r="I22199">
        <v>-1.0254923105239899</v>
      </c>
      <c r="J22199">
        <v>8</v>
      </c>
    </row>
    <row r="22200" spans="1:10" x14ac:dyDescent="0.3">
      <c r="A22200">
        <v>107</v>
      </c>
      <c r="B22200">
        <v>1589668869047</v>
      </c>
      <c r="C22200">
        <v>35</v>
      </c>
      <c r="D22200" s="4">
        <v>-0.18176944553852001</v>
      </c>
      <c r="E22200" s="4">
        <v>-1.1636147499084399</v>
      </c>
      <c r="F22200">
        <v>9.2555046081543004</v>
      </c>
      <c r="G22200">
        <v>-2.7192237377166699</v>
      </c>
      <c r="H22200">
        <v>6.5359396934509304</v>
      </c>
      <c r="I22200">
        <v>-0.943983495235443</v>
      </c>
      <c r="J22200">
        <v>8</v>
      </c>
    </row>
    <row r="22201" spans="1:10" x14ac:dyDescent="0.3">
      <c r="A22201">
        <v>107</v>
      </c>
      <c r="B22201">
        <v>1589668869048</v>
      </c>
      <c r="C22201">
        <v>35</v>
      </c>
      <c r="D22201" s="4">
        <v>-0.18972672522067999</v>
      </c>
      <c r="E22201" s="4">
        <v>-1.18048691749572</v>
      </c>
      <c r="F22201">
        <v>9.2589044570922905</v>
      </c>
      <c r="G22201">
        <v>-3.2618486881256099</v>
      </c>
      <c r="H22201">
        <v>3.2081604003906201</v>
      </c>
      <c r="I22201">
        <v>0.20865753293037401</v>
      </c>
      <c r="J22201">
        <v>8</v>
      </c>
    </row>
    <row r="22202" spans="1:10" x14ac:dyDescent="0.3">
      <c r="A22202">
        <v>107</v>
      </c>
      <c r="B22202">
        <v>1589668869048</v>
      </c>
      <c r="C22202">
        <v>35</v>
      </c>
      <c r="D22202" s="4">
        <v>-0.198755532503128</v>
      </c>
      <c r="E22202" s="4">
        <v>-1.19691693782806</v>
      </c>
      <c r="F22202">
        <v>10.067141532898001</v>
      </c>
      <c r="G22202">
        <v>-1.9862031936645499</v>
      </c>
      <c r="H22202">
        <v>-7.3677892684936497</v>
      </c>
      <c r="I22202">
        <v>1.5814404487609901</v>
      </c>
      <c r="J22202">
        <v>8</v>
      </c>
    </row>
    <row r="22203" spans="1:10" x14ac:dyDescent="0.3">
      <c r="A22203">
        <v>107</v>
      </c>
      <c r="B22203">
        <v>1589668869048</v>
      </c>
      <c r="C22203">
        <v>35</v>
      </c>
      <c r="D22203" s="4">
        <v>-0.20927323400974199</v>
      </c>
      <c r="E22203" s="4">
        <v>-1.2128212451934799</v>
      </c>
      <c r="F22203">
        <v>9.98870849609375</v>
      </c>
      <c r="G22203">
        <v>-2.2293472290039098</v>
      </c>
      <c r="H22203">
        <v>-3.9341180324554399</v>
      </c>
      <c r="I22203">
        <v>1.67580997943878</v>
      </c>
      <c r="J22203">
        <v>8</v>
      </c>
    </row>
    <row r="22204" spans="1:10" x14ac:dyDescent="0.3">
      <c r="A22204">
        <v>107</v>
      </c>
      <c r="B22204">
        <v>1589668869048</v>
      </c>
      <c r="C22204">
        <v>35</v>
      </c>
      <c r="D22204" s="4">
        <v>-0.22159470617771099</v>
      </c>
      <c r="E22204" s="4">
        <v>-1.2279734611511199</v>
      </c>
      <c r="F22204">
        <v>9.2237176895141602</v>
      </c>
      <c r="G22204">
        <v>-2.84989309310913</v>
      </c>
      <c r="H22204">
        <v>6.2413444519043004</v>
      </c>
      <c r="I22204">
        <v>0.951338231563568</v>
      </c>
      <c r="J22204">
        <v>8</v>
      </c>
    </row>
    <row r="22205" spans="1:10" x14ac:dyDescent="0.3">
      <c r="A22205">
        <v>107</v>
      </c>
      <c r="B22205">
        <v>1589668869048</v>
      </c>
      <c r="C22205">
        <v>35</v>
      </c>
      <c r="D22205" s="4">
        <v>-0.235918298363685</v>
      </c>
      <c r="E22205" s="4">
        <v>-1.24198174476623</v>
      </c>
      <c r="F22205">
        <v>9.1315097808837908</v>
      </c>
      <c r="G22205">
        <v>-2.6542119979858398</v>
      </c>
      <c r="H22205">
        <v>10.0429077148438</v>
      </c>
      <c r="I22205">
        <v>1.1930618286132799</v>
      </c>
      <c r="J22205">
        <v>8</v>
      </c>
    </row>
    <row r="22206" spans="1:10" x14ac:dyDescent="0.3">
      <c r="A22206">
        <v>107</v>
      </c>
      <c r="B22206">
        <v>1589668869060</v>
      </c>
      <c r="C22206">
        <v>35</v>
      </c>
      <c r="D22206" s="4">
        <v>-0.25230708718299799</v>
      </c>
      <c r="E22206" s="4">
        <v>-1.2542980909347501</v>
      </c>
      <c r="F22206">
        <v>9.9954080581665004</v>
      </c>
      <c r="G22206">
        <v>-1.73297619819641</v>
      </c>
      <c r="H22206">
        <v>-2.9612388610839799</v>
      </c>
      <c r="I22206">
        <v>1.39016377925873</v>
      </c>
      <c r="J22206">
        <v>8</v>
      </c>
    </row>
    <row r="22207" spans="1:10" x14ac:dyDescent="0.3">
      <c r="A22207">
        <v>107</v>
      </c>
      <c r="B22207">
        <v>1589668869079</v>
      </c>
      <c r="C22207">
        <v>35</v>
      </c>
      <c r="D22207" s="4">
        <v>-0.27068340778350802</v>
      </c>
      <c r="E22207" s="4">
        <v>-1.2642740011215201</v>
      </c>
      <c r="F22207">
        <v>9.6399993896484393</v>
      </c>
      <c r="G22207">
        <v>-4.1558074951171902</v>
      </c>
      <c r="H22207">
        <v>-0.86915248632430997</v>
      </c>
      <c r="I22207">
        <v>0.75132769346237205</v>
      </c>
      <c r="J22207">
        <v>8</v>
      </c>
    </row>
    <row r="22208" spans="1:10" x14ac:dyDescent="0.3">
      <c r="A22208">
        <v>107</v>
      </c>
      <c r="B22208">
        <v>1589668869118</v>
      </c>
      <c r="C22208">
        <v>35</v>
      </c>
      <c r="D22208" s="4">
        <v>-0.29085868597030601</v>
      </c>
      <c r="E22208" s="4">
        <v>-1.2712327241897501</v>
      </c>
      <c r="F22208">
        <v>9.0901145935058594</v>
      </c>
      <c r="G22208">
        <v>-3.40562844276428</v>
      </c>
      <c r="H22208">
        <v>9.1136350631713903</v>
      </c>
      <c r="I22208">
        <v>5.2178643643856097E-2</v>
      </c>
      <c r="J22208">
        <v>8</v>
      </c>
    </row>
    <row r="22209" spans="1:10" x14ac:dyDescent="0.3">
      <c r="A22209">
        <v>107</v>
      </c>
      <c r="B22209">
        <v>1589668869138</v>
      </c>
      <c r="C22209">
        <v>35</v>
      </c>
      <c r="D22209" s="4">
        <v>-0.31258308887481601</v>
      </c>
      <c r="E22209" s="4">
        <v>-1.2745285034179601</v>
      </c>
      <c r="F22209">
        <v>9.6414737701415998</v>
      </c>
      <c r="G22209">
        <v>-2.3461508750915501</v>
      </c>
      <c r="H22209">
        <v>3.3810768127441402</v>
      </c>
      <c r="I22209">
        <v>1.6711107492446899</v>
      </c>
      <c r="J22209">
        <v>8</v>
      </c>
    </row>
    <row r="22210" spans="1:10" x14ac:dyDescent="0.3">
      <c r="A22210">
        <v>107</v>
      </c>
      <c r="B22210">
        <v>1589668869176</v>
      </c>
      <c r="C22210">
        <v>35</v>
      </c>
      <c r="D22210" s="4">
        <v>-0.33557775616645802</v>
      </c>
      <c r="E22210" s="4">
        <v>-1.2736133337020801</v>
      </c>
      <c r="F22210">
        <v>10.671836853027299</v>
      </c>
      <c r="G22210">
        <v>-2.8227956295013401</v>
      </c>
      <c r="H22210">
        <v>-7.1397356986999503</v>
      </c>
      <c r="I22210">
        <v>3.09827327728271</v>
      </c>
      <c r="J22210">
        <v>8</v>
      </c>
    </row>
    <row r="22211" spans="1:10" x14ac:dyDescent="0.3">
      <c r="A22211">
        <v>107</v>
      </c>
      <c r="B22211">
        <v>1589668869197</v>
      </c>
      <c r="C22211">
        <v>35</v>
      </c>
      <c r="D22211" s="4">
        <v>-0.35953676700592002</v>
      </c>
      <c r="E22211" s="4">
        <v>-1.2681241035461399</v>
      </c>
      <c r="F22211">
        <v>10.856280326843301</v>
      </c>
      <c r="G22211">
        <v>-3.15540218353271</v>
      </c>
      <c r="H22211">
        <v>-6.0398178100585902</v>
      </c>
      <c r="I22211">
        <v>2.4420711994171098</v>
      </c>
      <c r="J22211">
        <v>8</v>
      </c>
    </row>
    <row r="22212" spans="1:10" x14ac:dyDescent="0.3">
      <c r="A22212">
        <v>107</v>
      </c>
      <c r="B22212">
        <v>1589668869234</v>
      </c>
      <c r="C22212">
        <v>35</v>
      </c>
      <c r="D22212" s="4">
        <v>-0.38412293791770902</v>
      </c>
      <c r="E22212" s="4">
        <v>-1.2579488754272401</v>
      </c>
      <c r="F22212">
        <v>10.113084793090801</v>
      </c>
      <c r="G22212">
        <v>-3.25607061386108</v>
      </c>
      <c r="H22212">
        <v>3.49671506881714</v>
      </c>
      <c r="I22212">
        <v>1.58297336101532</v>
      </c>
      <c r="J22212">
        <v>8</v>
      </c>
    </row>
    <row r="22213" spans="1:10" x14ac:dyDescent="0.3">
      <c r="A22213">
        <v>107</v>
      </c>
      <c r="B22213">
        <v>1589668869275</v>
      </c>
      <c r="C22213">
        <v>35</v>
      </c>
      <c r="D22213" s="4">
        <v>-0.40899005532264698</v>
      </c>
      <c r="E22213" s="4">
        <v>-1.24323177337646</v>
      </c>
      <c r="F22213">
        <v>10.3600721359253</v>
      </c>
      <c r="G22213">
        <v>-3.0944991111755402</v>
      </c>
      <c r="H22213">
        <v>1.8382583856582599</v>
      </c>
      <c r="I22213">
        <v>0.98286700248718295</v>
      </c>
      <c r="J22213">
        <v>8</v>
      </c>
    </row>
    <row r="22214" spans="1:10" x14ac:dyDescent="0.3">
      <c r="A22214">
        <v>107</v>
      </c>
      <c r="B22214">
        <v>1589668869292</v>
      </c>
      <c r="C22214">
        <v>35</v>
      </c>
      <c r="D22214" s="4">
        <v>-0.43383178114891002</v>
      </c>
      <c r="E22214" s="4">
        <v>-1.2243349552154501</v>
      </c>
      <c r="F22214">
        <v>11.249376296997101</v>
      </c>
      <c r="G22214">
        <v>-3.2159774303436302</v>
      </c>
      <c r="H22214">
        <v>-7.5451521873474103</v>
      </c>
      <c r="I22214">
        <v>0.68731182813644398</v>
      </c>
      <c r="J22214">
        <v>8</v>
      </c>
    </row>
    <row r="22215" spans="1:10" x14ac:dyDescent="0.3">
      <c r="A22215">
        <v>107</v>
      </c>
      <c r="B22215">
        <v>1589668869329</v>
      </c>
      <c r="C22215">
        <v>35</v>
      </c>
      <c r="D22215" s="4">
        <v>-0.45841860771179199</v>
      </c>
      <c r="E22215" s="4">
        <v>-1.20180523395538</v>
      </c>
      <c r="F22215">
        <v>10.980370521545399</v>
      </c>
      <c r="G22215">
        <v>-2.6317431926727299</v>
      </c>
      <c r="H22215">
        <v>-6.6580276489257804</v>
      </c>
      <c r="I22215">
        <v>0.18388277292251601</v>
      </c>
      <c r="J22215">
        <v>8</v>
      </c>
    </row>
    <row r="22216" spans="1:10" x14ac:dyDescent="0.3">
      <c r="A22216">
        <v>107</v>
      </c>
      <c r="B22216">
        <v>1589668869349</v>
      </c>
      <c r="C22216">
        <v>35</v>
      </c>
      <c r="D22216" s="4">
        <v>-0.48259097337722701</v>
      </c>
      <c r="E22216" s="4">
        <v>-1.1763721704482999</v>
      </c>
      <c r="F22216">
        <v>9.8658781051635707</v>
      </c>
      <c r="G22216">
        <v>-2.5290174484252899</v>
      </c>
      <c r="H22216">
        <v>7.4975004196167001</v>
      </c>
      <c r="I22216">
        <v>-5.2242141216993297E-2</v>
      </c>
      <c r="J22216">
        <v>8</v>
      </c>
    </row>
    <row r="22217" spans="1:10" x14ac:dyDescent="0.3">
      <c r="A22217">
        <v>107</v>
      </c>
      <c r="B22217">
        <v>1589668869392</v>
      </c>
      <c r="C22217">
        <v>35</v>
      </c>
      <c r="D22217" s="4">
        <v>-0.50621956586837702</v>
      </c>
      <c r="E22217" s="4">
        <v>-1.1489671468734699</v>
      </c>
      <c r="F22217">
        <v>10.232887268066399</v>
      </c>
      <c r="G22217">
        <v>-2.7980980873107901</v>
      </c>
      <c r="H22217">
        <v>1.30734968185425</v>
      </c>
      <c r="I22217">
        <v>0.61699557304382302</v>
      </c>
      <c r="J22217">
        <v>8</v>
      </c>
    </row>
    <row r="22218" spans="1:10" x14ac:dyDescent="0.3">
      <c r="A22218">
        <v>107</v>
      </c>
      <c r="B22218">
        <v>1589668869405</v>
      </c>
      <c r="C22218">
        <v>35</v>
      </c>
      <c r="D22218" s="4">
        <v>-0.52916961908340399</v>
      </c>
      <c r="E22218" s="4">
        <v>-1.12072646617889</v>
      </c>
      <c r="F22218">
        <v>10.557125091552701</v>
      </c>
      <c r="G22218">
        <v>-1.9828790426254299</v>
      </c>
      <c r="H22218">
        <v>-8.3970661163330096</v>
      </c>
      <c r="I22218">
        <v>0.76684129238128695</v>
      </c>
      <c r="J22218">
        <v>8</v>
      </c>
    </row>
    <row r="22219" spans="1:10" x14ac:dyDescent="0.3">
      <c r="A22219">
        <v>107</v>
      </c>
      <c r="B22219">
        <v>1589668869443</v>
      </c>
      <c r="C22219">
        <v>35</v>
      </c>
      <c r="D22219" s="4">
        <v>-0.55129265785217196</v>
      </c>
      <c r="E22219" s="4">
        <v>-1.09294545650482</v>
      </c>
      <c r="F22219">
        <v>10.1785774230957</v>
      </c>
      <c r="G22219">
        <v>-1.84932661056519</v>
      </c>
      <c r="H22219">
        <v>2.6538841724395801</v>
      </c>
      <c r="I22219">
        <v>-0.13533404469490101</v>
      </c>
      <c r="J22219">
        <v>8</v>
      </c>
    </row>
    <row r="22220" spans="1:10" x14ac:dyDescent="0.3">
      <c r="A22220">
        <v>107</v>
      </c>
      <c r="B22220">
        <v>1589668869482</v>
      </c>
      <c r="C22220">
        <v>35</v>
      </c>
      <c r="D22220" s="4">
        <v>-0.572437703609466</v>
      </c>
      <c r="E22220" s="4">
        <v>-1.06698393821716</v>
      </c>
      <c r="F22220">
        <v>9.9880666732788104</v>
      </c>
      <c r="G22220">
        <v>-1.78467321395874</v>
      </c>
      <c r="H22220">
        <v>2.8166544437408398</v>
      </c>
      <c r="I22220">
        <v>-1.02518594264984</v>
      </c>
      <c r="J22220">
        <v>8</v>
      </c>
    </row>
    <row r="22221" spans="1:10" x14ac:dyDescent="0.3">
      <c r="A22221">
        <v>107</v>
      </c>
      <c r="B22221">
        <v>1589668869502</v>
      </c>
      <c r="C22221">
        <v>35</v>
      </c>
      <c r="D22221" s="4">
        <v>-0.59246116876602095</v>
      </c>
      <c r="E22221" s="4">
        <v>-1.0441527366638099</v>
      </c>
      <c r="F22221">
        <v>9.8498592376709002</v>
      </c>
      <c r="G22221">
        <v>-2.02888083457947</v>
      </c>
      <c r="H22221">
        <v>1.17047190666199</v>
      </c>
      <c r="I22221">
        <v>-1.08349168300629</v>
      </c>
      <c r="J22221">
        <v>8</v>
      </c>
    </row>
    <row r="22222" spans="1:10" x14ac:dyDescent="0.3">
      <c r="A22222">
        <v>107</v>
      </c>
      <c r="B22222">
        <v>1589668869541</v>
      </c>
      <c r="C22222">
        <v>35</v>
      </c>
      <c r="D22222" s="4">
        <v>-0.61122506856918302</v>
      </c>
      <c r="E22222" s="4">
        <v>-1.0256096124648999</v>
      </c>
      <c r="F22222">
        <v>10.0271043777466</v>
      </c>
      <c r="G22222">
        <v>-1.0514872074127199</v>
      </c>
      <c r="H22222">
        <v>1.30781030654907</v>
      </c>
      <c r="I22222">
        <v>-1.4117804765701301</v>
      </c>
      <c r="J22222">
        <v>8</v>
      </c>
    </row>
    <row r="22223" spans="1:10" x14ac:dyDescent="0.3">
      <c r="A22223">
        <v>107</v>
      </c>
      <c r="B22223">
        <v>1589668869559</v>
      </c>
      <c r="C22223">
        <v>35</v>
      </c>
      <c r="D22223" s="4">
        <v>-0.62858682870864802</v>
      </c>
      <c r="E22223" s="4">
        <v>-1.0122926235198899</v>
      </c>
      <c r="F22223">
        <v>9.9089679718017596</v>
      </c>
      <c r="G22223">
        <v>-2.1178517341613801</v>
      </c>
      <c r="H22223">
        <v>2.0537359714508101</v>
      </c>
      <c r="I22223">
        <v>-1.17791140079498</v>
      </c>
      <c r="J22223">
        <v>8</v>
      </c>
    </row>
    <row r="22224" spans="1:10" x14ac:dyDescent="0.3">
      <c r="A22224">
        <v>107</v>
      </c>
      <c r="B22224">
        <v>1589668869598</v>
      </c>
      <c r="C22224">
        <v>35</v>
      </c>
      <c r="D22224" s="4">
        <v>-0.644381463527679</v>
      </c>
      <c r="E22224" s="4">
        <v>-1.00491666793823</v>
      </c>
      <c r="F22224">
        <v>9.14066886901856</v>
      </c>
      <c r="G22224">
        <v>-2.5454771518707302</v>
      </c>
      <c r="H22224">
        <v>5.8522701263427699</v>
      </c>
      <c r="I22224">
        <v>-0.74222767353057895</v>
      </c>
      <c r="J22224">
        <v>8</v>
      </c>
    </row>
    <row r="22225" spans="1:10" x14ac:dyDescent="0.3">
      <c r="A22225">
        <v>107</v>
      </c>
      <c r="B22225">
        <v>1589668869617</v>
      </c>
      <c r="C22225">
        <v>35</v>
      </c>
      <c r="D22225" s="4">
        <v>-0.65839558839797896</v>
      </c>
      <c r="E22225" s="4">
        <v>-1.0040262937545701</v>
      </c>
      <c r="F22225">
        <v>9.5660905838012695</v>
      </c>
      <c r="G22225">
        <v>-0.72602093219757102</v>
      </c>
      <c r="H22225">
        <v>1.21835136413574</v>
      </c>
      <c r="I22225">
        <v>-2.14456729590893E-2</v>
      </c>
      <c r="J22225">
        <v>8</v>
      </c>
    </row>
    <row r="22226" spans="1:10" x14ac:dyDescent="0.3">
      <c r="A22226">
        <v>107</v>
      </c>
      <c r="B22226">
        <v>1589668869658</v>
      </c>
      <c r="C22226">
        <v>35</v>
      </c>
      <c r="D22226" s="4">
        <v>-0.67035263776779097</v>
      </c>
      <c r="E22226" s="4">
        <v>-1.0100638866424501</v>
      </c>
      <c r="F22226">
        <v>10.133665084838899</v>
      </c>
      <c r="G22226">
        <v>-1.64239060878754</v>
      </c>
      <c r="H22226">
        <v>-5.3667693138122603</v>
      </c>
      <c r="I22226">
        <v>0.79777449369430498</v>
      </c>
      <c r="J22226">
        <v>8</v>
      </c>
    </row>
    <row r="22227" spans="1:10" x14ac:dyDescent="0.3">
      <c r="A22227">
        <v>107</v>
      </c>
      <c r="B22227">
        <v>1589668869676</v>
      </c>
      <c r="C22227">
        <v>35</v>
      </c>
      <c r="D22227" s="4">
        <v>-0.67992657423019398</v>
      </c>
      <c r="E22227" s="4">
        <v>-1.02340972423553</v>
      </c>
      <c r="F22227">
        <v>9.7874784469604492</v>
      </c>
      <c r="G22227">
        <v>-1.8229881525039699</v>
      </c>
      <c r="H22227">
        <v>0.30363556742668202</v>
      </c>
      <c r="I22227">
        <v>0.24560587108135201</v>
      </c>
      <c r="J22227">
        <v>8</v>
      </c>
    </row>
    <row r="22228" spans="1:10" x14ac:dyDescent="0.3">
      <c r="A22228">
        <v>107</v>
      </c>
      <c r="B22228">
        <v>1589668869714</v>
      </c>
      <c r="C22228">
        <v>35</v>
      </c>
      <c r="D22228" s="4">
        <v>-0.686767578125</v>
      </c>
      <c r="E22228" s="4">
        <v>-1.0443872213363601</v>
      </c>
      <c r="F22228">
        <v>9.5124769210815394</v>
      </c>
      <c r="G22228">
        <v>0.45379951596260099</v>
      </c>
      <c r="H22228">
        <v>5.8996839523315403</v>
      </c>
      <c r="I22228">
        <v>-0.67221772670745905</v>
      </c>
      <c r="J22228">
        <v>8</v>
      </c>
    </row>
    <row r="22229" spans="1:10" x14ac:dyDescent="0.3">
      <c r="A22229">
        <v>107</v>
      </c>
      <c r="B22229">
        <v>1589668869752</v>
      </c>
      <c r="C22229">
        <v>35</v>
      </c>
      <c r="D22229" s="4">
        <v>-0.69052040576934803</v>
      </c>
      <c r="E22229" s="4">
        <v>-1.07326471805572</v>
      </c>
      <c r="F22229">
        <v>9.7663526535034197</v>
      </c>
      <c r="G22229">
        <v>-0.38689458370208701</v>
      </c>
      <c r="H22229">
        <v>1.1685563325882</v>
      </c>
      <c r="I22229">
        <v>-1.04597496986389</v>
      </c>
      <c r="J22229">
        <v>8</v>
      </c>
    </row>
    <row r="22230" spans="1:10" x14ac:dyDescent="0.3">
      <c r="A22230">
        <v>107</v>
      </c>
      <c r="B22230">
        <v>1589668869772</v>
      </c>
      <c r="C22230">
        <v>35</v>
      </c>
      <c r="D22230" s="4">
        <v>-0.69084250926971402</v>
      </c>
      <c r="E22230" s="4">
        <v>-1.1102664470672601</v>
      </c>
      <c r="F22230">
        <v>10.1232814788818</v>
      </c>
      <c r="G22230">
        <v>-1.8307186365127599</v>
      </c>
      <c r="H22230">
        <v>-1.5020883083343499</v>
      </c>
      <c r="I22230">
        <v>-2.0072376728057901</v>
      </c>
      <c r="J22230">
        <v>8</v>
      </c>
    </row>
    <row r="22231" spans="1:10" x14ac:dyDescent="0.3">
      <c r="A22231">
        <v>107</v>
      </c>
      <c r="B22231">
        <v>1589668869809</v>
      </c>
      <c r="C22231">
        <v>35</v>
      </c>
      <c r="D22231" s="4">
        <v>-0.68742263317108099</v>
      </c>
      <c r="E22231" s="4">
        <v>-1.1555663347244201</v>
      </c>
      <c r="F22231">
        <v>10.244153976440399</v>
      </c>
      <c r="G22231">
        <v>0.68656653165817305</v>
      </c>
      <c r="H22231">
        <v>-4.8170547485351598</v>
      </c>
      <c r="I22231">
        <v>-2.0376846790313698</v>
      </c>
      <c r="J22231">
        <v>8</v>
      </c>
    </row>
    <row r="22232" spans="1:10" x14ac:dyDescent="0.3">
      <c r="A22232">
        <v>107</v>
      </c>
      <c r="B22232">
        <v>1589668869828</v>
      </c>
      <c r="C22232">
        <v>35</v>
      </c>
      <c r="D22232" s="4">
        <v>-0.67998731136321999</v>
      </c>
      <c r="E22232" s="4">
        <v>-1.20925092697143</v>
      </c>
      <c r="F22232">
        <v>9.4929141998290998</v>
      </c>
      <c r="G22232">
        <v>0.78371781110763605</v>
      </c>
      <c r="H22232">
        <v>5.7188949584960902</v>
      </c>
      <c r="I22232">
        <v>-1.7992799282073999</v>
      </c>
      <c r="J22232">
        <v>8</v>
      </c>
    </row>
    <row r="22233" spans="1:10" x14ac:dyDescent="0.3">
      <c r="A22233">
        <v>107</v>
      </c>
      <c r="B22233">
        <v>1589668869866</v>
      </c>
      <c r="C22233">
        <v>35</v>
      </c>
      <c r="D22233" s="4">
        <v>-0.66829651594161898</v>
      </c>
      <c r="E22233" s="4">
        <v>-1.2712818384170499</v>
      </c>
      <c r="F22233">
        <v>9.3863306045532209</v>
      </c>
      <c r="G22233">
        <v>0.48931571841239901</v>
      </c>
      <c r="H22233">
        <v>8.4806385040283203</v>
      </c>
      <c r="I22233">
        <v>-1.7330183982849101</v>
      </c>
      <c r="J22233">
        <v>8</v>
      </c>
    </row>
    <row r="22234" spans="1:10" x14ac:dyDescent="0.3">
      <c r="A22234">
        <v>107</v>
      </c>
      <c r="B22234">
        <v>1589668869885</v>
      </c>
      <c r="C22234">
        <v>35</v>
      </c>
      <c r="D22234" s="4">
        <v>-0.65213513374328602</v>
      </c>
      <c r="E22234" s="4">
        <v>-1.3414833545684799</v>
      </c>
      <c r="F22234">
        <v>9.8199739456176793</v>
      </c>
      <c r="G22234">
        <v>1.5535086393356301</v>
      </c>
      <c r="H22234">
        <v>-1.66170394420624</v>
      </c>
      <c r="I22234">
        <v>-0.66904819011688199</v>
      </c>
      <c r="J22234">
        <v>8</v>
      </c>
    </row>
    <row r="22235" spans="1:10" x14ac:dyDescent="0.3">
      <c r="A22235">
        <v>107</v>
      </c>
      <c r="B22235">
        <v>1589668869924</v>
      </c>
      <c r="C22235">
        <v>35</v>
      </c>
      <c r="D22235" s="4">
        <v>-0.63130724430084195</v>
      </c>
      <c r="E22235" s="4">
        <v>-1.4195429086685101</v>
      </c>
      <c r="F22235">
        <v>10.4604482650757</v>
      </c>
      <c r="G22235">
        <v>3.62874555587769</v>
      </c>
      <c r="H22235">
        <v>-5.73707818984985</v>
      </c>
      <c r="I22235">
        <v>-0.64781749248504605</v>
      </c>
      <c r="J22235">
        <v>8</v>
      </c>
    </row>
    <row r="22236" spans="1:10" x14ac:dyDescent="0.3">
      <c r="A22236">
        <v>107</v>
      </c>
      <c r="B22236">
        <v>1589668869962</v>
      </c>
      <c r="C22236">
        <v>35</v>
      </c>
      <c r="D22236" s="4">
        <v>-0.60564386844634999</v>
      </c>
      <c r="E22236" s="4">
        <v>-1.5050022602081199</v>
      </c>
      <c r="F22236">
        <v>10.118111610412599</v>
      </c>
      <c r="G22236">
        <v>2.3795073032379102</v>
      </c>
      <c r="H22236">
        <v>0.59426742792129505</v>
      </c>
      <c r="I22236">
        <v>-2.7408244609832799</v>
      </c>
      <c r="J22236">
        <v>8</v>
      </c>
    </row>
    <row r="22237" spans="1:10" x14ac:dyDescent="0.3">
      <c r="A22237">
        <v>107</v>
      </c>
      <c r="B22237">
        <v>1589668869982</v>
      </c>
      <c r="C22237">
        <v>35</v>
      </c>
      <c r="D22237" s="4">
        <v>-0.57501584291458097</v>
      </c>
      <c r="E22237" s="4">
        <v>-1.5972387790679901</v>
      </c>
      <c r="F22237">
        <v>10.4203081130981</v>
      </c>
      <c r="G22237">
        <v>2.2679018974304199</v>
      </c>
      <c r="H22237">
        <v>-0.61661481857299805</v>
      </c>
      <c r="I22237">
        <v>-3.6381156444549601</v>
      </c>
      <c r="J22237">
        <v>8</v>
      </c>
    </row>
    <row r="22238" spans="1:10" x14ac:dyDescent="0.3">
      <c r="A22238">
        <v>107</v>
      </c>
      <c r="B22238">
        <v>1589668870024</v>
      </c>
      <c r="C22238">
        <v>35</v>
      </c>
      <c r="D22238" s="4">
        <v>-0.53932929039001398</v>
      </c>
      <c r="E22238" s="4">
        <v>-1.6954541206359801</v>
      </c>
      <c r="F22238">
        <v>10.082861900329601</v>
      </c>
      <c r="G22238">
        <v>4.2402153015136701</v>
      </c>
      <c r="H22238">
        <v>0.59228807687759399</v>
      </c>
      <c r="I22238">
        <v>-4.0654621124267596</v>
      </c>
      <c r="J22238">
        <v>8</v>
      </c>
    </row>
    <row r="22239" spans="1:10" x14ac:dyDescent="0.3">
      <c r="A22239">
        <v>107</v>
      </c>
      <c r="B22239">
        <v>1589668870039</v>
      </c>
      <c r="C22239">
        <v>35</v>
      </c>
      <c r="D22239" s="4">
        <v>-0.49850910902023299</v>
      </c>
      <c r="E22239" s="4">
        <v>-1.7986937761306701</v>
      </c>
      <c r="F22239">
        <v>9.6372966766357404</v>
      </c>
      <c r="G22239">
        <v>3.33940529823303</v>
      </c>
      <c r="H22239">
        <v>2.5983524322509801</v>
      </c>
      <c r="I22239">
        <v>-4.6120309829711896</v>
      </c>
      <c r="J22239">
        <v>8</v>
      </c>
    </row>
    <row r="22240" spans="1:10" x14ac:dyDescent="0.3">
      <c r="A22240">
        <v>107</v>
      </c>
      <c r="B22240">
        <v>1589668870077</v>
      </c>
      <c r="C22240">
        <v>35</v>
      </c>
      <c r="D22240" s="4">
        <v>-0.45248761773109403</v>
      </c>
      <c r="E22240" s="4">
        <v>-1.90590167045593</v>
      </c>
      <c r="F22240">
        <v>9.4632673263549805</v>
      </c>
      <c r="G22240">
        <v>3.0371887683868399</v>
      </c>
      <c r="H22240">
        <v>2.5331451892852801</v>
      </c>
      <c r="I22240">
        <v>-3.4842879772186302</v>
      </c>
      <c r="J22240">
        <v>8</v>
      </c>
    </row>
    <row r="22241" spans="1:10" x14ac:dyDescent="0.3">
      <c r="A22241">
        <v>107</v>
      </c>
      <c r="B22241">
        <v>1589668870098</v>
      </c>
      <c r="C22241">
        <v>35</v>
      </c>
      <c r="D22241" s="4">
        <v>-0.40119338035583402</v>
      </c>
      <c r="E22241" s="4">
        <v>-2.0159895420074401</v>
      </c>
      <c r="F22241">
        <v>9.5981187820434606</v>
      </c>
      <c r="G22241">
        <v>6.01556396484375</v>
      </c>
      <c r="H22241">
        <v>1.7114679813385001</v>
      </c>
      <c r="I22241">
        <v>-2.05366015434265</v>
      </c>
      <c r="J22241">
        <v>8</v>
      </c>
    </row>
    <row r="22242" spans="1:10" x14ac:dyDescent="0.3">
      <c r="A22242">
        <v>107</v>
      </c>
      <c r="B22242">
        <v>1589668870136</v>
      </c>
      <c r="C22242">
        <v>35</v>
      </c>
      <c r="D22242" s="4">
        <v>-0.34453412890434199</v>
      </c>
      <c r="E22242" s="4">
        <v>-2.1279051303863499</v>
      </c>
      <c r="F22242">
        <v>9.6406450271606392</v>
      </c>
      <c r="G22242">
        <v>4.5253057479858398</v>
      </c>
      <c r="H22242">
        <v>-1.58078360557556</v>
      </c>
      <c r="I22242">
        <v>-0.95270186662673995</v>
      </c>
      <c r="J22242">
        <v>8</v>
      </c>
    </row>
    <row r="22243" spans="1:10" x14ac:dyDescent="0.3">
      <c r="A22243">
        <v>107</v>
      </c>
      <c r="B22243">
        <v>1589668870155</v>
      </c>
      <c r="C22243">
        <v>35</v>
      </c>
      <c r="D22243" s="4">
        <v>-0.28238564729690502</v>
      </c>
      <c r="E22243" s="4">
        <v>-2.2406835556030198</v>
      </c>
      <c r="F22243">
        <v>10.145528793335</v>
      </c>
      <c r="G22243">
        <v>5.1809630393981898</v>
      </c>
      <c r="H22243">
        <v>-4.4082689285278303</v>
      </c>
      <c r="I22243">
        <v>-0.122851319611073</v>
      </c>
      <c r="J22243">
        <v>8</v>
      </c>
    </row>
    <row r="22244" spans="1:10" x14ac:dyDescent="0.3">
      <c r="A22244">
        <v>107</v>
      </c>
      <c r="B22244">
        <v>1589668870193</v>
      </c>
      <c r="C22244">
        <v>35</v>
      </c>
      <c r="D22244" s="4">
        <v>-0.214593425393104</v>
      </c>
      <c r="E22244" s="4">
        <v>-2.3534617424011199</v>
      </c>
      <c r="F22244">
        <v>10.5417070388794</v>
      </c>
      <c r="G22244">
        <v>8.2390003204345703</v>
      </c>
      <c r="H22244">
        <v>-6.8000802993774396</v>
      </c>
      <c r="I22244">
        <v>0.86256712675094604</v>
      </c>
      <c r="J22244">
        <v>8</v>
      </c>
    </row>
    <row r="22245" spans="1:10" x14ac:dyDescent="0.3">
      <c r="A22245">
        <v>107</v>
      </c>
      <c r="B22245">
        <v>1589668870231</v>
      </c>
      <c r="C22245">
        <v>35</v>
      </c>
      <c r="D22245" s="4">
        <v>-0.140991166234016</v>
      </c>
      <c r="E22245" s="4">
        <v>-2.4654569625854399</v>
      </c>
      <c r="F22245">
        <v>8.5675888061523402</v>
      </c>
      <c r="G22245">
        <v>5.5103731155395499</v>
      </c>
      <c r="H22245">
        <v>10.695405960083001</v>
      </c>
      <c r="I22245">
        <v>-0.77165478467941295</v>
      </c>
      <c r="J22245">
        <v>8</v>
      </c>
    </row>
    <row r="22246" spans="1:10" x14ac:dyDescent="0.3">
      <c r="A22246">
        <v>107</v>
      </c>
      <c r="B22246">
        <v>1589668870590</v>
      </c>
      <c r="C22246">
        <v>35</v>
      </c>
      <c r="D22246" s="4">
        <v>-6.1440020799636799E-2</v>
      </c>
      <c r="E22246" s="4">
        <v>-2.5759139060974099</v>
      </c>
      <c r="F22246">
        <v>9.1505784988403303</v>
      </c>
      <c r="G22246">
        <v>6.9042377471923801</v>
      </c>
      <c r="H22246">
        <v>8.9094495773315394</v>
      </c>
      <c r="I22246">
        <v>-1.8772431612014799</v>
      </c>
      <c r="J22246">
        <v>8</v>
      </c>
    </row>
    <row r="22247" spans="1:10" x14ac:dyDescent="0.3">
      <c r="A22247">
        <v>107</v>
      </c>
      <c r="B22247">
        <v>1589668870590</v>
      </c>
      <c r="C22247">
        <v>35</v>
      </c>
      <c r="D22247" s="4">
        <v>2.4125721305608701E-2</v>
      </c>
      <c r="E22247" s="4">
        <v>-2.6840405464172301</v>
      </c>
      <c r="F22247">
        <v>9.8995561599731392</v>
      </c>
      <c r="G22247">
        <v>9.7773847579956108</v>
      </c>
      <c r="H22247">
        <v>-0.63926512002944902</v>
      </c>
      <c r="I22247">
        <v>-0.51096069812774703</v>
      </c>
      <c r="J22247">
        <v>8</v>
      </c>
    </row>
    <row r="22248" spans="1:10" x14ac:dyDescent="0.3">
      <c r="A22248">
        <v>107</v>
      </c>
      <c r="B22248">
        <v>1589668870591</v>
      </c>
      <c r="C22248">
        <v>35</v>
      </c>
      <c r="D22248" s="4">
        <v>0.11566244810819599</v>
      </c>
      <c r="E22248" s="4">
        <v>-2.7890026569366402</v>
      </c>
      <c r="F22248">
        <v>10.0792531967163</v>
      </c>
      <c r="G22248">
        <v>5.4526615142822301</v>
      </c>
      <c r="H22248">
        <v>-7.31681203842163</v>
      </c>
      <c r="I22248">
        <v>-1.2178382873535201</v>
      </c>
      <c r="J22248">
        <v>8</v>
      </c>
    </row>
    <row r="22249" spans="1:10" x14ac:dyDescent="0.3">
      <c r="A22249">
        <v>107</v>
      </c>
      <c r="B22249">
        <v>1589668870591</v>
      </c>
      <c r="C22249">
        <v>35</v>
      </c>
      <c r="D22249" s="4">
        <v>0.2129897326231</v>
      </c>
      <c r="E22249" s="4">
        <v>-2.89000368118286</v>
      </c>
      <c r="F22249">
        <v>9.9239521026611293</v>
      </c>
      <c r="G22249">
        <v>6.81951808929443</v>
      </c>
      <c r="H22249">
        <v>3.5237741470336901</v>
      </c>
      <c r="I22249">
        <v>-1.9222096204757699</v>
      </c>
      <c r="J22249">
        <v>8</v>
      </c>
    </row>
    <row r="22250" spans="1:10" x14ac:dyDescent="0.3">
      <c r="A22250">
        <v>107</v>
      </c>
      <c r="B22250">
        <v>1589668870591</v>
      </c>
      <c r="C22250">
        <v>35</v>
      </c>
      <c r="D22250" s="4">
        <v>0.31577000021934498</v>
      </c>
      <c r="E22250" s="4">
        <v>-2.9863851070403999</v>
      </c>
      <c r="F22250">
        <v>9.1507921218872106</v>
      </c>
      <c r="G22250">
        <v>9.7743434906005895</v>
      </c>
      <c r="H22250">
        <v>9.3538570404052699</v>
      </c>
      <c r="I22250">
        <v>-1.1204426288604701</v>
      </c>
      <c r="J22250">
        <v>8</v>
      </c>
    </row>
    <row r="22251" spans="1:10" x14ac:dyDescent="0.3">
      <c r="A22251">
        <v>107</v>
      </c>
      <c r="B22251">
        <v>1589668870591</v>
      </c>
      <c r="C22251">
        <v>35</v>
      </c>
      <c r="D22251" s="4">
        <v>0.42349484562873801</v>
      </c>
      <c r="E22251" s="4">
        <v>-3.0777075290679901</v>
      </c>
      <c r="F22251">
        <v>9.7567977905273402</v>
      </c>
      <c r="G22251">
        <v>7.1255178451538104</v>
      </c>
      <c r="H22251">
        <v>-1.5484778881073</v>
      </c>
      <c r="I22251">
        <v>-0.36365702748298601</v>
      </c>
      <c r="J22251">
        <v>8</v>
      </c>
    </row>
    <row r="22252" spans="1:10" x14ac:dyDescent="0.3">
      <c r="A22252">
        <v>107</v>
      </c>
      <c r="B22252">
        <v>1589668870591</v>
      </c>
      <c r="C22252">
        <v>35</v>
      </c>
      <c r="D22252" s="4">
        <v>0.5354865193367</v>
      </c>
      <c r="E22252" s="4">
        <v>-3.1638092994689901</v>
      </c>
      <c r="F22252">
        <v>9.9067630767822301</v>
      </c>
      <c r="G22252">
        <v>9.7622022628784197</v>
      </c>
      <c r="H22252">
        <v>-4.3782534599304199</v>
      </c>
      <c r="I22252">
        <v>0.44662520289421098</v>
      </c>
      <c r="J22252">
        <v>8</v>
      </c>
    </row>
    <row r="22253" spans="1:10" x14ac:dyDescent="0.3">
      <c r="A22253">
        <v>107</v>
      </c>
      <c r="B22253">
        <v>1589668870591</v>
      </c>
      <c r="C22253">
        <v>35</v>
      </c>
      <c r="D22253" s="4">
        <v>0.65093088150024403</v>
      </c>
      <c r="E22253" s="4">
        <v>-3.2448160648345898</v>
      </c>
      <c r="F22253">
        <v>11.150311470031699</v>
      </c>
      <c r="G22253">
        <v>9.9292392730712908</v>
      </c>
      <c r="H22253">
        <v>-8.5921592712402308</v>
      </c>
      <c r="I22253">
        <v>2.50737452507019</v>
      </c>
      <c r="J22253">
        <v>8</v>
      </c>
    </row>
    <row r="22254" spans="1:10" x14ac:dyDescent="0.3">
      <c r="A22254">
        <v>107</v>
      </c>
      <c r="B22254">
        <v>1589668870591</v>
      </c>
      <c r="C22254">
        <v>35</v>
      </c>
      <c r="D22254" s="4">
        <v>0.768926501274108</v>
      </c>
      <c r="E22254" s="4">
        <v>-3.3210935592651301</v>
      </c>
      <c r="F22254">
        <v>9.7485942840576207</v>
      </c>
      <c r="G22254">
        <v>10.1582708358765</v>
      </c>
      <c r="H22254">
        <v>1.40570092201233</v>
      </c>
      <c r="I22254">
        <v>0.81292510032653797</v>
      </c>
      <c r="J22254">
        <v>8</v>
      </c>
    </row>
    <row r="22255" spans="1:10" x14ac:dyDescent="0.3">
      <c r="A22255">
        <v>107</v>
      </c>
      <c r="B22255">
        <v>1589668870591</v>
      </c>
      <c r="C22255">
        <v>35</v>
      </c>
      <c r="D22255" s="4">
        <v>0.888519287109375</v>
      </c>
      <c r="E22255" s="4">
        <v>-3.3931717872619598</v>
      </c>
      <c r="F22255">
        <v>8.6277875900268608</v>
      </c>
      <c r="G22255">
        <v>9.2228794097900408</v>
      </c>
      <c r="H22255">
        <v>10.4570007324219</v>
      </c>
      <c r="I22255">
        <v>-0.33047682046890298</v>
      </c>
      <c r="J22255">
        <v>8</v>
      </c>
    </row>
    <row r="22256" spans="1:10" x14ac:dyDescent="0.3">
      <c r="A22256">
        <v>107</v>
      </c>
      <c r="B22256">
        <v>1589668870591</v>
      </c>
      <c r="C22256">
        <v>35</v>
      </c>
      <c r="D22256" s="4">
        <v>1.00872194766998</v>
      </c>
      <c r="E22256" s="4">
        <v>-3.46165466308593</v>
      </c>
      <c r="F22256">
        <v>8.9612550735473597</v>
      </c>
      <c r="G22256">
        <v>12.8188066482544</v>
      </c>
      <c r="H22256">
        <v>7.1919789314270002</v>
      </c>
      <c r="I22256">
        <v>-0.266769379377365</v>
      </c>
      <c r="J22256">
        <v>8</v>
      </c>
    </row>
    <row r="22257" spans="1:10" x14ac:dyDescent="0.3">
      <c r="A22257">
        <v>107</v>
      </c>
      <c r="B22257">
        <v>1589668870591</v>
      </c>
      <c r="C22257">
        <v>35</v>
      </c>
      <c r="D22257" s="4">
        <v>1.1285324096679601</v>
      </c>
      <c r="E22257" s="4">
        <v>-3.52712774276733</v>
      </c>
      <c r="F22257">
        <v>9.8764982223510707</v>
      </c>
      <c r="G22257">
        <v>10.3421306610107</v>
      </c>
      <c r="H22257">
        <v>-6.34822797775269</v>
      </c>
      <c r="I22257">
        <v>-4.3266072869300801E-2</v>
      </c>
      <c r="J22257">
        <v>8</v>
      </c>
    </row>
    <row r="22258" spans="1:10" x14ac:dyDescent="0.3">
      <c r="A22258">
        <v>107</v>
      </c>
      <c r="B22258">
        <v>1589668870616</v>
      </c>
      <c r="C22258">
        <v>35</v>
      </c>
      <c r="D22258" s="4">
        <v>1.24696052074432</v>
      </c>
      <c r="E22258" s="4">
        <v>-3.5901012420654199</v>
      </c>
      <c r="F22258">
        <v>11.1021928787231</v>
      </c>
      <c r="G22258">
        <v>9.2143955230712908</v>
      </c>
      <c r="H22258">
        <v>-15.7808017730713</v>
      </c>
      <c r="I22258">
        <v>-0.22708879411220501</v>
      </c>
      <c r="J22258">
        <v>8</v>
      </c>
    </row>
    <row r="22259" spans="1:10" x14ac:dyDescent="0.3">
      <c r="A22259">
        <v>107</v>
      </c>
      <c r="B22259">
        <v>1589668870656</v>
      </c>
      <c r="C22259">
        <v>35</v>
      </c>
      <c r="D22259" s="4">
        <v>1.36307036876678</v>
      </c>
      <c r="E22259" s="4">
        <v>-3.6509983539581299</v>
      </c>
      <c r="F22259">
        <v>10.0535182952881</v>
      </c>
      <c r="G22259">
        <v>13.0896615982056</v>
      </c>
      <c r="H22259">
        <v>-1.7465859651565601</v>
      </c>
      <c r="I22259">
        <v>0.47464981675147999</v>
      </c>
      <c r="J22259">
        <v>8</v>
      </c>
    </row>
    <row r="22260" spans="1:10" x14ac:dyDescent="0.3">
      <c r="A22260">
        <v>107</v>
      </c>
      <c r="B22260">
        <v>1589668870673</v>
      </c>
      <c r="C22260">
        <v>35</v>
      </c>
      <c r="D22260" s="4">
        <v>1.47602534294128</v>
      </c>
      <c r="E22260" s="4">
        <v>-3.7101802825927699</v>
      </c>
      <c r="F22260">
        <v>9.04876804351807</v>
      </c>
      <c r="G22260">
        <v>13.127489089965801</v>
      </c>
      <c r="H22260">
        <v>17.186439514160199</v>
      </c>
      <c r="I22260">
        <v>-0.194093823432922</v>
      </c>
      <c r="J22260">
        <v>8</v>
      </c>
    </row>
    <row r="22261" spans="1:10" x14ac:dyDescent="0.3">
      <c r="A22261">
        <v>107</v>
      </c>
      <c r="B22261">
        <v>1589668870711</v>
      </c>
      <c r="C22261">
        <v>35</v>
      </c>
      <c r="D22261" s="4">
        <v>1.5851150751113801</v>
      </c>
      <c r="E22261" s="4">
        <v>-3.7680032253265301</v>
      </c>
      <c r="F22261">
        <v>8.8444147109985405</v>
      </c>
      <c r="G22261">
        <v>12.407691955566399</v>
      </c>
      <c r="H22261">
        <v>7.7395143508911097</v>
      </c>
      <c r="I22261">
        <v>-0.42140945792198198</v>
      </c>
      <c r="J22261">
        <v>8</v>
      </c>
    </row>
    <row r="22262" spans="1:10" x14ac:dyDescent="0.3">
      <c r="A22262">
        <v>107</v>
      </c>
      <c r="B22262">
        <v>1589668870731</v>
      </c>
      <c r="C22262">
        <v>35</v>
      </c>
      <c r="D22262" s="4">
        <v>1.6897660493850699</v>
      </c>
      <c r="E22262" s="4">
        <v>-3.8248627185821502</v>
      </c>
      <c r="F22262">
        <v>10.5457677841187</v>
      </c>
      <c r="G22262">
        <v>16.5473327636719</v>
      </c>
      <c r="H22262">
        <v>-9.1320648193359393</v>
      </c>
      <c r="I22262">
        <v>-0.181800901889801</v>
      </c>
      <c r="J22262">
        <v>8</v>
      </c>
    </row>
    <row r="22263" spans="1:10" x14ac:dyDescent="0.3">
      <c r="A22263">
        <v>107</v>
      </c>
      <c r="B22263">
        <v>1589668870769</v>
      </c>
      <c r="C22263">
        <v>35</v>
      </c>
      <c r="D22263" s="4">
        <v>1.7895478010177599</v>
      </c>
      <c r="E22263" s="4">
        <v>-3.8811779022216699</v>
      </c>
      <c r="F22263">
        <v>11.093690872192401</v>
      </c>
      <c r="G22263">
        <v>16.199419021606399</v>
      </c>
      <c r="H22263">
        <v>-13.9798316955566</v>
      </c>
      <c r="I22263">
        <v>4.03706878423691E-2</v>
      </c>
      <c r="J22263">
        <v>8</v>
      </c>
    </row>
    <row r="22264" spans="1:10" x14ac:dyDescent="0.3">
      <c r="A22264">
        <v>107</v>
      </c>
      <c r="B22264">
        <v>1589668870789</v>
      </c>
      <c r="C22264">
        <v>35</v>
      </c>
      <c r="D22264" s="4">
        <v>1.8841733932495099</v>
      </c>
      <c r="E22264" s="4">
        <v>-3.9373204708099299</v>
      </c>
      <c r="F22264">
        <v>9.8208293914794904</v>
      </c>
      <c r="G22264">
        <v>15.337567329406699</v>
      </c>
      <c r="H22264">
        <v>0.49115458130836498</v>
      </c>
      <c r="I22264">
        <v>-0.48525798320770303</v>
      </c>
      <c r="J22264">
        <v>8</v>
      </c>
    </row>
    <row r="22265" spans="1:10" x14ac:dyDescent="0.3">
      <c r="A22265">
        <v>107</v>
      </c>
      <c r="B22265">
        <v>1589668870825</v>
      </c>
      <c r="C22265">
        <v>35</v>
      </c>
      <c r="D22265" s="4">
        <v>1.97348916530609</v>
      </c>
      <c r="E22265" s="4">
        <v>-3.9935288429260201</v>
      </c>
      <c r="F22265">
        <v>8.9005756378173793</v>
      </c>
      <c r="G22265">
        <v>15.0060625076294</v>
      </c>
      <c r="H22265">
        <v>19.388423919677699</v>
      </c>
      <c r="I22265">
        <v>-0.77192044258117698</v>
      </c>
      <c r="J22265">
        <v>8</v>
      </c>
    </row>
    <row r="22266" spans="1:10" x14ac:dyDescent="0.3">
      <c r="A22266">
        <v>107</v>
      </c>
      <c r="B22266">
        <v>1589668870845</v>
      </c>
      <c r="C22266">
        <v>35</v>
      </c>
      <c r="D22266" s="4">
        <v>2.0574548244476301</v>
      </c>
      <c r="E22266" s="4">
        <v>-4.04986095428466</v>
      </c>
      <c r="F22266">
        <v>9.6865606307983398</v>
      </c>
      <c r="G22266">
        <v>17.017311096191399</v>
      </c>
      <c r="H22266">
        <v>-1.36704754829407</v>
      </c>
      <c r="I22266">
        <v>1.5586632490158101</v>
      </c>
      <c r="J22266">
        <v>8</v>
      </c>
    </row>
    <row r="22267" spans="1:10" x14ac:dyDescent="0.3">
      <c r="A22267">
        <v>107</v>
      </c>
      <c r="B22267">
        <v>1589668870884</v>
      </c>
      <c r="C22267">
        <v>35</v>
      </c>
      <c r="D22267" s="4">
        <v>2.13611435890197</v>
      </c>
      <c r="E22267" s="4">
        <v>-4.1062197685241699</v>
      </c>
      <c r="F22267">
        <v>9.7570657730102504</v>
      </c>
      <c r="G22267">
        <v>15.7531023025513</v>
      </c>
      <c r="H22267">
        <v>-10.3700914382935</v>
      </c>
      <c r="I22267">
        <v>1.6114653348922701</v>
      </c>
      <c r="J22267">
        <v>8</v>
      </c>
    </row>
    <row r="22268" spans="1:10" x14ac:dyDescent="0.3">
      <c r="A22268">
        <v>107</v>
      </c>
      <c r="B22268">
        <v>1589668870924</v>
      </c>
      <c r="C22268">
        <v>35</v>
      </c>
      <c r="D22268" s="4">
        <v>2.2095599174499498</v>
      </c>
      <c r="E22268" s="4">
        <v>-4.1624002456665004</v>
      </c>
      <c r="F22268">
        <v>9.3177108764648402</v>
      </c>
      <c r="G22268">
        <v>16.232078552246101</v>
      </c>
      <c r="H22268">
        <v>0.79365414381027199</v>
      </c>
      <c r="I22268">
        <v>2.2942821979522701</v>
      </c>
      <c r="J22268">
        <v>8</v>
      </c>
    </row>
    <row r="22269" spans="1:10" x14ac:dyDescent="0.3">
      <c r="A22269">
        <v>107</v>
      </c>
      <c r="B22269">
        <v>1589668870941</v>
      </c>
      <c r="C22269">
        <v>35</v>
      </c>
      <c r="D22269" s="4">
        <v>2.27789855003356</v>
      </c>
      <c r="E22269" s="4">
        <v>-4.2181010246276802</v>
      </c>
      <c r="F22269">
        <v>8.8675632476806605</v>
      </c>
      <c r="G22269">
        <v>16.7975978851318</v>
      </c>
      <c r="H22269">
        <v>7.3053669929504403</v>
      </c>
      <c r="I22269">
        <v>3.0697815418243399</v>
      </c>
      <c r="J22269">
        <v>8</v>
      </c>
    </row>
    <row r="22270" spans="1:10" x14ac:dyDescent="0.3">
      <c r="A22270">
        <v>107</v>
      </c>
      <c r="B22270">
        <v>1589668870979</v>
      </c>
      <c r="C22270">
        <v>35</v>
      </c>
      <c r="D22270" s="4">
        <v>2.3412227630615199</v>
      </c>
      <c r="E22270" s="4">
        <v>-4.27290916442871</v>
      </c>
      <c r="F22270">
        <v>9.3356437683105504</v>
      </c>
      <c r="G22270">
        <v>16.588830947876001</v>
      </c>
      <c r="H22270">
        <v>0.83749270439148005</v>
      </c>
      <c r="I22270">
        <v>2.4509866237640399</v>
      </c>
      <c r="J22270">
        <v>8</v>
      </c>
    </row>
    <row r="22271" spans="1:10" x14ac:dyDescent="0.3">
      <c r="A22271">
        <v>107</v>
      </c>
      <c r="B22271">
        <v>1589668870999</v>
      </c>
      <c r="C22271">
        <v>35</v>
      </c>
      <c r="D22271" s="4">
        <v>2.3995816707611</v>
      </c>
      <c r="E22271" s="4">
        <v>-4.3263068199157697</v>
      </c>
      <c r="F22271">
        <v>9.8461399078369105</v>
      </c>
      <c r="G22271">
        <v>14.6762599945068</v>
      </c>
      <c r="H22271">
        <v>-7.2381606101989702</v>
      </c>
      <c r="I22271">
        <v>3.4237031936645499</v>
      </c>
      <c r="J22271">
        <v>8</v>
      </c>
    </row>
    <row r="22272" spans="1:10" x14ac:dyDescent="0.3">
      <c r="A22272">
        <v>107</v>
      </c>
      <c r="B22272">
        <v>1589668871041</v>
      </c>
      <c r="C22272">
        <v>35</v>
      </c>
      <c r="D22272" s="4">
        <v>2.4529550075531001</v>
      </c>
      <c r="E22272" s="4">
        <v>-4.3776969909667898</v>
      </c>
      <c r="F22272">
        <v>9.8733472824096697</v>
      </c>
      <c r="G22272">
        <v>17.077753067016602</v>
      </c>
      <c r="H22272">
        <v>-2.17799639701843</v>
      </c>
      <c r="I22272">
        <v>3.14702701568604</v>
      </c>
      <c r="J22272">
        <v>8</v>
      </c>
    </row>
    <row r="22273" spans="1:10" x14ac:dyDescent="0.3">
      <c r="A22273">
        <v>107</v>
      </c>
      <c r="B22273">
        <v>1589668871056</v>
      </c>
      <c r="C22273">
        <v>35</v>
      </c>
      <c r="D22273" s="4">
        <v>2.5012297630310001</v>
      </c>
      <c r="E22273" s="4">
        <v>-4.4264330863952601</v>
      </c>
      <c r="F22273">
        <v>9.3007898330688494</v>
      </c>
      <c r="G22273">
        <v>14.2012577056885</v>
      </c>
      <c r="H22273">
        <v>4.6759176254272496</v>
      </c>
      <c r="I22273">
        <v>2.2973105907440199</v>
      </c>
      <c r="J22273">
        <v>8</v>
      </c>
    </row>
    <row r="22274" spans="1:10" x14ac:dyDescent="0.3">
      <c r="A22274">
        <v>107</v>
      </c>
      <c r="B22274">
        <v>1589668871095</v>
      </c>
      <c r="C22274">
        <v>35</v>
      </c>
      <c r="D22274" s="4">
        <v>2.5441806316375701</v>
      </c>
      <c r="E22274" s="4">
        <v>-4.4718532562255797</v>
      </c>
      <c r="F22274">
        <v>9.7570915222168004</v>
      </c>
      <c r="G22274">
        <v>14.4645290374756</v>
      </c>
      <c r="H22274">
        <v>2.3771779537200901</v>
      </c>
      <c r="I22274">
        <v>2.1637022495269802</v>
      </c>
      <c r="J22274">
        <v>8</v>
      </c>
    </row>
    <row r="22275" spans="1:10" x14ac:dyDescent="0.3">
      <c r="A22275">
        <v>107</v>
      </c>
      <c r="B22275">
        <v>1589668871133</v>
      </c>
      <c r="C22275">
        <v>35</v>
      </c>
      <c r="D22275" s="4">
        <v>2.5814623832702601</v>
      </c>
      <c r="E22275" s="4">
        <v>-4.5133247375488201</v>
      </c>
      <c r="F22275">
        <v>10.761180877685501</v>
      </c>
      <c r="G22275">
        <v>15.446261405944799</v>
      </c>
      <c r="H22275">
        <v>-9.2636013031005895</v>
      </c>
      <c r="I22275">
        <v>2.8672182559967001</v>
      </c>
      <c r="J22275">
        <v>8</v>
      </c>
    </row>
    <row r="22276" spans="1:10" x14ac:dyDescent="0.3">
      <c r="A22276">
        <v>107</v>
      </c>
      <c r="B22276">
        <v>1589668871153</v>
      </c>
      <c r="C22276">
        <v>35</v>
      </c>
      <c r="D22276" s="4">
        <v>2.61260509490966</v>
      </c>
      <c r="E22276" s="4">
        <v>-4.55027151107788</v>
      </c>
      <c r="F22276">
        <v>10.8272438049316</v>
      </c>
      <c r="G22276">
        <v>13.1889915466309</v>
      </c>
      <c r="H22276">
        <v>-7.9617414474487296</v>
      </c>
      <c r="I22276">
        <v>2.0363070964813201</v>
      </c>
      <c r="J22276">
        <v>8</v>
      </c>
    </row>
    <row r="22277" spans="1:10" x14ac:dyDescent="0.3">
      <c r="A22277">
        <v>107</v>
      </c>
      <c r="B22277">
        <v>1589668871191</v>
      </c>
      <c r="C22277">
        <v>35</v>
      </c>
      <c r="D22277" s="4">
        <v>2.63701295852661</v>
      </c>
      <c r="E22277" s="4">
        <v>-4.5821795463562003</v>
      </c>
      <c r="F22277">
        <v>9.7468767166137695</v>
      </c>
      <c r="G22277">
        <v>14.800576210021999</v>
      </c>
      <c r="H22277">
        <v>8.5686521530151403</v>
      </c>
      <c r="I22277">
        <v>0.82590484619140603</v>
      </c>
      <c r="J22277">
        <v>8</v>
      </c>
    </row>
    <row r="22278" spans="1:10" x14ac:dyDescent="0.3">
      <c r="A22278">
        <v>107</v>
      </c>
      <c r="B22278">
        <v>1589668871210</v>
      </c>
      <c r="C22278">
        <v>35</v>
      </c>
      <c r="D22278" s="4">
        <v>2.6539900302886901</v>
      </c>
      <c r="E22278" s="4">
        <v>-4.6086120605468697</v>
      </c>
      <c r="F22278">
        <v>8.9383306503295898</v>
      </c>
      <c r="G22278">
        <v>15.337924003601101</v>
      </c>
      <c r="H22278">
        <v>12.814250946044901</v>
      </c>
      <c r="I22278">
        <v>1.30277895927429</v>
      </c>
      <c r="J22278">
        <v>8</v>
      </c>
    </row>
    <row r="22279" spans="1:10" x14ac:dyDescent="0.3">
      <c r="A22279">
        <v>107</v>
      </c>
      <c r="B22279">
        <v>1589668871249</v>
      </c>
      <c r="C22279">
        <v>35</v>
      </c>
      <c r="D22279" s="4">
        <v>2.6628041267395002</v>
      </c>
      <c r="E22279" s="4">
        <v>-4.6292667388915998</v>
      </c>
      <c r="F22279">
        <v>9.7148656845092791</v>
      </c>
      <c r="G22279">
        <v>14.757646560668899</v>
      </c>
      <c r="H22279">
        <v>1.26144099235535</v>
      </c>
      <c r="I22279">
        <v>0.86958014965057395</v>
      </c>
      <c r="J22279">
        <v>8</v>
      </c>
    </row>
    <row r="22280" spans="1:10" x14ac:dyDescent="0.3">
      <c r="A22280">
        <v>107</v>
      </c>
      <c r="B22280">
        <v>1589668871278</v>
      </c>
      <c r="C22280">
        <v>35</v>
      </c>
      <c r="D22280" s="4">
        <v>2.6627612113952601</v>
      </c>
      <c r="E22280" s="4">
        <v>-4.6440329551696697</v>
      </c>
      <c r="F22280">
        <v>10.6070823669434</v>
      </c>
      <c r="G22280">
        <v>15.0795345306396</v>
      </c>
      <c r="H22280">
        <v>-11.7173051834106</v>
      </c>
      <c r="I22280">
        <v>-0.31739857792854298</v>
      </c>
      <c r="J22280">
        <v>8</v>
      </c>
    </row>
    <row r="22281" spans="1:10" x14ac:dyDescent="0.3">
      <c r="A22281">
        <v>107</v>
      </c>
      <c r="B22281">
        <v>1589668871306</v>
      </c>
      <c r="C22281">
        <v>35</v>
      </c>
      <c r="D22281" s="4">
        <v>2.65328693389892</v>
      </c>
      <c r="E22281" s="4">
        <v>-4.6529874801635698</v>
      </c>
      <c r="F22281">
        <v>9.7723340988159197</v>
      </c>
      <c r="G22281">
        <v>14.6657772064209</v>
      </c>
      <c r="H22281">
        <v>-3.2864193916320801</v>
      </c>
      <c r="I22281">
        <v>-1.09138679504395</v>
      </c>
      <c r="J22281">
        <v>8</v>
      </c>
    </row>
    <row r="22282" spans="1:10" x14ac:dyDescent="0.3">
      <c r="A22282">
        <v>107</v>
      </c>
      <c r="B22282">
        <v>1589668871324</v>
      </c>
      <c r="C22282">
        <v>35</v>
      </c>
      <c r="D22282" s="4">
        <v>2.6340305805206299</v>
      </c>
      <c r="E22282" s="4">
        <v>-4.6563405990600497</v>
      </c>
      <c r="F22282">
        <v>8.5946283340454102</v>
      </c>
      <c r="G22282">
        <v>17.089937210083001</v>
      </c>
      <c r="H22282">
        <v>11.2167520523071</v>
      </c>
      <c r="I22282">
        <v>-1.1559363603591899</v>
      </c>
      <c r="J22282">
        <v>8</v>
      </c>
    </row>
    <row r="22283" spans="1:10" x14ac:dyDescent="0.3">
      <c r="A22283">
        <v>107</v>
      </c>
      <c r="B22283">
        <v>1589668871363</v>
      </c>
      <c r="C22283">
        <v>35</v>
      </c>
      <c r="D22283" s="4">
        <v>2.6049818992614702</v>
      </c>
      <c r="E22283" s="4">
        <v>-4.6543984413146902</v>
      </c>
      <c r="F22283">
        <v>9.16400146484375</v>
      </c>
      <c r="G22283">
        <v>11.793010711669901</v>
      </c>
      <c r="H22283">
        <v>-1.0003522634506199</v>
      </c>
      <c r="I22283">
        <v>0.60309571027755704</v>
      </c>
      <c r="J22283">
        <v>8</v>
      </c>
    </row>
    <row r="22284" spans="1:10" x14ac:dyDescent="0.3">
      <c r="A22284">
        <v>107</v>
      </c>
      <c r="B22284">
        <v>1589668871400</v>
      </c>
      <c r="C22284">
        <v>35</v>
      </c>
      <c r="D22284" s="4">
        <v>2.5665595531463601</v>
      </c>
      <c r="E22284" s="4">
        <v>-4.6475472450256303</v>
      </c>
      <c r="F22284">
        <v>10.5705671310425</v>
      </c>
      <c r="G22284">
        <v>17.154273986816399</v>
      </c>
      <c r="H22284">
        <v>-13.4188232421875</v>
      </c>
      <c r="I22284">
        <v>2.3227632045745801</v>
      </c>
      <c r="J22284">
        <v>8</v>
      </c>
    </row>
    <row r="22285" spans="1:10" x14ac:dyDescent="0.3">
      <c r="A22285">
        <v>107</v>
      </c>
      <c r="B22285">
        <v>1589668871420</v>
      </c>
      <c r="C22285">
        <v>35</v>
      </c>
      <c r="D22285" s="4">
        <v>2.5196468830108598</v>
      </c>
      <c r="E22285" s="4">
        <v>-4.6362071037292401</v>
      </c>
      <c r="F22285">
        <v>10.6160888671875</v>
      </c>
      <c r="G22285">
        <v>17.704725265502901</v>
      </c>
      <c r="H22285">
        <v>-11.876100540161101</v>
      </c>
      <c r="I22285">
        <v>2.43624067306519</v>
      </c>
      <c r="J22285">
        <v>8</v>
      </c>
    </row>
    <row r="22286" spans="1:10" x14ac:dyDescent="0.3">
      <c r="A22286">
        <v>107</v>
      </c>
      <c r="B22286">
        <v>1589668871458</v>
      </c>
      <c r="C22286">
        <v>35</v>
      </c>
      <c r="D22286" s="4">
        <v>2.46557593345642</v>
      </c>
      <c r="E22286" s="4">
        <v>-4.6207408905029297</v>
      </c>
      <c r="F22286">
        <v>9.6200208663940394</v>
      </c>
      <c r="G22286">
        <v>17.680467605590799</v>
      </c>
      <c r="H22286">
        <v>1.7324535846710201</v>
      </c>
      <c r="I22286">
        <v>1.1473459005355799</v>
      </c>
      <c r="J22286">
        <v>8</v>
      </c>
    </row>
    <row r="22287" spans="1:10" x14ac:dyDescent="0.3">
      <c r="A22287">
        <v>107</v>
      </c>
      <c r="B22287">
        <v>1589668871477</v>
      </c>
      <c r="C22287">
        <v>35</v>
      </c>
      <c r="D22287" s="4">
        <v>2.4060702323913499</v>
      </c>
      <c r="E22287" s="4">
        <v>-4.6013484001159597</v>
      </c>
      <c r="F22287">
        <v>9.3503608703613299</v>
      </c>
      <c r="G22287">
        <v>18.534395217895501</v>
      </c>
      <c r="H22287">
        <v>4.8181123733520499</v>
      </c>
      <c r="I22287">
        <v>0.62906914949417103</v>
      </c>
      <c r="J22287">
        <v>8</v>
      </c>
    </row>
    <row r="22288" spans="1:10" x14ac:dyDescent="0.3">
      <c r="A22288">
        <v>107</v>
      </c>
      <c r="B22288">
        <v>1589668871515</v>
      </c>
      <c r="C22288">
        <v>35</v>
      </c>
      <c r="D22288" s="4">
        <v>2.3431527614593501</v>
      </c>
      <c r="E22288" s="4">
        <v>-4.5779776573181099</v>
      </c>
      <c r="F22288">
        <v>10.1278123855591</v>
      </c>
      <c r="G22288">
        <v>19.180709838867202</v>
      </c>
      <c r="H22288">
        <v>-5.2136826515197798</v>
      </c>
      <c r="I22288">
        <v>1.4188772439956701</v>
      </c>
      <c r="J22288">
        <v>8</v>
      </c>
    </row>
    <row r="22289" spans="1:10" x14ac:dyDescent="0.3">
      <c r="A22289">
        <v>107</v>
      </c>
      <c r="B22289">
        <v>1589668871537</v>
      </c>
      <c r="C22289">
        <v>35</v>
      </c>
      <c r="D22289" s="4">
        <v>2.2790260314941402</v>
      </c>
      <c r="E22289" s="4">
        <v>-4.5502657890319798</v>
      </c>
      <c r="F22289">
        <v>10.739021301269499</v>
      </c>
      <c r="G22289">
        <v>19.428230285644499</v>
      </c>
      <c r="H22289">
        <v>-10.359917640686</v>
      </c>
      <c r="I22289">
        <v>1.44662833213806</v>
      </c>
      <c r="J22289">
        <v>8</v>
      </c>
    </row>
    <row r="22290" spans="1:10" x14ac:dyDescent="0.3">
      <c r="A22290">
        <v>107</v>
      </c>
      <c r="B22290">
        <v>1589668871575</v>
      </c>
      <c r="C22290">
        <v>35</v>
      </c>
      <c r="D22290" s="4">
        <v>2.2159450054168701</v>
      </c>
      <c r="E22290" s="4">
        <v>-4.5175089836120597</v>
      </c>
      <c r="F22290">
        <v>9.6969070434570295</v>
      </c>
      <c r="G22290">
        <v>19.4494514465332</v>
      </c>
      <c r="H22290">
        <v>1.86164462566376</v>
      </c>
      <c r="I22290">
        <v>0.99936085939407404</v>
      </c>
      <c r="J22290">
        <v>8</v>
      </c>
    </row>
    <row r="22291" spans="1:10" x14ac:dyDescent="0.3">
      <c r="A22291">
        <v>107</v>
      </c>
      <c r="B22291">
        <v>1589668871614</v>
      </c>
      <c r="C22291">
        <v>35</v>
      </c>
      <c r="D22291" s="4">
        <v>2.1560981273651101</v>
      </c>
      <c r="E22291" s="4">
        <v>-4.4786744117736799</v>
      </c>
      <c r="F22291">
        <v>9.2162342071533203</v>
      </c>
      <c r="G22291">
        <v>20.111717224121101</v>
      </c>
      <c r="H22291">
        <v>6.6942839622497603</v>
      </c>
      <c r="I22291">
        <v>1.2558743953704801</v>
      </c>
      <c r="J22291">
        <v>8</v>
      </c>
    </row>
    <row r="22292" spans="1:10" x14ac:dyDescent="0.3">
      <c r="A22292">
        <v>107</v>
      </c>
      <c r="B22292">
        <v>1589668871633</v>
      </c>
      <c r="C22292">
        <v>35</v>
      </c>
      <c r="D22292" s="4">
        <v>2.1015040874481201</v>
      </c>
      <c r="E22292" s="4">
        <v>-4.43245077133178</v>
      </c>
      <c r="F22292">
        <v>10.1301832199097</v>
      </c>
      <c r="G22292">
        <v>20.890579223632798</v>
      </c>
      <c r="H22292">
        <v>-4.53291940689087</v>
      </c>
      <c r="I22292">
        <v>1.73302221298218</v>
      </c>
      <c r="J22292">
        <v>8</v>
      </c>
    </row>
    <row r="22293" spans="1:10" x14ac:dyDescent="0.3">
      <c r="A22293">
        <v>107</v>
      </c>
      <c r="B22293">
        <v>1589668871671</v>
      </c>
      <c r="C22293">
        <v>35</v>
      </c>
      <c r="D22293" s="4">
        <v>2.0539314746856601</v>
      </c>
      <c r="E22293" s="4">
        <v>-4.3773221969604403</v>
      </c>
      <c r="F22293">
        <v>10.6705570220947</v>
      </c>
      <c r="G22293">
        <v>20.9303188323975</v>
      </c>
      <c r="H22293">
        <v>-9.3116245269775408</v>
      </c>
      <c r="I22293">
        <v>1.76924252510071</v>
      </c>
      <c r="J22293">
        <v>8</v>
      </c>
    </row>
    <row r="22294" spans="1:10" x14ac:dyDescent="0.3">
      <c r="A22294">
        <v>107</v>
      </c>
      <c r="B22294">
        <v>1589668871689</v>
      </c>
      <c r="C22294">
        <v>35</v>
      </c>
      <c r="D22294" s="4">
        <v>2.0148429870605402</v>
      </c>
      <c r="E22294" s="4">
        <v>-4.3116583824157697</v>
      </c>
      <c r="F22294">
        <v>9.7352294921875</v>
      </c>
      <c r="G22294">
        <v>21.439426422119102</v>
      </c>
      <c r="H22294">
        <v>3.2593019008636501</v>
      </c>
      <c r="I22294">
        <v>1.11667191982269</v>
      </c>
      <c r="J22294">
        <v>8</v>
      </c>
    </row>
    <row r="22295" spans="1:10" x14ac:dyDescent="0.3">
      <c r="A22295">
        <v>107</v>
      </c>
      <c r="B22295">
        <v>1589668871727</v>
      </c>
      <c r="C22295">
        <v>35</v>
      </c>
      <c r="D22295" s="4">
        <v>1.98536312580108</v>
      </c>
      <c r="E22295" s="4">
        <v>-4.23382568359375</v>
      </c>
      <c r="F22295">
        <v>9.0845880508422905</v>
      </c>
      <c r="G22295">
        <v>22.263038635253899</v>
      </c>
      <c r="H22295">
        <v>8.3306388854980504</v>
      </c>
      <c r="I22295">
        <v>0.40731209516525302</v>
      </c>
      <c r="J22295">
        <v>8</v>
      </c>
    </row>
    <row r="22296" spans="1:10" x14ac:dyDescent="0.3">
      <c r="A22296">
        <v>107</v>
      </c>
      <c r="B22296">
        <v>1589668871747</v>
      </c>
      <c r="C22296">
        <v>35</v>
      </c>
      <c r="D22296" s="4">
        <v>1.96626543998718</v>
      </c>
      <c r="E22296" s="4">
        <v>-4.1423254013061497</v>
      </c>
      <c r="F22296">
        <v>9.8302030563354492</v>
      </c>
      <c r="G22296">
        <v>22.4433689117432</v>
      </c>
      <c r="H22296">
        <v>-1.32006776332855</v>
      </c>
      <c r="I22296">
        <v>0.97020769119262695</v>
      </c>
      <c r="J22296">
        <v>8</v>
      </c>
    </row>
    <row r="22297" spans="1:10" x14ac:dyDescent="0.3">
      <c r="A22297">
        <v>107</v>
      </c>
      <c r="B22297">
        <v>1589668872110</v>
      </c>
      <c r="C22297">
        <v>35</v>
      </c>
      <c r="D22297" s="4">
        <v>1.95797359943389</v>
      </c>
      <c r="E22297" s="4">
        <v>-4.0359306335449201</v>
      </c>
      <c r="F22297">
        <v>10.371401786804199</v>
      </c>
      <c r="G22297">
        <v>22.710466384887699</v>
      </c>
      <c r="H22297">
        <v>-6.9568171501159703</v>
      </c>
      <c r="I22297">
        <v>1.48968052864075</v>
      </c>
      <c r="J22297">
        <v>8</v>
      </c>
    </row>
    <row r="22298" spans="1:10" x14ac:dyDescent="0.3">
      <c r="A22298">
        <v>107</v>
      </c>
      <c r="B22298">
        <v>1589668872110</v>
      </c>
      <c r="C22298">
        <v>35</v>
      </c>
      <c r="D22298" s="4">
        <v>1.9605644941329901</v>
      </c>
      <c r="E22298" s="4">
        <v>-3.9137873649597101</v>
      </c>
      <c r="F22298">
        <v>10.0888423919678</v>
      </c>
      <c r="G22298">
        <v>23.577640533447301</v>
      </c>
      <c r="H22298">
        <v>-0.70699483156204201</v>
      </c>
      <c r="I22298">
        <v>1.31731128692627</v>
      </c>
      <c r="J22298">
        <v>8</v>
      </c>
    </row>
    <row r="22299" spans="1:10" x14ac:dyDescent="0.3">
      <c r="A22299">
        <v>107</v>
      </c>
      <c r="B22299">
        <v>1589668872110</v>
      </c>
      <c r="C22299">
        <v>35</v>
      </c>
      <c r="D22299" s="4">
        <v>1.9737682342529199</v>
      </c>
      <c r="E22299" s="4">
        <v>-3.7754812240600502</v>
      </c>
      <c r="F22299">
        <v>9.4216794967651403</v>
      </c>
      <c r="G22299">
        <v>23.451021194458001</v>
      </c>
      <c r="H22299">
        <v>8.4727220535278303</v>
      </c>
      <c r="I22299">
        <v>1.2369465827941899</v>
      </c>
      <c r="J22299">
        <v>8</v>
      </c>
    </row>
    <row r="22300" spans="1:10" x14ac:dyDescent="0.3">
      <c r="A22300">
        <v>107</v>
      </c>
      <c r="B22300">
        <v>1589668872110</v>
      </c>
      <c r="C22300">
        <v>35</v>
      </c>
      <c r="D22300" s="4">
        <v>1.9969723224639799</v>
      </c>
      <c r="E22300" s="4">
        <v>-3.6210975646972599</v>
      </c>
      <c r="F22300">
        <v>9.6320304870605504</v>
      </c>
      <c r="G22300">
        <v>23.948266983032202</v>
      </c>
      <c r="H22300">
        <v>3.8221073150634801</v>
      </c>
      <c r="I22300">
        <v>1.13540923595428</v>
      </c>
      <c r="J22300">
        <v>8</v>
      </c>
    </row>
    <row r="22301" spans="1:10" x14ac:dyDescent="0.3">
      <c r="A22301">
        <v>107</v>
      </c>
      <c r="B22301">
        <v>1589668872111</v>
      </c>
      <c r="C22301">
        <v>35</v>
      </c>
      <c r="D22301" s="4">
        <v>2.0292444229125901</v>
      </c>
      <c r="E22301" s="4">
        <v>-3.4512636661529501</v>
      </c>
      <c r="F22301">
        <v>10.5446176528931</v>
      </c>
      <c r="G22301">
        <v>23.871942520141602</v>
      </c>
      <c r="H22301">
        <v>-5.83591985702515</v>
      </c>
      <c r="I22301">
        <v>1.3975073099136399</v>
      </c>
      <c r="J22301">
        <v>8</v>
      </c>
    </row>
    <row r="22302" spans="1:10" x14ac:dyDescent="0.3">
      <c r="A22302">
        <v>107</v>
      </c>
      <c r="B22302">
        <v>1589668872111</v>
      </c>
      <c r="C22302">
        <v>35</v>
      </c>
      <c r="D22302" s="4">
        <v>2.0693788528442298</v>
      </c>
      <c r="E22302" s="4">
        <v>-3.2671484947204501</v>
      </c>
      <c r="F22302">
        <v>10.544633865356399</v>
      </c>
      <c r="G22302">
        <v>24.238519668579102</v>
      </c>
      <c r="H22302">
        <v>-5.08673191070557</v>
      </c>
      <c r="I22302">
        <v>1.4002263545989999</v>
      </c>
      <c r="J22302">
        <v>8</v>
      </c>
    </row>
    <row r="22303" spans="1:10" x14ac:dyDescent="0.3">
      <c r="A22303">
        <v>107</v>
      </c>
      <c r="B22303">
        <v>1589668872111</v>
      </c>
      <c r="C22303">
        <v>35</v>
      </c>
      <c r="D22303" s="4">
        <v>2.1159627437591499</v>
      </c>
      <c r="E22303" s="4">
        <v>-3.0704278945922798</v>
      </c>
      <c r="F22303">
        <v>9.6918191909790004</v>
      </c>
      <c r="G22303">
        <v>24.0512504577637</v>
      </c>
      <c r="H22303">
        <v>5.6553840637206996</v>
      </c>
      <c r="I22303">
        <v>1.08699154853821</v>
      </c>
      <c r="J22303">
        <v>8</v>
      </c>
    </row>
    <row r="22304" spans="1:10" x14ac:dyDescent="0.3">
      <c r="A22304">
        <v>107</v>
      </c>
      <c r="B22304">
        <v>1589668872111</v>
      </c>
      <c r="C22304">
        <v>35</v>
      </c>
      <c r="D22304" s="4">
        <v>2.1674575805664</v>
      </c>
      <c r="E22304" s="4">
        <v>-2.8632419109344398</v>
      </c>
      <c r="F22304">
        <v>9.74088859558106</v>
      </c>
      <c r="G22304">
        <v>24.319787979126001</v>
      </c>
      <c r="H22304">
        <v>4.4664816856384304</v>
      </c>
      <c r="I22304">
        <v>1.0373115539550799</v>
      </c>
      <c r="J22304">
        <v>8</v>
      </c>
    </row>
    <row r="22305" spans="1:10" x14ac:dyDescent="0.3">
      <c r="A22305">
        <v>107</v>
      </c>
      <c r="B22305">
        <v>1589668872111</v>
      </c>
      <c r="C22305">
        <v>35</v>
      </c>
      <c r="D22305" s="4">
        <v>2.2222902774810702</v>
      </c>
      <c r="E22305" s="4">
        <v>-2.6481537818908598</v>
      </c>
      <c r="F22305">
        <v>10.2738580703735</v>
      </c>
      <c r="G22305">
        <v>24.976020812988299</v>
      </c>
      <c r="H22305">
        <v>-4.2848777770996103</v>
      </c>
      <c r="I22305">
        <v>1.4105858802795399</v>
      </c>
      <c r="J22305">
        <v>8</v>
      </c>
    </row>
    <row r="22306" spans="1:10" x14ac:dyDescent="0.3">
      <c r="A22306">
        <v>107</v>
      </c>
      <c r="B22306">
        <v>1589668872111</v>
      </c>
      <c r="C22306">
        <v>35</v>
      </c>
      <c r="D22306" s="4">
        <v>2.2789433002471902</v>
      </c>
      <c r="E22306" s="4">
        <v>-2.4280905723571702</v>
      </c>
      <c r="F22306">
        <v>10.3588876724243</v>
      </c>
      <c r="G22306">
        <v>26.4056491851807</v>
      </c>
      <c r="H22306">
        <v>-3.6498467922210698</v>
      </c>
      <c r="I22306">
        <v>1.1786971092224101</v>
      </c>
      <c r="J22306">
        <v>8</v>
      </c>
    </row>
    <row r="22307" spans="1:10" x14ac:dyDescent="0.3">
      <c r="A22307">
        <v>107</v>
      </c>
      <c r="B22307">
        <v>1589668872111</v>
      </c>
      <c r="C22307">
        <v>35</v>
      </c>
      <c r="D22307" s="4">
        <v>2.33603310585021</v>
      </c>
      <c r="E22307" s="4">
        <v>-2.2062466144561701</v>
      </c>
      <c r="F22307">
        <v>9.7452182769775408</v>
      </c>
      <c r="G22307">
        <v>26.213542938232401</v>
      </c>
      <c r="H22307">
        <v>4.3628606796264702</v>
      </c>
      <c r="I22307">
        <v>0.66752779483795199</v>
      </c>
      <c r="J22307">
        <v>8</v>
      </c>
    </row>
    <row r="22308" spans="1:10" x14ac:dyDescent="0.3">
      <c r="A22308">
        <v>107</v>
      </c>
      <c r="B22308">
        <v>1589668872111</v>
      </c>
      <c r="C22308">
        <v>35</v>
      </c>
      <c r="D22308" s="4">
        <v>2.3923687934875399</v>
      </c>
      <c r="E22308" s="4">
        <v>-1.9859659671783401</v>
      </c>
      <c r="F22308">
        <v>9.6299533843994105</v>
      </c>
      <c r="G22308">
        <v>26.379838943481399</v>
      </c>
      <c r="H22308">
        <v>4.5057182312011701</v>
      </c>
      <c r="I22308">
        <v>0.27686086297035201</v>
      </c>
      <c r="J22308">
        <v>8</v>
      </c>
    </row>
    <row r="22309" spans="1:10" x14ac:dyDescent="0.3">
      <c r="A22309">
        <v>107</v>
      </c>
      <c r="B22309">
        <v>1589668872151</v>
      </c>
      <c r="C22309">
        <v>25</v>
      </c>
      <c r="D22309" s="4">
        <v>2.4469935894012398</v>
      </c>
      <c r="E22309" s="4">
        <v>-1.7706367969512899</v>
      </c>
      <c r="F22309">
        <v>10.448804855346699</v>
      </c>
      <c r="G22309">
        <v>27.630287170410199</v>
      </c>
      <c r="H22309">
        <v>-2.74785327911377</v>
      </c>
      <c r="I22309">
        <v>1.4334974288940401</v>
      </c>
      <c r="J22309">
        <v>8</v>
      </c>
    </row>
    <row r="22310" spans="1:10" x14ac:dyDescent="0.3">
      <c r="A22310">
        <v>107</v>
      </c>
      <c r="B22310">
        <v>1589668872171</v>
      </c>
      <c r="C22310">
        <v>25</v>
      </c>
      <c r="D22310" s="4">
        <v>2.4992117881774898</v>
      </c>
      <c r="E22310" s="4">
        <v>-1.5636056661605799</v>
      </c>
      <c r="F22310">
        <v>10.168749809265099</v>
      </c>
      <c r="G22310">
        <v>27.8683166503906</v>
      </c>
      <c r="H22310">
        <v>-2.4194676876068102</v>
      </c>
      <c r="I22310">
        <v>1.7792824506759599</v>
      </c>
      <c r="J22310">
        <v>8</v>
      </c>
    </row>
    <row r="22311" spans="1:10" x14ac:dyDescent="0.3">
      <c r="A22311">
        <v>107</v>
      </c>
      <c r="B22311">
        <v>1589668872208</v>
      </c>
      <c r="C22311">
        <v>25</v>
      </c>
      <c r="D22311" s="4">
        <v>2.5485968589782702</v>
      </c>
      <c r="E22311" s="4">
        <v>-1.36810410022735</v>
      </c>
      <c r="F22311">
        <v>9.6660470962524396</v>
      </c>
      <c r="G22311">
        <v>28.134515762329102</v>
      </c>
      <c r="H22311">
        <v>3.5635139942169198</v>
      </c>
      <c r="I22311">
        <v>1.28999578952789</v>
      </c>
      <c r="J22311">
        <v>8</v>
      </c>
    </row>
    <row r="22312" spans="1:10" x14ac:dyDescent="0.3">
      <c r="A22312">
        <v>107</v>
      </c>
      <c r="B22312">
        <v>1589668872228</v>
      </c>
      <c r="C22312">
        <v>25</v>
      </c>
      <c r="D22312" s="4">
        <v>2.5949695110321001</v>
      </c>
      <c r="E22312" s="4">
        <v>-1.1871647834777801</v>
      </c>
      <c r="F22312">
        <v>9.8493728637695295</v>
      </c>
      <c r="G22312">
        <v>28.674684524536101</v>
      </c>
      <c r="H22312">
        <v>0.36056119203567499</v>
      </c>
      <c r="I22312">
        <v>1.9277116060257</v>
      </c>
      <c r="J22312">
        <v>8</v>
      </c>
    </row>
    <row r="22313" spans="1:10" x14ac:dyDescent="0.3">
      <c r="A22313">
        <v>107</v>
      </c>
      <c r="B22313">
        <v>1589668872265</v>
      </c>
      <c r="C22313">
        <v>25</v>
      </c>
      <c r="D22313" s="4">
        <v>2.63834381103515</v>
      </c>
      <c r="E22313" s="4">
        <v>-1.0235010385513299</v>
      </c>
      <c r="F22313">
        <v>10.600305557251</v>
      </c>
      <c r="G22313">
        <v>28.3463840484619</v>
      </c>
      <c r="H22313">
        <v>-5.7882595062255904</v>
      </c>
      <c r="I22313">
        <v>2.9868261814117401</v>
      </c>
      <c r="J22313">
        <v>8</v>
      </c>
    </row>
    <row r="22314" spans="1:10" x14ac:dyDescent="0.3">
      <c r="A22314">
        <v>107</v>
      </c>
      <c r="B22314">
        <v>1589668872284</v>
      </c>
      <c r="C22314">
        <v>25</v>
      </c>
      <c r="D22314" s="4">
        <v>2.6788570880889799</v>
      </c>
      <c r="E22314" s="4">
        <v>-0.87936657667160001</v>
      </c>
      <c r="F22314">
        <v>10.501548767089799</v>
      </c>
      <c r="G22314">
        <v>28.341510772705099</v>
      </c>
      <c r="H22314">
        <v>-3.4269652366638201</v>
      </c>
      <c r="I22314">
        <v>3.0257625579834002</v>
      </c>
      <c r="J22314">
        <v>8</v>
      </c>
    </row>
    <row r="22315" spans="1:10" x14ac:dyDescent="0.3">
      <c r="A22315">
        <v>107</v>
      </c>
      <c r="B22315">
        <v>1589668872322</v>
      </c>
      <c r="C22315">
        <v>25</v>
      </c>
      <c r="D22315" s="4">
        <v>2.71670198440551</v>
      </c>
      <c r="E22315" s="4">
        <v>-0.75644433498382502</v>
      </c>
      <c r="F22315">
        <v>10.044715881347701</v>
      </c>
      <c r="G22315">
        <v>28.116792678833001</v>
      </c>
      <c r="H22315">
        <v>1.6016597747802701</v>
      </c>
      <c r="I22315">
        <v>3.00080466270447</v>
      </c>
      <c r="J22315">
        <v>8</v>
      </c>
    </row>
    <row r="22316" spans="1:10" x14ac:dyDescent="0.3">
      <c r="A22316">
        <v>107</v>
      </c>
      <c r="B22316">
        <v>1589668872361</v>
      </c>
      <c r="C22316">
        <v>25</v>
      </c>
      <c r="D22316" s="4">
        <v>2.7520625591278001</v>
      </c>
      <c r="E22316" s="4">
        <v>-0.65578359365463201</v>
      </c>
      <c r="F22316">
        <v>9.9667425155639702</v>
      </c>
      <c r="G22316">
        <v>28.093217849731399</v>
      </c>
      <c r="H22316">
        <v>1.3761115074157699</v>
      </c>
      <c r="I22316">
        <v>3.1960964202880899</v>
      </c>
      <c r="J22316">
        <v>8</v>
      </c>
    </row>
    <row r="22317" spans="1:10" x14ac:dyDescent="0.3">
      <c r="A22317">
        <v>107</v>
      </c>
      <c r="B22317">
        <v>1589668872380</v>
      </c>
      <c r="C22317">
        <v>25</v>
      </c>
      <c r="D22317" s="4">
        <v>2.7850539684295601</v>
      </c>
      <c r="E22317" s="4">
        <v>-0.57776957750320401</v>
      </c>
      <c r="F22317">
        <v>9.8127117156982404</v>
      </c>
      <c r="G22317">
        <v>27.667360305786101</v>
      </c>
      <c r="H22317">
        <v>-0.64767450094223</v>
      </c>
      <c r="I22317">
        <v>3.52438139915466</v>
      </c>
      <c r="J22317">
        <v>8</v>
      </c>
    </row>
    <row r="22318" spans="1:10" x14ac:dyDescent="0.3">
      <c r="A22318">
        <v>107</v>
      </c>
      <c r="B22318">
        <v>1589668872418</v>
      </c>
      <c r="C22318">
        <v>25</v>
      </c>
      <c r="D22318" s="4">
        <v>2.8156721591949401</v>
      </c>
      <c r="E22318" s="4">
        <v>-0.522116959095001</v>
      </c>
      <c r="F22318">
        <v>10.1426544189453</v>
      </c>
      <c r="G22318">
        <v>27.4777526855469</v>
      </c>
      <c r="H22318">
        <v>-2.7962553501129102</v>
      </c>
      <c r="I22318">
        <v>3.43835520744324</v>
      </c>
      <c r="J22318">
        <v>8</v>
      </c>
    </row>
    <row r="22319" spans="1:10" x14ac:dyDescent="0.3">
      <c r="A22319">
        <v>107</v>
      </c>
      <c r="B22319">
        <v>1589668872439</v>
      </c>
      <c r="C22319">
        <v>25</v>
      </c>
      <c r="D22319" s="4">
        <v>2.8437571525573699</v>
      </c>
      <c r="E22319" s="4">
        <v>-0.48789349198341297</v>
      </c>
      <c r="F22319">
        <v>10.2178859710693</v>
      </c>
      <c r="G22319">
        <v>27.821287155151399</v>
      </c>
      <c r="H22319">
        <v>-1.93258833885193</v>
      </c>
      <c r="I22319">
        <v>2.58997678756714</v>
      </c>
      <c r="J22319">
        <v>8</v>
      </c>
    </row>
    <row r="22320" spans="1:10" x14ac:dyDescent="0.3">
      <c r="A22320">
        <v>107</v>
      </c>
      <c r="B22320">
        <v>1589668872475</v>
      </c>
      <c r="C22320">
        <v>25</v>
      </c>
      <c r="D22320" s="4">
        <v>2.8689777851104701</v>
      </c>
      <c r="E22320" s="4">
        <v>-0.47358766198158198</v>
      </c>
      <c r="F22320">
        <v>10.344739913940399</v>
      </c>
      <c r="G22320">
        <v>27.4111633300781</v>
      </c>
      <c r="H22320">
        <v>-1.97623944282532</v>
      </c>
      <c r="I22320">
        <v>1.93340003490448</v>
      </c>
      <c r="J22320">
        <v>8</v>
      </c>
    </row>
    <row r="22321" spans="1:10" x14ac:dyDescent="0.3">
      <c r="A22321">
        <v>107</v>
      </c>
      <c r="B22321">
        <v>1589668872496</v>
      </c>
      <c r="C22321">
        <v>25</v>
      </c>
      <c r="D22321" s="4">
        <v>2.89084720611572</v>
      </c>
      <c r="E22321" s="4">
        <v>-0.47721680998802102</v>
      </c>
      <c r="F22321">
        <v>10.416506767272899</v>
      </c>
      <c r="G22321">
        <v>28.189683914184599</v>
      </c>
      <c r="H22321">
        <v>-2.4641757011413601</v>
      </c>
      <c r="I22321">
        <v>1.9669666290283201</v>
      </c>
      <c r="J22321">
        <v>8</v>
      </c>
    </row>
    <row r="22322" spans="1:10" x14ac:dyDescent="0.3">
      <c r="A22322">
        <v>107</v>
      </c>
      <c r="B22322">
        <v>1589668872534</v>
      </c>
      <c r="C22322">
        <v>25</v>
      </c>
      <c r="D22322" s="4">
        <v>2.9087705612182599</v>
      </c>
      <c r="E22322" s="4">
        <v>-0.49644532799720698</v>
      </c>
      <c r="F22322">
        <v>10.209226608276399</v>
      </c>
      <c r="G22322">
        <v>27.493202209472699</v>
      </c>
      <c r="H22322">
        <v>-0.941150963306427</v>
      </c>
      <c r="I22322">
        <v>2.0853693485260001</v>
      </c>
      <c r="J22322">
        <v>8</v>
      </c>
    </row>
    <row r="22323" spans="1:10" x14ac:dyDescent="0.3">
      <c r="A22323">
        <v>107</v>
      </c>
      <c r="B22323">
        <v>1589668872575</v>
      </c>
      <c r="C22323">
        <v>25</v>
      </c>
      <c r="D22323" s="4">
        <v>2.9221153259277299</v>
      </c>
      <c r="E22323" s="4">
        <v>-0.52869671583175604</v>
      </c>
      <c r="F22323">
        <v>10.0183668136597</v>
      </c>
      <c r="G22323">
        <v>28.142917633056602</v>
      </c>
      <c r="H22323">
        <v>0.144711628556252</v>
      </c>
      <c r="I22323">
        <v>2.2594192028045699</v>
      </c>
      <c r="J22323">
        <v>8</v>
      </c>
    </row>
    <row r="22324" spans="1:10" x14ac:dyDescent="0.3">
      <c r="A22324">
        <v>107</v>
      </c>
      <c r="B22324">
        <v>1589668872592</v>
      </c>
      <c r="C22324">
        <v>25</v>
      </c>
      <c r="D22324" s="4">
        <v>2.93029332160949</v>
      </c>
      <c r="E22324" s="4">
        <v>-0.57126790285110396</v>
      </c>
      <c r="F22324">
        <v>10.140521049499499</v>
      </c>
      <c r="G22324">
        <v>27.812187194824201</v>
      </c>
      <c r="H22324">
        <v>-1.5796101093292201</v>
      </c>
      <c r="I22324">
        <v>2.7059693336486799</v>
      </c>
      <c r="J22324">
        <v>8</v>
      </c>
    </row>
    <row r="22325" spans="1:10" x14ac:dyDescent="0.3">
      <c r="A22325">
        <v>107</v>
      </c>
      <c r="B22325">
        <v>1589668872630</v>
      </c>
      <c r="C22325">
        <v>25</v>
      </c>
      <c r="D22325" s="4">
        <v>2.9328329563140798</v>
      </c>
      <c r="E22325" s="4">
        <v>-0.62143850326537997</v>
      </c>
      <c r="F22325">
        <v>10.013665199279799</v>
      </c>
      <c r="G22325">
        <v>27.116304397583001</v>
      </c>
      <c r="H22325">
        <v>-2.0523843765258798</v>
      </c>
      <c r="I22325">
        <v>2.7548398971557599</v>
      </c>
      <c r="J22325">
        <v>8</v>
      </c>
    </row>
    <row r="22326" spans="1:10" x14ac:dyDescent="0.3">
      <c r="A22326">
        <v>107</v>
      </c>
      <c r="B22326">
        <v>1589668872650</v>
      </c>
      <c r="C22326">
        <v>25</v>
      </c>
      <c r="D22326" s="4">
        <v>2.9294228553771902</v>
      </c>
      <c r="E22326" s="4">
        <v>-0.67654907703399603</v>
      </c>
      <c r="F22326">
        <v>10.0842895507813</v>
      </c>
      <c r="G22326">
        <v>27.8626708984375</v>
      </c>
      <c r="H22326">
        <v>-0.69235360622405995</v>
      </c>
      <c r="I22326">
        <v>1.65417945384979</v>
      </c>
      <c r="J22326">
        <v>8</v>
      </c>
    </row>
    <row r="22327" spans="1:10" x14ac:dyDescent="0.3">
      <c r="A22327">
        <v>107</v>
      </c>
      <c r="B22327">
        <v>1589668872691</v>
      </c>
      <c r="C22327">
        <v>25</v>
      </c>
      <c r="D22327" s="4">
        <v>2.9199261665344198</v>
      </c>
      <c r="E22327" s="4">
        <v>-0.73405408859252896</v>
      </c>
      <c r="F22327">
        <v>9.9317293167114293</v>
      </c>
      <c r="G22327">
        <v>27.993730545043899</v>
      </c>
      <c r="H22327">
        <v>-0.88586103916168202</v>
      </c>
      <c r="I22327">
        <v>0.53062343597412098</v>
      </c>
      <c r="J22327">
        <v>8</v>
      </c>
    </row>
    <row r="22328" spans="1:10" x14ac:dyDescent="0.3">
      <c r="A22328">
        <v>107</v>
      </c>
      <c r="B22328">
        <v>1589668872708</v>
      </c>
      <c r="C22328">
        <v>25</v>
      </c>
      <c r="D22328" s="4">
        <v>2.90438604354858</v>
      </c>
      <c r="E22328" s="4">
        <v>-0.79158276319503695</v>
      </c>
      <c r="F22328">
        <v>10.071673393249499</v>
      </c>
      <c r="G22328">
        <v>27.470159530639599</v>
      </c>
      <c r="H22328">
        <v>-3.0358099937439</v>
      </c>
      <c r="I22328">
        <v>0.37172836065292397</v>
      </c>
      <c r="J22328">
        <v>8</v>
      </c>
    </row>
    <row r="22329" spans="1:10" x14ac:dyDescent="0.3">
      <c r="A22329">
        <v>107</v>
      </c>
      <c r="B22329">
        <v>1589668872744</v>
      </c>
      <c r="C22329">
        <v>25</v>
      </c>
      <c r="D22329" s="4">
        <v>2.88303422927856</v>
      </c>
      <c r="E22329" s="4">
        <v>-0.84700787067413297</v>
      </c>
      <c r="F22329">
        <v>9.9711713790893608</v>
      </c>
      <c r="G22329">
        <v>27.342767715454102</v>
      </c>
      <c r="H22329">
        <v>-1.2007683515548699</v>
      </c>
      <c r="I22329">
        <v>1.0060724020004299</v>
      </c>
      <c r="J22329">
        <v>8</v>
      </c>
    </row>
    <row r="22330" spans="1:10" x14ac:dyDescent="0.3">
      <c r="A22330">
        <v>107</v>
      </c>
      <c r="B22330">
        <v>1589668872764</v>
      </c>
      <c r="C22330">
        <v>25</v>
      </c>
      <c r="D22330" s="4">
        <v>2.8562979698181099</v>
      </c>
      <c r="E22330" s="4">
        <v>-0.89849394559860196</v>
      </c>
      <c r="F22330">
        <v>9.8602495193481392</v>
      </c>
      <c r="G22330">
        <v>27.6300144195557</v>
      </c>
      <c r="H22330">
        <v>-0.375265061855316</v>
      </c>
      <c r="I22330">
        <v>1.80710577964783</v>
      </c>
      <c r="J22330">
        <v>8</v>
      </c>
    </row>
    <row r="22331" spans="1:10" x14ac:dyDescent="0.3">
      <c r="A22331">
        <v>107</v>
      </c>
      <c r="B22331">
        <v>1589668872803</v>
      </c>
      <c r="C22331">
        <v>25</v>
      </c>
      <c r="D22331" s="4">
        <v>2.8247935771942099</v>
      </c>
      <c r="E22331" s="4">
        <v>-0.94451570510864202</v>
      </c>
      <c r="F22331">
        <v>9.8690700531005895</v>
      </c>
      <c r="G22331">
        <v>27.407089233398398</v>
      </c>
      <c r="H22331">
        <v>-1.28141140937805</v>
      </c>
      <c r="I22331">
        <v>2.4941101074218701</v>
      </c>
      <c r="J22331">
        <v>8</v>
      </c>
    </row>
    <row r="22332" spans="1:10" x14ac:dyDescent="0.3">
      <c r="A22332">
        <v>107</v>
      </c>
      <c r="B22332">
        <v>1589668872841</v>
      </c>
      <c r="C22332">
        <v>25</v>
      </c>
      <c r="D22332" s="4">
        <v>2.7893028259277299</v>
      </c>
      <c r="E22332" s="4">
        <v>-0.98385214805603005</v>
      </c>
      <c r="F22332">
        <v>10.096524238586399</v>
      </c>
      <c r="G22332">
        <v>27.517095565795898</v>
      </c>
      <c r="H22332">
        <v>-1.43495965003967</v>
      </c>
      <c r="I22332">
        <v>2.4287993907928498</v>
      </c>
      <c r="J22332">
        <v>8</v>
      </c>
    </row>
    <row r="22333" spans="1:10" x14ac:dyDescent="0.3">
      <c r="A22333">
        <v>107</v>
      </c>
      <c r="B22333">
        <v>1589668872860</v>
      </c>
      <c r="C22333">
        <v>25</v>
      </c>
      <c r="D22333" s="4">
        <v>2.7507326602935702</v>
      </c>
      <c r="E22333" s="4">
        <v>-1.0155714750289899</v>
      </c>
      <c r="F22333">
        <v>10.202684402465801</v>
      </c>
      <c r="G22333">
        <v>27.0157165527344</v>
      </c>
      <c r="H22333">
        <v>-2.4190711975097701</v>
      </c>
      <c r="I22333">
        <v>2.2273106575012198</v>
      </c>
      <c r="J22333">
        <v>8</v>
      </c>
    </row>
    <row r="22334" spans="1:10" x14ac:dyDescent="0.3">
      <c r="A22334">
        <v>107</v>
      </c>
      <c r="B22334">
        <v>1589668872898</v>
      </c>
      <c r="C22334">
        <v>25</v>
      </c>
      <c r="D22334" s="4">
        <v>2.71006774902343</v>
      </c>
      <c r="E22334" s="4">
        <v>-1.0390255451202299</v>
      </c>
      <c r="F22334">
        <v>9.9677619934081996</v>
      </c>
      <c r="G22334">
        <v>26.821016311645501</v>
      </c>
      <c r="H22334">
        <v>-0.73690122365951505</v>
      </c>
      <c r="I22334">
        <v>2.1746163368225102</v>
      </c>
      <c r="J22334">
        <v>8</v>
      </c>
    </row>
    <row r="22335" spans="1:10" x14ac:dyDescent="0.3">
      <c r="A22335">
        <v>107</v>
      </c>
      <c r="B22335">
        <v>1589668872918</v>
      </c>
      <c r="C22335">
        <v>25</v>
      </c>
      <c r="D22335" s="4">
        <v>2.6683199405670099</v>
      </c>
      <c r="E22335" s="4">
        <v>-1.0538578033447199</v>
      </c>
      <c r="F22335">
        <v>9.7659425735473597</v>
      </c>
      <c r="G22335">
        <v>27.195428848266602</v>
      </c>
      <c r="H22335">
        <v>0.69960790872573897</v>
      </c>
      <c r="I22335">
        <v>2.0136790275573699</v>
      </c>
      <c r="J22335">
        <v>8</v>
      </c>
    </row>
    <row r="22336" spans="1:10" x14ac:dyDescent="0.3">
      <c r="A22336">
        <v>107</v>
      </c>
      <c r="B22336">
        <v>1589668872958</v>
      </c>
      <c r="C22336">
        <v>25</v>
      </c>
      <c r="D22336" s="4">
        <v>2.6264777183532702</v>
      </c>
      <c r="E22336" s="4">
        <v>-1.0600122213363601</v>
      </c>
      <c r="F22336">
        <v>10.1538143157959</v>
      </c>
      <c r="G22336">
        <v>27.106513977050799</v>
      </c>
      <c r="H22336">
        <v>-1.9678422212600699</v>
      </c>
      <c r="I22336">
        <v>2.28042411804199</v>
      </c>
      <c r="J22336">
        <v>8</v>
      </c>
    </row>
    <row r="22337" spans="1:10" x14ac:dyDescent="0.3">
      <c r="A22337">
        <v>107</v>
      </c>
      <c r="B22337">
        <v>1589668872976</v>
      </c>
      <c r="C22337">
        <v>25</v>
      </c>
      <c r="D22337" s="4">
        <v>2.58545541763305</v>
      </c>
      <c r="E22337" s="4">
        <v>-1.0577266216278001</v>
      </c>
      <c r="F22337">
        <v>10.195626258850099</v>
      </c>
      <c r="G22337">
        <v>26.845352172851602</v>
      </c>
      <c r="H22337">
        <v>-3.94001388549805</v>
      </c>
      <c r="I22337">
        <v>2.9043483734130899</v>
      </c>
      <c r="J22337">
        <v>8</v>
      </c>
    </row>
    <row r="22338" spans="1:10" x14ac:dyDescent="0.3">
      <c r="A22338">
        <v>107</v>
      </c>
      <c r="B22338">
        <v>1589668873015</v>
      </c>
      <c r="C22338">
        <v>25</v>
      </c>
      <c r="D22338" s="4">
        <v>2.54604721069335</v>
      </c>
      <c r="E22338" s="4">
        <v>-1.04749751091003</v>
      </c>
      <c r="F22338">
        <v>9.9760990142822301</v>
      </c>
      <c r="G22338">
        <v>27.203615188598601</v>
      </c>
      <c r="H22338">
        <v>4.7106694430112797E-2</v>
      </c>
      <c r="I22338">
        <v>2.57647633552551</v>
      </c>
      <c r="J22338">
        <v>8</v>
      </c>
    </row>
    <row r="22339" spans="1:10" x14ac:dyDescent="0.3">
      <c r="A22339">
        <v>107</v>
      </c>
      <c r="B22339">
        <v>1589668873053</v>
      </c>
      <c r="C22339">
        <v>25</v>
      </c>
      <c r="D22339" s="4">
        <v>2.5088858604431099</v>
      </c>
      <c r="E22339" s="4">
        <v>-1.03001737594604</v>
      </c>
      <c r="F22339">
        <v>10.1170463562012</v>
      </c>
      <c r="G22339">
        <v>26.369247436523398</v>
      </c>
      <c r="H22339">
        <v>-0.70120120048523005</v>
      </c>
      <c r="I22339">
        <v>2.3576080799102801</v>
      </c>
      <c r="J22339">
        <v>8</v>
      </c>
    </row>
    <row r="22340" spans="1:10" x14ac:dyDescent="0.3">
      <c r="A22340">
        <v>107</v>
      </c>
      <c r="B22340">
        <v>1589668873072</v>
      </c>
      <c r="C22340">
        <v>25</v>
      </c>
      <c r="D22340" s="4">
        <v>2.4744079113006499</v>
      </c>
      <c r="E22340" s="4">
        <v>-1.00610291957855</v>
      </c>
      <c r="F22340">
        <v>10.7173986434937</v>
      </c>
      <c r="G22340">
        <v>26.286771774291999</v>
      </c>
      <c r="H22340">
        <v>-4.6542859077453604</v>
      </c>
      <c r="I22340">
        <v>2.57731032371521</v>
      </c>
      <c r="J22340">
        <v>8</v>
      </c>
    </row>
    <row r="22341" spans="1:10" x14ac:dyDescent="0.3">
      <c r="A22341">
        <v>107</v>
      </c>
      <c r="B22341">
        <v>1589668873111</v>
      </c>
      <c r="C22341">
        <v>25</v>
      </c>
      <c r="D22341" s="4">
        <v>2.4428336620330802</v>
      </c>
      <c r="E22341" s="4">
        <v>-0.97663694620132402</v>
      </c>
      <c r="F22341">
        <v>10.4088888168335</v>
      </c>
      <c r="G22341">
        <v>25.9838562011719</v>
      </c>
      <c r="H22341">
        <v>-2.0210335254669198</v>
      </c>
      <c r="I22341">
        <v>2.4311709403991699</v>
      </c>
      <c r="J22341">
        <v>8</v>
      </c>
    </row>
    <row r="22342" spans="1:10" x14ac:dyDescent="0.3">
      <c r="A22342">
        <v>107</v>
      </c>
      <c r="B22342">
        <v>1589668873130</v>
      </c>
      <c r="C22342">
        <v>25</v>
      </c>
      <c r="D22342" s="4">
        <v>2.4141683578491202</v>
      </c>
      <c r="E22342" s="4">
        <v>-0.94253498315811102</v>
      </c>
      <c r="F22342">
        <v>9.4353923797607404</v>
      </c>
      <c r="G22342">
        <v>24.869157791137699</v>
      </c>
      <c r="H22342">
        <v>7.4719181060790998</v>
      </c>
      <c r="I22342">
        <v>2.2324683666229199</v>
      </c>
      <c r="J22342">
        <v>8</v>
      </c>
    </row>
    <row r="22343" spans="1:10" x14ac:dyDescent="0.3">
      <c r="A22343">
        <v>107</v>
      </c>
      <c r="B22343">
        <v>1589668873168</v>
      </c>
      <c r="C22343">
        <v>25</v>
      </c>
      <c r="D22343" s="4">
        <v>2.3882160186767498</v>
      </c>
      <c r="E22343" s="4">
        <v>-0.90473508834838801</v>
      </c>
      <c r="F22343">
        <v>10.0039882659912</v>
      </c>
      <c r="G22343">
        <v>24.143959045410199</v>
      </c>
      <c r="H22343">
        <v>1.99133908748627</v>
      </c>
      <c r="I22343">
        <v>2.8200323581695601</v>
      </c>
      <c r="J22343">
        <v>8</v>
      </c>
    </row>
    <row r="22344" spans="1:10" x14ac:dyDescent="0.3">
      <c r="A22344">
        <v>107</v>
      </c>
      <c r="B22344">
        <v>1589668873190</v>
      </c>
      <c r="C22344">
        <v>25</v>
      </c>
      <c r="D22344" s="4">
        <v>2.3645946979522701</v>
      </c>
      <c r="E22344" s="4">
        <v>-0.86419647932052601</v>
      </c>
      <c r="F22344">
        <v>10.9394330978394</v>
      </c>
      <c r="G22344">
        <v>24.2581577301025</v>
      </c>
      <c r="H22344">
        <v>-8.3370780944824201</v>
      </c>
      <c r="I22344">
        <v>3.3903014659881601</v>
      </c>
      <c r="J22344">
        <v>8</v>
      </c>
    </row>
    <row r="22345" spans="1:10" x14ac:dyDescent="0.3">
      <c r="A22345">
        <v>107</v>
      </c>
      <c r="B22345">
        <v>1589668873224</v>
      </c>
      <c r="C22345">
        <v>25</v>
      </c>
      <c r="D22345" s="4">
        <v>2.3427481651306099</v>
      </c>
      <c r="E22345" s="4">
        <v>-0.82189279794692904</v>
      </c>
      <c r="F22345">
        <v>10.297997474670399</v>
      </c>
      <c r="G22345">
        <v>23.570291519165</v>
      </c>
      <c r="H22345">
        <v>-2.58061671257019</v>
      </c>
      <c r="I22345">
        <v>2.2843189239502002</v>
      </c>
      <c r="J22345">
        <v>8</v>
      </c>
    </row>
    <row r="22346" spans="1:10" x14ac:dyDescent="0.3">
      <c r="A22346">
        <v>107</v>
      </c>
      <c r="B22346">
        <v>1589668873263</v>
      </c>
      <c r="C22346">
        <v>25</v>
      </c>
      <c r="D22346" s="4">
        <v>2.3219575881957999</v>
      </c>
      <c r="E22346" s="4">
        <v>-0.77879500389099099</v>
      </c>
      <c r="F22346">
        <v>9.6135282516479492</v>
      </c>
      <c r="G22346">
        <v>23.0322456359863</v>
      </c>
      <c r="H22346">
        <v>5.5243978500366202</v>
      </c>
      <c r="I22346">
        <v>1.87905037403107</v>
      </c>
      <c r="J22346">
        <v>8</v>
      </c>
    </row>
    <row r="22347" spans="1:10" x14ac:dyDescent="0.3">
      <c r="A22347">
        <v>107</v>
      </c>
      <c r="B22347">
        <v>1589668873283</v>
      </c>
      <c r="C22347">
        <v>25</v>
      </c>
      <c r="D22347" s="4">
        <v>2.30137014389038</v>
      </c>
      <c r="E22347" s="4">
        <v>-0.73584598302841098</v>
      </c>
      <c r="F22347">
        <v>10.504610061645501</v>
      </c>
      <c r="G22347">
        <v>22.640153884887699</v>
      </c>
      <c r="H22347">
        <v>-3.8121325969696001</v>
      </c>
      <c r="I22347">
        <v>3.1267054080963099</v>
      </c>
      <c r="J22347">
        <v>8</v>
      </c>
    </row>
    <row r="22348" spans="1:10" x14ac:dyDescent="0.3">
      <c r="A22348">
        <v>107</v>
      </c>
      <c r="B22348">
        <v>1589668873613</v>
      </c>
      <c r="C22348">
        <v>25</v>
      </c>
      <c r="D22348" s="4">
        <v>2.2800474166870099</v>
      </c>
      <c r="E22348" s="4">
        <v>-0.69393384456634499</v>
      </c>
      <c r="F22348">
        <v>10.520117759704601</v>
      </c>
      <c r="G22348">
        <v>22.121797561645501</v>
      </c>
      <c r="H22348">
        <v>-4.8455910682678196</v>
      </c>
      <c r="I22348">
        <v>3.1315033435821502</v>
      </c>
      <c r="J22348">
        <v>8</v>
      </c>
    </row>
    <row r="22349" spans="1:10" x14ac:dyDescent="0.3">
      <c r="A22349">
        <v>107</v>
      </c>
      <c r="B22349">
        <v>1589668873613</v>
      </c>
      <c r="C22349">
        <v>25</v>
      </c>
      <c r="D22349" s="4">
        <v>2.25701832771301</v>
      </c>
      <c r="E22349" s="4">
        <v>-0.65387266874313299</v>
      </c>
      <c r="F22349">
        <v>9.9398279190063494</v>
      </c>
      <c r="G22349">
        <v>20.840293884277301</v>
      </c>
      <c r="H22349">
        <v>1.42164695262909</v>
      </c>
      <c r="I22349">
        <v>2.4789793491363499</v>
      </c>
      <c r="J22349">
        <v>8</v>
      </c>
    </row>
    <row r="22350" spans="1:10" x14ac:dyDescent="0.3">
      <c r="A22350">
        <v>107</v>
      </c>
      <c r="B22350">
        <v>1589668873613</v>
      </c>
      <c r="C22350">
        <v>25</v>
      </c>
      <c r="D22350" s="4">
        <v>2.2313253879547101</v>
      </c>
      <c r="E22350" s="4">
        <v>-0.61639225482940596</v>
      </c>
      <c r="F22350">
        <v>9.9851112365722692</v>
      </c>
      <c r="G22350">
        <v>20.786699295043899</v>
      </c>
      <c r="H22350">
        <v>0.90601998567581199</v>
      </c>
      <c r="I22350">
        <v>1.99214780330658</v>
      </c>
      <c r="J22350">
        <v>8</v>
      </c>
    </row>
    <row r="22351" spans="1:10" x14ac:dyDescent="0.3">
      <c r="A22351">
        <v>107</v>
      </c>
      <c r="B22351">
        <v>1589668873613</v>
      </c>
      <c r="C22351">
        <v>25</v>
      </c>
      <c r="D22351" s="4">
        <v>2.2020564079284601</v>
      </c>
      <c r="E22351" s="4">
        <v>-0.58212649822235096</v>
      </c>
      <c r="F22351">
        <v>10.350085258483899</v>
      </c>
      <c r="G22351">
        <v>19.908189773559599</v>
      </c>
      <c r="H22351">
        <v>-4.50396776199341</v>
      </c>
      <c r="I22351">
        <v>2.0421786308288601</v>
      </c>
      <c r="J22351">
        <v>8</v>
      </c>
    </row>
    <row r="22352" spans="1:10" x14ac:dyDescent="0.3">
      <c r="A22352">
        <v>107</v>
      </c>
      <c r="B22352">
        <v>1589668873613</v>
      </c>
      <c r="C22352">
        <v>25</v>
      </c>
      <c r="D22352" s="4">
        <v>2.1683664321899401</v>
      </c>
      <c r="E22352" s="4">
        <v>-0.55159533023834195</v>
      </c>
      <c r="F22352">
        <v>9.96081638336182</v>
      </c>
      <c r="G22352">
        <v>18.970777511596701</v>
      </c>
      <c r="H22352">
        <v>-1.60035753250122</v>
      </c>
      <c r="I22352">
        <v>1.49501192569733</v>
      </c>
      <c r="J22352">
        <v>8</v>
      </c>
    </row>
    <row r="22353" spans="1:10" x14ac:dyDescent="0.3">
      <c r="A22353">
        <v>107</v>
      </c>
      <c r="B22353">
        <v>1589668873613</v>
      </c>
      <c r="C22353">
        <v>25</v>
      </c>
      <c r="D22353" s="4">
        <v>2.1294980049133301</v>
      </c>
      <c r="E22353" s="4">
        <v>-0.52518892288207997</v>
      </c>
      <c r="F22353">
        <v>9.5599145889282209</v>
      </c>
      <c r="G22353">
        <v>18.1989650726318</v>
      </c>
      <c r="H22353">
        <v>2.23985075950623</v>
      </c>
      <c r="I22353">
        <v>1.0816462039947501</v>
      </c>
      <c r="J22353">
        <v>8</v>
      </c>
    </row>
    <row r="22354" spans="1:10" x14ac:dyDescent="0.3">
      <c r="A22354">
        <v>107</v>
      </c>
      <c r="B22354">
        <v>1589668873613</v>
      </c>
      <c r="C22354">
        <v>25</v>
      </c>
      <c r="D22354" s="4">
        <v>2.0848019123077299</v>
      </c>
      <c r="E22354" s="4">
        <v>-0.50316578149795499</v>
      </c>
      <c r="F22354">
        <v>9.91546535491943</v>
      </c>
      <c r="G22354">
        <v>17.539714813232401</v>
      </c>
      <c r="H22354">
        <v>-1.2660731077194201</v>
      </c>
      <c r="I22354">
        <v>1.4533432722091699</v>
      </c>
      <c r="J22354">
        <v>8</v>
      </c>
    </row>
    <row r="22355" spans="1:10" x14ac:dyDescent="0.3">
      <c r="A22355">
        <v>107</v>
      </c>
      <c r="B22355">
        <v>1589668873613</v>
      </c>
      <c r="C22355">
        <v>25</v>
      </c>
      <c r="D22355" s="4">
        <v>2.0337593555450399</v>
      </c>
      <c r="E22355" s="4">
        <v>-0.48566547036170898</v>
      </c>
      <c r="F22355">
        <v>9.8577814102172905</v>
      </c>
      <c r="G22355">
        <v>16.9495449066162</v>
      </c>
      <c r="H22355">
        <v>-2.6939866542816202</v>
      </c>
      <c r="I22355">
        <v>1.6140838861465501</v>
      </c>
      <c r="J22355">
        <v>8</v>
      </c>
    </row>
    <row r="22356" spans="1:10" x14ac:dyDescent="0.3">
      <c r="A22356">
        <v>107</v>
      </c>
      <c r="B22356">
        <v>1589668873613</v>
      </c>
      <c r="C22356">
        <v>25</v>
      </c>
      <c r="D22356" s="4">
        <v>1.9760105609893699</v>
      </c>
      <c r="E22356" s="4">
        <v>-0.47272872924804599</v>
      </c>
      <c r="F22356">
        <v>9.4147710800170898</v>
      </c>
      <c r="G22356">
        <v>15.599199295043899</v>
      </c>
      <c r="H22356">
        <v>1.21895051002502</v>
      </c>
      <c r="I22356">
        <v>1.5782272815704299</v>
      </c>
      <c r="J22356">
        <v>8</v>
      </c>
    </row>
    <row r="22357" spans="1:10" x14ac:dyDescent="0.3">
      <c r="A22357">
        <v>107</v>
      </c>
      <c r="B22357">
        <v>1589668873613</v>
      </c>
      <c r="C22357">
        <v>25</v>
      </c>
      <c r="D22357" s="4">
        <v>1.9113790988922099</v>
      </c>
      <c r="E22357" s="4">
        <v>-0.46431338787078802</v>
      </c>
      <c r="F22357">
        <v>9.5298070907592791</v>
      </c>
      <c r="G22357">
        <v>14.8433618545532</v>
      </c>
      <c r="H22357">
        <v>1.98031282424927</v>
      </c>
      <c r="I22357">
        <v>1.97654485702515</v>
      </c>
      <c r="J22357">
        <v>8</v>
      </c>
    </row>
    <row r="22358" spans="1:10" x14ac:dyDescent="0.3">
      <c r="A22358">
        <v>107</v>
      </c>
      <c r="B22358">
        <v>1589668873613</v>
      </c>
      <c r="C22358">
        <v>25</v>
      </c>
      <c r="D22358" s="4">
        <v>1.8398745059967001</v>
      </c>
      <c r="E22358" s="4">
        <v>-0.46029824018478299</v>
      </c>
      <c r="F22358">
        <v>10.003592491149901</v>
      </c>
      <c r="G22358">
        <v>13.8150730133057</v>
      </c>
      <c r="H22358">
        <v>-3.7785909175872798</v>
      </c>
      <c r="I22358">
        <v>2.1001737117767298</v>
      </c>
      <c r="J22358">
        <v>8</v>
      </c>
    </row>
    <row r="22359" spans="1:10" x14ac:dyDescent="0.3">
      <c r="A22359">
        <v>107</v>
      </c>
      <c r="B22359">
        <v>1589668873648</v>
      </c>
      <c r="C22359">
        <v>25</v>
      </c>
      <c r="D22359" s="4">
        <v>1.76166880130767</v>
      </c>
      <c r="E22359" s="4">
        <v>-0.46047571301460199</v>
      </c>
      <c r="F22359">
        <v>10.0854597091675</v>
      </c>
      <c r="G22359">
        <v>12.800066947936999</v>
      </c>
      <c r="H22359">
        <v>-4.0114212036132804</v>
      </c>
      <c r="I22359">
        <v>1.36251533031464</v>
      </c>
      <c r="J22359">
        <v>8</v>
      </c>
    </row>
    <row r="22360" spans="1:10" x14ac:dyDescent="0.3">
      <c r="A22360">
        <v>107</v>
      </c>
      <c r="B22360">
        <v>1589668873667</v>
      </c>
      <c r="C22360">
        <v>25</v>
      </c>
      <c r="D22360" s="4">
        <v>1.67706203460693</v>
      </c>
      <c r="E22360" s="4">
        <v>-0.46453949809074402</v>
      </c>
      <c r="F22360">
        <v>9.7316589355468803</v>
      </c>
      <c r="G22360">
        <v>12.0074682235718</v>
      </c>
      <c r="H22360">
        <v>2.2526886463165301</v>
      </c>
      <c r="I22360">
        <v>0.47776037454605103</v>
      </c>
      <c r="J22360">
        <v>8</v>
      </c>
    </row>
    <row r="22361" spans="1:10" x14ac:dyDescent="0.3">
      <c r="A22361">
        <v>107</v>
      </c>
      <c r="B22361">
        <v>1589668873706</v>
      </c>
      <c r="C22361">
        <v>25</v>
      </c>
      <c r="D22361" s="4">
        <v>1.5864568948745701</v>
      </c>
      <c r="E22361" s="4">
        <v>-0.472080677747726</v>
      </c>
      <c r="F22361">
        <v>9.9485540390014702</v>
      </c>
      <c r="G22361">
        <v>10.7195634841919</v>
      </c>
      <c r="H22361">
        <v>1.60462546348572</v>
      </c>
      <c r="I22361">
        <v>0.53667205572128296</v>
      </c>
      <c r="J22361">
        <v>8</v>
      </c>
    </row>
    <row r="22362" spans="1:10" x14ac:dyDescent="0.3">
      <c r="A22362">
        <v>107</v>
      </c>
      <c r="B22362">
        <v>1589668873742</v>
      </c>
      <c r="C22362">
        <v>25</v>
      </c>
      <c r="D22362" s="4">
        <v>1.49035215377807</v>
      </c>
      <c r="E22362" s="4">
        <v>-0.48260462284088101</v>
      </c>
      <c r="F22362">
        <v>10.4581842422485</v>
      </c>
      <c r="G22362">
        <v>10.4186906814575</v>
      </c>
      <c r="H22362">
        <v>-4.79516506195068</v>
      </c>
      <c r="I22362">
        <v>1.3279569149017301</v>
      </c>
      <c r="J22362">
        <v>8</v>
      </c>
    </row>
    <row r="22363" spans="1:10" x14ac:dyDescent="0.3">
      <c r="A22363">
        <v>107</v>
      </c>
      <c r="B22363">
        <v>1589668873762</v>
      </c>
      <c r="C22363">
        <v>25</v>
      </c>
      <c r="D22363" s="4">
        <v>1.38934993743896</v>
      </c>
      <c r="E22363" s="4">
        <v>-0.49555733799934298</v>
      </c>
      <c r="F22363">
        <v>10.0549583435059</v>
      </c>
      <c r="G22363">
        <v>9.8848562240600604</v>
      </c>
      <c r="H22363">
        <v>0.31357350945472701</v>
      </c>
      <c r="I22363">
        <v>1.6797165870666499</v>
      </c>
      <c r="J22363">
        <v>8</v>
      </c>
    </row>
    <row r="22364" spans="1:10" x14ac:dyDescent="0.3">
      <c r="A22364">
        <v>107</v>
      </c>
      <c r="B22364">
        <v>1589668873800</v>
      </c>
      <c r="C22364">
        <v>25</v>
      </c>
      <c r="D22364" s="4">
        <v>1.28416228294372</v>
      </c>
      <c r="E22364" s="4">
        <v>-0.51034408807754505</v>
      </c>
      <c r="F22364">
        <v>9.7149686813354492</v>
      </c>
      <c r="G22364">
        <v>8.6633977890014702</v>
      </c>
      <c r="H22364">
        <v>5.0261797904968297</v>
      </c>
      <c r="I22364">
        <v>2.0354912281036399</v>
      </c>
      <c r="J22364">
        <v>8</v>
      </c>
    </row>
    <row r="22365" spans="1:10" x14ac:dyDescent="0.3">
      <c r="A22365">
        <v>107</v>
      </c>
      <c r="B22365">
        <v>1589668873819</v>
      </c>
      <c r="C22365">
        <v>25</v>
      </c>
      <c r="D22365" s="4">
        <v>1.1756074428558301</v>
      </c>
      <c r="E22365" s="4">
        <v>-0.52634996175765902</v>
      </c>
      <c r="F22365">
        <v>9.9909486770629901</v>
      </c>
      <c r="G22365">
        <v>8.0346946716308594</v>
      </c>
      <c r="H22365">
        <v>1.19147181510925</v>
      </c>
      <c r="I22365">
        <v>2.2423784732818599</v>
      </c>
      <c r="J22365">
        <v>8</v>
      </c>
    </row>
    <row r="22366" spans="1:10" x14ac:dyDescent="0.3">
      <c r="A22366">
        <v>107</v>
      </c>
      <c r="B22366">
        <v>1589668873858</v>
      </c>
      <c r="C22366">
        <v>25</v>
      </c>
      <c r="D22366" s="4">
        <v>1.06459105014801</v>
      </c>
      <c r="E22366" s="4">
        <v>-0.54297757148742598</v>
      </c>
      <c r="F22366">
        <v>10.225793838501</v>
      </c>
      <c r="G22366">
        <v>7.3768153190612802</v>
      </c>
      <c r="H22366">
        <v>-1.22380006313324</v>
      </c>
      <c r="I22366">
        <v>1.9158307313919101</v>
      </c>
      <c r="J22366">
        <v>8</v>
      </c>
    </row>
    <row r="22367" spans="1:10" x14ac:dyDescent="0.3">
      <c r="A22367">
        <v>107</v>
      </c>
      <c r="B22367">
        <v>1589668873877</v>
      </c>
      <c r="C22367">
        <v>25</v>
      </c>
      <c r="D22367" s="4">
        <v>0.95206999778747503</v>
      </c>
      <c r="E22367" s="4">
        <v>-0.55969566106796198</v>
      </c>
      <c r="F22367">
        <v>9.7916316986084002</v>
      </c>
      <c r="G22367">
        <v>6.1588568687439</v>
      </c>
      <c r="H22367">
        <v>3.4346833229064901</v>
      </c>
      <c r="I22367">
        <v>1.33944857120514</v>
      </c>
      <c r="J22367">
        <v>8</v>
      </c>
    </row>
    <row r="22368" spans="1:10" x14ac:dyDescent="0.3">
      <c r="A22368">
        <v>107</v>
      </c>
      <c r="B22368">
        <v>1589668873915</v>
      </c>
      <c r="C22368">
        <v>25</v>
      </c>
      <c r="D22368" s="4">
        <v>0.83900475502014105</v>
      </c>
      <c r="E22368" s="4">
        <v>-0.57608640193939198</v>
      </c>
      <c r="F22368">
        <v>9.5087385177612305</v>
      </c>
      <c r="G22368">
        <v>5.4101457595825204</v>
      </c>
      <c r="H22368">
        <v>6.67122554779053</v>
      </c>
      <c r="I22368">
        <v>1.1205909252166699</v>
      </c>
      <c r="J22368">
        <v>8</v>
      </c>
    </row>
    <row r="22369" spans="1:10" x14ac:dyDescent="0.3">
      <c r="A22369">
        <v>107</v>
      </c>
      <c r="B22369">
        <v>1589668873936</v>
      </c>
      <c r="C22369">
        <v>25</v>
      </c>
      <c r="D22369" s="4">
        <v>0.72631096839904696</v>
      </c>
      <c r="E22369" s="4">
        <v>-0.59188908338546697</v>
      </c>
      <c r="F22369">
        <v>10.031578063964799</v>
      </c>
      <c r="G22369">
        <v>4.2307596206665004</v>
      </c>
      <c r="H22369">
        <v>1.5614858865737899</v>
      </c>
      <c r="I22369">
        <v>1.82686018943787</v>
      </c>
      <c r="J22369">
        <v>8</v>
      </c>
    </row>
    <row r="22370" spans="1:10" x14ac:dyDescent="0.3">
      <c r="A22370">
        <v>107</v>
      </c>
      <c r="B22370">
        <v>1589668873974</v>
      </c>
      <c r="C22370">
        <v>25</v>
      </c>
      <c r="D22370" s="4">
        <v>0.61481106281280495</v>
      </c>
      <c r="E22370" s="4">
        <v>-0.607033550739288</v>
      </c>
      <c r="F22370">
        <v>10.2119789123535</v>
      </c>
      <c r="G22370">
        <v>3.1891818046569802</v>
      </c>
      <c r="H22370">
        <v>-1.52230632305145</v>
      </c>
      <c r="I22370">
        <v>1.94063413143158</v>
      </c>
      <c r="J22370">
        <v>8</v>
      </c>
    </row>
    <row r="22371" spans="1:10" x14ac:dyDescent="0.3">
      <c r="A22371">
        <v>107</v>
      </c>
      <c r="B22371">
        <v>1589668874012</v>
      </c>
      <c r="C22371">
        <v>25</v>
      </c>
      <c r="D22371" s="4">
        <v>0.50517791509628296</v>
      </c>
      <c r="E22371" s="4">
        <v>-0.62165158987045199</v>
      </c>
      <c r="F22371">
        <v>9.7838821411132795</v>
      </c>
      <c r="G22371">
        <v>2.3504598140716602</v>
      </c>
      <c r="H22371">
        <v>4.8499789237976101</v>
      </c>
      <c r="I22371">
        <v>1.2791149616241499</v>
      </c>
      <c r="J22371">
        <v>8</v>
      </c>
    </row>
    <row r="22372" spans="1:10" x14ac:dyDescent="0.3">
      <c r="A22372">
        <v>107</v>
      </c>
      <c r="B22372">
        <v>1589668874032</v>
      </c>
      <c r="C22372">
        <v>25</v>
      </c>
      <c r="D22372" s="4">
        <v>0.39787739515304499</v>
      </c>
      <c r="E22372" s="4">
        <v>-0.636069536209106</v>
      </c>
      <c r="F22372">
        <v>9.6921186447143608</v>
      </c>
      <c r="G22372">
        <v>1.54942643642426</v>
      </c>
      <c r="H22372">
        <v>6.77390861511231</v>
      </c>
      <c r="I22372">
        <v>0.72751551866531405</v>
      </c>
      <c r="J22372">
        <v>8</v>
      </c>
    </row>
    <row r="22373" spans="1:10" x14ac:dyDescent="0.3">
      <c r="A22373">
        <v>107</v>
      </c>
      <c r="B22373">
        <v>1589668874069</v>
      </c>
      <c r="C22373">
        <v>25</v>
      </c>
      <c r="D22373" s="4">
        <v>0.29313591122627197</v>
      </c>
      <c r="E22373" s="4">
        <v>-0.65080076456069902</v>
      </c>
      <c r="F22373">
        <v>9.9200811386108398</v>
      </c>
      <c r="G22373">
        <v>0.45513388514518699</v>
      </c>
      <c r="H22373">
        <v>2.21984767913818</v>
      </c>
      <c r="I22373">
        <v>0.29834789037704501</v>
      </c>
      <c r="J22373">
        <v>8</v>
      </c>
    </row>
    <row r="22374" spans="1:10" x14ac:dyDescent="0.3">
      <c r="A22374">
        <v>107</v>
      </c>
      <c r="B22374">
        <v>1589668874089</v>
      </c>
      <c r="C22374">
        <v>25</v>
      </c>
      <c r="D22374" s="4">
        <v>0.19094622135162301</v>
      </c>
      <c r="E22374" s="4">
        <v>-0.66653698682785001</v>
      </c>
      <c r="F22374">
        <v>9.9594030380249006</v>
      </c>
      <c r="G22374">
        <v>-0.58948433399200395</v>
      </c>
      <c r="H22374">
        <v>0.502311110496521</v>
      </c>
      <c r="I22374">
        <v>-0.16248473525047299</v>
      </c>
      <c r="J22374">
        <v>8</v>
      </c>
    </row>
    <row r="22375" spans="1:10" x14ac:dyDescent="0.3">
      <c r="A22375">
        <v>107</v>
      </c>
      <c r="B22375">
        <v>1589668874126</v>
      </c>
      <c r="C22375">
        <v>25</v>
      </c>
      <c r="D22375" s="4">
        <v>9.1103285551071098E-2</v>
      </c>
      <c r="E22375" s="4">
        <v>-0.68411928415298395</v>
      </c>
      <c r="F22375">
        <v>9.8709449768066406</v>
      </c>
      <c r="G22375">
        <v>-1.50228095054626</v>
      </c>
      <c r="H22375">
        <v>3.7793729305267298</v>
      </c>
      <c r="I22375">
        <v>-0.42207008600235002</v>
      </c>
      <c r="J22375">
        <v>8</v>
      </c>
    </row>
    <row r="22376" spans="1:10" x14ac:dyDescent="0.3">
      <c r="A22376">
        <v>108</v>
      </c>
      <c r="B22376">
        <v>1589668877064</v>
      </c>
      <c r="C22376">
        <v>10</v>
      </c>
      <c r="D22376" s="4">
        <v>-1.56241595745086</v>
      </c>
      <c r="E22376" s="4">
        <v>2.5952856987714702E-2</v>
      </c>
      <c r="F22376">
        <v>10.2058267593384</v>
      </c>
      <c r="G22376">
        <v>-20.39333152771</v>
      </c>
      <c r="H22376">
        <v>-0.59998029470443703</v>
      </c>
      <c r="I22376">
        <v>-1.5673239231109599</v>
      </c>
      <c r="J22376">
        <v>1</v>
      </c>
    </row>
    <row r="22377" spans="1:10" x14ac:dyDescent="0.3">
      <c r="A22377">
        <v>108</v>
      </c>
      <c r="B22377">
        <v>1589668877101</v>
      </c>
      <c r="C22377">
        <v>10</v>
      </c>
      <c r="D22377" s="4">
        <v>-1.54239153861999</v>
      </c>
      <c r="E22377" s="4">
        <v>7.2511456906795502E-2</v>
      </c>
      <c r="F22377">
        <v>10.4043779373169</v>
      </c>
      <c r="G22377">
        <v>-20.028745651245099</v>
      </c>
      <c r="H22377">
        <v>-1.56560683250427</v>
      </c>
      <c r="I22377">
        <v>-1.83268618583679</v>
      </c>
      <c r="J22377">
        <v>1</v>
      </c>
    </row>
    <row r="22378" spans="1:10" x14ac:dyDescent="0.3">
      <c r="A22378">
        <v>108</v>
      </c>
      <c r="B22378">
        <v>1589668877120</v>
      </c>
      <c r="C22378">
        <v>10</v>
      </c>
      <c r="D22378" s="4">
        <v>-1.52213287353515</v>
      </c>
      <c r="E22378" s="4">
        <v>0.121008545160293</v>
      </c>
      <c r="F22378">
        <v>10.007307052612299</v>
      </c>
      <c r="G22378">
        <v>-19.546754837036101</v>
      </c>
      <c r="H22378">
        <v>1.91720271110535</v>
      </c>
      <c r="I22378">
        <v>-2.4427840709686302</v>
      </c>
      <c r="J22378">
        <v>1</v>
      </c>
    </row>
    <row r="22379" spans="1:10" x14ac:dyDescent="0.3">
      <c r="A22379">
        <v>108</v>
      </c>
      <c r="B22379">
        <v>1589668877160</v>
      </c>
      <c r="C22379">
        <v>10</v>
      </c>
      <c r="D22379" s="4">
        <v>-1.5018213987350399</v>
      </c>
      <c r="E22379" s="4">
        <v>0.17095598578453</v>
      </c>
      <c r="F22379">
        <v>10.047245025634799</v>
      </c>
      <c r="G22379">
        <v>-18.881393432617202</v>
      </c>
      <c r="H22379">
        <v>1.92925524711609</v>
      </c>
      <c r="I22379">
        <v>-2.6207318305969198</v>
      </c>
      <c r="J22379">
        <v>1</v>
      </c>
    </row>
    <row r="22380" spans="1:10" x14ac:dyDescent="0.3">
      <c r="A22380">
        <v>108</v>
      </c>
      <c r="B22380">
        <v>1589668877178</v>
      </c>
      <c r="C22380">
        <v>10</v>
      </c>
      <c r="D22380" s="4">
        <v>-1.4814908504486</v>
      </c>
      <c r="E22380" s="4">
        <v>0.22177711129188499</v>
      </c>
      <c r="F22380">
        <v>10.5379638671875</v>
      </c>
      <c r="G22380">
        <v>-17.649959564208999</v>
      </c>
      <c r="H22380">
        <v>-2.0480139255523699</v>
      </c>
      <c r="I22380">
        <v>-2.5599100589752202</v>
      </c>
      <c r="J22380">
        <v>1</v>
      </c>
    </row>
    <row r="22381" spans="1:10" x14ac:dyDescent="0.3">
      <c r="A22381">
        <v>108</v>
      </c>
      <c r="B22381">
        <v>1589668877216</v>
      </c>
      <c r="C22381">
        <v>10</v>
      </c>
      <c r="D22381" s="4">
        <v>-1.4610133171081501</v>
      </c>
      <c r="E22381" s="4">
        <v>0.27282044291496199</v>
      </c>
      <c r="F22381">
        <v>10.297014236450201</v>
      </c>
      <c r="G22381">
        <v>-17.248857498168899</v>
      </c>
      <c r="H22381">
        <v>-0.51478528976440396</v>
      </c>
      <c r="I22381">
        <v>-2.46268534660339</v>
      </c>
      <c r="J22381">
        <v>1</v>
      </c>
    </row>
    <row r="22382" spans="1:10" x14ac:dyDescent="0.3">
      <c r="A22382">
        <v>108</v>
      </c>
      <c r="B22382">
        <v>1589668877236</v>
      </c>
      <c r="C22382">
        <v>10</v>
      </c>
      <c r="D22382" s="4">
        <v>-1.4401011466979901</v>
      </c>
      <c r="E22382" s="4">
        <v>0.32338768243789601</v>
      </c>
      <c r="F22382">
        <v>10.0300693511963</v>
      </c>
      <c r="G22382">
        <v>-16.448928833007798</v>
      </c>
      <c r="H22382">
        <v>3.0446825027465798</v>
      </c>
      <c r="I22382">
        <v>-2.6726851463317902</v>
      </c>
      <c r="J22382">
        <v>1</v>
      </c>
    </row>
    <row r="22383" spans="1:10" x14ac:dyDescent="0.3">
      <c r="A22383">
        <v>108</v>
      </c>
      <c r="B22383">
        <v>1589668877277</v>
      </c>
      <c r="C22383">
        <v>10</v>
      </c>
      <c r="D22383" s="4">
        <v>-1.4183253049850399</v>
      </c>
      <c r="E22383" s="4">
        <v>0.37276682257652199</v>
      </c>
      <c r="F22383">
        <v>10.289598464965801</v>
      </c>
      <c r="G22383">
        <v>-15.354133605956999</v>
      </c>
      <c r="H22383">
        <v>0.19756077229976701</v>
      </c>
      <c r="I22383">
        <v>-2.46364045143127</v>
      </c>
      <c r="J22383">
        <v>1</v>
      </c>
    </row>
    <row r="22384" spans="1:10" x14ac:dyDescent="0.3">
      <c r="A22384">
        <v>108</v>
      </c>
      <c r="B22384">
        <v>1589668877313</v>
      </c>
      <c r="C22384">
        <v>10</v>
      </c>
      <c r="D22384" s="4">
        <v>-1.3951432704925499</v>
      </c>
      <c r="E22384" s="4">
        <v>0.42026665806770303</v>
      </c>
      <c r="F22384">
        <v>10.138525962829601</v>
      </c>
      <c r="G22384">
        <v>-14.981243133544901</v>
      </c>
      <c r="H22384">
        <v>-1.3436086177825901</v>
      </c>
      <c r="I22384">
        <v>-2.0344655513763401</v>
      </c>
      <c r="J22384">
        <v>1</v>
      </c>
    </row>
    <row r="22385" spans="1:10" x14ac:dyDescent="0.3">
      <c r="A22385">
        <v>108</v>
      </c>
      <c r="B22385">
        <v>1589668877332</v>
      </c>
      <c r="C22385">
        <v>10</v>
      </c>
      <c r="D22385" s="4">
        <v>-1.3699250221252399</v>
      </c>
      <c r="E22385" s="4">
        <v>0.46525675058364802</v>
      </c>
      <c r="F22385">
        <v>9.9845438003540004</v>
      </c>
      <c r="G22385">
        <v>-14.2109422683716</v>
      </c>
      <c r="H22385">
        <v>1.8096295595169101</v>
      </c>
      <c r="I22385">
        <v>-1.8872423171997099</v>
      </c>
      <c r="J22385">
        <v>1</v>
      </c>
    </row>
    <row r="22386" spans="1:10" x14ac:dyDescent="0.3">
      <c r="A22386">
        <v>108</v>
      </c>
      <c r="B22386">
        <v>1589668877370</v>
      </c>
      <c r="C22386">
        <v>10</v>
      </c>
      <c r="D22386" s="4">
        <v>-1.34198009967803</v>
      </c>
      <c r="E22386" s="4">
        <v>0.50721496343612604</v>
      </c>
      <c r="F22386">
        <v>10.273643493652299</v>
      </c>
      <c r="G22386">
        <v>-13.764123916626</v>
      </c>
      <c r="H22386">
        <v>0.93700367212295499</v>
      </c>
      <c r="I22386">
        <v>-0.98484474420547496</v>
      </c>
      <c r="J22386">
        <v>1</v>
      </c>
    </row>
    <row r="22387" spans="1:10" x14ac:dyDescent="0.3">
      <c r="A22387">
        <v>108</v>
      </c>
      <c r="B22387">
        <v>1589668877391</v>
      </c>
      <c r="C22387">
        <v>10</v>
      </c>
      <c r="D22387" s="4">
        <v>-1.3105932474136299</v>
      </c>
      <c r="E22387" s="4">
        <v>0.54575741291046098</v>
      </c>
      <c r="F22387">
        <v>10.326616287231399</v>
      </c>
      <c r="G22387">
        <v>-13.0748653411865</v>
      </c>
      <c r="H22387">
        <v>-1.9517627954482999</v>
      </c>
      <c r="I22387">
        <v>-1.3068419881165E-2</v>
      </c>
      <c r="J22387">
        <v>1</v>
      </c>
    </row>
    <row r="22388" spans="1:10" x14ac:dyDescent="0.3">
      <c r="A22388">
        <v>108</v>
      </c>
      <c r="B22388">
        <v>1589668877428</v>
      </c>
      <c r="C22388">
        <v>10</v>
      </c>
      <c r="D22388" s="4">
        <v>-1.2750707864761299</v>
      </c>
      <c r="E22388" s="4">
        <v>0.58063101768493597</v>
      </c>
      <c r="F22388">
        <v>9.8854484558105504</v>
      </c>
      <c r="G22388">
        <v>-12.514970779418899</v>
      </c>
      <c r="H22388">
        <v>1.4729349613189699</v>
      </c>
      <c r="I22388">
        <v>0.14047409594058999</v>
      </c>
      <c r="J22388">
        <v>1</v>
      </c>
    </row>
    <row r="22389" spans="1:10" x14ac:dyDescent="0.3">
      <c r="A22389">
        <v>108</v>
      </c>
      <c r="B22389">
        <v>1589668877447</v>
      </c>
      <c r="C22389">
        <v>10</v>
      </c>
      <c r="D22389" s="4">
        <v>-1.2347990274429299</v>
      </c>
      <c r="E22389" s="4">
        <v>0.611697018146514</v>
      </c>
      <c r="F22389">
        <v>9.9608373641967791</v>
      </c>
      <c r="G22389">
        <v>-11.9807434082031</v>
      </c>
      <c r="H22389">
        <v>2.20485138893127</v>
      </c>
      <c r="I22389">
        <v>0.275978744029999</v>
      </c>
      <c r="J22389">
        <v>1</v>
      </c>
    </row>
    <row r="22390" spans="1:10" x14ac:dyDescent="0.3">
      <c r="A22390">
        <v>108</v>
      </c>
      <c r="B22390">
        <v>1589668877483</v>
      </c>
      <c r="C22390">
        <v>10</v>
      </c>
      <c r="D22390" s="4">
        <v>-1.18931531906127</v>
      </c>
      <c r="E22390" s="4">
        <v>0.63893979787826505</v>
      </c>
      <c r="F22390">
        <v>10.249971389770501</v>
      </c>
      <c r="G22390">
        <v>-11.3025760650635</v>
      </c>
      <c r="H22390">
        <v>-1.9538369178771999</v>
      </c>
      <c r="I22390">
        <v>5.7312492281198502E-2</v>
      </c>
      <c r="J22390">
        <v>1</v>
      </c>
    </row>
    <row r="22391" spans="1:10" x14ac:dyDescent="0.3">
      <c r="A22391">
        <v>108</v>
      </c>
      <c r="B22391">
        <v>1589668877527</v>
      </c>
      <c r="C22391">
        <v>10</v>
      </c>
      <c r="D22391" s="4">
        <v>-1.1383796930313099</v>
      </c>
      <c r="E22391" s="4">
        <v>0.66248595714569003</v>
      </c>
      <c r="F22391">
        <v>10.0491495132446</v>
      </c>
      <c r="G22391">
        <v>-10.3445472717285</v>
      </c>
      <c r="H22391">
        <v>0.26098379492759699</v>
      </c>
      <c r="I22391">
        <v>-0.53886342048644997</v>
      </c>
      <c r="J22391">
        <v>1</v>
      </c>
    </row>
    <row r="22392" spans="1:10" x14ac:dyDescent="0.3">
      <c r="A22392">
        <v>108</v>
      </c>
      <c r="B22392">
        <v>1589668877543</v>
      </c>
      <c r="C22392">
        <v>10</v>
      </c>
      <c r="D22392" s="4">
        <v>-1.08202672004699</v>
      </c>
      <c r="E22392" s="4">
        <v>0.68259280920028598</v>
      </c>
      <c r="F22392">
        <v>10.016263008117701</v>
      </c>
      <c r="G22392">
        <v>-9.6903877258300799</v>
      </c>
      <c r="H22392">
        <v>3.3708751201629599</v>
      </c>
      <c r="I22392">
        <v>-0.92724770307540905</v>
      </c>
      <c r="J22392">
        <v>1</v>
      </c>
    </row>
    <row r="22393" spans="1:10" x14ac:dyDescent="0.3">
      <c r="A22393">
        <v>108</v>
      </c>
      <c r="B22393">
        <v>1589668877580</v>
      </c>
      <c r="C22393">
        <v>10</v>
      </c>
      <c r="D22393" s="4">
        <v>-1.02058506011962</v>
      </c>
      <c r="E22393" s="4">
        <v>0.69959306716918901</v>
      </c>
      <c r="F22393">
        <v>10.3386316299438</v>
      </c>
      <c r="G22393">
        <v>-9.0156583786010707</v>
      </c>
      <c r="H22393">
        <v>-1.7994964122772199</v>
      </c>
      <c r="I22393">
        <v>-0.81670749187469505</v>
      </c>
      <c r="J22393">
        <v>1</v>
      </c>
    </row>
    <row r="22394" spans="1:10" x14ac:dyDescent="0.3">
      <c r="A22394">
        <v>108</v>
      </c>
      <c r="B22394">
        <v>1589668877600</v>
      </c>
      <c r="C22394">
        <v>10</v>
      </c>
      <c r="D22394" s="4">
        <v>-0.95466428995132402</v>
      </c>
      <c r="E22394" s="4">
        <v>0.71382468938827504</v>
      </c>
      <c r="F22394">
        <v>10.381532669067401</v>
      </c>
      <c r="G22394">
        <v>-8.1559867858886701</v>
      </c>
      <c r="H22394">
        <v>-2.9380731582641602</v>
      </c>
      <c r="I22394">
        <v>-0.93322604894638095</v>
      </c>
      <c r="J22394">
        <v>1</v>
      </c>
    </row>
    <row r="22395" spans="1:10" x14ac:dyDescent="0.3">
      <c r="A22395">
        <v>108</v>
      </c>
      <c r="B22395">
        <v>1589668877643</v>
      </c>
      <c r="C22395">
        <v>10</v>
      </c>
      <c r="D22395" s="4">
        <v>-0.88511723279953003</v>
      </c>
      <c r="E22395" s="4">
        <v>0.725583136081695</v>
      </c>
      <c r="F22395">
        <v>10.171790122985801</v>
      </c>
      <c r="G22395">
        <v>-7.6653966903686497</v>
      </c>
      <c r="H22395">
        <v>1.47274565696716</v>
      </c>
      <c r="I22395">
        <v>-1.3783998489379901</v>
      </c>
      <c r="J22395">
        <v>1</v>
      </c>
    </row>
    <row r="22396" spans="1:10" x14ac:dyDescent="0.3">
      <c r="A22396">
        <v>108</v>
      </c>
      <c r="B22396">
        <v>1589668877658</v>
      </c>
      <c r="C22396">
        <v>10</v>
      </c>
      <c r="D22396" s="4">
        <v>-0.81298816204071001</v>
      </c>
      <c r="E22396" s="4">
        <v>0.73510921001434304</v>
      </c>
      <c r="F22396">
        <v>10.2600870132446</v>
      </c>
      <c r="G22396">
        <v>-7.4330763816833496</v>
      </c>
      <c r="H22396">
        <v>-0.72961014509201105</v>
      </c>
      <c r="I22396">
        <v>-1.9664125442504901</v>
      </c>
      <c r="J22396">
        <v>1</v>
      </c>
    </row>
    <row r="22397" spans="1:10" x14ac:dyDescent="0.3">
      <c r="A22397">
        <v>108</v>
      </c>
      <c r="B22397">
        <v>1589668877696</v>
      </c>
      <c r="C22397">
        <v>10</v>
      </c>
      <c r="D22397" s="4">
        <v>-0.73945301771163896</v>
      </c>
      <c r="E22397" s="4">
        <v>0.74261003732681197</v>
      </c>
      <c r="F22397">
        <v>10.1656045913696</v>
      </c>
      <c r="G22397">
        <v>-6.7313990592956499</v>
      </c>
      <c r="H22397">
        <v>-3.6115679740905802</v>
      </c>
      <c r="I22397">
        <v>-2.6229884624481201</v>
      </c>
      <c r="J22397">
        <v>1</v>
      </c>
    </row>
    <row r="22398" spans="1:10" x14ac:dyDescent="0.3">
      <c r="A22398">
        <v>108</v>
      </c>
      <c r="B22398">
        <v>1589668877716</v>
      </c>
      <c r="C22398">
        <v>10</v>
      </c>
      <c r="D22398" s="4">
        <v>-0.66575032472610396</v>
      </c>
      <c r="E22398" s="4">
        <v>0.74830323457717896</v>
      </c>
      <c r="F22398">
        <v>9.8797626495361293</v>
      </c>
      <c r="G22398">
        <v>-6.1954383850097701</v>
      </c>
      <c r="H22398">
        <v>1.8421784639358501</v>
      </c>
      <c r="I22398">
        <v>-2.2446265220642099</v>
      </c>
      <c r="J22398">
        <v>1</v>
      </c>
    </row>
    <row r="22399" spans="1:10" x14ac:dyDescent="0.3">
      <c r="A22399">
        <v>108</v>
      </c>
      <c r="B22399">
        <v>1589668877755</v>
      </c>
      <c r="C22399">
        <v>10</v>
      </c>
      <c r="D22399" s="4">
        <v>-0.59310036897659302</v>
      </c>
      <c r="E22399" s="4">
        <v>0.752460896968841</v>
      </c>
      <c r="F22399">
        <v>10.159807205200201</v>
      </c>
      <c r="G22399">
        <v>-6.5238833427429199</v>
      </c>
      <c r="H22399">
        <v>-0.62234145402908303</v>
      </c>
      <c r="I22399">
        <v>-0.98862785100936901</v>
      </c>
      <c r="J22399">
        <v>1</v>
      </c>
    </row>
    <row r="22400" spans="1:10" x14ac:dyDescent="0.3">
      <c r="A22400">
        <v>108</v>
      </c>
      <c r="B22400">
        <v>1589668877792</v>
      </c>
      <c r="C22400">
        <v>10</v>
      </c>
      <c r="D22400" s="4">
        <v>-0.522624552249908</v>
      </c>
      <c r="E22400" s="4">
        <v>0.75543391704559304</v>
      </c>
      <c r="F22400">
        <v>10.3926734924316</v>
      </c>
      <c r="G22400">
        <v>-5.3095178604126003</v>
      </c>
      <c r="H22400">
        <v>-4.2755808830261204</v>
      </c>
      <c r="I22400">
        <v>-0.66273760795593295</v>
      </c>
      <c r="J22400">
        <v>1</v>
      </c>
    </row>
    <row r="22401" spans="1:10" x14ac:dyDescent="0.3">
      <c r="A22401">
        <v>108</v>
      </c>
      <c r="B22401">
        <v>1589668877812</v>
      </c>
      <c r="C22401">
        <v>10</v>
      </c>
      <c r="D22401" s="4">
        <v>-0.45527738332748402</v>
      </c>
      <c r="E22401" s="4">
        <v>0.75765472650527899</v>
      </c>
      <c r="F22401">
        <v>9.8943653106689506</v>
      </c>
      <c r="G22401">
        <v>-5.2319030761718803</v>
      </c>
      <c r="H22401">
        <v>3.4058580398559601</v>
      </c>
      <c r="I22401">
        <v>-0.95102143287658703</v>
      </c>
      <c r="J22401">
        <v>1</v>
      </c>
    </row>
    <row r="22402" spans="1:10" x14ac:dyDescent="0.3">
      <c r="A22402">
        <v>108</v>
      </c>
      <c r="B22402">
        <v>1589668877850</v>
      </c>
      <c r="C22402">
        <v>10</v>
      </c>
      <c r="D22402" s="4">
        <v>-0.39179268479347201</v>
      </c>
      <c r="E22402" s="4">
        <v>0.759613096714019</v>
      </c>
      <c r="F22402">
        <v>10.422874450683601</v>
      </c>
      <c r="G22402">
        <v>-4.4520730972290004</v>
      </c>
      <c r="H22402">
        <v>-0.47543084621429399</v>
      </c>
      <c r="I22402">
        <v>-0.49732944369316101</v>
      </c>
      <c r="J22402">
        <v>1</v>
      </c>
    </row>
    <row r="22403" spans="1:10" x14ac:dyDescent="0.3">
      <c r="A22403">
        <v>108</v>
      </c>
      <c r="B22403">
        <v>1589668877868</v>
      </c>
      <c r="C22403">
        <v>10</v>
      </c>
      <c r="D22403" s="4">
        <v>-0.33264562487602201</v>
      </c>
      <c r="E22403" s="4">
        <v>0.76179856061935403</v>
      </c>
      <c r="F22403">
        <v>10.6151733398438</v>
      </c>
      <c r="G22403">
        <v>-4.1001424789428702</v>
      </c>
      <c r="H22403">
        <v>-6.0791807174682599</v>
      </c>
      <c r="I22403">
        <v>0.27054357528686501</v>
      </c>
      <c r="J22403">
        <v>1</v>
      </c>
    </row>
    <row r="22404" spans="1:10" x14ac:dyDescent="0.3">
      <c r="A22404">
        <v>108</v>
      </c>
      <c r="B22404">
        <v>1589668878205</v>
      </c>
      <c r="C22404">
        <v>10</v>
      </c>
      <c r="D22404" s="4">
        <v>-0.27804261445999101</v>
      </c>
      <c r="E22404" s="4">
        <v>0.76462578773498502</v>
      </c>
      <c r="F22404">
        <v>9.9076414108276403</v>
      </c>
      <c r="G22404">
        <v>-4.0357356071472203</v>
      </c>
      <c r="H22404">
        <v>3.4465458393096902</v>
      </c>
      <c r="I22404">
        <v>0.30410185456275901</v>
      </c>
      <c r="J22404">
        <v>1</v>
      </c>
    </row>
    <row r="22405" spans="1:10" x14ac:dyDescent="0.3">
      <c r="A22405">
        <v>108</v>
      </c>
      <c r="B22405">
        <v>1589668878205</v>
      </c>
      <c r="C22405">
        <v>10</v>
      </c>
      <c r="D22405" s="4">
        <v>-0.22794310748577101</v>
      </c>
      <c r="E22405" s="4">
        <v>0.76837456226348799</v>
      </c>
      <c r="F22405">
        <v>9.7351779937744105</v>
      </c>
      <c r="G22405">
        <v>-3.3013720512390101</v>
      </c>
      <c r="H22405">
        <v>4.49255466461182</v>
      </c>
      <c r="I22405">
        <v>0.76881790161132801</v>
      </c>
      <c r="J22405">
        <v>1</v>
      </c>
    </row>
    <row r="22406" spans="1:10" x14ac:dyDescent="0.3">
      <c r="A22406">
        <v>108</v>
      </c>
      <c r="B22406">
        <v>1589668878205</v>
      </c>
      <c r="C22406">
        <v>10</v>
      </c>
      <c r="D22406" s="4">
        <v>-0.182108893990516</v>
      </c>
      <c r="E22406" s="4">
        <v>0.77316582202911299</v>
      </c>
      <c r="F22406">
        <v>10.3380470275879</v>
      </c>
      <c r="G22406">
        <v>-2.39765071868896</v>
      </c>
      <c r="H22406">
        <v>-4.5329737663268999</v>
      </c>
      <c r="I22406">
        <v>1.5633285045623799</v>
      </c>
      <c r="J22406">
        <v>1</v>
      </c>
    </row>
    <row r="22407" spans="1:10" x14ac:dyDescent="0.3">
      <c r="A22407">
        <v>108</v>
      </c>
      <c r="B22407">
        <v>1589668878206</v>
      </c>
      <c r="C22407">
        <v>10</v>
      </c>
      <c r="D22407" s="4">
        <v>-0.14017504453658999</v>
      </c>
      <c r="E22407" s="4">
        <v>0.77898693084716797</v>
      </c>
      <c r="F22407">
        <v>9.9615631103515607</v>
      </c>
      <c r="G22407">
        <v>-2.8876247406005899</v>
      </c>
      <c r="H22407">
        <v>-2.4294173717498802</v>
      </c>
      <c r="I22407">
        <v>1.3852506875991799</v>
      </c>
      <c r="J22407">
        <v>1</v>
      </c>
    </row>
    <row r="22408" spans="1:10" x14ac:dyDescent="0.3">
      <c r="A22408">
        <v>108</v>
      </c>
      <c r="B22408">
        <v>1589668878206</v>
      </c>
      <c r="C22408">
        <v>10</v>
      </c>
      <c r="D22408" s="4">
        <v>-0.10173746943473801</v>
      </c>
      <c r="E22408" s="4">
        <v>0.785774886608123</v>
      </c>
      <c r="F22408">
        <v>9.6165370941162092</v>
      </c>
      <c r="G22408">
        <v>-2.7824726104736301</v>
      </c>
      <c r="H22408">
        <v>4.6532540321350098</v>
      </c>
      <c r="I22408">
        <v>1.00998878479004</v>
      </c>
      <c r="J22408">
        <v>1</v>
      </c>
    </row>
    <row r="22409" spans="1:10" x14ac:dyDescent="0.3">
      <c r="A22409">
        <v>108</v>
      </c>
      <c r="B22409">
        <v>1589668878206</v>
      </c>
      <c r="C22409">
        <v>10</v>
      </c>
      <c r="D22409" s="4">
        <v>-6.6450051963329301E-2</v>
      </c>
      <c r="E22409" s="4">
        <v>0.79353487491607599</v>
      </c>
      <c r="F22409">
        <v>9.9254903793334996</v>
      </c>
      <c r="G22409">
        <v>-2.4962754249572798</v>
      </c>
      <c r="H22409">
        <v>1.2020308971405</v>
      </c>
      <c r="I22409">
        <v>0.73220580816268899</v>
      </c>
      <c r="J22409">
        <v>1</v>
      </c>
    </row>
    <row r="22410" spans="1:10" x14ac:dyDescent="0.3">
      <c r="A22410">
        <v>108</v>
      </c>
      <c r="B22410">
        <v>1589668878206</v>
      </c>
      <c r="C22410">
        <v>10</v>
      </c>
      <c r="D22410" s="4">
        <v>-3.4116592258214902E-2</v>
      </c>
      <c r="E22410" s="4">
        <v>0.80243766307830799</v>
      </c>
      <c r="F22410">
        <v>10.1180334091187</v>
      </c>
      <c r="G22410">
        <v>-2.7877864837646502</v>
      </c>
      <c r="H22410">
        <v>-3.6417381763458301</v>
      </c>
      <c r="I22410">
        <v>0.40568768978118902</v>
      </c>
      <c r="J22410">
        <v>1</v>
      </c>
    </row>
    <row r="22411" spans="1:10" x14ac:dyDescent="0.3">
      <c r="A22411">
        <v>108</v>
      </c>
      <c r="B22411">
        <v>1589668878206</v>
      </c>
      <c r="C22411">
        <v>10</v>
      </c>
      <c r="D22411" s="4">
        <v>-4.7577102668583298E-3</v>
      </c>
      <c r="E22411" s="4">
        <v>0.81285715103149403</v>
      </c>
      <c r="F22411">
        <v>10.013477325439499</v>
      </c>
      <c r="G22411">
        <v>-2.4959952831268302</v>
      </c>
      <c r="H22411">
        <v>1.1484243869781501</v>
      </c>
      <c r="I22411">
        <v>-0.46403136849403398</v>
      </c>
      <c r="J22411">
        <v>1</v>
      </c>
    </row>
    <row r="22412" spans="1:10" x14ac:dyDescent="0.3">
      <c r="A22412">
        <v>108</v>
      </c>
      <c r="B22412">
        <v>1589668878206</v>
      </c>
      <c r="C22412">
        <v>10</v>
      </c>
      <c r="D22412" s="4">
        <v>2.1362518891692099E-2</v>
      </c>
      <c r="E22412" s="4">
        <v>0.825345158576965</v>
      </c>
      <c r="F22412">
        <v>9.9509449005127006</v>
      </c>
      <c r="G22412">
        <v>-2.4933109283447301</v>
      </c>
      <c r="H22412">
        <v>2.2194521427154501</v>
      </c>
      <c r="I22412">
        <v>-0.75906103849411</v>
      </c>
      <c r="J22412">
        <v>1</v>
      </c>
    </row>
    <row r="22413" spans="1:10" x14ac:dyDescent="0.3">
      <c r="A22413">
        <v>108</v>
      </c>
      <c r="B22413">
        <v>1589668878206</v>
      </c>
      <c r="C22413">
        <v>10</v>
      </c>
      <c r="D22413" s="4">
        <v>4.3758515268564203E-2</v>
      </c>
      <c r="E22413" s="4">
        <v>0.84054803848266602</v>
      </c>
      <c r="F22413">
        <v>10.4816808700562</v>
      </c>
      <c r="G22413">
        <v>-2.5249266624450701</v>
      </c>
      <c r="H22413">
        <v>-2.3463706970214799</v>
      </c>
      <c r="I22413">
        <v>-0.53958272933960005</v>
      </c>
      <c r="J22413">
        <v>1</v>
      </c>
    </row>
    <row r="22414" spans="1:10" x14ac:dyDescent="0.3">
      <c r="A22414">
        <v>108</v>
      </c>
      <c r="B22414">
        <v>1589668878206</v>
      </c>
      <c r="C22414">
        <v>10</v>
      </c>
      <c r="D22414" s="4">
        <v>6.1794348061084699E-2</v>
      </c>
      <c r="E22414" s="4">
        <v>0.85907387733459395</v>
      </c>
      <c r="F22414">
        <v>10.517332077026399</v>
      </c>
      <c r="G22414">
        <v>-2.49583911895752</v>
      </c>
      <c r="H22414">
        <v>0.16572538018226601</v>
      </c>
      <c r="I22414">
        <v>-0.37448206543922402</v>
      </c>
      <c r="J22414">
        <v>1</v>
      </c>
    </row>
    <row r="22415" spans="1:10" x14ac:dyDescent="0.3">
      <c r="A22415">
        <v>108</v>
      </c>
      <c r="B22415">
        <v>1589668878235</v>
      </c>
      <c r="C22415">
        <v>10</v>
      </c>
      <c r="D22415" s="4">
        <v>7.4789769947528797E-2</v>
      </c>
      <c r="E22415" s="4">
        <v>0.88133710622787398</v>
      </c>
      <c r="F22415">
        <v>9.9567127227783203</v>
      </c>
      <c r="G22415">
        <v>-3.4974670410156201</v>
      </c>
      <c r="H22415">
        <v>4.2323346138000497</v>
      </c>
      <c r="I22415">
        <v>-0.71861165761947599</v>
      </c>
      <c r="J22415">
        <v>1</v>
      </c>
    </row>
    <row r="22416" spans="1:10" x14ac:dyDescent="0.3">
      <c r="A22416">
        <v>108</v>
      </c>
      <c r="B22416">
        <v>1589668878274</v>
      </c>
      <c r="C22416">
        <v>10</v>
      </c>
      <c r="D22416" s="4">
        <v>8.2131989300250993E-2</v>
      </c>
      <c r="E22416" s="4">
        <v>0.907426297664642</v>
      </c>
      <c r="F22416">
        <v>10.0477895736694</v>
      </c>
      <c r="G22416">
        <v>-2.5924308300018302</v>
      </c>
      <c r="H22416">
        <v>1.22927534580231</v>
      </c>
      <c r="I22416">
        <v>-1.3200079202652</v>
      </c>
      <c r="J22416">
        <v>1</v>
      </c>
    </row>
    <row r="22417" spans="1:10" x14ac:dyDescent="0.3">
      <c r="A22417">
        <v>108</v>
      </c>
      <c r="B22417">
        <v>1589668878292</v>
      </c>
      <c r="C22417">
        <v>10</v>
      </c>
      <c r="D22417" s="4">
        <v>8.3367861807346302E-2</v>
      </c>
      <c r="E22417" s="4">
        <v>0.937050521373748</v>
      </c>
      <c r="F22417">
        <v>9.5297565460205096</v>
      </c>
      <c r="G22417">
        <v>-2.8762156963348402</v>
      </c>
      <c r="H22417">
        <v>2.3455278873443599</v>
      </c>
      <c r="I22417">
        <v>-0.78268676996231101</v>
      </c>
      <c r="J22417">
        <v>1</v>
      </c>
    </row>
    <row r="22418" spans="1:10" x14ac:dyDescent="0.3">
      <c r="A22418">
        <v>108</v>
      </c>
      <c r="B22418">
        <v>1589668878329</v>
      </c>
      <c r="C22418">
        <v>10</v>
      </c>
      <c r="D22418" s="4">
        <v>7.82647505402565E-2</v>
      </c>
      <c r="E22418" s="4">
        <v>0.96959400177001898</v>
      </c>
      <c r="F22418">
        <v>9.6186122894287092</v>
      </c>
      <c r="G22418">
        <v>-3.0141453742981001</v>
      </c>
      <c r="H22418">
        <v>2.9204297065734899</v>
      </c>
      <c r="I22418">
        <v>-0.284917622804642</v>
      </c>
      <c r="J22418">
        <v>1</v>
      </c>
    </row>
    <row r="22419" spans="1:10" x14ac:dyDescent="0.3">
      <c r="A22419">
        <v>108</v>
      </c>
      <c r="B22419">
        <v>1589668878350</v>
      </c>
      <c r="C22419">
        <v>10</v>
      </c>
      <c r="D22419" s="4">
        <v>6.6831812262535095E-2</v>
      </c>
      <c r="E22419" s="4">
        <v>1.0042593479156401</v>
      </c>
      <c r="F22419">
        <v>10.0824384689331</v>
      </c>
      <c r="G22419">
        <v>-3.8876001834869398</v>
      </c>
      <c r="H22419">
        <v>-1.1347293853759799</v>
      </c>
      <c r="I22419">
        <v>-0.31743678450584401</v>
      </c>
      <c r="J22419">
        <v>1</v>
      </c>
    </row>
    <row r="22420" spans="1:10" x14ac:dyDescent="0.3">
      <c r="A22420">
        <v>108</v>
      </c>
      <c r="B22420">
        <v>1589668878386</v>
      </c>
      <c r="C22420">
        <v>10</v>
      </c>
      <c r="D22420" s="4">
        <v>4.93012890219688E-2</v>
      </c>
      <c r="E22420" s="4">
        <v>1.0402420759201001</v>
      </c>
      <c r="F22420">
        <v>10.2033996582031</v>
      </c>
      <c r="G22420">
        <v>-3.3210470676422101</v>
      </c>
      <c r="H22420">
        <v>-0.55578494071960505</v>
      </c>
      <c r="I22420">
        <v>-0.36451280117034901</v>
      </c>
      <c r="J22420">
        <v>1</v>
      </c>
    </row>
    <row r="22421" spans="1:10" x14ac:dyDescent="0.3">
      <c r="A22421">
        <v>108</v>
      </c>
      <c r="B22421">
        <v>1589668878407</v>
      </c>
      <c r="C22421">
        <v>10</v>
      </c>
      <c r="D22421" s="4">
        <v>2.6086250320076901E-2</v>
      </c>
      <c r="E22421" s="4">
        <v>1.0768680572509699</v>
      </c>
      <c r="F22421">
        <v>9.8585472106933594</v>
      </c>
      <c r="G22421">
        <v>-3.38004374504089</v>
      </c>
      <c r="H22421">
        <v>3.96669721603394</v>
      </c>
      <c r="I22421">
        <v>-0.27847197651863098</v>
      </c>
      <c r="J22421">
        <v>1</v>
      </c>
    </row>
    <row r="22422" spans="1:10" x14ac:dyDescent="0.3">
      <c r="A22422">
        <v>108</v>
      </c>
      <c r="B22422">
        <v>1589668878444</v>
      </c>
      <c r="C22422">
        <v>10</v>
      </c>
      <c r="D22422" s="4">
        <v>-2.2641390096396199E-3</v>
      </c>
      <c r="E22422" s="4">
        <v>1.1136490106582599</v>
      </c>
      <c r="F22422">
        <v>9.94848537445068</v>
      </c>
      <c r="G22422">
        <v>-3.45468401908875</v>
      </c>
      <c r="H22422">
        <v>4.7591805458068901</v>
      </c>
      <c r="I22422">
        <v>-0.28768789768219</v>
      </c>
      <c r="J22422">
        <v>1</v>
      </c>
    </row>
    <row r="22423" spans="1:10" x14ac:dyDescent="0.3">
      <c r="A22423">
        <v>108</v>
      </c>
      <c r="B22423">
        <v>1589668878483</v>
      </c>
      <c r="C22423">
        <v>10</v>
      </c>
      <c r="D22423" s="4">
        <v>-3.5095687955617898E-2</v>
      </c>
      <c r="E22423" s="4">
        <v>1.15025210380554</v>
      </c>
      <c r="F22423">
        <v>10.78697681427</v>
      </c>
      <c r="G22423">
        <v>-3.0082163810729998</v>
      </c>
      <c r="H22423">
        <v>-1.99486243724823</v>
      </c>
      <c r="I22423">
        <v>0.234245285391808</v>
      </c>
      <c r="J22423">
        <v>1</v>
      </c>
    </row>
    <row r="22424" spans="1:10" x14ac:dyDescent="0.3">
      <c r="A22424">
        <v>108</v>
      </c>
      <c r="B22424">
        <v>1589668878502</v>
      </c>
      <c r="C22424">
        <v>10</v>
      </c>
      <c r="D22424" s="4">
        <v>-7.1657866239547702E-2</v>
      </c>
      <c r="E22424" s="4">
        <v>1.1864104270935001</v>
      </c>
      <c r="F22424">
        <v>10.747789382934601</v>
      </c>
      <c r="G22424">
        <v>-2.7560505867004399</v>
      </c>
      <c r="H22424">
        <v>-2.9847717285156201</v>
      </c>
      <c r="I22424">
        <v>9.5485456287860898E-2</v>
      </c>
      <c r="J22424">
        <v>1</v>
      </c>
    </row>
    <row r="22425" spans="1:10" x14ac:dyDescent="0.3">
      <c r="A22425">
        <v>108</v>
      </c>
      <c r="B22425">
        <v>1589668878543</v>
      </c>
      <c r="C22425">
        <v>10</v>
      </c>
      <c r="D22425" s="4">
        <v>-0.111095502972602</v>
      </c>
      <c r="E22425" s="4">
        <v>1.2218120098114</v>
      </c>
      <c r="F22425">
        <v>10.109728813171399</v>
      </c>
      <c r="G22425">
        <v>-2.86547899246216</v>
      </c>
      <c r="H22425">
        <v>4.70080614089966</v>
      </c>
      <c r="I22425">
        <v>-0.45165809988975503</v>
      </c>
      <c r="J22425">
        <v>1</v>
      </c>
    </row>
    <row r="22426" spans="1:10" x14ac:dyDescent="0.3">
      <c r="A22426">
        <v>108</v>
      </c>
      <c r="B22426">
        <v>1589668878560</v>
      </c>
      <c r="C22426">
        <v>10</v>
      </c>
      <c r="D22426" s="4">
        <v>-0.15243966877460399</v>
      </c>
      <c r="E22426" s="4">
        <v>1.25599884986877</v>
      </c>
      <c r="F22426">
        <v>10.2880640029907</v>
      </c>
      <c r="G22426">
        <v>-2.9412612915039098</v>
      </c>
      <c r="H22426">
        <v>4.0636410713195801</v>
      </c>
      <c r="I22426">
        <v>-0.527002394199371</v>
      </c>
      <c r="J22426">
        <v>1</v>
      </c>
    </row>
    <row r="22427" spans="1:10" x14ac:dyDescent="0.3">
      <c r="A22427">
        <v>108</v>
      </c>
      <c r="B22427">
        <v>1589668878598</v>
      </c>
      <c r="C22427">
        <v>10</v>
      </c>
      <c r="D22427" s="4">
        <v>-0.19461157917976299</v>
      </c>
      <c r="E22427" s="4">
        <v>1.2883026599884</v>
      </c>
      <c r="F22427">
        <v>10.7920522689819</v>
      </c>
      <c r="G22427">
        <v>-2.66625952720642</v>
      </c>
      <c r="H22427">
        <v>-5.45703220367432</v>
      </c>
      <c r="I22427">
        <v>-3.4742902964353603E-2</v>
      </c>
      <c r="J22427">
        <v>1</v>
      </c>
    </row>
    <row r="22428" spans="1:10" x14ac:dyDescent="0.3">
      <c r="A22428">
        <v>108</v>
      </c>
      <c r="B22428">
        <v>1589668878617</v>
      </c>
      <c r="C22428">
        <v>10</v>
      </c>
      <c r="D22428" s="4">
        <v>-0.236448913812637</v>
      </c>
      <c r="E22428" s="4">
        <v>1.3178472518920801</v>
      </c>
      <c r="F22428">
        <v>10.024888992309601</v>
      </c>
      <c r="G22428">
        <v>-2.1919524669647199</v>
      </c>
      <c r="H22428">
        <v>-1.5564663410186801</v>
      </c>
      <c r="I22428">
        <v>-0.62313193082809504</v>
      </c>
      <c r="J22428">
        <v>1</v>
      </c>
    </row>
    <row r="22429" spans="1:10" x14ac:dyDescent="0.3">
      <c r="A22429">
        <v>108</v>
      </c>
      <c r="B22429">
        <v>1589668878660</v>
      </c>
      <c r="C22429">
        <v>10</v>
      </c>
      <c r="D22429" s="4">
        <v>-0.27676346898078902</v>
      </c>
      <c r="E22429" s="4">
        <v>1.3436431884765601</v>
      </c>
      <c r="F22429">
        <v>9.5411138534545898</v>
      </c>
      <c r="G22429">
        <v>-2.6472969055175799</v>
      </c>
      <c r="H22429">
        <v>6.5038175582885698</v>
      </c>
      <c r="I22429">
        <v>-1.1067756414413501</v>
      </c>
      <c r="J22429">
        <v>1</v>
      </c>
    </row>
    <row r="22430" spans="1:10" x14ac:dyDescent="0.3">
      <c r="A22430">
        <v>108</v>
      </c>
      <c r="B22430">
        <v>1589668878676</v>
      </c>
      <c r="C22430">
        <v>10</v>
      </c>
      <c r="D22430" s="4">
        <v>-0.31442636251449502</v>
      </c>
      <c r="E22430" s="4">
        <v>1.36476349830627</v>
      </c>
      <c r="F22430">
        <v>10.180366516113301</v>
      </c>
      <c r="G22430">
        <v>-1.8231303691864</v>
      </c>
      <c r="H22430">
        <v>-0.47988790273666398</v>
      </c>
      <c r="I22430">
        <v>-0.87318050861358598</v>
      </c>
      <c r="J22430">
        <v>1</v>
      </c>
    </row>
    <row r="22431" spans="1:10" x14ac:dyDescent="0.3">
      <c r="A22431">
        <v>108</v>
      </c>
      <c r="B22431">
        <v>1589668878714</v>
      </c>
      <c r="C22431">
        <v>10</v>
      </c>
      <c r="D22431" s="4">
        <v>-0.34845229983329701</v>
      </c>
      <c r="E22431" s="4">
        <v>1.3805392980575499</v>
      </c>
      <c r="F22431">
        <v>10.398637771606399</v>
      </c>
      <c r="G22431">
        <v>-1.9049162864685101</v>
      </c>
      <c r="H22431">
        <v>-6.7307896614074698</v>
      </c>
      <c r="I22431">
        <v>-0.27837803959846502</v>
      </c>
      <c r="J22431">
        <v>1</v>
      </c>
    </row>
    <row r="22432" spans="1:10" x14ac:dyDescent="0.3">
      <c r="A22432">
        <v>108</v>
      </c>
      <c r="B22432">
        <v>1589668878752</v>
      </c>
      <c r="C22432">
        <v>10</v>
      </c>
      <c r="D22432" s="4">
        <v>-0.37805265188217102</v>
      </c>
      <c r="E22432" s="4">
        <v>1.39070272445678</v>
      </c>
      <c r="F22432">
        <v>9.75860595703125</v>
      </c>
      <c r="G22432">
        <v>-2.1878304481506299</v>
      </c>
      <c r="H22432">
        <v>2.7237358093261701</v>
      </c>
      <c r="I22432">
        <v>-0.37446084618568398</v>
      </c>
      <c r="J22432">
        <v>1</v>
      </c>
    </row>
    <row r="22433" spans="1:10" x14ac:dyDescent="0.3">
      <c r="A22433">
        <v>108</v>
      </c>
      <c r="B22433">
        <v>1589668878772</v>
      </c>
      <c r="C22433">
        <v>10</v>
      </c>
      <c r="D22433" s="4">
        <v>-0.40265128016471802</v>
      </c>
      <c r="E22433" s="4">
        <v>1.39541411399841</v>
      </c>
      <c r="F22433">
        <v>9.9365215301513707</v>
      </c>
      <c r="G22433">
        <v>-1.6608921289444001</v>
      </c>
      <c r="H22433">
        <v>6.0922789573669398</v>
      </c>
      <c r="I22433">
        <v>-0.60895180702209495</v>
      </c>
      <c r="J22433">
        <v>1</v>
      </c>
    </row>
    <row r="22434" spans="1:10" x14ac:dyDescent="0.3">
      <c r="A22434">
        <v>108</v>
      </c>
      <c r="B22434">
        <v>1589668878810</v>
      </c>
      <c r="C22434">
        <v>10</v>
      </c>
      <c r="D22434" s="4">
        <v>-0.42187151312827997</v>
      </c>
      <c r="E22434" s="4">
        <v>1.3951458930969201</v>
      </c>
      <c r="F22434">
        <v>10.904406547546399</v>
      </c>
      <c r="G22434">
        <v>-1.63221955299377</v>
      </c>
      <c r="H22434">
        <v>-7.1065788269043004</v>
      </c>
      <c r="I22434">
        <v>-0.17929369211196899</v>
      </c>
      <c r="J22434">
        <v>1</v>
      </c>
    </row>
    <row r="22435" spans="1:10" x14ac:dyDescent="0.3">
      <c r="A22435">
        <v>108</v>
      </c>
      <c r="B22435">
        <v>1589668878829</v>
      </c>
      <c r="C22435">
        <v>10</v>
      </c>
      <c r="D22435" s="4">
        <v>-0.43549999594688399</v>
      </c>
      <c r="E22435" s="4">
        <v>1.39048194885253</v>
      </c>
      <c r="F22435">
        <v>10.317955017089799</v>
      </c>
      <c r="G22435">
        <v>-1.1322606801986701</v>
      </c>
      <c r="H22435">
        <v>-7.2029337882995597</v>
      </c>
      <c r="I22435">
        <v>-0.34408175945281999</v>
      </c>
      <c r="J22435">
        <v>1</v>
      </c>
    </row>
    <row r="22436" spans="1:10" x14ac:dyDescent="0.3">
      <c r="A22436">
        <v>108</v>
      </c>
      <c r="B22436">
        <v>1589668878868</v>
      </c>
      <c r="C22436">
        <v>10</v>
      </c>
      <c r="D22436" s="4">
        <v>-0.44344842433929399</v>
      </c>
      <c r="E22436" s="4">
        <v>1.38198101520538</v>
      </c>
      <c r="F22436">
        <v>9.1829566955566406</v>
      </c>
      <c r="G22436">
        <v>-0.90070056915283203</v>
      </c>
      <c r="H22436">
        <v>4.2024226188659703</v>
      </c>
      <c r="I22436">
        <v>-1.4690148830413801</v>
      </c>
      <c r="J22436">
        <v>1</v>
      </c>
    </row>
    <row r="22437" spans="1:10" x14ac:dyDescent="0.3">
      <c r="A22437">
        <v>108</v>
      </c>
      <c r="B22437">
        <v>1589668878887</v>
      </c>
      <c r="C22437">
        <v>10</v>
      </c>
      <c r="D22437" s="4">
        <v>-0.44575485587120001</v>
      </c>
      <c r="E22437" s="4">
        <v>1.37022185325622</v>
      </c>
      <c r="F22437">
        <v>9.9602422714233398</v>
      </c>
      <c r="G22437">
        <v>-1.4243692159652701</v>
      </c>
      <c r="H22437">
        <v>9.8337503150105494E-3</v>
      </c>
      <c r="I22437">
        <v>-1.69988536834717</v>
      </c>
      <c r="J22437">
        <v>1</v>
      </c>
    </row>
    <row r="22438" spans="1:10" x14ac:dyDescent="0.3">
      <c r="A22438">
        <v>108</v>
      </c>
      <c r="B22438">
        <v>1589668878927</v>
      </c>
      <c r="C22438">
        <v>10</v>
      </c>
      <c r="D22438" s="4">
        <v>-0.442625641822814</v>
      </c>
      <c r="E22438" s="4">
        <v>1.35596203804016</v>
      </c>
      <c r="F22438">
        <v>10.9928064346313</v>
      </c>
      <c r="G22438">
        <v>-0.986896932125092</v>
      </c>
      <c r="H22438">
        <v>-8.1834869384765607</v>
      </c>
      <c r="I22438">
        <v>-1.27588403224945</v>
      </c>
      <c r="J22438">
        <v>1</v>
      </c>
    </row>
    <row r="22439" spans="1:10" x14ac:dyDescent="0.3">
      <c r="A22439">
        <v>108</v>
      </c>
      <c r="B22439">
        <v>1589668878962</v>
      </c>
      <c r="C22439">
        <v>10</v>
      </c>
      <c r="D22439" s="4">
        <v>-0.43444627523422202</v>
      </c>
      <c r="E22439" s="4">
        <v>1.3401898145675599</v>
      </c>
      <c r="F22439">
        <v>10.6529493331909</v>
      </c>
      <c r="G22439">
        <v>-0.51349830627441395</v>
      </c>
      <c r="H22439">
        <v>-2.2659957408904998</v>
      </c>
      <c r="I22439">
        <v>-1.42402768135071</v>
      </c>
      <c r="J22439">
        <v>1</v>
      </c>
    </row>
    <row r="22440" spans="1:10" x14ac:dyDescent="0.3">
      <c r="A22440">
        <v>108</v>
      </c>
      <c r="B22440">
        <v>1589668878982</v>
      </c>
      <c r="C22440">
        <v>10</v>
      </c>
      <c r="D22440" s="4">
        <v>-0.421711444854736</v>
      </c>
      <c r="E22440" s="4">
        <v>1.3239705562591499</v>
      </c>
      <c r="F22440">
        <v>9.5215864181518608</v>
      </c>
      <c r="G22440">
        <v>-1.5662971735000599</v>
      </c>
      <c r="H22440">
        <v>1.54522800445557</v>
      </c>
      <c r="I22440">
        <v>-1.17825603485107</v>
      </c>
      <c r="J22440">
        <v>1</v>
      </c>
    </row>
    <row r="22441" spans="1:10" x14ac:dyDescent="0.3">
      <c r="A22441">
        <v>108</v>
      </c>
      <c r="B22441">
        <v>1589668879020</v>
      </c>
      <c r="C22441">
        <v>10</v>
      </c>
      <c r="D22441" s="4">
        <v>-0.40493440628051702</v>
      </c>
      <c r="E22441" s="4">
        <v>1.3082681894302299</v>
      </c>
      <c r="F22441">
        <v>9.8374519348144496</v>
      </c>
      <c r="G22441">
        <v>-1.16390132904053</v>
      </c>
      <c r="H22441">
        <v>-1.31039094924927</v>
      </c>
      <c r="I22441">
        <v>-8.2505084574222606E-2</v>
      </c>
      <c r="J22441">
        <v>1</v>
      </c>
    </row>
    <row r="22442" spans="1:10" x14ac:dyDescent="0.3">
      <c r="A22442">
        <v>108</v>
      </c>
      <c r="B22442">
        <v>1589668879041</v>
      </c>
      <c r="C22442">
        <v>10</v>
      </c>
      <c r="D22442" s="4">
        <v>-0.384624242782592</v>
      </c>
      <c r="E22442" s="4">
        <v>1.2939430475234901</v>
      </c>
      <c r="F22442">
        <v>10.787451744079601</v>
      </c>
      <c r="G22442">
        <v>-6.7419677972793607E-2</v>
      </c>
      <c r="H22442">
        <v>-2.0777516365051301</v>
      </c>
      <c r="I22442">
        <v>0.81118309497833296</v>
      </c>
      <c r="J22442">
        <v>1</v>
      </c>
    </row>
    <row r="22443" spans="1:10" x14ac:dyDescent="0.3">
      <c r="A22443">
        <v>108</v>
      </c>
      <c r="B22443">
        <v>1589668879077</v>
      </c>
      <c r="C22443">
        <v>10</v>
      </c>
      <c r="D22443" s="4">
        <v>-0.36131083965301503</v>
      </c>
      <c r="E22443" s="4">
        <v>1.2818294763564999</v>
      </c>
      <c r="F22443">
        <v>10.516077041626</v>
      </c>
      <c r="G22443">
        <v>-0.96299368143081698</v>
      </c>
      <c r="H22443">
        <v>0.17313122749328599</v>
      </c>
      <c r="I22443">
        <v>1.0906580686569201</v>
      </c>
      <c r="J22443">
        <v>1</v>
      </c>
    </row>
    <row r="22444" spans="1:10" x14ac:dyDescent="0.3">
      <c r="A22444">
        <v>108</v>
      </c>
      <c r="B22444">
        <v>1589668879097</v>
      </c>
      <c r="C22444">
        <v>10</v>
      </c>
      <c r="D22444" s="4">
        <v>-0.33553677797317499</v>
      </c>
      <c r="E22444" s="4">
        <v>1.27268314361572</v>
      </c>
      <c r="F22444">
        <v>9.5114927291870099</v>
      </c>
      <c r="G22444">
        <v>-0.90458226203918501</v>
      </c>
      <c r="H22444">
        <v>0.684251248836517</v>
      </c>
      <c r="I22444">
        <v>0.69726365804672197</v>
      </c>
      <c r="J22444">
        <v>1</v>
      </c>
    </row>
    <row r="22445" spans="1:10" x14ac:dyDescent="0.3">
      <c r="A22445">
        <v>108</v>
      </c>
      <c r="B22445">
        <v>1589668879136</v>
      </c>
      <c r="C22445">
        <v>10</v>
      </c>
      <c r="D22445" s="4">
        <v>-0.30782765150070102</v>
      </c>
      <c r="E22445" s="4">
        <v>1.26706290245056</v>
      </c>
      <c r="F22445">
        <v>9.8370656967163104</v>
      </c>
      <c r="G22445">
        <v>5.6410450488328899E-2</v>
      </c>
      <c r="H22445">
        <v>0.13092514872551</v>
      </c>
      <c r="I22445">
        <v>0.25868391990661599</v>
      </c>
      <c r="J22445">
        <v>1</v>
      </c>
    </row>
    <row r="22446" spans="1:10" x14ac:dyDescent="0.3">
      <c r="A22446">
        <v>108</v>
      </c>
      <c r="B22446">
        <v>1589668879158</v>
      </c>
      <c r="C22446">
        <v>10</v>
      </c>
      <c r="D22446" s="4">
        <v>-0.27871257066726601</v>
      </c>
      <c r="E22446" s="4">
        <v>1.2653399705886801</v>
      </c>
      <c r="F22446">
        <v>10.854307174682599</v>
      </c>
      <c r="G22446">
        <v>-0.59803736209869396</v>
      </c>
      <c r="H22446">
        <v>-0.96278345584869396</v>
      </c>
      <c r="I22446">
        <v>0.158871695399284</v>
      </c>
      <c r="J22446">
        <v>1</v>
      </c>
    </row>
    <row r="22447" spans="1:10" x14ac:dyDescent="0.3">
      <c r="A22447">
        <v>108</v>
      </c>
      <c r="B22447">
        <v>1589668879194</v>
      </c>
      <c r="C22447">
        <v>10</v>
      </c>
      <c r="D22447" s="4">
        <v>-0.248770385980606</v>
      </c>
      <c r="E22447" s="4">
        <v>1.2677674293518</v>
      </c>
      <c r="F22447">
        <v>10.361121177673301</v>
      </c>
      <c r="G22447">
        <v>-1.0936849117279099</v>
      </c>
      <c r="H22447">
        <v>-2.1245191097259499</v>
      </c>
      <c r="I22447">
        <v>-0.20954389870166801</v>
      </c>
      <c r="J22447">
        <v>1</v>
      </c>
    </row>
    <row r="22448" spans="1:10" x14ac:dyDescent="0.3">
      <c r="A22448">
        <v>108</v>
      </c>
      <c r="B22448">
        <v>1589668879232</v>
      </c>
      <c r="C22448">
        <v>10</v>
      </c>
      <c r="D22448" s="4">
        <v>-0.21861943602561901</v>
      </c>
      <c r="E22448" s="4">
        <v>1.27442955970764</v>
      </c>
      <c r="F22448">
        <v>9.4694728851318395</v>
      </c>
      <c r="G22448">
        <v>-0.37325933575630199</v>
      </c>
      <c r="H22448">
        <v>1.2994738817214999</v>
      </c>
      <c r="I22448">
        <v>-0.11354502290487301</v>
      </c>
      <c r="J22448">
        <v>1</v>
      </c>
    </row>
    <row r="22449" spans="1:10" x14ac:dyDescent="0.3">
      <c r="A22449">
        <v>108</v>
      </c>
      <c r="B22449">
        <v>1589668879252</v>
      </c>
      <c r="C22449">
        <v>10</v>
      </c>
      <c r="D22449" s="4">
        <v>-0.18887379765510501</v>
      </c>
      <c r="E22449" s="4">
        <v>1.28515720367431</v>
      </c>
      <c r="F22449">
        <v>10.0957126617432</v>
      </c>
      <c r="G22449">
        <v>-0.415389955043793</v>
      </c>
      <c r="H22449">
        <v>-0.77035003900527999</v>
      </c>
      <c r="I22449">
        <v>3.30152921378613E-2</v>
      </c>
      <c r="J22449">
        <v>1</v>
      </c>
    </row>
    <row r="22450" spans="1:10" x14ac:dyDescent="0.3">
      <c r="A22450">
        <v>108</v>
      </c>
      <c r="B22450">
        <v>1589668879293</v>
      </c>
      <c r="C22450">
        <v>10</v>
      </c>
      <c r="D22450" s="4">
        <v>-0.160145834088325</v>
      </c>
      <c r="E22450" s="4">
        <v>1.2995910644531199</v>
      </c>
      <c r="F22450">
        <v>10.999452590942401</v>
      </c>
      <c r="G22450">
        <v>-0.76388782262802102</v>
      </c>
      <c r="H22450">
        <v>-3.8315885066986102</v>
      </c>
      <c r="I22450">
        <v>-8.2687601447105394E-2</v>
      </c>
      <c r="J22450">
        <v>1</v>
      </c>
    </row>
    <row r="22451" spans="1:10" x14ac:dyDescent="0.3">
      <c r="A22451">
        <v>108</v>
      </c>
      <c r="B22451">
        <v>1589668879307</v>
      </c>
      <c r="C22451">
        <v>10</v>
      </c>
      <c r="D22451" s="4">
        <v>-0.133071854710578</v>
      </c>
      <c r="E22451" s="4">
        <v>1.3172972202301001</v>
      </c>
      <c r="F22451">
        <v>10.141649246215801</v>
      </c>
      <c r="G22451">
        <v>-0.32078847289085399</v>
      </c>
      <c r="H22451">
        <v>1.63382196426392</v>
      </c>
      <c r="I22451">
        <v>-1.1957141160964999</v>
      </c>
      <c r="J22451">
        <v>1</v>
      </c>
    </row>
    <row r="22452" spans="1:10" x14ac:dyDescent="0.3">
      <c r="A22452">
        <v>108</v>
      </c>
      <c r="B22452">
        <v>1589668879347</v>
      </c>
      <c r="C22452">
        <v>10</v>
      </c>
      <c r="D22452" s="4">
        <v>-0.108284324407577</v>
      </c>
      <c r="E22452" s="4">
        <v>1.3377547264099099</v>
      </c>
      <c r="F22452">
        <v>9.3117275238037092</v>
      </c>
      <c r="G22452">
        <v>-0.436588734388351</v>
      </c>
      <c r="H22452">
        <v>4.5306429862976101</v>
      </c>
      <c r="I22452">
        <v>-1.22180128097534</v>
      </c>
      <c r="J22452">
        <v>1</v>
      </c>
    </row>
    <row r="22453" spans="1:10" x14ac:dyDescent="0.3">
      <c r="A22453">
        <v>108</v>
      </c>
      <c r="B22453">
        <v>1589668879365</v>
      </c>
      <c r="C22453">
        <v>10</v>
      </c>
      <c r="D22453" s="4">
        <v>-8.6351044476032202E-2</v>
      </c>
      <c r="E22453" s="4">
        <v>1.3603096008300699</v>
      </c>
      <c r="F22453">
        <v>10.404417037963899</v>
      </c>
      <c r="G22453">
        <v>-0.39955815672874501</v>
      </c>
      <c r="H22453">
        <v>-4.3305234909057599</v>
      </c>
      <c r="I22453">
        <v>-0.39436310529708901</v>
      </c>
      <c r="J22453">
        <v>1</v>
      </c>
    </row>
    <row r="22454" spans="1:10" x14ac:dyDescent="0.3">
      <c r="A22454">
        <v>108</v>
      </c>
      <c r="B22454">
        <v>1589668879404</v>
      </c>
      <c r="C22454">
        <v>10</v>
      </c>
      <c r="D22454" s="4">
        <v>-6.7755378782749107E-2</v>
      </c>
      <c r="E22454" s="4">
        <v>1.3842626810073799</v>
      </c>
      <c r="F22454">
        <v>10.920367240905801</v>
      </c>
      <c r="G22454">
        <v>-0.43968713283538802</v>
      </c>
      <c r="H22454">
        <v>-3.06499171257019</v>
      </c>
      <c r="I22454">
        <v>-0.49643379449844399</v>
      </c>
      <c r="J22454">
        <v>1</v>
      </c>
    </row>
    <row r="22455" spans="1:10" x14ac:dyDescent="0.3">
      <c r="A22455">
        <v>108</v>
      </c>
      <c r="B22455">
        <v>1589668879745</v>
      </c>
      <c r="C22455">
        <v>10</v>
      </c>
      <c r="D22455" s="4">
        <v>-5.2896365523338297E-2</v>
      </c>
      <c r="E22455" s="4">
        <v>1.40898001194</v>
      </c>
      <c r="F22455">
        <v>9.7653894424438494</v>
      </c>
      <c r="G22455">
        <v>-0.71498578786849998</v>
      </c>
      <c r="H22455">
        <v>4.0612950325012198</v>
      </c>
      <c r="I22455">
        <v>-0.34497794508933999</v>
      </c>
      <c r="J22455">
        <v>1</v>
      </c>
    </row>
    <row r="22456" spans="1:10" x14ac:dyDescent="0.3">
      <c r="A22456">
        <v>108</v>
      </c>
      <c r="B22456">
        <v>1589668879745</v>
      </c>
      <c r="C22456">
        <v>10</v>
      </c>
      <c r="D22456" s="4">
        <v>-4.2041059583425501E-2</v>
      </c>
      <c r="E22456" s="4">
        <v>1.4338681697845399</v>
      </c>
      <c r="F22456">
        <v>9.9964532852172905</v>
      </c>
      <c r="G22456">
        <v>-0.68234878778457597</v>
      </c>
      <c r="H22456">
        <v>-1.5225416421890301</v>
      </c>
      <c r="I22456">
        <v>0.189146667718887</v>
      </c>
      <c r="J22456">
        <v>1</v>
      </c>
    </row>
    <row r="22457" spans="1:10" x14ac:dyDescent="0.3">
      <c r="A22457">
        <v>108</v>
      </c>
      <c r="B22457">
        <v>1589668879745</v>
      </c>
      <c r="C22457">
        <v>10</v>
      </c>
      <c r="D22457" s="4">
        <v>-3.5266205668449402E-2</v>
      </c>
      <c r="E22457" s="4">
        <v>1.4583311080932599</v>
      </c>
      <c r="F22457">
        <v>11.1774244308472</v>
      </c>
      <c r="G22457">
        <v>-0.31089463829994202</v>
      </c>
      <c r="H22457">
        <v>-7.21620416641235</v>
      </c>
      <c r="I22457">
        <v>0.17491164803504899</v>
      </c>
      <c r="J22457">
        <v>1</v>
      </c>
    </row>
    <row r="22458" spans="1:10" x14ac:dyDescent="0.3">
      <c r="A22458">
        <v>108</v>
      </c>
      <c r="B22458">
        <v>1589668879745</v>
      </c>
      <c r="C22458">
        <v>10</v>
      </c>
      <c r="D22458" s="4">
        <v>-3.2456751912832198E-2</v>
      </c>
      <c r="E22458" s="4">
        <v>1.4818130731582599</v>
      </c>
      <c r="F22458">
        <v>10.2736520767212</v>
      </c>
      <c r="G22458">
        <v>-1.3080428838729901</v>
      </c>
      <c r="H22458">
        <v>1.7110402584075901</v>
      </c>
      <c r="I22458">
        <v>7.4340417981147794E-2</v>
      </c>
      <c r="J22458">
        <v>1</v>
      </c>
    </row>
    <row r="22459" spans="1:10" x14ac:dyDescent="0.3">
      <c r="A22459">
        <v>108</v>
      </c>
      <c r="B22459">
        <v>1589668879745</v>
      </c>
      <c r="C22459">
        <v>10</v>
      </c>
      <c r="D22459" s="4">
        <v>-3.3323012292385101E-2</v>
      </c>
      <c r="E22459" s="4">
        <v>1.5038036108016899</v>
      </c>
      <c r="F22459">
        <v>9.0840358734130895</v>
      </c>
      <c r="G22459">
        <v>-1.27537858486176</v>
      </c>
      <c r="H22459">
        <v>5.7026443481445304</v>
      </c>
      <c r="I22459">
        <v>0.35315823554992698</v>
      </c>
      <c r="J22459">
        <v>1</v>
      </c>
    </row>
    <row r="22460" spans="1:10" x14ac:dyDescent="0.3">
      <c r="A22460">
        <v>108</v>
      </c>
      <c r="B22460">
        <v>1589668879745</v>
      </c>
      <c r="C22460">
        <v>10</v>
      </c>
      <c r="D22460" s="4">
        <v>-3.7405788898467997E-2</v>
      </c>
      <c r="E22460" s="4">
        <v>1.5237898826599099</v>
      </c>
      <c r="F22460">
        <v>10.413652420043899</v>
      </c>
      <c r="G22460">
        <v>-0.53271961212158203</v>
      </c>
      <c r="H22460">
        <v>-3.9795324802398699</v>
      </c>
      <c r="I22460">
        <v>0.86569929122924805</v>
      </c>
      <c r="J22460">
        <v>1</v>
      </c>
    </row>
    <row r="22461" spans="1:10" x14ac:dyDescent="0.3">
      <c r="A22461">
        <v>108</v>
      </c>
      <c r="B22461">
        <v>1589668879745</v>
      </c>
      <c r="C22461">
        <v>10</v>
      </c>
      <c r="D22461" s="4">
        <v>-4.4125914573669399E-2</v>
      </c>
      <c r="E22461" s="4">
        <v>1.54129374027252</v>
      </c>
      <c r="F22461">
        <v>10.9123735427856</v>
      </c>
      <c r="G22461">
        <v>-1.3216184377670299</v>
      </c>
      <c r="H22461">
        <v>-5.74275779724121</v>
      </c>
      <c r="I22461">
        <v>0.54748201370239302</v>
      </c>
      <c r="J22461">
        <v>1</v>
      </c>
    </row>
    <row r="22462" spans="1:10" x14ac:dyDescent="0.3">
      <c r="A22462">
        <v>108</v>
      </c>
      <c r="B22462">
        <v>1589668879745</v>
      </c>
      <c r="C22462">
        <v>10</v>
      </c>
      <c r="D22462" s="4">
        <v>-5.2871413528919199E-2</v>
      </c>
      <c r="E22462" s="4">
        <v>1.5559495687484699</v>
      </c>
      <c r="F22462">
        <v>9.1054611206054705</v>
      </c>
      <c r="G22462">
        <v>-0.95469278097152699</v>
      </c>
      <c r="H22462">
        <v>4.3724832534790004</v>
      </c>
      <c r="I22462">
        <v>0.27072480320930498</v>
      </c>
      <c r="J22462">
        <v>1</v>
      </c>
    </row>
    <row r="22463" spans="1:10" x14ac:dyDescent="0.3">
      <c r="A22463">
        <v>108</v>
      </c>
      <c r="B22463">
        <v>1589668879745</v>
      </c>
      <c r="C22463">
        <v>10</v>
      </c>
      <c r="D22463" s="4">
        <v>-6.3054971396922996E-2</v>
      </c>
      <c r="E22463" s="4">
        <v>1.56752228736877</v>
      </c>
      <c r="F22463">
        <v>9.9167213439941406</v>
      </c>
      <c r="G22463">
        <v>0.29987698793411299</v>
      </c>
      <c r="H22463">
        <v>2.5489659309387198</v>
      </c>
      <c r="I22463">
        <v>0.197312161326408</v>
      </c>
      <c r="J22463">
        <v>1</v>
      </c>
    </row>
    <row r="22464" spans="1:10" x14ac:dyDescent="0.3">
      <c r="A22464">
        <v>108</v>
      </c>
      <c r="B22464">
        <v>1589668879745</v>
      </c>
      <c r="C22464">
        <v>10</v>
      </c>
      <c r="D22464" s="4">
        <v>-7.4153073132038103E-2</v>
      </c>
      <c r="E22464" s="4">
        <v>1.5759230852127</v>
      </c>
      <c r="F22464">
        <v>10.912960052490201</v>
      </c>
      <c r="G22464">
        <v>-0.97436082363128695</v>
      </c>
      <c r="H22464">
        <v>-5.08093214035034</v>
      </c>
      <c r="I22464">
        <v>0.41540190577507002</v>
      </c>
      <c r="J22464">
        <v>1</v>
      </c>
    </row>
    <row r="22465" spans="1:10" x14ac:dyDescent="0.3">
      <c r="A22465">
        <v>108</v>
      </c>
      <c r="B22465">
        <v>1589668879745</v>
      </c>
      <c r="C22465">
        <v>10</v>
      </c>
      <c r="D22465" s="4">
        <v>-8.5738107562065097E-2</v>
      </c>
      <c r="E22465" s="4">
        <v>1.58122014999389</v>
      </c>
      <c r="F22465">
        <v>9.6520767211914098</v>
      </c>
      <c r="G22465">
        <v>-1.25345708802342E-2</v>
      </c>
      <c r="H22465">
        <v>-8.6366176605224595E-2</v>
      </c>
      <c r="I22465">
        <v>6.2062781304120997E-2</v>
      </c>
      <c r="J22465">
        <v>1</v>
      </c>
    </row>
    <row r="22466" spans="1:10" x14ac:dyDescent="0.3">
      <c r="A22466">
        <v>108</v>
      </c>
      <c r="B22466">
        <v>1589668879769</v>
      </c>
      <c r="C22466">
        <v>10</v>
      </c>
      <c r="D22466" s="4">
        <v>-9.7465969622135107E-2</v>
      </c>
      <c r="E22466" s="4">
        <v>1.5835834741592401</v>
      </c>
      <c r="F22466">
        <v>10.2491149902344</v>
      </c>
      <c r="G22466">
        <v>3.1951759010553402E-2</v>
      </c>
      <c r="H22466">
        <v>0.185195103287697</v>
      </c>
      <c r="I22466">
        <v>-6.5250478684902205E-2</v>
      </c>
      <c r="J22466">
        <v>1</v>
      </c>
    </row>
    <row r="22467" spans="1:10" x14ac:dyDescent="0.3">
      <c r="A22467">
        <v>108</v>
      </c>
      <c r="B22467">
        <v>1589668879789</v>
      </c>
      <c r="C22467">
        <v>10</v>
      </c>
      <c r="D22467" s="4">
        <v>-0.109046570956707</v>
      </c>
      <c r="E22467" s="4">
        <v>1.58324635028839</v>
      </c>
      <c r="F22467">
        <v>10.488420486450201</v>
      </c>
      <c r="G22467">
        <v>-1.37098848819733</v>
      </c>
      <c r="H22467">
        <v>-1.27484571933746</v>
      </c>
      <c r="I22467">
        <v>-0.22694781422615101</v>
      </c>
      <c r="J22467">
        <v>1</v>
      </c>
    </row>
    <row r="22468" spans="1:10" x14ac:dyDescent="0.3">
      <c r="A22468">
        <v>108</v>
      </c>
      <c r="B22468">
        <v>1589668879827</v>
      </c>
      <c r="C22468">
        <v>10</v>
      </c>
      <c r="D22468" s="4">
        <v>-0.12023075670003799</v>
      </c>
      <c r="E22468" s="4">
        <v>1.5805207490921001</v>
      </c>
      <c r="F22468">
        <v>9.3921041488647496</v>
      </c>
      <c r="G22468">
        <v>-0.52700322866439797</v>
      </c>
      <c r="H22468">
        <v>3.96786260604858</v>
      </c>
      <c r="I22468">
        <v>-0.57342296838760398</v>
      </c>
      <c r="J22468">
        <v>1</v>
      </c>
    </row>
    <row r="22469" spans="1:10" x14ac:dyDescent="0.3">
      <c r="A22469">
        <v>108</v>
      </c>
      <c r="B22469">
        <v>1589668879845</v>
      </c>
      <c r="C22469">
        <v>10</v>
      </c>
      <c r="D22469" s="4">
        <v>-0.13078905642032601</v>
      </c>
      <c r="E22469" s="4">
        <v>1.57578372955322</v>
      </c>
      <c r="F22469">
        <v>10.9114999771118</v>
      </c>
      <c r="G22469">
        <v>-0.96716725826263406</v>
      </c>
      <c r="H22469">
        <v>-1.73640108108521</v>
      </c>
      <c r="I22469">
        <v>-0.36571884155273399</v>
      </c>
      <c r="J22469">
        <v>1</v>
      </c>
    </row>
    <row r="22470" spans="1:10" x14ac:dyDescent="0.3">
      <c r="A22470">
        <v>108</v>
      </c>
      <c r="B22470">
        <v>1589668879885</v>
      </c>
      <c r="C22470">
        <v>10</v>
      </c>
      <c r="D22470" s="4">
        <v>-0.140496596693992</v>
      </c>
      <c r="E22470" s="4">
        <v>1.5694394111633301</v>
      </c>
      <c r="F22470">
        <v>10.8568868637085</v>
      </c>
      <c r="G22470">
        <v>-2.4613947868347199</v>
      </c>
      <c r="H22470">
        <v>-6.2323865890502903</v>
      </c>
      <c r="I22470">
        <v>0.33793407678604098</v>
      </c>
      <c r="J22470">
        <v>1</v>
      </c>
    </row>
    <row r="22471" spans="1:10" x14ac:dyDescent="0.3">
      <c r="A22471">
        <v>108</v>
      </c>
      <c r="B22471">
        <v>1589668879925</v>
      </c>
      <c r="C22471">
        <v>10</v>
      </c>
      <c r="D22471" s="4">
        <v>-0.14914433658123</v>
      </c>
      <c r="E22471" s="4">
        <v>1.56189477443695</v>
      </c>
      <c r="F22471">
        <v>9.1216516494750994</v>
      </c>
      <c r="G22471">
        <v>-0.89839154481887795</v>
      </c>
      <c r="H22471">
        <v>5.3006615638732901</v>
      </c>
      <c r="I22471">
        <v>0.54731196165084794</v>
      </c>
      <c r="J22471">
        <v>1</v>
      </c>
    </row>
    <row r="22472" spans="1:10" x14ac:dyDescent="0.3">
      <c r="A22472">
        <v>108</v>
      </c>
      <c r="B22472">
        <v>1589668879940</v>
      </c>
      <c r="C22472">
        <v>10</v>
      </c>
      <c r="D22472" s="4">
        <v>-0.15655680000781999</v>
      </c>
      <c r="E22472" s="4">
        <v>1.55354487895965</v>
      </c>
      <c r="F22472">
        <v>10.3019247055054</v>
      </c>
      <c r="G22472">
        <v>-1.5545682907104501</v>
      </c>
      <c r="H22472">
        <v>5.1974253654479998</v>
      </c>
      <c r="I22472">
        <v>0.94266110658645597</v>
      </c>
      <c r="J22472">
        <v>1</v>
      </c>
    </row>
    <row r="22473" spans="1:10" x14ac:dyDescent="0.3">
      <c r="A22473">
        <v>108</v>
      </c>
      <c r="B22473">
        <v>1589668879979</v>
      </c>
      <c r="C22473">
        <v>10</v>
      </c>
      <c r="D22473" s="4">
        <v>-0.16262021660804701</v>
      </c>
      <c r="E22473" s="4">
        <v>1.5447750091552701</v>
      </c>
      <c r="F22473">
        <v>10.3834733963013</v>
      </c>
      <c r="G22473">
        <v>-1.8891675472259499</v>
      </c>
      <c r="H22473">
        <v>-4.9607605934143102</v>
      </c>
      <c r="I22473">
        <v>1.00481498241425</v>
      </c>
      <c r="J22473">
        <v>1</v>
      </c>
    </row>
    <row r="22474" spans="1:10" x14ac:dyDescent="0.3">
      <c r="A22474">
        <v>108</v>
      </c>
      <c r="B22474">
        <v>1589668879999</v>
      </c>
      <c r="C22474">
        <v>10</v>
      </c>
      <c r="D22474" s="4">
        <v>-0.16731321811676</v>
      </c>
      <c r="E22474" s="4">
        <v>1.53595995903015</v>
      </c>
      <c r="F22474">
        <v>10.0381622314453</v>
      </c>
      <c r="G22474">
        <v>6.0350257903337499E-2</v>
      </c>
      <c r="H22474">
        <v>-1.4151908159255999</v>
      </c>
      <c r="I22474">
        <v>0.20835651457309701</v>
      </c>
      <c r="J22474">
        <v>1</v>
      </c>
    </row>
    <row r="22475" spans="1:10" x14ac:dyDescent="0.3">
      <c r="A22475">
        <v>108</v>
      </c>
      <c r="B22475">
        <v>1589668880036</v>
      </c>
      <c r="C22475">
        <v>10</v>
      </c>
      <c r="D22475" s="4">
        <v>-0.170710608363151</v>
      </c>
      <c r="E22475" s="4">
        <v>1.52744269371032</v>
      </c>
      <c r="F22475">
        <v>10.343070983886699</v>
      </c>
      <c r="G22475">
        <v>-0.60776680707931496</v>
      </c>
      <c r="H22475">
        <v>5.1940970420837402</v>
      </c>
      <c r="I22475">
        <v>-0.57268708944320701</v>
      </c>
      <c r="J22475">
        <v>1</v>
      </c>
    </row>
    <row r="22476" spans="1:10" x14ac:dyDescent="0.3">
      <c r="A22476">
        <v>108</v>
      </c>
      <c r="B22476">
        <v>1589668880058</v>
      </c>
      <c r="C22476">
        <v>10</v>
      </c>
      <c r="D22476" s="4">
        <v>-0.172961726784706</v>
      </c>
      <c r="E22476" s="4">
        <v>1.51950860023498</v>
      </c>
      <c r="F22476">
        <v>9.8130693435668892</v>
      </c>
      <c r="G22476">
        <v>-1.19496941566467</v>
      </c>
      <c r="H22476">
        <v>-1.7241131067276001</v>
      </c>
      <c r="I22476">
        <v>-0.23042321205139199</v>
      </c>
      <c r="J22476">
        <v>1</v>
      </c>
    </row>
    <row r="22477" spans="1:10" x14ac:dyDescent="0.3">
      <c r="A22477">
        <v>108</v>
      </c>
      <c r="B22477">
        <v>1589668880096</v>
      </c>
      <c r="C22477">
        <v>10</v>
      </c>
      <c r="D22477" s="4">
        <v>-0.174249932169914</v>
      </c>
      <c r="E22477" s="4">
        <v>1.5123721361160201</v>
      </c>
      <c r="F22477">
        <v>10.640199661254901</v>
      </c>
      <c r="G22477">
        <v>7.50289186835289E-2</v>
      </c>
      <c r="H22477">
        <v>-3.7148663997650102</v>
      </c>
      <c r="I22477">
        <v>0.87844359874725297</v>
      </c>
      <c r="J22477">
        <v>1</v>
      </c>
    </row>
    <row r="22478" spans="1:10" x14ac:dyDescent="0.3">
      <c r="A22478">
        <v>108</v>
      </c>
      <c r="B22478">
        <v>1589668880134</v>
      </c>
      <c r="C22478">
        <v>10</v>
      </c>
      <c r="D22478" s="4">
        <v>-0.17474752664566001</v>
      </c>
      <c r="E22478" s="4">
        <v>1.5061944723129199</v>
      </c>
      <c r="F22478">
        <v>9.9756345748901403</v>
      </c>
      <c r="G22478">
        <v>-1.1794892549514799</v>
      </c>
      <c r="H22478">
        <v>2.07003974914551</v>
      </c>
      <c r="I22478">
        <v>0.75731182098388705</v>
      </c>
      <c r="J22478">
        <v>1</v>
      </c>
    </row>
    <row r="22479" spans="1:10" x14ac:dyDescent="0.3">
      <c r="A22479">
        <v>108</v>
      </c>
      <c r="B22479">
        <v>1589668880153</v>
      </c>
      <c r="C22479">
        <v>10</v>
      </c>
      <c r="D22479" s="4">
        <v>-0.17458945512771601</v>
      </c>
      <c r="E22479" s="4">
        <v>1.5011131763458201</v>
      </c>
      <c r="F22479">
        <v>10.1386165618896</v>
      </c>
      <c r="G22479">
        <v>-2.0511322021484402</v>
      </c>
      <c r="H22479">
        <v>0.106673747301102</v>
      </c>
      <c r="I22479">
        <v>0.59817874431610096</v>
      </c>
      <c r="J22479">
        <v>1</v>
      </c>
    </row>
    <row r="22480" spans="1:10" x14ac:dyDescent="0.3">
      <c r="A22480">
        <v>108</v>
      </c>
      <c r="B22480">
        <v>1589668880193</v>
      </c>
      <c r="C22480">
        <v>10</v>
      </c>
      <c r="D22480" s="4">
        <v>-0.17386400699615401</v>
      </c>
      <c r="E22480" s="4">
        <v>1.4972453117370601</v>
      </c>
      <c r="F22480">
        <v>10.417295455932599</v>
      </c>
      <c r="G22480">
        <v>-1.2595515251159699</v>
      </c>
      <c r="H22480">
        <v>-2.2210166454315199</v>
      </c>
      <c r="I22480">
        <v>0.80210578441619895</v>
      </c>
      <c r="J22480">
        <v>1</v>
      </c>
    </row>
    <row r="22481" spans="1:10" x14ac:dyDescent="0.3">
      <c r="A22481">
        <v>108</v>
      </c>
      <c r="B22481">
        <v>1589668880212</v>
      </c>
      <c r="C22481">
        <v>10</v>
      </c>
      <c r="D22481" s="4">
        <v>-0.17261730134487099</v>
      </c>
      <c r="E22481" s="4">
        <v>1.49466860294342</v>
      </c>
      <c r="F22481">
        <v>10.223579406738301</v>
      </c>
      <c r="G22481">
        <v>-0.803636014461517</v>
      </c>
      <c r="H22481">
        <v>-1.6916073560714699</v>
      </c>
      <c r="I22481">
        <v>0.49151566624641402</v>
      </c>
      <c r="J22481">
        <v>1</v>
      </c>
    </row>
    <row r="22482" spans="1:10" x14ac:dyDescent="0.3">
      <c r="A22482">
        <v>108</v>
      </c>
      <c r="B22482">
        <v>1589668880248</v>
      </c>
      <c r="C22482">
        <v>10</v>
      </c>
      <c r="D22482" s="4">
        <v>-0.17088183760643</v>
      </c>
      <c r="E22482" s="4">
        <v>1.49340379238128</v>
      </c>
      <c r="F22482">
        <v>11.1324319839478</v>
      </c>
      <c r="G22482">
        <v>-1.50027823448181</v>
      </c>
      <c r="H22482">
        <v>-2.3428719043731698</v>
      </c>
      <c r="I22482">
        <v>0.213929533958435</v>
      </c>
      <c r="J22482">
        <v>1</v>
      </c>
    </row>
    <row r="22483" spans="1:10" x14ac:dyDescent="0.3">
      <c r="A22483">
        <v>108</v>
      </c>
      <c r="B22483">
        <v>1589668880268</v>
      </c>
      <c r="C22483">
        <v>10</v>
      </c>
      <c r="D22483" s="4">
        <v>-0.16871887445449801</v>
      </c>
      <c r="E22483" s="4">
        <v>1.4934108257293699</v>
      </c>
      <c r="F22483">
        <v>10.095766067504901</v>
      </c>
      <c r="G22483">
        <v>-0.76162892580032404</v>
      </c>
      <c r="H22483">
        <v>-2.9813976287841801</v>
      </c>
      <c r="I22483">
        <v>0.62198811769485496</v>
      </c>
      <c r="J22483">
        <v>1</v>
      </c>
    </row>
    <row r="22484" spans="1:10" x14ac:dyDescent="0.3">
      <c r="A22484">
        <v>108</v>
      </c>
      <c r="B22484">
        <v>1589668880310</v>
      </c>
      <c r="C22484">
        <v>10</v>
      </c>
      <c r="D22484" s="4">
        <v>-0.16624704003334001</v>
      </c>
      <c r="E22484" s="4">
        <v>1.4946086406707699</v>
      </c>
      <c r="F22484">
        <v>10.061285972595201</v>
      </c>
      <c r="G22484">
        <v>0.798356413841248</v>
      </c>
      <c r="H22484">
        <v>1.91979944705963</v>
      </c>
      <c r="I22484">
        <v>0.13506923615932501</v>
      </c>
      <c r="J22484">
        <v>1</v>
      </c>
    </row>
    <row r="22485" spans="1:10" x14ac:dyDescent="0.3">
      <c r="A22485">
        <v>108</v>
      </c>
      <c r="B22485">
        <v>1589668880325</v>
      </c>
      <c r="C22485">
        <v>10</v>
      </c>
      <c r="D22485" s="4">
        <v>-0.16365374624729101</v>
      </c>
      <c r="E22485" s="4">
        <v>1.49693202972412</v>
      </c>
      <c r="F22485">
        <v>9.8322601318359393</v>
      </c>
      <c r="G22485">
        <v>-1.5107223987579299</v>
      </c>
      <c r="H22485">
        <v>1.6134170293807999</v>
      </c>
      <c r="I22485">
        <v>-0.57423633337020896</v>
      </c>
      <c r="J22485">
        <v>1</v>
      </c>
    </row>
    <row r="22486" spans="1:10" x14ac:dyDescent="0.3">
      <c r="A22486">
        <v>108</v>
      </c>
      <c r="B22486">
        <v>1589668880364</v>
      </c>
      <c r="C22486">
        <v>10</v>
      </c>
      <c r="D22486" s="4">
        <v>-0.16120201349258401</v>
      </c>
      <c r="E22486" s="4">
        <v>1.500422000885</v>
      </c>
      <c r="F22486">
        <v>10.5777797698975</v>
      </c>
      <c r="G22486">
        <v>-1.41415667533875</v>
      </c>
      <c r="H22486">
        <v>-7.9748401641845703</v>
      </c>
      <c r="I22486">
        <v>-0.77052193880081199</v>
      </c>
      <c r="J22486">
        <v>1</v>
      </c>
    </row>
    <row r="22487" spans="1:10" x14ac:dyDescent="0.3">
      <c r="A22487">
        <v>108</v>
      </c>
      <c r="B22487">
        <v>1589668880401</v>
      </c>
      <c r="C22487">
        <v>10</v>
      </c>
      <c r="D22487" s="4">
        <v>-0.15922597050666801</v>
      </c>
      <c r="E22487" s="4">
        <v>1.50530409812927</v>
      </c>
      <c r="F22487">
        <v>9.7645645141601598</v>
      </c>
      <c r="G22487">
        <v>-0.42106702923774703</v>
      </c>
      <c r="H22487">
        <v>-1.1406209468841599</v>
      </c>
      <c r="I22487">
        <v>-0.41807487607002303</v>
      </c>
      <c r="J22487">
        <v>1</v>
      </c>
    </row>
    <row r="22488" spans="1:10" x14ac:dyDescent="0.3">
      <c r="A22488">
        <v>108</v>
      </c>
      <c r="B22488">
        <v>1589668880421</v>
      </c>
      <c r="C22488">
        <v>10</v>
      </c>
      <c r="D22488" s="4">
        <v>-0.15810963511466899</v>
      </c>
      <c r="E22488" s="4">
        <v>1.51200783252716</v>
      </c>
      <c r="F22488">
        <v>9.1814270019531303</v>
      </c>
      <c r="G22488">
        <v>-1.5702668428421001</v>
      </c>
      <c r="H22488">
        <v>6.0951113700866699</v>
      </c>
      <c r="I22488">
        <v>-0.37286150455474898</v>
      </c>
      <c r="J22488">
        <v>1</v>
      </c>
    </row>
    <row r="22489" spans="1:10" x14ac:dyDescent="0.3">
      <c r="A22489">
        <v>108</v>
      </c>
      <c r="B22489">
        <v>1589668880460</v>
      </c>
      <c r="C22489">
        <v>10</v>
      </c>
      <c r="D22489" s="4">
        <v>-0.158257201313972</v>
      </c>
      <c r="E22489" s="4">
        <v>1.5211250782012899</v>
      </c>
      <c r="F22489">
        <v>9.7329025268554705</v>
      </c>
      <c r="G22489">
        <v>-1.3082849979400599</v>
      </c>
      <c r="H22489">
        <v>-0.66700375080108598</v>
      </c>
      <c r="I22489">
        <v>0.33311158418655401</v>
      </c>
      <c r="J22489">
        <v>1</v>
      </c>
    </row>
    <row r="22490" spans="1:10" x14ac:dyDescent="0.3">
      <c r="A22490">
        <v>108</v>
      </c>
      <c r="B22490">
        <v>1589668880478</v>
      </c>
      <c r="C22490">
        <v>10</v>
      </c>
      <c r="D22490" s="4">
        <v>-0.16005755960941301</v>
      </c>
      <c r="E22490" s="4">
        <v>1.53334152698516</v>
      </c>
      <c r="F22490">
        <v>9.7073154449462908</v>
      </c>
      <c r="G22490">
        <v>-0.229370772838593</v>
      </c>
      <c r="H22490">
        <v>-6.06559038162231</v>
      </c>
      <c r="I22490">
        <v>1.26897144317627</v>
      </c>
      <c r="J22490">
        <v>1</v>
      </c>
    </row>
    <row r="22491" spans="1:10" x14ac:dyDescent="0.3">
      <c r="A22491">
        <v>108</v>
      </c>
      <c r="B22491">
        <v>1589668880516</v>
      </c>
      <c r="C22491">
        <v>10</v>
      </c>
      <c r="D22491" s="4">
        <v>-0.16384646296501101</v>
      </c>
      <c r="E22491" s="4">
        <v>1.5493755340576101</v>
      </c>
      <c r="F22491">
        <v>9.8328218460083008</v>
      </c>
      <c r="G22491">
        <v>-0.51095283031463601</v>
      </c>
      <c r="H22491">
        <v>2.76827812194824</v>
      </c>
      <c r="I22491">
        <v>0.87383770942687999</v>
      </c>
      <c r="J22491">
        <v>1</v>
      </c>
    </row>
    <row r="22492" spans="1:10" x14ac:dyDescent="0.3">
      <c r="A22492">
        <v>108</v>
      </c>
      <c r="B22492">
        <v>1589668880537</v>
      </c>
      <c r="C22492">
        <v>10</v>
      </c>
      <c r="D22492" s="4">
        <v>-0.16987098753452301</v>
      </c>
      <c r="E22492" s="4">
        <v>1.56991863250732</v>
      </c>
      <c r="F22492">
        <v>10.123854637146</v>
      </c>
      <c r="G22492">
        <v>-1.3019217252731301</v>
      </c>
      <c r="H22492">
        <v>1.0555722713470499</v>
      </c>
      <c r="I22492">
        <v>0.61731189489364602</v>
      </c>
      <c r="J22492">
        <v>1</v>
      </c>
    </row>
    <row r="22493" spans="1:10" x14ac:dyDescent="0.3">
      <c r="A22493">
        <v>108</v>
      </c>
      <c r="B22493">
        <v>1589668880577</v>
      </c>
      <c r="C22493">
        <v>10</v>
      </c>
      <c r="D22493" s="4">
        <v>-0.17826040089130399</v>
      </c>
      <c r="E22493" s="4">
        <v>1.5955513715744001</v>
      </c>
      <c r="F22493">
        <v>9.95115470886231</v>
      </c>
      <c r="G22493">
        <v>-0.76383894681930498</v>
      </c>
      <c r="H22493">
        <v>-0.214636370539665</v>
      </c>
      <c r="I22493">
        <v>0.34880027174949602</v>
      </c>
      <c r="J22493">
        <v>1</v>
      </c>
    </row>
    <row r="22494" spans="1:10" x14ac:dyDescent="0.3">
      <c r="A22494">
        <v>108</v>
      </c>
      <c r="B22494">
        <v>1589668880614</v>
      </c>
      <c r="C22494">
        <v>10</v>
      </c>
      <c r="D22494" s="4">
        <v>-0.18901520967483501</v>
      </c>
      <c r="E22494" s="4">
        <v>1.6266499757766699</v>
      </c>
      <c r="F22494">
        <v>10.105130195617701</v>
      </c>
      <c r="G22494">
        <v>-1.06968665122986</v>
      </c>
      <c r="H22494">
        <v>0.379422277212143</v>
      </c>
      <c r="I22494">
        <v>0.25797298550605802</v>
      </c>
      <c r="J22494">
        <v>1</v>
      </c>
    </row>
    <row r="22495" spans="1:10" x14ac:dyDescent="0.3">
      <c r="A22495">
        <v>108</v>
      </c>
      <c r="B22495">
        <v>1589668880633</v>
      </c>
      <c r="C22495">
        <v>10</v>
      </c>
      <c r="D22495" s="4">
        <v>-0.20201788842678001</v>
      </c>
      <c r="E22495" s="4">
        <v>1.66330814361572</v>
      </c>
      <c r="F22495">
        <v>10.2589302062988</v>
      </c>
      <c r="G22495">
        <v>-0.195630967617035</v>
      </c>
      <c r="H22495">
        <v>3.8863058090210001</v>
      </c>
      <c r="I22495">
        <v>0.22537799179553999</v>
      </c>
      <c r="J22495">
        <v>1</v>
      </c>
    </row>
    <row r="22496" spans="1:10" x14ac:dyDescent="0.3">
      <c r="A22496">
        <v>108</v>
      </c>
      <c r="B22496">
        <v>1589668880671</v>
      </c>
      <c r="C22496">
        <v>10</v>
      </c>
      <c r="D22496" s="4">
        <v>-0.21704863011837</v>
      </c>
      <c r="E22496" s="4">
        <v>1.70526778697967</v>
      </c>
      <c r="F22496">
        <v>10.244556427001999</v>
      </c>
      <c r="G22496">
        <v>-0.579686999320984</v>
      </c>
      <c r="H22496">
        <v>1.7370014190673799</v>
      </c>
      <c r="I22496">
        <v>4.9833327531814603E-2</v>
      </c>
      <c r="J22496">
        <v>1</v>
      </c>
    </row>
    <row r="22497" spans="1:10" x14ac:dyDescent="0.3">
      <c r="A22497">
        <v>108</v>
      </c>
      <c r="B22497">
        <v>1589668880691</v>
      </c>
      <c r="C22497">
        <v>10</v>
      </c>
      <c r="D22497" s="4">
        <v>-0.233783274888992</v>
      </c>
      <c r="E22497" s="4">
        <v>1.7518886327743499</v>
      </c>
      <c r="F22497">
        <v>9.9913473129272496</v>
      </c>
      <c r="G22497">
        <v>-0.36760303378105202</v>
      </c>
      <c r="H22497">
        <v>2.0445709228515598</v>
      </c>
      <c r="I22497">
        <v>-3.8134228438139003E-2</v>
      </c>
      <c r="J22497">
        <v>1</v>
      </c>
    </row>
    <row r="22498" spans="1:10" x14ac:dyDescent="0.3">
      <c r="A22498">
        <v>108</v>
      </c>
      <c r="B22498">
        <v>1589668880729</v>
      </c>
      <c r="C22498">
        <v>10</v>
      </c>
      <c r="D22498" s="4">
        <v>-0.25177848339080799</v>
      </c>
      <c r="E22498" s="4">
        <v>1.8021949529647801</v>
      </c>
      <c r="F22498">
        <v>9.9286241531372106</v>
      </c>
      <c r="G22498">
        <v>0.10885880887508401</v>
      </c>
      <c r="H22498">
        <v>4.2427453994751003</v>
      </c>
      <c r="I22498">
        <v>-0.68695640563964799</v>
      </c>
      <c r="J22498">
        <v>1</v>
      </c>
    </row>
    <row r="22499" spans="1:10" x14ac:dyDescent="0.3">
      <c r="A22499">
        <v>108</v>
      </c>
      <c r="B22499">
        <v>1589668880748</v>
      </c>
      <c r="C22499">
        <v>10</v>
      </c>
      <c r="D22499" s="4">
        <v>-0.27048233151435802</v>
      </c>
      <c r="E22499" s="4">
        <v>1.854984998703</v>
      </c>
      <c r="F22499">
        <v>10.0993642807007</v>
      </c>
      <c r="G22499">
        <v>-0.68913662433624301</v>
      </c>
      <c r="H22499">
        <v>1.5716513395309399</v>
      </c>
      <c r="I22499">
        <v>-1.3675389289855999</v>
      </c>
      <c r="J22499">
        <v>1</v>
      </c>
    </row>
    <row r="22500" spans="1:10" x14ac:dyDescent="0.3">
      <c r="A22500">
        <v>108</v>
      </c>
      <c r="B22500">
        <v>1589668880786</v>
      </c>
      <c r="C22500">
        <v>10</v>
      </c>
      <c r="D22500" s="4">
        <v>-0.289278894662857</v>
      </c>
      <c r="E22500" s="4">
        <v>1.90896451473236</v>
      </c>
      <c r="F22500">
        <v>10.2221593856812</v>
      </c>
      <c r="G22500">
        <v>0.316606104373932</v>
      </c>
      <c r="H22500">
        <v>-2.1028079986572301</v>
      </c>
      <c r="I22500">
        <v>-1.11065769195557</v>
      </c>
      <c r="J22500">
        <v>1</v>
      </c>
    </row>
    <row r="22501" spans="1:10" x14ac:dyDescent="0.3">
      <c r="A22501">
        <v>108</v>
      </c>
      <c r="B22501">
        <v>1589668880805</v>
      </c>
      <c r="C22501">
        <v>10</v>
      </c>
      <c r="D22501" s="4">
        <v>-0.307524174451828</v>
      </c>
      <c r="E22501" s="4">
        <v>1.96285188198089</v>
      </c>
      <c r="F22501">
        <v>10.119290351867701</v>
      </c>
      <c r="G22501">
        <v>-0.34329554438590998</v>
      </c>
      <c r="H22501">
        <v>-7.7771238982677501E-2</v>
      </c>
      <c r="I22501">
        <v>-0.58722317218780495</v>
      </c>
      <c r="J22501">
        <v>1</v>
      </c>
    </row>
    <row r="22502" spans="1:10" x14ac:dyDescent="0.3">
      <c r="A22502">
        <v>108</v>
      </c>
      <c r="B22502">
        <v>1589668880844</v>
      </c>
      <c r="C22502">
        <v>10</v>
      </c>
      <c r="D22502" s="4">
        <v>-0.32455357909202498</v>
      </c>
      <c r="E22502" s="4">
        <v>2.0154123306274401</v>
      </c>
      <c r="F22502">
        <v>10.2737493515015</v>
      </c>
      <c r="G22502">
        <v>-1.8273957967758201</v>
      </c>
      <c r="H22502">
        <v>-1.86387479305267</v>
      </c>
      <c r="I22502">
        <v>0.75731182098388705</v>
      </c>
      <c r="J22502">
        <v>1</v>
      </c>
    </row>
    <row r="22503" spans="1:10" x14ac:dyDescent="0.3">
      <c r="A22503">
        <v>108</v>
      </c>
      <c r="B22503">
        <v>1589668880881</v>
      </c>
      <c r="C22503">
        <v>10</v>
      </c>
      <c r="D22503" s="4">
        <v>-0.33968672156333901</v>
      </c>
      <c r="E22503" s="4">
        <v>2.0654547214507999</v>
      </c>
      <c r="F22503">
        <v>9.9347343444824201</v>
      </c>
      <c r="G22503">
        <v>-0.44868957996368403</v>
      </c>
      <c r="H22503">
        <v>-1.0668089389801001</v>
      </c>
      <c r="I22503">
        <v>0.88163542747497603</v>
      </c>
      <c r="J22503">
        <v>1</v>
      </c>
    </row>
    <row r="22504" spans="1:10" x14ac:dyDescent="0.3">
      <c r="A22504">
        <v>108</v>
      </c>
      <c r="B22504">
        <v>1589668880901</v>
      </c>
      <c r="C22504">
        <v>10</v>
      </c>
      <c r="D22504" s="4">
        <v>-0.352251797914505</v>
      </c>
      <c r="E22504" s="4">
        <v>2.1118643283843901</v>
      </c>
      <c r="F22504">
        <v>9.8498134613037092</v>
      </c>
      <c r="G22504">
        <v>-0.56403517723083496</v>
      </c>
      <c r="H22504">
        <v>2.2007062435150102</v>
      </c>
      <c r="I22504">
        <v>0.929920434951782</v>
      </c>
      <c r="J22504">
        <v>1</v>
      </c>
    </row>
    <row r="22505" spans="1:10" x14ac:dyDescent="0.3">
      <c r="A22505">
        <v>108</v>
      </c>
      <c r="B22505">
        <v>1589668880944</v>
      </c>
      <c r="C22505">
        <v>10</v>
      </c>
      <c r="D22505" s="4">
        <v>-0.36163416504859902</v>
      </c>
      <c r="E22505" s="4">
        <v>2.1536870002746502</v>
      </c>
      <c r="F22505">
        <v>10.088706970214799</v>
      </c>
      <c r="G22505">
        <v>-0.45726254582405101</v>
      </c>
      <c r="H22505">
        <v>-0.10005534440279</v>
      </c>
      <c r="I22505">
        <v>0.604281306266785</v>
      </c>
      <c r="J22505">
        <v>1</v>
      </c>
    </row>
    <row r="22506" spans="1:10" x14ac:dyDescent="0.3">
      <c r="A22506">
        <v>108</v>
      </c>
      <c r="B22506">
        <v>1589668881275</v>
      </c>
      <c r="C22506">
        <v>10</v>
      </c>
      <c r="D22506" s="4">
        <v>-0.36733946204185403</v>
      </c>
      <c r="E22506" s="4">
        <v>2.1902184486389098</v>
      </c>
      <c r="F22506">
        <v>10.633100509643601</v>
      </c>
      <c r="G22506">
        <v>-0.71596860885620095</v>
      </c>
      <c r="H22506">
        <v>-3.9711210727691699</v>
      </c>
      <c r="I22506">
        <v>0.23156166076660201</v>
      </c>
      <c r="J22506">
        <v>1</v>
      </c>
    </row>
    <row r="22507" spans="1:10" x14ac:dyDescent="0.3">
      <c r="A22507">
        <v>108</v>
      </c>
      <c r="B22507">
        <v>1589668881275</v>
      </c>
      <c r="C22507">
        <v>10</v>
      </c>
      <c r="D22507" s="4">
        <v>-0.36904177069664001</v>
      </c>
      <c r="E22507" s="4">
        <v>2.2210488319396902</v>
      </c>
      <c r="F22507">
        <v>10.234148979186999</v>
      </c>
      <c r="G22507">
        <v>1.1243479251861599</v>
      </c>
      <c r="H22507">
        <v>0.58400493860244795</v>
      </c>
      <c r="I22507">
        <v>-0.80934137105941795</v>
      </c>
      <c r="J22507">
        <v>1</v>
      </c>
    </row>
    <row r="22508" spans="1:10" x14ac:dyDescent="0.3">
      <c r="A22508">
        <v>108</v>
      </c>
      <c r="B22508">
        <v>1589668881275</v>
      </c>
      <c r="C22508">
        <v>10</v>
      </c>
      <c r="D22508" s="4">
        <v>-0.36660268902778598</v>
      </c>
      <c r="E22508" s="4">
        <v>2.2460491657257</v>
      </c>
      <c r="F22508">
        <v>10.0813436508179</v>
      </c>
      <c r="G22508">
        <v>-1.04577147960663</v>
      </c>
      <c r="H22508">
        <v>3.6368033885955802</v>
      </c>
      <c r="I22508">
        <v>-1.65128397941589</v>
      </c>
      <c r="J22508">
        <v>1</v>
      </c>
    </row>
    <row r="22509" spans="1:10" x14ac:dyDescent="0.3">
      <c r="A22509">
        <v>108</v>
      </c>
      <c r="B22509">
        <v>1589668881275</v>
      </c>
      <c r="C22509">
        <v>10</v>
      </c>
      <c r="D22509" s="4">
        <v>-0.36008137464523299</v>
      </c>
      <c r="E22509" s="4">
        <v>2.2653396129608101</v>
      </c>
      <c r="F22509">
        <v>10.553174018859901</v>
      </c>
      <c r="G22509">
        <v>-0.68219077587127697</v>
      </c>
      <c r="H22509">
        <v>-1.7697732448577901</v>
      </c>
      <c r="I22509">
        <v>-2.1008446216583301</v>
      </c>
      <c r="J22509">
        <v>1</v>
      </c>
    </row>
    <row r="22510" spans="1:10" x14ac:dyDescent="0.3">
      <c r="A22510">
        <v>108</v>
      </c>
      <c r="B22510">
        <v>1589668881275</v>
      </c>
      <c r="C22510">
        <v>10</v>
      </c>
      <c r="D22510" s="4">
        <v>-0.34973904490470797</v>
      </c>
      <c r="E22510" s="4">
        <v>2.2792613506317099</v>
      </c>
      <c r="F22510">
        <v>10.5441732406616</v>
      </c>
      <c r="G22510">
        <v>0.37383285164833102</v>
      </c>
      <c r="H22510">
        <v>-2.9196574687957799</v>
      </c>
      <c r="I22510">
        <v>-1.0626865625381501</v>
      </c>
      <c r="J22510">
        <v>1</v>
      </c>
    </row>
    <row r="22511" spans="1:10" x14ac:dyDescent="0.3">
      <c r="A22511">
        <v>108</v>
      </c>
      <c r="B22511">
        <v>1589668881275</v>
      </c>
      <c r="C22511">
        <v>10</v>
      </c>
      <c r="D22511" s="4">
        <v>-0.33601087331771801</v>
      </c>
      <c r="E22511" s="4">
        <v>2.28831887245178</v>
      </c>
      <c r="F22511">
        <v>9.7101564407348597</v>
      </c>
      <c r="G22511">
        <v>-0.50387924909591697</v>
      </c>
      <c r="H22511">
        <v>4.5851244926452601</v>
      </c>
      <c r="I22511">
        <v>-0.38444590568542503</v>
      </c>
      <c r="J22511">
        <v>1</v>
      </c>
    </row>
    <row r="22512" spans="1:10" x14ac:dyDescent="0.3">
      <c r="A22512">
        <v>108</v>
      </c>
      <c r="B22512">
        <v>1589668881275</v>
      </c>
      <c r="C22512">
        <v>10</v>
      </c>
      <c r="D22512" s="4">
        <v>-0.31944391131401001</v>
      </c>
      <c r="E22512" s="4">
        <v>2.2930994033813401</v>
      </c>
      <c r="F22512">
        <v>9.7989273071289098</v>
      </c>
      <c r="G22512">
        <v>-0.18024981021881101</v>
      </c>
      <c r="H22512">
        <v>3.6071290969848602</v>
      </c>
      <c r="I22512">
        <v>5.7312492281198502E-2</v>
      </c>
      <c r="J22512">
        <v>1</v>
      </c>
    </row>
    <row r="22513" spans="1:10" x14ac:dyDescent="0.3">
      <c r="A22513">
        <v>108</v>
      </c>
      <c r="B22513">
        <v>1589668881275</v>
      </c>
      <c r="C22513">
        <v>10</v>
      </c>
      <c r="D22513" s="4">
        <v>-0.30063930153846702</v>
      </c>
      <c r="E22513" s="4">
        <v>2.2942357063293399</v>
      </c>
      <c r="F22513">
        <v>10.2372598648071</v>
      </c>
      <c r="G22513">
        <v>-0.493932664394379</v>
      </c>
      <c r="H22513">
        <v>-5.0097723007202202</v>
      </c>
      <c r="I22513">
        <v>0.77127569913864102</v>
      </c>
      <c r="J22513">
        <v>1</v>
      </c>
    </row>
    <row r="22514" spans="1:10" x14ac:dyDescent="0.3">
      <c r="A22514">
        <v>108</v>
      </c>
      <c r="B22514">
        <v>1589668881275</v>
      </c>
      <c r="C22514">
        <v>10</v>
      </c>
      <c r="D22514" s="4">
        <v>-0.280222237110137</v>
      </c>
      <c r="E22514" s="4">
        <v>2.2924246788024898</v>
      </c>
      <c r="F22514">
        <v>9.9666080474853498</v>
      </c>
      <c r="G22514">
        <v>-5.3401861339807503E-2</v>
      </c>
      <c r="H22514">
        <v>-0.38185337185859702</v>
      </c>
      <c r="I22514">
        <v>0.11657777428627</v>
      </c>
      <c r="J22514">
        <v>1</v>
      </c>
    </row>
    <row r="22515" spans="1:10" x14ac:dyDescent="0.3">
      <c r="A22515">
        <v>108</v>
      </c>
      <c r="B22515">
        <v>1589668881275</v>
      </c>
      <c r="C22515">
        <v>10</v>
      </c>
      <c r="D22515" s="4">
        <v>-0.25882288813590998</v>
      </c>
      <c r="E22515" s="4">
        <v>2.2884407043457</v>
      </c>
      <c r="F22515">
        <v>10.069922447204601</v>
      </c>
      <c r="G22515">
        <v>-1.26968610286713</v>
      </c>
      <c r="H22515">
        <v>3.7395677566528298</v>
      </c>
      <c r="I22515">
        <v>-0.66345620155334495</v>
      </c>
      <c r="J22515">
        <v>1</v>
      </c>
    </row>
    <row r="22516" spans="1:10" x14ac:dyDescent="0.3">
      <c r="A22516">
        <v>108</v>
      </c>
      <c r="B22516">
        <v>1589668881275</v>
      </c>
      <c r="C22516">
        <v>10</v>
      </c>
      <c r="D22516" s="4">
        <v>-0.23704510927200301</v>
      </c>
      <c r="E22516" s="4">
        <v>2.2830936908721902</v>
      </c>
      <c r="F22516">
        <v>10.515409469604499</v>
      </c>
      <c r="G22516">
        <v>-0.79422050714492798</v>
      </c>
      <c r="H22516">
        <v>-4.7639818191528303</v>
      </c>
      <c r="I22516">
        <v>-0.70078402757644698</v>
      </c>
      <c r="J22516">
        <v>1</v>
      </c>
    </row>
    <row r="22517" spans="1:10" x14ac:dyDescent="0.3">
      <c r="A22517">
        <v>108</v>
      </c>
      <c r="B22517">
        <v>1589668881285</v>
      </c>
      <c r="C22517">
        <v>10</v>
      </c>
      <c r="D22517" s="4">
        <v>-0.21543018519878299</v>
      </c>
      <c r="E22517" s="4">
        <v>2.2771472930908199</v>
      </c>
      <c r="F22517">
        <v>10.577013969421399</v>
      </c>
      <c r="G22517">
        <v>-0.25704553723335299</v>
      </c>
      <c r="H22517">
        <v>-3.8059179782867401</v>
      </c>
      <c r="I22517">
        <v>-0.399210214614868</v>
      </c>
      <c r="J22517">
        <v>1</v>
      </c>
    </row>
    <row r="22518" spans="1:10" x14ac:dyDescent="0.3">
      <c r="A22518">
        <v>108</v>
      </c>
      <c r="B22518">
        <v>1589668881323</v>
      </c>
      <c r="C22518">
        <v>10</v>
      </c>
      <c r="D22518" s="4">
        <v>-0.19443820416927299</v>
      </c>
      <c r="E22518" s="4">
        <v>2.27122950553894</v>
      </c>
      <c r="F22518">
        <v>9.9760694503784197</v>
      </c>
      <c r="G22518">
        <v>-3.1464546918868998E-2</v>
      </c>
      <c r="H22518">
        <v>5.9593811035156303</v>
      </c>
      <c r="I22518">
        <v>-0.69230896234512296</v>
      </c>
      <c r="J22518">
        <v>1</v>
      </c>
    </row>
    <row r="22519" spans="1:10" x14ac:dyDescent="0.3">
      <c r="A22519">
        <v>108</v>
      </c>
      <c r="B22519">
        <v>1589668881361</v>
      </c>
      <c r="C22519">
        <v>10</v>
      </c>
      <c r="D22519" s="4">
        <v>-0.17444804310798601</v>
      </c>
      <c r="E22519" s="4">
        <v>2.2657608985900799</v>
      </c>
      <c r="F22519">
        <v>10.5226335525513</v>
      </c>
      <c r="G22519">
        <v>-0.55267810821533203</v>
      </c>
      <c r="H22519">
        <v>-1.24031126499176</v>
      </c>
      <c r="I22519">
        <v>7.3697343468666104E-2</v>
      </c>
      <c r="J22519">
        <v>1</v>
      </c>
    </row>
    <row r="22520" spans="1:10" x14ac:dyDescent="0.3">
      <c r="A22520">
        <v>108</v>
      </c>
      <c r="B22520">
        <v>1589668881380</v>
      </c>
      <c r="C22520">
        <v>10</v>
      </c>
      <c r="D22520" s="4">
        <v>-0.155762508511543</v>
      </c>
      <c r="E22520" s="4">
        <v>2.26094627380371</v>
      </c>
      <c r="F22520">
        <v>10.680096626281699</v>
      </c>
      <c r="G22520">
        <v>1.7383124828338601</v>
      </c>
      <c r="H22520">
        <v>-5.3023262023925799</v>
      </c>
      <c r="I22520">
        <v>0.69845485687255904</v>
      </c>
      <c r="J22520">
        <v>1</v>
      </c>
    </row>
    <row r="22521" spans="1:10" x14ac:dyDescent="0.3">
      <c r="A22521">
        <v>108</v>
      </c>
      <c r="B22521">
        <v>1589668881419</v>
      </c>
      <c r="C22521">
        <v>10</v>
      </c>
      <c r="D22521" s="4">
        <v>-0.13861477375030501</v>
      </c>
      <c r="E22521" s="4">
        <v>2.25684189796447</v>
      </c>
      <c r="F22521">
        <v>9.9733638763427699</v>
      </c>
      <c r="G22521">
        <v>-0.35089215636253401</v>
      </c>
      <c r="H22521">
        <v>4.0226354598998997</v>
      </c>
      <c r="I22521">
        <v>4.8877179622650098E-2</v>
      </c>
      <c r="J22521">
        <v>1</v>
      </c>
    </row>
    <row r="22522" spans="1:10" x14ac:dyDescent="0.3">
      <c r="A22522">
        <v>108</v>
      </c>
      <c r="B22522">
        <v>1589668881438</v>
      </c>
      <c r="C22522">
        <v>10</v>
      </c>
      <c r="D22522" s="4">
        <v>-0.123170353472232</v>
      </c>
      <c r="E22522" s="4">
        <v>2.2534413337707502</v>
      </c>
      <c r="F22522">
        <v>10.2065267562866</v>
      </c>
      <c r="G22522">
        <v>0.247778341174126</v>
      </c>
      <c r="H22522">
        <v>0.95477676391601596</v>
      </c>
      <c r="I22522">
        <v>0.25111296772956798</v>
      </c>
      <c r="J22522">
        <v>1</v>
      </c>
    </row>
    <row r="22523" spans="1:10" x14ac:dyDescent="0.3">
      <c r="A22523">
        <v>108</v>
      </c>
      <c r="B22523">
        <v>1589668881476</v>
      </c>
      <c r="C22523">
        <v>10</v>
      </c>
      <c r="D22523" s="4">
        <v>-0.109517276287078</v>
      </c>
      <c r="E22523" s="4">
        <v>2.2507352828979399</v>
      </c>
      <c r="F22523">
        <v>10.2632732391357</v>
      </c>
      <c r="G22523">
        <v>0.23051381111145</v>
      </c>
      <c r="H22523">
        <v>-4.7578911781311</v>
      </c>
      <c r="I22523">
        <v>0.90771466493606601</v>
      </c>
      <c r="J22523">
        <v>1</v>
      </c>
    </row>
    <row r="22524" spans="1:10" x14ac:dyDescent="0.3">
      <c r="A22524">
        <v>108</v>
      </c>
      <c r="B22524">
        <v>1589668881497</v>
      </c>
      <c r="C22524">
        <v>10</v>
      </c>
      <c r="D22524" s="4">
        <v>-9.7655594348907401E-2</v>
      </c>
      <c r="E22524" s="4">
        <v>2.2487502098083398</v>
      </c>
      <c r="F22524">
        <v>9.5947599411010707</v>
      </c>
      <c r="G22524">
        <v>-0.620189309120178</v>
      </c>
      <c r="H22524">
        <v>2.09801244735718</v>
      </c>
      <c r="I22524">
        <v>0.70932149887085005</v>
      </c>
      <c r="J22524">
        <v>1</v>
      </c>
    </row>
    <row r="22525" spans="1:10" x14ac:dyDescent="0.3">
      <c r="A22525">
        <v>108</v>
      </c>
      <c r="B22525">
        <v>1589668881536</v>
      </c>
      <c r="C22525">
        <v>10</v>
      </c>
      <c r="D22525" s="4">
        <v>-8.7502934038638999E-2</v>
      </c>
      <c r="E22525" s="4">
        <v>2.2475514411926198</v>
      </c>
      <c r="F22525">
        <v>10.2624702453613</v>
      </c>
      <c r="G22525">
        <v>0.59207677841186501</v>
      </c>
      <c r="H22525">
        <v>1.9813828468322801</v>
      </c>
      <c r="I22525">
        <v>-0.34874287247657798</v>
      </c>
      <c r="J22525">
        <v>1</v>
      </c>
    </row>
    <row r="22526" spans="1:10" x14ac:dyDescent="0.3">
      <c r="A22526">
        <v>108</v>
      </c>
      <c r="B22526">
        <v>1589668881577</v>
      </c>
      <c r="C22526">
        <v>10</v>
      </c>
      <c r="D22526" s="4">
        <v>-7.8915052115917206E-2</v>
      </c>
      <c r="E22526" s="4">
        <v>2.2472033500671298</v>
      </c>
      <c r="F22526">
        <v>10.636720657348601</v>
      </c>
      <c r="G22526">
        <v>-1.5736488625407202E-2</v>
      </c>
      <c r="H22526">
        <v>-6.9913959503173801</v>
      </c>
      <c r="I22526">
        <v>-5.9747133404016502E-2</v>
      </c>
      <c r="J22526">
        <v>1</v>
      </c>
    </row>
    <row r="22527" spans="1:10" x14ac:dyDescent="0.3">
      <c r="A22527">
        <v>108</v>
      </c>
      <c r="B22527">
        <v>1589668881593</v>
      </c>
      <c r="C22527">
        <v>10</v>
      </c>
      <c r="D22527" s="4">
        <v>-7.1707487106323201E-2</v>
      </c>
      <c r="E22527" s="4">
        <v>2.24772644042968</v>
      </c>
      <c r="F22527">
        <v>10.0170335769653</v>
      </c>
      <c r="G22527">
        <v>0.61766999959945701</v>
      </c>
      <c r="H22527">
        <v>0.690737724304199</v>
      </c>
      <c r="I22527">
        <v>-0.27721560001373302</v>
      </c>
      <c r="J22527">
        <v>1</v>
      </c>
    </row>
    <row r="22528" spans="1:10" x14ac:dyDescent="0.3">
      <c r="A22528">
        <v>108</v>
      </c>
      <c r="B22528">
        <v>1589668881630</v>
      </c>
      <c r="C22528">
        <v>10</v>
      </c>
      <c r="D22528" s="4">
        <v>-6.5670818090438801E-2</v>
      </c>
      <c r="E22528" s="4">
        <v>2.2490870952606201</v>
      </c>
      <c r="F22528">
        <v>10.0801944732666</v>
      </c>
      <c r="G22528">
        <v>0.18756209313869501</v>
      </c>
      <c r="H22528">
        <v>3.4930362701415998</v>
      </c>
      <c r="I22528">
        <v>-0.14601187407970401</v>
      </c>
      <c r="J22528">
        <v>1</v>
      </c>
    </row>
    <row r="22529" spans="1:10" x14ac:dyDescent="0.3">
      <c r="A22529">
        <v>108</v>
      </c>
      <c r="B22529">
        <v>1589668881650</v>
      </c>
      <c r="C22529">
        <v>10</v>
      </c>
      <c r="D22529" s="4">
        <v>-6.0584742575883803E-2</v>
      </c>
      <c r="E22529" s="4">
        <v>2.2512092590332</v>
      </c>
      <c r="F22529">
        <v>10.5033569335938</v>
      </c>
      <c r="G22529">
        <v>0.11042145639658001</v>
      </c>
      <c r="H22529">
        <v>-3.39544630050659</v>
      </c>
      <c r="I22529">
        <v>0.64385741949081399</v>
      </c>
      <c r="J22529">
        <v>1</v>
      </c>
    </row>
    <row r="22530" spans="1:10" x14ac:dyDescent="0.3">
      <c r="A22530">
        <v>108</v>
      </c>
      <c r="B22530">
        <v>1589668881688</v>
      </c>
      <c r="C22530">
        <v>10</v>
      </c>
      <c r="D22530" s="4">
        <v>-5.62361702322959E-2</v>
      </c>
      <c r="E22530" s="4">
        <v>2.2539873123168901</v>
      </c>
      <c r="F22530">
        <v>10.2813158035278</v>
      </c>
      <c r="G22530">
        <v>7.8981585800647694E-2</v>
      </c>
      <c r="H22530">
        <v>-1.63079309463501</v>
      </c>
      <c r="I22530">
        <v>0.84080988168716397</v>
      </c>
      <c r="J22530">
        <v>1</v>
      </c>
    </row>
    <row r="22531" spans="1:10" x14ac:dyDescent="0.3">
      <c r="A22531">
        <v>108</v>
      </c>
      <c r="B22531">
        <v>1589668881708</v>
      </c>
      <c r="C22531">
        <v>10</v>
      </c>
      <c r="D22531" s="4">
        <v>-5.2442222833633402E-2</v>
      </c>
      <c r="E22531" s="4">
        <v>2.2573115825653001</v>
      </c>
      <c r="F22531">
        <v>10.2606039047241</v>
      </c>
      <c r="G22531">
        <v>-0.21072286367416401</v>
      </c>
      <c r="H22531">
        <v>3.79657983779907</v>
      </c>
      <c r="I22531">
        <v>0.66765189170837402</v>
      </c>
      <c r="J22531">
        <v>1</v>
      </c>
    </row>
    <row r="22532" spans="1:10" x14ac:dyDescent="0.3">
      <c r="A22532">
        <v>108</v>
      </c>
      <c r="B22532">
        <v>1589668881744</v>
      </c>
      <c r="C22532">
        <v>10</v>
      </c>
      <c r="D22532" s="4">
        <v>-4.90769743919372E-2</v>
      </c>
      <c r="E22532" s="4">
        <v>2.2611165046691801</v>
      </c>
      <c r="F22532">
        <v>10.1389408111572</v>
      </c>
      <c r="G22532">
        <v>0.34977632761001598</v>
      </c>
      <c r="H22532">
        <v>-2.2620592117309601</v>
      </c>
      <c r="I22532">
        <v>0.78688311576843295</v>
      </c>
      <c r="J22532">
        <v>1</v>
      </c>
    </row>
    <row r="22533" spans="1:10" x14ac:dyDescent="0.3">
      <c r="A22533">
        <v>108</v>
      </c>
      <c r="B22533">
        <v>1589668881764</v>
      </c>
      <c r="C22533">
        <v>10</v>
      </c>
      <c r="D22533" s="4">
        <v>-4.6092383563518503E-2</v>
      </c>
      <c r="E22533" s="4">
        <v>2.2654230594635001</v>
      </c>
      <c r="F22533">
        <v>10.0694179534912</v>
      </c>
      <c r="G22533">
        <v>0.10540404170751599</v>
      </c>
      <c r="H22533">
        <v>1.2068544626236</v>
      </c>
      <c r="I22533">
        <v>-0.257066130638123</v>
      </c>
      <c r="J22533">
        <v>1</v>
      </c>
    </row>
    <row r="22534" spans="1:10" x14ac:dyDescent="0.3">
      <c r="A22534">
        <v>108</v>
      </c>
      <c r="B22534">
        <v>1589668881803</v>
      </c>
      <c r="C22534">
        <v>10</v>
      </c>
      <c r="D22534" s="4">
        <v>-4.3521076440811102E-2</v>
      </c>
      <c r="E22534" s="4">
        <v>2.2703344821929901</v>
      </c>
      <c r="F22534">
        <v>10.1042642593384</v>
      </c>
      <c r="G22534">
        <v>-1.58293104171753</v>
      </c>
      <c r="H22534">
        <v>-1.5397542156279099E-2</v>
      </c>
      <c r="I22534">
        <v>-0.47219648957252502</v>
      </c>
      <c r="J22534">
        <v>1</v>
      </c>
    </row>
    <row r="22535" spans="1:10" x14ac:dyDescent="0.3">
      <c r="A22535">
        <v>108</v>
      </c>
      <c r="B22535">
        <v>1589668881844</v>
      </c>
      <c r="C22535">
        <v>10</v>
      </c>
      <c r="D22535" s="4">
        <v>-4.1463214904069901E-2</v>
      </c>
      <c r="E22535" s="4">
        <v>2.2760012149810702</v>
      </c>
      <c r="F22535">
        <v>10.0140218734741</v>
      </c>
      <c r="G22535">
        <v>0.49283427000045799</v>
      </c>
      <c r="H22535">
        <v>-2.9144086837768599</v>
      </c>
      <c r="I22535">
        <v>0.18703208863735199</v>
      </c>
      <c r="J22535">
        <v>1</v>
      </c>
    </row>
    <row r="22536" spans="1:10" x14ac:dyDescent="0.3">
      <c r="A22536">
        <v>108</v>
      </c>
      <c r="B22536">
        <v>1589668881860</v>
      </c>
      <c r="C22536">
        <v>10</v>
      </c>
      <c r="D22536" s="4">
        <v>-4.0075019001960699E-2</v>
      </c>
      <c r="E22536" s="4">
        <v>2.2825996875762899</v>
      </c>
      <c r="F22536">
        <v>9.6252593994140607</v>
      </c>
      <c r="G22536">
        <v>-0.58748728036880504</v>
      </c>
      <c r="H22536">
        <v>3.7325391769409202</v>
      </c>
      <c r="I22536">
        <v>0.280571579933167</v>
      </c>
      <c r="J22536">
        <v>1</v>
      </c>
    </row>
    <row r="22537" spans="1:10" x14ac:dyDescent="0.3">
      <c r="A22537">
        <v>108</v>
      </c>
      <c r="B22537">
        <v>1589668881898</v>
      </c>
      <c r="C22537">
        <v>10</v>
      </c>
      <c r="D22537" s="4">
        <v>-3.9567530155181801E-2</v>
      </c>
      <c r="E22537" s="4">
        <v>2.2903206348419101</v>
      </c>
      <c r="F22537">
        <v>9.79809665679932</v>
      </c>
      <c r="G22537">
        <v>-0.13385438919067399</v>
      </c>
      <c r="H22537">
        <v>3.4621999263763401</v>
      </c>
      <c r="I22537">
        <v>-0.18848103284835799</v>
      </c>
      <c r="J22537">
        <v>1</v>
      </c>
    </row>
    <row r="22538" spans="1:10" x14ac:dyDescent="0.3">
      <c r="A22538">
        <v>108</v>
      </c>
      <c r="B22538">
        <v>1589668881918</v>
      </c>
      <c r="C22538">
        <v>10</v>
      </c>
      <c r="D22538" s="4">
        <v>-4.0201734751462902E-2</v>
      </c>
      <c r="E22538" s="4">
        <v>2.2993314266204798</v>
      </c>
      <c r="F22538">
        <v>10.2549858093262</v>
      </c>
      <c r="G22538">
        <v>0.32486703991889998</v>
      </c>
      <c r="H22538">
        <v>-4.4035315513610804</v>
      </c>
      <c r="I22538">
        <v>-1.2687556445598601E-2</v>
      </c>
      <c r="J22538">
        <v>1</v>
      </c>
    </row>
    <row r="22539" spans="1:10" x14ac:dyDescent="0.3">
      <c r="A22539">
        <v>108</v>
      </c>
      <c r="B22539">
        <v>1589668881960</v>
      </c>
      <c r="C22539">
        <v>10</v>
      </c>
      <c r="D22539" s="4">
        <v>-4.2265444993972702E-2</v>
      </c>
      <c r="E22539" s="4">
        <v>2.3097050189971902</v>
      </c>
      <c r="F22539">
        <v>9.6367406845092791</v>
      </c>
      <c r="G22539">
        <v>-1.1554932594299301</v>
      </c>
      <c r="H22539">
        <v>3.0564448833465598</v>
      </c>
      <c r="I22539">
        <v>-0.68333220481872603</v>
      </c>
      <c r="J22539">
        <v>1</v>
      </c>
    </row>
    <row r="22540" spans="1:10" x14ac:dyDescent="0.3">
      <c r="A22540">
        <v>108</v>
      </c>
      <c r="B22540">
        <v>1589668881976</v>
      </c>
      <c r="C22540">
        <v>10</v>
      </c>
      <c r="D22540" s="4">
        <v>-4.6035684645175899E-2</v>
      </c>
      <c r="E22540" s="4">
        <v>2.3213489055633501</v>
      </c>
      <c r="F22540">
        <v>9.7933378219604492</v>
      </c>
      <c r="G22540">
        <v>0.26397317647933999</v>
      </c>
      <c r="H22540">
        <v>5.3741660118103001</v>
      </c>
      <c r="I22540">
        <v>-0.96872478723526001</v>
      </c>
      <c r="J22540">
        <v>1</v>
      </c>
    </row>
    <row r="22541" spans="1:10" x14ac:dyDescent="0.3">
      <c r="A22541">
        <v>108</v>
      </c>
      <c r="B22541">
        <v>1589668882015</v>
      </c>
      <c r="C22541">
        <v>10</v>
      </c>
      <c r="D22541" s="4">
        <v>-5.17406575381755E-2</v>
      </c>
      <c r="E22541" s="4">
        <v>2.3339610099792401</v>
      </c>
      <c r="F22541">
        <v>10.3980932235718</v>
      </c>
      <c r="G22541">
        <v>-2.0535791292786602E-2</v>
      </c>
      <c r="H22541">
        <v>-4.4915571212768599</v>
      </c>
      <c r="I22541">
        <v>-0.433026522397995</v>
      </c>
      <c r="J22541">
        <v>1</v>
      </c>
    </row>
    <row r="22542" spans="1:10" x14ac:dyDescent="0.3">
      <c r="A22542">
        <v>108</v>
      </c>
      <c r="B22542">
        <v>1589668882052</v>
      </c>
      <c r="C22542">
        <v>10</v>
      </c>
      <c r="D22542" s="4">
        <v>-5.9530366212129503E-2</v>
      </c>
      <c r="E22542" s="4">
        <v>2.347012758255</v>
      </c>
      <c r="F22542">
        <v>9.7665615081787092</v>
      </c>
      <c r="G22542">
        <v>-0.205628126859665</v>
      </c>
      <c r="H22542">
        <v>3.42722821235657</v>
      </c>
      <c r="I22542">
        <v>-9.9727541208267198E-2</v>
      </c>
      <c r="J22542">
        <v>1</v>
      </c>
    </row>
    <row r="22543" spans="1:10" x14ac:dyDescent="0.3">
      <c r="A22543">
        <v>108</v>
      </c>
      <c r="B22543">
        <v>1589668882072</v>
      </c>
      <c r="C22543">
        <v>10</v>
      </c>
      <c r="D22543" s="4">
        <v>-6.9454789161682101E-2</v>
      </c>
      <c r="E22543" s="4">
        <v>2.35976934432983</v>
      </c>
      <c r="F22543">
        <v>9.48608493804932</v>
      </c>
      <c r="G22543">
        <v>0.72567009925842296</v>
      </c>
      <c r="H22543">
        <v>7.7996592521667498</v>
      </c>
      <c r="I22543">
        <v>0.126835912466049</v>
      </c>
      <c r="J22543">
        <v>1</v>
      </c>
    </row>
    <row r="22544" spans="1:10" x14ac:dyDescent="0.3">
      <c r="A22544">
        <v>108</v>
      </c>
      <c r="B22544">
        <v>1589668882110</v>
      </c>
      <c r="C22544">
        <v>10</v>
      </c>
      <c r="D22544" s="4">
        <v>-8.1445969641208593E-2</v>
      </c>
      <c r="E22544" s="4">
        <v>2.3713388442993102</v>
      </c>
      <c r="F22544">
        <v>9.8921089172363299</v>
      </c>
      <c r="G22544">
        <v>0.22529248893261</v>
      </c>
      <c r="H22544">
        <v>2.23172879219055</v>
      </c>
      <c r="I22544">
        <v>0.80980843305587802</v>
      </c>
      <c r="J22544">
        <v>1</v>
      </c>
    </row>
    <row r="22545" spans="1:10" x14ac:dyDescent="0.3">
      <c r="A22545">
        <v>108</v>
      </c>
      <c r="B22545">
        <v>1589668882130</v>
      </c>
      <c r="C22545">
        <v>10</v>
      </c>
      <c r="D22545" s="4">
        <v>-9.5308564603328705E-2</v>
      </c>
      <c r="E22545" s="4">
        <v>2.3807072639465301</v>
      </c>
      <c r="F22545">
        <v>10.0069494247437</v>
      </c>
      <c r="G22545">
        <v>-0.28129425644874601</v>
      </c>
      <c r="H22545">
        <v>-1.5298657417297401</v>
      </c>
      <c r="I22545">
        <v>0.47731202840805098</v>
      </c>
      <c r="J22545">
        <v>1</v>
      </c>
    </row>
    <row r="22546" spans="1:10" x14ac:dyDescent="0.3">
      <c r="A22546">
        <v>108</v>
      </c>
      <c r="B22546">
        <v>1589668882168</v>
      </c>
      <c r="C22546">
        <v>10</v>
      </c>
      <c r="D22546" s="4">
        <v>-0.11072813719511</v>
      </c>
      <c r="E22546" s="4">
        <v>2.3867480754852202</v>
      </c>
      <c r="F22546">
        <v>9.8683452606201207</v>
      </c>
      <c r="G22546">
        <v>-1.6534579917788499E-2</v>
      </c>
      <c r="H22546">
        <v>4.0300574302673304</v>
      </c>
      <c r="I22546">
        <v>-0.32049256563186601</v>
      </c>
      <c r="J22546">
        <v>1</v>
      </c>
    </row>
    <row r="22547" spans="1:10" x14ac:dyDescent="0.3">
      <c r="A22547">
        <v>108</v>
      </c>
      <c r="B22547">
        <v>1589668882188</v>
      </c>
      <c r="C22547">
        <v>10</v>
      </c>
      <c r="D22547" s="4">
        <v>-0.12729175388812999</v>
      </c>
      <c r="E22547" s="4">
        <v>2.3882267475128098</v>
      </c>
      <c r="F22547">
        <v>9.3321037292480504</v>
      </c>
      <c r="G22547">
        <v>0.118977509438992</v>
      </c>
      <c r="H22547">
        <v>6.3401775360107404</v>
      </c>
      <c r="I22547">
        <v>-0.85268682241439797</v>
      </c>
      <c r="J22547">
        <v>1</v>
      </c>
    </row>
    <row r="22548" spans="1:10" x14ac:dyDescent="0.3">
      <c r="A22548">
        <v>108</v>
      </c>
      <c r="B22548">
        <v>1589668882227</v>
      </c>
      <c r="C22548">
        <v>10</v>
      </c>
      <c r="D22548" s="4">
        <v>-0.14450396597385401</v>
      </c>
      <c r="E22548" s="4">
        <v>2.38380646705627</v>
      </c>
      <c r="F22548">
        <v>10.790564537048301</v>
      </c>
      <c r="G22548">
        <v>0.82385337352752697</v>
      </c>
      <c r="H22548">
        <v>-3.5292215347289999</v>
      </c>
      <c r="I22548">
        <v>-0.52345526218414296</v>
      </c>
      <c r="J22548">
        <v>1</v>
      </c>
    </row>
    <row r="22549" spans="1:10" x14ac:dyDescent="0.3">
      <c r="A22549">
        <v>108</v>
      </c>
      <c r="B22549">
        <v>1589668882263</v>
      </c>
      <c r="C22549">
        <v>10</v>
      </c>
      <c r="D22549" s="4">
        <v>-0.16179488599300301</v>
      </c>
      <c r="E22549" s="4">
        <v>2.3720707893371502</v>
      </c>
      <c r="F22549">
        <v>10.517509460449199</v>
      </c>
      <c r="G22549">
        <v>0.64278817176818903</v>
      </c>
      <c r="H22549">
        <v>-5.2449622154235804</v>
      </c>
      <c r="I22549">
        <v>-0.36268737912178001</v>
      </c>
      <c r="J22549">
        <v>1</v>
      </c>
    </row>
    <row r="22550" spans="1:10" x14ac:dyDescent="0.3">
      <c r="A22550">
        <v>108</v>
      </c>
      <c r="B22550">
        <v>1589668882283</v>
      </c>
      <c r="C22550">
        <v>10</v>
      </c>
      <c r="D22550" s="4">
        <v>-0.178527772426605</v>
      </c>
      <c r="E22550" s="4">
        <v>2.3516044616699201</v>
      </c>
      <c r="F22550">
        <v>9.6430892944335902</v>
      </c>
      <c r="G22550">
        <v>1.1973007917404199</v>
      </c>
      <c r="H22550">
        <v>9.4524326324462908</v>
      </c>
      <c r="I22550">
        <v>-0.97385156154632602</v>
      </c>
      <c r="J22550">
        <v>1</v>
      </c>
    </row>
    <row r="22551" spans="1:10" x14ac:dyDescent="0.3">
      <c r="A22551">
        <v>108</v>
      </c>
      <c r="B22551">
        <v>1589668882320</v>
      </c>
      <c r="C22551">
        <v>10</v>
      </c>
      <c r="D22551" s="4">
        <v>-0.19401447474956501</v>
      </c>
      <c r="E22551" s="4">
        <v>2.3211307525634699</v>
      </c>
      <c r="F22551">
        <v>10.030291557311999</v>
      </c>
      <c r="G22551">
        <v>0.73385840654373202</v>
      </c>
      <c r="H22551">
        <v>4.0616002082824698</v>
      </c>
      <c r="I22551">
        <v>-5.0559543073177303E-2</v>
      </c>
      <c r="J22551">
        <v>1</v>
      </c>
    </row>
    <row r="22552" spans="1:10" x14ac:dyDescent="0.3">
      <c r="A22552">
        <v>108</v>
      </c>
      <c r="B22552">
        <v>1589668882341</v>
      </c>
      <c r="C22552">
        <v>10</v>
      </c>
      <c r="D22552" s="4">
        <v>-0.20754359662532801</v>
      </c>
      <c r="E22552" s="4">
        <v>2.27965831756591</v>
      </c>
      <c r="F22552">
        <v>10.8867387771606</v>
      </c>
      <c r="G22552">
        <v>0.90601712465286299</v>
      </c>
      <c r="H22552">
        <v>-8.0122013092040998</v>
      </c>
      <c r="I22552">
        <v>0.922327160835266</v>
      </c>
      <c r="J22552">
        <v>1</v>
      </c>
    </row>
    <row r="22553" spans="1:10" x14ac:dyDescent="0.3">
      <c r="A22553">
        <v>108</v>
      </c>
      <c r="B22553">
        <v>1589668882377</v>
      </c>
      <c r="C22553">
        <v>10</v>
      </c>
      <c r="D22553" s="4">
        <v>-0.21841672062873799</v>
      </c>
      <c r="E22553" s="4">
        <v>2.22660231590271</v>
      </c>
      <c r="F22553">
        <v>10.0990705490112</v>
      </c>
      <c r="G22553">
        <v>0.68031191825866699</v>
      </c>
      <c r="H22553">
        <v>-0.16946829855442</v>
      </c>
      <c r="I22553">
        <v>0.4692702293396</v>
      </c>
      <c r="J22553">
        <v>1</v>
      </c>
    </row>
    <row r="22554" spans="1:10" x14ac:dyDescent="0.3">
      <c r="A22554">
        <v>108</v>
      </c>
      <c r="B22554">
        <v>1589668882398</v>
      </c>
      <c r="C22554">
        <v>10</v>
      </c>
      <c r="D22554" s="4">
        <v>-0.22598919272422699</v>
      </c>
      <c r="E22554" s="4">
        <v>2.1618690490722599</v>
      </c>
      <c r="F22554">
        <v>9.6994066238403303</v>
      </c>
      <c r="G22554">
        <v>0.79518520832061801</v>
      </c>
      <c r="H22554">
        <v>7.4031090736389196</v>
      </c>
      <c r="I22554">
        <v>-0.75487035512924205</v>
      </c>
      <c r="J22554">
        <v>1</v>
      </c>
    </row>
    <row r="22555" spans="1:10" x14ac:dyDescent="0.3">
      <c r="A22555">
        <v>108</v>
      </c>
      <c r="B22555">
        <v>1589668882436</v>
      </c>
      <c r="C22555">
        <v>10</v>
      </c>
      <c r="D22555" s="4">
        <v>-0.22970914840698201</v>
      </c>
      <c r="E22555" s="4">
        <v>2.0858836174011199</v>
      </c>
      <c r="F22555">
        <v>10.402728080749499</v>
      </c>
      <c r="G22555">
        <v>0.89031165838241599</v>
      </c>
      <c r="H22555">
        <v>-2.4747521877288801</v>
      </c>
      <c r="I22555">
        <v>-0.55962812900543202</v>
      </c>
      <c r="J22555">
        <v>1</v>
      </c>
    </row>
    <row r="22556" spans="1:10" x14ac:dyDescent="0.3">
      <c r="A22556">
        <v>108</v>
      </c>
      <c r="B22556">
        <v>1589668882456</v>
      </c>
      <c r="C22556">
        <v>10</v>
      </c>
      <c r="D22556" s="4">
        <v>-0.22914010286331099</v>
      </c>
      <c r="E22556" s="4">
        <v>1.99954974651336</v>
      </c>
      <c r="F22556">
        <v>11.064918518066399</v>
      </c>
      <c r="G22556">
        <v>1.3308458328247099</v>
      </c>
      <c r="H22556">
        <v>-8.3722934722900408</v>
      </c>
      <c r="I22556">
        <v>-0.206198915839195</v>
      </c>
      <c r="J22556">
        <v>1</v>
      </c>
    </row>
    <row r="22557" spans="1:10" x14ac:dyDescent="0.3">
      <c r="A22557">
        <v>108</v>
      </c>
      <c r="B22557">
        <v>1589668882810</v>
      </c>
      <c r="C22557">
        <v>10</v>
      </c>
      <c r="D22557" s="4">
        <v>-0.22396370768547</v>
      </c>
      <c r="E22557" s="4">
        <v>1.9041781425476001</v>
      </c>
      <c r="F22557">
        <v>10.293067932128899</v>
      </c>
      <c r="G22557">
        <v>1.4451980590820299</v>
      </c>
      <c r="H22557">
        <v>1.0140844583511399</v>
      </c>
      <c r="I22557">
        <v>5.0738327205181101E-2</v>
      </c>
      <c r="J22557">
        <v>1</v>
      </c>
    </row>
    <row r="22558" spans="1:10" x14ac:dyDescent="0.3">
      <c r="A22558">
        <v>108</v>
      </c>
      <c r="B22558">
        <v>1589668882810</v>
      </c>
      <c r="C22558">
        <v>10</v>
      </c>
      <c r="D22558" s="4">
        <v>-0.21397849917411799</v>
      </c>
      <c r="E22558" s="4">
        <v>1.8014224767684901</v>
      </c>
      <c r="F22558">
        <v>9.8477754592895508</v>
      </c>
      <c r="G22558">
        <v>0.75951653718948398</v>
      </c>
      <c r="H22558">
        <v>4.0838456153869602</v>
      </c>
      <c r="I22558">
        <v>-0.21125590801239</v>
      </c>
      <c r="J22558">
        <v>1</v>
      </c>
    </row>
    <row r="22559" spans="1:10" x14ac:dyDescent="0.3">
      <c r="A22559">
        <v>108</v>
      </c>
      <c r="B22559">
        <v>1589668882810</v>
      </c>
      <c r="C22559">
        <v>10</v>
      </c>
      <c r="D22559" s="4">
        <v>-0.19911783933639499</v>
      </c>
      <c r="E22559" s="4">
        <v>1.6932233572006199</v>
      </c>
      <c r="F22559">
        <v>10.577990531921399</v>
      </c>
      <c r="G22559">
        <v>2.1464142799377401</v>
      </c>
      <c r="H22559">
        <v>-4.4283127784729004</v>
      </c>
      <c r="I22559">
        <v>-0.23797707259654999</v>
      </c>
      <c r="J22559">
        <v>1</v>
      </c>
    </row>
    <row r="22560" spans="1:10" x14ac:dyDescent="0.3">
      <c r="A22560">
        <v>108</v>
      </c>
      <c r="B22560">
        <v>1589668882810</v>
      </c>
      <c r="C22560">
        <v>10</v>
      </c>
      <c r="D22560" s="4">
        <v>-0.17948620021343201</v>
      </c>
      <c r="E22560" s="4">
        <v>1.5817520618438701</v>
      </c>
      <c r="F22560">
        <v>10.3876247406006</v>
      </c>
      <c r="G22560">
        <v>1.33835637569428</v>
      </c>
      <c r="H22560">
        <v>-2.90791893005371</v>
      </c>
      <c r="I22560">
        <v>-0.188025027513504</v>
      </c>
      <c r="J22560">
        <v>1</v>
      </c>
    </row>
    <row r="22561" spans="1:10" x14ac:dyDescent="0.3">
      <c r="A22561">
        <v>108</v>
      </c>
      <c r="B22561">
        <v>1589668882810</v>
      </c>
      <c r="C22561">
        <v>10</v>
      </c>
      <c r="D22561" s="4">
        <v>-0.15537874400615601</v>
      </c>
      <c r="E22561" s="4">
        <v>1.4693460464477499</v>
      </c>
      <c r="F22561">
        <v>9.8562326431274396</v>
      </c>
      <c r="G22561">
        <v>1.34278535842896</v>
      </c>
      <c r="H22561">
        <v>2.66789674758911</v>
      </c>
      <c r="I22561">
        <v>-0.13103814423084301</v>
      </c>
      <c r="J22561">
        <v>1</v>
      </c>
    </row>
    <row r="22562" spans="1:10" x14ac:dyDescent="0.3">
      <c r="A22562">
        <v>108</v>
      </c>
      <c r="B22562">
        <v>1589668882810</v>
      </c>
      <c r="C22562">
        <v>10</v>
      </c>
      <c r="D22562" s="4">
        <v>-0.12727046012878401</v>
      </c>
      <c r="E22562" s="4">
        <v>1.3584243059158301</v>
      </c>
      <c r="F22562">
        <v>9.9697723388671893</v>
      </c>
      <c r="G22562">
        <v>2.22847247123718</v>
      </c>
      <c r="H22562">
        <v>0.128847241401672</v>
      </c>
      <c r="I22562">
        <v>-0.33170309662818898</v>
      </c>
      <c r="J22562">
        <v>1</v>
      </c>
    </row>
    <row r="22563" spans="1:10" x14ac:dyDescent="0.3">
      <c r="A22563">
        <v>108</v>
      </c>
      <c r="B22563">
        <v>1589668882810</v>
      </c>
      <c r="C22563">
        <v>10</v>
      </c>
      <c r="D22563" s="4">
        <v>-9.5794029533862998E-2</v>
      </c>
      <c r="E22563" s="4">
        <v>1.25139331817626</v>
      </c>
      <c r="F22563">
        <v>10.6208486557007</v>
      </c>
      <c r="G22563">
        <v>1.10541296005249</v>
      </c>
      <c r="H22563">
        <v>-5.0197010040283203</v>
      </c>
      <c r="I22563">
        <v>0.23657417297363301</v>
      </c>
      <c r="J22563">
        <v>1</v>
      </c>
    </row>
    <row r="22564" spans="1:10" x14ac:dyDescent="0.3">
      <c r="A22564">
        <v>108</v>
      </c>
      <c r="B22564">
        <v>1589668882810</v>
      </c>
      <c r="C22564">
        <v>10</v>
      </c>
      <c r="D22564" s="4">
        <v>-6.1712201684713301E-2</v>
      </c>
      <c r="E22564" s="4">
        <v>1.15055656433105</v>
      </c>
      <c r="F22564">
        <v>10.418154716491699</v>
      </c>
      <c r="G22564">
        <v>1.52681195735931</v>
      </c>
      <c r="H22564">
        <v>-2.4723269939422599</v>
      </c>
      <c r="I22564">
        <v>0.74105978012085005</v>
      </c>
      <c r="J22564">
        <v>1</v>
      </c>
    </row>
    <row r="22565" spans="1:10" x14ac:dyDescent="0.3">
      <c r="A22565">
        <v>108</v>
      </c>
      <c r="B22565">
        <v>1589668882810</v>
      </c>
      <c r="C22565">
        <v>10</v>
      </c>
      <c r="D22565" s="4">
        <v>-2.5879791006445801E-2</v>
      </c>
      <c r="E22565" s="4">
        <v>1.0580245256423899</v>
      </c>
      <c r="F22565">
        <v>10.390668869018601</v>
      </c>
      <c r="G22565">
        <v>1.6886185407638601</v>
      </c>
      <c r="H22565">
        <v>0.84564834833145097</v>
      </c>
      <c r="I22565">
        <v>0.17056855559349099</v>
      </c>
      <c r="J22565">
        <v>1</v>
      </c>
    </row>
    <row r="22566" spans="1:10" x14ac:dyDescent="0.3">
      <c r="A22566">
        <v>108</v>
      </c>
      <c r="B22566">
        <v>1589668882810</v>
      </c>
      <c r="C22566">
        <v>10</v>
      </c>
      <c r="D22566" s="4">
        <v>1.0806375183165001E-2</v>
      </c>
      <c r="E22566" s="4">
        <v>0.97562080621719305</v>
      </c>
      <c r="F22566">
        <v>9.8757572174072301</v>
      </c>
      <c r="G22566">
        <v>0.59372580051422097</v>
      </c>
      <c r="H22566">
        <v>0.76101601123809803</v>
      </c>
      <c r="I22566">
        <v>6.8531878292560605E-2</v>
      </c>
      <c r="J22566">
        <v>1</v>
      </c>
    </row>
    <row r="22567" spans="1:10" x14ac:dyDescent="0.3">
      <c r="A22567">
        <v>108</v>
      </c>
      <c r="B22567">
        <v>1589668882810</v>
      </c>
      <c r="C22567">
        <v>10</v>
      </c>
      <c r="D22567" s="4">
        <v>4.7467675060033798E-2</v>
      </c>
      <c r="E22567" s="4">
        <v>0.904790759086608</v>
      </c>
      <c r="F22567">
        <v>10.4599199295044</v>
      </c>
      <c r="G22567">
        <v>1.46978855133057</v>
      </c>
      <c r="H22567">
        <v>0.23349025845527599</v>
      </c>
      <c r="I22567">
        <v>0.37748631834983798</v>
      </c>
      <c r="J22567">
        <v>1</v>
      </c>
    </row>
    <row r="22568" spans="1:10" x14ac:dyDescent="0.3">
      <c r="A22568">
        <v>108</v>
      </c>
      <c r="B22568">
        <v>1589668882819</v>
      </c>
      <c r="C22568">
        <v>10</v>
      </c>
      <c r="D22568" s="4">
        <v>8.3298832178115803E-2</v>
      </c>
      <c r="E22568" s="4">
        <v>0.84653043746948198</v>
      </c>
      <c r="F22568">
        <v>10.2022161483765</v>
      </c>
      <c r="G22568">
        <v>1.4260882139205899</v>
      </c>
      <c r="H22568">
        <v>-2.9294753074646001</v>
      </c>
      <c r="I22568">
        <v>0.67756092548370395</v>
      </c>
      <c r="J22568">
        <v>1</v>
      </c>
    </row>
    <row r="22569" spans="1:10" x14ac:dyDescent="0.3">
      <c r="A22569">
        <v>108</v>
      </c>
      <c r="B22569">
        <v>1589668882859</v>
      </c>
      <c r="C22569">
        <v>10</v>
      </c>
      <c r="D22569" s="4">
        <v>0.117599606513977</v>
      </c>
      <c r="E22569" s="4">
        <v>0.80134838819503695</v>
      </c>
      <c r="F22569">
        <v>10.373046875</v>
      </c>
      <c r="G22569">
        <v>0.90001147985458396</v>
      </c>
      <c r="H22569">
        <v>-0.52319496870040905</v>
      </c>
      <c r="I22569">
        <v>0.31482321023941001</v>
      </c>
      <c r="J22569">
        <v>1</v>
      </c>
    </row>
    <row r="22570" spans="1:10" x14ac:dyDescent="0.3">
      <c r="A22570">
        <v>108</v>
      </c>
      <c r="B22570">
        <v>1589668882877</v>
      </c>
      <c r="C22570">
        <v>10</v>
      </c>
      <c r="D22570" s="4">
        <v>0.149777621030807</v>
      </c>
      <c r="E22570" s="4">
        <v>0.76926720142364502</v>
      </c>
      <c r="F22570">
        <v>9.5210590362548793</v>
      </c>
      <c r="G22570">
        <v>1.31026291847229</v>
      </c>
      <c r="H22570">
        <v>4.0107407569885298</v>
      </c>
      <c r="I22570">
        <v>-0.246062606573105</v>
      </c>
      <c r="J22570">
        <v>1</v>
      </c>
    </row>
    <row r="22571" spans="1:10" x14ac:dyDescent="0.3">
      <c r="A22571">
        <v>108</v>
      </c>
      <c r="B22571">
        <v>1589668882916</v>
      </c>
      <c r="C22571">
        <v>10</v>
      </c>
      <c r="D22571" s="4">
        <v>0.17933125793933799</v>
      </c>
      <c r="E22571" s="4">
        <v>0.74986827373504605</v>
      </c>
      <c r="F22571">
        <v>9.9340705871581996</v>
      </c>
      <c r="G22571">
        <v>2.0539274215698202</v>
      </c>
      <c r="H22571">
        <v>0.792272448539734</v>
      </c>
      <c r="I22571">
        <v>-0.53885734081268299</v>
      </c>
      <c r="J22571">
        <v>1</v>
      </c>
    </row>
    <row r="22572" spans="1:10" x14ac:dyDescent="0.3">
      <c r="A22572">
        <v>108</v>
      </c>
      <c r="B22572">
        <v>1589668882936</v>
      </c>
      <c r="C22572">
        <v>10</v>
      </c>
      <c r="D22572" s="4">
        <v>0.20583525300025901</v>
      </c>
      <c r="E22572" s="4">
        <v>0.74236178398132302</v>
      </c>
      <c r="F22572">
        <v>10.796906471252401</v>
      </c>
      <c r="G22572">
        <v>1.41111135482788</v>
      </c>
      <c r="H22572">
        <v>-1.98721086978912</v>
      </c>
      <c r="I22572">
        <v>-0.45508718490600603</v>
      </c>
      <c r="J22572">
        <v>1</v>
      </c>
    </row>
    <row r="22573" spans="1:10" x14ac:dyDescent="0.3">
      <c r="A22573">
        <v>108</v>
      </c>
      <c r="B22573">
        <v>1589668882974</v>
      </c>
      <c r="C22573">
        <v>10</v>
      </c>
      <c r="D22573" s="4">
        <v>0.22896458208560899</v>
      </c>
      <c r="E22573" s="4">
        <v>0.74561542272567705</v>
      </c>
      <c r="F22573">
        <v>10.0564680099487</v>
      </c>
      <c r="G22573">
        <v>0.85125064849853505</v>
      </c>
      <c r="H22573">
        <v>0.34861263632774397</v>
      </c>
      <c r="I22573">
        <v>0.13708248734474199</v>
      </c>
      <c r="J22573">
        <v>1</v>
      </c>
    </row>
    <row r="22574" spans="1:10" x14ac:dyDescent="0.3">
      <c r="A22574">
        <v>108</v>
      </c>
      <c r="B22574">
        <v>1589668883012</v>
      </c>
      <c r="C22574">
        <v>10</v>
      </c>
      <c r="D22574" s="4">
        <v>0.248558700084686</v>
      </c>
      <c r="E22574" s="4">
        <v>0.75812172889709395</v>
      </c>
      <c r="F22574">
        <v>9.0806856155395508</v>
      </c>
      <c r="G22574">
        <v>1.2058984041214</v>
      </c>
      <c r="H22574">
        <v>3.8789315223693799</v>
      </c>
      <c r="I22574">
        <v>0.465189188718796</v>
      </c>
      <c r="J22574">
        <v>1</v>
      </c>
    </row>
    <row r="22575" spans="1:10" x14ac:dyDescent="0.3">
      <c r="A22575">
        <v>108</v>
      </c>
      <c r="B22575">
        <v>1589668883032</v>
      </c>
      <c r="C22575">
        <v>10</v>
      </c>
      <c r="D22575" s="4">
        <v>0.26465094089508001</v>
      </c>
      <c r="E22575" s="4">
        <v>0.77802771329879705</v>
      </c>
      <c r="F22575">
        <v>9.45330905914307</v>
      </c>
      <c r="G22575">
        <v>1.8143901824951201</v>
      </c>
      <c r="H22575">
        <v>6.42507123947144</v>
      </c>
      <c r="I22575">
        <v>0.44928562641143799</v>
      </c>
      <c r="J22575">
        <v>1</v>
      </c>
    </row>
    <row r="22576" spans="1:10" x14ac:dyDescent="0.3">
      <c r="A22576">
        <v>108</v>
      </c>
      <c r="B22576">
        <v>1589668883070</v>
      </c>
      <c r="C22576">
        <v>10</v>
      </c>
      <c r="D22576" s="4">
        <v>0.27741107344627303</v>
      </c>
      <c r="E22576" s="4">
        <v>0.80329322814941395</v>
      </c>
      <c r="F22576">
        <v>10.214500427246101</v>
      </c>
      <c r="G22576">
        <v>0.950544834136963</v>
      </c>
      <c r="H22576">
        <v>-3.1224757432937601E-2</v>
      </c>
      <c r="I22576">
        <v>0.63738965988159202</v>
      </c>
      <c r="J22576">
        <v>1</v>
      </c>
    </row>
    <row r="22577" spans="1:10" x14ac:dyDescent="0.3">
      <c r="A22577">
        <v>108</v>
      </c>
      <c r="B22577">
        <v>1589668883092</v>
      </c>
      <c r="C22577">
        <v>10</v>
      </c>
      <c r="D22577" s="4">
        <v>0.28706583380699102</v>
      </c>
      <c r="E22577" s="4">
        <v>0.83183878660202004</v>
      </c>
      <c r="F22577">
        <v>10.265032768249499</v>
      </c>
      <c r="G22577">
        <v>1.3699655532836901</v>
      </c>
      <c r="H22577">
        <v>-1.3231890201568599</v>
      </c>
      <c r="I22577">
        <v>-0.136251270771027</v>
      </c>
      <c r="J22577">
        <v>1</v>
      </c>
    </row>
    <row r="22578" spans="1:10" x14ac:dyDescent="0.3">
      <c r="A22578">
        <v>108</v>
      </c>
      <c r="B22578">
        <v>1589668883127</v>
      </c>
      <c r="C22578">
        <v>10</v>
      </c>
      <c r="D22578" s="4">
        <v>0.29387655854225098</v>
      </c>
      <c r="E22578" s="4">
        <v>0.86157047748565596</v>
      </c>
      <c r="F22578">
        <v>10.1524152755737</v>
      </c>
      <c r="G22578">
        <v>1.90358650684357</v>
      </c>
      <c r="H22578">
        <v>1.57260286808014</v>
      </c>
      <c r="I22578">
        <v>-0.81904268264770497</v>
      </c>
      <c r="J22578">
        <v>1</v>
      </c>
    </row>
    <row r="22579" spans="1:10" x14ac:dyDescent="0.3">
      <c r="A22579">
        <v>108</v>
      </c>
      <c r="B22579">
        <v>1589668883147</v>
      </c>
      <c r="C22579">
        <v>10</v>
      </c>
      <c r="D22579" s="4">
        <v>0.29815733432769698</v>
      </c>
      <c r="E22579" s="4">
        <v>0.89036095142364502</v>
      </c>
      <c r="F22579">
        <v>9.81315422058106</v>
      </c>
      <c r="G22579">
        <v>0.457833081483841</v>
      </c>
      <c r="H22579">
        <v>2.6320126056671098</v>
      </c>
      <c r="I22579">
        <v>-0.13694936037063599</v>
      </c>
      <c r="J22579">
        <v>1</v>
      </c>
    </row>
    <row r="22580" spans="1:10" x14ac:dyDescent="0.3">
      <c r="A22580">
        <v>108</v>
      </c>
      <c r="B22580">
        <v>1589668883183</v>
      </c>
      <c r="C22580">
        <v>10</v>
      </c>
      <c r="D22580" s="4">
        <v>0.30026698112487699</v>
      </c>
      <c r="E22580" s="4">
        <v>0.91611814498901301</v>
      </c>
      <c r="F22580">
        <v>10.2562770843506</v>
      </c>
      <c r="G22580">
        <v>1.1562131643295299</v>
      </c>
      <c r="H22580">
        <v>-1.8271170556545299E-2</v>
      </c>
      <c r="I22580">
        <v>-0.14093875885009799</v>
      </c>
      <c r="J22580">
        <v>1</v>
      </c>
    </row>
    <row r="22581" spans="1:10" x14ac:dyDescent="0.3">
      <c r="A22581">
        <v>108</v>
      </c>
      <c r="B22581">
        <v>1589668883227</v>
      </c>
      <c r="C22581">
        <v>10</v>
      </c>
      <c r="D22581" s="4">
        <v>0.30054998397827098</v>
      </c>
      <c r="E22581" s="4">
        <v>0.93696570396423295</v>
      </c>
      <c r="F22581">
        <v>10.709908485412599</v>
      </c>
      <c r="G22581">
        <v>0.717390537261963</v>
      </c>
      <c r="H22581">
        <v>-2.0183956623077401</v>
      </c>
      <c r="I22581">
        <v>0.25068321824073803</v>
      </c>
      <c r="J22581">
        <v>1</v>
      </c>
    </row>
    <row r="22582" spans="1:10" x14ac:dyDescent="0.3">
      <c r="A22582">
        <v>108</v>
      </c>
      <c r="B22582">
        <v>1589668883241</v>
      </c>
      <c r="C22582">
        <v>10</v>
      </c>
      <c r="D22582" s="4">
        <v>0.299269348382949</v>
      </c>
      <c r="E22582" s="4">
        <v>0.95142757892608598</v>
      </c>
      <c r="F22582">
        <v>10.5529680252075</v>
      </c>
      <c r="G22582">
        <v>0.86913412809372004</v>
      </c>
      <c r="H22582">
        <v>1.83002853393555</v>
      </c>
      <c r="I22582">
        <v>-6.17486471310258E-3</v>
      </c>
      <c r="J22582">
        <v>1</v>
      </c>
    </row>
    <row r="22583" spans="1:10" x14ac:dyDescent="0.3">
      <c r="A22583">
        <v>108</v>
      </c>
      <c r="B22583">
        <v>1589668883280</v>
      </c>
      <c r="C22583">
        <v>10</v>
      </c>
      <c r="D22583" s="4">
        <v>0.29659298062324502</v>
      </c>
      <c r="E22583" s="4">
        <v>0.95847815275192205</v>
      </c>
      <c r="F22583">
        <v>10.0743608474731</v>
      </c>
      <c r="G22583">
        <v>0.39379206299781799</v>
      </c>
      <c r="H22583">
        <v>3.3144736289978001</v>
      </c>
      <c r="I22583">
        <v>5.7312492281198502E-2</v>
      </c>
      <c r="J22583">
        <v>1</v>
      </c>
    </row>
    <row r="22584" spans="1:10" x14ac:dyDescent="0.3">
      <c r="A22584">
        <v>108</v>
      </c>
      <c r="B22584">
        <v>1589668883300</v>
      </c>
      <c r="C22584">
        <v>10</v>
      </c>
      <c r="D22584" s="4">
        <v>0.292644202709198</v>
      </c>
      <c r="E22584" s="4">
        <v>0.95744770765304499</v>
      </c>
      <c r="F22584">
        <v>10.136857986450201</v>
      </c>
      <c r="G22584">
        <v>0.37971594929695102</v>
      </c>
      <c r="H22584">
        <v>-2.6916258335113499</v>
      </c>
      <c r="I22584">
        <v>0.60880428552627597</v>
      </c>
      <c r="J22584">
        <v>1</v>
      </c>
    </row>
    <row r="22585" spans="1:10" x14ac:dyDescent="0.3">
      <c r="A22585">
        <v>108</v>
      </c>
      <c r="B22585">
        <v>1589668883338</v>
      </c>
      <c r="C22585">
        <v>10</v>
      </c>
      <c r="D22585" s="4">
        <v>0.28755342960357599</v>
      </c>
      <c r="E22585" s="4">
        <v>0.94794917106628396</v>
      </c>
      <c r="F22585">
        <v>10.8437404632568</v>
      </c>
      <c r="G22585">
        <v>0.93047559261321999</v>
      </c>
      <c r="H22585">
        <v>-8.8127098083496094</v>
      </c>
      <c r="I22585">
        <v>1.1013443470001201</v>
      </c>
      <c r="J22585">
        <v>1</v>
      </c>
    </row>
    <row r="22586" spans="1:10" x14ac:dyDescent="0.3">
      <c r="A22586">
        <v>108</v>
      </c>
      <c r="B22586">
        <v>1589668883361</v>
      </c>
      <c r="C22586">
        <v>10</v>
      </c>
      <c r="D22586" s="4">
        <v>0.28144603967666598</v>
      </c>
      <c r="E22586" s="4">
        <v>0.92995136976241999</v>
      </c>
      <c r="F22586">
        <v>10.8077306747437</v>
      </c>
      <c r="G22586">
        <v>-0.167691275477409</v>
      </c>
      <c r="H22586">
        <v>-0.58525341749191295</v>
      </c>
      <c r="I22586">
        <v>7.8842237591743497E-2</v>
      </c>
      <c r="J22586">
        <v>1</v>
      </c>
    </row>
    <row r="22587" spans="1:10" x14ac:dyDescent="0.3">
      <c r="A22587">
        <v>108</v>
      </c>
      <c r="B22587">
        <v>1589668883395</v>
      </c>
      <c r="C22587">
        <v>10</v>
      </c>
      <c r="D22587" s="4">
        <v>0.27439895272254899</v>
      </c>
      <c r="E22587" s="4">
        <v>0.90387070178985596</v>
      </c>
      <c r="F22587">
        <v>10.371072769165</v>
      </c>
      <c r="G22587">
        <v>-0.66306483745574996</v>
      </c>
      <c r="H22587">
        <v>4.7911634445190403</v>
      </c>
      <c r="I22587">
        <v>-0.96771997213363703</v>
      </c>
      <c r="J22587">
        <v>1</v>
      </c>
    </row>
    <row r="22588" spans="1:10" x14ac:dyDescent="0.3">
      <c r="A22588">
        <v>108</v>
      </c>
      <c r="B22588">
        <v>1589668883415</v>
      </c>
      <c r="C22588">
        <v>10</v>
      </c>
      <c r="D22588" s="4">
        <v>0.26643723249435403</v>
      </c>
      <c r="E22588" s="4">
        <v>0.87051463127136197</v>
      </c>
      <c r="F22588">
        <v>10.6107931137085</v>
      </c>
      <c r="G22588">
        <v>0.45130303502082803</v>
      </c>
      <c r="H22588">
        <v>-7.4158411026001003</v>
      </c>
      <c r="I22588">
        <v>-0.89607405662536599</v>
      </c>
      <c r="J22588">
        <v>1</v>
      </c>
    </row>
    <row r="22589" spans="1:10" x14ac:dyDescent="0.3">
      <c r="A22589">
        <v>108</v>
      </c>
      <c r="B22589">
        <v>1589668883453</v>
      </c>
      <c r="C22589">
        <v>10</v>
      </c>
      <c r="D22589" s="4">
        <v>0.257548868656158</v>
      </c>
      <c r="E22589" s="4">
        <v>0.83097946643829301</v>
      </c>
      <c r="F22589">
        <v>10.1541128158569</v>
      </c>
      <c r="G22589">
        <v>0.59007996320724498</v>
      </c>
      <c r="H22589">
        <v>-4.4731192588806197</v>
      </c>
      <c r="I22589">
        <v>-1.49280226230621</v>
      </c>
      <c r="J22589">
        <v>1</v>
      </c>
    </row>
    <row r="22590" spans="1:10" x14ac:dyDescent="0.3">
      <c r="A22590">
        <v>108</v>
      </c>
      <c r="B22590">
        <v>1589668883491</v>
      </c>
      <c r="C22590">
        <v>10</v>
      </c>
      <c r="D22590" s="4">
        <v>0.24766802787780701</v>
      </c>
      <c r="E22590" s="4">
        <v>0.78665542602538996</v>
      </c>
      <c r="F22590">
        <v>9.7122135162353498</v>
      </c>
      <c r="G22590">
        <v>0.46994242072105402</v>
      </c>
      <c r="H22590">
        <v>9.9121456146240199</v>
      </c>
      <c r="I22590">
        <v>-1.4269821643829299</v>
      </c>
      <c r="J22590">
        <v>1</v>
      </c>
    </row>
    <row r="22591" spans="1:10" x14ac:dyDescent="0.3">
      <c r="A22591">
        <v>108</v>
      </c>
      <c r="B22591">
        <v>1589668883510</v>
      </c>
      <c r="C22591">
        <v>10</v>
      </c>
      <c r="D22591" s="4">
        <v>0.236677706241607</v>
      </c>
      <c r="E22591" s="4">
        <v>0.73921495676040605</v>
      </c>
      <c r="F22591">
        <v>10.4899787902832</v>
      </c>
      <c r="G22591">
        <v>-0.11577274650335299</v>
      </c>
      <c r="H22591">
        <v>5.1291804760694497E-2</v>
      </c>
      <c r="I22591">
        <v>0.54400968551635698</v>
      </c>
      <c r="J22591">
        <v>1</v>
      </c>
    </row>
    <row r="22592" spans="1:10" x14ac:dyDescent="0.3">
      <c r="A22592">
        <v>108</v>
      </c>
      <c r="B22592">
        <v>1589668883549</v>
      </c>
      <c r="C22592">
        <v>10</v>
      </c>
      <c r="D22592" s="4">
        <v>0.22449754178524001</v>
      </c>
      <c r="E22592" s="4">
        <v>0.69042223691940297</v>
      </c>
      <c r="F22592">
        <v>10.8342552185059</v>
      </c>
      <c r="G22592">
        <v>1.28350806236267</v>
      </c>
      <c r="H22592">
        <v>-11.507866859436</v>
      </c>
      <c r="I22592">
        <v>2.1621568202972399</v>
      </c>
      <c r="J22592">
        <v>1</v>
      </c>
    </row>
    <row r="22593" spans="1:10" x14ac:dyDescent="0.3">
      <c r="A22593">
        <v>108</v>
      </c>
      <c r="B22593">
        <v>1589668883568</v>
      </c>
      <c r="C22593">
        <v>10</v>
      </c>
      <c r="D22593" s="4">
        <v>0.211194232106208</v>
      </c>
      <c r="E22593" s="4">
        <v>0.64190846681594804</v>
      </c>
      <c r="F22593">
        <v>9.6866970062255895</v>
      </c>
      <c r="G22593">
        <v>-0.76046758890152</v>
      </c>
      <c r="H22593">
        <v>-2.0973973274231001</v>
      </c>
      <c r="I22593">
        <v>1.8165426254272501</v>
      </c>
      <c r="J22593">
        <v>1</v>
      </c>
    </row>
    <row r="22594" spans="1:10" x14ac:dyDescent="0.3">
      <c r="A22594">
        <v>108</v>
      </c>
      <c r="B22594">
        <v>1589668883611</v>
      </c>
      <c r="C22594">
        <v>10</v>
      </c>
      <c r="D22594" s="4">
        <v>0.196989655494689</v>
      </c>
      <c r="E22594" s="4">
        <v>0.59515804052352905</v>
      </c>
      <c r="F22594">
        <v>9.5483341217040998</v>
      </c>
      <c r="G22594">
        <v>-0.76024693250656095</v>
      </c>
      <c r="H22594">
        <v>9.3630962371826207</v>
      </c>
      <c r="I22594">
        <v>0.592975974082947</v>
      </c>
      <c r="J22594">
        <v>1</v>
      </c>
    </row>
    <row r="22595" spans="1:10" x14ac:dyDescent="0.3">
      <c r="A22595">
        <v>108</v>
      </c>
      <c r="B22595">
        <v>1589668883627</v>
      </c>
      <c r="C22595">
        <v>10</v>
      </c>
      <c r="D22595" s="4">
        <v>0.18214929103851299</v>
      </c>
      <c r="E22595" s="4">
        <v>0.551660597324371</v>
      </c>
      <c r="F22595">
        <v>10.2800436019897</v>
      </c>
      <c r="G22595">
        <v>5.0312347710132599E-2</v>
      </c>
      <c r="H22595">
        <v>-0.11309440433979</v>
      </c>
      <c r="I22595">
        <v>-0.157717034220696</v>
      </c>
      <c r="J22595">
        <v>1</v>
      </c>
    </row>
    <row r="22596" spans="1:10" x14ac:dyDescent="0.3">
      <c r="A22596">
        <v>108</v>
      </c>
      <c r="B22596">
        <v>1589668883665</v>
      </c>
      <c r="C22596">
        <v>10</v>
      </c>
      <c r="D22596" s="4">
        <v>0.166861787438392</v>
      </c>
      <c r="E22596" s="4">
        <v>0.51295757293701105</v>
      </c>
      <c r="F22596">
        <v>10.5440015792847</v>
      </c>
      <c r="G22596">
        <v>0.73579198122024503</v>
      </c>
      <c r="H22596">
        <v>-7.2651500701904297</v>
      </c>
      <c r="I22596">
        <v>-1.1268784999847401</v>
      </c>
      <c r="J22596">
        <v>1</v>
      </c>
    </row>
    <row r="22597" spans="1:10" x14ac:dyDescent="0.3">
      <c r="A22597">
        <v>108</v>
      </c>
      <c r="B22597">
        <v>1589668883702</v>
      </c>
      <c r="C22597">
        <v>10</v>
      </c>
      <c r="D22597" s="4">
        <v>0.151217341423034</v>
      </c>
      <c r="E22597" s="4">
        <v>0.48045685887336698</v>
      </c>
      <c r="F22597">
        <v>9.8633441925048793</v>
      </c>
      <c r="G22597">
        <v>-7.5552299618720994E-2</v>
      </c>
      <c r="H22597">
        <v>5.46042680740356</v>
      </c>
      <c r="I22597">
        <v>-1.57278275489807</v>
      </c>
      <c r="J22597">
        <v>1</v>
      </c>
    </row>
    <row r="22598" spans="1:10" x14ac:dyDescent="0.3">
      <c r="A22598">
        <v>108</v>
      </c>
      <c r="B22598">
        <v>1589668883721</v>
      </c>
      <c r="C22598">
        <v>10</v>
      </c>
      <c r="D22598" s="4">
        <v>0.135286480188369</v>
      </c>
      <c r="E22598" s="4">
        <v>0.45515054464340199</v>
      </c>
      <c r="F22598">
        <v>9.8398351669311506</v>
      </c>
      <c r="G22598">
        <v>-0.191773191094399</v>
      </c>
      <c r="H22598">
        <v>-0.60244762897491499</v>
      </c>
      <c r="I22598">
        <v>-1.1911426782607999</v>
      </c>
      <c r="J22598">
        <v>1</v>
      </c>
    </row>
    <row r="22599" spans="1:10" x14ac:dyDescent="0.3">
      <c r="A22599">
        <v>108</v>
      </c>
      <c r="B22599">
        <v>1589668883761</v>
      </c>
      <c r="C22599">
        <v>10</v>
      </c>
      <c r="D22599" s="4">
        <v>0.119206473231315</v>
      </c>
      <c r="E22599" s="4">
        <v>0.43746432662010099</v>
      </c>
      <c r="F22599">
        <v>10.3146419525147</v>
      </c>
      <c r="G22599">
        <v>0.654527127742767</v>
      </c>
      <c r="H22599">
        <v>-8.4258050918579102</v>
      </c>
      <c r="I22599">
        <v>0.38730570673942599</v>
      </c>
      <c r="J22599">
        <v>1</v>
      </c>
    </row>
    <row r="22600" spans="1:10" x14ac:dyDescent="0.3">
      <c r="A22600">
        <v>108</v>
      </c>
      <c r="B22600">
        <v>1589668883779</v>
      </c>
      <c r="C22600">
        <v>10</v>
      </c>
      <c r="D22600" s="4">
        <v>0.103183276951313</v>
      </c>
      <c r="E22600" s="4">
        <v>0.427369445562362</v>
      </c>
      <c r="F22600">
        <v>9.5404748916625994</v>
      </c>
      <c r="G22600">
        <v>-0.90217119455337502</v>
      </c>
      <c r="H22600">
        <v>2.43687200546265</v>
      </c>
      <c r="I22600">
        <v>0.40082958340644798</v>
      </c>
      <c r="J22600">
        <v>1</v>
      </c>
    </row>
    <row r="22601" spans="1:10" x14ac:dyDescent="0.3">
      <c r="A22601">
        <v>108</v>
      </c>
      <c r="B22601">
        <v>1589668883818</v>
      </c>
      <c r="C22601">
        <v>10</v>
      </c>
      <c r="D22601" s="4">
        <v>8.7413050234317696E-2</v>
      </c>
      <c r="E22601" s="4">
        <v>0.42467868328094399</v>
      </c>
      <c r="F22601">
        <v>9.1818380355834996</v>
      </c>
      <c r="G22601">
        <v>-0.33077058196067799</v>
      </c>
      <c r="H22601">
        <v>7.1886076927185103</v>
      </c>
      <c r="I22601">
        <v>0.307246893644333</v>
      </c>
      <c r="J22601">
        <v>1</v>
      </c>
    </row>
    <row r="22602" spans="1:10" x14ac:dyDescent="0.3">
      <c r="A22602">
        <v>108</v>
      </c>
      <c r="B22602">
        <v>1589668883838</v>
      </c>
      <c r="C22602">
        <v>10</v>
      </c>
      <c r="D22602" s="4">
        <v>7.2007171809673295E-2</v>
      </c>
      <c r="E22602" s="4">
        <v>0.42930781841277998</v>
      </c>
      <c r="F22602">
        <v>9.9342861175537092</v>
      </c>
      <c r="G22602">
        <v>0.15976588428020499</v>
      </c>
      <c r="H22602">
        <v>-5.3517926484346397E-2</v>
      </c>
      <c r="I22602">
        <v>1.42867732048035</v>
      </c>
      <c r="J22602">
        <v>1</v>
      </c>
    </row>
    <row r="22603" spans="1:10" x14ac:dyDescent="0.3">
      <c r="A22603">
        <v>108</v>
      </c>
      <c r="B22603">
        <v>1589668883878</v>
      </c>
      <c r="C22603">
        <v>10</v>
      </c>
      <c r="D22603" s="4">
        <v>5.69713898003101E-2</v>
      </c>
      <c r="E22603" s="4">
        <v>0.44135886430740301</v>
      </c>
      <c r="F22603">
        <v>9.9818840026855504</v>
      </c>
      <c r="G22603">
        <v>-0.27796596288681003</v>
      </c>
      <c r="H22603">
        <v>-2.8052773475646999</v>
      </c>
      <c r="I22603">
        <v>2.0064501762390101</v>
      </c>
      <c r="J22603">
        <v>1</v>
      </c>
    </row>
    <row r="22604" spans="1:10" x14ac:dyDescent="0.3">
      <c r="A22604">
        <v>108</v>
      </c>
      <c r="B22604">
        <v>1589668883896</v>
      </c>
      <c r="C22604">
        <v>10</v>
      </c>
      <c r="D22604" s="4">
        <v>4.22166250646114E-2</v>
      </c>
      <c r="E22604" s="4">
        <v>0.46104368567466703</v>
      </c>
      <c r="F22604">
        <v>9.7687196731567401</v>
      </c>
      <c r="G22604">
        <v>-0.73364919424056996</v>
      </c>
      <c r="H22604">
        <v>2.5281836986541699</v>
      </c>
      <c r="I22604">
        <v>1.5093415975570701</v>
      </c>
      <c r="J22604">
        <v>1</v>
      </c>
    </row>
    <row r="22605" spans="1:10" x14ac:dyDescent="0.3">
      <c r="A22605">
        <v>108</v>
      </c>
      <c r="B22605">
        <v>1589668883934</v>
      </c>
      <c r="C22605">
        <v>10</v>
      </c>
      <c r="D22605" s="4">
        <v>2.7572277933359101E-2</v>
      </c>
      <c r="E22605" s="4">
        <v>0.48853275179862898</v>
      </c>
      <c r="F22605">
        <v>10.363427162170399</v>
      </c>
      <c r="G22605">
        <v>1.29450464248657</v>
      </c>
      <c r="H22605">
        <v>1.2752821445465099</v>
      </c>
      <c r="I22605">
        <v>-0.386713236570358</v>
      </c>
      <c r="J22605">
        <v>1</v>
      </c>
    </row>
    <row r="22606" spans="1:10" x14ac:dyDescent="0.3">
      <c r="A22606">
        <v>108</v>
      </c>
      <c r="B22606">
        <v>1589668883972</v>
      </c>
      <c r="C22606">
        <v>10</v>
      </c>
      <c r="D22606" s="4">
        <v>1.28073366358876E-2</v>
      </c>
      <c r="E22606" s="4">
        <v>0.523789763450622</v>
      </c>
      <c r="F22606">
        <v>10.6775827407837</v>
      </c>
      <c r="G22606">
        <v>-2.6791950687766099E-2</v>
      </c>
      <c r="H22606">
        <v>-6.3874225616455096</v>
      </c>
      <c r="I22606">
        <v>-0.50979173183441195</v>
      </c>
      <c r="J22606">
        <v>1</v>
      </c>
    </row>
    <row r="22607" spans="1:10" x14ac:dyDescent="0.3">
      <c r="A22607">
        <v>108</v>
      </c>
      <c r="B22607">
        <v>1589668883992</v>
      </c>
      <c r="C22607">
        <v>10</v>
      </c>
      <c r="D22607" s="4">
        <v>-2.3198323324322701E-3</v>
      </c>
      <c r="E22607" s="4">
        <v>0.56643271446228005</v>
      </c>
      <c r="F22607">
        <v>9.6184425354003906</v>
      </c>
      <c r="G22607">
        <v>0.75987613201141402</v>
      </c>
      <c r="H22607">
        <v>3.2426502704620401</v>
      </c>
      <c r="I22607">
        <v>-1.0872716903686499</v>
      </c>
      <c r="J22607">
        <v>1</v>
      </c>
    </row>
    <row r="22608" spans="1:10" x14ac:dyDescent="0.3">
      <c r="A22608">
        <v>108</v>
      </c>
      <c r="B22608">
        <v>1589668884354</v>
      </c>
      <c r="C22608">
        <v>10</v>
      </c>
      <c r="D22608" s="4">
        <v>-1.79786272346973E-2</v>
      </c>
      <c r="E22608" s="4">
        <v>0.61564970016479403</v>
      </c>
      <c r="F22608">
        <v>9.0816078186035192</v>
      </c>
      <c r="G22608">
        <v>-4.4150929898023598E-2</v>
      </c>
      <c r="H22608">
        <v>12.4797143936157</v>
      </c>
      <c r="I22608">
        <v>0.24564807116985299</v>
      </c>
      <c r="J22608">
        <v>1</v>
      </c>
    </row>
    <row r="22609" spans="1:10" x14ac:dyDescent="0.3">
      <c r="A22609">
        <v>108</v>
      </c>
      <c r="B22609">
        <v>1589668884354</v>
      </c>
      <c r="C22609">
        <v>10</v>
      </c>
      <c r="D22609" s="4">
        <v>-3.41796204447746E-2</v>
      </c>
      <c r="E22609" s="4">
        <v>0.67016756534576405</v>
      </c>
      <c r="F22609">
        <v>10.0991621017456</v>
      </c>
      <c r="G22609">
        <v>-0.42851164937019398</v>
      </c>
      <c r="H22609">
        <v>-2.8782446384429901</v>
      </c>
      <c r="I22609">
        <v>2.3231046199798602</v>
      </c>
      <c r="J22609">
        <v>1</v>
      </c>
    </row>
    <row r="22610" spans="1:10" x14ac:dyDescent="0.3">
      <c r="A22610">
        <v>108</v>
      </c>
      <c r="B22610">
        <v>1589668884354</v>
      </c>
      <c r="C22610">
        <v>10</v>
      </c>
      <c r="D22610" s="4">
        <v>-5.0733938813209499E-2</v>
      </c>
      <c r="E22610" s="4">
        <v>0.72828102111816395</v>
      </c>
      <c r="F22610">
        <v>10.473605155944799</v>
      </c>
      <c r="G22610">
        <v>-1.7755807638168299</v>
      </c>
      <c r="H22610">
        <v>-7.8693222999572798</v>
      </c>
      <c r="I22610">
        <v>3.6555438041686998</v>
      </c>
      <c r="J22610">
        <v>1</v>
      </c>
    </row>
    <row r="22611" spans="1:10" x14ac:dyDescent="0.3">
      <c r="A22611">
        <v>108</v>
      </c>
      <c r="B22611">
        <v>1589668884354</v>
      </c>
      <c r="C22611">
        <v>10</v>
      </c>
      <c r="D22611" s="4">
        <v>-6.7291930317878695E-2</v>
      </c>
      <c r="E22611" s="4">
        <v>0.78796797990798895</v>
      </c>
      <c r="F22611">
        <v>9.2639007568359393</v>
      </c>
      <c r="G22611">
        <v>-0.38004970550537098</v>
      </c>
      <c r="H22611">
        <v>6.4470057487487802</v>
      </c>
      <c r="I22611">
        <v>1.94677662849426</v>
      </c>
      <c r="J22611">
        <v>1</v>
      </c>
    </row>
    <row r="22612" spans="1:10" x14ac:dyDescent="0.3">
      <c r="A22612">
        <v>108</v>
      </c>
      <c r="B22612">
        <v>1589668884354</v>
      </c>
      <c r="C22612">
        <v>10</v>
      </c>
      <c r="D22612" s="4">
        <v>-8.3449125289916895E-2</v>
      </c>
      <c r="E22612" s="4">
        <v>0.847059786319732</v>
      </c>
      <c r="F22612">
        <v>8.7791070938110405</v>
      </c>
      <c r="G22612">
        <v>-1.2785837650299099</v>
      </c>
      <c r="H22612">
        <v>14.0309448242188</v>
      </c>
      <c r="I22612">
        <v>-6.0715312138199798E-3</v>
      </c>
      <c r="J22612">
        <v>1</v>
      </c>
    </row>
    <row r="22613" spans="1:10" x14ac:dyDescent="0.3">
      <c r="A22613">
        <v>108</v>
      </c>
      <c r="B22613">
        <v>1589668884354</v>
      </c>
      <c r="C22613">
        <v>10</v>
      </c>
      <c r="D22613" s="4">
        <v>-9.8871029913425404E-2</v>
      </c>
      <c r="E22613" s="4">
        <v>0.90340459346771196</v>
      </c>
      <c r="F22613">
        <v>10.066001892089799</v>
      </c>
      <c r="G22613">
        <v>-0.53298455476760898</v>
      </c>
      <c r="H22613">
        <v>-3.4004271030425999</v>
      </c>
      <c r="I22613">
        <v>-0.60375040769577004</v>
      </c>
      <c r="J22613">
        <v>1</v>
      </c>
    </row>
    <row r="22614" spans="1:10" x14ac:dyDescent="0.3">
      <c r="A22614">
        <v>108</v>
      </c>
      <c r="B22614">
        <v>1589668884354</v>
      </c>
      <c r="C22614">
        <v>10</v>
      </c>
      <c r="D22614" s="4">
        <v>-0.113389164209365</v>
      </c>
      <c r="E22614" s="4">
        <v>0.95501732826232899</v>
      </c>
      <c r="F22614">
        <v>9.9963750839233398</v>
      </c>
      <c r="G22614">
        <v>-0.34955599904060403</v>
      </c>
      <c r="H22614">
        <v>-2.8666143417358398</v>
      </c>
      <c r="I22614">
        <v>-0.84917849302291903</v>
      </c>
      <c r="J22614">
        <v>1</v>
      </c>
    </row>
    <row r="22615" spans="1:10" x14ac:dyDescent="0.3">
      <c r="A22615">
        <v>108</v>
      </c>
      <c r="B22615">
        <v>1589668884354</v>
      </c>
      <c r="C22615">
        <v>10</v>
      </c>
      <c r="D22615" s="4">
        <v>-0.12704414129257199</v>
      </c>
      <c r="E22615" s="4">
        <v>1.0002199411392201</v>
      </c>
      <c r="F22615">
        <v>9.2869377136230504</v>
      </c>
      <c r="G22615">
        <v>-0.71968686580658003</v>
      </c>
      <c r="H22615">
        <v>6.87337350845337</v>
      </c>
      <c r="I22615">
        <v>-1.3426862955093399</v>
      </c>
      <c r="J22615">
        <v>1</v>
      </c>
    </row>
    <row r="22616" spans="1:10" x14ac:dyDescent="0.3">
      <c r="A22616">
        <v>108</v>
      </c>
      <c r="B22616">
        <v>1589668884354</v>
      </c>
      <c r="C22616">
        <v>10</v>
      </c>
      <c r="D22616" s="4">
        <v>-0.14007878303527799</v>
      </c>
      <c r="E22616" s="4">
        <v>1.0377386808395299</v>
      </c>
      <c r="F22616">
        <v>9.34405612945557</v>
      </c>
      <c r="G22616">
        <v>-0.86098176240920998</v>
      </c>
      <c r="H22616">
        <v>5.9964323043823198</v>
      </c>
      <c r="I22616">
        <v>-1.11292016506195</v>
      </c>
      <c r="J22616">
        <v>1</v>
      </c>
    </row>
    <row r="22617" spans="1:10" x14ac:dyDescent="0.3">
      <c r="A22617">
        <v>108</v>
      </c>
      <c r="B22617">
        <v>1589668884354</v>
      </c>
      <c r="C22617">
        <v>10</v>
      </c>
      <c r="D22617" s="4">
        <v>-0.15290755033493</v>
      </c>
      <c r="E22617" s="4">
        <v>1.06674456596374</v>
      </c>
      <c r="F22617">
        <v>10.262158393859901</v>
      </c>
      <c r="G22617">
        <v>-0.53647613525390603</v>
      </c>
      <c r="H22617">
        <v>-4.1882839202880904</v>
      </c>
      <c r="I22617">
        <v>-1.25626468658447</v>
      </c>
      <c r="J22617">
        <v>1</v>
      </c>
    </row>
    <row r="22618" spans="1:10" x14ac:dyDescent="0.3">
      <c r="A22618">
        <v>108</v>
      </c>
      <c r="B22618">
        <v>1589668884354</v>
      </c>
      <c r="C22618">
        <v>10</v>
      </c>
      <c r="D22618" s="4">
        <v>-0.166083618998527</v>
      </c>
      <c r="E22618" s="4">
        <v>1.0868629217147801</v>
      </c>
      <c r="F22618">
        <v>9.8651103973388707</v>
      </c>
      <c r="G22618">
        <v>-0.56176638603210505</v>
      </c>
      <c r="H22618">
        <v>-2.05194044113159</v>
      </c>
      <c r="I22618">
        <v>-2.0751619338989298</v>
      </c>
      <c r="J22618">
        <v>1</v>
      </c>
    </row>
    <row r="22619" spans="1:10" x14ac:dyDescent="0.3">
      <c r="A22619">
        <v>108</v>
      </c>
      <c r="B22619">
        <v>1589668884354</v>
      </c>
      <c r="C22619">
        <v>10</v>
      </c>
      <c r="D22619" s="4">
        <v>-0.18025809526443401</v>
      </c>
      <c r="E22619" s="4">
        <v>1.0981597900390601</v>
      </c>
      <c r="F22619">
        <v>9.8891887664794904</v>
      </c>
      <c r="G22619">
        <v>-1.1734327077865601</v>
      </c>
      <c r="H22619">
        <v>7.7275948524475098</v>
      </c>
      <c r="I22619">
        <v>-2.3408124446868901</v>
      </c>
      <c r="J22619">
        <v>1</v>
      </c>
    </row>
    <row r="22620" spans="1:10" x14ac:dyDescent="0.3">
      <c r="A22620">
        <v>108</v>
      </c>
      <c r="B22620">
        <v>1589668884377</v>
      </c>
      <c r="C22620">
        <v>10</v>
      </c>
      <c r="D22620" s="4">
        <v>-0.196121901273727</v>
      </c>
      <c r="E22620" s="4">
        <v>1.1010880470275799</v>
      </c>
      <c r="F22620">
        <v>11.1825304031372</v>
      </c>
      <c r="G22620">
        <v>-0.26775887608528098</v>
      </c>
      <c r="H22620">
        <v>-5.1211442947387704</v>
      </c>
      <c r="I22620">
        <v>-3.0230815410614</v>
      </c>
      <c r="J22620">
        <v>1</v>
      </c>
    </row>
    <row r="22621" spans="1:10" x14ac:dyDescent="0.3">
      <c r="A22621">
        <v>108</v>
      </c>
      <c r="B22621">
        <v>1589668884414</v>
      </c>
      <c r="C22621">
        <v>10</v>
      </c>
      <c r="D22621" s="4">
        <v>-0.214338168501853</v>
      </c>
      <c r="E22621" s="4">
        <v>1.09639585018157</v>
      </c>
      <c r="F22621">
        <v>10.880288124084499</v>
      </c>
      <c r="G22621">
        <v>-1.56101250648499</v>
      </c>
      <c r="H22621">
        <v>-10.480431556701699</v>
      </c>
      <c r="I22621">
        <v>-3.60435223579407</v>
      </c>
      <c r="J22621">
        <v>1</v>
      </c>
    </row>
    <row r="22622" spans="1:10" x14ac:dyDescent="0.3">
      <c r="A22622">
        <v>108</v>
      </c>
      <c r="B22622">
        <v>1589668884451</v>
      </c>
      <c r="C22622">
        <v>10</v>
      </c>
      <c r="D22622" s="4">
        <v>-0.235477864742279</v>
      </c>
      <c r="E22622" s="4">
        <v>1.0850310325622501</v>
      </c>
      <c r="F22622">
        <v>9.9215192794799805</v>
      </c>
      <c r="G22622">
        <v>-1.4289811849594101</v>
      </c>
      <c r="H22622">
        <v>6.72206735610962</v>
      </c>
      <c r="I22622">
        <v>-4.6328773498535201</v>
      </c>
      <c r="J22622">
        <v>1</v>
      </c>
    </row>
    <row r="22623" spans="1:10" x14ac:dyDescent="0.3">
      <c r="A22623">
        <v>108</v>
      </c>
      <c r="B22623">
        <v>1589668884471</v>
      </c>
      <c r="C22623">
        <v>10</v>
      </c>
      <c r="D22623" s="4">
        <v>-0.25996556878089899</v>
      </c>
      <c r="E22623" s="4">
        <v>1.06806480884552</v>
      </c>
      <c r="F22623">
        <v>9.7762851715087908</v>
      </c>
      <c r="G22623">
        <v>-0.176902756094933</v>
      </c>
      <c r="H22623">
        <v>3.9051697254180899</v>
      </c>
      <c r="I22623">
        <v>-4.27866506576538</v>
      </c>
      <c r="J22623">
        <v>1</v>
      </c>
    </row>
    <row r="22624" spans="1:10" x14ac:dyDescent="0.3">
      <c r="A22624">
        <v>108</v>
      </c>
      <c r="B22624">
        <v>1589668884511</v>
      </c>
      <c r="C22624">
        <v>10</v>
      </c>
      <c r="D22624" s="4">
        <v>-0.28804042935371399</v>
      </c>
      <c r="E22624" s="4">
        <v>1.04663109779357</v>
      </c>
      <c r="F22624">
        <v>8.79693508148193</v>
      </c>
      <c r="G22624">
        <v>-1.21269702911377</v>
      </c>
      <c r="H22624">
        <v>-0.89152973890304599</v>
      </c>
      <c r="I22624">
        <v>-4.6153092384338397</v>
      </c>
      <c r="J22624">
        <v>1</v>
      </c>
    </row>
    <row r="22625" spans="1:10" x14ac:dyDescent="0.3">
      <c r="A22625">
        <v>108</v>
      </c>
      <c r="B22625">
        <v>1589668884529</v>
      </c>
      <c r="C22625">
        <v>10</v>
      </c>
      <c r="D22625" s="4">
        <v>-0.31973943114280701</v>
      </c>
      <c r="E22625" s="4">
        <v>1.0218859910964899</v>
      </c>
      <c r="F22625">
        <v>8.6760520935058594</v>
      </c>
      <c r="G22625">
        <v>-0.86734503507614102</v>
      </c>
      <c r="H22625">
        <v>11.538418769836399</v>
      </c>
      <c r="I22625">
        <v>-6.65885257720947</v>
      </c>
      <c r="J22625">
        <v>1</v>
      </c>
    </row>
    <row r="22626" spans="1:10" x14ac:dyDescent="0.3">
      <c r="A22626">
        <v>108</v>
      </c>
      <c r="B22626">
        <v>1589668884567</v>
      </c>
      <c r="C22626">
        <v>10</v>
      </c>
      <c r="D22626" s="4">
        <v>-0.35489746928214999</v>
      </c>
      <c r="E22626" s="4">
        <v>0.99498534202575595</v>
      </c>
      <c r="F22626">
        <v>11.681194305419901</v>
      </c>
      <c r="G22626">
        <v>-1.1945883035659799</v>
      </c>
      <c r="H22626">
        <v>-12.5324659347534</v>
      </c>
      <c r="I22626">
        <v>-5.3884086608886701</v>
      </c>
      <c r="J22626">
        <v>1</v>
      </c>
    </row>
    <row r="22627" spans="1:10" x14ac:dyDescent="0.3">
      <c r="A22627">
        <v>108</v>
      </c>
      <c r="B22627">
        <v>1589668884585</v>
      </c>
      <c r="C22627">
        <v>10</v>
      </c>
      <c r="D22627" s="4">
        <v>-0.39312902092933599</v>
      </c>
      <c r="E22627" s="4">
        <v>0.96705031394958496</v>
      </c>
      <c r="F22627">
        <v>12.728746414184601</v>
      </c>
      <c r="G22627">
        <v>0.47204425930976901</v>
      </c>
      <c r="H22627">
        <v>-24.731351852416999</v>
      </c>
      <c r="I22627">
        <v>-2.5116615295410201</v>
      </c>
      <c r="J22627">
        <v>1</v>
      </c>
    </row>
    <row r="22628" spans="1:10" x14ac:dyDescent="0.3">
      <c r="A22628">
        <v>108</v>
      </c>
      <c r="B22628">
        <v>1589668884624</v>
      </c>
      <c r="C22628">
        <v>10</v>
      </c>
      <c r="D22628" s="4">
        <v>-0.43376749753951999</v>
      </c>
      <c r="E22628" s="4">
        <v>0.93912053108215299</v>
      </c>
      <c r="F22628">
        <v>9.2007608413696307</v>
      </c>
      <c r="G22628">
        <v>-1.4292117357253999</v>
      </c>
      <c r="H22628">
        <v>20.798952102661101</v>
      </c>
      <c r="I22628">
        <v>-0.56845349073410001</v>
      </c>
      <c r="J22628">
        <v>1</v>
      </c>
    </row>
    <row r="22629" spans="1:10" x14ac:dyDescent="0.3">
      <c r="A22629">
        <v>108</v>
      </c>
      <c r="B22629">
        <v>1589668884661</v>
      </c>
      <c r="C22629">
        <v>10</v>
      </c>
      <c r="D22629" s="4">
        <v>-0.47580188512802102</v>
      </c>
      <c r="E22629" s="4">
        <v>0.91211694478988603</v>
      </c>
      <c r="F22629">
        <v>8.5323905944824201</v>
      </c>
      <c r="G22629">
        <v>-1.4399096965789799</v>
      </c>
      <c r="H22629">
        <v>27.878557205200199</v>
      </c>
      <c r="I22629">
        <v>0.38665950298309298</v>
      </c>
      <c r="J22629">
        <v>1</v>
      </c>
    </row>
    <row r="22630" spans="1:10" x14ac:dyDescent="0.3">
      <c r="A22630">
        <v>108</v>
      </c>
      <c r="B22630">
        <v>1589668884681</v>
      </c>
      <c r="C22630">
        <v>10</v>
      </c>
      <c r="D22630" s="4">
        <v>-0.51787424087524403</v>
      </c>
      <c r="E22630" s="4">
        <v>0.88680142164230302</v>
      </c>
      <c r="F22630">
        <v>11.177045822143601</v>
      </c>
      <c r="G22630">
        <v>-1.07709348201752</v>
      </c>
      <c r="H22630">
        <v>-18.8763027191162</v>
      </c>
      <c r="I22630">
        <v>3.3601341247558598</v>
      </c>
      <c r="J22630">
        <v>1</v>
      </c>
    </row>
    <row r="22631" spans="1:10" x14ac:dyDescent="0.3">
      <c r="A22631">
        <v>108</v>
      </c>
      <c r="B22631">
        <v>1589668884719</v>
      </c>
      <c r="C22631">
        <v>10</v>
      </c>
      <c r="D22631" s="4">
        <v>-0.55836266279220503</v>
      </c>
      <c r="E22631" s="4">
        <v>0.86372590065002397</v>
      </c>
      <c r="F22631">
        <v>9.966552734375</v>
      </c>
      <c r="G22631">
        <v>-0.59028643369674705</v>
      </c>
      <c r="H22631">
        <v>-10.5190896987915</v>
      </c>
      <c r="I22631">
        <v>0.62437808513641402</v>
      </c>
      <c r="J22631">
        <v>1</v>
      </c>
    </row>
    <row r="22632" spans="1:10" x14ac:dyDescent="0.3">
      <c r="A22632">
        <v>108</v>
      </c>
      <c r="B22632">
        <v>1589668884739</v>
      </c>
      <c r="C22632">
        <v>10</v>
      </c>
      <c r="D22632" s="4">
        <v>-0.595533967018127</v>
      </c>
      <c r="E22632" s="4">
        <v>0.843203485012054</v>
      </c>
      <c r="F22632">
        <v>8.3746109008789098</v>
      </c>
      <c r="G22632">
        <v>-1.36743092536926</v>
      </c>
      <c r="H22632">
        <v>16.292385101318398</v>
      </c>
      <c r="I22632">
        <v>-3.2550308704376198</v>
      </c>
      <c r="J22632">
        <v>1</v>
      </c>
    </row>
    <row r="22633" spans="1:10" x14ac:dyDescent="0.3">
      <c r="A22633">
        <v>108</v>
      </c>
      <c r="B22633">
        <v>1589668884777</v>
      </c>
      <c r="C22633">
        <v>10</v>
      </c>
      <c r="D22633" s="4">
        <v>-0.62771970033645597</v>
      </c>
      <c r="E22633" s="4">
        <v>0.82531851530074996</v>
      </c>
      <c r="F22633">
        <v>10.753496170043899</v>
      </c>
      <c r="G22633">
        <v>-1.8800014257430999</v>
      </c>
      <c r="H22633">
        <v>-6.91373586654663</v>
      </c>
      <c r="I22633">
        <v>-1.5951074361801101</v>
      </c>
      <c r="J22633">
        <v>1</v>
      </c>
    </row>
    <row r="22634" spans="1:10" x14ac:dyDescent="0.3">
      <c r="A22634">
        <v>108</v>
      </c>
      <c r="B22634">
        <v>1589668884796</v>
      </c>
      <c r="C22634">
        <v>10</v>
      </c>
      <c r="D22634" s="4">
        <v>-0.65345042943954401</v>
      </c>
      <c r="E22634" s="4">
        <v>0.80996954441070501</v>
      </c>
      <c r="F22634">
        <v>13.1376867294312</v>
      </c>
      <c r="G22634">
        <v>7.10932612419128E-2</v>
      </c>
      <c r="H22634">
        <v>-31.805141448974599</v>
      </c>
      <c r="I22634">
        <v>1.5975251197814899</v>
      </c>
      <c r="J22634">
        <v>1</v>
      </c>
    </row>
    <row r="22635" spans="1:10" x14ac:dyDescent="0.3">
      <c r="A22635">
        <v>108</v>
      </c>
      <c r="B22635">
        <v>1589668884835</v>
      </c>
      <c r="C22635">
        <v>10</v>
      </c>
      <c r="D22635" s="4">
        <v>-0.67151254415511996</v>
      </c>
      <c r="E22635" s="4">
        <v>0.79693180322647095</v>
      </c>
      <c r="F22635">
        <v>10.314640045166</v>
      </c>
      <c r="G22635">
        <v>-0.250461965799332</v>
      </c>
      <c r="H22635">
        <v>1.5985739231109599</v>
      </c>
      <c r="I22635">
        <v>2.7546312808990501</v>
      </c>
      <c r="J22635">
        <v>1</v>
      </c>
    </row>
    <row r="22636" spans="1:10" x14ac:dyDescent="0.3">
      <c r="A22636">
        <v>108</v>
      </c>
      <c r="B22636">
        <v>1589668884877</v>
      </c>
      <c r="C22636">
        <v>10</v>
      </c>
      <c r="D22636" s="4">
        <v>-0.68095338344573897</v>
      </c>
      <c r="E22636" s="4">
        <v>0.78591328859329201</v>
      </c>
      <c r="F22636">
        <v>7.7988262176513699</v>
      </c>
      <c r="G22636">
        <v>-1.92781746387482</v>
      </c>
      <c r="H22636">
        <v>31.1957683563232</v>
      </c>
      <c r="I22636">
        <v>2.2075726985931401</v>
      </c>
      <c r="J22636">
        <v>1</v>
      </c>
    </row>
    <row r="22637" spans="1:10" x14ac:dyDescent="0.3">
      <c r="A22637">
        <v>108</v>
      </c>
      <c r="B22637">
        <v>1589668884892</v>
      </c>
      <c r="C22637">
        <v>10</v>
      </c>
      <c r="D22637" s="4">
        <v>-0.68109011650085405</v>
      </c>
      <c r="E22637" s="4">
        <v>0.77657735347747803</v>
      </c>
      <c r="F22637">
        <v>9.6560716629028303</v>
      </c>
      <c r="G22637">
        <v>-2.3284273147582999</v>
      </c>
      <c r="H22637">
        <v>6.4568285942077601</v>
      </c>
      <c r="I22637">
        <v>3.8477725982665998</v>
      </c>
      <c r="J22637">
        <v>1</v>
      </c>
    </row>
    <row r="22638" spans="1:10" x14ac:dyDescent="0.3">
      <c r="A22638">
        <v>108</v>
      </c>
      <c r="B22638">
        <v>1589668884931</v>
      </c>
      <c r="C22638">
        <v>10</v>
      </c>
      <c r="D22638" s="4">
        <v>-0.67155385017394997</v>
      </c>
      <c r="E22638" s="4">
        <v>0.76853626966476396</v>
      </c>
      <c r="F22638">
        <v>11.584954261779799</v>
      </c>
      <c r="G22638">
        <v>-0.71368145942687999</v>
      </c>
      <c r="H22638">
        <v>-25.524929046630898</v>
      </c>
      <c r="I22638">
        <v>4.2899627685546902</v>
      </c>
      <c r="J22638">
        <v>1</v>
      </c>
    </row>
    <row r="22639" spans="1:10" x14ac:dyDescent="0.3">
      <c r="A22639">
        <v>108</v>
      </c>
      <c r="B22639">
        <v>1589668884951</v>
      </c>
      <c r="C22639">
        <v>10</v>
      </c>
      <c r="D22639" s="4">
        <v>-0.65235668420791604</v>
      </c>
      <c r="E22639" s="4">
        <v>0.76135098934173495</v>
      </c>
      <c r="F22639">
        <v>9.6552143096923793</v>
      </c>
      <c r="G22639">
        <v>-1.36136662960053</v>
      </c>
      <c r="H22639">
        <v>-0.96811389923095703</v>
      </c>
      <c r="I22639">
        <v>1.5248945951461801</v>
      </c>
      <c r="J22639">
        <v>1</v>
      </c>
    </row>
    <row r="22640" spans="1:10" x14ac:dyDescent="0.3">
      <c r="A22640">
        <v>108</v>
      </c>
      <c r="B22640">
        <v>1589668884987</v>
      </c>
      <c r="C22640">
        <v>10</v>
      </c>
      <c r="D22640" s="4">
        <v>-0.62394690513610795</v>
      </c>
      <c r="E22640" s="4">
        <v>0.75456082820892301</v>
      </c>
      <c r="F22640">
        <v>7.8855171203613299</v>
      </c>
      <c r="G22640">
        <v>-1.89308297634125</v>
      </c>
      <c r="H22640">
        <v>27.4178161621094</v>
      </c>
      <c r="I22640">
        <v>-3.3264514058828402E-2</v>
      </c>
      <c r="J22640">
        <v>1</v>
      </c>
    </row>
    <row r="22641" spans="1:10" x14ac:dyDescent="0.3">
      <c r="A22641">
        <v>108</v>
      </c>
      <c r="B22641">
        <v>1589668885008</v>
      </c>
      <c r="C22641">
        <v>10</v>
      </c>
      <c r="D22641" s="4">
        <v>-0.58722144365310602</v>
      </c>
      <c r="E22641" s="4">
        <v>0.74771553277969305</v>
      </c>
      <c r="F22641">
        <v>9.2874832153320295</v>
      </c>
      <c r="G22641">
        <v>-0.46152627468109098</v>
      </c>
      <c r="H22641">
        <v>5.3356871604919398</v>
      </c>
      <c r="I22641">
        <v>-0.414209574460983</v>
      </c>
      <c r="J22641">
        <v>1</v>
      </c>
    </row>
    <row r="22642" spans="1:10" x14ac:dyDescent="0.3">
      <c r="A22642">
        <v>108</v>
      </c>
      <c r="B22642">
        <v>1589668885047</v>
      </c>
      <c r="C22642">
        <v>10</v>
      </c>
      <c r="D22642" s="4">
        <v>-0.54348665475845304</v>
      </c>
      <c r="E22642" s="4">
        <v>0.74037182331085205</v>
      </c>
      <c r="F22642">
        <v>11.586474418640099</v>
      </c>
      <c r="G22642">
        <v>0.22375200688839</v>
      </c>
      <c r="H22642">
        <v>-22.9381217956543</v>
      </c>
      <c r="I22642">
        <v>7.2535328567028004E-2</v>
      </c>
      <c r="J22642">
        <v>1</v>
      </c>
    </row>
    <row r="22643" spans="1:10" x14ac:dyDescent="0.3">
      <c r="A22643">
        <v>108</v>
      </c>
      <c r="B22643">
        <v>1589668885065</v>
      </c>
      <c r="C22643">
        <v>10</v>
      </c>
      <c r="D22643" s="4">
        <v>-0.49437320232391302</v>
      </c>
      <c r="E22643" s="4">
        <v>0.73206603527069003</v>
      </c>
      <c r="F22643">
        <v>10.3138580322266</v>
      </c>
      <c r="G22643">
        <v>-0.75792485475540206</v>
      </c>
      <c r="H22643">
        <v>-4.1357922554016104</v>
      </c>
      <c r="I22643">
        <v>0.28629863262176503</v>
      </c>
      <c r="J22643">
        <v>1</v>
      </c>
    </row>
    <row r="22644" spans="1:10" x14ac:dyDescent="0.3">
      <c r="A22644">
        <v>108</v>
      </c>
      <c r="B22644">
        <v>1589668885104</v>
      </c>
      <c r="C22644">
        <v>10</v>
      </c>
      <c r="D22644" s="4">
        <v>-0.441719710826873</v>
      </c>
      <c r="E22644" s="4">
        <v>0.72229754924774103</v>
      </c>
      <c r="F22644">
        <v>8.3420324325561506</v>
      </c>
      <c r="G22644">
        <v>0.49518027901649497</v>
      </c>
      <c r="H22644">
        <v>26.532588958740199</v>
      </c>
      <c r="I22644">
        <v>-1.85775935649872</v>
      </c>
      <c r="J22644">
        <v>1</v>
      </c>
    </row>
    <row r="22645" spans="1:10" x14ac:dyDescent="0.3">
      <c r="A22645">
        <v>108</v>
      </c>
      <c r="B22645">
        <v>1589668885144</v>
      </c>
      <c r="C22645">
        <v>10</v>
      </c>
      <c r="D22645" s="4">
        <v>-0.387449741363525</v>
      </c>
      <c r="E22645" s="4">
        <v>0.71052259206771795</v>
      </c>
      <c r="F22645">
        <v>9.3756551742553693</v>
      </c>
      <c r="G22645">
        <v>0.25783076882362399</v>
      </c>
      <c r="H22645">
        <v>7.4365749359130904</v>
      </c>
      <c r="I22645">
        <v>-2.5817706584930402</v>
      </c>
      <c r="J22645">
        <v>1</v>
      </c>
    </row>
    <row r="22646" spans="1:10" x14ac:dyDescent="0.3">
      <c r="A22646">
        <v>108</v>
      </c>
      <c r="B22646">
        <v>1589668885161</v>
      </c>
      <c r="C22646">
        <v>10</v>
      </c>
      <c r="D22646" s="4">
        <v>-0.33345657587051297</v>
      </c>
      <c r="E22646" s="4">
        <v>0.69614791870117099</v>
      </c>
      <c r="F22646">
        <v>11.7698812484741</v>
      </c>
      <c r="G22646">
        <v>-0.92561537027358998</v>
      </c>
      <c r="H22646">
        <v>-22.579166412353501</v>
      </c>
      <c r="I22646">
        <v>-1.43047618865967</v>
      </c>
      <c r="J22646">
        <v>1</v>
      </c>
    </row>
    <row r="22647" spans="1:10" x14ac:dyDescent="0.3">
      <c r="A22647">
        <v>108</v>
      </c>
      <c r="B22647">
        <v>1589668885199</v>
      </c>
      <c r="C22647">
        <v>10</v>
      </c>
      <c r="D22647" s="4">
        <v>-0.28149601817130998</v>
      </c>
      <c r="E22647" s="4">
        <v>0.67855179309844904</v>
      </c>
      <c r="F22647">
        <v>10.8343152999878</v>
      </c>
      <c r="G22647">
        <v>-0.71241861581802401</v>
      </c>
      <c r="H22647">
        <v>-9.3034944534301793</v>
      </c>
      <c r="I22647">
        <v>-0.78814268112182595</v>
      </c>
      <c r="J22647">
        <v>1</v>
      </c>
    </row>
    <row r="22648" spans="1:10" x14ac:dyDescent="0.3">
      <c r="A22648">
        <v>108</v>
      </c>
      <c r="B22648">
        <v>1589668885219</v>
      </c>
      <c r="C22648">
        <v>10</v>
      </c>
      <c r="D22648" s="4">
        <v>-0.23309418559074399</v>
      </c>
      <c r="E22648" s="4">
        <v>0.65715003013610795</v>
      </c>
      <c r="F22648">
        <v>8.6377897262573207</v>
      </c>
      <c r="G22648">
        <v>0.60691356658935602</v>
      </c>
      <c r="H22648">
        <v>22.7110996246338</v>
      </c>
      <c r="I22648">
        <v>-2.24337959289551</v>
      </c>
      <c r="J22648">
        <v>1</v>
      </c>
    </row>
    <row r="22649" spans="1:10" x14ac:dyDescent="0.3">
      <c r="A22649">
        <v>108</v>
      </c>
      <c r="B22649">
        <v>1589668885261</v>
      </c>
      <c r="C22649">
        <v>10</v>
      </c>
      <c r="D22649" s="4">
        <v>-0.189475998282432</v>
      </c>
      <c r="E22649" s="4">
        <v>0.631458699703216</v>
      </c>
      <c r="F22649">
        <v>9.3099002838134801</v>
      </c>
      <c r="G22649">
        <v>-0.89491719007492099</v>
      </c>
      <c r="H22649">
        <v>6.1588697433471697</v>
      </c>
      <c r="I22649">
        <v>0.689156234264374</v>
      </c>
      <c r="J22649">
        <v>1</v>
      </c>
    </row>
    <row r="22650" spans="1:10" x14ac:dyDescent="0.3">
      <c r="A22650">
        <v>108</v>
      </c>
      <c r="B22650">
        <v>1589668885275</v>
      </c>
      <c r="C22650">
        <v>10</v>
      </c>
      <c r="D22650" s="4">
        <v>-0.15151447057723999</v>
      </c>
      <c r="E22650" s="4">
        <v>0.60112327337265004</v>
      </c>
      <c r="F22650">
        <v>11.1106557846069</v>
      </c>
      <c r="G22650">
        <v>-0.22968742251396199</v>
      </c>
      <c r="H22650">
        <v>-14.8912191390991</v>
      </c>
      <c r="I22650">
        <v>1.6013436317443801</v>
      </c>
      <c r="J22650">
        <v>1</v>
      </c>
    </row>
    <row r="22651" spans="1:10" x14ac:dyDescent="0.3">
      <c r="A22651">
        <v>108</v>
      </c>
      <c r="B22651">
        <v>1589668885315</v>
      </c>
      <c r="C22651">
        <v>10</v>
      </c>
      <c r="D22651" s="4">
        <v>-0.119706325232982</v>
      </c>
      <c r="E22651" s="4">
        <v>0.56595373153686501</v>
      </c>
      <c r="F22651">
        <v>10.0538272857666</v>
      </c>
      <c r="G22651">
        <v>0.91394698619842496</v>
      </c>
      <c r="H22651">
        <v>-2.7840046882629399</v>
      </c>
      <c r="I22651">
        <v>0.54731196165084794</v>
      </c>
      <c r="J22651">
        <v>1</v>
      </c>
    </row>
    <row r="22652" spans="1:10" x14ac:dyDescent="0.3">
      <c r="A22652">
        <v>108</v>
      </c>
      <c r="B22652">
        <v>1589668885353</v>
      </c>
      <c r="C22652">
        <v>10</v>
      </c>
      <c r="D22652" s="4">
        <v>-9.4176553189754403E-2</v>
      </c>
      <c r="E22652" s="4">
        <v>0.52597153186798096</v>
      </c>
      <c r="F22652">
        <v>8.9660110473632795</v>
      </c>
      <c r="G22652">
        <v>-0.46541753411293002</v>
      </c>
      <c r="H22652">
        <v>11.078447341918899</v>
      </c>
      <c r="I22652">
        <v>-9.2147469520568903E-2</v>
      </c>
      <c r="J22652">
        <v>1</v>
      </c>
    </row>
    <row r="22653" spans="1:10" x14ac:dyDescent="0.3">
      <c r="A22653">
        <v>108</v>
      </c>
      <c r="B22653">
        <v>1589668885375</v>
      </c>
      <c r="C22653">
        <v>10</v>
      </c>
      <c r="D22653" s="4">
        <v>-7.4711956083774497E-2</v>
      </c>
      <c r="E22653" s="4">
        <v>0.481419026851654</v>
      </c>
      <c r="F22653">
        <v>9.0886964797973597</v>
      </c>
      <c r="G22653">
        <v>-1.0737117528915401</v>
      </c>
      <c r="H22653">
        <v>5.4898095130920401</v>
      </c>
      <c r="I22653">
        <v>-4.2200431926176001E-4</v>
      </c>
      <c r="J22653">
        <v>1</v>
      </c>
    </row>
    <row r="22654" spans="1:10" x14ac:dyDescent="0.3">
      <c r="A22654">
        <v>108</v>
      </c>
      <c r="B22654">
        <v>1589668885411</v>
      </c>
      <c r="C22654">
        <v>10</v>
      </c>
      <c r="D22654" s="4">
        <v>-6.0822896659374202E-2</v>
      </c>
      <c r="E22654" s="4">
        <v>0.43272352218627902</v>
      </c>
      <c r="F22654">
        <v>9.2894992828369105</v>
      </c>
      <c r="G22654">
        <v>-0.66029298305511497</v>
      </c>
      <c r="H22654">
        <v>3.0621197223663299</v>
      </c>
      <c r="I22654">
        <v>-0.10052131116390201</v>
      </c>
      <c r="J22654">
        <v>1</v>
      </c>
    </row>
    <row r="22655" spans="1:10" x14ac:dyDescent="0.3">
      <c r="A22655">
        <v>108</v>
      </c>
      <c r="B22655">
        <v>1589668885431</v>
      </c>
      <c r="C22655">
        <v>10</v>
      </c>
      <c r="D22655" s="4">
        <v>-5.1815554499626097E-2</v>
      </c>
      <c r="E22655" s="4">
        <v>0.38044711947441101</v>
      </c>
      <c r="F22655">
        <v>9.7131748199462908</v>
      </c>
      <c r="G22655">
        <v>0.13039989769458801</v>
      </c>
      <c r="H22655">
        <v>2.1745159626007098</v>
      </c>
      <c r="I22655">
        <v>0.57225847244262695</v>
      </c>
      <c r="J22655">
        <v>1</v>
      </c>
    </row>
    <row r="22656" spans="1:10" x14ac:dyDescent="0.3">
      <c r="A22656">
        <v>108</v>
      </c>
      <c r="B22656">
        <v>1589668885467</v>
      </c>
      <c r="C22656">
        <v>10</v>
      </c>
      <c r="D22656" s="4">
        <v>-4.68557141721248E-2</v>
      </c>
      <c r="E22656" s="4">
        <v>0.32524198293685902</v>
      </c>
      <c r="F22656">
        <v>9.4314918518066406</v>
      </c>
      <c r="G22656">
        <v>-0.206542193889618</v>
      </c>
      <c r="H22656">
        <v>1.42776787281036</v>
      </c>
      <c r="I22656">
        <v>1.83045613765717</v>
      </c>
      <c r="J22656">
        <v>1</v>
      </c>
    </row>
    <row r="22657" spans="1:10" x14ac:dyDescent="0.3">
      <c r="A22657">
        <v>108</v>
      </c>
      <c r="B22657">
        <v>1589668885488</v>
      </c>
      <c r="C22657">
        <v>10</v>
      </c>
      <c r="D22657" s="4">
        <v>-4.5027393847703899E-2</v>
      </c>
      <c r="E22657" s="4">
        <v>0.26782533526420499</v>
      </c>
      <c r="F22657">
        <v>8.5895643234252894</v>
      </c>
      <c r="G22657">
        <v>-1.3400367498397801</v>
      </c>
      <c r="H22657">
        <v>10.208213806152299</v>
      </c>
      <c r="I22657">
        <v>2.1318721771240199</v>
      </c>
      <c r="J22657">
        <v>1</v>
      </c>
    </row>
    <row r="22658" spans="1:10" x14ac:dyDescent="0.3">
      <c r="A22658">
        <v>108</v>
      </c>
      <c r="B22658">
        <v>1589668885528</v>
      </c>
      <c r="C22658">
        <v>10</v>
      </c>
      <c r="D22658" s="4">
        <v>-4.5396983623504597E-2</v>
      </c>
      <c r="E22658" s="4">
        <v>0.208973288536071</v>
      </c>
      <c r="F22658">
        <v>9.96337795257568</v>
      </c>
      <c r="G22658">
        <v>0.37161344289779702</v>
      </c>
      <c r="H22658">
        <v>2.6617393493652299</v>
      </c>
      <c r="I22658">
        <v>1.63086521625519</v>
      </c>
      <c r="J22658">
        <v>1</v>
      </c>
    </row>
    <row r="22659" spans="1:10" x14ac:dyDescent="0.3">
      <c r="A22659">
        <v>108</v>
      </c>
      <c r="B22659">
        <v>1589668885879</v>
      </c>
      <c r="C22659">
        <v>10</v>
      </c>
      <c r="D22659" s="4">
        <v>-4.7077577561139998E-2</v>
      </c>
      <c r="E22659" s="4">
        <v>0.14950302243232699</v>
      </c>
      <c r="F22659">
        <v>10.871461868286101</v>
      </c>
      <c r="G22659">
        <v>-0.27977645397186302</v>
      </c>
      <c r="H22659">
        <v>-11.993258476257299</v>
      </c>
      <c r="I22659">
        <v>2.3818192481994598</v>
      </c>
      <c r="J22659">
        <v>1</v>
      </c>
    </row>
    <row r="22660" spans="1:10" x14ac:dyDescent="0.3">
      <c r="A22660">
        <v>108</v>
      </c>
      <c r="B22660">
        <v>1589668885879</v>
      </c>
      <c r="C22660">
        <v>10</v>
      </c>
      <c r="D22660" s="4">
        <v>-4.9276497215032501E-2</v>
      </c>
      <c r="E22660" s="4">
        <v>9.0231142938136999E-2</v>
      </c>
      <c r="F22660">
        <v>9.3656711578369105</v>
      </c>
      <c r="G22660">
        <v>-1.63829338550568</v>
      </c>
      <c r="H22660">
        <v>4.5744113922119096</v>
      </c>
      <c r="I22660">
        <v>1.92579317092896</v>
      </c>
      <c r="J22660">
        <v>1</v>
      </c>
    </row>
    <row r="22661" spans="1:10" x14ac:dyDescent="0.3">
      <c r="A22661">
        <v>108</v>
      </c>
      <c r="B22661">
        <v>1589668885879</v>
      </c>
      <c r="C22661">
        <v>10</v>
      </c>
      <c r="D22661" s="4">
        <v>-5.1326740533113403E-2</v>
      </c>
      <c r="E22661" s="4">
        <v>3.1929139047861099E-2</v>
      </c>
      <c r="F22661">
        <v>8.8901472091674805</v>
      </c>
      <c r="G22661">
        <v>0.12796145677566501</v>
      </c>
      <c r="H22661">
        <v>12.6198635101318</v>
      </c>
      <c r="I22661">
        <v>0.95621877908706698</v>
      </c>
      <c r="J22661">
        <v>1</v>
      </c>
    </row>
    <row r="22662" spans="1:10" x14ac:dyDescent="0.3">
      <c r="A22662">
        <v>109</v>
      </c>
      <c r="B22662">
        <v>1589668885879</v>
      </c>
      <c r="C22662">
        <v>10</v>
      </c>
      <c r="D22662" s="4">
        <v>-5.2372235804796198E-2</v>
      </c>
      <c r="E22662" s="4">
        <v>-0.13074815273284901</v>
      </c>
      <c r="F22662">
        <v>9.3238925933837908</v>
      </c>
      <c r="G22662">
        <v>-0.310047626495361</v>
      </c>
      <c r="H22662">
        <v>12.618104934692401</v>
      </c>
      <c r="I22662">
        <v>3.9955753833055503E-2</v>
      </c>
      <c r="J22662">
        <v>4</v>
      </c>
    </row>
    <row r="22663" spans="1:10" x14ac:dyDescent="0.3">
      <c r="A22663">
        <v>109</v>
      </c>
      <c r="B22663">
        <v>1589668885879</v>
      </c>
      <c r="C22663">
        <v>10</v>
      </c>
      <c r="D22663" s="4">
        <v>-5.0522353500127702E-2</v>
      </c>
      <c r="E22663" s="4">
        <v>-0.17922794818878099</v>
      </c>
      <c r="F22663">
        <v>8.7267017364502006</v>
      </c>
      <c r="G22663">
        <v>-1.22724533081055</v>
      </c>
      <c r="H22663">
        <v>18.393611907958999</v>
      </c>
      <c r="I22663">
        <v>-1.29992163181305</v>
      </c>
      <c r="J22663">
        <v>4</v>
      </c>
    </row>
    <row r="22664" spans="1:10" x14ac:dyDescent="0.3">
      <c r="A22664">
        <v>109</v>
      </c>
      <c r="B22664">
        <v>1589668885879</v>
      </c>
      <c r="C22664">
        <v>10</v>
      </c>
      <c r="D22664" s="4">
        <v>-4.7758903354406301E-2</v>
      </c>
      <c r="E22664" s="4">
        <v>-0.22421853244304599</v>
      </c>
      <c r="F22664">
        <v>10.5406656265259</v>
      </c>
      <c r="G22664">
        <v>0.187124758958817</v>
      </c>
      <c r="H22664">
        <v>-6.3251485824584996</v>
      </c>
      <c r="I22664">
        <v>-0.10261374711990399</v>
      </c>
      <c r="J22664">
        <v>4</v>
      </c>
    </row>
    <row r="22665" spans="1:10" x14ac:dyDescent="0.3">
      <c r="A22665">
        <v>109</v>
      </c>
      <c r="B22665">
        <v>1589668885879</v>
      </c>
      <c r="C22665">
        <v>10</v>
      </c>
      <c r="D22665" s="4">
        <v>-4.4394411146640701E-2</v>
      </c>
      <c r="E22665" s="4">
        <v>-0.26552864909172003</v>
      </c>
      <c r="F22665">
        <v>11.4340829849243</v>
      </c>
      <c r="G22665">
        <v>1.96526443958282</v>
      </c>
      <c r="H22665">
        <v>-15.411190032959</v>
      </c>
      <c r="I22665">
        <v>0.65809369087219205</v>
      </c>
      <c r="J22665">
        <v>4</v>
      </c>
    </row>
    <row r="22666" spans="1:10" x14ac:dyDescent="0.3">
      <c r="A22666">
        <v>109</v>
      </c>
      <c r="B22666">
        <v>1589668885879</v>
      </c>
      <c r="C22666">
        <v>10</v>
      </c>
      <c r="D22666" s="4">
        <v>-4.0795341134071302E-2</v>
      </c>
      <c r="E22666" s="4">
        <v>-0.30312761664390497</v>
      </c>
      <c r="F22666">
        <v>9.8975114822387695</v>
      </c>
      <c r="G22666">
        <v>-0.71044766902923595</v>
      </c>
      <c r="H22666">
        <v>5.7139425277709996</v>
      </c>
      <c r="I22666">
        <v>-0.21865265071392101</v>
      </c>
      <c r="J22666">
        <v>4</v>
      </c>
    </row>
    <row r="22667" spans="1:10" x14ac:dyDescent="0.3">
      <c r="A22667">
        <v>109</v>
      </c>
      <c r="B22667">
        <v>1589668885879</v>
      </c>
      <c r="C22667">
        <v>10</v>
      </c>
      <c r="D22667" s="4">
        <v>-3.7321537733078003E-2</v>
      </c>
      <c r="E22667" s="4">
        <v>-0.33713209629058799</v>
      </c>
      <c r="F22667">
        <v>8.9189138412475604</v>
      </c>
      <c r="G22667">
        <v>-0.37672355771064803</v>
      </c>
      <c r="H22667">
        <v>18.873914718627901</v>
      </c>
      <c r="I22667">
        <v>-1.4675190448761</v>
      </c>
      <c r="J22667">
        <v>4</v>
      </c>
    </row>
    <row r="22668" spans="1:10" x14ac:dyDescent="0.3">
      <c r="A22668">
        <v>109</v>
      </c>
      <c r="B22668">
        <v>1589668885891</v>
      </c>
      <c r="C22668">
        <v>10</v>
      </c>
      <c r="D22668" s="4">
        <v>-3.4293111413717201E-2</v>
      </c>
      <c r="E22668" s="4">
        <v>-0.3677659034729</v>
      </c>
      <c r="F22668">
        <v>10.090574264526399</v>
      </c>
      <c r="G22668">
        <v>-0.81141471862793002</v>
      </c>
      <c r="H22668">
        <v>-3.5065979957580602</v>
      </c>
      <c r="I22668">
        <v>0.64024382829666104</v>
      </c>
      <c r="J22668">
        <v>4</v>
      </c>
    </row>
    <row r="22669" spans="1:10" x14ac:dyDescent="0.3">
      <c r="A22669">
        <v>109</v>
      </c>
      <c r="B22669">
        <v>1589668885911</v>
      </c>
      <c r="C22669">
        <v>10</v>
      </c>
      <c r="D22669" s="4">
        <v>-3.1998068094253498E-2</v>
      </c>
      <c r="E22669" s="4">
        <v>-0.39531537890434199</v>
      </c>
      <c r="F22669">
        <v>10.7823705673218</v>
      </c>
      <c r="G22669">
        <v>0.21596220135688801</v>
      </c>
      <c r="H22669">
        <v>-10.5650825500488</v>
      </c>
      <c r="I22669">
        <v>-0.57241857051849399</v>
      </c>
      <c r="J22669">
        <v>4</v>
      </c>
    </row>
    <row r="22670" spans="1:10" x14ac:dyDescent="0.3">
      <c r="A22670">
        <v>109</v>
      </c>
      <c r="B22670">
        <v>1589668885947</v>
      </c>
      <c r="C22670">
        <v>10</v>
      </c>
      <c r="D22670" s="4">
        <v>-3.0732674524188E-2</v>
      </c>
      <c r="E22670" s="4">
        <v>-0.42009058594703602</v>
      </c>
      <c r="F22670">
        <v>10.1594791412354</v>
      </c>
      <c r="G22670">
        <v>-0.81567764282226596</v>
      </c>
      <c r="H22670">
        <v>2.1057643890380899</v>
      </c>
      <c r="I22670">
        <v>-2.97995233535767</v>
      </c>
      <c r="J22670">
        <v>4</v>
      </c>
    </row>
    <row r="22671" spans="1:10" x14ac:dyDescent="0.3">
      <c r="A22671">
        <v>109</v>
      </c>
      <c r="B22671">
        <v>1589668885968</v>
      </c>
      <c r="C22671">
        <v>10</v>
      </c>
      <c r="D22671" s="4">
        <v>-3.08345165103673E-2</v>
      </c>
      <c r="E22671" s="4">
        <v>-0.44240751862525901</v>
      </c>
      <c r="F22671">
        <v>9.8768167495727504</v>
      </c>
      <c r="G22671">
        <v>0.53513634204864502</v>
      </c>
      <c r="H22671">
        <v>3.4849944114685099</v>
      </c>
      <c r="I22671">
        <v>-4.6284074783325204</v>
      </c>
      <c r="J22671">
        <v>4</v>
      </c>
    </row>
    <row r="22672" spans="1:10" x14ac:dyDescent="0.3">
      <c r="A22672">
        <v>109</v>
      </c>
      <c r="B22672">
        <v>1589668886004</v>
      </c>
      <c r="C22672">
        <v>10</v>
      </c>
      <c r="D22672" s="4">
        <v>-3.26627194881439E-2</v>
      </c>
      <c r="E22672" s="4">
        <v>-0.462595254182815</v>
      </c>
      <c r="F22672">
        <v>10.4698400497437</v>
      </c>
      <c r="G22672">
        <v>1.1709358692169201</v>
      </c>
      <c r="H22672">
        <v>-6.4912214279174796</v>
      </c>
      <c r="I22672">
        <v>-3.3372163772582999</v>
      </c>
      <c r="J22672">
        <v>4</v>
      </c>
    </row>
    <row r="22673" spans="1:10" x14ac:dyDescent="0.3">
      <c r="A22673">
        <v>109</v>
      </c>
      <c r="B22673">
        <v>1589668886025</v>
      </c>
      <c r="C22673">
        <v>10</v>
      </c>
      <c r="D22673" s="4">
        <v>-3.65210883319377E-2</v>
      </c>
      <c r="E22673" s="4">
        <v>-0.48100030422210599</v>
      </c>
      <c r="F22673">
        <v>10.544394493103001</v>
      </c>
      <c r="G22673">
        <v>2.5522148236632299E-2</v>
      </c>
      <c r="H22673">
        <v>-1.5894634723663299</v>
      </c>
      <c r="I22673">
        <v>-1.9864583015441899</v>
      </c>
      <c r="J22673">
        <v>4</v>
      </c>
    </row>
    <row r="22674" spans="1:10" x14ac:dyDescent="0.3">
      <c r="A22674">
        <v>109</v>
      </c>
      <c r="B22674">
        <v>1589668886064</v>
      </c>
      <c r="C22674">
        <v>10</v>
      </c>
      <c r="D22674" s="4">
        <v>-4.2564243078231798E-2</v>
      </c>
      <c r="E22674" s="4">
        <v>-0.49796739220619202</v>
      </c>
      <c r="F22674">
        <v>10.2880754470825</v>
      </c>
      <c r="G22674">
        <v>-0.165792942047119</v>
      </c>
      <c r="H22674">
        <v>0.90228909254074097</v>
      </c>
      <c r="I22674">
        <v>-0.47826468944549599</v>
      </c>
      <c r="J22674">
        <v>4</v>
      </c>
    </row>
    <row r="22675" spans="1:10" x14ac:dyDescent="0.3">
      <c r="A22675">
        <v>109</v>
      </c>
      <c r="B22675">
        <v>1589668886101</v>
      </c>
      <c r="C22675">
        <v>10</v>
      </c>
      <c r="D22675" s="4">
        <v>-5.0734482705593102E-2</v>
      </c>
      <c r="E22675" s="4">
        <v>-0.51380884647369296</v>
      </c>
      <c r="F22675">
        <v>9.7990684509277308</v>
      </c>
      <c r="G22675">
        <v>-0.12974043190479301</v>
      </c>
      <c r="H22675">
        <v>1.84603619575501</v>
      </c>
      <c r="I22675">
        <v>-0.15512108802795399</v>
      </c>
      <c r="J22675">
        <v>4</v>
      </c>
    </row>
    <row r="22676" spans="1:10" x14ac:dyDescent="0.3">
      <c r="A22676">
        <v>109</v>
      </c>
      <c r="B22676">
        <v>1589668886120</v>
      </c>
      <c r="C22676">
        <v>10</v>
      </c>
      <c r="D22676" s="4">
        <v>-6.0758642852306297E-2</v>
      </c>
      <c r="E22676" s="4">
        <v>-0.52877902984619096</v>
      </c>
      <c r="F22676">
        <v>9.5438156127929705</v>
      </c>
      <c r="G22676">
        <v>-0.75989419221878096</v>
      </c>
      <c r="H22676">
        <v>6.4931063652038601</v>
      </c>
      <c r="I22676">
        <v>-0.79758328199386597</v>
      </c>
      <c r="J22676">
        <v>4</v>
      </c>
    </row>
    <row r="22677" spans="1:10" x14ac:dyDescent="0.3">
      <c r="A22677">
        <v>109</v>
      </c>
      <c r="B22677">
        <v>1589668886160</v>
      </c>
      <c r="C22677">
        <v>10</v>
      </c>
      <c r="D22677" s="4">
        <v>-7.2197906672954504E-2</v>
      </c>
      <c r="E22677" s="4">
        <v>-0.54305577278137196</v>
      </c>
      <c r="F22677">
        <v>10.124474525451699</v>
      </c>
      <c r="G22677">
        <v>-0.99553424119949296</v>
      </c>
      <c r="H22677">
        <v>-3.6538059711456299</v>
      </c>
      <c r="I22677">
        <v>-1.19324731826782</v>
      </c>
      <c r="J22677">
        <v>4</v>
      </c>
    </row>
    <row r="22678" spans="1:10" x14ac:dyDescent="0.3">
      <c r="A22678">
        <v>109</v>
      </c>
      <c r="B22678">
        <v>1589668886178</v>
      </c>
      <c r="C22678">
        <v>10</v>
      </c>
      <c r="D22678" s="4">
        <v>-8.4510907530784607E-2</v>
      </c>
      <c r="E22678" s="4">
        <v>-0.55672246217727595</v>
      </c>
      <c r="F22678">
        <v>10.3944711685181</v>
      </c>
      <c r="G22678">
        <v>0.72743034362793002</v>
      </c>
      <c r="H22678">
        <v>-6.9056367874145499</v>
      </c>
      <c r="I22678">
        <v>-0.18333144485950501</v>
      </c>
      <c r="J22678">
        <v>4</v>
      </c>
    </row>
    <row r="22679" spans="1:10" x14ac:dyDescent="0.3">
      <c r="A22679">
        <v>109</v>
      </c>
      <c r="B22679">
        <v>1589668886216</v>
      </c>
      <c r="C22679">
        <v>10</v>
      </c>
      <c r="D22679" s="4">
        <v>-9.7100779414176899E-2</v>
      </c>
      <c r="E22679" s="4">
        <v>-0.56975239515304499</v>
      </c>
      <c r="F22679">
        <v>9.3031034469604492</v>
      </c>
      <c r="G22679">
        <v>-0.83571696281433105</v>
      </c>
      <c r="H22679">
        <v>7.3984465599060103</v>
      </c>
      <c r="I22679">
        <v>0.52772986888885498</v>
      </c>
      <c r="J22679">
        <v>4</v>
      </c>
    </row>
    <row r="22680" spans="1:10" x14ac:dyDescent="0.3">
      <c r="A22680">
        <v>109</v>
      </c>
      <c r="B22680">
        <v>1589668886236</v>
      </c>
      <c r="C22680">
        <v>10</v>
      </c>
      <c r="D22680" s="4">
        <v>-0.109345540404319</v>
      </c>
      <c r="E22680" s="4">
        <v>-0.58201897144317605</v>
      </c>
      <c r="F22680">
        <v>8.5250787734985405</v>
      </c>
      <c r="G22680">
        <v>-0.86361765861511197</v>
      </c>
      <c r="H22680">
        <v>11.2406005859375</v>
      </c>
      <c r="I22680">
        <v>0.15767081081867201</v>
      </c>
      <c r="J22680">
        <v>4</v>
      </c>
    </row>
    <row r="22681" spans="1:10" x14ac:dyDescent="0.3">
      <c r="A22681">
        <v>109</v>
      </c>
      <c r="B22681">
        <v>1589668886278</v>
      </c>
      <c r="C22681">
        <v>10</v>
      </c>
      <c r="D22681" s="4">
        <v>-0.120623134076595</v>
      </c>
      <c r="E22681" s="4">
        <v>-0.59333729743957497</v>
      </c>
      <c r="F22681">
        <v>10.1948328018188</v>
      </c>
      <c r="G22681">
        <v>0.91202408075332597</v>
      </c>
      <c r="H22681">
        <v>-5.81701612472534</v>
      </c>
      <c r="I22681">
        <v>0.76381212472915705</v>
      </c>
      <c r="J22681">
        <v>4</v>
      </c>
    </row>
    <row r="22682" spans="1:10" x14ac:dyDescent="0.3">
      <c r="A22682">
        <v>109</v>
      </c>
      <c r="B22682">
        <v>1589668886313</v>
      </c>
      <c r="C22682">
        <v>10</v>
      </c>
      <c r="D22682" s="4">
        <v>-0.130344733595848</v>
      </c>
      <c r="E22682" s="4">
        <v>-0.60349804162979104</v>
      </c>
      <c r="F22682">
        <v>10.7361717224121</v>
      </c>
      <c r="G22682">
        <v>-6.8580009043216705E-2</v>
      </c>
      <c r="H22682">
        <v>-10.182481765747101</v>
      </c>
      <c r="I22682">
        <v>1.50636899471283</v>
      </c>
      <c r="J22682">
        <v>4</v>
      </c>
    </row>
    <row r="22683" spans="1:10" x14ac:dyDescent="0.3">
      <c r="A22683">
        <v>109</v>
      </c>
      <c r="B22683">
        <v>1589668886331</v>
      </c>
      <c r="C22683">
        <v>10</v>
      </c>
      <c r="D22683" s="4">
        <v>-0.137994155287742</v>
      </c>
      <c r="E22683" s="4">
        <v>-0.61226278543472201</v>
      </c>
      <c r="F22683">
        <v>8.9806776046752894</v>
      </c>
      <c r="G22683">
        <v>-1.4168329238891599</v>
      </c>
      <c r="H22683">
        <v>9.0241546630859393</v>
      </c>
      <c r="I22683">
        <v>1.1693751811981199</v>
      </c>
      <c r="J22683">
        <v>4</v>
      </c>
    </row>
    <row r="22684" spans="1:10" x14ac:dyDescent="0.3">
      <c r="A22684">
        <v>109</v>
      </c>
      <c r="B22684">
        <v>1589668886371</v>
      </c>
      <c r="C22684">
        <v>10</v>
      </c>
      <c r="D22684" s="4">
        <v>-0.143160641193389</v>
      </c>
      <c r="E22684" s="4">
        <v>-0.61933362483978205</v>
      </c>
      <c r="F22684">
        <v>8.7236728668212908</v>
      </c>
      <c r="G22684">
        <v>-0.631242334842682</v>
      </c>
      <c r="H22684">
        <v>11.870847702026399</v>
      </c>
      <c r="I22684">
        <v>1.4388663768768299</v>
      </c>
      <c r="J22684">
        <v>4</v>
      </c>
    </row>
    <row r="22685" spans="1:10" x14ac:dyDescent="0.3">
      <c r="A22685">
        <v>109</v>
      </c>
      <c r="B22685">
        <v>1589668886392</v>
      </c>
      <c r="C22685">
        <v>10</v>
      </c>
      <c r="D22685" s="4">
        <v>-0.145570829510688</v>
      </c>
      <c r="E22685" s="4">
        <v>-0.62433618307113603</v>
      </c>
      <c r="F22685">
        <v>9.5368795394897496</v>
      </c>
      <c r="G22685">
        <v>-0.84571105241775502</v>
      </c>
      <c r="H22685">
        <v>-1.0813577175140401</v>
      </c>
      <c r="I22685">
        <v>1.6169134378433201</v>
      </c>
      <c r="J22685">
        <v>4</v>
      </c>
    </row>
    <row r="22686" spans="1:10" x14ac:dyDescent="0.3">
      <c r="A22686">
        <v>109</v>
      </c>
      <c r="B22686">
        <v>1589668886428</v>
      </c>
      <c r="C22686">
        <v>10</v>
      </c>
      <c r="D22686" s="4">
        <v>-0.145122230052948</v>
      </c>
      <c r="E22686" s="4">
        <v>-0.62685537338256803</v>
      </c>
      <c r="F22686">
        <v>9.7384624481201207</v>
      </c>
      <c r="G22686">
        <v>-0.936531722545624</v>
      </c>
      <c r="H22686">
        <v>-3.6337025165557901</v>
      </c>
      <c r="I22686">
        <v>1.0074862241745</v>
      </c>
      <c r="J22686">
        <v>4</v>
      </c>
    </row>
    <row r="22687" spans="1:10" x14ac:dyDescent="0.3">
      <c r="A22687">
        <v>109</v>
      </c>
      <c r="B22687">
        <v>1589668886448</v>
      </c>
      <c r="C22687">
        <v>10</v>
      </c>
      <c r="D22687" s="4">
        <v>-0.141895651817321</v>
      </c>
      <c r="E22687" s="4">
        <v>-0.62653112411499001</v>
      </c>
      <c r="F22687">
        <v>9.1844882965087908</v>
      </c>
      <c r="G22687">
        <v>-0.334585130214691</v>
      </c>
      <c r="H22687">
        <v>5.0630397796630904</v>
      </c>
      <c r="I22687">
        <v>0.40033254027366599</v>
      </c>
      <c r="J22687">
        <v>4</v>
      </c>
    </row>
    <row r="22688" spans="1:10" x14ac:dyDescent="0.3">
      <c r="A22688">
        <v>109</v>
      </c>
      <c r="B22688">
        <v>1589668886484</v>
      </c>
      <c r="C22688">
        <v>10</v>
      </c>
      <c r="D22688" s="4">
        <v>-0.13613803684711401</v>
      </c>
      <c r="E22688" s="4">
        <v>-0.62317377328872603</v>
      </c>
      <c r="F22688">
        <v>9.5708227157592791</v>
      </c>
      <c r="G22688">
        <v>4.1798703372478499E-2</v>
      </c>
      <c r="H22688">
        <v>3.5206546783447301</v>
      </c>
      <c r="I22688">
        <v>-0.44870889186859098</v>
      </c>
      <c r="J22688">
        <v>4</v>
      </c>
    </row>
    <row r="22689" spans="1:10" x14ac:dyDescent="0.3">
      <c r="A22689">
        <v>109</v>
      </c>
      <c r="B22689">
        <v>1589668886504</v>
      </c>
      <c r="C22689">
        <v>10</v>
      </c>
      <c r="D22689" s="4">
        <v>-0.128232210874557</v>
      </c>
      <c r="E22689" s="4">
        <v>-0.61684674024581898</v>
      </c>
      <c r="F22689">
        <v>10.214703559875501</v>
      </c>
      <c r="G22689">
        <v>-0.19229346513748199</v>
      </c>
      <c r="H22689">
        <v>-1.4584174156189</v>
      </c>
      <c r="I22689">
        <v>-0.25625112652778598</v>
      </c>
      <c r="J22689">
        <v>4</v>
      </c>
    </row>
    <row r="22690" spans="1:10" x14ac:dyDescent="0.3">
      <c r="A22690">
        <v>109</v>
      </c>
      <c r="B22690">
        <v>1589668886543</v>
      </c>
      <c r="C22690">
        <v>10</v>
      </c>
      <c r="D22690" s="4">
        <v>-0.118661627173423</v>
      </c>
      <c r="E22690" s="4">
        <v>-0.60788631439208896</v>
      </c>
      <c r="F22690">
        <v>9.7056159973144496</v>
      </c>
      <c r="G22690">
        <v>3.8446467369794797E-2</v>
      </c>
      <c r="H22690">
        <v>3.2879164218902601</v>
      </c>
      <c r="I22690">
        <v>-0.72731268405914296</v>
      </c>
      <c r="J22690">
        <v>4</v>
      </c>
    </row>
    <row r="22691" spans="1:10" x14ac:dyDescent="0.3">
      <c r="A22691">
        <v>109</v>
      </c>
      <c r="B22691">
        <v>1589668886581</v>
      </c>
      <c r="C22691">
        <v>10</v>
      </c>
      <c r="D22691" s="4">
        <v>-0.107967115938663</v>
      </c>
      <c r="E22691" s="4">
        <v>-0.59686452150344804</v>
      </c>
      <c r="F22691">
        <v>9.7824802398681605</v>
      </c>
      <c r="G22691">
        <v>-0.203072190284729</v>
      </c>
      <c r="H22691">
        <v>3.5974144935607901</v>
      </c>
      <c r="I22691">
        <v>-0.49684435129165699</v>
      </c>
      <c r="J22691">
        <v>4</v>
      </c>
    </row>
    <row r="22692" spans="1:10" x14ac:dyDescent="0.3">
      <c r="A22692">
        <v>109</v>
      </c>
      <c r="B22692">
        <v>1589668886600</v>
      </c>
      <c r="C22692">
        <v>10</v>
      </c>
      <c r="D22692" s="4">
        <v>-9.6697621047496796E-2</v>
      </c>
      <c r="E22692" s="4">
        <v>-0.58453339338302601</v>
      </c>
      <c r="F22692">
        <v>10.0798645019531</v>
      </c>
      <c r="G22692">
        <v>0.10652767121791799</v>
      </c>
      <c r="H22692">
        <v>3.1705996990203902</v>
      </c>
      <c r="I22692">
        <v>0.33634278178214999</v>
      </c>
      <c r="J22692">
        <v>4</v>
      </c>
    </row>
    <row r="22693" spans="1:10" x14ac:dyDescent="0.3">
      <c r="A22693">
        <v>109</v>
      </c>
      <c r="B22693">
        <v>1589668886638</v>
      </c>
      <c r="C22693">
        <v>10</v>
      </c>
      <c r="D22693" s="4">
        <v>-8.5361063480377197E-2</v>
      </c>
      <c r="E22693" s="4">
        <v>-0.57178312540054299</v>
      </c>
      <c r="F22693">
        <v>10.0701446533203</v>
      </c>
      <c r="G22693">
        <v>0.465291798114777</v>
      </c>
      <c r="H22693">
        <v>-1.2087830305099501</v>
      </c>
      <c r="I22693">
        <v>0.17755322158336601</v>
      </c>
      <c r="J22693">
        <v>4</v>
      </c>
    </row>
    <row r="22694" spans="1:10" x14ac:dyDescent="0.3">
      <c r="A22694">
        <v>109</v>
      </c>
      <c r="B22694">
        <v>1589668886658</v>
      </c>
      <c r="C22694">
        <v>10</v>
      </c>
      <c r="D22694" s="4">
        <v>-7.4386700987815801E-2</v>
      </c>
      <c r="E22694" s="4">
        <v>-0.55960130691528298</v>
      </c>
      <c r="F22694">
        <v>9.9098110198974592</v>
      </c>
      <c r="G22694">
        <v>-0.10142948478460299</v>
      </c>
      <c r="H22694">
        <v>-0.30852136015892001</v>
      </c>
      <c r="I22694">
        <v>3.0667256563901901E-2</v>
      </c>
      <c r="J22694">
        <v>4</v>
      </c>
    </row>
    <row r="22695" spans="1:10" x14ac:dyDescent="0.3">
      <c r="A22695">
        <v>109</v>
      </c>
      <c r="B22695">
        <v>1589668886696</v>
      </c>
      <c r="C22695">
        <v>10</v>
      </c>
      <c r="D22695" s="4">
        <v>-6.4110457897186196E-2</v>
      </c>
      <c r="E22695" s="4">
        <v>-0.54900968074798495</v>
      </c>
      <c r="F22695">
        <v>9.7518177032470703</v>
      </c>
      <c r="G22695">
        <v>0.17142254114151001</v>
      </c>
      <c r="H22695">
        <v>7.1386184692382804</v>
      </c>
      <c r="I22695">
        <v>-0.72824120521545399</v>
      </c>
      <c r="J22695">
        <v>4</v>
      </c>
    </row>
    <row r="22696" spans="1:10" x14ac:dyDescent="0.3">
      <c r="A22696">
        <v>109</v>
      </c>
      <c r="B22696">
        <v>1589668886715</v>
      </c>
      <c r="C22696">
        <v>10</v>
      </c>
      <c r="D22696" s="4">
        <v>-5.4777637124061501E-2</v>
      </c>
      <c r="E22696" s="4">
        <v>-0.54099196195602395</v>
      </c>
      <c r="F22696">
        <v>10.6314897537231</v>
      </c>
      <c r="G22696">
        <v>0.234897941350937</v>
      </c>
      <c r="H22696">
        <v>-3.9426929950714098</v>
      </c>
      <c r="I22696">
        <v>-0.59185850620269798</v>
      </c>
      <c r="J22696">
        <v>4</v>
      </c>
    </row>
    <row r="22697" spans="1:10" x14ac:dyDescent="0.3">
      <c r="A22697">
        <v>109</v>
      </c>
      <c r="B22697">
        <v>1589668886754</v>
      </c>
      <c r="C22697">
        <v>10</v>
      </c>
      <c r="D22697" s="4">
        <v>-4.6546284109353998E-2</v>
      </c>
      <c r="E22697" s="4">
        <v>-0.53643053770065297</v>
      </c>
      <c r="F22697">
        <v>11.19384765625</v>
      </c>
      <c r="G22697">
        <v>1.51961362361908</v>
      </c>
      <c r="H22697">
        <v>-12.064755439758301</v>
      </c>
      <c r="I22697">
        <v>-1.2600338086485899E-2</v>
      </c>
      <c r="J22697">
        <v>4</v>
      </c>
    </row>
    <row r="22698" spans="1:10" x14ac:dyDescent="0.3">
      <c r="A22698">
        <v>109</v>
      </c>
      <c r="B22698">
        <v>1589668886795</v>
      </c>
      <c r="C22698">
        <v>10</v>
      </c>
      <c r="D22698" s="4">
        <v>-3.9485067129135097E-2</v>
      </c>
      <c r="E22698" s="4">
        <v>-0.53604024648666304</v>
      </c>
      <c r="F22698">
        <v>10.3694038391113</v>
      </c>
      <c r="G22698">
        <v>0.45317301154136702</v>
      </c>
      <c r="H22698">
        <v>1.7248340845107999</v>
      </c>
      <c r="I22698">
        <v>-0.183763653039932</v>
      </c>
      <c r="J22698">
        <v>4</v>
      </c>
    </row>
    <row r="22699" spans="1:10" x14ac:dyDescent="0.3">
      <c r="A22699">
        <v>109</v>
      </c>
      <c r="B22699">
        <v>1589668886811</v>
      </c>
      <c r="C22699">
        <v>10</v>
      </c>
      <c r="D22699" s="4">
        <v>-3.3567901700735002E-2</v>
      </c>
      <c r="E22699" s="4">
        <v>-0.54030054807662897</v>
      </c>
      <c r="F22699">
        <v>9.6297788619995099</v>
      </c>
      <c r="G22699">
        <v>0.58447957038879395</v>
      </c>
      <c r="H22699">
        <v>9.2238283157348597</v>
      </c>
      <c r="I22699">
        <v>-0.755518198013306</v>
      </c>
      <c r="J22699">
        <v>4</v>
      </c>
    </row>
    <row r="22700" spans="1:10" x14ac:dyDescent="0.3">
      <c r="A22700">
        <v>109</v>
      </c>
      <c r="B22700">
        <v>1589668886850</v>
      </c>
      <c r="C22700">
        <v>47</v>
      </c>
      <c r="D22700" s="4">
        <v>-2.86655351519584E-2</v>
      </c>
      <c r="E22700" s="4">
        <v>-0.54941999912261896</v>
      </c>
      <c r="F22700">
        <v>10.677014350891101</v>
      </c>
      <c r="G22700">
        <v>1.1316444873809799</v>
      </c>
      <c r="H22700">
        <v>-3.8623311519622798</v>
      </c>
      <c r="I22700">
        <v>0.49651110172271701</v>
      </c>
      <c r="J22700">
        <v>4</v>
      </c>
    </row>
    <row r="22701" spans="1:10" x14ac:dyDescent="0.3">
      <c r="A22701">
        <v>109</v>
      </c>
      <c r="B22701">
        <v>1589668886870</v>
      </c>
      <c r="C22701">
        <v>47</v>
      </c>
      <c r="D22701" s="4">
        <v>-2.4539221078157401E-2</v>
      </c>
      <c r="E22701" s="4">
        <v>-0.56335765123367298</v>
      </c>
      <c r="F22701">
        <v>10.7475337982178</v>
      </c>
      <c r="G22701">
        <v>0.47664976119995101</v>
      </c>
      <c r="H22701">
        <v>-6.86362552642822</v>
      </c>
      <c r="I22701">
        <v>0.91104865074157704</v>
      </c>
      <c r="J22701">
        <v>4</v>
      </c>
    </row>
    <row r="22702" spans="1:10" x14ac:dyDescent="0.3">
      <c r="A22702">
        <v>109</v>
      </c>
      <c r="B22702">
        <v>1589668886912</v>
      </c>
      <c r="C22702">
        <v>47</v>
      </c>
      <c r="D22702" s="4">
        <v>-2.0844472572207399E-2</v>
      </c>
      <c r="E22702" s="4">
        <v>-0.58188867568969704</v>
      </c>
      <c r="F22702">
        <v>9.8600149154663104</v>
      </c>
      <c r="G22702">
        <v>0.72213625907898005</v>
      </c>
      <c r="H22702">
        <v>3.05020380020142</v>
      </c>
      <c r="I22702">
        <v>0.26007443666458102</v>
      </c>
      <c r="J22702">
        <v>4</v>
      </c>
    </row>
    <row r="22703" spans="1:10" x14ac:dyDescent="0.3">
      <c r="A22703">
        <v>109</v>
      </c>
      <c r="B22703">
        <v>1589668886927</v>
      </c>
      <c r="C22703">
        <v>47</v>
      </c>
      <c r="D22703" s="4">
        <v>-1.7147392034530601E-2</v>
      </c>
      <c r="E22703" s="4">
        <v>-0.60468214750289895</v>
      </c>
      <c r="F22703">
        <v>9.8071804046630895</v>
      </c>
      <c r="G22703">
        <v>1.31999492645264</v>
      </c>
      <c r="H22703">
        <v>5.0617790222168004</v>
      </c>
      <c r="I22703">
        <v>-0.25644275546073902</v>
      </c>
      <c r="J22703">
        <v>4</v>
      </c>
    </row>
    <row r="22704" spans="1:10" x14ac:dyDescent="0.3">
      <c r="A22704">
        <v>109</v>
      </c>
      <c r="B22704">
        <v>1589668886965</v>
      </c>
      <c r="C22704">
        <v>47</v>
      </c>
      <c r="D22704" s="4">
        <v>-1.2955245561897699E-2</v>
      </c>
      <c r="E22704" s="4">
        <v>-0.63136655092239302</v>
      </c>
      <c r="F22704">
        <v>10.274065017700201</v>
      </c>
      <c r="G22704">
        <v>0.52645784616470304</v>
      </c>
      <c r="H22704">
        <v>-4.6647677421569798</v>
      </c>
      <c r="I22704">
        <v>0.84116601943969704</v>
      </c>
      <c r="J22704">
        <v>4</v>
      </c>
    </row>
    <row r="22705" spans="1:10" x14ac:dyDescent="0.3">
      <c r="A22705">
        <v>109</v>
      </c>
      <c r="B22705">
        <v>1589668887003</v>
      </c>
      <c r="C22705">
        <v>47</v>
      </c>
      <c r="D22705" s="4">
        <v>-7.7581023797392802E-3</v>
      </c>
      <c r="E22705" s="4">
        <v>-0.66156774759292603</v>
      </c>
      <c r="F22705">
        <v>10.115596771240201</v>
      </c>
      <c r="G22705">
        <v>1.2546254396438601</v>
      </c>
      <c r="H22705">
        <v>-3.4979465007782</v>
      </c>
      <c r="I22705">
        <v>0.302734434604645</v>
      </c>
      <c r="J22705">
        <v>4</v>
      </c>
    </row>
    <row r="22706" spans="1:10" x14ac:dyDescent="0.3">
      <c r="A22706">
        <v>109</v>
      </c>
      <c r="B22706">
        <v>1589668887023</v>
      </c>
      <c r="C22706">
        <v>47</v>
      </c>
      <c r="D22706" s="4">
        <v>-1.0718331905081801E-3</v>
      </c>
      <c r="E22706" s="4">
        <v>-0.69491249322891202</v>
      </c>
      <c r="F22706">
        <v>9.3010702133178693</v>
      </c>
      <c r="G22706">
        <v>2.0746760368347199</v>
      </c>
      <c r="H22706">
        <v>5.3601088523864702</v>
      </c>
      <c r="I22706">
        <v>0.92362129688262895</v>
      </c>
      <c r="J22706">
        <v>4</v>
      </c>
    </row>
    <row r="22707" spans="1:10" x14ac:dyDescent="0.3">
      <c r="A22707">
        <v>109</v>
      </c>
      <c r="B22707">
        <v>1589668887061</v>
      </c>
      <c r="C22707">
        <v>47</v>
      </c>
      <c r="D22707" s="4">
        <v>7.5198472477495601E-3</v>
      </c>
      <c r="E22707" s="4">
        <v>-0.73100554943084695</v>
      </c>
      <c r="F22707">
        <v>9.2558031082153303</v>
      </c>
      <c r="G22707">
        <v>1.27167248725891</v>
      </c>
      <c r="H22707">
        <v>5.4128584861755398</v>
      </c>
      <c r="I22707">
        <v>1.0015584230423</v>
      </c>
      <c r="J22707">
        <v>4</v>
      </c>
    </row>
    <row r="22708" spans="1:10" x14ac:dyDescent="0.3">
      <c r="A22708">
        <v>109</v>
      </c>
      <c r="B22708">
        <v>1589668887407</v>
      </c>
      <c r="C22708">
        <v>47</v>
      </c>
      <c r="D22708" s="4">
        <v>1.8324796110391599E-2</v>
      </c>
      <c r="E22708" s="4">
        <v>-0.76939392089843694</v>
      </c>
      <c r="F22708">
        <v>10.2200355529785</v>
      </c>
      <c r="G22708">
        <v>0.82031178474426303</v>
      </c>
      <c r="H22708">
        <v>-4.1662678718566903</v>
      </c>
      <c r="I22708">
        <v>0.711916744709015</v>
      </c>
      <c r="J22708">
        <v>4</v>
      </c>
    </row>
    <row r="22709" spans="1:10" x14ac:dyDescent="0.3">
      <c r="A22709">
        <v>109</v>
      </c>
      <c r="B22709">
        <v>1589668887407</v>
      </c>
      <c r="C22709">
        <v>47</v>
      </c>
      <c r="D22709" s="4">
        <v>3.1511634588241501E-2</v>
      </c>
      <c r="E22709" s="4">
        <v>-0.80953806638717596</v>
      </c>
      <c r="F22709">
        <v>10.435178756713899</v>
      </c>
      <c r="G22709">
        <v>1.5112112760543801</v>
      </c>
      <c r="H22709">
        <v>-4.6796240806579599</v>
      </c>
      <c r="I22709">
        <v>0.16495072841644301</v>
      </c>
      <c r="J22709">
        <v>4</v>
      </c>
    </row>
    <row r="22710" spans="1:10" x14ac:dyDescent="0.3">
      <c r="A22710">
        <v>109</v>
      </c>
      <c r="B22710">
        <v>1589668887407</v>
      </c>
      <c r="C22710">
        <v>47</v>
      </c>
      <c r="D22710" s="4">
        <v>4.70927059650421E-2</v>
      </c>
      <c r="E22710" s="4">
        <v>-0.85081243515014604</v>
      </c>
      <c r="F22710">
        <v>10.033637046814</v>
      </c>
      <c r="G22710">
        <v>1.0754668712616</v>
      </c>
      <c r="H22710">
        <v>1.1979115009307899</v>
      </c>
      <c r="I22710">
        <v>-0.15268744528293601</v>
      </c>
      <c r="J22710">
        <v>4</v>
      </c>
    </row>
    <row r="22711" spans="1:10" x14ac:dyDescent="0.3">
      <c r="A22711">
        <v>109</v>
      </c>
      <c r="B22711">
        <v>1589668887407</v>
      </c>
      <c r="C22711">
        <v>47</v>
      </c>
      <c r="D22711" s="4">
        <v>6.4920254051685305E-2</v>
      </c>
      <c r="E22711" s="4">
        <v>-0.89253795146942105</v>
      </c>
      <c r="F22711">
        <v>9.3898115158081108</v>
      </c>
      <c r="G22711">
        <v>0.67422568798065197</v>
      </c>
      <c r="H22711">
        <v>7.31884813308716</v>
      </c>
      <c r="I22711">
        <v>-9.0676814317703303E-2</v>
      </c>
      <c r="J22711">
        <v>4</v>
      </c>
    </row>
    <row r="22712" spans="1:10" x14ac:dyDescent="0.3">
      <c r="A22712">
        <v>109</v>
      </c>
      <c r="B22712">
        <v>1589668887407</v>
      </c>
      <c r="C22712">
        <v>47</v>
      </c>
      <c r="D22712" s="4">
        <v>8.4697201848029993E-2</v>
      </c>
      <c r="E22712" s="4">
        <v>-0.93403184413909901</v>
      </c>
      <c r="F22712">
        <v>10.2638492584229</v>
      </c>
      <c r="G22712">
        <v>1.33167612552643</v>
      </c>
      <c r="H22712">
        <v>0.53262263536453303</v>
      </c>
      <c r="I22712">
        <v>6.3218310475349399E-2</v>
      </c>
      <c r="J22712">
        <v>4</v>
      </c>
    </row>
    <row r="22713" spans="1:10" x14ac:dyDescent="0.3">
      <c r="A22713">
        <v>109</v>
      </c>
      <c r="B22713">
        <v>1589668887407</v>
      </c>
      <c r="C22713">
        <v>47</v>
      </c>
      <c r="D22713" s="4">
        <v>0.10599785298109</v>
      </c>
      <c r="E22713" s="4">
        <v>-0.97466349601745605</v>
      </c>
      <c r="F22713">
        <v>10.910724639892599</v>
      </c>
      <c r="G22713">
        <v>0.55428576469421398</v>
      </c>
      <c r="H22713">
        <v>-12.4054527282715</v>
      </c>
      <c r="I22713">
        <v>0.55167877674102805</v>
      </c>
      <c r="J22713">
        <v>4</v>
      </c>
    </row>
    <row r="22714" spans="1:10" x14ac:dyDescent="0.3">
      <c r="A22714">
        <v>109</v>
      </c>
      <c r="B22714">
        <v>1589668887407</v>
      </c>
      <c r="C22714">
        <v>47</v>
      </c>
      <c r="D22714" s="4">
        <v>0.12829126417636799</v>
      </c>
      <c r="E22714" s="4">
        <v>-1.0138968229293801</v>
      </c>
      <c r="F22714">
        <v>10.455935478210501</v>
      </c>
      <c r="G22714">
        <v>1.21698033809662</v>
      </c>
      <c r="H22714">
        <v>-0.242205604910851</v>
      </c>
      <c r="I22714">
        <v>0.17186138033866899</v>
      </c>
      <c r="J22714">
        <v>4</v>
      </c>
    </row>
    <row r="22715" spans="1:10" x14ac:dyDescent="0.3">
      <c r="A22715">
        <v>109</v>
      </c>
      <c r="B22715">
        <v>1589668887407</v>
      </c>
      <c r="C22715">
        <v>47</v>
      </c>
      <c r="D22715" s="4">
        <v>0.15096883475780401</v>
      </c>
      <c r="E22715" s="4">
        <v>-1.0512940883636399</v>
      </c>
      <c r="F22715">
        <v>9.4362716674804705</v>
      </c>
      <c r="G22715">
        <v>0.20791207253933</v>
      </c>
      <c r="H22715">
        <v>8.2861814498901403</v>
      </c>
      <c r="I22715">
        <v>0.49077901244163502</v>
      </c>
      <c r="J22715">
        <v>4</v>
      </c>
    </row>
    <row r="22716" spans="1:10" x14ac:dyDescent="0.3">
      <c r="A22716">
        <v>109</v>
      </c>
      <c r="B22716">
        <v>1589668887407</v>
      </c>
      <c r="C22716">
        <v>47</v>
      </c>
      <c r="D22716" s="4">
        <v>0.17337924242019601</v>
      </c>
      <c r="E22716" s="4">
        <v>-1.08648657798767</v>
      </c>
      <c r="F22716">
        <v>9.9755268096923793</v>
      </c>
      <c r="G22716">
        <v>1.19281446933746</v>
      </c>
      <c r="H22716">
        <v>-0.32585170865058899</v>
      </c>
      <c r="I22716">
        <v>0.44481697678566001</v>
      </c>
      <c r="J22716">
        <v>4</v>
      </c>
    </row>
    <row r="22717" spans="1:10" x14ac:dyDescent="0.3">
      <c r="A22717">
        <v>109</v>
      </c>
      <c r="B22717">
        <v>1589668887407</v>
      </c>
      <c r="C22717">
        <v>47</v>
      </c>
      <c r="D22717" s="4">
        <v>0.19486360251903501</v>
      </c>
      <c r="E22717" s="4">
        <v>-1.1191383600234901</v>
      </c>
      <c r="F22717">
        <v>10.9108371734619</v>
      </c>
      <c r="G22717">
        <v>0.42221823334693898</v>
      </c>
      <c r="H22717">
        <v>-9.9056367874145508</v>
      </c>
      <c r="I22717">
        <v>0.93995374441146895</v>
      </c>
      <c r="J22717">
        <v>4</v>
      </c>
    </row>
    <row r="22718" spans="1:10" x14ac:dyDescent="0.3">
      <c r="A22718">
        <v>109</v>
      </c>
      <c r="B22718">
        <v>1589668887407</v>
      </c>
      <c r="C22718">
        <v>47</v>
      </c>
      <c r="D22718" s="4">
        <v>0.21478071808815</v>
      </c>
      <c r="E22718" s="4">
        <v>-1.1489154100418</v>
      </c>
      <c r="F22718">
        <v>9.7611532211303693</v>
      </c>
      <c r="G22718">
        <v>0.40579146146774298</v>
      </c>
      <c r="H22718">
        <v>0.31910517811775202</v>
      </c>
      <c r="I22718">
        <v>0.18716761469841001</v>
      </c>
      <c r="J22718">
        <v>4</v>
      </c>
    </row>
    <row r="22719" spans="1:10" x14ac:dyDescent="0.3">
      <c r="A22719">
        <v>109</v>
      </c>
      <c r="B22719">
        <v>1589668887408</v>
      </c>
      <c r="C22719">
        <v>47</v>
      </c>
      <c r="D22719" s="4">
        <v>0.23252163827419201</v>
      </c>
      <c r="E22719" s="4">
        <v>-1.1754690408706601</v>
      </c>
      <c r="F22719">
        <v>9.4937191009521502</v>
      </c>
      <c r="G22719">
        <v>0.66793346405029297</v>
      </c>
      <c r="H22719">
        <v>9.8491487503051793</v>
      </c>
      <c r="I22719">
        <v>-0.82792973518371604</v>
      </c>
      <c r="J22719">
        <v>4</v>
      </c>
    </row>
    <row r="22720" spans="1:10" x14ac:dyDescent="0.3">
      <c r="A22720">
        <v>109</v>
      </c>
      <c r="B22720">
        <v>1589668887444</v>
      </c>
      <c r="C22720">
        <v>47</v>
      </c>
      <c r="D22720" s="4">
        <v>0.247523978352546</v>
      </c>
      <c r="E22720" s="4">
        <v>-1.19845783710479</v>
      </c>
      <c r="F22720">
        <v>10.3581647872925</v>
      </c>
      <c r="G22720">
        <v>0.40653413534164401</v>
      </c>
      <c r="H22720">
        <v>-5.3209400177001998</v>
      </c>
      <c r="I22720">
        <v>-0.104464568197727</v>
      </c>
      <c r="J22720">
        <v>4</v>
      </c>
    </row>
    <row r="22721" spans="1:10" x14ac:dyDescent="0.3">
      <c r="A22721">
        <v>109</v>
      </c>
      <c r="B22721">
        <v>1589668887483</v>
      </c>
      <c r="C22721">
        <v>47</v>
      </c>
      <c r="D22721" s="4">
        <v>0.25929477810859602</v>
      </c>
      <c r="E22721" s="4">
        <v>-1.21761333942413</v>
      </c>
      <c r="F22721">
        <v>10.578676223754901</v>
      </c>
      <c r="G22721">
        <v>0.40488421916961698</v>
      </c>
      <c r="H22721">
        <v>-5.5245428085327202</v>
      </c>
      <c r="I22721">
        <v>-0.142823562026024</v>
      </c>
      <c r="J22721">
        <v>4</v>
      </c>
    </row>
    <row r="22722" spans="1:10" x14ac:dyDescent="0.3">
      <c r="A22722">
        <v>109</v>
      </c>
      <c r="B22722">
        <v>1589668887503</v>
      </c>
      <c r="C22722">
        <v>47</v>
      </c>
      <c r="D22722" s="4">
        <v>0.267436623573303</v>
      </c>
      <c r="E22722" s="4">
        <v>-1.2328153848648</v>
      </c>
      <c r="F22722">
        <v>9.8035087585449201</v>
      </c>
      <c r="G22722">
        <v>1.11378073692322</v>
      </c>
      <c r="H22722">
        <v>8.8651628494262695</v>
      </c>
      <c r="I22722">
        <v>-1.5219630002975499</v>
      </c>
      <c r="J22722">
        <v>4</v>
      </c>
    </row>
    <row r="22723" spans="1:10" x14ac:dyDescent="0.3">
      <c r="A22723">
        <v>109</v>
      </c>
      <c r="B22723">
        <v>1589668887545</v>
      </c>
      <c r="C22723">
        <v>47</v>
      </c>
      <c r="D22723" s="4">
        <v>0.271670252084732</v>
      </c>
      <c r="E22723" s="4">
        <v>-1.2441607713699301</v>
      </c>
      <c r="F22723">
        <v>9.3538761138915998</v>
      </c>
      <c r="G22723">
        <v>1.32694780826569</v>
      </c>
      <c r="H22723">
        <v>4.8860945701599103</v>
      </c>
      <c r="I22723">
        <v>-1.56789314746857</v>
      </c>
      <c r="J22723">
        <v>4</v>
      </c>
    </row>
    <row r="22724" spans="1:10" x14ac:dyDescent="0.3">
      <c r="A22724">
        <v>109</v>
      </c>
      <c r="B22724">
        <v>1589668887560</v>
      </c>
      <c r="C22724">
        <v>47</v>
      </c>
      <c r="D22724" s="4">
        <v>0.27185732126235901</v>
      </c>
      <c r="E22724" s="4">
        <v>-1.25203108787536</v>
      </c>
      <c r="F22724">
        <v>9.6619501113891602</v>
      </c>
      <c r="G22724">
        <v>-0.10044326633215001</v>
      </c>
      <c r="H22724">
        <v>1.73802101612091</v>
      </c>
      <c r="I22724">
        <v>-0.62729030847549405</v>
      </c>
      <c r="J22724">
        <v>4</v>
      </c>
    </row>
    <row r="22725" spans="1:10" x14ac:dyDescent="0.3">
      <c r="A22725">
        <v>109</v>
      </c>
      <c r="B22725">
        <v>1589668887598</v>
      </c>
      <c r="C22725">
        <v>47</v>
      </c>
      <c r="D22725" s="4">
        <v>0.268026083707809</v>
      </c>
      <c r="E22725" s="4">
        <v>-1.2571431398391699</v>
      </c>
      <c r="F22725">
        <v>10.3425388336182</v>
      </c>
      <c r="G22725">
        <v>-0.44125720858573902</v>
      </c>
      <c r="H22725">
        <v>-1.8056951761245701</v>
      </c>
      <c r="I22725">
        <v>1.08158075809479</v>
      </c>
      <c r="J22725">
        <v>4</v>
      </c>
    </row>
    <row r="22726" spans="1:10" x14ac:dyDescent="0.3">
      <c r="A22726">
        <v>109</v>
      </c>
      <c r="B22726">
        <v>1589668887618</v>
      </c>
      <c r="C22726">
        <v>47</v>
      </c>
      <c r="D22726" s="4">
        <v>0.26039013266563399</v>
      </c>
      <c r="E22726" s="4">
        <v>-1.26055943965911</v>
      </c>
      <c r="F22726">
        <v>9.7740354537963903</v>
      </c>
      <c r="G22726">
        <v>1.0968189239502</v>
      </c>
      <c r="H22726">
        <v>-1.8801075220107999</v>
      </c>
      <c r="I22726">
        <v>1.7833955287933401</v>
      </c>
      <c r="J22726">
        <v>4</v>
      </c>
    </row>
    <row r="22727" spans="1:10" x14ac:dyDescent="0.3">
      <c r="A22727">
        <v>109</v>
      </c>
      <c r="B22727">
        <v>1589668887656</v>
      </c>
      <c r="C22727">
        <v>47</v>
      </c>
      <c r="D22727" s="4">
        <v>0.249342530965805</v>
      </c>
      <c r="E22727" s="4">
        <v>-1.26365625858306</v>
      </c>
      <c r="F22727">
        <v>9.1531543731689506</v>
      </c>
      <c r="G22727">
        <v>-0.20840962231159199</v>
      </c>
      <c r="H22727">
        <v>8.5536441802978498</v>
      </c>
      <c r="I22727">
        <v>1.0940521955490099</v>
      </c>
      <c r="J22727">
        <v>4</v>
      </c>
    </row>
    <row r="22728" spans="1:10" x14ac:dyDescent="0.3">
      <c r="A22728">
        <v>109</v>
      </c>
      <c r="B22728">
        <v>1589668887675</v>
      </c>
      <c r="C22728">
        <v>47</v>
      </c>
      <c r="D22728" s="4">
        <v>0.235415995121002</v>
      </c>
      <c r="E22728" s="4">
        <v>-1.26805973052978</v>
      </c>
      <c r="F22728">
        <v>9.2446708679199201</v>
      </c>
      <c r="G22728">
        <v>0.23329335451126099</v>
      </c>
      <c r="H22728">
        <v>7.4387469291687003</v>
      </c>
      <c r="I22728">
        <v>9.9878393113613101E-2</v>
      </c>
      <c r="J22728">
        <v>4</v>
      </c>
    </row>
    <row r="22729" spans="1:10" x14ac:dyDescent="0.3">
      <c r="A22729">
        <v>109</v>
      </c>
      <c r="B22729">
        <v>1589668887715</v>
      </c>
      <c r="C22729">
        <v>47</v>
      </c>
      <c r="D22729" s="4">
        <v>0.21921756863594</v>
      </c>
      <c r="E22729" s="4">
        <v>-1.2755608558654701</v>
      </c>
      <c r="F22729">
        <v>10.244077682495099</v>
      </c>
      <c r="G22729">
        <v>0.54917347431182895</v>
      </c>
      <c r="H22729">
        <v>-9.2720136642456108</v>
      </c>
      <c r="I22729">
        <v>-0.87218207120895397</v>
      </c>
      <c r="J22729">
        <v>4</v>
      </c>
    </row>
    <row r="22730" spans="1:10" x14ac:dyDescent="0.3">
      <c r="A22730">
        <v>109</v>
      </c>
      <c r="B22730">
        <v>1589668887753</v>
      </c>
      <c r="C22730">
        <v>47</v>
      </c>
      <c r="D22730" s="4">
        <v>0.20136317610740601</v>
      </c>
      <c r="E22730" s="4">
        <v>-1.2880008220672601</v>
      </c>
      <c r="F22730">
        <v>10.3777961730957</v>
      </c>
      <c r="G22730">
        <v>1.79672455787659</v>
      </c>
      <c r="H22730">
        <v>-5.11930179595947</v>
      </c>
      <c r="I22730">
        <v>-1.4166833162307699</v>
      </c>
      <c r="J22730">
        <v>4</v>
      </c>
    </row>
    <row r="22731" spans="1:10" x14ac:dyDescent="0.3">
      <c r="A22731">
        <v>109</v>
      </c>
      <c r="B22731">
        <v>1589668887771</v>
      </c>
      <c r="C22731">
        <v>47</v>
      </c>
      <c r="D22731" s="4">
        <v>0.18244485557079301</v>
      </c>
      <c r="E22731" s="4">
        <v>-1.30712306499481</v>
      </c>
      <c r="F22731">
        <v>9.2308521270752006</v>
      </c>
      <c r="G22731">
        <v>-2.2568597793579102</v>
      </c>
      <c r="H22731">
        <v>13.1146583557129</v>
      </c>
      <c r="I22731">
        <v>-0.26078355312347401</v>
      </c>
      <c r="J22731">
        <v>4</v>
      </c>
    </row>
    <row r="22732" spans="1:10" x14ac:dyDescent="0.3">
      <c r="A22732">
        <v>109</v>
      </c>
      <c r="B22732">
        <v>1589668887813</v>
      </c>
      <c r="C22732">
        <v>47</v>
      </c>
      <c r="D22732" s="4">
        <v>0.16303902864456099</v>
      </c>
      <c r="E22732" s="4">
        <v>-1.33442914485931</v>
      </c>
      <c r="F22732">
        <v>9.4180707931518608</v>
      </c>
      <c r="G22732">
        <v>-8.4411263465881403E-2</v>
      </c>
      <c r="H22732">
        <v>4.0637784004211399</v>
      </c>
      <c r="I22732">
        <v>1.36916244029999</v>
      </c>
      <c r="J22732">
        <v>4</v>
      </c>
    </row>
    <row r="22733" spans="1:10" x14ac:dyDescent="0.3">
      <c r="A22733">
        <v>109</v>
      </c>
      <c r="B22733">
        <v>1589668887828</v>
      </c>
      <c r="C22733">
        <v>47</v>
      </c>
      <c r="D22733" s="4">
        <v>0.14371716976165699</v>
      </c>
      <c r="E22733" s="4">
        <v>-1.3710858821868801</v>
      </c>
      <c r="F22733">
        <v>10.400962829589799</v>
      </c>
      <c r="G22733">
        <v>0.37819033861160301</v>
      </c>
      <c r="H22733">
        <v>-6.6492409706115696</v>
      </c>
      <c r="I22733">
        <v>2.3832697868347199</v>
      </c>
      <c r="J22733">
        <v>4</v>
      </c>
    </row>
    <row r="22734" spans="1:10" x14ac:dyDescent="0.3">
      <c r="A22734">
        <v>109</v>
      </c>
      <c r="B22734">
        <v>1589668887866</v>
      </c>
      <c r="C22734">
        <v>47</v>
      </c>
      <c r="D22734" s="4">
        <v>0.125014558434486</v>
      </c>
      <c r="E22734" s="4">
        <v>-1.4178889989852901</v>
      </c>
      <c r="F22734">
        <v>10.2875328063965</v>
      </c>
      <c r="G22734">
        <v>-1.3560905456543</v>
      </c>
      <c r="H22734">
        <v>-3.6522686481475799</v>
      </c>
      <c r="I22734">
        <v>1.9033896923065201</v>
      </c>
      <c r="J22734">
        <v>4</v>
      </c>
    </row>
    <row r="22735" spans="1:10" x14ac:dyDescent="0.3">
      <c r="A22735">
        <v>109</v>
      </c>
      <c r="B22735">
        <v>1589668887887</v>
      </c>
      <c r="C22735">
        <v>47</v>
      </c>
      <c r="D22735" s="4">
        <v>0.107366278767585</v>
      </c>
      <c r="E22735" s="4">
        <v>-1.4752492904662999</v>
      </c>
      <c r="F22735">
        <v>9.3905410766601598</v>
      </c>
      <c r="G22735">
        <v>0.25318178534507801</v>
      </c>
      <c r="H22735">
        <v>9.41284084320068</v>
      </c>
      <c r="I22735">
        <v>0.93182456493377697</v>
      </c>
      <c r="J22735">
        <v>4</v>
      </c>
    </row>
    <row r="22736" spans="1:10" x14ac:dyDescent="0.3">
      <c r="A22736">
        <v>109</v>
      </c>
      <c r="B22736">
        <v>1589668887924</v>
      </c>
      <c r="C22736">
        <v>47</v>
      </c>
      <c r="D22736" s="4">
        <v>9.1057404875755296E-2</v>
      </c>
      <c r="E22736" s="4">
        <v>-1.54319071769714</v>
      </c>
      <c r="F22736">
        <v>9.0671520233154297</v>
      </c>
      <c r="G22736">
        <v>-0.85084819793701205</v>
      </c>
      <c r="H22736">
        <v>9.8758220672607404</v>
      </c>
      <c r="I22736">
        <v>-0.68838125467300404</v>
      </c>
      <c r="J22736">
        <v>4</v>
      </c>
    </row>
    <row r="22737" spans="1:10" x14ac:dyDescent="0.3">
      <c r="A22737">
        <v>109</v>
      </c>
      <c r="B22737">
        <v>1589668887963</v>
      </c>
      <c r="C22737">
        <v>47</v>
      </c>
      <c r="D22737" s="4">
        <v>7.62146115303039E-2</v>
      </c>
      <c r="E22737" s="4">
        <v>-1.6213858127593901</v>
      </c>
      <c r="F22737">
        <v>10.6416530609131</v>
      </c>
      <c r="G22737">
        <v>0.10150964558124501</v>
      </c>
      <c r="H22737">
        <v>-8.42657566070557</v>
      </c>
      <c r="I22737">
        <v>-0.33878758549690202</v>
      </c>
      <c r="J22737">
        <v>4</v>
      </c>
    </row>
    <row r="22738" spans="1:10" x14ac:dyDescent="0.3">
      <c r="A22738">
        <v>109</v>
      </c>
      <c r="B22738">
        <v>1589668887981</v>
      </c>
      <c r="C22738">
        <v>47</v>
      </c>
      <c r="D22738" s="4">
        <v>6.2827177345752702E-2</v>
      </c>
      <c r="E22738" s="4">
        <v>-1.70922756195068</v>
      </c>
      <c r="F22738">
        <v>10.8747720718384</v>
      </c>
      <c r="G22738">
        <v>0.52001434564590499</v>
      </c>
      <c r="H22738">
        <v>-12.5183324813843</v>
      </c>
      <c r="I22738">
        <v>-0.22583879530429801</v>
      </c>
      <c r="J22738">
        <v>4</v>
      </c>
    </row>
    <row r="22739" spans="1:10" x14ac:dyDescent="0.3">
      <c r="A22739">
        <v>109</v>
      </c>
      <c r="B22739">
        <v>1589668888020</v>
      </c>
      <c r="C22739">
        <v>47</v>
      </c>
      <c r="D22739" s="4">
        <v>5.07714450359344E-2</v>
      </c>
      <c r="E22739" s="4">
        <v>-1.8058890104293801</v>
      </c>
      <c r="F22739">
        <v>9.9595317840576207</v>
      </c>
      <c r="G22739">
        <v>0.231708779931068</v>
      </c>
      <c r="H22739">
        <v>4.0406970977783203</v>
      </c>
      <c r="I22739">
        <v>-0.87660288810730003</v>
      </c>
      <c r="J22739">
        <v>4</v>
      </c>
    </row>
    <row r="22740" spans="1:10" x14ac:dyDescent="0.3">
      <c r="A22740">
        <v>109</v>
      </c>
      <c r="B22740">
        <v>1589668888041</v>
      </c>
      <c r="C22740">
        <v>47</v>
      </c>
      <c r="D22740" s="4">
        <v>3.9832431823015199E-2</v>
      </c>
      <c r="E22740" s="4">
        <v>-1.9103361368179299</v>
      </c>
      <c r="F22740">
        <v>9.4906091690063494</v>
      </c>
      <c r="G22740">
        <v>0.33826324343681302</v>
      </c>
      <c r="H22740">
        <v>10.9903707504272</v>
      </c>
      <c r="I22740">
        <v>-0.20717507600784299</v>
      </c>
      <c r="J22740">
        <v>4</v>
      </c>
    </row>
    <row r="22741" spans="1:10" x14ac:dyDescent="0.3">
      <c r="A22741">
        <v>109</v>
      </c>
      <c r="B22741">
        <v>1589668888077</v>
      </c>
      <c r="C22741">
        <v>47</v>
      </c>
      <c r="D22741" s="4">
        <v>2.97343768179416E-2</v>
      </c>
      <c r="E22741" s="4">
        <v>-2.0213246345520002</v>
      </c>
      <c r="F22741">
        <v>10.083468437194799</v>
      </c>
      <c r="G22741">
        <v>1.0421320796012899E-2</v>
      </c>
      <c r="H22741">
        <v>-0.24324774742126501</v>
      </c>
      <c r="I22741">
        <v>0.50665897130966198</v>
      </c>
      <c r="J22741">
        <v>4</v>
      </c>
    </row>
    <row r="22742" spans="1:10" x14ac:dyDescent="0.3">
      <c r="A22742">
        <v>109</v>
      </c>
      <c r="B22742">
        <v>1589668888099</v>
      </c>
      <c r="C22742">
        <v>47</v>
      </c>
      <c r="D22742" s="4">
        <v>2.0180609077215101E-2</v>
      </c>
      <c r="E22742" s="4">
        <v>-2.1374335289001398</v>
      </c>
      <c r="F22742">
        <v>11.167382240295399</v>
      </c>
      <c r="G22742">
        <v>1.12468802928925</v>
      </c>
      <c r="H22742">
        <v>-12.3625993728638</v>
      </c>
      <c r="I22742">
        <v>0.94046497344970703</v>
      </c>
      <c r="J22742">
        <v>4</v>
      </c>
    </row>
    <row r="22743" spans="1:10" x14ac:dyDescent="0.3">
      <c r="A22743">
        <v>109</v>
      </c>
      <c r="B22743">
        <v>1589668888135</v>
      </c>
      <c r="C22743">
        <v>47</v>
      </c>
      <c r="D22743" s="4">
        <v>1.0885328054428101E-2</v>
      </c>
      <c r="E22743" s="4">
        <v>-2.2571322917938201</v>
      </c>
      <c r="F22743">
        <v>9.8199033737182599</v>
      </c>
      <c r="G22743">
        <v>-3.1046702861785902</v>
      </c>
      <c r="H22743">
        <v>5.1499500274658203</v>
      </c>
      <c r="I22743">
        <v>-0.36208260059356701</v>
      </c>
      <c r="J22743">
        <v>4</v>
      </c>
    </row>
    <row r="22744" spans="1:10" x14ac:dyDescent="0.3">
      <c r="A22744">
        <v>109</v>
      </c>
      <c r="B22744">
        <v>1589668888155</v>
      </c>
      <c r="C22744">
        <v>47</v>
      </c>
      <c r="D22744" s="4">
        <v>1.5842521097511001E-3</v>
      </c>
      <c r="E22744" s="4">
        <v>-2.3788435459136901</v>
      </c>
      <c r="F22744">
        <v>8.8241872787475604</v>
      </c>
      <c r="G22744">
        <v>0.562671959400177</v>
      </c>
      <c r="H22744">
        <v>8.2330379486084002</v>
      </c>
      <c r="I22744">
        <v>-0.81240600347518899</v>
      </c>
      <c r="J22744">
        <v>4</v>
      </c>
    </row>
    <row r="22745" spans="1:10" x14ac:dyDescent="0.3">
      <c r="A22745">
        <v>109</v>
      </c>
      <c r="B22745">
        <v>1589668888194</v>
      </c>
      <c r="C22745">
        <v>47</v>
      </c>
      <c r="D22745" s="4">
        <v>-7.9706562682986207E-3</v>
      </c>
      <c r="E22745" s="4">
        <v>-2.5009987354278498</v>
      </c>
      <c r="F22745">
        <v>9.6955690383911097</v>
      </c>
      <c r="G22745">
        <v>3.0295486450195299</v>
      </c>
      <c r="H22745">
        <v>-0.143210679292679</v>
      </c>
      <c r="I22745">
        <v>-1.0166999101638801</v>
      </c>
      <c r="J22745">
        <v>4</v>
      </c>
    </row>
    <row r="22746" spans="1:10" x14ac:dyDescent="0.3">
      <c r="A22746">
        <v>109</v>
      </c>
      <c r="B22746">
        <v>1589668888233</v>
      </c>
      <c r="C22746">
        <v>47</v>
      </c>
      <c r="D22746" s="4">
        <v>-1.8010558560490601E-2</v>
      </c>
      <c r="E22746" s="4">
        <v>-2.6221063137054399</v>
      </c>
      <c r="F22746">
        <v>10.505810737609901</v>
      </c>
      <c r="G22746">
        <v>-0.39556688070297202</v>
      </c>
      <c r="H22746">
        <v>-5.2108564376831099</v>
      </c>
      <c r="I22746">
        <v>-1.3700807094573999</v>
      </c>
      <c r="J22746">
        <v>4</v>
      </c>
    </row>
    <row r="22747" spans="1:10" x14ac:dyDescent="0.3">
      <c r="A22747">
        <v>109</v>
      </c>
      <c r="B22747">
        <v>1589668888251</v>
      </c>
      <c r="C22747">
        <v>47</v>
      </c>
      <c r="D22747" s="4">
        <v>-2.8711637482047001E-2</v>
      </c>
      <c r="E22747" s="4">
        <v>-2.74082159996032</v>
      </c>
      <c r="F22747">
        <v>10.701454162597701</v>
      </c>
      <c r="G22747">
        <v>1.2105348110198999</v>
      </c>
      <c r="H22747">
        <v>-9.5653724670410192</v>
      </c>
      <c r="I22747">
        <v>-0.43509811162948597</v>
      </c>
      <c r="J22747">
        <v>4</v>
      </c>
    </row>
    <row r="22748" spans="1:10" x14ac:dyDescent="0.3">
      <c r="A22748">
        <v>109</v>
      </c>
      <c r="B22748">
        <v>1589668888295</v>
      </c>
      <c r="C22748">
        <v>47</v>
      </c>
      <c r="D22748" s="4">
        <v>-4.0122807025909403E-2</v>
      </c>
      <c r="E22748" s="4">
        <v>-2.8559823036193799</v>
      </c>
      <c r="F22748">
        <v>9.4610395431518608</v>
      </c>
      <c r="G22748">
        <v>0.61204463243484497</v>
      </c>
      <c r="H22748">
        <v>6.1659274101257298</v>
      </c>
      <c r="I22748">
        <v>-0.350957602262497</v>
      </c>
      <c r="J22748">
        <v>4</v>
      </c>
    </row>
    <row r="22749" spans="1:10" x14ac:dyDescent="0.3">
      <c r="A22749">
        <v>109</v>
      </c>
      <c r="B22749">
        <v>1589668888310</v>
      </c>
      <c r="C22749">
        <v>47</v>
      </c>
      <c r="D22749" s="4">
        <v>-5.21207563579082E-2</v>
      </c>
      <c r="E22749" s="4">
        <v>-2.9666121006011901</v>
      </c>
      <c r="F22749">
        <v>9.4106788635253906</v>
      </c>
      <c r="G22749">
        <v>-0.21962158381938901</v>
      </c>
      <c r="H22749">
        <v>9.0998725891113299</v>
      </c>
      <c r="I22749">
        <v>-0.141104936599731</v>
      </c>
      <c r="J22749">
        <v>4</v>
      </c>
    </row>
    <row r="22750" spans="1:10" x14ac:dyDescent="0.3">
      <c r="A22750">
        <v>109</v>
      </c>
      <c r="B22750">
        <v>1589668888347</v>
      </c>
      <c r="C22750">
        <v>47</v>
      </c>
      <c r="D22750" s="4">
        <v>-6.4431712031364399E-2</v>
      </c>
      <c r="E22750" s="4">
        <v>-3.07191610336303</v>
      </c>
      <c r="F22750">
        <v>9.8164644241333008</v>
      </c>
      <c r="G22750">
        <v>-2.1329913139343302</v>
      </c>
      <c r="H22750">
        <v>-2.2587649822235099</v>
      </c>
      <c r="I22750">
        <v>0.83502727746963501</v>
      </c>
      <c r="J22750">
        <v>4</v>
      </c>
    </row>
    <row r="22751" spans="1:10" x14ac:dyDescent="0.3">
      <c r="A22751">
        <v>109</v>
      </c>
      <c r="B22751">
        <v>1589668888368</v>
      </c>
      <c r="C22751">
        <v>47</v>
      </c>
      <c r="D22751" s="4">
        <v>-7.66879096627235E-2</v>
      </c>
      <c r="E22751" s="4">
        <v>-3.1712851524353001</v>
      </c>
      <c r="F22751">
        <v>10.4968366622925</v>
      </c>
      <c r="G22751">
        <v>1.0019626617431601</v>
      </c>
      <c r="H22751">
        <v>-6.5180382728576696</v>
      </c>
      <c r="I22751">
        <v>1.0832616090774501</v>
      </c>
      <c r="J22751">
        <v>4</v>
      </c>
    </row>
    <row r="22752" spans="1:10" x14ac:dyDescent="0.3">
      <c r="A22752">
        <v>109</v>
      </c>
      <c r="B22752">
        <v>1589668888404</v>
      </c>
      <c r="C22752">
        <v>47</v>
      </c>
      <c r="D22752" s="4">
        <v>-8.8481836020946503E-2</v>
      </c>
      <c r="E22752" s="4">
        <v>-3.2643251419067298</v>
      </c>
      <c r="F22752">
        <v>10.104413986206101</v>
      </c>
      <c r="G22752">
        <v>-4.3283574283123002E-2</v>
      </c>
      <c r="H22752">
        <v>-1.93101918697357</v>
      </c>
      <c r="I22752">
        <v>0.89468985795974698</v>
      </c>
      <c r="J22752">
        <v>4</v>
      </c>
    </row>
    <row r="22753" spans="1:10" x14ac:dyDescent="0.3">
      <c r="A22753">
        <v>109</v>
      </c>
      <c r="B22753">
        <v>1589668888446</v>
      </c>
      <c r="C22753">
        <v>47</v>
      </c>
      <c r="D22753" s="4">
        <v>-9.9416673183441107E-2</v>
      </c>
      <c r="E22753" s="4">
        <v>-3.3508942127227699</v>
      </c>
      <c r="F22753">
        <v>9.1904830932617205</v>
      </c>
      <c r="G22753">
        <v>-0.68425911664962802</v>
      </c>
      <c r="H22753">
        <v>7.92498826980591</v>
      </c>
      <c r="I22753">
        <v>0.17166443169116999</v>
      </c>
      <c r="J22753">
        <v>4</v>
      </c>
    </row>
    <row r="22754" spans="1:10" x14ac:dyDescent="0.3">
      <c r="A22754">
        <v>109</v>
      </c>
      <c r="B22754">
        <v>1589668888462</v>
      </c>
      <c r="C22754">
        <v>47</v>
      </c>
      <c r="D22754" s="4">
        <v>-0.10915952175855601</v>
      </c>
      <c r="E22754" s="4">
        <v>-3.4310917854309002</v>
      </c>
      <c r="F22754">
        <v>9.35931396484375</v>
      </c>
      <c r="G22754">
        <v>1.5511170625686601</v>
      </c>
      <c r="H22754">
        <v>5.4914817810058603</v>
      </c>
      <c r="I22754">
        <v>-0.19595755636692</v>
      </c>
      <c r="J22754">
        <v>4</v>
      </c>
    </row>
    <row r="22755" spans="1:10" x14ac:dyDescent="0.3">
      <c r="A22755">
        <v>109</v>
      </c>
      <c r="B22755">
        <v>1589668888499</v>
      </c>
      <c r="C22755">
        <v>47</v>
      </c>
      <c r="D22755" s="4">
        <v>-0.117490537464618</v>
      </c>
      <c r="E22755" s="4">
        <v>-3.5051932334899898</v>
      </c>
      <c r="F22755">
        <v>10.675785064697299</v>
      </c>
      <c r="G22755">
        <v>0.993693888187408</v>
      </c>
      <c r="H22755">
        <v>-9.3725461959838903</v>
      </c>
      <c r="I22755">
        <v>-5.2131474018096903E-2</v>
      </c>
      <c r="J22755">
        <v>4</v>
      </c>
    </row>
    <row r="22756" spans="1:10" x14ac:dyDescent="0.3">
      <c r="A22756">
        <v>109</v>
      </c>
      <c r="B22756">
        <v>1589668888519</v>
      </c>
      <c r="C22756">
        <v>47</v>
      </c>
      <c r="D22756" s="4">
        <v>-0.12432044744491499</v>
      </c>
      <c r="E22756" s="4">
        <v>-3.5735874176025302</v>
      </c>
      <c r="F22756">
        <v>10.4652051925659</v>
      </c>
      <c r="G22756">
        <v>-0.26016432046890298</v>
      </c>
      <c r="H22756">
        <v>-5.4238390922546396</v>
      </c>
      <c r="I22756">
        <v>-0.32216033339500399</v>
      </c>
      <c r="J22756">
        <v>4</v>
      </c>
    </row>
    <row r="22757" spans="1:10" x14ac:dyDescent="0.3">
      <c r="A22757">
        <v>109</v>
      </c>
      <c r="B22757">
        <v>1589668888562</v>
      </c>
      <c r="C22757">
        <v>47</v>
      </c>
      <c r="D22757" s="4">
        <v>-0.12965585291385601</v>
      </c>
      <c r="E22757" s="4">
        <v>-3.6367607116699201</v>
      </c>
      <c r="F22757">
        <v>9.6431751251220703</v>
      </c>
      <c r="G22757">
        <v>-0.323342174291611</v>
      </c>
      <c r="H22757">
        <v>4.6564245223998997</v>
      </c>
      <c r="I22757">
        <v>-0.626204133033752</v>
      </c>
      <c r="J22757">
        <v>4</v>
      </c>
    </row>
    <row r="22758" spans="1:10" x14ac:dyDescent="0.3">
      <c r="A22758">
        <v>109</v>
      </c>
      <c r="B22758">
        <v>1589668888577</v>
      </c>
      <c r="C22758">
        <v>47</v>
      </c>
      <c r="D22758" s="4">
        <v>-0.13353958725929199</v>
      </c>
      <c r="E22758" s="4">
        <v>-3.69530177116394</v>
      </c>
      <c r="F22758">
        <v>9.3909959793090803</v>
      </c>
      <c r="G22758">
        <v>0.59102106094360396</v>
      </c>
      <c r="H22758">
        <v>3.6901664733886701</v>
      </c>
      <c r="I22758">
        <v>0.66785842180252097</v>
      </c>
      <c r="J22758">
        <v>4</v>
      </c>
    </row>
    <row r="22759" spans="1:10" x14ac:dyDescent="0.3">
      <c r="A22759">
        <v>109</v>
      </c>
      <c r="B22759">
        <v>1589668888926</v>
      </c>
      <c r="C22759">
        <v>47</v>
      </c>
      <c r="D22759" s="4">
        <v>-0.13601356744766199</v>
      </c>
      <c r="E22759" s="4">
        <v>-3.7498850822448699</v>
      </c>
      <c r="F22759">
        <v>9.6605348587036097</v>
      </c>
      <c r="G22759">
        <v>0.42915925383567799</v>
      </c>
      <c r="H22759">
        <v>0.790632784366608</v>
      </c>
      <c r="I22759">
        <v>0.82201874256134</v>
      </c>
      <c r="J22759">
        <v>4</v>
      </c>
    </row>
    <row r="22760" spans="1:10" x14ac:dyDescent="0.3">
      <c r="A22760">
        <v>109</v>
      </c>
      <c r="B22760">
        <v>1589668888926</v>
      </c>
      <c r="C22760">
        <v>47</v>
      </c>
      <c r="D22760" s="4">
        <v>-0.13711380958557101</v>
      </c>
      <c r="E22760" s="4">
        <v>-3.8012323379516602</v>
      </c>
      <c r="F22760">
        <v>9.7737560272216797</v>
      </c>
      <c r="G22760">
        <v>-0.45138671994209301</v>
      </c>
      <c r="H22760">
        <v>-2.6940581798553498</v>
      </c>
      <c r="I22760">
        <v>0.98457109928131104</v>
      </c>
      <c r="J22760">
        <v>4</v>
      </c>
    </row>
    <row r="22761" spans="1:10" x14ac:dyDescent="0.3">
      <c r="A22761">
        <v>109</v>
      </c>
      <c r="B22761">
        <v>1589668888926</v>
      </c>
      <c r="C22761">
        <v>47</v>
      </c>
      <c r="D22761" s="4">
        <v>-0.13687793910503299</v>
      </c>
      <c r="E22761" s="4">
        <v>-3.85006403923034</v>
      </c>
      <c r="F22761">
        <v>10.109113693237299</v>
      </c>
      <c r="G22761">
        <v>2.2791612148284899</v>
      </c>
      <c r="H22761">
        <v>-6.2647213935852104</v>
      </c>
      <c r="I22761">
        <v>0.410878986120224</v>
      </c>
      <c r="J22761">
        <v>4</v>
      </c>
    </row>
    <row r="22762" spans="1:10" x14ac:dyDescent="0.3">
      <c r="A22762">
        <v>109</v>
      </c>
      <c r="B22762">
        <v>1589668888927</v>
      </c>
      <c r="C22762">
        <v>47</v>
      </c>
      <c r="D22762" s="4">
        <v>-0.13535395264625499</v>
      </c>
      <c r="E22762" s="4">
        <v>-3.8970365524291899</v>
      </c>
      <c r="F22762">
        <v>9.6537981033325195</v>
      </c>
      <c r="G22762">
        <v>0.18135520815849299</v>
      </c>
      <c r="H22762">
        <v>1.7942498922348</v>
      </c>
      <c r="I22762">
        <v>-0.21070206165313701</v>
      </c>
      <c r="J22762">
        <v>4</v>
      </c>
    </row>
    <row r="22763" spans="1:10" x14ac:dyDescent="0.3">
      <c r="A22763">
        <v>109</v>
      </c>
      <c r="B22763">
        <v>1589668888927</v>
      </c>
      <c r="C22763">
        <v>47</v>
      </c>
      <c r="D22763" s="4">
        <v>-0.132603138685226</v>
      </c>
      <c r="E22763" s="4">
        <v>-3.9426777362823402</v>
      </c>
      <c r="F22763">
        <v>9.6499605178833008</v>
      </c>
      <c r="G22763">
        <v>0.31201127171516402</v>
      </c>
      <c r="H22763">
        <v>3.8000116348266602</v>
      </c>
      <c r="I22763">
        <v>-0.67997467517852805</v>
      </c>
      <c r="J22763">
        <v>4</v>
      </c>
    </row>
    <row r="22764" spans="1:10" x14ac:dyDescent="0.3">
      <c r="A22764">
        <v>109</v>
      </c>
      <c r="B22764">
        <v>1589668888927</v>
      </c>
      <c r="C22764">
        <v>47</v>
      </c>
      <c r="D22764" s="4">
        <v>-0.12869146466255099</v>
      </c>
      <c r="E22764" s="4">
        <v>-3.9873476028442298</v>
      </c>
      <c r="F22764">
        <v>10.145907402038601</v>
      </c>
      <c r="G22764">
        <v>1.6271653175353999</v>
      </c>
      <c r="H22764">
        <v>-3.5215790271759002</v>
      </c>
      <c r="I22764">
        <v>-2.2886309772729901E-2</v>
      </c>
      <c r="J22764">
        <v>4</v>
      </c>
    </row>
    <row r="22765" spans="1:10" x14ac:dyDescent="0.3">
      <c r="A22765">
        <v>109</v>
      </c>
      <c r="B22765">
        <v>1589668888927</v>
      </c>
      <c r="C22765">
        <v>47</v>
      </c>
      <c r="D22765" s="4">
        <v>-0.123683646321296</v>
      </c>
      <c r="E22765" s="4">
        <v>-4.0312223434448198</v>
      </c>
      <c r="F22765">
        <v>10.2910099029541</v>
      </c>
      <c r="G22765">
        <v>-0.44335639476776101</v>
      </c>
      <c r="H22765">
        <v>-5.1426591873168901</v>
      </c>
      <c r="I22765">
        <v>0.23059962689876601</v>
      </c>
      <c r="J22765">
        <v>4</v>
      </c>
    </row>
    <row r="22766" spans="1:10" x14ac:dyDescent="0.3">
      <c r="A22766">
        <v>109</v>
      </c>
      <c r="B22766">
        <v>1589668888927</v>
      </c>
      <c r="C22766">
        <v>47</v>
      </c>
      <c r="D22766" s="4">
        <v>-0.117652490735054</v>
      </c>
      <c r="E22766" s="4">
        <v>-4.0742988586425701</v>
      </c>
      <c r="F22766">
        <v>9.9031133651733398</v>
      </c>
      <c r="G22766">
        <v>-0.727275550365448</v>
      </c>
      <c r="H22766">
        <v>3.03984522819519</v>
      </c>
      <c r="I22766">
        <v>0.62152904272079501</v>
      </c>
      <c r="J22766">
        <v>4</v>
      </c>
    </row>
    <row r="22767" spans="1:10" x14ac:dyDescent="0.3">
      <c r="A22767">
        <v>109</v>
      </c>
      <c r="B22767">
        <v>1589668888927</v>
      </c>
      <c r="C22767">
        <v>47</v>
      </c>
      <c r="D22767" s="4">
        <v>-0.11069206148386</v>
      </c>
      <c r="E22767" s="4">
        <v>-4.1164231300354004</v>
      </c>
      <c r="F22767">
        <v>9.7113523483276403</v>
      </c>
      <c r="G22767">
        <v>0.84936970472335804</v>
      </c>
      <c r="H22767">
        <v>4.99900197982788</v>
      </c>
      <c r="I22767">
        <v>0.35668405890464799</v>
      </c>
      <c r="J22767">
        <v>4</v>
      </c>
    </row>
    <row r="22768" spans="1:10" x14ac:dyDescent="0.3">
      <c r="A22768">
        <v>109</v>
      </c>
      <c r="B22768">
        <v>1589668888927</v>
      </c>
      <c r="C22768">
        <v>47</v>
      </c>
      <c r="D22768" s="4">
        <v>-0.10292591154575299</v>
      </c>
      <c r="E22768" s="4">
        <v>-4.1573557853698704</v>
      </c>
      <c r="F22768">
        <v>9.8289966583252006</v>
      </c>
      <c r="G22768">
        <v>-0.71181082725524902</v>
      </c>
      <c r="H22768">
        <v>-2.0914049148559601</v>
      </c>
      <c r="I22768">
        <v>0.54523932933807395</v>
      </c>
      <c r="J22768">
        <v>4</v>
      </c>
    </row>
    <row r="22769" spans="1:10" x14ac:dyDescent="0.3">
      <c r="A22769">
        <v>109</v>
      </c>
      <c r="B22769">
        <v>1589668888927</v>
      </c>
      <c r="C22769">
        <v>47</v>
      </c>
      <c r="D22769" s="4">
        <v>-9.4516880810260703E-2</v>
      </c>
      <c r="E22769" s="4">
        <v>-4.1968450546264604</v>
      </c>
      <c r="F22769">
        <v>9.7308778762817401</v>
      </c>
      <c r="G22769">
        <v>0.21664100885391199</v>
      </c>
      <c r="H22769">
        <v>-2.9680297374725302</v>
      </c>
      <c r="I22769">
        <v>-0.40286868810653698</v>
      </c>
      <c r="J22769">
        <v>4</v>
      </c>
    </row>
    <row r="22770" spans="1:10" x14ac:dyDescent="0.3">
      <c r="A22770">
        <v>109</v>
      </c>
      <c r="B22770">
        <v>1589668888940</v>
      </c>
      <c r="C22770">
        <v>47</v>
      </c>
      <c r="D22770" s="4">
        <v>-8.5677511990070301E-2</v>
      </c>
      <c r="E22770" s="4">
        <v>-4.23465728759765</v>
      </c>
      <c r="F22770">
        <v>9.4985589981079102</v>
      </c>
      <c r="G22770">
        <v>1.2945487499237101</v>
      </c>
      <c r="H22770">
        <v>2.0898275375366202</v>
      </c>
      <c r="I22770">
        <v>-0.67648851871490501</v>
      </c>
      <c r="J22770">
        <v>4</v>
      </c>
    </row>
    <row r="22771" spans="1:10" x14ac:dyDescent="0.3">
      <c r="A22771">
        <v>109</v>
      </c>
      <c r="B22771">
        <v>1589668888980</v>
      </c>
      <c r="C22771">
        <v>47</v>
      </c>
      <c r="D22771" s="4">
        <v>-7.6669305562972995E-2</v>
      </c>
      <c r="E22771" s="4">
        <v>-4.2705621719360298</v>
      </c>
      <c r="F22771">
        <v>9.5632972717285192</v>
      </c>
      <c r="G22771">
        <v>0.67243862152099598</v>
      </c>
      <c r="H22771">
        <v>-0.61854374408721902</v>
      </c>
      <c r="I22771">
        <v>-0.49177655577659601</v>
      </c>
      <c r="J22771">
        <v>4</v>
      </c>
    </row>
    <row r="22772" spans="1:10" x14ac:dyDescent="0.3">
      <c r="A22772">
        <v>109</v>
      </c>
      <c r="B22772">
        <v>1589668889000</v>
      </c>
      <c r="C22772">
        <v>47</v>
      </c>
      <c r="D22772" s="4">
        <v>-6.7782387137412997E-2</v>
      </c>
      <c r="E22772" s="4">
        <v>-4.3043041229248002</v>
      </c>
      <c r="F22772">
        <v>9.5525484085083008</v>
      </c>
      <c r="G22772">
        <v>-0.32148915529251099</v>
      </c>
      <c r="H22772">
        <v>1.3267364501953101</v>
      </c>
      <c r="I22772">
        <v>-1.4931967481970799E-2</v>
      </c>
      <c r="J22772">
        <v>4</v>
      </c>
    </row>
    <row r="22773" spans="1:10" x14ac:dyDescent="0.3">
      <c r="A22773">
        <v>109</v>
      </c>
      <c r="B22773">
        <v>1589668889037</v>
      </c>
      <c r="C22773">
        <v>47</v>
      </c>
      <c r="D22773" s="4">
        <v>-5.93004301190376E-2</v>
      </c>
      <c r="E22773" s="4">
        <v>-4.3355741500854403</v>
      </c>
      <c r="F22773">
        <v>9.8483963012695295</v>
      </c>
      <c r="G22773">
        <v>3.9183966815471601E-2</v>
      </c>
      <c r="H22773">
        <v>-2.9896469116210902</v>
      </c>
      <c r="I22773">
        <v>0.33360266685485801</v>
      </c>
      <c r="J22773">
        <v>4</v>
      </c>
    </row>
    <row r="22774" spans="1:10" x14ac:dyDescent="0.3">
      <c r="A22774">
        <v>109</v>
      </c>
      <c r="B22774">
        <v>1589668889060</v>
      </c>
      <c r="C22774">
        <v>47</v>
      </c>
      <c r="D22774" s="4">
        <v>-5.1472753286361597E-2</v>
      </c>
      <c r="E22774" s="4">
        <v>-4.3639945983886701</v>
      </c>
      <c r="F22774">
        <v>10.105486869811999</v>
      </c>
      <c r="G22774">
        <v>0.729603111743927</v>
      </c>
      <c r="H22774">
        <v>-2.6541719436645499</v>
      </c>
      <c r="I22774">
        <v>0.78409659862518299</v>
      </c>
      <c r="J22774">
        <v>4</v>
      </c>
    </row>
    <row r="22775" spans="1:10" x14ac:dyDescent="0.3">
      <c r="A22775">
        <v>109</v>
      </c>
      <c r="B22775">
        <v>1589668889095</v>
      </c>
      <c r="C22775">
        <v>47</v>
      </c>
      <c r="D22775" s="4">
        <v>-4.4510830193757997E-2</v>
      </c>
      <c r="E22775" s="4">
        <v>-4.3891320228576598</v>
      </c>
      <c r="F22775">
        <v>9.7276420593261701</v>
      </c>
      <c r="G22775">
        <v>-2.6126072406768799</v>
      </c>
      <c r="H22775">
        <v>-1.11945116519928</v>
      </c>
      <c r="I22775">
        <v>-0.11314695328474</v>
      </c>
      <c r="J22775">
        <v>4</v>
      </c>
    </row>
    <row r="22776" spans="1:10" x14ac:dyDescent="0.3">
      <c r="A22776">
        <v>109</v>
      </c>
      <c r="B22776">
        <v>1589668889134</v>
      </c>
      <c r="C22776">
        <v>47</v>
      </c>
      <c r="D22776" s="4">
        <v>-3.8598880171775797E-2</v>
      </c>
      <c r="E22776" s="4">
        <v>-4.4105310440063397</v>
      </c>
      <c r="F22776">
        <v>10.078077316284199</v>
      </c>
      <c r="G22776">
        <v>0.99304538965225198</v>
      </c>
      <c r="H22776">
        <v>1.0211882591247601</v>
      </c>
      <c r="I22776">
        <v>-0.32800114154815702</v>
      </c>
      <c r="J22776">
        <v>4</v>
      </c>
    </row>
    <row r="22777" spans="1:10" x14ac:dyDescent="0.3">
      <c r="A22777">
        <v>109</v>
      </c>
      <c r="B22777">
        <v>1589668889154</v>
      </c>
      <c r="C22777">
        <v>47</v>
      </c>
      <c r="D22777" s="4">
        <v>-3.3900503069162299E-2</v>
      </c>
      <c r="E22777" s="4">
        <v>-4.4277501106262198</v>
      </c>
      <c r="F22777">
        <v>10.1239728927612</v>
      </c>
      <c r="G22777">
        <v>0.89031165838241599</v>
      </c>
      <c r="H22777">
        <v>-4.8215174674987802</v>
      </c>
      <c r="I22777">
        <v>0.258374214172363</v>
      </c>
      <c r="J22777">
        <v>4</v>
      </c>
    </row>
    <row r="22778" spans="1:10" x14ac:dyDescent="0.3">
      <c r="A22778">
        <v>109</v>
      </c>
      <c r="B22778">
        <v>1589668889197</v>
      </c>
      <c r="C22778">
        <v>47</v>
      </c>
      <c r="D22778" s="4">
        <v>-3.0555350705981199E-2</v>
      </c>
      <c r="E22778" s="4">
        <v>-4.4403948783874503</v>
      </c>
      <c r="F22778">
        <v>9.6649370193481392</v>
      </c>
      <c r="G22778">
        <v>-0.20714539289474501</v>
      </c>
      <c r="H22778">
        <v>0.32418850064277599</v>
      </c>
      <c r="I22778">
        <v>0.34680375456809998</v>
      </c>
      <c r="J22778">
        <v>4</v>
      </c>
    </row>
    <row r="22779" spans="1:10" x14ac:dyDescent="0.3">
      <c r="A22779">
        <v>109</v>
      </c>
      <c r="B22779">
        <v>1589668889211</v>
      </c>
      <c r="C22779">
        <v>47</v>
      </c>
      <c r="D22779" s="4">
        <v>-2.86653880029916E-2</v>
      </c>
      <c r="E22779" s="4">
        <v>-4.4481339454650799</v>
      </c>
      <c r="F22779">
        <v>9.5255470275878906</v>
      </c>
      <c r="G22779">
        <v>0.75711458921432495</v>
      </c>
      <c r="H22779">
        <v>4.0776181221008301</v>
      </c>
      <c r="I22779">
        <v>-0.22604262828826899</v>
      </c>
      <c r="J22779">
        <v>4</v>
      </c>
    </row>
    <row r="22780" spans="1:10" x14ac:dyDescent="0.3">
      <c r="A22780">
        <v>109</v>
      </c>
      <c r="B22780">
        <v>1589668889249</v>
      </c>
      <c r="C22780">
        <v>47</v>
      </c>
      <c r="D22780" s="4">
        <v>-2.8277002274989999E-2</v>
      </c>
      <c r="E22780" s="4">
        <v>-4.4506931304931596</v>
      </c>
      <c r="F22780">
        <v>10.0006046295166</v>
      </c>
      <c r="G22780">
        <v>0.53042489290237405</v>
      </c>
      <c r="H22780">
        <v>-0.180512815713882</v>
      </c>
      <c r="I22780">
        <v>0.110074877738953</v>
      </c>
      <c r="J22780">
        <v>4</v>
      </c>
    </row>
    <row r="22781" spans="1:10" x14ac:dyDescent="0.3">
      <c r="A22781">
        <v>109</v>
      </c>
      <c r="B22781">
        <v>1589668889269</v>
      </c>
      <c r="C22781">
        <v>47</v>
      </c>
      <c r="D22781" s="4">
        <v>-2.9368259012699099E-2</v>
      </c>
      <c r="E22781" s="4">
        <v>-4.4478559494018501</v>
      </c>
      <c r="F22781">
        <v>9.8375654220581108</v>
      </c>
      <c r="G22781">
        <v>0.19716733694076499</v>
      </c>
      <c r="H22781">
        <v>-5.0746412277221697</v>
      </c>
      <c r="I22781">
        <v>0.234838932752609</v>
      </c>
      <c r="J22781">
        <v>4</v>
      </c>
    </row>
    <row r="22782" spans="1:10" x14ac:dyDescent="0.3">
      <c r="A22782">
        <v>109</v>
      </c>
      <c r="B22782">
        <v>1589668889304</v>
      </c>
      <c r="C22782">
        <v>47</v>
      </c>
      <c r="D22782" s="4">
        <v>-3.1844828277826302E-2</v>
      </c>
      <c r="E22782" s="4">
        <v>-4.4394688606262198</v>
      </c>
      <c r="F22782">
        <v>9.7018299102783203</v>
      </c>
      <c r="G22782">
        <v>0.64980691671371504</v>
      </c>
      <c r="H22782">
        <v>2.72277903556824</v>
      </c>
      <c r="I22782">
        <v>-0.18380683660507199</v>
      </c>
      <c r="J22782">
        <v>4</v>
      </c>
    </row>
    <row r="22783" spans="1:10" x14ac:dyDescent="0.3">
      <c r="A22783">
        <v>109</v>
      </c>
      <c r="B22783">
        <v>1589668889325</v>
      </c>
      <c r="C22783">
        <v>47</v>
      </c>
      <c r="D22783" s="4">
        <v>-3.5549607127904802E-2</v>
      </c>
      <c r="E22783" s="4">
        <v>-4.4254240989684996</v>
      </c>
      <c r="F22783">
        <v>9.6399517059326207</v>
      </c>
      <c r="G22783">
        <v>0.42347630858421298</v>
      </c>
      <c r="H22783">
        <v>1.87207651138306</v>
      </c>
      <c r="I22783">
        <v>-0.238975644111633</v>
      </c>
      <c r="J22783">
        <v>4</v>
      </c>
    </row>
    <row r="22784" spans="1:10" x14ac:dyDescent="0.3">
      <c r="A22784">
        <v>109</v>
      </c>
      <c r="B22784">
        <v>1589668889365</v>
      </c>
      <c r="C22784">
        <v>47</v>
      </c>
      <c r="D22784" s="4">
        <v>-4.0287174284458098E-2</v>
      </c>
      <c r="E22784" s="4">
        <v>-4.4056324958801198</v>
      </c>
      <c r="F22784">
        <v>9.7374906539916992</v>
      </c>
      <c r="G22784">
        <v>0.20484684407711001</v>
      </c>
      <c r="H22784">
        <v>-1.5658111572265601</v>
      </c>
      <c r="I22784">
        <v>-0.98445051908492998</v>
      </c>
      <c r="J22784">
        <v>4</v>
      </c>
    </row>
    <row r="22785" spans="1:10" x14ac:dyDescent="0.3">
      <c r="A22785">
        <v>109</v>
      </c>
      <c r="B22785">
        <v>1589668889401</v>
      </c>
      <c r="C22785">
        <v>47</v>
      </c>
      <c r="D22785" s="4">
        <v>-4.5848298817873001E-2</v>
      </c>
      <c r="E22785" s="4">
        <v>-4.3800292015075604</v>
      </c>
      <c r="F22785">
        <v>9.9187583923339808</v>
      </c>
      <c r="G22785">
        <v>-2.4955643340945199E-2</v>
      </c>
      <c r="H22785">
        <v>-0.967035472393036</v>
      </c>
      <c r="I22785">
        <v>-0.20187154412269601</v>
      </c>
      <c r="J22785">
        <v>4</v>
      </c>
    </row>
    <row r="22786" spans="1:10" x14ac:dyDescent="0.3">
      <c r="A22786">
        <v>109</v>
      </c>
      <c r="B22786">
        <v>1589668889421</v>
      </c>
      <c r="C22786">
        <v>47</v>
      </c>
      <c r="D22786" s="4">
        <v>-5.2021410316228797E-2</v>
      </c>
      <c r="E22786" s="4">
        <v>-4.3486089706420898</v>
      </c>
      <c r="F22786">
        <v>9.8594684600830096</v>
      </c>
      <c r="G22786">
        <v>2.2475395202636701</v>
      </c>
      <c r="H22786">
        <v>0.20725011825561501</v>
      </c>
      <c r="I22786">
        <v>-0.32072785496711698</v>
      </c>
      <c r="J22786">
        <v>4</v>
      </c>
    </row>
    <row r="22787" spans="1:10" x14ac:dyDescent="0.3">
      <c r="A22787">
        <v>109</v>
      </c>
      <c r="B22787">
        <v>1589668889461</v>
      </c>
      <c r="C22787">
        <v>47</v>
      </c>
      <c r="D22787" s="4">
        <v>-5.8596216142177499E-2</v>
      </c>
      <c r="E22787" s="4">
        <v>-4.3114633560180602</v>
      </c>
      <c r="F22787">
        <v>9.95379638671875</v>
      </c>
      <c r="G22787">
        <v>0.59517019987106301</v>
      </c>
      <c r="H22787">
        <v>-0.12777328491210899</v>
      </c>
      <c r="I22787">
        <v>-0.84414649009704601</v>
      </c>
      <c r="J22787">
        <v>4</v>
      </c>
    </row>
    <row r="22788" spans="1:10" x14ac:dyDescent="0.3">
      <c r="A22788">
        <v>109</v>
      </c>
      <c r="B22788">
        <v>1589668889479</v>
      </c>
      <c r="C22788">
        <v>47</v>
      </c>
      <c r="D22788" s="4">
        <v>-6.5365284681320093E-2</v>
      </c>
      <c r="E22788" s="4">
        <v>-4.2688112258911097</v>
      </c>
      <c r="F22788">
        <v>9.9035739898681605</v>
      </c>
      <c r="G22788">
        <v>0.55283349752426203</v>
      </c>
      <c r="H22788">
        <v>1.66386270523071</v>
      </c>
      <c r="I22788">
        <v>-0.88341945409774802</v>
      </c>
      <c r="J22788">
        <v>4</v>
      </c>
    </row>
    <row r="22789" spans="1:10" x14ac:dyDescent="0.3">
      <c r="A22789">
        <v>109</v>
      </c>
      <c r="B22789">
        <v>1589668889517</v>
      </c>
      <c r="C22789">
        <v>47</v>
      </c>
      <c r="D22789" s="4">
        <v>-7.2119526565074907E-2</v>
      </c>
      <c r="E22789" s="4">
        <v>-4.2210135459899902</v>
      </c>
      <c r="F22789">
        <v>9.7980985641479492</v>
      </c>
      <c r="G22789">
        <v>0.766715407371521</v>
      </c>
      <c r="H22789">
        <v>0.22958186268806499</v>
      </c>
      <c r="I22789">
        <v>-0.28448542952537498</v>
      </c>
      <c r="J22789">
        <v>4</v>
      </c>
    </row>
    <row r="22790" spans="1:10" x14ac:dyDescent="0.3">
      <c r="A22790">
        <v>109</v>
      </c>
      <c r="B22790">
        <v>1589668889537</v>
      </c>
      <c r="C22790">
        <v>47</v>
      </c>
      <c r="D22790" s="4">
        <v>-7.8643299639225006E-2</v>
      </c>
      <c r="E22790" s="4">
        <v>-4.1685752868652299</v>
      </c>
      <c r="F22790">
        <v>9.8471889495849592</v>
      </c>
      <c r="G22790">
        <v>0.50594878196716297</v>
      </c>
      <c r="H22790">
        <v>-1.00847256183624</v>
      </c>
      <c r="I22790">
        <v>-0.25635692477226302</v>
      </c>
      <c r="J22790">
        <v>4</v>
      </c>
    </row>
    <row r="22791" spans="1:10" x14ac:dyDescent="0.3">
      <c r="A22791">
        <v>109</v>
      </c>
      <c r="B22791">
        <v>1589668889578</v>
      </c>
      <c r="C22791">
        <v>47</v>
      </c>
      <c r="D22791" s="4">
        <v>-8.4721550345420796E-2</v>
      </c>
      <c r="E22791" s="4">
        <v>-4.1121401786804199</v>
      </c>
      <c r="F22791">
        <v>9.6437292098999006</v>
      </c>
      <c r="G22791">
        <v>-1.2751349247992001E-2</v>
      </c>
      <c r="H22791">
        <v>3.4883472919464098</v>
      </c>
      <c r="I22791">
        <v>-0.57618421316146895</v>
      </c>
      <c r="J22791">
        <v>4</v>
      </c>
    </row>
    <row r="22792" spans="1:10" x14ac:dyDescent="0.3">
      <c r="A22792">
        <v>109</v>
      </c>
      <c r="B22792">
        <v>1589668889614</v>
      </c>
      <c r="C22792">
        <v>47</v>
      </c>
      <c r="D22792" s="4">
        <v>-9.0155154466629001E-2</v>
      </c>
      <c r="E22792" s="4">
        <v>-4.0524740219116202</v>
      </c>
      <c r="F22792">
        <v>9.7104444503784197</v>
      </c>
      <c r="G22792">
        <v>0.76753866672515902</v>
      </c>
      <c r="H22792">
        <v>-1.3554223775863601</v>
      </c>
      <c r="I22792">
        <v>-0.85268682241439797</v>
      </c>
      <c r="J22792">
        <v>4</v>
      </c>
    </row>
    <row r="22793" spans="1:10" x14ac:dyDescent="0.3">
      <c r="A22793">
        <v>109</v>
      </c>
      <c r="B22793">
        <v>1589668889633</v>
      </c>
      <c r="C22793">
        <v>47</v>
      </c>
      <c r="D22793" s="4">
        <v>-9.47743505239486E-2</v>
      </c>
      <c r="E22793" s="4">
        <v>-3.9904332160949698</v>
      </c>
      <c r="F22793">
        <v>10.129303932189901</v>
      </c>
      <c r="G22793">
        <v>1.62832295894623</v>
      </c>
      <c r="H22793">
        <v>-4.2964649200439498</v>
      </c>
      <c r="I22793">
        <v>-0.37879073619842502</v>
      </c>
      <c r="J22793">
        <v>4</v>
      </c>
    </row>
    <row r="22794" spans="1:10" x14ac:dyDescent="0.3">
      <c r="A22794">
        <v>109</v>
      </c>
      <c r="B22794">
        <v>1589668889671</v>
      </c>
      <c r="C22794">
        <v>47</v>
      </c>
      <c r="D22794" s="4">
        <v>-9.8446048796176897E-2</v>
      </c>
      <c r="E22794" s="4">
        <v>-3.9269237518310498</v>
      </c>
      <c r="F22794">
        <v>9.6537742614746094</v>
      </c>
      <c r="G22794">
        <v>0.57949757575988803</v>
      </c>
      <c r="H22794">
        <v>1.4495263099670399</v>
      </c>
      <c r="I22794">
        <v>-0.61748343706131004</v>
      </c>
      <c r="J22794">
        <v>4</v>
      </c>
    </row>
    <row r="22795" spans="1:10" x14ac:dyDescent="0.3">
      <c r="A22795">
        <v>109</v>
      </c>
      <c r="B22795">
        <v>1589668889692</v>
      </c>
      <c r="C22795">
        <v>47</v>
      </c>
      <c r="D22795" s="4">
        <v>-0.101067759096622</v>
      </c>
      <c r="E22795" s="4">
        <v>-3.8628652095794598</v>
      </c>
      <c r="F22795">
        <v>9.6629228591918892</v>
      </c>
      <c r="G22795">
        <v>0.95455139875411998</v>
      </c>
      <c r="H22795">
        <v>3.0415122509002699</v>
      </c>
      <c r="I22795">
        <v>-0.51576548814773604</v>
      </c>
      <c r="J22795">
        <v>4</v>
      </c>
    </row>
    <row r="22796" spans="1:10" x14ac:dyDescent="0.3">
      <c r="A22796">
        <v>109</v>
      </c>
      <c r="B22796">
        <v>1589668889730</v>
      </c>
      <c r="C22796">
        <v>47</v>
      </c>
      <c r="D22796" s="4">
        <v>-0.10254827141761701</v>
      </c>
      <c r="E22796" s="4">
        <v>-3.7991592884063698</v>
      </c>
      <c r="F22796">
        <v>10.003222465515099</v>
      </c>
      <c r="G22796">
        <v>0.90179872512817405</v>
      </c>
      <c r="H22796">
        <v>-1.8502333164215099</v>
      </c>
      <c r="I22796">
        <v>-0.131709098815918</v>
      </c>
      <c r="J22796">
        <v>4</v>
      </c>
    </row>
    <row r="22797" spans="1:10" x14ac:dyDescent="0.3">
      <c r="A22797">
        <v>109</v>
      </c>
      <c r="B22797">
        <v>1589668889748</v>
      </c>
      <c r="C22797">
        <v>47</v>
      </c>
      <c r="D22797" s="4">
        <v>-0.10279243439435901</v>
      </c>
      <c r="E22797" s="4">
        <v>-3.7366640567779501</v>
      </c>
      <c r="F22797">
        <v>10.1321926116943</v>
      </c>
      <c r="G22797">
        <v>0.51285743713378895</v>
      </c>
      <c r="H22797">
        <v>-3.1830823421478298</v>
      </c>
      <c r="I22797">
        <v>-0.31723281741142301</v>
      </c>
      <c r="J22797">
        <v>4</v>
      </c>
    </row>
    <row r="22798" spans="1:10" x14ac:dyDescent="0.3">
      <c r="A22798">
        <v>109</v>
      </c>
      <c r="B22798">
        <v>1589668889786</v>
      </c>
      <c r="C22798">
        <v>47</v>
      </c>
      <c r="D22798" s="4">
        <v>-0.101701885461807</v>
      </c>
      <c r="E22798" s="4">
        <v>-3.67617607116699</v>
      </c>
      <c r="F22798">
        <v>9.9114761352539098</v>
      </c>
      <c r="G22798">
        <v>-6.5217450261116E-2</v>
      </c>
      <c r="H22798">
        <v>-2.51380652189255E-2</v>
      </c>
      <c r="I22798">
        <v>0.10488459467887901</v>
      </c>
      <c r="J22798">
        <v>4</v>
      </c>
    </row>
    <row r="22799" spans="1:10" x14ac:dyDescent="0.3">
      <c r="A22799">
        <v>109</v>
      </c>
      <c r="B22799">
        <v>1589668889805</v>
      </c>
      <c r="C22799">
        <v>47</v>
      </c>
      <c r="D22799" s="4">
        <v>-9.9187664687633501E-2</v>
      </c>
      <c r="E22799" s="4">
        <v>-3.6184110641479399</v>
      </c>
      <c r="F22799">
        <v>9.9423379898071307</v>
      </c>
      <c r="G22799">
        <v>0.81421655416488703</v>
      </c>
      <c r="H22799">
        <v>3.0817091464996298</v>
      </c>
      <c r="I22799">
        <v>-0.40221086144447299</v>
      </c>
      <c r="J22799">
        <v>4</v>
      </c>
    </row>
    <row r="22800" spans="1:10" x14ac:dyDescent="0.3">
      <c r="A22800">
        <v>109</v>
      </c>
      <c r="B22800">
        <v>1589668889844</v>
      </c>
      <c r="C22800">
        <v>47</v>
      </c>
      <c r="D22800" s="4">
        <v>-9.5190353691577897E-2</v>
      </c>
      <c r="E22800" s="4">
        <v>-3.56398200988769</v>
      </c>
      <c r="F22800">
        <v>10.021258354186999</v>
      </c>
      <c r="G22800">
        <v>0.61724346876144398</v>
      </c>
      <c r="H22800">
        <v>-1.664923787117</v>
      </c>
      <c r="I22800">
        <v>-4.18002791702747E-2</v>
      </c>
      <c r="J22800">
        <v>4</v>
      </c>
    </row>
    <row r="22801" spans="1:10" x14ac:dyDescent="0.3">
      <c r="A22801">
        <v>109</v>
      </c>
      <c r="B22801">
        <v>1589668889881</v>
      </c>
      <c r="C22801">
        <v>47</v>
      </c>
      <c r="D22801" s="4">
        <v>-8.9702926576137501E-2</v>
      </c>
      <c r="E22801" s="4">
        <v>-3.5133821964263898</v>
      </c>
      <c r="F22801">
        <v>10.2676906585693</v>
      </c>
      <c r="G22801">
        <v>1.6949982643127399</v>
      </c>
      <c r="H22801">
        <v>-3.7996807098388699</v>
      </c>
      <c r="I22801">
        <v>-0.95207947492599498</v>
      </c>
      <c r="J22801">
        <v>4</v>
      </c>
    </row>
    <row r="22802" spans="1:10" x14ac:dyDescent="0.3">
      <c r="A22802">
        <v>109</v>
      </c>
      <c r="B22802">
        <v>1589668889901</v>
      </c>
      <c r="C22802">
        <v>47</v>
      </c>
      <c r="D22802" s="4">
        <v>-8.2785673439502702E-2</v>
      </c>
      <c r="E22802" s="4">
        <v>-3.4669780731201101</v>
      </c>
      <c r="F22802">
        <v>9.9421863555908203</v>
      </c>
      <c r="G22802">
        <v>0.22794809937477101</v>
      </c>
      <c r="H22802">
        <v>0.67763531208038297</v>
      </c>
      <c r="I22802">
        <v>-0.99096250534057595</v>
      </c>
      <c r="J22802">
        <v>4</v>
      </c>
    </row>
    <row r="22803" spans="1:10" x14ac:dyDescent="0.3">
      <c r="A22803">
        <v>109</v>
      </c>
      <c r="B22803">
        <v>1589668889939</v>
      </c>
      <c r="C22803">
        <v>47</v>
      </c>
      <c r="D22803" s="4">
        <v>-7.4566476047039004E-2</v>
      </c>
      <c r="E22803" s="4">
        <v>-3.4250097274780198</v>
      </c>
      <c r="F22803">
        <v>10.0619897842407</v>
      </c>
      <c r="G22803">
        <v>1.2854312658309901</v>
      </c>
      <c r="H22803">
        <v>0.12314692139625601</v>
      </c>
      <c r="I22803">
        <v>-0.32428717613220198</v>
      </c>
      <c r="J22803">
        <v>4</v>
      </c>
    </row>
    <row r="22804" spans="1:10" x14ac:dyDescent="0.3">
      <c r="A22804">
        <v>109</v>
      </c>
      <c r="B22804">
        <v>1589668889959</v>
      </c>
      <c r="C22804">
        <v>47</v>
      </c>
      <c r="D22804" s="4">
        <v>-6.5229378640651703E-2</v>
      </c>
      <c r="E22804" s="4">
        <v>-3.3875973224639799</v>
      </c>
      <c r="F22804">
        <v>9.6787919998168892</v>
      </c>
      <c r="G22804">
        <v>1.20852816104889</v>
      </c>
      <c r="H22804">
        <v>7.0112012326717404E-2</v>
      </c>
      <c r="I22804">
        <v>-0.22892920672893499</v>
      </c>
      <c r="J22804">
        <v>4</v>
      </c>
    </row>
    <row r="22805" spans="1:10" x14ac:dyDescent="0.3">
      <c r="A22805">
        <v>109</v>
      </c>
      <c r="B22805">
        <v>1589668889996</v>
      </c>
      <c r="C22805">
        <v>47</v>
      </c>
      <c r="D22805" s="4">
        <v>-5.5000796914100598E-2</v>
      </c>
      <c r="E22805" s="4">
        <v>-3.35475301742553</v>
      </c>
      <c r="F22805">
        <v>9.57812595367432</v>
      </c>
      <c r="G22805">
        <v>0.49072477221489003</v>
      </c>
      <c r="H22805">
        <v>1.6783539056778001</v>
      </c>
      <c r="I22805">
        <v>-0.39956462383270303</v>
      </c>
      <c r="J22805">
        <v>4</v>
      </c>
    </row>
    <row r="22806" spans="1:10" x14ac:dyDescent="0.3">
      <c r="A22806">
        <v>109</v>
      </c>
      <c r="B22806">
        <v>1589668890017</v>
      </c>
      <c r="C22806">
        <v>47</v>
      </c>
      <c r="D22806" s="4">
        <v>-4.4138845056295298E-2</v>
      </c>
      <c r="E22806" s="4">
        <v>-3.32638359069824</v>
      </c>
      <c r="F22806">
        <v>9.9425516128540004</v>
      </c>
      <c r="G22806">
        <v>0.681138396263123</v>
      </c>
      <c r="H22806">
        <v>-2.8251214027404798</v>
      </c>
      <c r="I22806">
        <v>-0.110522173345089</v>
      </c>
      <c r="J22806">
        <v>4</v>
      </c>
    </row>
    <row r="22807" spans="1:10" x14ac:dyDescent="0.3">
      <c r="A22807">
        <v>109</v>
      </c>
      <c r="B22807">
        <v>1589668890055</v>
      </c>
      <c r="C22807">
        <v>47</v>
      </c>
      <c r="D22807" s="4">
        <v>-3.2917436212301199E-2</v>
      </c>
      <c r="E22807" s="4">
        <v>-3.3022820949554399</v>
      </c>
      <c r="F22807">
        <v>9.92486476898193</v>
      </c>
      <c r="G22807">
        <v>2.1163892745971702</v>
      </c>
      <c r="H22807">
        <v>-2.3929672241210902</v>
      </c>
      <c r="I22807">
        <v>-0.29528534412384</v>
      </c>
      <c r="J22807">
        <v>4</v>
      </c>
    </row>
    <row r="22808" spans="1:10" x14ac:dyDescent="0.3">
      <c r="A22808">
        <v>109</v>
      </c>
      <c r="B22808">
        <v>1589668890095</v>
      </c>
      <c r="C22808">
        <v>47</v>
      </c>
      <c r="D22808" s="4">
        <v>-2.1597862243652299E-2</v>
      </c>
      <c r="E22808" s="4">
        <v>-3.2821271419525102</v>
      </c>
      <c r="F22808">
        <v>9.4686117172241193</v>
      </c>
      <c r="G22808">
        <v>0.11273680627346</v>
      </c>
      <c r="H22808">
        <v>2.0075106620788601</v>
      </c>
      <c r="I22808">
        <v>-0.160031497478485</v>
      </c>
      <c r="J22808">
        <v>4</v>
      </c>
    </row>
    <row r="22809" spans="1:10" x14ac:dyDescent="0.3">
      <c r="A22809">
        <v>109</v>
      </c>
      <c r="B22809">
        <v>1589668890113</v>
      </c>
      <c r="C22809">
        <v>47</v>
      </c>
      <c r="D22809" s="4">
        <v>-1.0399654507637E-2</v>
      </c>
      <c r="E22809" s="4">
        <v>-3.2654819488525302</v>
      </c>
      <c r="F22809">
        <v>9.5355501174926793</v>
      </c>
      <c r="G22809">
        <v>0.337668597698212</v>
      </c>
      <c r="H22809">
        <v>1.6460256576538099</v>
      </c>
      <c r="I22809">
        <v>0.26731219887733498</v>
      </c>
      <c r="J22809">
        <v>4</v>
      </c>
    </row>
    <row r="22810" spans="1:10" x14ac:dyDescent="0.3">
      <c r="A22810">
        <v>109</v>
      </c>
      <c r="B22810">
        <v>1589668890452</v>
      </c>
      <c r="C22810">
        <v>47</v>
      </c>
      <c r="D22810" s="5">
        <v>5.0993467448279197E-4</v>
      </c>
      <c r="E22810" s="4">
        <v>-3.2517738342285099</v>
      </c>
      <c r="F22810">
        <v>10.008140563964799</v>
      </c>
      <c r="G22810">
        <v>1.3911169767379801</v>
      </c>
      <c r="H22810">
        <v>-2.93091821670532</v>
      </c>
      <c r="I22810">
        <v>0.22161471843719499</v>
      </c>
      <c r="J22810">
        <v>4</v>
      </c>
    </row>
    <row r="22811" spans="1:10" x14ac:dyDescent="0.3">
      <c r="A22811">
        <v>109</v>
      </c>
      <c r="B22811">
        <v>1589668890453</v>
      </c>
      <c r="C22811">
        <v>47</v>
      </c>
      <c r="D22811" s="4">
        <v>1.09990127384662E-2</v>
      </c>
      <c r="E22811" s="4">
        <v>-3.2402765750885001</v>
      </c>
      <c r="F22811">
        <v>10.2062225341797</v>
      </c>
      <c r="G22811">
        <v>-0.18271945416927299</v>
      </c>
      <c r="H22811">
        <v>-3.7909061908721902</v>
      </c>
      <c r="I22811">
        <v>-0.20371977984905201</v>
      </c>
      <c r="J22811">
        <v>4</v>
      </c>
    </row>
    <row r="22812" spans="1:10" x14ac:dyDescent="0.3">
      <c r="A22812">
        <v>109</v>
      </c>
      <c r="B22812">
        <v>1589668890453</v>
      </c>
      <c r="C22812">
        <v>47</v>
      </c>
      <c r="D22812" s="4">
        <v>2.0940212532877901E-2</v>
      </c>
      <c r="E22812" s="4">
        <v>-3.2301223278045601</v>
      </c>
      <c r="F22812">
        <v>10.199144363403301</v>
      </c>
      <c r="G22812">
        <v>0.76166397333145097</v>
      </c>
      <c r="H22812">
        <v>-1.5421370267868</v>
      </c>
      <c r="I22812">
        <v>-1.2973830699920701</v>
      </c>
      <c r="J22812">
        <v>4</v>
      </c>
    </row>
    <row r="22813" spans="1:10" x14ac:dyDescent="0.3">
      <c r="A22813">
        <v>109</v>
      </c>
      <c r="B22813">
        <v>1589668890453</v>
      </c>
      <c r="C22813">
        <v>47</v>
      </c>
      <c r="D22813" s="4">
        <v>3.01919523626565E-2</v>
      </c>
      <c r="E22813" s="4">
        <v>-3.22033596038818</v>
      </c>
      <c r="F22813">
        <v>10.454795837402299</v>
      </c>
      <c r="G22813">
        <v>1.5584142208099401</v>
      </c>
      <c r="H22813">
        <v>-1.6857714653015099</v>
      </c>
      <c r="I22813">
        <v>-1.06663918495178</v>
      </c>
      <c r="J22813">
        <v>4</v>
      </c>
    </row>
    <row r="22814" spans="1:10" x14ac:dyDescent="0.3">
      <c r="A22814">
        <v>109</v>
      </c>
      <c r="B22814">
        <v>1589668890453</v>
      </c>
      <c r="C22814">
        <v>47</v>
      </c>
      <c r="D22814" s="4">
        <v>3.8598682731389999E-2</v>
      </c>
      <c r="E22814" s="4">
        <v>-3.2098760604858398</v>
      </c>
      <c r="F22814">
        <v>10.1136026382446</v>
      </c>
      <c r="G22814">
        <v>1.15057373046875</v>
      </c>
      <c r="H22814">
        <v>-0.14003214240074199</v>
      </c>
      <c r="I22814">
        <v>-1.3426862955093399</v>
      </c>
      <c r="J22814">
        <v>4</v>
      </c>
    </row>
    <row r="22815" spans="1:10" x14ac:dyDescent="0.3">
      <c r="A22815">
        <v>109</v>
      </c>
      <c r="B22815">
        <v>1589668890453</v>
      </c>
      <c r="C22815">
        <v>47</v>
      </c>
      <c r="D22815" s="4">
        <v>4.6000715345144202E-2</v>
      </c>
      <c r="E22815" s="4">
        <v>-3.1976613998413002</v>
      </c>
      <c r="F22815">
        <v>10.1669912338257</v>
      </c>
      <c r="G22815">
        <v>1.2804533243179299</v>
      </c>
      <c r="H22815">
        <v>-2.3257253170013401</v>
      </c>
      <c r="I22815">
        <v>-1.0955396890640301</v>
      </c>
      <c r="J22815">
        <v>4</v>
      </c>
    </row>
    <row r="22816" spans="1:10" x14ac:dyDescent="0.3">
      <c r="A22816">
        <v>109</v>
      </c>
      <c r="B22816">
        <v>1589668890453</v>
      </c>
      <c r="C22816">
        <v>47</v>
      </c>
      <c r="D22816" s="4">
        <v>5.2252847701311098E-2</v>
      </c>
      <c r="E22816" s="4">
        <v>-3.1825647354125901</v>
      </c>
      <c r="F22816">
        <v>10.4687852859497</v>
      </c>
      <c r="G22816">
        <v>2.5603075027465798</v>
      </c>
      <c r="H22816">
        <v>-2.4469549655914302</v>
      </c>
      <c r="I22816">
        <v>-0.39240273833274802</v>
      </c>
      <c r="J22816">
        <v>4</v>
      </c>
    </row>
    <row r="22817" spans="1:10" x14ac:dyDescent="0.3">
      <c r="A22817">
        <v>109</v>
      </c>
      <c r="B22817">
        <v>1589668890453</v>
      </c>
      <c r="C22817">
        <v>47</v>
      </c>
      <c r="D22817" s="4">
        <v>5.7253420352935701E-2</v>
      </c>
      <c r="E22817" s="4">
        <v>-3.1633918285369802</v>
      </c>
      <c r="F22817">
        <v>10.4182844161987</v>
      </c>
      <c r="G22817">
        <v>1.40002501010895</v>
      </c>
      <c r="H22817">
        <v>-2.6646676063537602</v>
      </c>
      <c r="I22817">
        <v>-0.64697301387786899</v>
      </c>
      <c r="J22817">
        <v>4</v>
      </c>
    </row>
    <row r="22818" spans="1:10" x14ac:dyDescent="0.3">
      <c r="A22818">
        <v>109</v>
      </c>
      <c r="B22818">
        <v>1589668890453</v>
      </c>
      <c r="C22818">
        <v>47</v>
      </c>
      <c r="D22818" s="4">
        <v>6.0975909233093199E-2</v>
      </c>
      <c r="E22818" s="4">
        <v>-3.1388883590698198</v>
      </c>
      <c r="F22818">
        <v>9.8313884735107404</v>
      </c>
      <c r="G22818">
        <v>0.29868543148040799</v>
      </c>
      <c r="H22818">
        <v>1.1691147089004501</v>
      </c>
      <c r="I22818">
        <v>-0.90350019931793202</v>
      </c>
      <c r="J22818">
        <v>4</v>
      </c>
    </row>
    <row r="22819" spans="1:10" x14ac:dyDescent="0.3">
      <c r="A22819">
        <v>109</v>
      </c>
      <c r="B22819">
        <v>1589668890453</v>
      </c>
      <c r="C22819">
        <v>47</v>
      </c>
      <c r="D22819" s="4">
        <v>6.3488140702247606E-2</v>
      </c>
      <c r="E22819" s="4">
        <v>-3.1077842712402299</v>
      </c>
      <c r="F22819">
        <v>10.022331237793001</v>
      </c>
      <c r="G22819">
        <v>0.78511399030685403</v>
      </c>
      <c r="H22819">
        <v>-0.39237862825393699</v>
      </c>
      <c r="I22819">
        <v>-0.38210979104042098</v>
      </c>
      <c r="J22819">
        <v>4</v>
      </c>
    </row>
    <row r="22820" spans="1:10" x14ac:dyDescent="0.3">
      <c r="A22820">
        <v>109</v>
      </c>
      <c r="B22820">
        <v>1589668890453</v>
      </c>
      <c r="C22820">
        <v>47</v>
      </c>
      <c r="D22820" s="4">
        <v>6.4948089420795399E-2</v>
      </c>
      <c r="E22820" s="4">
        <v>-3.06885433197021</v>
      </c>
      <c r="F22820">
        <v>10.3623352050781</v>
      </c>
      <c r="G22820">
        <v>0.88033789396286</v>
      </c>
      <c r="H22820">
        <v>-3.2257399559021001</v>
      </c>
      <c r="I22820">
        <v>0.29735565185546903</v>
      </c>
      <c r="J22820">
        <v>4</v>
      </c>
    </row>
    <row r="22821" spans="1:10" x14ac:dyDescent="0.3">
      <c r="A22821">
        <v>109</v>
      </c>
      <c r="B22821">
        <v>1589668890475</v>
      </c>
      <c r="C22821">
        <v>47</v>
      </c>
      <c r="D22821" s="4">
        <v>6.5585359930992099E-2</v>
      </c>
      <c r="E22821" s="4">
        <v>-3.0209989547729399</v>
      </c>
      <c r="F22821">
        <v>9.8507223129272496</v>
      </c>
      <c r="G22821">
        <v>0.435892164707184</v>
      </c>
      <c r="H22821">
        <v>8.6844936013221699E-2</v>
      </c>
      <c r="I22821">
        <v>0.54731196165084794</v>
      </c>
      <c r="J22821">
        <v>4</v>
      </c>
    </row>
    <row r="22822" spans="1:10" x14ac:dyDescent="0.3">
      <c r="A22822">
        <v>109</v>
      </c>
      <c r="B22822">
        <v>1589668890496</v>
      </c>
      <c r="C22822">
        <v>47</v>
      </c>
      <c r="D22822" s="4">
        <v>6.5684720873832703E-2</v>
      </c>
      <c r="E22822" s="4">
        <v>-2.9633498191833398</v>
      </c>
      <c r="F22822">
        <v>9.7740936279296893</v>
      </c>
      <c r="G22822">
        <v>0.71708929538726796</v>
      </c>
      <c r="H22822">
        <v>2.2335543632507302</v>
      </c>
      <c r="I22822">
        <v>0.83957087993621804</v>
      </c>
      <c r="J22822">
        <v>4</v>
      </c>
    </row>
    <row r="22823" spans="1:10" x14ac:dyDescent="0.3">
      <c r="A22823">
        <v>109</v>
      </c>
      <c r="B22823">
        <v>1589668890535</v>
      </c>
      <c r="C22823">
        <v>47</v>
      </c>
      <c r="D22823" s="4">
        <v>6.5569773316383306E-2</v>
      </c>
      <c r="E22823" s="4">
        <v>-2.8953697681427002</v>
      </c>
      <c r="F22823">
        <v>9.7579679489135707</v>
      </c>
      <c r="G22823">
        <v>0.81183338165283203</v>
      </c>
      <c r="H22823">
        <v>-0.475115686655045</v>
      </c>
      <c r="I22823">
        <v>1.3037458658218399</v>
      </c>
      <c r="J22823">
        <v>4</v>
      </c>
    </row>
    <row r="22824" spans="1:10" x14ac:dyDescent="0.3">
      <c r="A22824">
        <v>109</v>
      </c>
      <c r="B22824">
        <v>1589668890576</v>
      </c>
      <c r="C22824">
        <v>47</v>
      </c>
      <c r="D22824" s="4">
        <v>6.5576277673244407E-2</v>
      </c>
      <c r="E22824" s="4">
        <v>-2.81691551208496</v>
      </c>
      <c r="F22824">
        <v>9.9000978469848597</v>
      </c>
      <c r="G22824">
        <v>0.60484385490417503</v>
      </c>
      <c r="H22824">
        <v>-2.9127571582794198</v>
      </c>
      <c r="I22824">
        <v>1.3982474803924601</v>
      </c>
      <c r="J22824">
        <v>4</v>
      </c>
    </row>
    <row r="22825" spans="1:10" x14ac:dyDescent="0.3">
      <c r="A22825">
        <v>109</v>
      </c>
      <c r="B22825">
        <v>1589668890592</v>
      </c>
      <c r="C22825">
        <v>47</v>
      </c>
      <c r="D22825" s="4">
        <v>6.6010981798171997E-2</v>
      </c>
      <c r="E22825" s="4">
        <v>-2.72825026512146</v>
      </c>
      <c r="F22825">
        <v>9.7149925231933594</v>
      </c>
      <c r="G22825">
        <v>0.67314767837524403</v>
      </c>
      <c r="H22825">
        <v>-0.86640685796737704</v>
      </c>
      <c r="I22825">
        <v>1.05716192722321</v>
      </c>
      <c r="J22825">
        <v>4</v>
      </c>
    </row>
    <row r="22826" spans="1:10" x14ac:dyDescent="0.3">
      <c r="A22826">
        <v>109</v>
      </c>
      <c r="B22826">
        <v>1589668890631</v>
      </c>
      <c r="C22826">
        <v>47</v>
      </c>
      <c r="D22826" s="4">
        <v>6.7100606858730302E-2</v>
      </c>
      <c r="E22826" s="4">
        <v>-2.63001036643981</v>
      </c>
      <c r="F22826">
        <v>9.4592914581298793</v>
      </c>
      <c r="G22826">
        <v>0.56371408700943004</v>
      </c>
      <c r="H22826">
        <v>1.7239797115325901</v>
      </c>
      <c r="I22826">
        <v>0.430920571088791</v>
      </c>
      <c r="J22826">
        <v>4</v>
      </c>
    </row>
    <row r="22827" spans="1:10" x14ac:dyDescent="0.3">
      <c r="A22827">
        <v>109</v>
      </c>
      <c r="B22827">
        <v>1589668890650</v>
      </c>
      <c r="C22827">
        <v>47</v>
      </c>
      <c r="D22827" s="4">
        <v>6.8947486579418099E-2</v>
      </c>
      <c r="E22827" s="4">
        <v>-2.5231547355651802</v>
      </c>
      <c r="F22827">
        <v>9.9785280227661097</v>
      </c>
      <c r="G22827">
        <v>0.82620638608932495</v>
      </c>
      <c r="H22827">
        <v>-2.3131537437439</v>
      </c>
      <c r="I22827">
        <v>-1.2687556445598601E-2</v>
      </c>
      <c r="J22827">
        <v>4</v>
      </c>
    </row>
    <row r="22828" spans="1:10" x14ac:dyDescent="0.3">
      <c r="A22828">
        <v>109</v>
      </c>
      <c r="B22828">
        <v>1589668890688</v>
      </c>
      <c r="C22828">
        <v>47</v>
      </c>
      <c r="D22828" s="4">
        <v>7.1507409214973394E-2</v>
      </c>
      <c r="E22828" s="4">
        <v>-2.4089231491088801</v>
      </c>
      <c r="F22828">
        <v>10.0389566421509</v>
      </c>
      <c r="G22828">
        <v>0.832150518894196</v>
      </c>
      <c r="H22828">
        <v>-4.1229939460754403</v>
      </c>
      <c r="I22828">
        <v>-0.234526172280312</v>
      </c>
      <c r="J22828">
        <v>4</v>
      </c>
    </row>
    <row r="22829" spans="1:10" x14ac:dyDescent="0.3">
      <c r="A22829">
        <v>109</v>
      </c>
      <c r="B22829">
        <v>1589668890709</v>
      </c>
      <c r="C22829">
        <v>47</v>
      </c>
      <c r="D22829" s="4">
        <v>7.4591882526874501E-2</v>
      </c>
      <c r="E22829" s="4">
        <v>-2.2887983322143501</v>
      </c>
      <c r="F22829">
        <v>9.6554327011108398</v>
      </c>
      <c r="G22829">
        <v>0.63053107261657704</v>
      </c>
      <c r="H22829">
        <v>1.3104616403579701</v>
      </c>
      <c r="I22829">
        <v>-0.80757731199264504</v>
      </c>
      <c r="J22829">
        <v>4</v>
      </c>
    </row>
    <row r="22830" spans="1:10" x14ac:dyDescent="0.3">
      <c r="A22830">
        <v>109</v>
      </c>
      <c r="B22830">
        <v>1589668890744</v>
      </c>
      <c r="C22830">
        <v>47</v>
      </c>
      <c r="D22830" s="4">
        <v>7.7891319990157998E-2</v>
      </c>
      <c r="E22830" s="4">
        <v>-2.1644546985626198</v>
      </c>
      <c r="F22830">
        <v>9.7984237670898402</v>
      </c>
      <c r="G22830">
        <v>0.60463172197341897</v>
      </c>
      <c r="H22830">
        <v>1.87938821315765</v>
      </c>
      <c r="I22830">
        <v>-0.85268682241439797</v>
      </c>
      <c r="J22830">
        <v>4</v>
      </c>
    </row>
    <row r="22831" spans="1:10" x14ac:dyDescent="0.3">
      <c r="A22831">
        <v>109</v>
      </c>
      <c r="B22831">
        <v>1589668890765</v>
      </c>
      <c r="C22831">
        <v>47</v>
      </c>
      <c r="D22831" s="4">
        <v>8.10117498040199E-2</v>
      </c>
      <c r="E22831" s="4">
        <v>-2.0376935005187899</v>
      </c>
      <c r="F22831">
        <v>10.3803768157959</v>
      </c>
      <c r="G22831">
        <v>0.49908101558685303</v>
      </c>
      <c r="H22831">
        <v>-3.1871316432952899</v>
      </c>
      <c r="I22831">
        <v>-0.437672019004822</v>
      </c>
      <c r="J22831">
        <v>4</v>
      </c>
    </row>
    <row r="22832" spans="1:10" x14ac:dyDescent="0.3">
      <c r="A22832">
        <v>109</v>
      </c>
      <c r="B22832">
        <v>1589668890804</v>
      </c>
      <c r="C22832">
        <v>47</v>
      </c>
      <c r="D22832" s="4">
        <v>8.3514757454395294E-2</v>
      </c>
      <c r="E22832" s="4">
        <v>-1.91037786006927</v>
      </c>
      <c r="F22832">
        <v>10.4224147796631</v>
      </c>
      <c r="G22832">
        <v>1.8499379977583899E-2</v>
      </c>
      <c r="H22832">
        <v>-2.4916937351226802</v>
      </c>
      <c r="I22832">
        <v>-0.499504804611206</v>
      </c>
      <c r="J22832">
        <v>4</v>
      </c>
    </row>
    <row r="22833" spans="1:10" x14ac:dyDescent="0.3">
      <c r="A22833">
        <v>109</v>
      </c>
      <c r="B22833">
        <v>1589668890845</v>
      </c>
      <c r="C22833">
        <v>47</v>
      </c>
      <c r="D22833" s="4">
        <v>8.4957793354988098E-2</v>
      </c>
      <c r="E22833" s="4">
        <v>-1.78438472747802</v>
      </c>
      <c r="F22833">
        <v>9.9565839767456108</v>
      </c>
      <c r="G22833">
        <v>5.3240977227687801E-2</v>
      </c>
      <c r="H22833">
        <v>3.0330977439880402</v>
      </c>
      <c r="I22833">
        <v>-0.51791727542877197</v>
      </c>
      <c r="J22833">
        <v>4</v>
      </c>
    </row>
    <row r="22834" spans="1:10" x14ac:dyDescent="0.3">
      <c r="A22834">
        <v>109</v>
      </c>
      <c r="B22834">
        <v>1589668890860</v>
      </c>
      <c r="C22834">
        <v>47</v>
      </c>
      <c r="D22834" s="4">
        <v>8.4935843944549505E-2</v>
      </c>
      <c r="E22834" s="4">
        <v>-1.6615742444992001</v>
      </c>
      <c r="F22834">
        <v>10.009224891662599</v>
      </c>
      <c r="G22834">
        <v>0.54551631212234497</v>
      </c>
      <c r="H22834">
        <v>2.6784534454345699</v>
      </c>
      <c r="I22834">
        <v>-0.468827605247498</v>
      </c>
      <c r="J22834">
        <v>4</v>
      </c>
    </row>
    <row r="22835" spans="1:10" x14ac:dyDescent="0.3">
      <c r="A22835">
        <v>109</v>
      </c>
      <c r="B22835">
        <v>1589668890898</v>
      </c>
      <c r="C22835">
        <v>47</v>
      </c>
      <c r="D22835" s="4">
        <v>8.3118416368961306E-2</v>
      </c>
      <c r="E22835" s="4">
        <v>-1.5437605381011901</v>
      </c>
      <c r="F22835">
        <v>10.217797279357899</v>
      </c>
      <c r="G22835">
        <v>0.53835016489028897</v>
      </c>
      <c r="H22835">
        <v>-0.90713119506835904</v>
      </c>
      <c r="I22835">
        <v>-0.38530880212783802</v>
      </c>
      <c r="J22835">
        <v>4</v>
      </c>
    </row>
    <row r="22836" spans="1:10" x14ac:dyDescent="0.3">
      <c r="A22836">
        <v>109</v>
      </c>
      <c r="B22836">
        <v>1589668890918</v>
      </c>
      <c r="C22836">
        <v>47</v>
      </c>
      <c r="D22836" s="4">
        <v>7.9275861382484394E-2</v>
      </c>
      <c r="E22836" s="4">
        <v>-1.4326657056808401</v>
      </c>
      <c r="F22836">
        <v>10.1121482849121</v>
      </c>
      <c r="G22836">
        <v>-0.23876419663429299</v>
      </c>
      <c r="H22836">
        <v>0.20965895056724501</v>
      </c>
      <c r="I22836">
        <v>-0.649957895278931</v>
      </c>
      <c r="J22836">
        <v>4</v>
      </c>
    </row>
    <row r="22837" spans="1:10" x14ac:dyDescent="0.3">
      <c r="A22837">
        <v>109</v>
      </c>
      <c r="B22837">
        <v>1589668890956</v>
      </c>
      <c r="C22837">
        <v>47</v>
      </c>
      <c r="D22837" s="4">
        <v>7.3298454284667899E-2</v>
      </c>
      <c r="E22837" s="4">
        <v>-1.3298567533493</v>
      </c>
      <c r="F22837">
        <v>10.288046836853001</v>
      </c>
      <c r="G22837">
        <v>4.5575689524412197E-2</v>
      </c>
      <c r="H22837">
        <v>0.67911171913146995</v>
      </c>
      <c r="I22837">
        <v>-0.44234883785247803</v>
      </c>
      <c r="J22837">
        <v>4</v>
      </c>
    </row>
    <row r="22838" spans="1:10" x14ac:dyDescent="0.3">
      <c r="A22838">
        <v>109</v>
      </c>
      <c r="B22838">
        <v>1589668890975</v>
      </c>
      <c r="C22838">
        <v>47</v>
      </c>
      <c r="D22838" s="4">
        <v>6.5212212502956293E-2</v>
      </c>
      <c r="E22838" s="4">
        <v>-1.2366856336593599</v>
      </c>
      <c r="F22838">
        <v>10.3668127059937</v>
      </c>
      <c r="G22838">
        <v>7.8475259244442E-2</v>
      </c>
      <c r="H22838">
        <v>-0.27764946222305298</v>
      </c>
      <c r="I22838">
        <v>0.48616385459899902</v>
      </c>
      <c r="J22838">
        <v>4</v>
      </c>
    </row>
    <row r="22839" spans="1:10" x14ac:dyDescent="0.3">
      <c r="A22839">
        <v>109</v>
      </c>
      <c r="B22839">
        <v>1589668891014</v>
      </c>
      <c r="C22839">
        <v>47</v>
      </c>
      <c r="D22839" s="4">
        <v>5.5185273289680398E-2</v>
      </c>
      <c r="E22839" s="4">
        <v>-1.15425324440002</v>
      </c>
      <c r="F22839">
        <v>10.0480451583862</v>
      </c>
      <c r="G22839">
        <v>-0.36092230677604697</v>
      </c>
      <c r="H22839">
        <v>0.45940631628036499</v>
      </c>
      <c r="I22839">
        <v>1.1717338562011701</v>
      </c>
      <c r="J22839">
        <v>4</v>
      </c>
    </row>
    <row r="22840" spans="1:10" x14ac:dyDescent="0.3">
      <c r="A22840">
        <v>109</v>
      </c>
      <c r="B22840">
        <v>1589668891053</v>
      </c>
      <c r="C22840">
        <v>47</v>
      </c>
      <c r="D22840" s="4">
        <v>4.3514207005500703E-2</v>
      </c>
      <c r="E22840" s="4">
        <v>-1.08339536190032</v>
      </c>
      <c r="F22840">
        <v>9.8971099853515607</v>
      </c>
      <c r="G22840">
        <v>-0.39379283785820002</v>
      </c>
      <c r="H22840">
        <v>2.3277630805969198</v>
      </c>
      <c r="I22840">
        <v>1.0855227708816499</v>
      </c>
      <c r="J22840">
        <v>4</v>
      </c>
    </row>
    <row r="22841" spans="1:10" x14ac:dyDescent="0.3">
      <c r="A22841">
        <v>109</v>
      </c>
      <c r="B22841">
        <v>1589668891072</v>
      </c>
      <c r="C22841">
        <v>47</v>
      </c>
      <c r="D22841" s="4">
        <v>3.0586194247007301E-2</v>
      </c>
      <c r="E22841" s="4">
        <v>-1.02467417716979</v>
      </c>
      <c r="F22841">
        <v>10.052661895751999</v>
      </c>
      <c r="G22841">
        <v>-0.71968686580658003</v>
      </c>
      <c r="H22841">
        <v>-0.44551289081573497</v>
      </c>
      <c r="I22841">
        <v>1.32278800010681</v>
      </c>
      <c r="J22841">
        <v>4</v>
      </c>
    </row>
    <row r="22842" spans="1:10" x14ac:dyDescent="0.3">
      <c r="A22842">
        <v>109</v>
      </c>
      <c r="B22842">
        <v>1589668891110</v>
      </c>
      <c r="C22842">
        <v>47</v>
      </c>
      <c r="D22842" s="4">
        <v>1.6823738813400199E-2</v>
      </c>
      <c r="E22842" s="4">
        <v>-0.978368580341339</v>
      </c>
      <c r="F22842">
        <v>9.9442033767700195</v>
      </c>
      <c r="G22842">
        <v>-0.76718169450759899</v>
      </c>
      <c r="H22842">
        <v>-1.6283586025237999</v>
      </c>
      <c r="I22842">
        <v>1.20726919174194</v>
      </c>
      <c r="J22842">
        <v>4</v>
      </c>
    </row>
    <row r="22843" spans="1:10" x14ac:dyDescent="0.3">
      <c r="A22843">
        <v>109</v>
      </c>
      <c r="B22843">
        <v>1589668891130</v>
      </c>
      <c r="C22843">
        <v>47</v>
      </c>
      <c r="D22843" s="4">
        <v>2.6260775048285701E-3</v>
      </c>
      <c r="E22843" s="4">
        <v>-0.94446665048599199</v>
      </c>
      <c r="F22843">
        <v>9.7748565673828107</v>
      </c>
      <c r="G22843">
        <v>-1.5958349704742401</v>
      </c>
      <c r="H22843">
        <v>1.0804022550582899</v>
      </c>
      <c r="I22843">
        <v>1.35116255283356</v>
      </c>
      <c r="J22843">
        <v>4</v>
      </c>
    </row>
    <row r="22844" spans="1:10" x14ac:dyDescent="0.3">
      <c r="A22844">
        <v>109</v>
      </c>
      <c r="B22844">
        <v>1589668891169</v>
      </c>
      <c r="C22844">
        <v>47</v>
      </c>
      <c r="D22844" s="4">
        <v>-1.16800172254443E-2</v>
      </c>
      <c r="E22844" s="4">
        <v>-0.92266738414764404</v>
      </c>
      <c r="F22844">
        <v>9.8206806182861293</v>
      </c>
      <c r="G22844">
        <v>-2.0532748699188201</v>
      </c>
      <c r="H22844">
        <v>1.62152016162872</v>
      </c>
      <c r="I22844">
        <v>1.57002890110016</v>
      </c>
      <c r="J22844">
        <v>4</v>
      </c>
    </row>
    <row r="22845" spans="1:10" x14ac:dyDescent="0.3">
      <c r="A22845">
        <v>109</v>
      </c>
      <c r="B22845">
        <v>1589668891188</v>
      </c>
      <c r="C22845">
        <v>47</v>
      </c>
      <c r="D22845" s="4">
        <v>-2.58788652718067E-2</v>
      </c>
      <c r="E22845" s="4">
        <v>-0.91240185499191195</v>
      </c>
      <c r="F22845">
        <v>9.8689355850219709</v>
      </c>
      <c r="G22845">
        <v>-2.2265367507934601</v>
      </c>
      <c r="H22845">
        <v>-1.44053423404694</v>
      </c>
      <c r="I22845">
        <v>1.52731120586395</v>
      </c>
      <c r="J22845">
        <v>4</v>
      </c>
    </row>
    <row r="22846" spans="1:10" x14ac:dyDescent="0.3">
      <c r="A22846">
        <v>109</v>
      </c>
      <c r="B22846">
        <v>1589668891228</v>
      </c>
      <c r="C22846">
        <v>47</v>
      </c>
      <c r="D22846" s="4">
        <v>-3.9901502430438898E-2</v>
      </c>
      <c r="E22846" s="4">
        <v>-0.91287189722061102</v>
      </c>
      <c r="F22846">
        <v>9.7322759628295898</v>
      </c>
      <c r="G22846">
        <v>-2.4410109519958501</v>
      </c>
      <c r="H22846">
        <v>1.16390764713287</v>
      </c>
      <c r="I22846">
        <v>0.67943972349166903</v>
      </c>
      <c r="J22846">
        <v>4</v>
      </c>
    </row>
    <row r="22847" spans="1:10" x14ac:dyDescent="0.3">
      <c r="A22847">
        <v>109</v>
      </c>
      <c r="B22847">
        <v>1589668891244</v>
      </c>
      <c r="C22847">
        <v>47</v>
      </c>
      <c r="D22847" s="4">
        <v>-5.3853370249271303E-2</v>
      </c>
      <c r="E22847" s="4">
        <v>-0.92309385538101196</v>
      </c>
      <c r="F22847">
        <v>9.92356681823731</v>
      </c>
      <c r="G22847">
        <v>-2.5382895469665501</v>
      </c>
      <c r="H22847">
        <v>0.58349549770355202</v>
      </c>
      <c r="I22847">
        <v>0.480103880167007</v>
      </c>
      <c r="J22847">
        <v>4</v>
      </c>
    </row>
    <row r="22848" spans="1:10" x14ac:dyDescent="0.3">
      <c r="A22848">
        <v>109</v>
      </c>
      <c r="B22848">
        <v>1589668891283</v>
      </c>
      <c r="C22848">
        <v>47</v>
      </c>
      <c r="D22848" s="4">
        <v>-6.8014368414878804E-2</v>
      </c>
      <c r="E22848" s="4">
        <v>-0.94194817543029696</v>
      </c>
      <c r="F22848">
        <v>10.2668304443359</v>
      </c>
      <c r="G22848">
        <v>-2.6178467273712198</v>
      </c>
      <c r="H22848">
        <v>-3.45580959320068</v>
      </c>
      <c r="I22848">
        <v>0.32506972551345797</v>
      </c>
      <c r="J22848">
        <v>4</v>
      </c>
    </row>
    <row r="22849" spans="1:10" x14ac:dyDescent="0.3">
      <c r="A22849">
        <v>109</v>
      </c>
      <c r="B22849">
        <v>1589668891320</v>
      </c>
      <c r="C22849">
        <v>47</v>
      </c>
      <c r="D22849" s="4">
        <v>-8.2807317376136697E-2</v>
      </c>
      <c r="E22849" s="4">
        <v>-0.96823334693908603</v>
      </c>
      <c r="F22849">
        <v>10.1446475982666</v>
      </c>
      <c r="G22849">
        <v>-2.9237434864044198</v>
      </c>
      <c r="H22849">
        <v>-1.62819635868073</v>
      </c>
      <c r="I22849">
        <v>-3.2315333373844602E-3</v>
      </c>
      <c r="J22849">
        <v>4</v>
      </c>
    </row>
    <row r="22850" spans="1:10" x14ac:dyDescent="0.3">
      <c r="A22850">
        <v>109</v>
      </c>
      <c r="B22850">
        <v>1589668891340</v>
      </c>
      <c r="C22850">
        <v>47</v>
      </c>
      <c r="D22850" s="4">
        <v>-9.8752476274967194E-2</v>
      </c>
      <c r="E22850" s="4">
        <v>-1.00071144104003</v>
      </c>
      <c r="F22850">
        <v>9.8817853927612305</v>
      </c>
      <c r="G22850">
        <v>-3.4937989711761501</v>
      </c>
      <c r="H22850">
        <v>2.6265277862548801</v>
      </c>
      <c r="I22850">
        <v>-0.28740167617797902</v>
      </c>
      <c r="J22850">
        <v>4</v>
      </c>
    </row>
    <row r="22851" spans="1:10" x14ac:dyDescent="0.3">
      <c r="A22851">
        <v>109</v>
      </c>
      <c r="B22851">
        <v>1589668891378</v>
      </c>
      <c r="C22851">
        <v>47</v>
      </c>
      <c r="D22851" s="4">
        <v>-0.116418957710266</v>
      </c>
      <c r="E22851" s="4">
        <v>-1.03814613819122</v>
      </c>
      <c r="F22851">
        <v>10.2230215072632</v>
      </c>
      <c r="G22851">
        <v>-3.69394087791443</v>
      </c>
      <c r="H22851">
        <v>-0.59649872779846203</v>
      </c>
      <c r="I22851">
        <v>-0.31080660223960899</v>
      </c>
      <c r="J22851">
        <v>4</v>
      </c>
    </row>
    <row r="22852" spans="1:10" x14ac:dyDescent="0.3">
      <c r="A22852">
        <v>109</v>
      </c>
      <c r="B22852">
        <v>1589668891398</v>
      </c>
      <c r="C22852">
        <v>47</v>
      </c>
      <c r="D22852" s="4">
        <v>-0.13637231290340401</v>
      </c>
      <c r="E22852" s="4">
        <v>-1.0793435573577801</v>
      </c>
      <c r="F22852">
        <v>10.4813137054443</v>
      </c>
      <c r="G22852">
        <v>-4.2070345878601101</v>
      </c>
      <c r="H22852">
        <v>-4.2268962860107404</v>
      </c>
      <c r="I22852">
        <v>-0.38907310366630599</v>
      </c>
      <c r="J22852">
        <v>4</v>
      </c>
    </row>
    <row r="22853" spans="1:10" x14ac:dyDescent="0.3">
      <c r="A22853">
        <v>109</v>
      </c>
      <c r="B22853">
        <v>1589668891437</v>
      </c>
      <c r="C22853">
        <v>47</v>
      </c>
      <c r="D22853" s="4">
        <v>-0.15912511944770799</v>
      </c>
      <c r="E22853" s="4">
        <v>-1.12319087982177</v>
      </c>
      <c r="F22853">
        <v>9.98303127288818</v>
      </c>
      <c r="G22853">
        <v>-5.1556468009948704</v>
      </c>
      <c r="H22853">
        <v>0.34084188938140902</v>
      </c>
      <c r="I22853">
        <v>-0.59886902570724498</v>
      </c>
      <c r="J22853">
        <v>4</v>
      </c>
    </row>
    <row r="22854" spans="1:10" x14ac:dyDescent="0.3">
      <c r="A22854">
        <v>109</v>
      </c>
      <c r="B22854">
        <v>1589668891457</v>
      </c>
      <c r="C22854">
        <v>47</v>
      </c>
      <c r="D22854" s="4">
        <v>-0.1851037889719</v>
      </c>
      <c r="E22854" s="4">
        <v>-1.16867291927337</v>
      </c>
      <c r="F22854">
        <v>9.5676412582397496</v>
      </c>
      <c r="G22854">
        <v>-5.4583973884582502</v>
      </c>
      <c r="H22854">
        <v>3.8801066875457799</v>
      </c>
      <c r="I22854">
        <v>-0.56402772665023804</v>
      </c>
      <c r="J22854">
        <v>4</v>
      </c>
    </row>
    <row r="22855" spans="1:10" x14ac:dyDescent="0.3">
      <c r="A22855">
        <v>109</v>
      </c>
      <c r="B22855">
        <v>1589668891495</v>
      </c>
      <c r="C22855">
        <v>47</v>
      </c>
      <c r="D22855" s="4">
        <v>-0.21463459730148299</v>
      </c>
      <c r="E22855" s="4">
        <v>-1.2148653268814</v>
      </c>
      <c r="F22855">
        <v>9.7720451354980504</v>
      </c>
      <c r="G22855">
        <v>-5.9013586044311497</v>
      </c>
      <c r="H22855">
        <v>-0.169559225440025</v>
      </c>
      <c r="I22855">
        <v>-0.292490124702454</v>
      </c>
      <c r="J22855">
        <v>4</v>
      </c>
    </row>
    <row r="22856" spans="1:10" x14ac:dyDescent="0.3">
      <c r="A22856">
        <v>109</v>
      </c>
      <c r="B22856">
        <v>1589668891533</v>
      </c>
      <c r="C22856">
        <v>47</v>
      </c>
      <c r="D22856" s="4">
        <v>-0.247940883040428</v>
      </c>
      <c r="E22856" s="4">
        <v>-1.2609213590621899</v>
      </c>
      <c r="F22856">
        <v>10.0153045654297</v>
      </c>
      <c r="G22856">
        <v>-6.6943683624267596</v>
      </c>
      <c r="H22856">
        <v>-2.5095596313476598</v>
      </c>
      <c r="I22856">
        <v>5.4376842454075796E-3</v>
      </c>
      <c r="J22856">
        <v>4</v>
      </c>
    </row>
    <row r="22857" spans="1:10" x14ac:dyDescent="0.3">
      <c r="A22857">
        <v>109</v>
      </c>
      <c r="B22857">
        <v>1589668891552</v>
      </c>
      <c r="C22857">
        <v>47</v>
      </c>
      <c r="D22857" s="4">
        <v>-0.28514268994331299</v>
      </c>
      <c r="E22857" s="4">
        <v>-1.3060609102249101</v>
      </c>
      <c r="F22857">
        <v>9.7351951599121094</v>
      </c>
      <c r="G22857">
        <v>-7.6693129539489702</v>
      </c>
      <c r="H22857">
        <v>-0.10350076854229</v>
      </c>
      <c r="I22857">
        <v>0.30316537618637102</v>
      </c>
      <c r="J22857">
        <v>4</v>
      </c>
    </row>
    <row r="22858" spans="1:10" x14ac:dyDescent="0.3">
      <c r="A22858">
        <v>109</v>
      </c>
      <c r="B22858">
        <v>1589668891595</v>
      </c>
      <c r="C22858">
        <v>47</v>
      </c>
      <c r="D22858" s="4">
        <v>-0.326254993677139</v>
      </c>
      <c r="E22858" s="4">
        <v>-1.3495609760284399</v>
      </c>
      <c r="F22858">
        <v>9.8545579910278303</v>
      </c>
      <c r="G22858">
        <v>-8.37646389007568</v>
      </c>
      <c r="H22858">
        <v>2.2686581611633301</v>
      </c>
      <c r="I22858">
        <v>0.644095778465271</v>
      </c>
      <c r="J22858">
        <v>4</v>
      </c>
    </row>
    <row r="22859" spans="1:10" x14ac:dyDescent="0.3">
      <c r="A22859">
        <v>109</v>
      </c>
      <c r="B22859">
        <v>1589668891609</v>
      </c>
      <c r="C22859">
        <v>47</v>
      </c>
      <c r="D22859" s="4">
        <v>-0.37118923664093001</v>
      </c>
      <c r="E22859" s="4">
        <v>-1.39075374603271</v>
      </c>
      <c r="F22859">
        <v>10.1196479797363</v>
      </c>
      <c r="G22859">
        <v>-9.1909828186035192</v>
      </c>
      <c r="H22859">
        <v>-1.49972176551819</v>
      </c>
      <c r="I22859">
        <v>1.1773114204406701</v>
      </c>
      <c r="J22859">
        <v>4</v>
      </c>
    </row>
    <row r="22860" spans="1:10" x14ac:dyDescent="0.3">
      <c r="A22860">
        <v>109</v>
      </c>
      <c r="B22860">
        <v>1589668891648</v>
      </c>
      <c r="C22860">
        <v>47</v>
      </c>
      <c r="D22860" s="4">
        <v>-0.41976466774940402</v>
      </c>
      <c r="E22860" s="4">
        <v>-1.4290401935577299</v>
      </c>
      <c r="F22860">
        <v>9.9588489532470703</v>
      </c>
      <c r="G22860">
        <v>-9.8577156066894496</v>
      </c>
      <c r="H22860">
        <v>-0.12189988046884501</v>
      </c>
      <c r="I22860">
        <v>0.94829303026199296</v>
      </c>
      <c r="J22860">
        <v>4</v>
      </c>
    </row>
    <row r="22861" spans="1:10" x14ac:dyDescent="0.3">
      <c r="A22861">
        <v>109</v>
      </c>
      <c r="B22861">
        <v>1589668892013</v>
      </c>
      <c r="C22861">
        <v>47</v>
      </c>
      <c r="D22861" s="4">
        <v>-0.47172856330871499</v>
      </c>
      <c r="E22861" s="4">
        <v>-1.4639190435409499</v>
      </c>
      <c r="F22861">
        <v>9.3592176437377894</v>
      </c>
      <c r="G22861">
        <v>-10.2331094741821</v>
      </c>
      <c r="H22861">
        <v>5.8008098602294904</v>
      </c>
      <c r="I22861">
        <v>-0.18286420404911</v>
      </c>
      <c r="J22861">
        <v>4</v>
      </c>
    </row>
    <row r="22862" spans="1:10" x14ac:dyDescent="0.3">
      <c r="A22862">
        <v>109</v>
      </c>
      <c r="B22862">
        <v>1589668892013</v>
      </c>
      <c r="C22862">
        <v>47</v>
      </c>
      <c r="D22862" s="4">
        <v>-0.52678126096725397</v>
      </c>
      <c r="E22862" s="4">
        <v>-1.49501836299896</v>
      </c>
      <c r="F22862">
        <v>9.8028383255004901</v>
      </c>
      <c r="G22862">
        <v>-10.383558273315399</v>
      </c>
      <c r="H22862">
        <v>0.88748592138290405</v>
      </c>
      <c r="I22862">
        <v>-0.70492535829544101</v>
      </c>
      <c r="J22862">
        <v>4</v>
      </c>
    </row>
    <row r="22863" spans="1:10" x14ac:dyDescent="0.3">
      <c r="A22863">
        <v>109</v>
      </c>
      <c r="B22863">
        <v>1589668892013</v>
      </c>
      <c r="C22863">
        <v>47</v>
      </c>
      <c r="D22863" s="4">
        <v>-0.58460164070129395</v>
      </c>
      <c r="E22863" s="4">
        <v>-1.5221028327941799</v>
      </c>
      <c r="F22863">
        <v>10.1744651794434</v>
      </c>
      <c r="G22863">
        <v>-10.420702934265099</v>
      </c>
      <c r="H22863">
        <v>-4.3647136688232404</v>
      </c>
      <c r="I22863">
        <v>-0.464949071407318</v>
      </c>
      <c r="J22863">
        <v>4</v>
      </c>
    </row>
    <row r="22864" spans="1:10" x14ac:dyDescent="0.3">
      <c r="A22864">
        <v>109</v>
      </c>
      <c r="B22864">
        <v>1589668892013</v>
      </c>
      <c r="C22864">
        <v>47</v>
      </c>
      <c r="D22864" s="4">
        <v>-0.64486157894134499</v>
      </c>
      <c r="E22864" s="4">
        <v>-1.54504930973052</v>
      </c>
      <c r="F22864">
        <v>9.89768791198731</v>
      </c>
      <c r="G22864">
        <v>-10.3193826675415</v>
      </c>
      <c r="H22864">
        <v>0.72795307636260997</v>
      </c>
      <c r="I22864">
        <v>-0.78268676996231101</v>
      </c>
      <c r="J22864">
        <v>4</v>
      </c>
    </row>
    <row r="22865" spans="1:10" x14ac:dyDescent="0.3">
      <c r="A22865">
        <v>109</v>
      </c>
      <c r="B22865">
        <v>1589668892013</v>
      </c>
      <c r="C22865">
        <v>47</v>
      </c>
      <c r="D22865" s="4">
        <v>-0.70721870660781805</v>
      </c>
      <c r="E22865" s="4">
        <v>-1.56381499767303</v>
      </c>
      <c r="F22865">
        <v>9.6089172363281303</v>
      </c>
      <c r="G22865">
        <v>-11.048800468444799</v>
      </c>
      <c r="H22865">
        <v>5.4394698143005398</v>
      </c>
      <c r="I22865">
        <v>-0.91591942310333296</v>
      </c>
      <c r="J22865">
        <v>4</v>
      </c>
    </row>
    <row r="22866" spans="1:10" x14ac:dyDescent="0.3">
      <c r="A22866">
        <v>109</v>
      </c>
      <c r="B22866">
        <v>1589668892014</v>
      </c>
      <c r="C22866">
        <v>47</v>
      </c>
      <c r="D22866" s="4">
        <v>-0.77129119634628296</v>
      </c>
      <c r="E22866" s="4">
        <v>-1.57841897010803</v>
      </c>
      <c r="F22866">
        <v>10.0143747329712</v>
      </c>
      <c r="G22866">
        <v>-11.4158363342285</v>
      </c>
      <c r="H22866">
        <v>-1.1493536233902</v>
      </c>
      <c r="I22866">
        <v>-0.89500373601913497</v>
      </c>
      <c r="J22866">
        <v>4</v>
      </c>
    </row>
    <row r="22867" spans="1:10" x14ac:dyDescent="0.3">
      <c r="A22867">
        <v>109</v>
      </c>
      <c r="B22867">
        <v>1589668892014</v>
      </c>
      <c r="C22867">
        <v>47</v>
      </c>
      <c r="D22867" s="4">
        <v>-0.83663159608840898</v>
      </c>
      <c r="E22867" s="4">
        <v>-1.5889190435409499</v>
      </c>
      <c r="F22867">
        <v>10.4482669830322</v>
      </c>
      <c r="G22867">
        <v>-11.626051902771</v>
      </c>
      <c r="H22867">
        <v>-5.4951090812683097</v>
      </c>
      <c r="I22867">
        <v>-0.94251197576522805</v>
      </c>
      <c r="J22867">
        <v>4</v>
      </c>
    </row>
    <row r="22868" spans="1:10" x14ac:dyDescent="0.3">
      <c r="A22868">
        <v>109</v>
      </c>
      <c r="B22868">
        <v>1589668892014</v>
      </c>
      <c r="C22868">
        <v>47</v>
      </c>
      <c r="D22868" s="4">
        <v>-0.90271681547164895</v>
      </c>
      <c r="E22868" s="4">
        <v>-1.5953632593154901</v>
      </c>
      <c r="F22868">
        <v>10.3191595077515</v>
      </c>
      <c r="G22868">
        <v>-12.108862876892101</v>
      </c>
      <c r="H22868">
        <v>-0.99631434679031405</v>
      </c>
      <c r="I22868">
        <v>-1.6453893184661901</v>
      </c>
      <c r="J22868">
        <v>4</v>
      </c>
    </row>
    <row r="22869" spans="1:10" x14ac:dyDescent="0.3">
      <c r="A22869">
        <v>109</v>
      </c>
      <c r="B22869">
        <v>1589668892014</v>
      </c>
      <c r="C22869">
        <v>47</v>
      </c>
      <c r="D22869" s="4">
        <v>-0.96895438432693404</v>
      </c>
      <c r="E22869" s="4">
        <v>-1.5977317094802801</v>
      </c>
      <c r="F22869">
        <v>10.0252847671509</v>
      </c>
      <c r="G22869">
        <v>-13.0381422042847</v>
      </c>
      <c r="H22869">
        <v>1.98059666156769</v>
      </c>
      <c r="I22869">
        <v>-1.6926860809326201</v>
      </c>
      <c r="J22869">
        <v>4</v>
      </c>
    </row>
    <row r="22870" spans="1:10" x14ac:dyDescent="0.3">
      <c r="A22870">
        <v>109</v>
      </c>
      <c r="B22870">
        <v>1589668892014</v>
      </c>
      <c r="C22870">
        <v>47</v>
      </c>
      <c r="D22870" s="4">
        <v>-1.0346920490264799</v>
      </c>
      <c r="E22870" s="4">
        <v>-1.59589731693267</v>
      </c>
      <c r="F22870">
        <v>10.1282348632813</v>
      </c>
      <c r="G22870">
        <v>-12.995719909668001</v>
      </c>
      <c r="H22870">
        <v>-0.314020395278931</v>
      </c>
      <c r="I22870">
        <v>-1.17111945152283</v>
      </c>
      <c r="J22870">
        <v>4</v>
      </c>
    </row>
    <row r="22871" spans="1:10" x14ac:dyDescent="0.3">
      <c r="A22871">
        <v>109</v>
      </c>
      <c r="B22871">
        <v>1589668892014</v>
      </c>
      <c r="C22871">
        <v>47</v>
      </c>
      <c r="D22871" s="4">
        <v>-1.09922552108764</v>
      </c>
      <c r="E22871" s="4">
        <v>-1.5896066427230799</v>
      </c>
      <c r="F22871">
        <v>10.2581377029419</v>
      </c>
      <c r="G22871">
        <v>-12.9096431732178</v>
      </c>
      <c r="H22871">
        <v>-0.57983177900314298</v>
      </c>
      <c r="I22871">
        <v>-0.78268676996231101</v>
      </c>
      <c r="J22871">
        <v>4</v>
      </c>
    </row>
    <row r="22872" spans="1:10" x14ac:dyDescent="0.3">
      <c r="A22872">
        <v>109</v>
      </c>
      <c r="B22872">
        <v>1589668892014</v>
      </c>
      <c r="C22872">
        <v>47</v>
      </c>
      <c r="D22872" s="4">
        <v>-1.1618132591247501</v>
      </c>
      <c r="E22872" s="4">
        <v>-1.5784780979156401</v>
      </c>
      <c r="F22872">
        <v>9.9940614700317401</v>
      </c>
      <c r="G22872">
        <v>-13.8826904296875</v>
      </c>
      <c r="H22872">
        <v>0.80452609062194802</v>
      </c>
      <c r="I22872">
        <v>-0.78268676996231101</v>
      </c>
      <c r="J22872">
        <v>4</v>
      </c>
    </row>
    <row r="22873" spans="1:10" x14ac:dyDescent="0.3">
      <c r="A22873">
        <v>109</v>
      </c>
      <c r="B22873">
        <v>1589668892032</v>
      </c>
      <c r="C22873">
        <v>16</v>
      </c>
      <c r="D22873" s="4">
        <v>-1.2217035293579099</v>
      </c>
      <c r="E22873" s="4">
        <v>-1.56202828884124</v>
      </c>
      <c r="F22873">
        <v>9.7231502532959002</v>
      </c>
      <c r="G22873">
        <v>-13.8077030181885</v>
      </c>
      <c r="H22873">
        <v>4.1939020156860396</v>
      </c>
      <c r="I22873">
        <v>-1.00254583358765</v>
      </c>
      <c r="J22873">
        <v>4</v>
      </c>
    </row>
    <row r="22874" spans="1:10" x14ac:dyDescent="0.3">
      <c r="A22874">
        <v>109</v>
      </c>
      <c r="B22874">
        <v>1589668892071</v>
      </c>
      <c r="C22874">
        <v>16</v>
      </c>
      <c r="D22874" s="4">
        <v>-1.2781676054000799</v>
      </c>
      <c r="E22874" s="4">
        <v>-1.53973472118377</v>
      </c>
      <c r="F22874">
        <v>10.084067344665501</v>
      </c>
      <c r="G22874">
        <v>-14.0088768005371</v>
      </c>
      <c r="H22874">
        <v>1.6524089574813801</v>
      </c>
      <c r="I22874">
        <v>-0.816226005554199</v>
      </c>
      <c r="J22874">
        <v>4</v>
      </c>
    </row>
    <row r="22875" spans="1:10" x14ac:dyDescent="0.3">
      <c r="A22875">
        <v>109</v>
      </c>
      <c r="B22875">
        <v>1589668892092</v>
      </c>
      <c r="C22875">
        <v>16</v>
      </c>
      <c r="D22875" s="4">
        <v>-1.33053386211395</v>
      </c>
      <c r="E22875" s="4">
        <v>-1.5111230611801101</v>
      </c>
      <c r="F22875">
        <v>10.067187309265099</v>
      </c>
      <c r="G22875">
        <v>-14.9801025390625</v>
      </c>
      <c r="H22875">
        <v>-2.77198266983032</v>
      </c>
      <c r="I22875">
        <v>-0.26417717337608299</v>
      </c>
      <c r="J22875">
        <v>4</v>
      </c>
    </row>
    <row r="22876" spans="1:10" x14ac:dyDescent="0.3">
      <c r="A22876">
        <v>109</v>
      </c>
      <c r="B22876">
        <v>1589668892129</v>
      </c>
      <c r="C22876">
        <v>16</v>
      </c>
      <c r="D22876" s="4">
        <v>-1.3782261610031099</v>
      </c>
      <c r="E22876" s="4">
        <v>-1.47584581375122</v>
      </c>
      <c r="F22876">
        <v>9.7123050689697301</v>
      </c>
      <c r="G22876">
        <v>-15.497179985046399</v>
      </c>
      <c r="H22876">
        <v>3.9619164466857901</v>
      </c>
      <c r="I22876">
        <v>-0.442363351583481</v>
      </c>
      <c r="J22876">
        <v>4</v>
      </c>
    </row>
    <row r="22877" spans="1:10" x14ac:dyDescent="0.3">
      <c r="A22877">
        <v>109</v>
      </c>
      <c r="B22877">
        <v>1589668892148</v>
      </c>
      <c r="C22877">
        <v>16</v>
      </c>
      <c r="D22877" s="4">
        <v>-1.42081093788146</v>
      </c>
      <c r="E22877" s="4">
        <v>-1.4337344169616699</v>
      </c>
      <c r="F22877">
        <v>9.9785203933715803</v>
      </c>
      <c r="G22877">
        <v>-15.6510524749756</v>
      </c>
      <c r="H22877">
        <v>3.3866024017334002</v>
      </c>
      <c r="I22877">
        <v>0.101795509457588</v>
      </c>
      <c r="J22877">
        <v>4</v>
      </c>
    </row>
    <row r="22878" spans="1:10" x14ac:dyDescent="0.3">
      <c r="A22878">
        <v>109</v>
      </c>
      <c r="B22878">
        <v>1589668892185</v>
      </c>
      <c r="C22878">
        <v>16</v>
      </c>
      <c r="D22878" s="4">
        <v>-1.4580454826354901</v>
      </c>
      <c r="E22878" s="4">
        <v>-1.38484358787536</v>
      </c>
      <c r="F22878">
        <v>10.028882980346699</v>
      </c>
      <c r="G22878">
        <v>-15.9946022033691</v>
      </c>
      <c r="H22878">
        <v>-2.0644495487213099</v>
      </c>
      <c r="I22878">
        <v>-1.8658529967069602E-2</v>
      </c>
      <c r="J22878">
        <v>4</v>
      </c>
    </row>
    <row r="22879" spans="1:10" x14ac:dyDescent="0.3">
      <c r="A22879">
        <v>109</v>
      </c>
      <c r="B22879">
        <v>1589668892229</v>
      </c>
      <c r="C22879">
        <v>16</v>
      </c>
      <c r="D22879" s="4">
        <v>-1.48991823196411</v>
      </c>
      <c r="E22879" s="4">
        <v>-1.3294934034347501</v>
      </c>
      <c r="F22879">
        <v>10.0105228424072</v>
      </c>
      <c r="G22879">
        <v>-16.5876979827881</v>
      </c>
      <c r="H22879">
        <v>-0.80621308088302601</v>
      </c>
      <c r="I22879">
        <v>-0.76070970296859697</v>
      </c>
      <c r="J22879">
        <v>4</v>
      </c>
    </row>
    <row r="22880" spans="1:10" x14ac:dyDescent="0.3">
      <c r="A22880">
        <v>109</v>
      </c>
      <c r="B22880">
        <v>1589668892243</v>
      </c>
      <c r="C22880">
        <v>16</v>
      </c>
      <c r="D22880" s="4">
        <v>-1.51667261123657</v>
      </c>
      <c r="E22880" s="4">
        <v>-1.2682756185531601</v>
      </c>
      <c r="F22880">
        <v>9.9483814239502006</v>
      </c>
      <c r="G22880">
        <v>-16.785499572753899</v>
      </c>
      <c r="H22880">
        <v>1.3111667633056601</v>
      </c>
      <c r="I22880">
        <v>-0.66620397567749001</v>
      </c>
      <c r="J22880">
        <v>4</v>
      </c>
    </row>
    <row r="22881" spans="1:10" x14ac:dyDescent="0.3">
      <c r="A22881">
        <v>109</v>
      </c>
      <c r="B22881">
        <v>1589668892280</v>
      </c>
      <c r="C22881">
        <v>16</v>
      </c>
      <c r="D22881" s="4">
        <v>-1.53880071640014</v>
      </c>
      <c r="E22881" s="4">
        <v>-1.20201969146728</v>
      </c>
      <c r="F22881">
        <v>9.9156465530395508</v>
      </c>
      <c r="G22881">
        <v>-17.984981536865199</v>
      </c>
      <c r="H22881">
        <v>1.69087791442871</v>
      </c>
      <c r="I22881">
        <v>-0.424302458763123</v>
      </c>
      <c r="J22881">
        <v>4</v>
      </c>
    </row>
    <row r="22882" spans="1:10" x14ac:dyDescent="0.3">
      <c r="A22882">
        <v>109</v>
      </c>
      <c r="B22882">
        <v>1589668892300</v>
      </c>
      <c r="C22882">
        <v>16</v>
      </c>
      <c r="D22882" s="4">
        <v>-1.5570045709609901</v>
      </c>
      <c r="E22882" s="4">
        <v>-1.1317619085311801</v>
      </c>
      <c r="F22882">
        <v>10.220176696777299</v>
      </c>
      <c r="G22882">
        <v>-18.554931640625</v>
      </c>
      <c r="H22882">
        <v>-0.63003695011138905</v>
      </c>
      <c r="I22882">
        <v>-0.47691220045089699</v>
      </c>
      <c r="J22882">
        <v>4</v>
      </c>
    </row>
    <row r="22883" spans="1:10" x14ac:dyDescent="0.3">
      <c r="A22883">
        <v>109</v>
      </c>
      <c r="B22883">
        <v>1589668892338</v>
      </c>
      <c r="C22883">
        <v>16</v>
      </c>
      <c r="D22883" s="4">
        <v>-1.57214367389678</v>
      </c>
      <c r="E22883" s="4">
        <v>-1.0587303638458201</v>
      </c>
      <c r="F22883">
        <v>9.9177751541137695</v>
      </c>
      <c r="G22883">
        <v>-19.1497192382813</v>
      </c>
      <c r="H22883">
        <v>0.39593949913978599</v>
      </c>
      <c r="I22883">
        <v>-1.0218806266784699</v>
      </c>
      <c r="J22883">
        <v>4</v>
      </c>
    </row>
    <row r="22884" spans="1:10" x14ac:dyDescent="0.3">
      <c r="A22884">
        <v>109</v>
      </c>
      <c r="B22884">
        <v>1589668892360</v>
      </c>
      <c r="C22884">
        <v>16</v>
      </c>
      <c r="D22884" s="4">
        <v>-1.5851879119873</v>
      </c>
      <c r="E22884" s="4">
        <v>-0.98431503772735596</v>
      </c>
      <c r="F22884">
        <v>9.9373474121093803</v>
      </c>
      <c r="G22884">
        <v>-19.2964973449707</v>
      </c>
      <c r="H22884">
        <v>2.1661760807037398</v>
      </c>
      <c r="I22884">
        <v>-1.92548215389252</v>
      </c>
      <c r="J22884">
        <v>4</v>
      </c>
    </row>
    <row r="22885" spans="1:10" x14ac:dyDescent="0.3">
      <c r="A22885">
        <v>109</v>
      </c>
      <c r="B22885">
        <v>1589668892396</v>
      </c>
      <c r="C22885">
        <v>16</v>
      </c>
      <c r="D22885" s="4">
        <v>-1.5971748828887899</v>
      </c>
      <c r="E22885" s="4">
        <v>-0.91001039743423395</v>
      </c>
      <c r="F22885">
        <v>10.139354705810501</v>
      </c>
      <c r="G22885">
        <v>-20.403947830200199</v>
      </c>
      <c r="H22885">
        <v>-1.98908764868975E-2</v>
      </c>
      <c r="I22885">
        <v>-2.2739291191101101</v>
      </c>
      <c r="J22885">
        <v>4</v>
      </c>
    </row>
    <row r="22886" spans="1:10" x14ac:dyDescent="0.3">
      <c r="A22886">
        <v>109</v>
      </c>
      <c r="B22886">
        <v>1589668892417</v>
      </c>
      <c r="C22886">
        <v>16</v>
      </c>
      <c r="D22886" s="4">
        <v>-1.60915803909301</v>
      </c>
      <c r="E22886" s="4">
        <v>-0.83735382556915205</v>
      </c>
      <c r="F22886">
        <v>10.177925109863301</v>
      </c>
      <c r="G22886">
        <v>-20.0213947296143</v>
      </c>
      <c r="H22886">
        <v>-0.491477310657501</v>
      </c>
      <c r="I22886">
        <v>-2.3176116943359402</v>
      </c>
      <c r="J22886">
        <v>4</v>
      </c>
    </row>
    <row r="22887" spans="1:10" x14ac:dyDescent="0.3">
      <c r="A22887">
        <v>109</v>
      </c>
      <c r="B22887">
        <v>1589668892454</v>
      </c>
      <c r="C22887">
        <v>16</v>
      </c>
      <c r="D22887" s="4">
        <v>-1.6221408843994101</v>
      </c>
      <c r="E22887" s="4">
        <v>-0.76787573099136297</v>
      </c>
      <c r="F22887">
        <v>9.9577245712280291</v>
      </c>
      <c r="G22887">
        <v>-20.803979873657202</v>
      </c>
      <c r="H22887">
        <v>0.67418694496154796</v>
      </c>
      <c r="I22887">
        <v>-2.3794066905975302</v>
      </c>
      <c r="J22887">
        <v>4</v>
      </c>
    </row>
    <row r="22888" spans="1:10" x14ac:dyDescent="0.3">
      <c r="A22888">
        <v>109</v>
      </c>
      <c r="B22888">
        <v>1589668892497</v>
      </c>
      <c r="C22888">
        <v>16</v>
      </c>
      <c r="D22888" s="4">
        <v>-1.6370112895965501</v>
      </c>
      <c r="E22888" s="4">
        <v>-0.70304095745086603</v>
      </c>
      <c r="F22888">
        <v>9.9198827743530291</v>
      </c>
      <c r="G22888">
        <v>-21.1782417297363</v>
      </c>
      <c r="H22888">
        <v>0.46755504608154302</v>
      </c>
      <c r="I22888">
        <v>-2.1919705867767298</v>
      </c>
      <c r="J22888">
        <v>4</v>
      </c>
    </row>
    <row r="22889" spans="1:10" x14ac:dyDescent="0.3">
      <c r="A22889">
        <v>109</v>
      </c>
      <c r="B22889">
        <v>1589668892512</v>
      </c>
      <c r="C22889">
        <v>16</v>
      </c>
      <c r="D22889" s="4">
        <v>-1.6544888019561701</v>
      </c>
      <c r="E22889" s="4">
        <v>-0.64415931701660101</v>
      </c>
      <c r="F22889">
        <v>10.3261556625366</v>
      </c>
      <c r="G22889">
        <v>-20.9225368499756</v>
      </c>
      <c r="H22889">
        <v>-1.92110848426819</v>
      </c>
      <c r="I22889">
        <v>-1.6332813501357999</v>
      </c>
      <c r="J22889">
        <v>4</v>
      </c>
    </row>
    <row r="22890" spans="1:10" x14ac:dyDescent="0.3">
      <c r="A22890">
        <v>109</v>
      </c>
      <c r="B22890">
        <v>1589668892550</v>
      </c>
      <c r="C22890">
        <v>16</v>
      </c>
      <c r="D22890" s="4">
        <v>-1.6750843524932799</v>
      </c>
      <c r="E22890" s="4">
        <v>-0.59228724241256703</v>
      </c>
      <c r="F22890">
        <v>10.280245780944799</v>
      </c>
      <c r="G22890">
        <v>-21.1768188476562</v>
      </c>
      <c r="H22890">
        <v>-1.58295845985413</v>
      </c>
      <c r="I22890">
        <v>-2.01097440719604</v>
      </c>
      <c r="J22890">
        <v>4</v>
      </c>
    </row>
    <row r="22891" spans="1:10" x14ac:dyDescent="0.3">
      <c r="A22891">
        <v>109</v>
      </c>
      <c r="B22891">
        <v>1589668892570</v>
      </c>
      <c r="C22891">
        <v>16</v>
      </c>
      <c r="D22891" s="4">
        <v>-1.69906818866729</v>
      </c>
      <c r="E22891" s="4">
        <v>-0.54816937446594205</v>
      </c>
      <c r="F22891">
        <v>9.9178600311279297</v>
      </c>
      <c r="G22891">
        <v>-22.105775833129901</v>
      </c>
      <c r="H22891">
        <v>0.64388304948806796</v>
      </c>
      <c r="I22891">
        <v>-2.5353565216064502</v>
      </c>
      <c r="J22891">
        <v>4</v>
      </c>
    </row>
    <row r="22892" spans="1:10" x14ac:dyDescent="0.3">
      <c r="A22892">
        <v>109</v>
      </c>
      <c r="B22892">
        <v>1589668892612</v>
      </c>
      <c r="C22892">
        <v>16</v>
      </c>
      <c r="D22892" s="4">
        <v>-1.7264539003372099</v>
      </c>
      <c r="E22892" s="4">
        <v>-0.51222968101501398</v>
      </c>
      <c r="F22892">
        <v>9.9751558303833008</v>
      </c>
      <c r="G22892">
        <v>-22.539758682251001</v>
      </c>
      <c r="H22892">
        <v>2.1222894191741899</v>
      </c>
      <c r="I22892">
        <v>-2.3007893562316899</v>
      </c>
      <c r="J22892">
        <v>4</v>
      </c>
    </row>
    <row r="22893" spans="1:10" x14ac:dyDescent="0.3">
      <c r="A22893">
        <v>109</v>
      </c>
      <c r="B22893">
        <v>1589668892627</v>
      </c>
      <c r="C22893">
        <v>16</v>
      </c>
      <c r="D22893" s="4">
        <v>-1.7570060491561801</v>
      </c>
      <c r="E22893" s="4">
        <v>-0.484587162733078</v>
      </c>
      <c r="F22893">
        <v>10.155364036560099</v>
      </c>
      <c r="G22893">
        <v>-22.2299404144287</v>
      </c>
      <c r="H22893">
        <v>-0.89572679996490501</v>
      </c>
      <c r="I22893">
        <v>-1.5608989000320399</v>
      </c>
      <c r="J22893">
        <v>4</v>
      </c>
    </row>
    <row r="22894" spans="1:10" x14ac:dyDescent="0.3">
      <c r="A22894">
        <v>109</v>
      </c>
      <c r="B22894">
        <v>1589668892664</v>
      </c>
      <c r="C22894">
        <v>16</v>
      </c>
      <c r="D22894" s="4">
        <v>-1.79027235507965</v>
      </c>
      <c r="E22894" s="4">
        <v>-0.46508413553237898</v>
      </c>
      <c r="F22894">
        <v>10.1512441635132</v>
      </c>
      <c r="G22894">
        <v>-23.584609985351602</v>
      </c>
      <c r="H22894">
        <v>-2.1978988647460902</v>
      </c>
      <c r="I22894">
        <v>-0.85895180702209495</v>
      </c>
      <c r="J22894">
        <v>4</v>
      </c>
    </row>
    <row r="22895" spans="1:10" x14ac:dyDescent="0.3">
      <c r="A22895">
        <v>109</v>
      </c>
      <c r="B22895">
        <v>1589668892703</v>
      </c>
      <c r="C22895">
        <v>16</v>
      </c>
      <c r="D22895" s="4">
        <v>-1.82563972473144</v>
      </c>
      <c r="E22895" s="4">
        <v>-0.45331713557243303</v>
      </c>
      <c r="F22895">
        <v>9.7823438644409197</v>
      </c>
      <c r="G22895">
        <v>-23.572505950927699</v>
      </c>
      <c r="H22895">
        <v>2.26146292686462</v>
      </c>
      <c r="I22895">
        <v>-0.62879699468612704</v>
      </c>
      <c r="J22895">
        <v>4</v>
      </c>
    </row>
    <row r="22896" spans="1:10" x14ac:dyDescent="0.3">
      <c r="A22896">
        <v>109</v>
      </c>
      <c r="B22896">
        <v>1589668892721</v>
      </c>
      <c r="C22896">
        <v>16</v>
      </c>
      <c r="D22896" s="4">
        <v>-1.8624069690704299</v>
      </c>
      <c r="E22896" s="4">
        <v>-0.448663800954818</v>
      </c>
      <c r="F22896">
        <v>9.8981971740722692</v>
      </c>
      <c r="G22896">
        <v>-24.180952072143601</v>
      </c>
      <c r="H22896">
        <v>2.2277629375457799</v>
      </c>
      <c r="I22896">
        <v>-5.3329769521951703E-2</v>
      </c>
      <c r="J22896">
        <v>4</v>
      </c>
    </row>
    <row r="22897" spans="1:10" x14ac:dyDescent="0.3">
      <c r="A22897">
        <v>109</v>
      </c>
      <c r="B22897">
        <v>1589668892762</v>
      </c>
      <c r="C22897">
        <v>16</v>
      </c>
      <c r="D22897" s="4">
        <v>-1.8998559713363601</v>
      </c>
      <c r="E22897" s="4">
        <v>-0.450318723917007</v>
      </c>
      <c r="F22897">
        <v>10.544217109680201</v>
      </c>
      <c r="G22897">
        <v>-24.338981628418001</v>
      </c>
      <c r="H22897">
        <v>-4.2457971572876003</v>
      </c>
      <c r="I22897">
        <v>0.53765255212783802</v>
      </c>
      <c r="J22897">
        <v>4</v>
      </c>
    </row>
    <row r="22898" spans="1:10" x14ac:dyDescent="0.3">
      <c r="A22898">
        <v>109</v>
      </c>
      <c r="B22898">
        <v>1589668892779</v>
      </c>
      <c r="C22898">
        <v>16</v>
      </c>
      <c r="D22898" s="4">
        <v>-1.9373092651367101</v>
      </c>
      <c r="E22898" s="4">
        <v>-0.45735567808151201</v>
      </c>
      <c r="F22898">
        <v>10.3776760101318</v>
      </c>
      <c r="G22898">
        <v>-25.7014770507813</v>
      </c>
      <c r="H22898">
        <v>-2.6173121929168701</v>
      </c>
      <c r="I22898">
        <v>1.0380547046661399</v>
      </c>
      <c r="J22898">
        <v>4</v>
      </c>
    </row>
    <row r="22899" spans="1:10" x14ac:dyDescent="0.3">
      <c r="A22899">
        <v>109</v>
      </c>
      <c r="B22899">
        <v>1589668892818</v>
      </c>
      <c r="C22899">
        <v>16</v>
      </c>
      <c r="D22899" s="4">
        <v>-1.97417116165161</v>
      </c>
      <c r="E22899" s="4">
        <v>-0.46881288290023798</v>
      </c>
      <c r="F22899">
        <v>9.8602361679077202</v>
      </c>
      <c r="G22899">
        <v>-26.200605392456101</v>
      </c>
      <c r="H22899">
        <v>3.6617984771728498</v>
      </c>
      <c r="I22899">
        <v>1.36211025714874</v>
      </c>
      <c r="J22899">
        <v>4</v>
      </c>
    </row>
    <row r="22900" spans="1:10" x14ac:dyDescent="0.3">
      <c r="A22900">
        <v>109</v>
      </c>
      <c r="B22900">
        <v>1589668892838</v>
      </c>
      <c r="C22900">
        <v>16</v>
      </c>
      <c r="D22900" s="4">
        <v>-2.0099596977233798</v>
      </c>
      <c r="E22900" s="4">
        <v>-0.48376691341400102</v>
      </c>
      <c r="F22900">
        <v>9.7566947937011701</v>
      </c>
      <c r="G22900">
        <v>-26.521661758422798</v>
      </c>
      <c r="H22900">
        <v>1.9411591291427599</v>
      </c>
      <c r="I22900">
        <v>0.91480779647827204</v>
      </c>
      <c r="J22900">
        <v>4</v>
      </c>
    </row>
    <row r="22901" spans="1:10" x14ac:dyDescent="0.3">
      <c r="A22901">
        <v>109</v>
      </c>
      <c r="B22901">
        <v>1589668892880</v>
      </c>
      <c r="C22901">
        <v>16</v>
      </c>
      <c r="D22901" s="4">
        <v>-2.04433894157409</v>
      </c>
      <c r="E22901" s="4">
        <v>-0.50135862827301003</v>
      </c>
      <c r="F22901">
        <v>9.9832572937011701</v>
      </c>
      <c r="G22901">
        <v>-26.7871704101562</v>
      </c>
      <c r="H22901">
        <v>-1.3958314657211299</v>
      </c>
      <c r="I22901">
        <v>4.8019483685493497E-2</v>
      </c>
      <c r="J22901">
        <v>4</v>
      </c>
    </row>
    <row r="22902" spans="1:10" x14ac:dyDescent="0.3">
      <c r="A22902">
        <v>109</v>
      </c>
      <c r="B22902">
        <v>1589668892897</v>
      </c>
      <c r="C22902">
        <v>16</v>
      </c>
      <c r="D22902" s="4">
        <v>-2.07714343070983</v>
      </c>
      <c r="E22902" s="4">
        <v>-0.52078539133071899</v>
      </c>
      <c r="F22902">
        <v>9.7528324127197301</v>
      </c>
      <c r="G22902">
        <v>-27.210342407226602</v>
      </c>
      <c r="H22902">
        <v>-0.561689794063568</v>
      </c>
      <c r="I22902">
        <v>-0.54319423437118497</v>
      </c>
      <c r="J22902">
        <v>4</v>
      </c>
    </row>
    <row r="22903" spans="1:10" x14ac:dyDescent="0.3">
      <c r="A22903">
        <v>109</v>
      </c>
      <c r="B22903">
        <v>1589668892934</v>
      </c>
      <c r="C22903">
        <v>16</v>
      </c>
      <c r="D22903" s="4">
        <v>-2.10837650299072</v>
      </c>
      <c r="E22903" s="4">
        <v>-0.54130005836486805</v>
      </c>
      <c r="F22903">
        <v>9.6653280258178693</v>
      </c>
      <c r="G22903">
        <v>-25.880250930786101</v>
      </c>
      <c r="H22903">
        <v>1.62345242500305</v>
      </c>
      <c r="I22903">
        <v>-1.14665651321411</v>
      </c>
      <c r="J22903">
        <v>4</v>
      </c>
    </row>
    <row r="22904" spans="1:10" x14ac:dyDescent="0.3">
      <c r="A22904">
        <v>109</v>
      </c>
      <c r="B22904">
        <v>1589668892972</v>
      </c>
      <c r="C22904">
        <v>16</v>
      </c>
      <c r="D22904" s="4">
        <v>-2.1381866931915199</v>
      </c>
      <c r="E22904" s="4">
        <v>-0.56221681833267201</v>
      </c>
      <c r="F22904">
        <v>9.9714899063110405</v>
      </c>
      <c r="G22904">
        <v>-27.075222015380898</v>
      </c>
      <c r="H22904">
        <v>-0.72025716304779097</v>
      </c>
      <c r="I22904">
        <v>-0.97601991891860995</v>
      </c>
      <c r="J22904">
        <v>4</v>
      </c>
    </row>
    <row r="22905" spans="1:10" x14ac:dyDescent="0.3">
      <c r="A22905">
        <v>109</v>
      </c>
      <c r="B22905">
        <v>1589668892993</v>
      </c>
      <c r="C22905">
        <v>16</v>
      </c>
      <c r="D22905" s="4">
        <v>-2.1668338775634699</v>
      </c>
      <c r="E22905" s="4">
        <v>-0.58290553092956499</v>
      </c>
      <c r="F22905">
        <v>10.1108150482178</v>
      </c>
      <c r="G22905">
        <v>-27.809789657592798</v>
      </c>
      <c r="H22905">
        <v>-1.2743451595306401</v>
      </c>
      <c r="I22905">
        <v>-0.99274986982345603</v>
      </c>
      <c r="J22905">
        <v>4</v>
      </c>
    </row>
    <row r="22906" spans="1:10" x14ac:dyDescent="0.3">
      <c r="A22906">
        <v>109</v>
      </c>
      <c r="B22906">
        <v>1589668893030</v>
      </c>
      <c r="C22906">
        <v>16</v>
      </c>
      <c r="D22906" s="4">
        <v>-2.1946415901184002</v>
      </c>
      <c r="E22906" s="4">
        <v>-0.60278749465942305</v>
      </c>
      <c r="F22906">
        <v>10.184185981750501</v>
      </c>
      <c r="G22906">
        <v>-27.416175842285199</v>
      </c>
      <c r="H22906">
        <v>-1.2557047419249999E-2</v>
      </c>
      <c r="I22906">
        <v>-1.1024529933929399</v>
      </c>
      <c r="J22906">
        <v>4</v>
      </c>
    </row>
    <row r="22907" spans="1:10" x14ac:dyDescent="0.3">
      <c r="A22907">
        <v>109</v>
      </c>
      <c r="B22907">
        <v>1589668893049</v>
      </c>
      <c r="C22907">
        <v>16</v>
      </c>
      <c r="D22907" s="4">
        <v>-2.2219352722167902</v>
      </c>
      <c r="E22907" s="4">
        <v>-0.62135291099548295</v>
      </c>
      <c r="F22907">
        <v>10.1501731872559</v>
      </c>
      <c r="G22907">
        <v>-27.398117065429702</v>
      </c>
      <c r="H22907">
        <v>-0.16703495383262601</v>
      </c>
      <c r="I22907">
        <v>-1.5563004016876201</v>
      </c>
      <c r="J22907">
        <v>4</v>
      </c>
    </row>
    <row r="22908" spans="1:10" x14ac:dyDescent="0.3">
      <c r="A22908">
        <v>109</v>
      </c>
      <c r="B22908">
        <v>1589668893087</v>
      </c>
      <c r="C22908">
        <v>16</v>
      </c>
      <c r="D22908" s="4">
        <v>-2.2489840984344398</v>
      </c>
      <c r="E22908" s="4">
        <v>-0.63819038867950395</v>
      </c>
      <c r="F22908">
        <v>9.81828117370606</v>
      </c>
      <c r="G22908">
        <v>-27.789209365844702</v>
      </c>
      <c r="H22908">
        <v>1.6333769559860201</v>
      </c>
      <c r="I22908">
        <v>-2.1424832344055198</v>
      </c>
      <c r="J22908">
        <v>4</v>
      </c>
    </row>
    <row r="22909" spans="1:10" x14ac:dyDescent="0.3">
      <c r="A22909">
        <v>109</v>
      </c>
      <c r="B22909">
        <v>1589668893107</v>
      </c>
      <c r="C22909">
        <v>16</v>
      </c>
      <c r="D22909" s="4">
        <v>-2.2759597301483101</v>
      </c>
      <c r="E22909" s="4">
        <v>-0.65300089120864802</v>
      </c>
      <c r="F22909">
        <v>10.054960250854499</v>
      </c>
      <c r="G22909">
        <v>-27.6203308105469</v>
      </c>
      <c r="H22909">
        <v>0.74530231952667203</v>
      </c>
      <c r="I22909">
        <v>-2.6208183765411399</v>
      </c>
      <c r="J22909">
        <v>4</v>
      </c>
    </row>
    <row r="22910" spans="1:10" x14ac:dyDescent="0.3">
      <c r="A22910">
        <v>109</v>
      </c>
      <c r="B22910">
        <v>1589668893146</v>
      </c>
      <c r="C22910">
        <v>16</v>
      </c>
      <c r="D22910" s="4">
        <v>-2.30291247367858</v>
      </c>
      <c r="E22910" s="4">
        <v>-0.66558396816253595</v>
      </c>
      <c r="F22910">
        <v>10.384901046752899</v>
      </c>
      <c r="G22910">
        <v>-26.9910583496094</v>
      </c>
      <c r="H22910">
        <v>-4.0382657051086399</v>
      </c>
      <c r="I22910">
        <v>-2.1921942234039302</v>
      </c>
      <c r="J22910">
        <v>4</v>
      </c>
    </row>
    <row r="22911" spans="1:10" x14ac:dyDescent="0.3">
      <c r="A22911">
        <v>109</v>
      </c>
      <c r="B22911">
        <v>1589668893182</v>
      </c>
      <c r="C22911">
        <v>16</v>
      </c>
      <c r="D22911" s="4">
        <v>-2.32976126670837</v>
      </c>
      <c r="E22911" s="4">
        <v>-0.67581361532211304</v>
      </c>
      <c r="F22911">
        <v>10.310682296752899</v>
      </c>
      <c r="G22911">
        <v>-27.376049041748001</v>
      </c>
      <c r="H22911">
        <v>-0.436725944280624</v>
      </c>
      <c r="I22911">
        <v>-2.4562034606933598</v>
      </c>
      <c r="J22911">
        <v>4</v>
      </c>
    </row>
    <row r="22912" spans="1:10" x14ac:dyDescent="0.3">
      <c r="A22912">
        <v>109</v>
      </c>
      <c r="B22912">
        <v>1589668893532</v>
      </c>
      <c r="C22912">
        <v>16</v>
      </c>
      <c r="D22912" s="4">
        <v>-2.3562948703765798</v>
      </c>
      <c r="E22912" s="4">
        <v>-0.68362551927566495</v>
      </c>
      <c r="F22912">
        <v>9.9669237136840803</v>
      </c>
      <c r="G22912">
        <v>-27.9352836608887</v>
      </c>
      <c r="H22912">
        <v>2.5891182422637899</v>
      </c>
      <c r="I22912">
        <v>-2.3466589450836199</v>
      </c>
      <c r="J22912">
        <v>4</v>
      </c>
    </row>
    <row r="22913" spans="1:10" x14ac:dyDescent="0.3">
      <c r="A22913">
        <v>109</v>
      </c>
      <c r="B22913">
        <v>1589668893532</v>
      </c>
      <c r="C22913">
        <v>16</v>
      </c>
      <c r="D22913" s="4">
        <v>-2.3821785449981601</v>
      </c>
      <c r="E22913" s="4">
        <v>-0.68902260065078702</v>
      </c>
      <c r="F22913">
        <v>10.3961935043335</v>
      </c>
      <c r="G22913">
        <v>-27.579399108886701</v>
      </c>
      <c r="H22913">
        <v>-1.4547260999679601</v>
      </c>
      <c r="I22913">
        <v>-1.7842669486999501</v>
      </c>
      <c r="J22913">
        <v>4</v>
      </c>
    </row>
    <row r="22914" spans="1:10" x14ac:dyDescent="0.3">
      <c r="A22914">
        <v>109</v>
      </c>
      <c r="B22914">
        <v>1589668893532</v>
      </c>
      <c r="C22914">
        <v>16</v>
      </c>
      <c r="D22914" s="4">
        <v>-2.40697073936462</v>
      </c>
      <c r="E22914" s="4">
        <v>-0.69209241867065396</v>
      </c>
      <c r="F22914">
        <v>10.330305099487299</v>
      </c>
      <c r="G22914">
        <v>-27.373132705688501</v>
      </c>
      <c r="H22914">
        <v>-2.3055510520935099</v>
      </c>
      <c r="I22914">
        <v>-1.7588181495666499</v>
      </c>
      <c r="J22914">
        <v>4</v>
      </c>
    </row>
    <row r="22915" spans="1:10" x14ac:dyDescent="0.3">
      <c r="A22915">
        <v>109</v>
      </c>
      <c r="B22915">
        <v>1589668893532</v>
      </c>
      <c r="C22915">
        <v>16</v>
      </c>
      <c r="D22915" s="4">
        <v>-2.4301588535308798</v>
      </c>
      <c r="E22915" s="4">
        <v>-0.693012654781341</v>
      </c>
      <c r="F22915">
        <v>9.7226428985595703</v>
      </c>
      <c r="G22915">
        <v>-27.711429595947301</v>
      </c>
      <c r="H22915">
        <v>1.8904052972793599</v>
      </c>
      <c r="I22915">
        <v>-2.2525179386138898</v>
      </c>
      <c r="J22915">
        <v>4</v>
      </c>
    </row>
    <row r="22916" spans="1:10" x14ac:dyDescent="0.3">
      <c r="A22916">
        <v>109</v>
      </c>
      <c r="B22916">
        <v>1589668893532</v>
      </c>
      <c r="C22916">
        <v>16</v>
      </c>
      <c r="D22916" s="4">
        <v>-2.4512188434600799</v>
      </c>
      <c r="E22916" s="4">
        <v>-0.69201165437698298</v>
      </c>
      <c r="F22916">
        <v>10.018749237060501</v>
      </c>
      <c r="G22916">
        <v>-27.758872985839801</v>
      </c>
      <c r="H22916">
        <v>1.4851278066635101</v>
      </c>
      <c r="I22916">
        <v>-2.1764945983886701</v>
      </c>
      <c r="J22916">
        <v>4</v>
      </c>
    </row>
    <row r="22917" spans="1:10" x14ac:dyDescent="0.3">
      <c r="A22917">
        <v>109</v>
      </c>
      <c r="B22917">
        <v>1589668893532</v>
      </c>
      <c r="C22917">
        <v>16</v>
      </c>
      <c r="D22917" s="4">
        <v>-2.4696810245513898</v>
      </c>
      <c r="E22917" s="4">
        <v>-0.689295053482055</v>
      </c>
      <c r="F22917">
        <v>10.439257621765099</v>
      </c>
      <c r="G22917">
        <v>-27.993799209594702</v>
      </c>
      <c r="H22917">
        <v>-3.0543847084045401</v>
      </c>
      <c r="I22917">
        <v>-1.7185543775558501</v>
      </c>
      <c r="J22917">
        <v>4</v>
      </c>
    </row>
    <row r="22918" spans="1:10" x14ac:dyDescent="0.3">
      <c r="A22918">
        <v>109</v>
      </c>
      <c r="B22918">
        <v>1589668893532</v>
      </c>
      <c r="C22918">
        <v>16</v>
      </c>
      <c r="D22918" s="4">
        <v>-2.4851703643798801</v>
      </c>
      <c r="E22918" s="4">
        <v>-0.68499839305877597</v>
      </c>
      <c r="F22918">
        <v>10.0085144042969</v>
      </c>
      <c r="G22918">
        <v>-27.909488677978501</v>
      </c>
      <c r="H22918">
        <v>-0.76279705762863204</v>
      </c>
      <c r="I22918">
        <v>-1.61824810504913</v>
      </c>
      <c r="J22918">
        <v>4</v>
      </c>
    </row>
    <row r="22919" spans="1:10" x14ac:dyDescent="0.3">
      <c r="A22919">
        <v>109</v>
      </c>
      <c r="B22919">
        <v>1589668893533</v>
      </c>
      <c r="C22919">
        <v>16</v>
      </c>
      <c r="D22919" s="4">
        <v>-2.49741411209106</v>
      </c>
      <c r="E22919" s="4">
        <v>-0.67918205261230402</v>
      </c>
      <c r="F22919">
        <v>9.73155021667481</v>
      </c>
      <c r="G22919">
        <v>-28.5612182617187</v>
      </c>
      <c r="H22919">
        <v>2.9509003162384002</v>
      </c>
      <c r="I22919">
        <v>-0.955885529518127</v>
      </c>
      <c r="J22919">
        <v>4</v>
      </c>
    </row>
    <row r="22920" spans="1:10" x14ac:dyDescent="0.3">
      <c r="A22920">
        <v>109</v>
      </c>
      <c r="B22920">
        <v>1589668893533</v>
      </c>
      <c r="C22920">
        <v>16</v>
      </c>
      <c r="D22920" s="4">
        <v>-2.5062441825866699</v>
      </c>
      <c r="E22920" s="4">
        <v>-0.67182117700576705</v>
      </c>
      <c r="F22920">
        <v>9.8864946365356392</v>
      </c>
      <c r="G22920">
        <v>-28.1434230804443</v>
      </c>
      <c r="H22920">
        <v>-1.4931071996688801</v>
      </c>
      <c r="I22920">
        <v>-1.03522741794586</v>
      </c>
      <c r="J22920">
        <v>4</v>
      </c>
    </row>
    <row r="22921" spans="1:10" x14ac:dyDescent="0.3">
      <c r="A22921">
        <v>109</v>
      </c>
      <c r="B22921">
        <v>1589668893533</v>
      </c>
      <c r="C22921">
        <v>16</v>
      </c>
      <c r="D22921" s="4">
        <v>-2.5116119384765598</v>
      </c>
      <c r="E22921" s="4">
        <v>-0.66276931762695301</v>
      </c>
      <c r="F22921">
        <v>10.050534248352101</v>
      </c>
      <c r="G22921">
        <v>-28.796897888183601</v>
      </c>
      <c r="H22921">
        <v>-3.9568707942962602</v>
      </c>
      <c r="I22921">
        <v>-0.48481419682502702</v>
      </c>
      <c r="J22921">
        <v>4</v>
      </c>
    </row>
    <row r="22922" spans="1:10" x14ac:dyDescent="0.3">
      <c r="A22922">
        <v>109</v>
      </c>
      <c r="B22922">
        <v>1589668893533</v>
      </c>
      <c r="C22922">
        <v>16</v>
      </c>
      <c r="D22922" s="4">
        <v>-2.513605594635</v>
      </c>
      <c r="E22922" s="4">
        <v>-0.65171200037002497</v>
      </c>
      <c r="F22922">
        <v>9.6986722946166992</v>
      </c>
      <c r="G22922">
        <v>-29.133447647094702</v>
      </c>
      <c r="H22922">
        <v>0.66112840175628695</v>
      </c>
      <c r="I22922">
        <v>-8.2687601447105394E-2</v>
      </c>
      <c r="J22922">
        <v>4</v>
      </c>
    </row>
    <row r="22923" spans="1:10" x14ac:dyDescent="0.3">
      <c r="A22923">
        <v>109</v>
      </c>
      <c r="B22923">
        <v>1589668893533</v>
      </c>
      <c r="C22923">
        <v>16</v>
      </c>
      <c r="D22923" s="4">
        <v>-2.5124650001525799</v>
      </c>
      <c r="E22923" s="4">
        <v>-0.63812440633773804</v>
      </c>
      <c r="F22923">
        <v>9.6683778762817401</v>
      </c>
      <c r="G22923">
        <v>-29.268159866333001</v>
      </c>
      <c r="H22923">
        <v>3.2548885345459002</v>
      </c>
      <c r="I22923">
        <v>-0.14277541637420699</v>
      </c>
      <c r="J22923">
        <v>4</v>
      </c>
    </row>
    <row r="22924" spans="1:10" x14ac:dyDescent="0.3">
      <c r="A22924">
        <v>109</v>
      </c>
      <c r="B22924">
        <v>1589668893568</v>
      </c>
      <c r="C22924">
        <v>16</v>
      </c>
      <c r="D22924" s="4">
        <v>-2.5085887908935498</v>
      </c>
      <c r="E22924" s="4">
        <v>-0.62126451730728105</v>
      </c>
      <c r="F22924">
        <v>10.1994285583496</v>
      </c>
      <c r="G22924">
        <v>-29.437974929809599</v>
      </c>
      <c r="H22924">
        <v>-3.6640894412994398</v>
      </c>
      <c r="I22924">
        <v>-0.28944453597068798</v>
      </c>
      <c r="J22924">
        <v>4</v>
      </c>
    </row>
    <row r="22925" spans="1:10" x14ac:dyDescent="0.3">
      <c r="A22925">
        <v>109</v>
      </c>
      <c r="B22925">
        <v>1589668893585</v>
      </c>
      <c r="C22925">
        <v>16</v>
      </c>
      <c r="D22925" s="4">
        <v>-2.5025269985198899</v>
      </c>
      <c r="E22925" s="4">
        <v>-0.60023939609527499</v>
      </c>
      <c r="F22925">
        <v>10.2148599624634</v>
      </c>
      <c r="G22925">
        <v>-29.601322174072301</v>
      </c>
      <c r="H22925">
        <v>-1.9494913816452</v>
      </c>
      <c r="I22925">
        <v>-0.34572985768318198</v>
      </c>
      <c r="J22925">
        <v>4</v>
      </c>
    </row>
    <row r="22926" spans="1:10" x14ac:dyDescent="0.3">
      <c r="A22926">
        <v>109</v>
      </c>
      <c r="B22926">
        <v>1589668893627</v>
      </c>
      <c r="C22926">
        <v>16</v>
      </c>
      <c r="D22926" s="4">
        <v>-2.4949562549590998</v>
      </c>
      <c r="E22926" s="4">
        <v>-0.57413446903228704</v>
      </c>
      <c r="F22926">
        <v>9.7183179855346697</v>
      </c>
      <c r="G22926">
        <v>-29.839662551879901</v>
      </c>
      <c r="H22926">
        <v>3.6705226898193399</v>
      </c>
      <c r="I22926">
        <v>-0.92210555076599099</v>
      </c>
      <c r="J22926">
        <v>4</v>
      </c>
    </row>
    <row r="22927" spans="1:10" x14ac:dyDescent="0.3">
      <c r="A22927">
        <v>109</v>
      </c>
      <c r="B22927">
        <v>1589668893661</v>
      </c>
      <c r="C22927">
        <v>16</v>
      </c>
      <c r="D22927" s="4">
        <v>-2.4866411685943599</v>
      </c>
      <c r="E22927" s="4">
        <v>-0.542164266109466</v>
      </c>
      <c r="F22927">
        <v>9.6285753250122106</v>
      </c>
      <c r="G22927">
        <v>-29.862249374389599</v>
      </c>
      <c r="H22927">
        <v>2.2090315818786599</v>
      </c>
      <c r="I22927">
        <v>-1.49096131324768</v>
      </c>
      <c r="J22927">
        <v>4</v>
      </c>
    </row>
    <row r="22928" spans="1:10" x14ac:dyDescent="0.3">
      <c r="A22928">
        <v>109</v>
      </c>
      <c r="B22928">
        <v>1589668893681</v>
      </c>
      <c r="C22928">
        <v>16</v>
      </c>
      <c r="D22928" s="4">
        <v>-2.47839307785034</v>
      </c>
      <c r="E22928" s="4">
        <v>-0.50380110740661599</v>
      </c>
      <c r="F22928">
        <v>10.190233230590801</v>
      </c>
      <c r="G22928">
        <v>-29.873949050903299</v>
      </c>
      <c r="H22928">
        <v>-2.7658095359802202</v>
      </c>
      <c r="I22928">
        <v>-1.11268770694733</v>
      </c>
      <c r="J22928">
        <v>4</v>
      </c>
    </row>
    <row r="22929" spans="1:10" x14ac:dyDescent="0.3">
      <c r="A22929">
        <v>109</v>
      </c>
      <c r="B22929">
        <v>1589668893720</v>
      </c>
      <c r="C22929">
        <v>16</v>
      </c>
      <c r="D22929" s="4">
        <v>-2.4710330963134699</v>
      </c>
      <c r="E22929" s="4">
        <v>-0.45884722471237099</v>
      </c>
      <c r="F22929">
        <v>9.9975557327270508</v>
      </c>
      <c r="G22929">
        <v>-29.6396579742432</v>
      </c>
      <c r="H22929">
        <v>0.20822040736675301</v>
      </c>
      <c r="I22929">
        <v>-1.6846821308136</v>
      </c>
      <c r="J22929">
        <v>4</v>
      </c>
    </row>
    <row r="22930" spans="1:10" x14ac:dyDescent="0.3">
      <c r="A22930">
        <v>109</v>
      </c>
      <c r="B22930">
        <v>1589668893739</v>
      </c>
      <c r="C22930">
        <v>16</v>
      </c>
      <c r="D22930" s="4">
        <v>-2.4653539657592698</v>
      </c>
      <c r="E22930" s="4">
        <v>-0.40745425224304199</v>
      </c>
      <c r="F22930">
        <v>9.9056062698364293</v>
      </c>
      <c r="G22930">
        <v>-30.277645111083999</v>
      </c>
      <c r="H22930">
        <v>4.4732608795165998</v>
      </c>
      <c r="I22930">
        <v>-2.0778226852417001</v>
      </c>
      <c r="J22930">
        <v>4</v>
      </c>
    </row>
    <row r="22931" spans="1:10" x14ac:dyDescent="0.3">
      <c r="A22931">
        <v>109</v>
      </c>
      <c r="B22931">
        <v>1589668893780</v>
      </c>
      <c r="C22931">
        <v>16</v>
      </c>
      <c r="D22931" s="4">
        <v>-2.46207594871521</v>
      </c>
      <c r="E22931" s="4">
        <v>-0.350122600793838</v>
      </c>
      <c r="F22931">
        <v>10.1384363174438</v>
      </c>
      <c r="G22931">
        <v>-30.080255508422798</v>
      </c>
      <c r="H22931">
        <v>0.875871181488037</v>
      </c>
      <c r="I22931">
        <v>-1.8589568138122601</v>
      </c>
      <c r="J22931">
        <v>4</v>
      </c>
    </row>
    <row r="22932" spans="1:10" x14ac:dyDescent="0.3">
      <c r="A22932">
        <v>109</v>
      </c>
      <c r="B22932">
        <v>1589668893797</v>
      </c>
      <c r="C22932">
        <v>16</v>
      </c>
      <c r="D22932" s="4">
        <v>-2.46180987358093</v>
      </c>
      <c r="E22932" s="4">
        <v>-0.287687897682189</v>
      </c>
      <c r="F22932">
        <v>10.121885299682599</v>
      </c>
      <c r="G22932">
        <v>-30.005611419677699</v>
      </c>
      <c r="H22932">
        <v>1.1474590301513701</v>
      </c>
      <c r="I22932">
        <v>-2.1301000118255602</v>
      </c>
      <c r="J22932">
        <v>4</v>
      </c>
    </row>
    <row r="22933" spans="1:10" x14ac:dyDescent="0.3">
      <c r="A22933">
        <v>109</v>
      </c>
      <c r="B22933">
        <v>1589668893836</v>
      </c>
      <c r="C22933">
        <v>16</v>
      </c>
      <c r="D22933" s="4">
        <v>-2.4650402069091699</v>
      </c>
      <c r="E22933" s="4">
        <v>-0.221282258629798</v>
      </c>
      <c r="F22933">
        <v>9.8906116485595703</v>
      </c>
      <c r="G22933">
        <v>-30.5541095733643</v>
      </c>
      <c r="H22933">
        <v>4.4317975044250497</v>
      </c>
      <c r="I22933">
        <v>-2.4370453357696502</v>
      </c>
      <c r="J22933">
        <v>4</v>
      </c>
    </row>
    <row r="22934" spans="1:10" x14ac:dyDescent="0.3">
      <c r="A22934">
        <v>109</v>
      </c>
      <c r="B22934">
        <v>1589668893880</v>
      </c>
      <c r="C22934">
        <v>16</v>
      </c>
      <c r="D22934" s="4">
        <v>-2.47211360931396</v>
      </c>
      <c r="E22934" s="4">
        <v>-0.15227973461151101</v>
      </c>
      <c r="F22934">
        <v>9.9322986602783203</v>
      </c>
      <c r="G22934">
        <v>-30.1202907562256</v>
      </c>
      <c r="H22934">
        <v>4.3785481452941903</v>
      </c>
      <c r="I22934">
        <v>-2.2875292301178001</v>
      </c>
      <c r="J22934">
        <v>4</v>
      </c>
    </row>
    <row r="22935" spans="1:10" x14ac:dyDescent="0.3">
      <c r="A22935">
        <v>110</v>
      </c>
      <c r="B22935">
        <v>1589668892013</v>
      </c>
      <c r="C22935">
        <v>47</v>
      </c>
      <c r="D22935" s="4">
        <v>-0.47172856330871499</v>
      </c>
      <c r="E22935" s="4">
        <v>-1.4639190435409499</v>
      </c>
      <c r="F22935">
        <v>9.3592176437377894</v>
      </c>
      <c r="G22935">
        <v>-10.2331094741821</v>
      </c>
      <c r="H22935">
        <v>5.8008098602294904</v>
      </c>
      <c r="I22935">
        <v>-0.18286420404911</v>
      </c>
      <c r="J22935">
        <v>6</v>
      </c>
    </row>
    <row r="22936" spans="1:10" x14ac:dyDescent="0.3">
      <c r="A22936">
        <v>110</v>
      </c>
      <c r="B22936">
        <v>1589668892013</v>
      </c>
      <c r="C22936">
        <v>47</v>
      </c>
      <c r="D22936" s="4">
        <v>-0.52678126096725397</v>
      </c>
      <c r="E22936" s="4">
        <v>-1.49501836299896</v>
      </c>
      <c r="F22936">
        <v>9.8028383255004901</v>
      </c>
      <c r="G22936">
        <v>-10.383558273315399</v>
      </c>
      <c r="H22936">
        <v>0.88748592138290405</v>
      </c>
      <c r="I22936">
        <v>-0.70492535829544101</v>
      </c>
      <c r="J22936">
        <v>6</v>
      </c>
    </row>
    <row r="22937" spans="1:10" x14ac:dyDescent="0.3">
      <c r="A22937">
        <v>110</v>
      </c>
      <c r="B22937">
        <v>1589668892013</v>
      </c>
      <c r="C22937">
        <v>47</v>
      </c>
      <c r="D22937" s="4">
        <v>-0.58460164070129395</v>
      </c>
      <c r="E22937" s="4">
        <v>-1.5221028327941799</v>
      </c>
      <c r="F22937">
        <v>10.1744651794434</v>
      </c>
      <c r="G22937">
        <v>-10.420702934265099</v>
      </c>
      <c r="H22937">
        <v>-4.3647136688232404</v>
      </c>
      <c r="I22937">
        <v>-0.464949071407318</v>
      </c>
      <c r="J22937">
        <v>6</v>
      </c>
    </row>
    <row r="22938" spans="1:10" x14ac:dyDescent="0.3">
      <c r="A22938">
        <v>110</v>
      </c>
      <c r="B22938">
        <v>1589668892013</v>
      </c>
      <c r="C22938">
        <v>47</v>
      </c>
      <c r="D22938" s="4">
        <v>-0.64486157894134499</v>
      </c>
      <c r="E22938" s="4">
        <v>-1.54504930973052</v>
      </c>
      <c r="F22938">
        <v>9.89768791198731</v>
      </c>
      <c r="G22938">
        <v>-10.3193826675415</v>
      </c>
      <c r="H22938">
        <v>0.72795307636260997</v>
      </c>
      <c r="I22938">
        <v>-0.78268676996231101</v>
      </c>
      <c r="J22938">
        <v>6</v>
      </c>
    </row>
    <row r="22939" spans="1:10" x14ac:dyDescent="0.3">
      <c r="A22939">
        <v>110</v>
      </c>
      <c r="B22939">
        <v>1589668892013</v>
      </c>
      <c r="C22939">
        <v>47</v>
      </c>
      <c r="D22939" s="4">
        <v>-0.70721870660781805</v>
      </c>
      <c r="E22939" s="4">
        <v>-1.56381499767303</v>
      </c>
      <c r="F22939">
        <v>9.6089172363281303</v>
      </c>
      <c r="G22939">
        <v>-11.048800468444799</v>
      </c>
      <c r="H22939">
        <v>5.4394698143005398</v>
      </c>
      <c r="I22939">
        <v>-0.91591942310333296</v>
      </c>
      <c r="J22939">
        <v>6</v>
      </c>
    </row>
    <row r="22940" spans="1:10" x14ac:dyDescent="0.3">
      <c r="A22940">
        <v>110</v>
      </c>
      <c r="B22940">
        <v>1589668892014</v>
      </c>
      <c r="C22940">
        <v>47</v>
      </c>
      <c r="D22940" s="4">
        <v>-0.77129119634628296</v>
      </c>
      <c r="E22940" s="4">
        <v>-1.57841897010803</v>
      </c>
      <c r="F22940">
        <v>10.0143747329712</v>
      </c>
      <c r="G22940">
        <v>-11.4158363342285</v>
      </c>
      <c r="H22940">
        <v>-1.1493536233902</v>
      </c>
      <c r="I22940">
        <v>-0.89500373601913497</v>
      </c>
      <c r="J22940">
        <v>6</v>
      </c>
    </row>
    <row r="22941" spans="1:10" x14ac:dyDescent="0.3">
      <c r="A22941">
        <v>110</v>
      </c>
      <c r="B22941">
        <v>1589668892014</v>
      </c>
      <c r="C22941">
        <v>47</v>
      </c>
      <c r="D22941" s="4">
        <v>-0.83663159608840898</v>
      </c>
      <c r="E22941" s="4">
        <v>-1.5889190435409499</v>
      </c>
      <c r="F22941">
        <v>10.4482669830322</v>
      </c>
      <c r="G22941">
        <v>-11.626051902771</v>
      </c>
      <c r="H22941">
        <v>-5.4951090812683097</v>
      </c>
      <c r="I22941">
        <v>-0.94251197576522805</v>
      </c>
      <c r="J22941">
        <v>6</v>
      </c>
    </row>
    <row r="22942" spans="1:10" x14ac:dyDescent="0.3">
      <c r="A22942">
        <v>110</v>
      </c>
      <c r="B22942">
        <v>1589668892014</v>
      </c>
      <c r="C22942">
        <v>47</v>
      </c>
      <c r="D22942" s="4">
        <v>-0.90271681547164895</v>
      </c>
      <c r="E22942" s="4">
        <v>-1.5953632593154901</v>
      </c>
      <c r="F22942">
        <v>10.3191595077515</v>
      </c>
      <c r="G22942">
        <v>-12.108862876892101</v>
      </c>
      <c r="H22942">
        <v>-0.99631434679031405</v>
      </c>
      <c r="I22942">
        <v>-1.6453893184661901</v>
      </c>
      <c r="J22942">
        <v>6</v>
      </c>
    </row>
    <row r="22943" spans="1:10" x14ac:dyDescent="0.3">
      <c r="A22943">
        <v>110</v>
      </c>
      <c r="B22943">
        <v>1589668892014</v>
      </c>
      <c r="C22943">
        <v>47</v>
      </c>
      <c r="D22943" s="4">
        <v>-0.96895438432693404</v>
      </c>
      <c r="E22943" s="4">
        <v>-1.5977317094802801</v>
      </c>
      <c r="F22943">
        <v>10.0252847671509</v>
      </c>
      <c r="G22943">
        <v>-13.0381422042847</v>
      </c>
      <c r="H22943">
        <v>1.98059666156769</v>
      </c>
      <c r="I22943">
        <v>-1.6926860809326201</v>
      </c>
      <c r="J22943">
        <v>6</v>
      </c>
    </row>
    <row r="22944" spans="1:10" x14ac:dyDescent="0.3">
      <c r="A22944">
        <v>110</v>
      </c>
      <c r="B22944">
        <v>1589668892014</v>
      </c>
      <c r="C22944">
        <v>47</v>
      </c>
      <c r="D22944" s="4">
        <v>-1.0346920490264799</v>
      </c>
      <c r="E22944" s="4">
        <v>-1.59589731693267</v>
      </c>
      <c r="F22944">
        <v>10.1282348632813</v>
      </c>
      <c r="G22944">
        <v>-12.995719909668001</v>
      </c>
      <c r="H22944">
        <v>-0.314020395278931</v>
      </c>
      <c r="I22944">
        <v>-1.17111945152283</v>
      </c>
      <c r="J22944">
        <v>6</v>
      </c>
    </row>
    <row r="22945" spans="1:10" x14ac:dyDescent="0.3">
      <c r="A22945">
        <v>110</v>
      </c>
      <c r="B22945">
        <v>1589668892014</v>
      </c>
      <c r="C22945">
        <v>47</v>
      </c>
      <c r="D22945" s="4">
        <v>-1.09922552108764</v>
      </c>
      <c r="E22945" s="4">
        <v>-1.5896066427230799</v>
      </c>
      <c r="F22945">
        <v>10.2581377029419</v>
      </c>
      <c r="G22945">
        <v>-12.9096431732178</v>
      </c>
      <c r="H22945">
        <v>-0.57983177900314298</v>
      </c>
      <c r="I22945">
        <v>-0.78268676996231101</v>
      </c>
      <c r="J22945">
        <v>6</v>
      </c>
    </row>
    <row r="22946" spans="1:10" x14ac:dyDescent="0.3">
      <c r="A22946">
        <v>110</v>
      </c>
      <c r="B22946">
        <v>1589668892014</v>
      </c>
      <c r="C22946">
        <v>47</v>
      </c>
      <c r="D22946" s="4">
        <v>-1.1618132591247501</v>
      </c>
      <c r="E22946" s="4">
        <v>-1.5784780979156401</v>
      </c>
      <c r="F22946">
        <v>9.9940614700317401</v>
      </c>
      <c r="G22946">
        <v>-13.8826904296875</v>
      </c>
      <c r="H22946">
        <v>0.80452609062194802</v>
      </c>
      <c r="I22946">
        <v>-0.78268676996231101</v>
      </c>
      <c r="J22946">
        <v>6</v>
      </c>
    </row>
    <row r="22947" spans="1:10" x14ac:dyDescent="0.3">
      <c r="A22947">
        <v>110</v>
      </c>
      <c r="B22947">
        <v>1589668892032</v>
      </c>
      <c r="C22947">
        <v>16</v>
      </c>
      <c r="D22947" s="4">
        <v>-1.2217035293579099</v>
      </c>
      <c r="E22947" s="4">
        <v>-1.56202828884124</v>
      </c>
      <c r="F22947">
        <v>9.7231502532959002</v>
      </c>
      <c r="G22947">
        <v>-13.8077030181885</v>
      </c>
      <c r="H22947">
        <v>4.1939020156860396</v>
      </c>
      <c r="I22947">
        <v>-1.00254583358765</v>
      </c>
      <c r="J22947">
        <v>6</v>
      </c>
    </row>
    <row r="22948" spans="1:10" x14ac:dyDescent="0.3">
      <c r="A22948">
        <v>110</v>
      </c>
      <c r="B22948">
        <v>1589668892071</v>
      </c>
      <c r="C22948">
        <v>16</v>
      </c>
      <c r="D22948" s="4">
        <v>-1.2781676054000799</v>
      </c>
      <c r="E22948" s="4">
        <v>-1.53973472118377</v>
      </c>
      <c r="F22948">
        <v>10.084067344665501</v>
      </c>
      <c r="G22948">
        <v>-14.0088768005371</v>
      </c>
      <c r="H22948">
        <v>1.6524089574813801</v>
      </c>
      <c r="I22948">
        <v>-0.816226005554199</v>
      </c>
      <c r="J22948">
        <v>6</v>
      </c>
    </row>
    <row r="22949" spans="1:10" x14ac:dyDescent="0.3">
      <c r="A22949">
        <v>110</v>
      </c>
      <c r="B22949">
        <v>1589668892092</v>
      </c>
      <c r="C22949">
        <v>16</v>
      </c>
      <c r="D22949" s="4">
        <v>-1.33053386211395</v>
      </c>
      <c r="E22949" s="4">
        <v>-1.5111230611801101</v>
      </c>
      <c r="F22949">
        <v>10.067187309265099</v>
      </c>
      <c r="G22949">
        <v>-14.9801025390625</v>
      </c>
      <c r="H22949">
        <v>-2.77198266983032</v>
      </c>
      <c r="I22949">
        <v>-0.26417717337608299</v>
      </c>
      <c r="J22949">
        <v>6</v>
      </c>
    </row>
    <row r="22950" spans="1:10" x14ac:dyDescent="0.3">
      <c r="A22950">
        <v>110</v>
      </c>
      <c r="B22950">
        <v>1589668892129</v>
      </c>
      <c r="C22950">
        <v>16</v>
      </c>
      <c r="D22950" s="4">
        <v>-1.3782261610031099</v>
      </c>
      <c r="E22950" s="4">
        <v>-1.47584581375122</v>
      </c>
      <c r="F22950">
        <v>9.7123050689697301</v>
      </c>
      <c r="G22950">
        <v>-15.497179985046399</v>
      </c>
      <c r="H22950">
        <v>3.9619164466857901</v>
      </c>
      <c r="I22950">
        <v>-0.442363351583481</v>
      </c>
      <c r="J22950">
        <v>6</v>
      </c>
    </row>
    <row r="22951" spans="1:10" x14ac:dyDescent="0.3">
      <c r="A22951">
        <v>110</v>
      </c>
      <c r="B22951">
        <v>1589668892148</v>
      </c>
      <c r="C22951">
        <v>16</v>
      </c>
      <c r="D22951" s="4">
        <v>-1.42081093788146</v>
      </c>
      <c r="E22951" s="4">
        <v>-1.4337344169616699</v>
      </c>
      <c r="F22951">
        <v>9.9785203933715803</v>
      </c>
      <c r="G22951">
        <v>-15.6510524749756</v>
      </c>
      <c r="H22951">
        <v>3.3866024017334002</v>
      </c>
      <c r="I22951">
        <v>0.101795509457588</v>
      </c>
      <c r="J22951">
        <v>6</v>
      </c>
    </row>
    <row r="22952" spans="1:10" x14ac:dyDescent="0.3">
      <c r="A22952">
        <v>110</v>
      </c>
      <c r="B22952">
        <v>1589668892185</v>
      </c>
      <c r="C22952">
        <v>16</v>
      </c>
      <c r="D22952" s="4">
        <v>-1.4580454826354901</v>
      </c>
      <c r="E22952" s="4">
        <v>-1.38484358787536</v>
      </c>
      <c r="F22952">
        <v>10.028882980346699</v>
      </c>
      <c r="G22952">
        <v>-15.9946022033691</v>
      </c>
      <c r="H22952">
        <v>-2.0644495487213099</v>
      </c>
      <c r="I22952">
        <v>-1.8658529967069602E-2</v>
      </c>
      <c r="J22952">
        <v>6</v>
      </c>
    </row>
    <row r="22953" spans="1:10" x14ac:dyDescent="0.3">
      <c r="A22953">
        <v>110</v>
      </c>
      <c r="B22953">
        <v>1589668892229</v>
      </c>
      <c r="C22953">
        <v>16</v>
      </c>
      <c r="D22953" s="4">
        <v>-1.48991823196411</v>
      </c>
      <c r="E22953" s="4">
        <v>-1.3294934034347501</v>
      </c>
      <c r="F22953">
        <v>10.0105228424072</v>
      </c>
      <c r="G22953">
        <v>-16.5876979827881</v>
      </c>
      <c r="H22953">
        <v>-0.80621308088302601</v>
      </c>
      <c r="I22953">
        <v>-0.76070970296859697</v>
      </c>
      <c r="J22953">
        <v>6</v>
      </c>
    </row>
    <row r="22954" spans="1:10" x14ac:dyDescent="0.3">
      <c r="A22954">
        <v>110</v>
      </c>
      <c r="B22954">
        <v>1589668892243</v>
      </c>
      <c r="C22954">
        <v>16</v>
      </c>
      <c r="D22954" s="4">
        <v>-1.51667261123657</v>
      </c>
      <c r="E22954" s="4">
        <v>-1.2682756185531601</v>
      </c>
      <c r="F22954">
        <v>9.9483814239502006</v>
      </c>
      <c r="G22954">
        <v>-16.785499572753899</v>
      </c>
      <c r="H22954">
        <v>1.3111667633056601</v>
      </c>
      <c r="I22954">
        <v>-0.66620397567749001</v>
      </c>
      <c r="J22954">
        <v>6</v>
      </c>
    </row>
    <row r="22955" spans="1:10" x14ac:dyDescent="0.3">
      <c r="A22955">
        <v>110</v>
      </c>
      <c r="B22955">
        <v>1589668892280</v>
      </c>
      <c r="C22955">
        <v>16</v>
      </c>
      <c r="D22955" s="4">
        <v>-1.53880071640014</v>
      </c>
      <c r="E22955" s="4">
        <v>-1.20201969146728</v>
      </c>
      <c r="F22955">
        <v>9.9156465530395508</v>
      </c>
      <c r="G22955">
        <v>-17.984981536865199</v>
      </c>
      <c r="H22955">
        <v>1.69087791442871</v>
      </c>
      <c r="I22955">
        <v>-0.424302458763123</v>
      </c>
      <c r="J22955">
        <v>6</v>
      </c>
    </row>
    <row r="22956" spans="1:10" x14ac:dyDescent="0.3">
      <c r="A22956">
        <v>110</v>
      </c>
      <c r="B22956">
        <v>1589668892300</v>
      </c>
      <c r="C22956">
        <v>16</v>
      </c>
      <c r="D22956" s="4">
        <v>-1.5570045709609901</v>
      </c>
      <c r="E22956" s="4">
        <v>-1.1317619085311801</v>
      </c>
      <c r="F22956">
        <v>10.220176696777299</v>
      </c>
      <c r="G22956">
        <v>-18.554931640625</v>
      </c>
      <c r="H22956">
        <v>-0.63003695011138905</v>
      </c>
      <c r="I22956">
        <v>-0.47691220045089699</v>
      </c>
      <c r="J22956">
        <v>6</v>
      </c>
    </row>
    <row r="22957" spans="1:10" x14ac:dyDescent="0.3">
      <c r="A22957">
        <v>110</v>
      </c>
      <c r="B22957">
        <v>1589668892338</v>
      </c>
      <c r="C22957">
        <v>16</v>
      </c>
      <c r="D22957" s="4">
        <v>-1.57214367389678</v>
      </c>
      <c r="E22957" s="4">
        <v>-1.0587303638458201</v>
      </c>
      <c r="F22957">
        <v>9.9177751541137695</v>
      </c>
      <c r="G22957">
        <v>-19.1497192382813</v>
      </c>
      <c r="H22957">
        <v>0.39593949913978599</v>
      </c>
      <c r="I22957">
        <v>-1.0218806266784699</v>
      </c>
      <c r="J22957">
        <v>6</v>
      </c>
    </row>
    <row r="22958" spans="1:10" x14ac:dyDescent="0.3">
      <c r="A22958">
        <v>110</v>
      </c>
      <c r="B22958">
        <v>1589668892360</v>
      </c>
      <c r="C22958">
        <v>16</v>
      </c>
      <c r="D22958" s="4">
        <v>-1.5851879119873</v>
      </c>
      <c r="E22958" s="4">
        <v>-0.98431503772735596</v>
      </c>
      <c r="F22958">
        <v>9.9373474121093803</v>
      </c>
      <c r="G22958">
        <v>-19.2964973449707</v>
      </c>
      <c r="H22958">
        <v>2.1661760807037398</v>
      </c>
      <c r="I22958">
        <v>-1.92548215389252</v>
      </c>
      <c r="J22958">
        <v>6</v>
      </c>
    </row>
    <row r="22959" spans="1:10" x14ac:dyDescent="0.3">
      <c r="A22959">
        <v>110</v>
      </c>
      <c r="B22959">
        <v>1589668892396</v>
      </c>
      <c r="C22959">
        <v>16</v>
      </c>
      <c r="D22959" s="4">
        <v>-1.5971748828887899</v>
      </c>
      <c r="E22959" s="4">
        <v>-0.91001039743423395</v>
      </c>
      <c r="F22959">
        <v>10.139354705810501</v>
      </c>
      <c r="G22959">
        <v>-20.403947830200199</v>
      </c>
      <c r="H22959">
        <v>-1.98908764868975E-2</v>
      </c>
      <c r="I22959">
        <v>-2.2739291191101101</v>
      </c>
      <c r="J22959">
        <v>6</v>
      </c>
    </row>
    <row r="22960" spans="1:10" x14ac:dyDescent="0.3">
      <c r="A22960">
        <v>110</v>
      </c>
      <c r="B22960">
        <v>1589668892417</v>
      </c>
      <c r="C22960">
        <v>16</v>
      </c>
      <c r="D22960" s="4">
        <v>-1.60915803909301</v>
      </c>
      <c r="E22960" s="4">
        <v>-0.83735382556915205</v>
      </c>
      <c r="F22960">
        <v>10.177925109863301</v>
      </c>
      <c r="G22960">
        <v>-20.0213947296143</v>
      </c>
      <c r="H22960">
        <v>-0.491477310657501</v>
      </c>
      <c r="I22960">
        <v>-2.3176116943359402</v>
      </c>
      <c r="J22960">
        <v>6</v>
      </c>
    </row>
    <row r="22961" spans="1:10" x14ac:dyDescent="0.3">
      <c r="A22961">
        <v>110</v>
      </c>
      <c r="B22961">
        <v>1589668892454</v>
      </c>
      <c r="C22961">
        <v>16</v>
      </c>
      <c r="D22961" s="4">
        <v>-1.6221408843994101</v>
      </c>
      <c r="E22961" s="4">
        <v>-0.76787573099136297</v>
      </c>
      <c r="F22961">
        <v>9.9577245712280291</v>
      </c>
      <c r="G22961">
        <v>-20.803979873657202</v>
      </c>
      <c r="H22961">
        <v>0.67418694496154796</v>
      </c>
      <c r="I22961">
        <v>-2.3794066905975302</v>
      </c>
      <c r="J22961">
        <v>6</v>
      </c>
    </row>
    <row r="22962" spans="1:10" x14ac:dyDescent="0.3">
      <c r="A22962">
        <v>110</v>
      </c>
      <c r="B22962">
        <v>1589668892497</v>
      </c>
      <c r="C22962">
        <v>16</v>
      </c>
      <c r="D22962" s="4">
        <v>-1.6370112895965501</v>
      </c>
      <c r="E22962" s="4">
        <v>-0.70304095745086603</v>
      </c>
      <c r="F22962">
        <v>9.9198827743530291</v>
      </c>
      <c r="G22962">
        <v>-21.1782417297363</v>
      </c>
      <c r="H22962">
        <v>0.46755504608154302</v>
      </c>
      <c r="I22962">
        <v>-2.1919705867767298</v>
      </c>
      <c r="J22962">
        <v>6</v>
      </c>
    </row>
    <row r="22963" spans="1:10" x14ac:dyDescent="0.3">
      <c r="A22963">
        <v>110</v>
      </c>
      <c r="B22963">
        <v>1589668892512</v>
      </c>
      <c r="C22963">
        <v>16</v>
      </c>
      <c r="D22963" s="4">
        <v>-1.6544888019561701</v>
      </c>
      <c r="E22963" s="4">
        <v>-0.64415931701660101</v>
      </c>
      <c r="F22963">
        <v>10.3261556625366</v>
      </c>
      <c r="G22963">
        <v>-20.9225368499756</v>
      </c>
      <c r="H22963">
        <v>-1.92110848426819</v>
      </c>
      <c r="I22963">
        <v>-1.6332813501357999</v>
      </c>
      <c r="J22963">
        <v>6</v>
      </c>
    </row>
    <row r="22964" spans="1:10" x14ac:dyDescent="0.3">
      <c r="A22964">
        <v>110</v>
      </c>
      <c r="B22964">
        <v>1589668892550</v>
      </c>
      <c r="C22964">
        <v>16</v>
      </c>
      <c r="D22964" s="4">
        <v>-1.6750843524932799</v>
      </c>
      <c r="E22964" s="4">
        <v>-0.59228724241256703</v>
      </c>
      <c r="F22964">
        <v>10.280245780944799</v>
      </c>
      <c r="G22964">
        <v>-21.1768188476562</v>
      </c>
      <c r="H22964">
        <v>-1.58295845985413</v>
      </c>
      <c r="I22964">
        <v>-2.01097440719604</v>
      </c>
      <c r="J22964">
        <v>6</v>
      </c>
    </row>
    <row r="22965" spans="1:10" x14ac:dyDescent="0.3">
      <c r="A22965">
        <v>110</v>
      </c>
      <c r="B22965">
        <v>1589668892570</v>
      </c>
      <c r="C22965">
        <v>16</v>
      </c>
      <c r="D22965" s="4">
        <v>-1.69906818866729</v>
      </c>
      <c r="E22965" s="4">
        <v>-0.54816937446594205</v>
      </c>
      <c r="F22965">
        <v>9.9178600311279297</v>
      </c>
      <c r="G22965">
        <v>-22.105775833129901</v>
      </c>
      <c r="H22965">
        <v>0.64388304948806796</v>
      </c>
      <c r="I22965">
        <v>-2.5353565216064502</v>
      </c>
      <c r="J22965">
        <v>6</v>
      </c>
    </row>
    <row r="22966" spans="1:10" x14ac:dyDescent="0.3">
      <c r="A22966">
        <v>110</v>
      </c>
      <c r="B22966">
        <v>1589668892612</v>
      </c>
      <c r="C22966">
        <v>16</v>
      </c>
      <c r="D22966" s="4">
        <v>-1.7264539003372099</v>
      </c>
      <c r="E22966" s="4">
        <v>-0.51222968101501398</v>
      </c>
      <c r="F22966">
        <v>9.9751558303833008</v>
      </c>
      <c r="G22966">
        <v>-22.539758682251001</v>
      </c>
      <c r="H22966">
        <v>2.1222894191741899</v>
      </c>
      <c r="I22966">
        <v>-2.3007893562316899</v>
      </c>
      <c r="J22966">
        <v>6</v>
      </c>
    </row>
    <row r="22967" spans="1:10" x14ac:dyDescent="0.3">
      <c r="A22967">
        <v>110</v>
      </c>
      <c r="B22967">
        <v>1589668892627</v>
      </c>
      <c r="C22967">
        <v>16</v>
      </c>
      <c r="D22967" s="4">
        <v>-1.7570060491561801</v>
      </c>
      <c r="E22967" s="4">
        <v>-0.484587162733078</v>
      </c>
      <c r="F22967">
        <v>10.155364036560099</v>
      </c>
      <c r="G22967">
        <v>-22.2299404144287</v>
      </c>
      <c r="H22967">
        <v>-0.89572679996490501</v>
      </c>
      <c r="I22967">
        <v>-1.5608989000320399</v>
      </c>
      <c r="J22967">
        <v>6</v>
      </c>
    </row>
    <row r="22968" spans="1:10" x14ac:dyDescent="0.3">
      <c r="A22968">
        <v>110</v>
      </c>
      <c r="B22968">
        <v>1589668892664</v>
      </c>
      <c r="C22968">
        <v>16</v>
      </c>
      <c r="D22968" s="4">
        <v>-1.79027235507965</v>
      </c>
      <c r="E22968" s="4">
        <v>-0.46508413553237898</v>
      </c>
      <c r="F22968">
        <v>10.1512441635132</v>
      </c>
      <c r="G22968">
        <v>-23.584609985351602</v>
      </c>
      <c r="H22968">
        <v>-2.1978988647460902</v>
      </c>
      <c r="I22968">
        <v>-0.85895180702209495</v>
      </c>
      <c r="J22968">
        <v>6</v>
      </c>
    </row>
    <row r="22969" spans="1:10" x14ac:dyDescent="0.3">
      <c r="A22969">
        <v>110</v>
      </c>
      <c r="B22969">
        <v>1589668892703</v>
      </c>
      <c r="C22969">
        <v>16</v>
      </c>
      <c r="D22969" s="4">
        <v>-1.82563972473144</v>
      </c>
      <c r="E22969" s="4">
        <v>-0.45331713557243303</v>
      </c>
      <c r="F22969">
        <v>9.7823438644409197</v>
      </c>
      <c r="G22969">
        <v>-23.572505950927699</v>
      </c>
      <c r="H22969">
        <v>2.26146292686462</v>
      </c>
      <c r="I22969">
        <v>-0.62879699468612704</v>
      </c>
      <c r="J22969">
        <v>6</v>
      </c>
    </row>
    <row r="22970" spans="1:10" x14ac:dyDescent="0.3">
      <c r="A22970">
        <v>110</v>
      </c>
      <c r="B22970">
        <v>1589668892721</v>
      </c>
      <c r="C22970">
        <v>16</v>
      </c>
      <c r="D22970" s="4">
        <v>-1.8624069690704299</v>
      </c>
      <c r="E22970" s="4">
        <v>-0.448663800954818</v>
      </c>
      <c r="F22970">
        <v>9.8981971740722692</v>
      </c>
      <c r="G22970">
        <v>-24.180952072143601</v>
      </c>
      <c r="H22970">
        <v>2.2277629375457799</v>
      </c>
      <c r="I22970">
        <v>-5.3329769521951703E-2</v>
      </c>
      <c r="J22970">
        <v>6</v>
      </c>
    </row>
    <row r="22971" spans="1:10" x14ac:dyDescent="0.3">
      <c r="A22971">
        <v>110</v>
      </c>
      <c r="B22971">
        <v>1589668892762</v>
      </c>
      <c r="C22971">
        <v>16</v>
      </c>
      <c r="D22971" s="4">
        <v>-1.8998559713363601</v>
      </c>
      <c r="E22971" s="4">
        <v>-0.450318723917007</v>
      </c>
      <c r="F22971">
        <v>10.544217109680201</v>
      </c>
      <c r="G22971">
        <v>-24.338981628418001</v>
      </c>
      <c r="H22971">
        <v>-4.2457971572876003</v>
      </c>
      <c r="I22971">
        <v>0.53765255212783802</v>
      </c>
      <c r="J22971">
        <v>6</v>
      </c>
    </row>
    <row r="22972" spans="1:10" x14ac:dyDescent="0.3">
      <c r="A22972">
        <v>110</v>
      </c>
      <c r="B22972">
        <v>1589668892779</v>
      </c>
      <c r="C22972">
        <v>16</v>
      </c>
      <c r="D22972" s="4">
        <v>-1.9373092651367101</v>
      </c>
      <c r="E22972" s="4">
        <v>-0.45735567808151201</v>
      </c>
      <c r="F22972">
        <v>10.3776760101318</v>
      </c>
      <c r="G22972">
        <v>-25.7014770507813</v>
      </c>
      <c r="H22972">
        <v>-2.6173121929168701</v>
      </c>
      <c r="I22972">
        <v>1.0380547046661399</v>
      </c>
      <c r="J22972">
        <v>6</v>
      </c>
    </row>
    <row r="22973" spans="1:10" x14ac:dyDescent="0.3">
      <c r="A22973">
        <v>110</v>
      </c>
      <c r="B22973">
        <v>1589668892818</v>
      </c>
      <c r="C22973">
        <v>16</v>
      </c>
      <c r="D22973" s="4">
        <v>-1.97417116165161</v>
      </c>
      <c r="E22973" s="4">
        <v>-0.46881288290023798</v>
      </c>
      <c r="F22973">
        <v>9.8602361679077202</v>
      </c>
      <c r="G22973">
        <v>-26.200605392456101</v>
      </c>
      <c r="H22973">
        <v>3.6617984771728498</v>
      </c>
      <c r="I22973">
        <v>1.36211025714874</v>
      </c>
      <c r="J22973">
        <v>6</v>
      </c>
    </row>
    <row r="22974" spans="1:10" x14ac:dyDescent="0.3">
      <c r="A22974">
        <v>110</v>
      </c>
      <c r="B22974">
        <v>1589668892838</v>
      </c>
      <c r="C22974">
        <v>16</v>
      </c>
      <c r="D22974" s="4">
        <v>-2.0099596977233798</v>
      </c>
      <c r="E22974" s="4">
        <v>-0.48376691341400102</v>
      </c>
      <c r="F22974">
        <v>9.7566947937011701</v>
      </c>
      <c r="G22974">
        <v>-26.521661758422798</v>
      </c>
      <c r="H22974">
        <v>1.9411591291427599</v>
      </c>
      <c r="I22974">
        <v>0.91480779647827204</v>
      </c>
      <c r="J22974">
        <v>6</v>
      </c>
    </row>
    <row r="22975" spans="1:10" x14ac:dyDescent="0.3">
      <c r="A22975">
        <v>110</v>
      </c>
      <c r="B22975">
        <v>1589668892880</v>
      </c>
      <c r="C22975">
        <v>16</v>
      </c>
      <c r="D22975" s="4">
        <v>-2.04433894157409</v>
      </c>
      <c r="E22975" s="4">
        <v>-0.50135862827301003</v>
      </c>
      <c r="F22975">
        <v>9.9832572937011701</v>
      </c>
      <c r="G22975">
        <v>-26.7871704101562</v>
      </c>
      <c r="H22975">
        <v>-1.3958314657211299</v>
      </c>
      <c r="I22975">
        <v>4.8019483685493497E-2</v>
      </c>
      <c r="J22975">
        <v>6</v>
      </c>
    </row>
    <row r="22976" spans="1:10" x14ac:dyDescent="0.3">
      <c r="A22976">
        <v>110</v>
      </c>
      <c r="B22976">
        <v>1589668892897</v>
      </c>
      <c r="C22976">
        <v>16</v>
      </c>
      <c r="D22976" s="4">
        <v>-2.07714343070983</v>
      </c>
      <c r="E22976" s="4">
        <v>-0.52078539133071899</v>
      </c>
      <c r="F22976">
        <v>9.7528324127197301</v>
      </c>
      <c r="G22976">
        <v>-27.210342407226602</v>
      </c>
      <c r="H22976">
        <v>-0.561689794063568</v>
      </c>
      <c r="I22976">
        <v>-0.54319423437118497</v>
      </c>
      <c r="J22976">
        <v>6</v>
      </c>
    </row>
    <row r="22977" spans="1:10" x14ac:dyDescent="0.3">
      <c r="A22977">
        <v>110</v>
      </c>
      <c r="B22977">
        <v>1589668892934</v>
      </c>
      <c r="C22977">
        <v>16</v>
      </c>
      <c r="D22977" s="4">
        <v>-2.10837650299072</v>
      </c>
      <c r="E22977" s="4">
        <v>-0.54130005836486805</v>
      </c>
      <c r="F22977">
        <v>9.6653280258178693</v>
      </c>
      <c r="G22977">
        <v>-25.880250930786101</v>
      </c>
      <c r="H22977">
        <v>1.62345242500305</v>
      </c>
      <c r="I22977">
        <v>-1.14665651321411</v>
      </c>
      <c r="J22977">
        <v>6</v>
      </c>
    </row>
    <row r="22978" spans="1:10" x14ac:dyDescent="0.3">
      <c r="A22978">
        <v>110</v>
      </c>
      <c r="B22978">
        <v>1589668892972</v>
      </c>
      <c r="C22978">
        <v>16</v>
      </c>
      <c r="D22978" s="4">
        <v>-2.1381866931915199</v>
      </c>
      <c r="E22978" s="4">
        <v>-0.56221681833267201</v>
      </c>
      <c r="F22978">
        <v>9.9714899063110405</v>
      </c>
      <c r="G22978">
        <v>-27.075222015380898</v>
      </c>
      <c r="H22978">
        <v>-0.72025716304779097</v>
      </c>
      <c r="I22978">
        <v>-0.97601991891860995</v>
      </c>
      <c r="J22978">
        <v>6</v>
      </c>
    </row>
    <row r="22979" spans="1:10" x14ac:dyDescent="0.3">
      <c r="A22979">
        <v>110</v>
      </c>
      <c r="B22979">
        <v>1589668892993</v>
      </c>
      <c r="C22979">
        <v>16</v>
      </c>
      <c r="D22979" s="4">
        <v>-2.1668338775634699</v>
      </c>
      <c r="E22979" s="4">
        <v>-0.58290553092956499</v>
      </c>
      <c r="F22979">
        <v>10.1108150482178</v>
      </c>
      <c r="G22979">
        <v>-27.809789657592798</v>
      </c>
      <c r="H22979">
        <v>-1.2743451595306401</v>
      </c>
      <c r="I22979">
        <v>-0.99274986982345603</v>
      </c>
      <c r="J22979">
        <v>6</v>
      </c>
    </row>
    <row r="22980" spans="1:10" x14ac:dyDescent="0.3">
      <c r="A22980">
        <v>110</v>
      </c>
      <c r="B22980">
        <v>1589668893030</v>
      </c>
      <c r="C22980">
        <v>16</v>
      </c>
      <c r="D22980" s="4">
        <v>-2.1946415901184002</v>
      </c>
      <c r="E22980" s="4">
        <v>-0.60278749465942305</v>
      </c>
      <c r="F22980">
        <v>10.184185981750501</v>
      </c>
      <c r="G22980">
        <v>-27.416175842285199</v>
      </c>
      <c r="H22980">
        <v>-1.2557047419249999E-2</v>
      </c>
      <c r="I22980">
        <v>-1.1024529933929399</v>
      </c>
      <c r="J22980">
        <v>6</v>
      </c>
    </row>
    <row r="22981" spans="1:10" x14ac:dyDescent="0.3">
      <c r="A22981">
        <v>110</v>
      </c>
      <c r="B22981">
        <v>1589668893049</v>
      </c>
      <c r="C22981">
        <v>16</v>
      </c>
      <c r="D22981" s="4">
        <v>-2.2219352722167902</v>
      </c>
      <c r="E22981" s="4">
        <v>-0.62135291099548295</v>
      </c>
      <c r="F22981">
        <v>10.1501731872559</v>
      </c>
      <c r="G22981">
        <v>-27.398117065429702</v>
      </c>
      <c r="H22981">
        <v>-0.16703495383262601</v>
      </c>
      <c r="I22981">
        <v>-1.5563004016876201</v>
      </c>
      <c r="J22981">
        <v>6</v>
      </c>
    </row>
    <row r="22982" spans="1:10" x14ac:dyDescent="0.3">
      <c r="A22982">
        <v>110</v>
      </c>
      <c r="B22982">
        <v>1589668893087</v>
      </c>
      <c r="C22982">
        <v>16</v>
      </c>
      <c r="D22982" s="4">
        <v>-2.2489840984344398</v>
      </c>
      <c r="E22982" s="4">
        <v>-0.63819038867950395</v>
      </c>
      <c r="F22982">
        <v>9.81828117370606</v>
      </c>
      <c r="G22982">
        <v>-27.789209365844702</v>
      </c>
      <c r="H22982">
        <v>1.6333769559860201</v>
      </c>
      <c r="I22982">
        <v>-2.1424832344055198</v>
      </c>
      <c r="J22982">
        <v>6</v>
      </c>
    </row>
    <row r="22983" spans="1:10" x14ac:dyDescent="0.3">
      <c r="A22983">
        <v>110</v>
      </c>
      <c r="B22983">
        <v>1589668893107</v>
      </c>
      <c r="C22983">
        <v>16</v>
      </c>
      <c r="D22983" s="4">
        <v>-2.2759597301483101</v>
      </c>
      <c r="E22983" s="4">
        <v>-0.65300089120864802</v>
      </c>
      <c r="F22983">
        <v>10.054960250854499</v>
      </c>
      <c r="G22983">
        <v>-27.6203308105469</v>
      </c>
      <c r="H22983">
        <v>0.74530231952667203</v>
      </c>
      <c r="I22983">
        <v>-2.6208183765411399</v>
      </c>
      <c r="J22983">
        <v>6</v>
      </c>
    </row>
    <row r="22984" spans="1:10" x14ac:dyDescent="0.3">
      <c r="A22984">
        <v>110</v>
      </c>
      <c r="B22984">
        <v>1589668893146</v>
      </c>
      <c r="C22984">
        <v>16</v>
      </c>
      <c r="D22984" s="4">
        <v>-2.30291247367858</v>
      </c>
      <c r="E22984" s="4">
        <v>-0.66558396816253595</v>
      </c>
      <c r="F22984">
        <v>10.384901046752899</v>
      </c>
      <c r="G22984">
        <v>-26.9910583496094</v>
      </c>
      <c r="H22984">
        <v>-4.0382657051086399</v>
      </c>
      <c r="I22984">
        <v>-2.1921942234039302</v>
      </c>
      <c r="J22984">
        <v>6</v>
      </c>
    </row>
    <row r="22985" spans="1:10" x14ac:dyDescent="0.3">
      <c r="A22985">
        <v>110</v>
      </c>
      <c r="B22985">
        <v>1589668893182</v>
      </c>
      <c r="C22985">
        <v>16</v>
      </c>
      <c r="D22985" s="4">
        <v>-2.32976126670837</v>
      </c>
      <c r="E22985" s="4">
        <v>-0.67581361532211304</v>
      </c>
      <c r="F22985">
        <v>10.310682296752899</v>
      </c>
      <c r="G22985">
        <v>-27.376049041748001</v>
      </c>
      <c r="H22985">
        <v>-0.436725944280624</v>
      </c>
      <c r="I22985">
        <v>-2.4562034606933598</v>
      </c>
      <c r="J22985">
        <v>6</v>
      </c>
    </row>
    <row r="22986" spans="1:10" x14ac:dyDescent="0.3">
      <c r="A22986">
        <v>110</v>
      </c>
      <c r="B22986">
        <v>1589668893532</v>
      </c>
      <c r="C22986">
        <v>16</v>
      </c>
      <c r="D22986" s="4">
        <v>-2.3562948703765798</v>
      </c>
      <c r="E22986" s="4">
        <v>-0.68362551927566495</v>
      </c>
      <c r="F22986">
        <v>9.9669237136840803</v>
      </c>
      <c r="G22986">
        <v>-27.9352836608887</v>
      </c>
      <c r="H22986">
        <v>2.5891182422637899</v>
      </c>
      <c r="I22986">
        <v>-2.3466589450836199</v>
      </c>
      <c r="J22986">
        <v>6</v>
      </c>
    </row>
    <row r="22987" spans="1:10" x14ac:dyDescent="0.3">
      <c r="A22987">
        <v>110</v>
      </c>
      <c r="B22987">
        <v>1589668893532</v>
      </c>
      <c r="C22987">
        <v>16</v>
      </c>
      <c r="D22987" s="4">
        <v>-2.3821785449981601</v>
      </c>
      <c r="E22987" s="4">
        <v>-0.68902260065078702</v>
      </c>
      <c r="F22987">
        <v>10.3961935043335</v>
      </c>
      <c r="G22987">
        <v>-27.579399108886701</v>
      </c>
      <c r="H22987">
        <v>-1.4547260999679601</v>
      </c>
      <c r="I22987">
        <v>-1.7842669486999501</v>
      </c>
      <c r="J22987">
        <v>6</v>
      </c>
    </row>
    <row r="22988" spans="1:10" x14ac:dyDescent="0.3">
      <c r="A22988">
        <v>110</v>
      </c>
      <c r="B22988">
        <v>1589668893532</v>
      </c>
      <c r="C22988">
        <v>16</v>
      </c>
      <c r="D22988" s="4">
        <v>-2.40697073936462</v>
      </c>
      <c r="E22988" s="4">
        <v>-0.69209241867065396</v>
      </c>
      <c r="F22988">
        <v>10.330305099487299</v>
      </c>
      <c r="G22988">
        <v>-27.373132705688501</v>
      </c>
      <c r="H22988">
        <v>-2.3055510520935099</v>
      </c>
      <c r="I22988">
        <v>-1.7588181495666499</v>
      </c>
      <c r="J22988">
        <v>6</v>
      </c>
    </row>
    <row r="22989" spans="1:10" x14ac:dyDescent="0.3">
      <c r="A22989">
        <v>110</v>
      </c>
      <c r="B22989">
        <v>1589668893532</v>
      </c>
      <c r="C22989">
        <v>16</v>
      </c>
      <c r="D22989" s="4">
        <v>-2.4301588535308798</v>
      </c>
      <c r="E22989" s="4">
        <v>-0.693012654781341</v>
      </c>
      <c r="F22989">
        <v>9.7226428985595703</v>
      </c>
      <c r="G22989">
        <v>-27.711429595947301</v>
      </c>
      <c r="H22989">
        <v>1.8904052972793599</v>
      </c>
      <c r="I22989">
        <v>-2.2525179386138898</v>
      </c>
      <c r="J22989">
        <v>6</v>
      </c>
    </row>
    <row r="22990" spans="1:10" x14ac:dyDescent="0.3">
      <c r="A22990">
        <v>110</v>
      </c>
      <c r="B22990">
        <v>1589668893532</v>
      </c>
      <c r="C22990">
        <v>16</v>
      </c>
      <c r="D22990" s="4">
        <v>-2.4512188434600799</v>
      </c>
      <c r="E22990" s="4">
        <v>-0.69201165437698298</v>
      </c>
      <c r="F22990">
        <v>10.018749237060501</v>
      </c>
      <c r="G22990">
        <v>-27.758872985839801</v>
      </c>
      <c r="H22990">
        <v>1.4851278066635101</v>
      </c>
      <c r="I22990">
        <v>-2.1764945983886701</v>
      </c>
      <c r="J22990">
        <v>6</v>
      </c>
    </row>
    <row r="22991" spans="1:10" x14ac:dyDescent="0.3">
      <c r="A22991">
        <v>110</v>
      </c>
      <c r="B22991">
        <v>1589668893532</v>
      </c>
      <c r="C22991">
        <v>16</v>
      </c>
      <c r="D22991" s="4">
        <v>-2.4696810245513898</v>
      </c>
      <c r="E22991" s="4">
        <v>-0.689295053482055</v>
      </c>
      <c r="F22991">
        <v>10.439257621765099</v>
      </c>
      <c r="G22991">
        <v>-27.993799209594702</v>
      </c>
      <c r="H22991">
        <v>-3.0543847084045401</v>
      </c>
      <c r="I22991">
        <v>-1.7185543775558501</v>
      </c>
      <c r="J22991">
        <v>6</v>
      </c>
    </row>
    <row r="22992" spans="1:10" x14ac:dyDescent="0.3">
      <c r="A22992">
        <v>110</v>
      </c>
      <c r="B22992">
        <v>1589668893532</v>
      </c>
      <c r="C22992">
        <v>16</v>
      </c>
      <c r="D22992" s="4">
        <v>-2.4851703643798801</v>
      </c>
      <c r="E22992" s="4">
        <v>-0.68499839305877597</v>
      </c>
      <c r="F22992">
        <v>10.0085144042969</v>
      </c>
      <c r="G22992">
        <v>-27.909488677978501</v>
      </c>
      <c r="H22992">
        <v>-0.76279705762863204</v>
      </c>
      <c r="I22992">
        <v>-1.61824810504913</v>
      </c>
      <c r="J22992">
        <v>6</v>
      </c>
    </row>
    <row r="22993" spans="1:10" x14ac:dyDescent="0.3">
      <c r="A22993">
        <v>110</v>
      </c>
      <c r="B22993">
        <v>1589668893533</v>
      </c>
      <c r="C22993">
        <v>16</v>
      </c>
      <c r="D22993" s="4">
        <v>-2.49741411209106</v>
      </c>
      <c r="E22993" s="4">
        <v>-0.67918205261230402</v>
      </c>
      <c r="F22993">
        <v>9.73155021667481</v>
      </c>
      <c r="G22993">
        <v>-28.5612182617187</v>
      </c>
      <c r="H22993">
        <v>2.9509003162384002</v>
      </c>
      <c r="I22993">
        <v>-0.955885529518127</v>
      </c>
      <c r="J22993">
        <v>6</v>
      </c>
    </row>
    <row r="22994" spans="1:10" x14ac:dyDescent="0.3">
      <c r="A22994">
        <v>110</v>
      </c>
      <c r="B22994">
        <v>1589668893533</v>
      </c>
      <c r="C22994">
        <v>16</v>
      </c>
      <c r="D22994" s="4">
        <v>-2.5062441825866699</v>
      </c>
      <c r="E22994" s="4">
        <v>-0.67182117700576705</v>
      </c>
      <c r="F22994">
        <v>9.8864946365356392</v>
      </c>
      <c r="G22994">
        <v>-28.1434230804443</v>
      </c>
      <c r="H22994">
        <v>-1.4931071996688801</v>
      </c>
      <c r="I22994">
        <v>-1.03522741794586</v>
      </c>
      <c r="J22994">
        <v>6</v>
      </c>
    </row>
    <row r="22995" spans="1:10" x14ac:dyDescent="0.3">
      <c r="A22995">
        <v>110</v>
      </c>
      <c r="B22995">
        <v>1589668893533</v>
      </c>
      <c r="C22995">
        <v>16</v>
      </c>
      <c r="D22995" s="4">
        <v>-2.5116119384765598</v>
      </c>
      <c r="E22995" s="4">
        <v>-0.66276931762695301</v>
      </c>
      <c r="F22995">
        <v>10.050534248352101</v>
      </c>
      <c r="G22995">
        <v>-28.796897888183601</v>
      </c>
      <c r="H22995">
        <v>-3.9568707942962602</v>
      </c>
      <c r="I22995">
        <v>-0.48481419682502702</v>
      </c>
      <c r="J22995">
        <v>6</v>
      </c>
    </row>
    <row r="22996" spans="1:10" x14ac:dyDescent="0.3">
      <c r="A22996">
        <v>110</v>
      </c>
      <c r="B22996">
        <v>1589668893533</v>
      </c>
      <c r="C22996">
        <v>16</v>
      </c>
      <c r="D22996" s="4">
        <v>-2.513605594635</v>
      </c>
      <c r="E22996" s="4">
        <v>-0.65171200037002497</v>
      </c>
      <c r="F22996">
        <v>9.6986722946166992</v>
      </c>
      <c r="G22996">
        <v>-29.133447647094702</v>
      </c>
      <c r="H22996">
        <v>0.66112840175628695</v>
      </c>
      <c r="I22996">
        <v>-8.2687601447105394E-2</v>
      </c>
      <c r="J22996">
        <v>6</v>
      </c>
    </row>
    <row r="22997" spans="1:10" x14ac:dyDescent="0.3">
      <c r="A22997">
        <v>110</v>
      </c>
      <c r="B22997">
        <v>1589668893533</v>
      </c>
      <c r="C22997">
        <v>16</v>
      </c>
      <c r="D22997" s="4">
        <v>-2.5124650001525799</v>
      </c>
      <c r="E22997" s="4">
        <v>-0.63812440633773804</v>
      </c>
      <c r="F22997">
        <v>9.6683778762817401</v>
      </c>
      <c r="G22997">
        <v>-29.268159866333001</v>
      </c>
      <c r="H22997">
        <v>3.2548885345459002</v>
      </c>
      <c r="I22997">
        <v>-0.14277541637420699</v>
      </c>
      <c r="J22997">
        <v>6</v>
      </c>
    </row>
    <row r="22998" spans="1:10" x14ac:dyDescent="0.3">
      <c r="A22998">
        <v>110</v>
      </c>
      <c r="B22998">
        <v>1589668893568</v>
      </c>
      <c r="C22998">
        <v>16</v>
      </c>
      <c r="D22998" s="4">
        <v>-2.5085887908935498</v>
      </c>
      <c r="E22998" s="4">
        <v>-0.62126451730728105</v>
      </c>
      <c r="F22998">
        <v>10.1994285583496</v>
      </c>
      <c r="G22998">
        <v>-29.437974929809599</v>
      </c>
      <c r="H22998">
        <v>-3.6640894412994398</v>
      </c>
      <c r="I22998">
        <v>-0.28944453597068798</v>
      </c>
      <c r="J22998">
        <v>6</v>
      </c>
    </row>
    <row r="22999" spans="1:10" x14ac:dyDescent="0.3">
      <c r="A22999">
        <v>110</v>
      </c>
      <c r="B22999">
        <v>1589668893585</v>
      </c>
      <c r="C22999">
        <v>16</v>
      </c>
      <c r="D22999" s="4">
        <v>-2.5025269985198899</v>
      </c>
      <c r="E22999" s="4">
        <v>-0.60023939609527499</v>
      </c>
      <c r="F22999">
        <v>10.2148599624634</v>
      </c>
      <c r="G22999">
        <v>-29.601322174072301</v>
      </c>
      <c r="H22999">
        <v>-1.9494913816452</v>
      </c>
      <c r="I22999">
        <v>-0.34572985768318198</v>
      </c>
      <c r="J22999">
        <v>6</v>
      </c>
    </row>
    <row r="23000" spans="1:10" x14ac:dyDescent="0.3">
      <c r="A23000">
        <v>110</v>
      </c>
      <c r="B23000">
        <v>1589668893627</v>
      </c>
      <c r="C23000">
        <v>16</v>
      </c>
      <c r="D23000" s="4">
        <v>-2.4949562549590998</v>
      </c>
      <c r="E23000" s="4">
        <v>-0.57413446903228704</v>
      </c>
      <c r="F23000">
        <v>9.7183179855346697</v>
      </c>
      <c r="G23000">
        <v>-29.839662551879901</v>
      </c>
      <c r="H23000">
        <v>3.6705226898193399</v>
      </c>
      <c r="I23000">
        <v>-0.92210555076599099</v>
      </c>
      <c r="J23000">
        <v>6</v>
      </c>
    </row>
    <row r="23001" spans="1:10" x14ac:dyDescent="0.3">
      <c r="A23001">
        <v>110</v>
      </c>
      <c r="B23001">
        <v>1589668893661</v>
      </c>
      <c r="C23001">
        <v>16</v>
      </c>
      <c r="D23001" s="4">
        <v>-2.4866411685943599</v>
      </c>
      <c r="E23001" s="4">
        <v>-0.542164266109466</v>
      </c>
      <c r="F23001">
        <v>9.6285753250122106</v>
      </c>
      <c r="G23001">
        <v>-29.862249374389599</v>
      </c>
      <c r="H23001">
        <v>2.2090315818786599</v>
      </c>
      <c r="I23001">
        <v>-1.49096131324768</v>
      </c>
      <c r="J23001">
        <v>6</v>
      </c>
    </row>
    <row r="23002" spans="1:10" x14ac:dyDescent="0.3">
      <c r="A23002">
        <v>110</v>
      </c>
      <c r="B23002">
        <v>1589668893681</v>
      </c>
      <c r="C23002">
        <v>16</v>
      </c>
      <c r="D23002" s="4">
        <v>-2.47839307785034</v>
      </c>
      <c r="E23002" s="4">
        <v>-0.50380110740661599</v>
      </c>
      <c r="F23002">
        <v>10.190233230590801</v>
      </c>
      <c r="G23002">
        <v>-29.873949050903299</v>
      </c>
      <c r="H23002">
        <v>-2.7658095359802202</v>
      </c>
      <c r="I23002">
        <v>-1.11268770694733</v>
      </c>
      <c r="J23002">
        <v>6</v>
      </c>
    </row>
    <row r="23003" spans="1:10" x14ac:dyDescent="0.3">
      <c r="A23003">
        <v>110</v>
      </c>
      <c r="B23003">
        <v>1589668893720</v>
      </c>
      <c r="C23003">
        <v>16</v>
      </c>
      <c r="D23003" s="4">
        <v>-2.4710330963134699</v>
      </c>
      <c r="E23003" s="4">
        <v>-0.45884722471237099</v>
      </c>
      <c r="F23003">
        <v>9.9975557327270508</v>
      </c>
      <c r="G23003">
        <v>-29.6396579742432</v>
      </c>
      <c r="H23003">
        <v>0.20822040736675301</v>
      </c>
      <c r="I23003">
        <v>-1.6846821308136</v>
      </c>
      <c r="J23003">
        <v>6</v>
      </c>
    </row>
    <row r="23004" spans="1:10" x14ac:dyDescent="0.3">
      <c r="A23004">
        <v>110</v>
      </c>
      <c r="B23004">
        <v>1589668893739</v>
      </c>
      <c r="C23004">
        <v>16</v>
      </c>
      <c r="D23004" s="4">
        <v>-2.4653539657592698</v>
      </c>
      <c r="E23004" s="4">
        <v>-0.40745425224304199</v>
      </c>
      <c r="F23004">
        <v>9.9056062698364293</v>
      </c>
      <c r="G23004">
        <v>-30.277645111083999</v>
      </c>
      <c r="H23004">
        <v>4.4732608795165998</v>
      </c>
      <c r="I23004">
        <v>-2.0778226852417001</v>
      </c>
      <c r="J23004">
        <v>6</v>
      </c>
    </row>
    <row r="23005" spans="1:10" x14ac:dyDescent="0.3">
      <c r="A23005">
        <v>110</v>
      </c>
      <c r="B23005">
        <v>1589668893780</v>
      </c>
      <c r="C23005">
        <v>16</v>
      </c>
      <c r="D23005" s="4">
        <v>-2.46207594871521</v>
      </c>
      <c r="E23005" s="4">
        <v>-0.350122600793838</v>
      </c>
      <c r="F23005">
        <v>10.1384363174438</v>
      </c>
      <c r="G23005">
        <v>-30.080255508422798</v>
      </c>
      <c r="H23005">
        <v>0.875871181488037</v>
      </c>
      <c r="I23005">
        <v>-1.8589568138122601</v>
      </c>
      <c r="J23005">
        <v>6</v>
      </c>
    </row>
    <row r="23006" spans="1:10" x14ac:dyDescent="0.3">
      <c r="A23006">
        <v>110</v>
      </c>
      <c r="B23006">
        <v>1589668893797</v>
      </c>
      <c r="C23006">
        <v>16</v>
      </c>
      <c r="D23006" s="4">
        <v>-2.46180987358093</v>
      </c>
      <c r="E23006" s="4">
        <v>-0.287687897682189</v>
      </c>
      <c r="F23006">
        <v>10.121885299682599</v>
      </c>
      <c r="G23006">
        <v>-30.005611419677699</v>
      </c>
      <c r="H23006">
        <v>1.1474590301513701</v>
      </c>
      <c r="I23006">
        <v>-2.1301000118255602</v>
      </c>
      <c r="J23006">
        <v>6</v>
      </c>
    </row>
    <row r="23007" spans="1:10" x14ac:dyDescent="0.3">
      <c r="A23007">
        <v>110</v>
      </c>
      <c r="B23007">
        <v>1589668893836</v>
      </c>
      <c r="C23007">
        <v>16</v>
      </c>
      <c r="D23007" s="4">
        <v>-2.4650402069091699</v>
      </c>
      <c r="E23007" s="4">
        <v>-0.221282258629798</v>
      </c>
      <c r="F23007">
        <v>9.8906116485595703</v>
      </c>
      <c r="G23007">
        <v>-30.5541095733643</v>
      </c>
      <c r="H23007">
        <v>4.4317975044250497</v>
      </c>
      <c r="I23007">
        <v>-2.4370453357696502</v>
      </c>
      <c r="J23007">
        <v>6</v>
      </c>
    </row>
    <row r="23008" spans="1:10" x14ac:dyDescent="0.3">
      <c r="A23008">
        <v>110</v>
      </c>
      <c r="B23008">
        <v>1589668893880</v>
      </c>
      <c r="C23008">
        <v>16</v>
      </c>
      <c r="D23008" s="4">
        <v>-2.47211360931396</v>
      </c>
      <c r="E23008" s="4">
        <v>-0.15227973461151101</v>
      </c>
      <c r="F23008">
        <v>9.9322986602783203</v>
      </c>
      <c r="G23008">
        <v>-30.1202907562256</v>
      </c>
      <c r="H23008">
        <v>4.3785481452941903</v>
      </c>
      <c r="I23008">
        <v>-2.2875292301178001</v>
      </c>
      <c r="J23008">
        <v>6</v>
      </c>
    </row>
    <row r="23009" spans="1:10" x14ac:dyDescent="0.3">
      <c r="A23009">
        <v>110</v>
      </c>
      <c r="B23009">
        <v>1589668893894</v>
      </c>
      <c r="C23009">
        <v>16</v>
      </c>
      <c r="D23009" s="4">
        <v>-2.4832162857055602</v>
      </c>
      <c r="E23009" s="4">
        <v>-8.2240924239158603E-2</v>
      </c>
      <c r="F23009">
        <v>10.110515594482401</v>
      </c>
      <c r="G23009">
        <v>-29.946355819702099</v>
      </c>
      <c r="H23009">
        <v>0.87960034608840898</v>
      </c>
      <c r="I23009">
        <v>-1.82351338863373</v>
      </c>
      <c r="J23009">
        <v>6</v>
      </c>
    </row>
    <row r="23010" spans="1:10" x14ac:dyDescent="0.3">
      <c r="A23010">
        <v>110</v>
      </c>
      <c r="B23010">
        <v>1589668893931</v>
      </c>
      <c r="C23010">
        <v>16</v>
      </c>
      <c r="D23010" s="4">
        <v>-2.4983460903167698</v>
      </c>
      <c r="E23010" s="4">
        <v>-1.2850584462285E-2</v>
      </c>
      <c r="F23010">
        <v>10.2765913009644</v>
      </c>
      <c r="G23010">
        <v>-30.205541610717798</v>
      </c>
      <c r="H23010">
        <v>1.7826299667358401</v>
      </c>
      <c r="I23010">
        <v>-1.64866590499878</v>
      </c>
      <c r="J23010">
        <v>6</v>
      </c>
    </row>
    <row r="23011" spans="1:10" x14ac:dyDescent="0.3">
      <c r="A23011">
        <v>110</v>
      </c>
      <c r="B23011">
        <v>1589668893951</v>
      </c>
      <c r="C23011">
        <v>16</v>
      </c>
      <c r="D23011" s="4">
        <v>-2.5172948837280198</v>
      </c>
      <c r="E23011" s="4">
        <v>5.4154399782419198E-2</v>
      </c>
      <c r="F23011">
        <v>10.0873470306396</v>
      </c>
      <c r="G23011">
        <v>-29.950010299682599</v>
      </c>
      <c r="H23011">
        <v>3.4579782485961901</v>
      </c>
      <c r="I23011">
        <v>-1.4826864004135101</v>
      </c>
      <c r="J23011">
        <v>6</v>
      </c>
    </row>
    <row r="23012" spans="1:10" x14ac:dyDescent="0.3">
      <c r="A23012">
        <v>110</v>
      </c>
      <c r="B23012">
        <v>1589668893991</v>
      </c>
      <c r="C23012">
        <v>16</v>
      </c>
      <c r="D23012" s="4">
        <v>-2.5396409034728999</v>
      </c>
      <c r="E23012" s="4">
        <v>0.11705348640680301</v>
      </c>
      <c r="F23012">
        <v>10.0129175186157</v>
      </c>
      <c r="G23012">
        <v>-29.537965774536101</v>
      </c>
      <c r="H23012">
        <v>3.4197762012481698</v>
      </c>
      <c r="I23012">
        <v>-1.0596332550048799</v>
      </c>
      <c r="J23012">
        <v>6</v>
      </c>
    </row>
    <row r="23013" spans="1:10" x14ac:dyDescent="0.3">
      <c r="A23013">
        <v>110</v>
      </c>
      <c r="B23013">
        <v>1589668894010</v>
      </c>
      <c r="C23013">
        <v>16</v>
      </c>
      <c r="D23013" s="4">
        <v>-2.56475377082824</v>
      </c>
      <c r="E23013" s="4">
        <v>0.17420287430286399</v>
      </c>
      <c r="F23013">
        <v>10.041277885436999</v>
      </c>
      <c r="G23013">
        <v>-29.905723571777301</v>
      </c>
      <c r="H23013">
        <v>2.3034360408782999</v>
      </c>
      <c r="I23013">
        <v>-0.94499933719634999</v>
      </c>
      <c r="J23013">
        <v>6</v>
      </c>
    </row>
    <row r="23014" spans="1:10" x14ac:dyDescent="0.3">
      <c r="A23014">
        <v>110</v>
      </c>
      <c r="B23014">
        <v>1589668894047</v>
      </c>
      <c r="C23014">
        <v>16</v>
      </c>
      <c r="D23014" s="4">
        <v>-2.59182548522949</v>
      </c>
      <c r="E23014" s="4">
        <v>0.22409440577030099</v>
      </c>
      <c r="F23014">
        <v>9.9131526947021502</v>
      </c>
      <c r="G23014">
        <v>-29.555341720581101</v>
      </c>
      <c r="H23014">
        <v>3.1733441352844198</v>
      </c>
      <c r="I23014">
        <v>-1.4248785972595199</v>
      </c>
      <c r="J23014">
        <v>6</v>
      </c>
    </row>
    <row r="23015" spans="1:10" x14ac:dyDescent="0.3">
      <c r="A23015">
        <v>110</v>
      </c>
      <c r="B23015">
        <v>1589668894065</v>
      </c>
      <c r="C23015">
        <v>16</v>
      </c>
      <c r="D23015" s="4">
        <v>-2.6199300289153999</v>
      </c>
      <c r="E23015" s="4">
        <v>0.26541608572006198</v>
      </c>
      <c r="F23015">
        <v>10.0912380218506</v>
      </c>
      <c r="G23015">
        <v>-28.672607421875</v>
      </c>
      <c r="H23015">
        <v>2.3447930812835698</v>
      </c>
      <c r="I23015">
        <v>-2.1520912647247301</v>
      </c>
      <c r="J23015">
        <v>6</v>
      </c>
    </row>
    <row r="23016" spans="1:10" x14ac:dyDescent="0.3">
      <c r="A23016">
        <v>110</v>
      </c>
      <c r="B23016">
        <v>1589668894105</v>
      </c>
      <c r="C23016">
        <v>16</v>
      </c>
      <c r="D23016" s="4">
        <v>-2.6480972766876198</v>
      </c>
      <c r="E23016" s="4">
        <v>0.29710784554481501</v>
      </c>
      <c r="F23016">
        <v>9.9936656951904297</v>
      </c>
      <c r="G23016">
        <v>-28.5030212402344</v>
      </c>
      <c r="H23016">
        <v>0.478682190179825</v>
      </c>
      <c r="I23016">
        <v>-2.3244974613189702</v>
      </c>
      <c r="J23016">
        <v>6</v>
      </c>
    </row>
    <row r="23017" spans="1:10" x14ac:dyDescent="0.3">
      <c r="A23017">
        <v>110</v>
      </c>
      <c r="B23017">
        <v>1589668894141</v>
      </c>
      <c r="C23017">
        <v>16</v>
      </c>
      <c r="D23017" s="4">
        <v>-2.6753773689270002</v>
      </c>
      <c r="E23017" s="4">
        <v>0.31840407848358099</v>
      </c>
      <c r="F23017">
        <v>9.7436208724975604</v>
      </c>
      <c r="G23017">
        <v>-27.939847946166999</v>
      </c>
      <c r="H23017">
        <v>2.4244422912597701</v>
      </c>
      <c r="I23017">
        <v>-2.33250188827515</v>
      </c>
      <c r="J23017">
        <v>6</v>
      </c>
    </row>
    <row r="23018" spans="1:10" x14ac:dyDescent="0.3">
      <c r="A23018">
        <v>110</v>
      </c>
      <c r="B23018">
        <v>1589668894161</v>
      </c>
      <c r="C23018">
        <v>16</v>
      </c>
      <c r="D23018" s="4">
        <v>-2.7008824348449698</v>
      </c>
      <c r="E23018" s="4">
        <v>0.32886621356010398</v>
      </c>
      <c r="F23018">
        <v>10.0765533447266</v>
      </c>
      <c r="G23018">
        <v>-27.5070095062256</v>
      </c>
      <c r="H23018">
        <v>0.22375187277793901</v>
      </c>
      <c r="I23018">
        <v>-1.7248116731643699</v>
      </c>
      <c r="J23018">
        <v>6</v>
      </c>
    </row>
    <row r="23019" spans="1:10" x14ac:dyDescent="0.3">
      <c r="A23019">
        <v>110</v>
      </c>
      <c r="B23019">
        <v>1589668894199</v>
      </c>
      <c r="C23019">
        <v>16</v>
      </c>
      <c r="D23019" s="4">
        <v>-2.7238118648528999</v>
      </c>
      <c r="E23019" s="4">
        <v>0.32840219140052701</v>
      </c>
      <c r="F23019">
        <v>9.9759454727172905</v>
      </c>
      <c r="G23019">
        <v>-27.173999786376999</v>
      </c>
      <c r="H23019">
        <v>0.94338607788085904</v>
      </c>
      <c r="I23019">
        <v>-1.6782754659652701</v>
      </c>
      <c r="J23019">
        <v>6</v>
      </c>
    </row>
    <row r="23020" spans="1:10" x14ac:dyDescent="0.3">
      <c r="A23020">
        <v>110</v>
      </c>
      <c r="B23020">
        <v>1589668894219</v>
      </c>
      <c r="C23020">
        <v>16</v>
      </c>
      <c r="D23020" s="4">
        <v>-2.7434668540954501</v>
      </c>
      <c r="E23020" s="4">
        <v>0.317251116037368</v>
      </c>
      <c r="F23020">
        <v>9.5241537094116193</v>
      </c>
      <c r="G23020">
        <v>-27.3430271148682</v>
      </c>
      <c r="H23020">
        <v>4.1608843803405797</v>
      </c>
      <c r="I23020">
        <v>-2.3626728057861301</v>
      </c>
      <c r="J23020">
        <v>6</v>
      </c>
    </row>
    <row r="23021" spans="1:10" x14ac:dyDescent="0.3">
      <c r="A23021">
        <v>110</v>
      </c>
      <c r="B23021">
        <v>1589668894257</v>
      </c>
      <c r="C23021">
        <v>16</v>
      </c>
      <c r="D23021" s="4">
        <v>-2.7592601776122998</v>
      </c>
      <c r="E23021" s="4">
        <v>0.29593741893768299</v>
      </c>
      <c r="F23021">
        <v>9.97149658203125</v>
      </c>
      <c r="G23021">
        <v>-26.735185623168899</v>
      </c>
      <c r="H23021">
        <v>-0.82453048229217496</v>
      </c>
      <c r="I23021">
        <v>-2.6726851463317902</v>
      </c>
      <c r="J23021">
        <v>6</v>
      </c>
    </row>
    <row r="23022" spans="1:10" x14ac:dyDescent="0.3">
      <c r="A23022">
        <v>110</v>
      </c>
      <c r="B23022">
        <v>1589668894277</v>
      </c>
      <c r="C23022">
        <v>16</v>
      </c>
      <c r="D23022" s="4">
        <v>-2.77072882652282</v>
      </c>
      <c r="E23022" s="4">
        <v>0.26523467898368802</v>
      </c>
      <c r="F23022">
        <v>10.417962074279799</v>
      </c>
      <c r="G23022">
        <v>-26.441450119018601</v>
      </c>
      <c r="H23022">
        <v>-3.7797164916992201</v>
      </c>
      <c r="I23022">
        <v>-2.1283023357391402</v>
      </c>
      <c r="J23022">
        <v>6</v>
      </c>
    </row>
    <row r="23023" spans="1:10" x14ac:dyDescent="0.3">
      <c r="A23023">
        <v>110</v>
      </c>
      <c r="B23023">
        <v>1589668894314</v>
      </c>
      <c r="C23023">
        <v>16</v>
      </c>
      <c r="D23023" s="4">
        <v>-2.7775466442108101</v>
      </c>
      <c r="E23023" s="4">
        <v>0.226158797740936</v>
      </c>
      <c r="F23023">
        <v>9.8058824539184606</v>
      </c>
      <c r="G23023">
        <v>-27.098653793335</v>
      </c>
      <c r="H23023">
        <v>2.2680301666259801</v>
      </c>
      <c r="I23023">
        <v>-1.5096899271011399</v>
      </c>
      <c r="J23023">
        <v>6</v>
      </c>
    </row>
    <row r="23024" spans="1:10" x14ac:dyDescent="0.3">
      <c r="A23024">
        <v>110</v>
      </c>
      <c r="B23024">
        <v>1589668894354</v>
      </c>
      <c r="C23024">
        <v>16</v>
      </c>
      <c r="D23024" s="4">
        <v>-2.7795238494872998</v>
      </c>
      <c r="E23024" s="4">
        <v>0.179967641830444</v>
      </c>
      <c r="F23024">
        <v>9.6792421340942401</v>
      </c>
      <c r="G23024">
        <v>-26.205982208251999</v>
      </c>
      <c r="H23024">
        <v>4.6665468215942401</v>
      </c>
      <c r="I23024">
        <v>-1.3766336441039999</v>
      </c>
      <c r="J23024">
        <v>6</v>
      </c>
    </row>
    <row r="23025" spans="1:10" x14ac:dyDescent="0.3">
      <c r="A23025">
        <v>110</v>
      </c>
      <c r="B23025">
        <v>1589668894373</v>
      </c>
      <c r="C23025">
        <v>16</v>
      </c>
      <c r="D23025" s="4">
        <v>-2.7765984535217201</v>
      </c>
      <c r="E23025" s="4">
        <v>0.12813737988471899</v>
      </c>
      <c r="F23025">
        <v>10.068860054016101</v>
      </c>
      <c r="G23025">
        <v>-26.0954189300537</v>
      </c>
      <c r="H23025">
        <v>-0.64616620540618896</v>
      </c>
      <c r="I23025">
        <v>-1.1546336412429801</v>
      </c>
      <c r="J23025">
        <v>6</v>
      </c>
    </row>
    <row r="23026" spans="1:10" x14ac:dyDescent="0.3">
      <c r="A23026">
        <v>110</v>
      </c>
      <c r="B23026">
        <v>1589668894410</v>
      </c>
      <c r="C23026">
        <v>16</v>
      </c>
      <c r="D23026" s="4">
        <v>-2.7688319683074898</v>
      </c>
      <c r="E23026" s="4">
        <v>7.22989812493324E-2</v>
      </c>
      <c r="F23026">
        <v>9.8851394653320295</v>
      </c>
      <c r="G23026">
        <v>-25.767986297607401</v>
      </c>
      <c r="H23026">
        <v>0.62049239873886097</v>
      </c>
      <c r="I23026">
        <v>-1.8169304132461499</v>
      </c>
      <c r="J23026">
        <v>6</v>
      </c>
    </row>
    <row r="23027" spans="1:10" x14ac:dyDescent="0.3">
      <c r="A23027">
        <v>110</v>
      </c>
      <c r="B23027">
        <v>1589668894430</v>
      </c>
      <c r="C23027">
        <v>16</v>
      </c>
      <c r="D23027" s="4">
        <v>-2.7563998699188201</v>
      </c>
      <c r="E23027" s="4">
        <v>1.4130172319710199E-2</v>
      </c>
      <c r="F23027">
        <v>9.6085405349731392</v>
      </c>
      <c r="G23027">
        <v>-24.982707977294901</v>
      </c>
      <c r="H23027">
        <v>5.1902890205383301</v>
      </c>
      <c r="I23027">
        <v>-3.0261521339416499</v>
      </c>
      <c r="J23027">
        <v>6</v>
      </c>
    </row>
    <row r="23028" spans="1:10" x14ac:dyDescent="0.3">
      <c r="A23028">
        <v>110</v>
      </c>
      <c r="B23028">
        <v>1589668894469</v>
      </c>
      <c r="C23028">
        <v>16</v>
      </c>
      <c r="D23028" s="4">
        <v>-2.7395675182342498</v>
      </c>
      <c r="E23028" s="4">
        <v>-4.4776070863008499E-2</v>
      </c>
      <c r="F23028">
        <v>9.8879117965698207</v>
      </c>
      <c r="G23028">
        <v>-24.719427108764599</v>
      </c>
      <c r="H23028">
        <v>-0.11199789494276</v>
      </c>
      <c r="I23028">
        <v>-2.9911041259765598</v>
      </c>
      <c r="J23028">
        <v>6</v>
      </c>
    </row>
    <row r="23029" spans="1:10" x14ac:dyDescent="0.3">
      <c r="A23029">
        <v>110</v>
      </c>
      <c r="B23029">
        <v>1589668894488</v>
      </c>
      <c r="C23029">
        <v>16</v>
      </c>
      <c r="D23029" s="4">
        <v>-2.7186651229858398</v>
      </c>
      <c r="E23029" s="4">
        <v>-0.103009715676307</v>
      </c>
      <c r="F23029">
        <v>10.189063072204601</v>
      </c>
      <c r="G23029">
        <v>-24.099668502807599</v>
      </c>
      <c r="H23029">
        <v>-3.2742683887481698</v>
      </c>
      <c r="I23029">
        <v>-2.3477687835693399</v>
      </c>
      <c r="J23029">
        <v>6</v>
      </c>
    </row>
    <row r="23030" spans="1:10" x14ac:dyDescent="0.3">
      <c r="A23030">
        <v>110</v>
      </c>
      <c r="B23030">
        <v>1589668894528</v>
      </c>
      <c r="C23030">
        <v>16</v>
      </c>
      <c r="D23030" s="4">
        <v>-2.69406867027282</v>
      </c>
      <c r="E23030" s="4">
        <v>-0.15936954319477001</v>
      </c>
      <c r="F23030">
        <v>10.092980384826699</v>
      </c>
      <c r="G23030">
        <v>-24.162309646606399</v>
      </c>
      <c r="H23030">
        <v>2.5906298160553001</v>
      </c>
      <c r="I23030">
        <v>-1.1289087533950799</v>
      </c>
      <c r="J23030">
        <v>6</v>
      </c>
    </row>
    <row r="23031" spans="1:10" x14ac:dyDescent="0.3">
      <c r="A23031">
        <v>110</v>
      </c>
      <c r="B23031">
        <v>1589668894544</v>
      </c>
      <c r="C23031">
        <v>16</v>
      </c>
      <c r="D23031" s="4">
        <v>-2.6661789417266801</v>
      </c>
      <c r="E23031" s="4">
        <v>-0.21285693347453999</v>
      </c>
      <c r="F23031">
        <v>9.89245510101318</v>
      </c>
      <c r="G23031">
        <v>-24.140659332275401</v>
      </c>
      <c r="H23031">
        <v>4.0665259361267099</v>
      </c>
      <c r="I23031">
        <v>-0.58439874649047896</v>
      </c>
      <c r="J23031">
        <v>6</v>
      </c>
    </row>
    <row r="23032" spans="1:10" x14ac:dyDescent="0.3">
      <c r="A23032">
        <v>110</v>
      </c>
      <c r="B23032">
        <v>1589668894584</v>
      </c>
      <c r="C23032">
        <v>16</v>
      </c>
      <c r="D23032" s="4">
        <v>-2.6353974342346098</v>
      </c>
      <c r="E23032" s="4">
        <v>-0.26269790530204701</v>
      </c>
      <c r="F23032">
        <v>10.1185655593872</v>
      </c>
      <c r="G23032">
        <v>-24.215641021728501</v>
      </c>
      <c r="H23032">
        <v>-0.41035121679306003</v>
      </c>
      <c r="I23032">
        <v>-1.0031985044479399</v>
      </c>
      <c r="J23032">
        <v>6</v>
      </c>
    </row>
    <row r="23033" spans="1:10" x14ac:dyDescent="0.3">
      <c r="A23033">
        <v>110</v>
      </c>
      <c r="B23033">
        <v>1589668894621</v>
      </c>
      <c r="C23033">
        <v>16</v>
      </c>
      <c r="D23033" s="4">
        <v>-2.6021158695220898</v>
      </c>
      <c r="E23033" s="4">
        <v>-0.30837893486022899</v>
      </c>
      <c r="F23033">
        <v>10.368839263916</v>
      </c>
      <c r="G23033">
        <v>-23.242475509643601</v>
      </c>
      <c r="H23033">
        <v>-1.08522844314575</v>
      </c>
      <c r="I23033">
        <v>-2.09671974182129</v>
      </c>
      <c r="J23033">
        <v>6</v>
      </c>
    </row>
    <row r="23034" spans="1:10" x14ac:dyDescent="0.3">
      <c r="A23034">
        <v>110</v>
      </c>
      <c r="B23034">
        <v>1589668894641</v>
      </c>
      <c r="C23034">
        <v>16</v>
      </c>
      <c r="D23034" s="4">
        <v>-2.5667231082916202</v>
      </c>
      <c r="E23034" s="4">
        <v>-0.34964975714683499</v>
      </c>
      <c r="F23034">
        <v>10.1619987487793</v>
      </c>
      <c r="G23034">
        <v>-23.285665512085</v>
      </c>
      <c r="H23034">
        <v>1.3403722047805799</v>
      </c>
      <c r="I23034">
        <v>-2.8255960941314702</v>
      </c>
      <c r="J23034">
        <v>6</v>
      </c>
    </row>
    <row r="23035" spans="1:10" x14ac:dyDescent="0.3">
      <c r="A23035">
        <v>110</v>
      </c>
      <c r="B23035">
        <v>1589668894678</v>
      </c>
      <c r="C23035">
        <v>16</v>
      </c>
      <c r="D23035" s="4">
        <v>-2.5296139717102002</v>
      </c>
      <c r="E23035" s="4">
        <v>-0.386493921279907</v>
      </c>
      <c r="F23035">
        <v>9.7352790832519496</v>
      </c>
      <c r="G23035">
        <v>-22.679468154907202</v>
      </c>
      <c r="H23035">
        <v>3.1011421680450399</v>
      </c>
      <c r="I23035">
        <v>-3.2528874874114999</v>
      </c>
      <c r="J23035">
        <v>6</v>
      </c>
    </row>
    <row r="23036" spans="1:10" x14ac:dyDescent="0.3">
      <c r="A23036">
        <v>110</v>
      </c>
      <c r="B23036">
        <v>1589668894698</v>
      </c>
      <c r="C23036">
        <v>16</v>
      </c>
      <c r="D23036" s="4">
        <v>-2.4911837577819802</v>
      </c>
      <c r="E23036" s="4">
        <v>-0.41909268498420699</v>
      </c>
      <c r="F23036">
        <v>9.9324750900268608</v>
      </c>
      <c r="G23036">
        <v>-21.948898315429702</v>
      </c>
      <c r="H23036">
        <v>2.6434776782989502</v>
      </c>
      <c r="I23036">
        <v>-2.6273152828216602</v>
      </c>
      <c r="J23036">
        <v>6</v>
      </c>
    </row>
    <row r="23037" spans="1:10" x14ac:dyDescent="0.3">
      <c r="A23037">
        <v>110</v>
      </c>
      <c r="B23037">
        <v>1589668895049</v>
      </c>
      <c r="C23037">
        <v>16</v>
      </c>
      <c r="D23037" s="4">
        <v>-2.45180892944335</v>
      </c>
      <c r="E23037" s="4">
        <v>-0.44779306650161699</v>
      </c>
      <c r="F23037">
        <v>9.8893814086914098</v>
      </c>
      <c r="G23037">
        <v>-21.64772605896</v>
      </c>
      <c r="H23037">
        <v>0.72895604372024503</v>
      </c>
      <c r="I23037">
        <v>-1.97074174880981</v>
      </c>
      <c r="J23037">
        <v>6</v>
      </c>
    </row>
    <row r="23038" spans="1:10" x14ac:dyDescent="0.3">
      <c r="A23038">
        <v>110</v>
      </c>
      <c r="B23038">
        <v>1589668895049</v>
      </c>
      <c r="C23038">
        <v>16</v>
      </c>
      <c r="D23038" s="4">
        <v>-2.4118199348449698</v>
      </c>
      <c r="E23038" s="4">
        <v>-0.47307744622230502</v>
      </c>
      <c r="F23038">
        <v>10.1417350769043</v>
      </c>
      <c r="G23038">
        <v>-20.8796710968018</v>
      </c>
      <c r="H23038">
        <v>-0.36153826117515597</v>
      </c>
      <c r="I23038">
        <v>-1.72032105922699</v>
      </c>
      <c r="J23038">
        <v>6</v>
      </c>
    </row>
    <row r="23039" spans="1:10" x14ac:dyDescent="0.3">
      <c r="A23039">
        <v>110</v>
      </c>
      <c r="B23039">
        <v>1589668895049</v>
      </c>
      <c r="C23039">
        <v>16</v>
      </c>
      <c r="D23039" s="4">
        <v>-2.3714678287506099</v>
      </c>
      <c r="E23039" s="4">
        <v>-0.49552962183952298</v>
      </c>
      <c r="F23039">
        <v>9.8511323928833008</v>
      </c>
      <c r="G23039">
        <v>-19.731834411621101</v>
      </c>
      <c r="H23039">
        <v>2.6000189781189</v>
      </c>
      <c r="I23039">
        <v>-1.5526859760284399</v>
      </c>
      <c r="J23039">
        <v>6</v>
      </c>
    </row>
    <row r="23040" spans="1:10" x14ac:dyDescent="0.3">
      <c r="A23040">
        <v>110</v>
      </c>
      <c r="B23040">
        <v>1589668895049</v>
      </c>
      <c r="C23040">
        <v>16</v>
      </c>
      <c r="D23040" s="4">
        <v>-2.3308875560760498</v>
      </c>
      <c r="E23040" s="4">
        <v>-0.51580601930618197</v>
      </c>
      <c r="F23040">
        <v>9.5054178237915004</v>
      </c>
      <c r="G23040">
        <v>-19.983196258544901</v>
      </c>
      <c r="H23040">
        <v>4.4346599578857404</v>
      </c>
      <c r="I23040">
        <v>-2.0387809276580802</v>
      </c>
      <c r="J23040">
        <v>6</v>
      </c>
    </row>
    <row r="23041" spans="1:10" x14ac:dyDescent="0.3">
      <c r="A23041">
        <v>110</v>
      </c>
      <c r="B23041">
        <v>1589668895049</v>
      </c>
      <c r="C23041">
        <v>16</v>
      </c>
      <c r="D23041" s="4">
        <v>-2.2900631427764799</v>
      </c>
      <c r="E23041" s="4">
        <v>-0.53462016582489003</v>
      </c>
      <c r="F23041">
        <v>9.84741115570068</v>
      </c>
      <c r="G23041">
        <v>-18.595211029052699</v>
      </c>
      <c r="H23041">
        <v>0.38049787282943698</v>
      </c>
      <c r="I23041">
        <v>-2.6471469402313201</v>
      </c>
      <c r="J23041">
        <v>6</v>
      </c>
    </row>
    <row r="23042" spans="1:10" x14ac:dyDescent="0.3">
      <c r="A23042">
        <v>110</v>
      </c>
      <c r="B23042">
        <v>1589668895049</v>
      </c>
      <c r="C23042">
        <v>16</v>
      </c>
      <c r="D23042" s="4">
        <v>-2.2488136291503902</v>
      </c>
      <c r="E23042" s="4">
        <v>-0.552720487117767</v>
      </c>
      <c r="F23042">
        <v>10.188113212585501</v>
      </c>
      <c r="G23042">
        <v>-17.979223251342798</v>
      </c>
      <c r="H23042">
        <v>-2.0418655872345002</v>
      </c>
      <c r="I23042">
        <v>-2.5301251411438002</v>
      </c>
      <c r="J23042">
        <v>6</v>
      </c>
    </row>
    <row r="23043" spans="1:10" x14ac:dyDescent="0.3">
      <c r="A23043">
        <v>110</v>
      </c>
      <c r="B23043">
        <v>1589668895049</v>
      </c>
      <c r="C23043">
        <v>16</v>
      </c>
      <c r="D23043" s="4">
        <v>-2.2067990303039502</v>
      </c>
      <c r="E23043" s="4">
        <v>-0.57083809375762895</v>
      </c>
      <c r="F23043">
        <v>10.057716369628899</v>
      </c>
      <c r="G23043">
        <v>-17.397697448730501</v>
      </c>
      <c r="H23043">
        <v>0.86061424016952504</v>
      </c>
      <c r="I23043">
        <v>-2.0059552192688002</v>
      </c>
      <c r="J23043">
        <v>6</v>
      </c>
    </row>
    <row r="23044" spans="1:10" x14ac:dyDescent="0.3">
      <c r="A23044">
        <v>110</v>
      </c>
      <c r="B23044">
        <v>1589668895050</v>
      </c>
      <c r="C23044">
        <v>16</v>
      </c>
      <c r="D23044" s="4">
        <v>-2.1635291576385498</v>
      </c>
      <c r="E23044" s="4">
        <v>-0.58962166309356601</v>
      </c>
      <c r="F23044">
        <v>9.8483581542968803</v>
      </c>
      <c r="G23044">
        <v>-16.576940536498999</v>
      </c>
      <c r="H23044">
        <v>2.50289034843445</v>
      </c>
      <c r="I23044">
        <v>-1.1852765083312999</v>
      </c>
      <c r="J23044">
        <v>6</v>
      </c>
    </row>
    <row r="23045" spans="1:10" x14ac:dyDescent="0.3">
      <c r="A23045">
        <v>110</v>
      </c>
      <c r="B23045">
        <v>1589668895050</v>
      </c>
      <c r="C23045">
        <v>16</v>
      </c>
      <c r="D23045" s="4">
        <v>-2.1183736324310298</v>
      </c>
      <c r="E23045" s="4">
        <v>-0.60959321260452204</v>
      </c>
      <c r="F23045">
        <v>9.7650623321533203</v>
      </c>
      <c r="G23045">
        <v>-16.031089782714801</v>
      </c>
      <c r="H23045">
        <v>1.81829369068146</v>
      </c>
      <c r="I23045">
        <v>-0.41090273857116699</v>
      </c>
      <c r="J23045">
        <v>6</v>
      </c>
    </row>
    <row r="23046" spans="1:10" x14ac:dyDescent="0.3">
      <c r="A23046">
        <v>110</v>
      </c>
      <c r="B23046">
        <v>1589668895050</v>
      </c>
      <c r="C23046">
        <v>16</v>
      </c>
      <c r="D23046" s="4">
        <v>-2.0705893039703298</v>
      </c>
      <c r="E23046" s="4">
        <v>-0.63113027811050404</v>
      </c>
      <c r="F23046">
        <v>10.074072837829601</v>
      </c>
      <c r="G23046">
        <v>-15.438001632690399</v>
      </c>
      <c r="H23046">
        <v>-0.23265601694583901</v>
      </c>
      <c r="I23046">
        <v>5.63824130222201E-3</v>
      </c>
      <c r="J23046">
        <v>6</v>
      </c>
    </row>
    <row r="23047" spans="1:10" x14ac:dyDescent="0.3">
      <c r="A23047">
        <v>110</v>
      </c>
      <c r="B23047">
        <v>1589668895050</v>
      </c>
      <c r="C23047">
        <v>16</v>
      </c>
      <c r="D23047" s="4">
        <v>-2.0193736553192099</v>
      </c>
      <c r="E23047" s="4">
        <v>-0.654463291168212</v>
      </c>
      <c r="F23047">
        <v>9.8784980773925799</v>
      </c>
      <c r="G23047">
        <v>-14.1145219802856</v>
      </c>
      <c r="H23047">
        <v>0.57575535774231001</v>
      </c>
      <c r="I23047">
        <v>-0.189718186855316</v>
      </c>
      <c r="J23047">
        <v>6</v>
      </c>
    </row>
    <row r="23048" spans="1:10" x14ac:dyDescent="0.3">
      <c r="A23048">
        <v>110</v>
      </c>
      <c r="B23048">
        <v>1589668895063</v>
      </c>
      <c r="C23048">
        <v>16</v>
      </c>
      <c r="D23048" s="4">
        <v>-1.96393394470214</v>
      </c>
      <c r="E23048" s="4">
        <v>-0.67969006299972501</v>
      </c>
      <c r="F23048">
        <v>9.8077564239502006</v>
      </c>
      <c r="G23048">
        <v>-12.899676322936999</v>
      </c>
      <c r="H23048">
        <v>2.35658860206604</v>
      </c>
      <c r="I23048">
        <v>-0.50509011745452903</v>
      </c>
      <c r="J23048">
        <v>6</v>
      </c>
    </row>
    <row r="23049" spans="1:10" x14ac:dyDescent="0.3">
      <c r="A23049">
        <v>110</v>
      </c>
      <c r="B23049">
        <v>1589668895101</v>
      </c>
      <c r="C23049">
        <v>16</v>
      </c>
      <c r="D23049" s="4">
        <v>-1.90355455875396</v>
      </c>
      <c r="E23049" s="4">
        <v>-0.70680785179138095</v>
      </c>
      <c r="F23049">
        <v>9.8656759262084996</v>
      </c>
      <c r="G23049">
        <v>-12.2303562164307</v>
      </c>
      <c r="H23049">
        <v>1.8803632259368901</v>
      </c>
      <c r="I23049">
        <v>-0.32169219851493802</v>
      </c>
      <c r="J23049">
        <v>6</v>
      </c>
    </row>
    <row r="23050" spans="1:10" x14ac:dyDescent="0.3">
      <c r="A23050">
        <v>110</v>
      </c>
      <c r="B23050">
        <v>1589668895120</v>
      </c>
      <c r="C23050">
        <v>16</v>
      </c>
      <c r="D23050" s="4">
        <v>-1.8376486301422099</v>
      </c>
      <c r="E23050" s="4">
        <v>-0.73574644327163696</v>
      </c>
      <c r="F23050">
        <v>10.0994272232056</v>
      </c>
      <c r="G23050">
        <v>-11.551995277404799</v>
      </c>
      <c r="H23050">
        <v>-0.35728207230567899</v>
      </c>
      <c r="I23050">
        <v>8.8678747415542603E-2</v>
      </c>
      <c r="J23050">
        <v>6</v>
      </c>
    </row>
    <row r="23051" spans="1:10" x14ac:dyDescent="0.3">
      <c r="A23051">
        <v>110</v>
      </c>
      <c r="B23051">
        <v>1589668895162</v>
      </c>
      <c r="C23051">
        <v>16</v>
      </c>
      <c r="D23051" s="4">
        <v>-1.7657893896102901</v>
      </c>
      <c r="E23051" s="4">
        <v>-0.76638907194137496</v>
      </c>
      <c r="F23051">
        <v>10.3331155776978</v>
      </c>
      <c r="G23051">
        <v>-10.222714424133301</v>
      </c>
      <c r="H23051">
        <v>-1.4065077304840099</v>
      </c>
      <c r="I23051">
        <v>0.41452643275260898</v>
      </c>
      <c r="J23051">
        <v>6</v>
      </c>
    </row>
    <row r="23052" spans="1:10" x14ac:dyDescent="0.3">
      <c r="A23052">
        <v>110</v>
      </c>
      <c r="B23052">
        <v>1589668895178</v>
      </c>
      <c r="C23052">
        <v>16</v>
      </c>
      <c r="D23052" s="4">
        <v>-1.6877292394637999</v>
      </c>
      <c r="E23052" s="4">
        <v>-0.79859060049056996</v>
      </c>
      <c r="F23052">
        <v>9.772705078125</v>
      </c>
      <c r="G23052">
        <v>-9.28942966461182</v>
      </c>
      <c r="H23052">
        <v>3.6019263267517099</v>
      </c>
      <c r="I23052">
        <v>0.67681235074997004</v>
      </c>
      <c r="J23052">
        <v>6</v>
      </c>
    </row>
    <row r="23053" spans="1:10" x14ac:dyDescent="0.3">
      <c r="A23053">
        <v>110</v>
      </c>
      <c r="B23053">
        <v>1589668895216</v>
      </c>
      <c r="C23053">
        <v>16</v>
      </c>
      <c r="D23053" s="4">
        <v>-1.60341584682464</v>
      </c>
      <c r="E23053" s="4">
        <v>-0.83220958709716797</v>
      </c>
      <c r="F23053">
        <v>9.6459274291992205</v>
      </c>
      <c r="G23053">
        <v>-8.2963037490844709</v>
      </c>
      <c r="H23053">
        <v>5.91992282867432</v>
      </c>
      <c r="I23053">
        <v>0.65598708391189597</v>
      </c>
      <c r="J23053">
        <v>6</v>
      </c>
    </row>
    <row r="23054" spans="1:10" x14ac:dyDescent="0.3">
      <c r="A23054">
        <v>110</v>
      </c>
      <c r="B23054">
        <v>1589668895236</v>
      </c>
      <c r="C23054">
        <v>16</v>
      </c>
      <c r="D23054" s="4">
        <v>-1.5130090713500901</v>
      </c>
      <c r="E23054" s="4">
        <v>-0.86714905500411898</v>
      </c>
      <c r="F23054">
        <v>10.237556457519499</v>
      </c>
      <c r="G23054">
        <v>-7.4057478904724103</v>
      </c>
      <c r="H23054">
        <v>-1.3189564943313601</v>
      </c>
      <c r="I23054">
        <v>0.65832316875457797</v>
      </c>
      <c r="J23054">
        <v>6</v>
      </c>
    </row>
    <row r="23055" spans="1:10" x14ac:dyDescent="0.3">
      <c r="A23055">
        <v>110</v>
      </c>
      <c r="B23055">
        <v>1589668895280</v>
      </c>
      <c r="C23055">
        <v>16</v>
      </c>
      <c r="D23055" s="4">
        <v>-1.4168941974639799</v>
      </c>
      <c r="E23055" s="4">
        <v>-0.90338110923767001</v>
      </c>
      <c r="F23055">
        <v>10.1864423751831</v>
      </c>
      <c r="G23055">
        <v>-5.9281544685363796</v>
      </c>
      <c r="H23055">
        <v>-2.5201010704040501</v>
      </c>
      <c r="I23055">
        <v>-6.6869497299194294E-2</v>
      </c>
      <c r="J23055">
        <v>6</v>
      </c>
    </row>
    <row r="23056" spans="1:10" x14ac:dyDescent="0.3">
      <c r="A23056">
        <v>110</v>
      </c>
      <c r="B23056">
        <v>1589668895313</v>
      </c>
      <c r="C23056">
        <v>16</v>
      </c>
      <c r="D23056" s="4">
        <v>-1.31568396091461</v>
      </c>
      <c r="E23056" s="4">
        <v>-0.94093650579452504</v>
      </c>
      <c r="F23056">
        <v>9.6813468933105504</v>
      </c>
      <c r="G23056">
        <v>-5.4719004631042498</v>
      </c>
      <c r="H23056">
        <v>4.5210862159729004</v>
      </c>
      <c r="I23056">
        <v>-1.3712078332901001</v>
      </c>
      <c r="J23056">
        <v>6</v>
      </c>
    </row>
    <row r="23057" spans="1:10" x14ac:dyDescent="0.3">
      <c r="A23057">
        <v>110</v>
      </c>
      <c r="B23057">
        <v>1589668895332</v>
      </c>
      <c r="C23057">
        <v>16</v>
      </c>
      <c r="D23057" s="4">
        <v>-1.2102025747299101</v>
      </c>
      <c r="E23057" s="4">
        <v>-0.97986358404159501</v>
      </c>
      <c r="F23057">
        <v>10.0020198822021</v>
      </c>
      <c r="G23057">
        <v>-4.1424040794372603</v>
      </c>
      <c r="H23057">
        <v>2.9936785697936998</v>
      </c>
      <c r="I23057">
        <v>-1.545405626297</v>
      </c>
      <c r="J23057">
        <v>6</v>
      </c>
    </row>
    <row r="23058" spans="1:10" x14ac:dyDescent="0.3">
      <c r="A23058">
        <v>110</v>
      </c>
      <c r="B23058">
        <v>1589668895370</v>
      </c>
      <c r="C23058">
        <v>16</v>
      </c>
      <c r="D23058" s="4">
        <v>-1.10144531726837</v>
      </c>
      <c r="E23058" s="4">
        <v>-1.02018642425537</v>
      </c>
      <c r="F23058">
        <v>10.508353233337401</v>
      </c>
      <c r="G23058">
        <v>-2.9585604667663601</v>
      </c>
      <c r="H23058">
        <v>-2.9209244251251198</v>
      </c>
      <c r="I23058">
        <v>-0.96883797645568903</v>
      </c>
      <c r="J23058">
        <v>6</v>
      </c>
    </row>
    <row r="23059" spans="1:10" x14ac:dyDescent="0.3">
      <c r="A23059">
        <v>110</v>
      </c>
      <c r="B23059">
        <v>1589668895390</v>
      </c>
      <c r="C23059">
        <v>16</v>
      </c>
      <c r="D23059" s="4">
        <v>-0.99051523208618097</v>
      </c>
      <c r="E23059" s="4">
        <v>-1.0618915557861299</v>
      </c>
      <c r="F23059">
        <v>9.9988479614257795</v>
      </c>
      <c r="G23059">
        <v>-2.9490749835968</v>
      </c>
      <c r="H23059">
        <v>-0.38734295964241</v>
      </c>
      <c r="I23059">
        <v>-0.39497727155685403</v>
      </c>
      <c r="J23059">
        <v>6</v>
      </c>
    </row>
    <row r="23060" spans="1:10" x14ac:dyDescent="0.3">
      <c r="A23060">
        <v>110</v>
      </c>
      <c r="B23060">
        <v>1589668895428</v>
      </c>
      <c r="C23060">
        <v>16</v>
      </c>
      <c r="D23060" s="4">
        <v>-0.87855440378188998</v>
      </c>
      <c r="E23060" s="4">
        <v>-1.1049331426620399</v>
      </c>
      <c r="F23060">
        <v>9.4253377914428693</v>
      </c>
      <c r="G23060">
        <v>-2.1464073657989502</v>
      </c>
      <c r="H23060">
        <v>5.4668087959289604</v>
      </c>
      <c r="I23060">
        <v>-0.39153951406478898</v>
      </c>
      <c r="J23060">
        <v>6</v>
      </c>
    </row>
    <row r="23061" spans="1:10" x14ac:dyDescent="0.3">
      <c r="A23061">
        <v>110</v>
      </c>
      <c r="B23061">
        <v>1589668895448</v>
      </c>
      <c r="C23061">
        <v>16</v>
      </c>
      <c r="D23061" s="4">
        <v>-0.76669239997863703</v>
      </c>
      <c r="E23061" s="4">
        <v>-1.14922034740448</v>
      </c>
      <c r="F23061">
        <v>10.1448774337769</v>
      </c>
      <c r="G23061">
        <v>-1.45965480804443</v>
      </c>
      <c r="H23061">
        <v>-1.2366757392883301</v>
      </c>
      <c r="I23061">
        <v>0.41233575344085699</v>
      </c>
      <c r="J23061">
        <v>6</v>
      </c>
    </row>
    <row r="23062" spans="1:10" x14ac:dyDescent="0.3">
      <c r="A23062">
        <v>110</v>
      </c>
      <c r="B23062">
        <v>1589668895484</v>
      </c>
      <c r="C23062">
        <v>16</v>
      </c>
      <c r="D23062" s="4">
        <v>-0.65601950883865301</v>
      </c>
      <c r="E23062" s="4">
        <v>-1.19456422328948</v>
      </c>
      <c r="F23062">
        <v>10.511188507080099</v>
      </c>
      <c r="G23062">
        <v>-1.27968645095825</v>
      </c>
      <c r="H23062">
        <v>-8.3122034072875994</v>
      </c>
      <c r="I23062">
        <v>0.86949336528778098</v>
      </c>
      <c r="J23062">
        <v>6</v>
      </c>
    </row>
    <row r="23063" spans="1:10" x14ac:dyDescent="0.3">
      <c r="A23063">
        <v>110</v>
      </c>
      <c r="B23063">
        <v>1589668895504</v>
      </c>
      <c r="C23063">
        <v>16</v>
      </c>
      <c r="D23063" s="4">
        <v>-0.54758292436599698</v>
      </c>
      <c r="E23063" s="4">
        <v>-1.2405881881713801</v>
      </c>
      <c r="F23063">
        <v>9.8635816574096697</v>
      </c>
      <c r="G23063">
        <v>-1.05837249755859</v>
      </c>
      <c r="H23063">
        <v>0.258418798446655</v>
      </c>
      <c r="I23063">
        <v>0.69636303186416604</v>
      </c>
      <c r="J23063">
        <v>6</v>
      </c>
    </row>
    <row r="23064" spans="1:10" x14ac:dyDescent="0.3">
      <c r="A23064">
        <v>110</v>
      </c>
      <c r="B23064">
        <v>1589668895544</v>
      </c>
      <c r="C23064">
        <v>16</v>
      </c>
      <c r="D23064" s="4">
        <v>-0.44239848852157498</v>
      </c>
      <c r="E23064" s="4">
        <v>-1.2866340875625599</v>
      </c>
      <c r="F23064">
        <v>9.7766685485839808</v>
      </c>
      <c r="G23064">
        <v>-0.59949320554733299</v>
      </c>
      <c r="H23064">
        <v>6.2134971618652299</v>
      </c>
      <c r="I23064">
        <v>1.0439134836196899</v>
      </c>
      <c r="J23064">
        <v>6</v>
      </c>
    </row>
    <row r="23065" spans="1:10" x14ac:dyDescent="0.3">
      <c r="A23065">
        <v>110</v>
      </c>
      <c r="B23065">
        <v>1589668895580</v>
      </c>
      <c r="C23065">
        <v>16</v>
      </c>
      <c r="D23065" s="4">
        <v>-0.34146833419799799</v>
      </c>
      <c r="E23065" s="4">
        <v>-1.3317167758941599</v>
      </c>
      <c r="F23065">
        <v>10.3406438827515</v>
      </c>
      <c r="G23065">
        <v>-0.44420301914215099</v>
      </c>
      <c r="H23065">
        <v>-3.48603391647339</v>
      </c>
      <c r="I23065">
        <v>1.8609836101532</v>
      </c>
      <c r="J23065">
        <v>6</v>
      </c>
    </row>
    <row r="23066" spans="1:10" x14ac:dyDescent="0.3">
      <c r="A23066">
        <v>110</v>
      </c>
      <c r="B23066">
        <v>1589668895600</v>
      </c>
      <c r="C23066">
        <v>16</v>
      </c>
      <c r="D23066" s="4">
        <v>-0.245795607566833</v>
      </c>
      <c r="E23066" s="4">
        <v>-1.37455523014068</v>
      </c>
      <c r="F23066">
        <v>10.4392547607422</v>
      </c>
      <c r="G23066">
        <v>-0.622378349304199</v>
      </c>
      <c r="H23066">
        <v>-5.23728752136231</v>
      </c>
      <c r="I23066">
        <v>2.1908199787139901</v>
      </c>
      <c r="J23066">
        <v>6</v>
      </c>
    </row>
    <row r="23067" spans="1:10" x14ac:dyDescent="0.3">
      <c r="A23067">
        <v>110</v>
      </c>
      <c r="B23067">
        <v>1589668895648</v>
      </c>
      <c r="C23067">
        <v>16</v>
      </c>
      <c r="D23067" s="4">
        <v>-0.15639112889766599</v>
      </c>
      <c r="E23067" s="4">
        <v>-1.4136643409728999</v>
      </c>
      <c r="F23067">
        <v>9.6924734115600604</v>
      </c>
      <c r="G23067">
        <v>-0.62402027845382702</v>
      </c>
      <c r="H23067">
        <v>4.4736270904540998</v>
      </c>
      <c r="I23067">
        <v>1.6561630964279199</v>
      </c>
      <c r="J23067">
        <v>6</v>
      </c>
    </row>
    <row r="23068" spans="1:10" x14ac:dyDescent="0.3">
      <c r="A23068">
        <v>110</v>
      </c>
      <c r="B23068">
        <v>1589668895661</v>
      </c>
      <c r="C23068">
        <v>16</v>
      </c>
      <c r="D23068" s="4">
        <v>-7.4273817241191795E-2</v>
      </c>
      <c r="E23068" s="4">
        <v>-1.44747149944305</v>
      </c>
      <c r="F23068">
        <v>9.8077049255371094</v>
      </c>
      <c r="G23068">
        <v>-0.32071098685264599</v>
      </c>
      <c r="H23068">
        <v>2.2330684661865199</v>
      </c>
      <c r="I23068">
        <v>1.42243027687073</v>
      </c>
      <c r="J23068">
        <v>6</v>
      </c>
    </row>
    <row r="23069" spans="1:10" x14ac:dyDescent="0.3">
      <c r="A23069">
        <v>110</v>
      </c>
      <c r="B23069">
        <v>1589668895695</v>
      </c>
      <c r="C23069">
        <v>16</v>
      </c>
      <c r="D23069" s="5">
        <v>-4.6779098920524099E-4</v>
      </c>
      <c r="E23069" s="4">
        <v>-1.4744240045547401</v>
      </c>
      <c r="F23069">
        <v>10.219140052795399</v>
      </c>
      <c r="G23069">
        <v>-0.73242831230163596</v>
      </c>
      <c r="H23069">
        <v>-4.6649980545043901</v>
      </c>
      <c r="I23069">
        <v>1.3650267124176001</v>
      </c>
      <c r="J23069">
        <v>6</v>
      </c>
    </row>
    <row r="23070" spans="1:10" x14ac:dyDescent="0.3">
      <c r="A23070">
        <v>111</v>
      </c>
      <c r="B23070">
        <v>1589668895715</v>
      </c>
      <c r="C23070">
        <v>16</v>
      </c>
      <c r="D23070" s="4">
        <v>6.40086159110069E-2</v>
      </c>
      <c r="E23070" s="4">
        <v>-1.4930692911148</v>
      </c>
      <c r="F23070">
        <v>10.0387172698975</v>
      </c>
      <c r="G23070">
        <v>-0.58750468492507901</v>
      </c>
      <c r="H23070">
        <v>-0.99419635534286499</v>
      </c>
      <c r="I23070">
        <v>1.0286898612976101</v>
      </c>
      <c r="J23070">
        <v>7</v>
      </c>
    </row>
    <row r="23071" spans="1:10" x14ac:dyDescent="0.3">
      <c r="A23071">
        <v>111</v>
      </c>
      <c r="B23071">
        <v>1589668895752</v>
      </c>
      <c r="C23071">
        <v>16</v>
      </c>
      <c r="D23071" s="4">
        <v>0.118173204362392</v>
      </c>
      <c r="E23071" s="4">
        <v>-1.5021196603775</v>
      </c>
      <c r="F23071">
        <v>9.8862867355346697</v>
      </c>
      <c r="G23071">
        <v>-0.10194409638643299</v>
      </c>
      <c r="H23071">
        <v>2.97397112846375</v>
      </c>
      <c r="I23071">
        <v>0.40867397189140298</v>
      </c>
      <c r="J23071">
        <v>7</v>
      </c>
    </row>
    <row r="23072" spans="1:10" x14ac:dyDescent="0.3">
      <c r="A23072">
        <v>111</v>
      </c>
      <c r="B23072">
        <v>1589668895794</v>
      </c>
      <c r="C23072">
        <v>16</v>
      </c>
      <c r="D23072" s="4">
        <v>0.161137104034423</v>
      </c>
      <c r="E23072" s="4">
        <v>-1.5005236864089899</v>
      </c>
      <c r="F23072">
        <v>10.0526237487793</v>
      </c>
      <c r="G23072">
        <v>-0.433452129364014</v>
      </c>
      <c r="H23072">
        <v>-0.62077337503433205</v>
      </c>
      <c r="I23072">
        <v>-5.1436208188533797E-2</v>
      </c>
      <c r="J23072">
        <v>7</v>
      </c>
    </row>
    <row r="23073" spans="1:10" x14ac:dyDescent="0.3">
      <c r="A23073">
        <v>111</v>
      </c>
      <c r="B23073">
        <v>1589668895812</v>
      </c>
      <c r="C23073">
        <v>16</v>
      </c>
      <c r="D23073" s="4">
        <v>0.192189335823059</v>
      </c>
      <c r="E23073" s="4">
        <v>-1.48754394054412</v>
      </c>
      <c r="F23073">
        <v>10.0387229919434</v>
      </c>
      <c r="G23073">
        <v>-0.29150846600532498</v>
      </c>
      <c r="H23073">
        <v>-0.82852691411972001</v>
      </c>
      <c r="I23073">
        <v>-0.34993878006935097</v>
      </c>
      <c r="J23073">
        <v>7</v>
      </c>
    </row>
    <row r="23074" spans="1:10" x14ac:dyDescent="0.3">
      <c r="A23074">
        <v>111</v>
      </c>
      <c r="B23074">
        <v>1589668895848</v>
      </c>
      <c r="C23074">
        <v>16</v>
      </c>
      <c r="D23074" s="4">
        <v>0.21089753508567799</v>
      </c>
      <c r="E23074" s="4">
        <v>-1.4628173112869201</v>
      </c>
      <c r="F23074">
        <v>10.2827663421631</v>
      </c>
      <c r="G23074">
        <v>0.53211045265197798</v>
      </c>
      <c r="H23074">
        <v>-2.5994074344635001</v>
      </c>
      <c r="I23074">
        <v>-0.73507452011108398</v>
      </c>
      <c r="J23074">
        <v>7</v>
      </c>
    </row>
    <row r="23075" spans="1:10" x14ac:dyDescent="0.3">
      <c r="A23075">
        <v>111</v>
      </c>
      <c r="B23075">
        <v>1589668895870</v>
      </c>
      <c r="C23075">
        <v>16</v>
      </c>
      <c r="D23075" s="4">
        <v>0.21719990670681</v>
      </c>
      <c r="E23075" s="4">
        <v>-1.42637956142425</v>
      </c>
      <c r="F23075">
        <v>10.1070823669434</v>
      </c>
      <c r="G23075">
        <v>0.51224732398986805</v>
      </c>
      <c r="H23075">
        <v>-1.1112257242202801</v>
      </c>
      <c r="I23075">
        <v>-1.1686052083969101</v>
      </c>
      <c r="J23075">
        <v>7</v>
      </c>
    </row>
    <row r="23076" spans="1:10" x14ac:dyDescent="0.3">
      <c r="A23076">
        <v>111</v>
      </c>
      <c r="B23076">
        <v>1589668895912</v>
      </c>
      <c r="C23076">
        <v>16</v>
      </c>
      <c r="D23076" s="4">
        <v>0.21146912872791199</v>
      </c>
      <c r="E23076" s="4">
        <v>-1.37865734100341</v>
      </c>
      <c r="F23076">
        <v>9.6117973327636701</v>
      </c>
      <c r="G23076">
        <v>0.99614870548248302</v>
      </c>
      <c r="H23076">
        <v>3.5519917011261</v>
      </c>
      <c r="I23076">
        <v>-1.3450567722320601</v>
      </c>
      <c r="J23076">
        <v>7</v>
      </c>
    </row>
    <row r="23077" spans="1:10" x14ac:dyDescent="0.3">
      <c r="A23077">
        <v>111</v>
      </c>
      <c r="B23077">
        <v>1589668895928</v>
      </c>
      <c r="C23077">
        <v>16</v>
      </c>
      <c r="D23077" s="4">
        <v>0.19454526901245101</v>
      </c>
      <c r="E23077" s="4">
        <v>-1.3204528093337999</v>
      </c>
      <c r="F23077">
        <v>9.8579826354980504</v>
      </c>
      <c r="G23077">
        <v>2.33164381980896</v>
      </c>
      <c r="H23077">
        <v>1.97170805931091</v>
      </c>
      <c r="I23077">
        <v>-1.7081146240234399</v>
      </c>
      <c r="J23077">
        <v>7</v>
      </c>
    </row>
    <row r="23078" spans="1:10" x14ac:dyDescent="0.3">
      <c r="A23078">
        <v>111</v>
      </c>
      <c r="B23078">
        <v>1589668895965</v>
      </c>
      <c r="C23078">
        <v>16</v>
      </c>
      <c r="D23078" s="4">
        <v>0.167739897966384</v>
      </c>
      <c r="E23078" s="4">
        <v>-1.2529444694519001</v>
      </c>
      <c r="F23078">
        <v>9.9560804367065394</v>
      </c>
      <c r="G23078">
        <v>3.0976490974426301</v>
      </c>
      <c r="H23078">
        <v>-2.5458352565765399</v>
      </c>
      <c r="I23078">
        <v>-1.9726858139038099</v>
      </c>
      <c r="J23078">
        <v>7</v>
      </c>
    </row>
    <row r="23079" spans="1:10" x14ac:dyDescent="0.3">
      <c r="A23079">
        <v>111</v>
      </c>
      <c r="B23079">
        <v>1589668895984</v>
      </c>
      <c r="C23079">
        <v>16</v>
      </c>
      <c r="D23079" s="4">
        <v>0.13281434774398801</v>
      </c>
      <c r="E23079" s="4">
        <v>-1.1776987314224201</v>
      </c>
      <c r="F23079">
        <v>9.7386255264282209</v>
      </c>
      <c r="G23079">
        <v>4.3555407524108896</v>
      </c>
      <c r="H23079">
        <v>1.43258285522461</v>
      </c>
      <c r="I23079">
        <v>-2.4965250492095898</v>
      </c>
      <c r="J23079">
        <v>7</v>
      </c>
    </row>
    <row r="23080" spans="1:10" x14ac:dyDescent="0.3">
      <c r="A23080">
        <v>111</v>
      </c>
      <c r="B23080">
        <v>1589668896023</v>
      </c>
      <c r="C23080">
        <v>16</v>
      </c>
      <c r="D23080" s="4">
        <v>9.1935284435748998E-2</v>
      </c>
      <c r="E23080" s="4">
        <v>-1.0966652631759599</v>
      </c>
      <c r="F23080">
        <v>9.7859268188476598</v>
      </c>
      <c r="G23080">
        <v>5.3828969001770002</v>
      </c>
      <c r="H23080">
        <v>2.5866868495941202</v>
      </c>
      <c r="I23080">
        <v>-2.3100965023040798</v>
      </c>
      <c r="J23080">
        <v>7</v>
      </c>
    </row>
    <row r="23081" spans="1:10" x14ac:dyDescent="0.3">
      <c r="A23081">
        <v>111</v>
      </c>
      <c r="B23081">
        <v>1589668896062</v>
      </c>
      <c r="C23081">
        <v>16</v>
      </c>
      <c r="D23081" s="4">
        <v>4.7606524080038001E-2</v>
      </c>
      <c r="E23081" s="4">
        <v>-1.0121324062347401</v>
      </c>
      <c r="F23081">
        <v>10.335385322570801</v>
      </c>
      <c r="G23081">
        <v>6.7146644592285201</v>
      </c>
      <c r="H23081">
        <v>-2.5716249942779501</v>
      </c>
      <c r="I23081">
        <v>-1.6763945817947401</v>
      </c>
      <c r="J23081">
        <v>7</v>
      </c>
    </row>
    <row r="23082" spans="1:10" x14ac:dyDescent="0.3">
      <c r="A23082">
        <v>111</v>
      </c>
      <c r="B23082">
        <v>1589668896079</v>
      </c>
      <c r="C23082">
        <v>16</v>
      </c>
      <c r="D23082" s="4">
        <v>2.5774382520467E-3</v>
      </c>
      <c r="E23082" s="4">
        <v>-0.92663079500198298</v>
      </c>
      <c r="F23082">
        <v>10.334628105163601</v>
      </c>
      <c r="G23082">
        <v>6.3398895263671902</v>
      </c>
      <c r="H23082">
        <v>-2.4407320022582999</v>
      </c>
      <c r="I23082">
        <v>-1.1018692255020099</v>
      </c>
      <c r="J23082">
        <v>7</v>
      </c>
    </row>
    <row r="23083" spans="1:10" x14ac:dyDescent="0.3">
      <c r="A23083">
        <v>111</v>
      </c>
      <c r="B23083">
        <v>1589668896118</v>
      </c>
      <c r="C23083">
        <v>16</v>
      </c>
      <c r="D23083" s="4">
        <v>-4.0269117802381502E-2</v>
      </c>
      <c r="E23083" s="4">
        <v>-0.84279060363769498</v>
      </c>
      <c r="F23083">
        <v>9.6920118331909197</v>
      </c>
      <c r="G23083">
        <v>7.7678160667419398</v>
      </c>
      <c r="H23083">
        <v>4.4710726737976101</v>
      </c>
      <c r="I23083">
        <v>-1.0102385282516499</v>
      </c>
      <c r="J23083">
        <v>7</v>
      </c>
    </row>
    <row r="23084" spans="1:10" x14ac:dyDescent="0.3">
      <c r="A23084">
        <v>111</v>
      </c>
      <c r="B23084">
        <v>1589668896138</v>
      </c>
      <c r="C23084">
        <v>16</v>
      </c>
      <c r="D23084" s="4">
        <v>-7.8050948679447105E-2</v>
      </c>
      <c r="E23084" s="4">
        <v>-0.76319527626037598</v>
      </c>
      <c r="F23084">
        <v>9.8545036315918004</v>
      </c>
      <c r="G23084">
        <v>8.4333877563476598</v>
      </c>
      <c r="H23084">
        <v>2.88492727279663</v>
      </c>
      <c r="I23084">
        <v>-0.91768115758895896</v>
      </c>
      <c r="J23084">
        <v>7</v>
      </c>
    </row>
    <row r="23085" spans="1:10" x14ac:dyDescent="0.3">
      <c r="A23085">
        <v>111</v>
      </c>
      <c r="B23085">
        <v>1589668896179</v>
      </c>
      <c r="C23085">
        <v>16</v>
      </c>
      <c r="D23085" s="4">
        <v>-0.108038201928138</v>
      </c>
      <c r="E23085" s="4">
        <v>-0.69028103351592995</v>
      </c>
      <c r="F23085">
        <v>10.219383239746101</v>
      </c>
      <c r="G23085">
        <v>8.9489526748657209</v>
      </c>
      <c r="H23085">
        <v>-2.1204352378845202</v>
      </c>
      <c r="I23085">
        <v>-0.231335043907166</v>
      </c>
      <c r="J23085">
        <v>7</v>
      </c>
    </row>
    <row r="23086" spans="1:10" x14ac:dyDescent="0.3">
      <c r="A23086">
        <v>111</v>
      </c>
      <c r="B23086">
        <v>1589668896196</v>
      </c>
      <c r="C23086">
        <v>16</v>
      </c>
      <c r="D23086" s="4">
        <v>-0.12779822945594699</v>
      </c>
      <c r="E23086" s="4">
        <v>-0.62627601623535101</v>
      </c>
      <c r="F23086">
        <v>10.4239253997803</v>
      </c>
      <c r="G23086">
        <v>10.037951469421399</v>
      </c>
      <c r="H23086">
        <v>-2.62464046478271</v>
      </c>
      <c r="I23086">
        <v>0.63966411352157604</v>
      </c>
      <c r="J23086">
        <v>7</v>
      </c>
    </row>
    <row r="23087" spans="1:10" x14ac:dyDescent="0.3">
      <c r="A23087">
        <v>111</v>
      </c>
      <c r="B23087">
        <v>1589668896233</v>
      </c>
      <c r="C23087">
        <v>16</v>
      </c>
      <c r="D23087" s="4">
        <v>-0.13531042635440799</v>
      </c>
      <c r="E23087" s="4">
        <v>-0.57312858104705799</v>
      </c>
      <c r="F23087">
        <v>10.0495948791504</v>
      </c>
      <c r="G23087">
        <v>10.202038764953601</v>
      </c>
      <c r="H23087">
        <v>-1.0053781270980799</v>
      </c>
      <c r="I23087">
        <v>1.1090455055236801</v>
      </c>
      <c r="J23087">
        <v>7</v>
      </c>
    </row>
    <row r="23088" spans="1:10" x14ac:dyDescent="0.3">
      <c r="A23088">
        <v>111</v>
      </c>
      <c r="B23088">
        <v>1589668896578</v>
      </c>
      <c r="C23088">
        <v>16</v>
      </c>
      <c r="D23088" s="4">
        <v>-0.129053875803947</v>
      </c>
      <c r="E23088" s="4">
        <v>-0.53239095211028997</v>
      </c>
      <c r="F23088">
        <v>10.2531547546387</v>
      </c>
      <c r="G23088">
        <v>10.6810140609741</v>
      </c>
      <c r="H23088">
        <v>-1.38119673728943</v>
      </c>
      <c r="I23088">
        <v>1.5087311267852801</v>
      </c>
      <c r="J23088">
        <v>7</v>
      </c>
    </row>
    <row r="23089" spans="1:10" x14ac:dyDescent="0.3">
      <c r="A23089">
        <v>111</v>
      </c>
      <c r="B23089">
        <v>1589668896578</v>
      </c>
      <c r="C23089">
        <v>16</v>
      </c>
      <c r="D23089" s="4">
        <v>-0.108079820871353</v>
      </c>
      <c r="E23089" s="4">
        <v>-0.50507110357284501</v>
      </c>
      <c r="F23089">
        <v>10.480322837829601</v>
      </c>
      <c r="G23089">
        <v>11.3967504501343</v>
      </c>
      <c r="H23089">
        <v>-2.5912051200866699</v>
      </c>
      <c r="I23089">
        <v>2.0846786499023402</v>
      </c>
      <c r="J23089">
        <v>7</v>
      </c>
    </row>
    <row r="23090" spans="1:10" x14ac:dyDescent="0.3">
      <c r="A23090">
        <v>111</v>
      </c>
      <c r="B23090">
        <v>1589668896578</v>
      </c>
      <c r="C23090">
        <v>16</v>
      </c>
      <c r="D23090" s="4">
        <v>-7.2063662111759103E-2</v>
      </c>
      <c r="E23090" s="4">
        <v>-0.4915092587471</v>
      </c>
      <c r="F23090">
        <v>10.316209793090801</v>
      </c>
      <c r="G23090">
        <v>11.746436119079601</v>
      </c>
      <c r="H23090">
        <v>-1.87713658809662</v>
      </c>
      <c r="I23090">
        <v>1.74283587932587</v>
      </c>
      <c r="J23090">
        <v>7</v>
      </c>
    </row>
    <row r="23091" spans="1:10" x14ac:dyDescent="0.3">
      <c r="A23091">
        <v>111</v>
      </c>
      <c r="B23091">
        <v>1589668896578</v>
      </c>
      <c r="C23091">
        <v>16</v>
      </c>
      <c r="D23091" s="4">
        <v>-2.1321864798665002E-2</v>
      </c>
      <c r="E23091" s="4">
        <v>-0.49133127927780101</v>
      </c>
      <c r="F23091">
        <v>10.0997762680054</v>
      </c>
      <c r="G23091">
        <v>11.955574035644499</v>
      </c>
      <c r="H23091">
        <v>0.257701396942139</v>
      </c>
      <c r="I23091">
        <v>1.0696759223937999</v>
      </c>
      <c r="J23091">
        <v>7</v>
      </c>
    </row>
    <row r="23092" spans="1:10" x14ac:dyDescent="0.3">
      <c r="A23092">
        <v>111</v>
      </c>
      <c r="B23092">
        <v>1589668896578</v>
      </c>
      <c r="C23092">
        <v>16</v>
      </c>
      <c r="D23092" s="4">
        <v>4.3211333453655201E-2</v>
      </c>
      <c r="E23092" s="4">
        <v>-0.50348222255706698</v>
      </c>
      <c r="F23092">
        <v>10.1307973861694</v>
      </c>
      <c r="G23092">
        <v>13.2113990783691</v>
      </c>
      <c r="H23092">
        <v>-0.47326183319091802</v>
      </c>
      <c r="I23092">
        <v>0.52782201766967796</v>
      </c>
      <c r="J23092">
        <v>7</v>
      </c>
    </row>
    <row r="23093" spans="1:10" x14ac:dyDescent="0.3">
      <c r="A23093">
        <v>111</v>
      </c>
      <c r="B23093">
        <v>1589668896578</v>
      </c>
      <c r="C23093">
        <v>16</v>
      </c>
      <c r="D23093" s="4">
        <v>0.120046541094779</v>
      </c>
      <c r="E23093" s="4">
        <v>-0.52631670236587502</v>
      </c>
      <c r="F23093">
        <v>10.121778488159199</v>
      </c>
      <c r="G23093">
        <v>13.5035190582275</v>
      </c>
      <c r="H23093">
        <v>-1.99780321121216</v>
      </c>
      <c r="I23093">
        <v>3.0511735007166901E-2</v>
      </c>
      <c r="J23093">
        <v>7</v>
      </c>
    </row>
    <row r="23094" spans="1:10" x14ac:dyDescent="0.3">
      <c r="A23094">
        <v>111</v>
      </c>
      <c r="B23094">
        <v>1589668896578</v>
      </c>
      <c r="C23094">
        <v>16</v>
      </c>
      <c r="D23094" s="4">
        <v>0.20723709464073101</v>
      </c>
      <c r="E23094" s="4">
        <v>-0.55772387981414795</v>
      </c>
      <c r="F23094">
        <v>10.0460863113403</v>
      </c>
      <c r="G23094">
        <v>13.8117218017578</v>
      </c>
      <c r="H23094">
        <v>-1.3008732795715301</v>
      </c>
      <c r="I23094">
        <v>-0.74126684665679898</v>
      </c>
      <c r="J23094">
        <v>7</v>
      </c>
    </row>
    <row r="23095" spans="1:10" x14ac:dyDescent="0.3">
      <c r="A23095">
        <v>111</v>
      </c>
      <c r="B23095">
        <v>1589668896578</v>
      </c>
      <c r="C23095">
        <v>16</v>
      </c>
      <c r="D23095" s="4">
        <v>0.302501261234283</v>
      </c>
      <c r="E23095" s="4">
        <v>-0.59526711702346802</v>
      </c>
      <c r="F23095">
        <v>10.068920135498001</v>
      </c>
      <c r="G23095">
        <v>15.4476404190063</v>
      </c>
      <c r="H23095">
        <v>-0.658469378948212</v>
      </c>
      <c r="I23095">
        <v>-1.1393301486969001</v>
      </c>
      <c r="J23095">
        <v>7</v>
      </c>
    </row>
    <row r="23096" spans="1:10" x14ac:dyDescent="0.3">
      <c r="A23096">
        <v>111</v>
      </c>
      <c r="B23096">
        <v>1589668896578</v>
      </c>
      <c r="C23096">
        <v>16</v>
      </c>
      <c r="D23096" s="4">
        <v>0.40335837006568898</v>
      </c>
      <c r="E23096" s="4">
        <v>-0.63633412122726396</v>
      </c>
      <c r="F23096">
        <v>9.8931512832641602</v>
      </c>
      <c r="G23096">
        <v>16.2916164398193</v>
      </c>
      <c r="H23096">
        <v>0.27965858578681901</v>
      </c>
      <c r="I23096">
        <v>-1.7677804231643699</v>
      </c>
      <c r="J23096">
        <v>7</v>
      </c>
    </row>
    <row r="23097" spans="1:10" x14ac:dyDescent="0.3">
      <c r="A23097">
        <v>111</v>
      </c>
      <c r="B23097">
        <v>1589668896578</v>
      </c>
      <c r="C23097">
        <v>16</v>
      </c>
      <c r="D23097" s="4">
        <v>0.50727909803390503</v>
      </c>
      <c r="E23097" s="4">
        <v>-0.67830461263656605</v>
      </c>
      <c r="F23097">
        <v>9.96806144714356</v>
      </c>
      <c r="G23097">
        <v>17.2002964019775</v>
      </c>
      <c r="H23097">
        <v>-0.64259958267211903</v>
      </c>
      <c r="I23097">
        <v>-2.0107982158660902</v>
      </c>
      <c r="J23097">
        <v>7</v>
      </c>
    </row>
    <row r="23098" spans="1:10" x14ac:dyDescent="0.3">
      <c r="A23098">
        <v>111</v>
      </c>
      <c r="B23098">
        <v>1589668896578</v>
      </c>
      <c r="C23098">
        <v>16</v>
      </c>
      <c r="D23098" s="4">
        <v>0.61184740066528298</v>
      </c>
      <c r="E23098" s="4">
        <v>-0.71871697902679399</v>
      </c>
      <c r="F23098">
        <v>10.2354650497437</v>
      </c>
      <c r="G23098">
        <v>18.151729583740199</v>
      </c>
      <c r="H23098">
        <v>-2.8822889328002899</v>
      </c>
      <c r="I23098">
        <v>-1.6924684047698999</v>
      </c>
      <c r="J23098">
        <v>7</v>
      </c>
    </row>
    <row r="23099" spans="1:10" x14ac:dyDescent="0.3">
      <c r="A23099">
        <v>111</v>
      </c>
      <c r="B23099">
        <v>1589668896598</v>
      </c>
      <c r="C23099">
        <v>16</v>
      </c>
      <c r="D23099" s="4">
        <v>0.714910268783569</v>
      </c>
      <c r="E23099" s="4">
        <v>-0.755393326282501</v>
      </c>
      <c r="F23099">
        <v>9.8227672576904297</v>
      </c>
      <c r="G23099">
        <v>18.987075805664102</v>
      </c>
      <c r="H23099">
        <v>-7.6833248138427707E-2</v>
      </c>
      <c r="I23099">
        <v>-1.5989581346511801</v>
      </c>
      <c r="J23099">
        <v>7</v>
      </c>
    </row>
    <row r="23100" spans="1:10" x14ac:dyDescent="0.3">
      <c r="A23100">
        <v>111</v>
      </c>
      <c r="B23100">
        <v>1589668896617</v>
      </c>
      <c r="C23100">
        <v>16</v>
      </c>
      <c r="D23100" s="4">
        <v>0.81468999385833696</v>
      </c>
      <c r="E23100" s="4">
        <v>-0.78651082515716497</v>
      </c>
      <c r="F23100">
        <v>9.6677770614624006</v>
      </c>
      <c r="G23100">
        <v>20.135679244995099</v>
      </c>
      <c r="H23100">
        <v>3.36469650268555</v>
      </c>
      <c r="I23100">
        <v>-1.4401215314865099</v>
      </c>
      <c r="J23100">
        <v>7</v>
      </c>
    </row>
    <row r="23101" spans="1:10" x14ac:dyDescent="0.3">
      <c r="A23101">
        <v>111</v>
      </c>
      <c r="B23101">
        <v>1589668896656</v>
      </c>
      <c r="C23101">
        <v>16</v>
      </c>
      <c r="D23101" s="4">
        <v>0.90985488891601496</v>
      </c>
      <c r="E23101" s="4">
        <v>-0.81064790487289395</v>
      </c>
      <c r="F23101">
        <v>10.0136833190918</v>
      </c>
      <c r="G23101">
        <v>20.186796188354499</v>
      </c>
      <c r="H23101">
        <v>-0.28379312157630898</v>
      </c>
      <c r="I23101">
        <v>-0.44019126892089799</v>
      </c>
      <c r="J23101">
        <v>7</v>
      </c>
    </row>
    <row r="23102" spans="1:10" x14ac:dyDescent="0.3">
      <c r="A23102">
        <v>111</v>
      </c>
      <c r="B23102">
        <v>1589668896677</v>
      </c>
      <c r="C23102">
        <v>16</v>
      </c>
      <c r="D23102" s="4">
        <v>0.99955087900161699</v>
      </c>
      <c r="E23102" s="4">
        <v>-0.82682901620864802</v>
      </c>
      <c r="F23102">
        <v>9.9441461563110405</v>
      </c>
      <c r="G23102">
        <v>21.845344543456999</v>
      </c>
      <c r="H23102">
        <v>-1.50907707214355</v>
      </c>
      <c r="I23102">
        <v>-9.7434461116790799E-2</v>
      </c>
      <c r="J23102">
        <v>7</v>
      </c>
    </row>
    <row r="23103" spans="1:10" x14ac:dyDescent="0.3">
      <c r="A23103">
        <v>111</v>
      </c>
      <c r="B23103">
        <v>1589668896713</v>
      </c>
      <c r="C23103">
        <v>16</v>
      </c>
      <c r="D23103" s="4">
        <v>1.08338546752929</v>
      </c>
      <c r="E23103" s="4">
        <v>-0.83455431461334195</v>
      </c>
      <c r="F23103">
        <v>9.8773956298828107</v>
      </c>
      <c r="G23103">
        <v>21.570310592651399</v>
      </c>
      <c r="H23103">
        <v>-2.4649195838719602E-3</v>
      </c>
      <c r="I23103">
        <v>6.9542154669761699E-2</v>
      </c>
      <c r="J23103">
        <v>7</v>
      </c>
    </row>
    <row r="23104" spans="1:10" x14ac:dyDescent="0.3">
      <c r="A23104">
        <v>111</v>
      </c>
      <c r="B23104">
        <v>1589668896752</v>
      </c>
      <c r="C23104">
        <v>16</v>
      </c>
      <c r="D23104" s="4">
        <v>1.16136085987091</v>
      </c>
      <c r="E23104" s="4">
        <v>-0.83378624916076605</v>
      </c>
      <c r="F23104">
        <v>9.8185443878173793</v>
      </c>
      <c r="G23104">
        <v>22.416679382324201</v>
      </c>
      <c r="H23104">
        <v>0.87656313180923495</v>
      </c>
      <c r="I23104">
        <v>0.74622267484664895</v>
      </c>
      <c r="J23104">
        <v>7</v>
      </c>
    </row>
    <row r="23105" spans="1:10" x14ac:dyDescent="0.3">
      <c r="A23105">
        <v>111</v>
      </c>
      <c r="B23105">
        <v>1589668896772</v>
      </c>
      <c r="C23105">
        <v>16</v>
      </c>
      <c r="D23105" s="4">
        <v>1.23377513885498</v>
      </c>
      <c r="E23105" s="4">
        <v>-0.82489341497421198</v>
      </c>
      <c r="F23105">
        <v>10.3348731994629</v>
      </c>
      <c r="G23105">
        <v>23.9207859039307</v>
      </c>
      <c r="H23105">
        <v>-1.8646093606948899</v>
      </c>
      <c r="I23105">
        <v>1.60712254047394</v>
      </c>
      <c r="J23105">
        <v>7</v>
      </c>
    </row>
    <row r="23106" spans="1:10" x14ac:dyDescent="0.3">
      <c r="A23106">
        <v>111</v>
      </c>
      <c r="B23106">
        <v>1589668896812</v>
      </c>
      <c r="C23106">
        <v>16</v>
      </c>
      <c r="D23106" s="4">
        <v>1.3011120557785001</v>
      </c>
      <c r="E23106" s="4">
        <v>-0.80857390165328902</v>
      </c>
      <c r="F23106">
        <v>10.1933889389038</v>
      </c>
      <c r="G23106">
        <v>23.302556991577099</v>
      </c>
      <c r="H23106">
        <v>-3.3448507785797101</v>
      </c>
      <c r="I23106">
        <v>2.1367156505584699</v>
      </c>
      <c r="J23106">
        <v>7</v>
      </c>
    </row>
    <row r="23107" spans="1:10" x14ac:dyDescent="0.3">
      <c r="A23107">
        <v>111</v>
      </c>
      <c r="B23107">
        <v>1589668896830</v>
      </c>
      <c r="C23107">
        <v>16</v>
      </c>
      <c r="D23107" s="4">
        <v>1.3639283180236801</v>
      </c>
      <c r="E23107" s="4">
        <v>-0.78576815128326405</v>
      </c>
      <c r="F23107">
        <v>9.7818241119384801</v>
      </c>
      <c r="G23107">
        <v>23.489580154418899</v>
      </c>
      <c r="H23107">
        <v>2.09283494949341</v>
      </c>
      <c r="I23107">
        <v>2.2031164169311501</v>
      </c>
      <c r="J23107">
        <v>7</v>
      </c>
    </row>
    <row r="23108" spans="1:10" x14ac:dyDescent="0.3">
      <c r="A23108">
        <v>111</v>
      </c>
      <c r="B23108">
        <v>1589668896867</v>
      </c>
      <c r="C23108">
        <v>12</v>
      </c>
      <c r="D23108" s="4">
        <v>1.42274641990661</v>
      </c>
      <c r="E23108" s="4">
        <v>-0.757565677165985</v>
      </c>
      <c r="F23108">
        <v>9.9579076766967791</v>
      </c>
      <c r="G23108">
        <v>24.0708408355713</v>
      </c>
      <c r="H23108">
        <v>2.01749563217163</v>
      </c>
      <c r="I23108">
        <v>2.3551836013793901</v>
      </c>
      <c r="J23108">
        <v>7</v>
      </c>
    </row>
    <row r="23109" spans="1:10" x14ac:dyDescent="0.3">
      <c r="A23109">
        <v>111</v>
      </c>
      <c r="B23109">
        <v>1589668896888</v>
      </c>
      <c r="C23109">
        <v>12</v>
      </c>
      <c r="D23109" s="4">
        <v>1.47796523571014</v>
      </c>
      <c r="E23109" s="4">
        <v>-0.72512525320053101</v>
      </c>
      <c r="F23109">
        <v>10.41086769104</v>
      </c>
      <c r="G23109">
        <v>23.8165798187256</v>
      </c>
      <c r="H23109">
        <v>-4.6367897987365696</v>
      </c>
      <c r="I23109">
        <v>1.9896115064621001</v>
      </c>
      <c r="J23109">
        <v>7</v>
      </c>
    </row>
    <row r="23110" spans="1:10" x14ac:dyDescent="0.3">
      <c r="A23110">
        <v>111</v>
      </c>
      <c r="B23110">
        <v>1589668896924</v>
      </c>
      <c r="C23110">
        <v>12</v>
      </c>
      <c r="D23110" s="4">
        <v>1.52979552745819</v>
      </c>
      <c r="E23110" s="4">
        <v>-0.68961983919143599</v>
      </c>
      <c r="F23110">
        <v>10.3152723312378</v>
      </c>
      <c r="G23110">
        <v>23.814704895019499</v>
      </c>
      <c r="H23110">
        <v>-3.5561830997467001</v>
      </c>
      <c r="I23110">
        <v>1.1417253017425499</v>
      </c>
      <c r="J23110">
        <v>7</v>
      </c>
    </row>
    <row r="23111" spans="1:10" x14ac:dyDescent="0.3">
      <c r="A23111">
        <v>111</v>
      </c>
      <c r="B23111">
        <v>1589668896963</v>
      </c>
      <c r="C23111">
        <v>12</v>
      </c>
      <c r="D23111" s="4">
        <v>1.5782283544540401</v>
      </c>
      <c r="E23111" s="4">
        <v>-0.65219110250473</v>
      </c>
      <c r="F23111">
        <v>9.8420934677124006</v>
      </c>
      <c r="G23111">
        <v>24.7906093597412</v>
      </c>
      <c r="H23111">
        <v>3.31500339508057</v>
      </c>
      <c r="I23111">
        <v>0.50451040267944303</v>
      </c>
      <c r="J23111">
        <v>7</v>
      </c>
    </row>
    <row r="23112" spans="1:10" x14ac:dyDescent="0.3">
      <c r="A23112">
        <v>111</v>
      </c>
      <c r="B23112">
        <v>1589668896982</v>
      </c>
      <c r="C23112">
        <v>12</v>
      </c>
      <c r="D23112" s="4">
        <v>1.6230443716049101</v>
      </c>
      <c r="E23112" s="4">
        <v>-0.61390787363052302</v>
      </c>
      <c r="F23112">
        <v>9.9663028717040998</v>
      </c>
      <c r="G23112">
        <v>24.622220993041999</v>
      </c>
      <c r="H23112">
        <v>1.57859778404236</v>
      </c>
      <c r="I23112">
        <v>0.47731202840805098</v>
      </c>
      <c r="J23112">
        <v>7</v>
      </c>
    </row>
    <row r="23113" spans="1:10" x14ac:dyDescent="0.3">
      <c r="A23113">
        <v>111</v>
      </c>
      <c r="B23113">
        <v>1589668897020</v>
      </c>
      <c r="C23113">
        <v>12</v>
      </c>
      <c r="D23113" s="4">
        <v>1.66386187076568</v>
      </c>
      <c r="E23113" s="4">
        <v>-0.57574266195297197</v>
      </c>
      <c r="F23113">
        <v>10.4530115127563</v>
      </c>
      <c r="G23113">
        <v>25.435712814331101</v>
      </c>
      <c r="H23113">
        <v>-4.2830896377563503</v>
      </c>
      <c r="I23113">
        <v>0.295618265867233</v>
      </c>
      <c r="J23113">
        <v>7</v>
      </c>
    </row>
    <row r="23114" spans="1:10" x14ac:dyDescent="0.3">
      <c r="A23114">
        <v>111</v>
      </c>
      <c r="B23114">
        <v>1589668897039</v>
      </c>
      <c r="C23114">
        <v>12</v>
      </c>
      <c r="D23114" s="4">
        <v>1.7002091407775799</v>
      </c>
      <c r="E23114" s="4">
        <v>-0.53856468200683505</v>
      </c>
      <c r="F23114">
        <v>10.0346059799194</v>
      </c>
      <c r="G23114">
        <v>25.848539352416999</v>
      </c>
      <c r="H23114">
        <v>-0.88456416130065896</v>
      </c>
      <c r="I23114">
        <v>-0.23754140734672499</v>
      </c>
      <c r="J23114">
        <v>7</v>
      </c>
    </row>
    <row r="23115" spans="1:10" x14ac:dyDescent="0.3">
      <c r="A23115">
        <v>111</v>
      </c>
      <c r="B23115">
        <v>1589668897080</v>
      </c>
      <c r="C23115">
        <v>12</v>
      </c>
      <c r="D23115" s="4">
        <v>1.7316093444824201</v>
      </c>
      <c r="E23115" s="4">
        <v>-0.50313287973403897</v>
      </c>
      <c r="F23115">
        <v>9.9711751937866193</v>
      </c>
      <c r="G23115">
        <v>25.913129806518601</v>
      </c>
      <c r="H23115">
        <v>2.15274906158447</v>
      </c>
      <c r="I23115">
        <v>-2.1250825375318499E-2</v>
      </c>
      <c r="J23115">
        <v>7</v>
      </c>
    </row>
    <row r="23116" spans="1:10" x14ac:dyDescent="0.3">
      <c r="A23116">
        <v>111</v>
      </c>
      <c r="B23116">
        <v>1589668897097</v>
      </c>
      <c r="C23116">
        <v>12</v>
      </c>
      <c r="D23116" s="4">
        <v>1.7576723098754801</v>
      </c>
      <c r="E23116" s="4">
        <v>-0.47009244561195301</v>
      </c>
      <c r="F23116">
        <v>10.175737380981399</v>
      </c>
      <c r="G23116">
        <v>26.721435546875</v>
      </c>
      <c r="H23116">
        <v>-0.49783018231391901</v>
      </c>
      <c r="I23116">
        <v>0.12845915555953999</v>
      </c>
      <c r="J23116">
        <v>7</v>
      </c>
    </row>
    <row r="23117" spans="1:10" x14ac:dyDescent="0.3">
      <c r="A23117">
        <v>111</v>
      </c>
      <c r="B23117">
        <v>1589668897136</v>
      </c>
      <c r="C23117">
        <v>12</v>
      </c>
      <c r="D23117" s="4">
        <v>1.77818119525909</v>
      </c>
      <c r="E23117" s="4">
        <v>-0.439991444349288</v>
      </c>
      <c r="F23117">
        <v>10.2616739273071</v>
      </c>
      <c r="G23117">
        <v>26.860288619995099</v>
      </c>
      <c r="H23117">
        <v>-2.6613924503326398</v>
      </c>
      <c r="I23117">
        <v>0.20416289567947399</v>
      </c>
      <c r="J23117">
        <v>7</v>
      </c>
    </row>
    <row r="23118" spans="1:10" x14ac:dyDescent="0.3">
      <c r="A23118">
        <v>111</v>
      </c>
      <c r="B23118">
        <v>1589668897156</v>
      </c>
      <c r="C23118">
        <v>12</v>
      </c>
      <c r="D23118" s="4">
        <v>1.79315757751464</v>
      </c>
      <c r="E23118" s="4">
        <v>-0.41330677270889199</v>
      </c>
      <c r="F23118">
        <v>10.259549140930201</v>
      </c>
      <c r="G23118">
        <v>27.5373935699463</v>
      </c>
      <c r="H23118">
        <v>-0.93359625339508101</v>
      </c>
      <c r="I23118">
        <v>0.30473309755325301</v>
      </c>
      <c r="J23118">
        <v>7</v>
      </c>
    </row>
    <row r="23119" spans="1:10" x14ac:dyDescent="0.3">
      <c r="A23119">
        <v>111</v>
      </c>
      <c r="B23119">
        <v>1589668897193</v>
      </c>
      <c r="C23119">
        <v>12</v>
      </c>
      <c r="D23119" s="4">
        <v>1.8028980493545499</v>
      </c>
      <c r="E23119" s="4">
        <v>-0.39044663310050898</v>
      </c>
      <c r="F23119">
        <v>9.9494848251342791</v>
      </c>
      <c r="G23119">
        <v>28.386224746704102</v>
      </c>
      <c r="H23119">
        <v>1.64012467861176</v>
      </c>
      <c r="I23119">
        <v>0.41735604405403098</v>
      </c>
      <c r="J23119">
        <v>7</v>
      </c>
    </row>
    <row r="23120" spans="1:10" x14ac:dyDescent="0.3">
      <c r="A23120">
        <v>111</v>
      </c>
      <c r="B23120">
        <v>1589668897232</v>
      </c>
      <c r="C23120">
        <v>12</v>
      </c>
      <c r="D23120" s="4">
        <v>1.8079820871353101</v>
      </c>
      <c r="E23120" s="4">
        <v>-0.371727794408798</v>
      </c>
      <c r="F23120">
        <v>10.0727291107178</v>
      </c>
      <c r="G23120">
        <v>28.449043273925799</v>
      </c>
      <c r="H23120">
        <v>-0.36919078230857799</v>
      </c>
      <c r="I23120">
        <v>0.84019708633422896</v>
      </c>
      <c r="J23120">
        <v>7</v>
      </c>
    </row>
    <row r="23121" spans="1:10" x14ac:dyDescent="0.3">
      <c r="A23121">
        <v>111</v>
      </c>
      <c r="B23121">
        <v>1589668897252</v>
      </c>
      <c r="C23121">
        <v>12</v>
      </c>
      <c r="D23121" s="4">
        <v>1.8092527389526301</v>
      </c>
      <c r="E23121" s="4">
        <v>-0.35734876990318298</v>
      </c>
      <c r="F23121">
        <v>10.373745918273899</v>
      </c>
      <c r="G23121">
        <v>29.185930252075199</v>
      </c>
      <c r="H23121">
        <v>-4.1762313842773402</v>
      </c>
      <c r="I23121">
        <v>1.3499234914779701</v>
      </c>
      <c r="J23121">
        <v>7</v>
      </c>
    </row>
    <row r="23122" spans="1:10" x14ac:dyDescent="0.3">
      <c r="A23122">
        <v>111</v>
      </c>
      <c r="B23122">
        <v>1589668897288</v>
      </c>
      <c r="C23122">
        <v>12</v>
      </c>
      <c r="D23122" s="4">
        <v>1.80777263641357</v>
      </c>
      <c r="E23122" s="4">
        <v>-0.347364872694015</v>
      </c>
      <c r="F23122">
        <v>10.352455139160201</v>
      </c>
      <c r="G23122">
        <v>30.047275543212901</v>
      </c>
      <c r="H23122">
        <v>-1.0106176137924201</v>
      </c>
      <c r="I23122">
        <v>1.52731120586395</v>
      </c>
      <c r="J23122">
        <v>7</v>
      </c>
    </row>
    <row r="23123" spans="1:10" x14ac:dyDescent="0.3">
      <c r="A23123">
        <v>111</v>
      </c>
      <c r="B23123">
        <v>1589668897311</v>
      </c>
      <c r="C23123">
        <v>12</v>
      </c>
      <c r="D23123" s="4">
        <v>1.8047636747360201</v>
      </c>
      <c r="E23123" s="4">
        <v>-0.34167253971099798</v>
      </c>
      <c r="F23123">
        <v>9.7537517547607404</v>
      </c>
      <c r="G23123">
        <v>29.816308975219702</v>
      </c>
      <c r="H23123">
        <v>1.0565717220306401</v>
      </c>
      <c r="I23123">
        <v>1.5954560041427599</v>
      </c>
      <c r="J23123">
        <v>7</v>
      </c>
    </row>
    <row r="23124" spans="1:10" x14ac:dyDescent="0.3">
      <c r="A23124">
        <v>111</v>
      </c>
      <c r="B23124">
        <v>1589668897348</v>
      </c>
      <c r="C23124">
        <v>12</v>
      </c>
      <c r="D23124" s="4">
        <v>1.8015321493148799</v>
      </c>
      <c r="E23124" s="4">
        <v>-0.34000104665756198</v>
      </c>
      <c r="F23124">
        <v>9.9672517776489293</v>
      </c>
      <c r="G23124">
        <v>30.2153015136719</v>
      </c>
      <c r="H23124">
        <v>-1.9990215301513701</v>
      </c>
      <c r="I23124">
        <v>1.71065545082092</v>
      </c>
      <c r="J23124">
        <v>7</v>
      </c>
    </row>
    <row r="23125" spans="1:10" x14ac:dyDescent="0.3">
      <c r="A23125">
        <v>111</v>
      </c>
      <c r="B23125">
        <v>1589668897367</v>
      </c>
      <c r="C23125">
        <v>12</v>
      </c>
      <c r="D23125" s="4">
        <v>1.79937243461608</v>
      </c>
      <c r="E23125" s="4">
        <v>-0.341876059770584</v>
      </c>
      <c r="F23125">
        <v>10.173633575439499</v>
      </c>
      <c r="G23125">
        <v>31.4141235351562</v>
      </c>
      <c r="H23125">
        <v>-4.2416024208068901</v>
      </c>
      <c r="I23125">
        <v>2.1957237720489502</v>
      </c>
      <c r="J23125">
        <v>7</v>
      </c>
    </row>
    <row r="23126" spans="1:10" x14ac:dyDescent="0.3">
      <c r="A23126">
        <v>111</v>
      </c>
      <c r="B23126">
        <v>1589668897404</v>
      </c>
      <c r="C23126">
        <v>12</v>
      </c>
      <c r="D23126" s="4">
        <v>1.79945993423461</v>
      </c>
      <c r="E23126" s="4">
        <v>-0.34654158353805498</v>
      </c>
      <c r="F23126">
        <v>9.8398571014404297</v>
      </c>
      <c r="G23126">
        <v>31.6626491546631</v>
      </c>
      <c r="H23126">
        <v>-1.4406871795654299</v>
      </c>
      <c r="I23126">
        <v>2.3554673194885298</v>
      </c>
      <c r="J23126">
        <v>7</v>
      </c>
    </row>
    <row r="23127" spans="1:10" x14ac:dyDescent="0.3">
      <c r="A23127">
        <v>111</v>
      </c>
      <c r="B23127">
        <v>1589668897447</v>
      </c>
      <c r="C23127">
        <v>12</v>
      </c>
      <c r="D23127" s="4">
        <v>1.80275571346282</v>
      </c>
      <c r="E23127" s="4">
        <v>-0.352884531021118</v>
      </c>
      <c r="F23127">
        <v>9.5619192123413104</v>
      </c>
      <c r="G23127">
        <v>31.620285034179702</v>
      </c>
      <c r="H23127">
        <v>0.53230959177017201</v>
      </c>
      <c r="I23127">
        <v>2.26968598365784</v>
      </c>
      <c r="J23127">
        <v>7</v>
      </c>
    </row>
    <row r="23128" spans="1:10" x14ac:dyDescent="0.3">
      <c r="A23128">
        <v>111</v>
      </c>
      <c r="B23128">
        <v>1589668897462</v>
      </c>
      <c r="C23128">
        <v>12</v>
      </c>
      <c r="D23128" s="4">
        <v>1.8099390268325799</v>
      </c>
      <c r="E23128" s="4">
        <v>-0.35941794514656</v>
      </c>
      <c r="F23128">
        <v>10.273043632507299</v>
      </c>
      <c r="G23128">
        <v>32.152717590332003</v>
      </c>
      <c r="H23128">
        <v>-2.9360604286193799</v>
      </c>
      <c r="I23128">
        <v>2.3959665298461901</v>
      </c>
      <c r="J23128">
        <v>7</v>
      </c>
    </row>
    <row r="23129" spans="1:10" x14ac:dyDescent="0.3">
      <c r="A23129">
        <v>111</v>
      </c>
      <c r="B23129">
        <v>1589668897500</v>
      </c>
      <c r="C23129">
        <v>12</v>
      </c>
      <c r="D23129" s="4">
        <v>1.8213804960250799</v>
      </c>
      <c r="E23129" s="4">
        <v>-0.364370077848434</v>
      </c>
      <c r="F23129">
        <v>10.6008605957031</v>
      </c>
      <c r="G23129">
        <v>32.456111907958999</v>
      </c>
      <c r="H23129">
        <v>-2.92679071426392</v>
      </c>
      <c r="I23129">
        <v>1.8783537149429299</v>
      </c>
      <c r="J23129">
        <v>7</v>
      </c>
    </row>
    <row r="23130" spans="1:10" x14ac:dyDescent="0.3">
      <c r="A23130">
        <v>111</v>
      </c>
      <c r="B23130">
        <v>1589668897519</v>
      </c>
      <c r="C23130">
        <v>12</v>
      </c>
      <c r="D23130" s="4">
        <v>1.83717513084411</v>
      </c>
      <c r="E23130" s="4">
        <v>-0.36590629816055298</v>
      </c>
      <c r="F23130">
        <v>10.195333480835</v>
      </c>
      <c r="G23130">
        <v>32.532062530517599</v>
      </c>
      <c r="H23130">
        <v>-1.0512938499450699</v>
      </c>
      <c r="I23130">
        <v>1.0373115539550799</v>
      </c>
      <c r="J23130">
        <v>7</v>
      </c>
    </row>
    <row r="23131" spans="1:10" x14ac:dyDescent="0.3">
      <c r="A23131">
        <v>111</v>
      </c>
      <c r="B23131">
        <v>1589668897563</v>
      </c>
      <c r="C23131">
        <v>12</v>
      </c>
      <c r="D23131" s="4">
        <v>1.85722732543945</v>
      </c>
      <c r="E23131" s="4">
        <v>-0.36242166161537098</v>
      </c>
      <c r="F23131">
        <v>9.6130914688110405</v>
      </c>
      <c r="G23131">
        <v>33.241012573242202</v>
      </c>
      <c r="H23131">
        <v>-0.83617538213729903</v>
      </c>
      <c r="I23131">
        <v>0.54067569971084595</v>
      </c>
      <c r="J23131">
        <v>7</v>
      </c>
    </row>
    <row r="23132" spans="1:10" x14ac:dyDescent="0.3">
      <c r="A23132">
        <v>111</v>
      </c>
      <c r="B23132">
        <v>1589668897577</v>
      </c>
      <c r="C23132">
        <v>12</v>
      </c>
      <c r="D23132" s="4">
        <v>1.8813287019729601</v>
      </c>
      <c r="E23132" s="4">
        <v>-0.35273227095603898</v>
      </c>
      <c r="F23132">
        <v>9.6023597717285192</v>
      </c>
      <c r="G23132">
        <v>33.446384429931598</v>
      </c>
      <c r="H23132">
        <v>-1.3619132041931199</v>
      </c>
      <c r="I23132">
        <v>0.127312317490578</v>
      </c>
      <c r="J23132">
        <v>7</v>
      </c>
    </row>
    <row r="23133" spans="1:10" x14ac:dyDescent="0.3">
      <c r="A23133">
        <v>111</v>
      </c>
      <c r="B23133">
        <v>1589668897616</v>
      </c>
      <c r="C23133">
        <v>12</v>
      </c>
      <c r="D23133" s="4">
        <v>1.9091693162918</v>
      </c>
      <c r="E23133" s="4">
        <v>-0.33603805303573597</v>
      </c>
      <c r="F23133">
        <v>10.020860671997101</v>
      </c>
      <c r="G23133">
        <v>33.273406982421903</v>
      </c>
      <c r="H23133">
        <v>-3.6226849555969198</v>
      </c>
      <c r="I23133">
        <v>-0.192917674779892</v>
      </c>
      <c r="J23133">
        <v>7</v>
      </c>
    </row>
    <row r="23134" spans="1:10" x14ac:dyDescent="0.3">
      <c r="A23134">
        <v>111</v>
      </c>
      <c r="B23134">
        <v>1589668897636</v>
      </c>
      <c r="C23134">
        <v>12</v>
      </c>
      <c r="D23134" s="4">
        <v>1.9403041601180999</v>
      </c>
      <c r="E23134" s="4">
        <v>-0.31175217032432501</v>
      </c>
      <c r="F23134">
        <v>10.3972883224487</v>
      </c>
      <c r="G23134">
        <v>34.332065582275398</v>
      </c>
      <c r="H23134">
        <v>-6.2430709600448601E-2</v>
      </c>
      <c r="I23134">
        <v>-0.383955448865891</v>
      </c>
      <c r="J23134">
        <v>7</v>
      </c>
    </row>
    <row r="23135" spans="1:10" x14ac:dyDescent="0.3">
      <c r="A23135">
        <v>111</v>
      </c>
      <c r="B23135">
        <v>1589668897673</v>
      </c>
      <c r="C23135">
        <v>12</v>
      </c>
      <c r="D23135" s="4">
        <v>1.9741618633270199</v>
      </c>
      <c r="E23135" s="4">
        <v>-0.27943903207778897</v>
      </c>
      <c r="F23135">
        <v>10.6794834136963</v>
      </c>
      <c r="G23135">
        <v>34.504825592041001</v>
      </c>
      <c r="H23135">
        <v>0.18169075250625599</v>
      </c>
      <c r="I23135">
        <v>-0.298503488302231</v>
      </c>
      <c r="J23135">
        <v>7</v>
      </c>
    </row>
    <row r="23136" spans="1:10" x14ac:dyDescent="0.3">
      <c r="A23136">
        <v>111</v>
      </c>
      <c r="B23136">
        <v>1589668897713</v>
      </c>
      <c r="C23136">
        <v>12</v>
      </c>
      <c r="D23136" s="4">
        <v>2.0101425647735498</v>
      </c>
      <c r="E23136" s="4">
        <v>-0.238962456583976</v>
      </c>
      <c r="F23136">
        <v>10.082218170166</v>
      </c>
      <c r="G23136">
        <v>34.586257934570298</v>
      </c>
      <c r="H23136">
        <v>-3.35983443260193</v>
      </c>
      <c r="I23136">
        <v>-0.26333743333816501</v>
      </c>
      <c r="J23136">
        <v>7</v>
      </c>
    </row>
    <row r="23137" spans="1:10" x14ac:dyDescent="0.3">
      <c r="A23137">
        <v>111</v>
      </c>
      <c r="B23137">
        <v>1589668897731</v>
      </c>
      <c r="C23137">
        <v>12</v>
      </c>
      <c r="D23137" s="4">
        <v>2.04773950576782</v>
      </c>
      <c r="E23137" s="4">
        <v>-0.19066600501537301</v>
      </c>
      <c r="F23137">
        <v>9.8905153274536097</v>
      </c>
      <c r="G23137">
        <v>35.421390533447301</v>
      </c>
      <c r="H23137">
        <v>-0.47808298468589799</v>
      </c>
      <c r="I23137">
        <v>-0.46799042820930498</v>
      </c>
      <c r="J23137">
        <v>7</v>
      </c>
    </row>
    <row r="23138" spans="1:10" x14ac:dyDescent="0.3">
      <c r="A23138">
        <v>111</v>
      </c>
      <c r="B23138">
        <v>1589668897770</v>
      </c>
      <c r="C23138">
        <v>12</v>
      </c>
      <c r="D23138" s="4">
        <v>2.0865769386291499</v>
      </c>
      <c r="E23138" s="4">
        <v>-0.135351091623306</v>
      </c>
      <c r="F23138">
        <v>10.0064353942871</v>
      </c>
      <c r="G23138">
        <v>35.215507507324197</v>
      </c>
      <c r="H23138">
        <v>1.55499720573425</v>
      </c>
      <c r="I23138">
        <v>-0.38668116927146901</v>
      </c>
      <c r="J23138">
        <v>7</v>
      </c>
    </row>
    <row r="23139" spans="1:10" x14ac:dyDescent="0.3">
      <c r="A23139">
        <v>111</v>
      </c>
      <c r="B23139">
        <v>1589668898121</v>
      </c>
      <c r="C23139">
        <v>12</v>
      </c>
      <c r="D23139" s="4">
        <v>2.1263499259948699</v>
      </c>
      <c r="E23139" s="4">
        <v>-7.4064202606677995E-2</v>
      </c>
      <c r="F23139">
        <v>10.5449209213257</v>
      </c>
      <c r="G23139">
        <v>35.363426208496101</v>
      </c>
      <c r="H23139">
        <v>-1.0521779060363801</v>
      </c>
      <c r="I23139">
        <v>-0.35828086733818099</v>
      </c>
      <c r="J23139">
        <v>7</v>
      </c>
    </row>
    <row r="23140" spans="1:10" x14ac:dyDescent="0.3">
      <c r="A23140">
        <v>111</v>
      </c>
      <c r="B23140">
        <v>1589668898121</v>
      </c>
      <c r="C23140">
        <v>12</v>
      </c>
      <c r="D23140" s="4">
        <v>2.1667616367339999</v>
      </c>
      <c r="E23140" s="4">
        <v>-7.9189995303750003E-3</v>
      </c>
      <c r="F23140">
        <v>10.6968393325806</v>
      </c>
      <c r="G23140">
        <v>35.430091857910199</v>
      </c>
      <c r="H23140">
        <v>-2.2156848907470699</v>
      </c>
      <c r="I23140">
        <v>0.28762656450271601</v>
      </c>
      <c r="J23140">
        <v>7</v>
      </c>
    </row>
    <row r="23141" spans="1:10" x14ac:dyDescent="0.3">
      <c r="A23141">
        <v>111</v>
      </c>
      <c r="B23141">
        <v>1589668898121</v>
      </c>
      <c r="C23141">
        <v>12</v>
      </c>
      <c r="D23141" s="4">
        <v>2.2075426578521702</v>
      </c>
      <c r="E23141" s="4">
        <v>6.1897445470094598E-2</v>
      </c>
      <c r="F23141">
        <v>10.0664873123169</v>
      </c>
      <c r="G23141">
        <v>35.989772796630902</v>
      </c>
      <c r="H23141">
        <v>1.57354211807251</v>
      </c>
      <c r="I23141">
        <v>0.36325725913047802</v>
      </c>
      <c r="J23141">
        <v>7</v>
      </c>
    </row>
    <row r="23142" spans="1:10" x14ac:dyDescent="0.3">
      <c r="A23142">
        <v>111</v>
      </c>
      <c r="B23142">
        <v>1589668898121</v>
      </c>
      <c r="C23142">
        <v>12</v>
      </c>
      <c r="D23142" s="4">
        <v>2.2485270500183101</v>
      </c>
      <c r="E23142" s="4">
        <v>0.13401392102241499</v>
      </c>
      <c r="F23142">
        <v>9.8294277191162092</v>
      </c>
      <c r="G23142">
        <v>35.8924369812012</v>
      </c>
      <c r="H23142">
        <v>-0.12594859302043901</v>
      </c>
      <c r="I23142">
        <v>0.82515692710876498</v>
      </c>
      <c r="J23142">
        <v>7</v>
      </c>
    </row>
    <row r="23143" spans="1:10" x14ac:dyDescent="0.3">
      <c r="A23143">
        <v>111</v>
      </c>
      <c r="B23143">
        <v>1589668898121</v>
      </c>
      <c r="C23143">
        <v>12</v>
      </c>
      <c r="D23143" s="4">
        <v>2.2896945476531898</v>
      </c>
      <c r="E23143" s="4">
        <v>0.20684978365898099</v>
      </c>
      <c r="F23143">
        <v>9.7205781936645508</v>
      </c>
      <c r="G23143">
        <v>36.601783752441399</v>
      </c>
      <c r="H23143">
        <v>-0.52060306072235096</v>
      </c>
      <c r="I23143">
        <v>0.99895507097244296</v>
      </c>
      <c r="J23143">
        <v>7</v>
      </c>
    </row>
    <row r="23144" spans="1:10" x14ac:dyDescent="0.3">
      <c r="A23144">
        <v>111</v>
      </c>
      <c r="B23144">
        <v>1589668898121</v>
      </c>
      <c r="C23144">
        <v>12</v>
      </c>
      <c r="D23144" s="4">
        <v>2.33113265037536</v>
      </c>
      <c r="E23144" s="4">
        <v>0.27876383066177302</v>
      </c>
      <c r="F23144">
        <v>9.8407106399536097</v>
      </c>
      <c r="G23144">
        <v>36.450347900390597</v>
      </c>
      <c r="H23144">
        <v>0.199756935238838</v>
      </c>
      <c r="I23144">
        <v>1.12288117408752</v>
      </c>
      <c r="J23144">
        <v>7</v>
      </c>
    </row>
    <row r="23145" spans="1:10" x14ac:dyDescent="0.3">
      <c r="A23145">
        <v>111</v>
      </c>
      <c r="B23145">
        <v>1589668898121</v>
      </c>
      <c r="C23145">
        <v>12</v>
      </c>
      <c r="D23145" s="4">
        <v>2.3729486465454102</v>
      </c>
      <c r="E23145" s="4">
        <v>0.34827968478202798</v>
      </c>
      <c r="F23145">
        <v>10.0475778579712</v>
      </c>
      <c r="G23145">
        <v>36.490882873535199</v>
      </c>
      <c r="H23145">
        <v>-0.24242633581161499</v>
      </c>
      <c r="I23145">
        <v>1.10565805435181</v>
      </c>
      <c r="J23145">
        <v>7</v>
      </c>
    </row>
    <row r="23146" spans="1:10" x14ac:dyDescent="0.3">
      <c r="A23146">
        <v>111</v>
      </c>
      <c r="B23146">
        <v>1589668898121</v>
      </c>
      <c r="C23146">
        <v>12</v>
      </c>
      <c r="D23146" s="4">
        <v>2.4152028560638401</v>
      </c>
      <c r="E23146" s="4">
        <v>0.41421175003051702</v>
      </c>
      <c r="F23146">
        <v>10.2141456604004</v>
      </c>
      <c r="G23146">
        <v>37.100334167480497</v>
      </c>
      <c r="H23146">
        <v>0.16413435339927701</v>
      </c>
      <c r="I23146">
        <v>1.30406630039215</v>
      </c>
      <c r="J23146">
        <v>7</v>
      </c>
    </row>
    <row r="23147" spans="1:10" x14ac:dyDescent="0.3">
      <c r="A23147">
        <v>111</v>
      </c>
      <c r="B23147">
        <v>1589668898121</v>
      </c>
      <c r="C23147">
        <v>12</v>
      </c>
      <c r="D23147" s="4">
        <v>2.4579119682311998</v>
      </c>
      <c r="E23147" s="4">
        <v>0.47560936212539601</v>
      </c>
      <c r="F23147">
        <v>10.1943092346191</v>
      </c>
      <c r="G23147">
        <v>36.547733306884801</v>
      </c>
      <c r="H23147">
        <v>0.32418721914291398</v>
      </c>
      <c r="I23147">
        <v>1.4298567771911601</v>
      </c>
      <c r="J23147">
        <v>7</v>
      </c>
    </row>
    <row r="23148" spans="1:10" x14ac:dyDescent="0.3">
      <c r="A23148">
        <v>111</v>
      </c>
      <c r="B23148">
        <v>1589668898121</v>
      </c>
      <c r="C23148">
        <v>12</v>
      </c>
      <c r="D23148" s="4">
        <v>2.50110530853271</v>
      </c>
      <c r="E23148" s="4">
        <v>0.53158664703369096</v>
      </c>
      <c r="F23148">
        <v>10.192853927612299</v>
      </c>
      <c r="G23148">
        <v>37.0796508789063</v>
      </c>
      <c r="H23148">
        <v>-1.2995134592056301</v>
      </c>
      <c r="I23148">
        <v>1.5403825044632</v>
      </c>
      <c r="J23148">
        <v>7</v>
      </c>
    </row>
    <row r="23149" spans="1:10" x14ac:dyDescent="0.3">
      <c r="A23149">
        <v>111</v>
      </c>
      <c r="B23149">
        <v>1589668898121</v>
      </c>
      <c r="C23149">
        <v>12</v>
      </c>
      <c r="D23149" s="4">
        <v>2.54487800598144</v>
      </c>
      <c r="E23149" s="4">
        <v>0.58117663860321001</v>
      </c>
      <c r="F23149">
        <v>9.8926839828491193</v>
      </c>
      <c r="G23149">
        <v>37.499443054199197</v>
      </c>
      <c r="H23149">
        <v>-1.1466466188430799</v>
      </c>
      <c r="I23149">
        <v>1.48260951042175</v>
      </c>
      <c r="J23149">
        <v>7</v>
      </c>
    </row>
    <row r="23150" spans="1:10" x14ac:dyDescent="0.3">
      <c r="A23150">
        <v>111</v>
      </c>
      <c r="B23150">
        <v>1589668898121</v>
      </c>
      <c r="C23150">
        <v>12</v>
      </c>
      <c r="D23150" s="4">
        <v>2.5893924236297599</v>
      </c>
      <c r="E23150" s="4">
        <v>0.62332344055175704</v>
      </c>
      <c r="F23150">
        <v>9.4197978973388707</v>
      </c>
      <c r="G23150">
        <v>37.359024047851598</v>
      </c>
      <c r="H23150">
        <v>0.99106878042221103</v>
      </c>
      <c r="I23150">
        <v>1.28168392181396</v>
      </c>
      <c r="J23150">
        <v>7</v>
      </c>
    </row>
    <row r="23151" spans="1:10" x14ac:dyDescent="0.3">
      <c r="A23151">
        <v>111</v>
      </c>
      <c r="B23151">
        <v>1589668898154</v>
      </c>
      <c r="C23151">
        <v>12</v>
      </c>
      <c r="D23151" s="4">
        <v>2.6348314285278298</v>
      </c>
      <c r="E23151" s="4">
        <v>0.65705198049545199</v>
      </c>
      <c r="F23151">
        <v>9.7236967086791992</v>
      </c>
      <c r="G23151">
        <v>38.267986297607401</v>
      </c>
      <c r="H23151">
        <v>-0.105718158185482</v>
      </c>
      <c r="I23151">
        <v>1.62394618988037</v>
      </c>
      <c r="J23151">
        <v>7</v>
      </c>
    </row>
    <row r="23152" spans="1:10" x14ac:dyDescent="0.3">
      <c r="A23152">
        <v>111</v>
      </c>
      <c r="B23152">
        <v>1589668898194</v>
      </c>
      <c r="C23152">
        <v>12</v>
      </c>
      <c r="D23152" s="4">
        <v>2.6813278198242099</v>
      </c>
      <c r="E23152" s="4">
        <v>0.68173968791961603</v>
      </c>
      <c r="F23152">
        <v>10.080635070800801</v>
      </c>
      <c r="G23152">
        <v>37.831714630127003</v>
      </c>
      <c r="H23152">
        <v>-1.4093447923660301</v>
      </c>
      <c r="I23152">
        <v>2.56287622451782</v>
      </c>
      <c r="J23152">
        <v>7</v>
      </c>
    </row>
    <row r="23153" spans="1:10" x14ac:dyDescent="0.3">
      <c r="A23153">
        <v>111</v>
      </c>
      <c r="B23153">
        <v>1589668898211</v>
      </c>
      <c r="C23153">
        <v>12</v>
      </c>
      <c r="D23153" s="4">
        <v>2.7289113998413002</v>
      </c>
      <c r="E23153" s="4">
        <v>0.69730859994888295</v>
      </c>
      <c r="F23153">
        <v>10.083392143249499</v>
      </c>
      <c r="G23153">
        <v>37.512287139892599</v>
      </c>
      <c r="H23153">
        <v>0.685532987117767</v>
      </c>
      <c r="I23153">
        <v>2.64064645767212</v>
      </c>
      <c r="J23153">
        <v>7</v>
      </c>
    </row>
    <row r="23154" spans="1:10" x14ac:dyDescent="0.3">
      <c r="A23154">
        <v>111</v>
      </c>
      <c r="B23154">
        <v>1589668898249</v>
      </c>
      <c r="C23154">
        <v>12</v>
      </c>
      <c r="D23154" s="4">
        <v>2.7775032520294101</v>
      </c>
      <c r="E23154" s="4">
        <v>0.70419687032699496</v>
      </c>
      <c r="F23154">
        <v>10.2894649505615</v>
      </c>
      <c r="G23154">
        <v>37.835605621337898</v>
      </c>
      <c r="H23154">
        <v>1.6916097402572601</v>
      </c>
      <c r="I23154">
        <v>2.3542537689209002</v>
      </c>
      <c r="J23154">
        <v>7</v>
      </c>
    </row>
    <row r="23155" spans="1:10" x14ac:dyDescent="0.3">
      <c r="A23155">
        <v>111</v>
      </c>
      <c r="B23155">
        <v>1589668898269</v>
      </c>
      <c r="C23155">
        <v>12</v>
      </c>
      <c r="D23155" s="4">
        <v>2.8269569873809801</v>
      </c>
      <c r="E23155" s="4">
        <v>0.70313423871993996</v>
      </c>
      <c r="F23155">
        <v>10.5215616226196</v>
      </c>
      <c r="G23155">
        <v>38.3134765625</v>
      </c>
      <c r="H23155">
        <v>-2.2548286914825399</v>
      </c>
      <c r="I23155">
        <v>2.24898338317871</v>
      </c>
      <c r="J23155">
        <v>7</v>
      </c>
    </row>
    <row r="23156" spans="1:10" x14ac:dyDescent="0.3">
      <c r="A23156">
        <v>111</v>
      </c>
      <c r="B23156">
        <v>1589668898305</v>
      </c>
      <c r="C23156">
        <v>12</v>
      </c>
      <c r="D23156" s="4">
        <v>2.8771169185638401</v>
      </c>
      <c r="E23156" s="4">
        <v>0.69486963748931796</v>
      </c>
      <c r="F23156">
        <v>10.268745422363301</v>
      </c>
      <c r="G23156">
        <v>38.2679634094238</v>
      </c>
      <c r="H23156">
        <v>-2.5052466392517099</v>
      </c>
      <c r="I23156">
        <v>1.60635077953339</v>
      </c>
      <c r="J23156">
        <v>7</v>
      </c>
    </row>
    <row r="23157" spans="1:10" x14ac:dyDescent="0.3">
      <c r="A23157">
        <v>111</v>
      </c>
      <c r="B23157">
        <v>1589668898325</v>
      </c>
      <c r="C23157">
        <v>12</v>
      </c>
      <c r="D23157" s="4">
        <v>2.9278476238250701</v>
      </c>
      <c r="E23157" s="4">
        <v>0.68001055717468195</v>
      </c>
      <c r="F23157">
        <v>9.6551389694213903</v>
      </c>
      <c r="G23157">
        <v>38.230667114257798</v>
      </c>
      <c r="H23157">
        <v>1.2450649738311801</v>
      </c>
      <c r="I23157">
        <v>0.79692327976226796</v>
      </c>
      <c r="J23157">
        <v>7</v>
      </c>
    </row>
    <row r="23158" spans="1:10" x14ac:dyDescent="0.3">
      <c r="A23158">
        <v>111</v>
      </c>
      <c r="B23158">
        <v>1589668898364</v>
      </c>
      <c r="C23158">
        <v>12</v>
      </c>
      <c r="D23158" s="4">
        <v>2.9790084362029998</v>
      </c>
      <c r="E23158" s="4">
        <v>0.65905636548995905</v>
      </c>
      <c r="F23158">
        <v>9.6857261657714808</v>
      </c>
      <c r="G23158">
        <v>38.619392395019503</v>
      </c>
      <c r="H23158">
        <v>1.1672064065933201</v>
      </c>
      <c r="I23158">
        <v>1.1762456893920901</v>
      </c>
      <c r="J23158">
        <v>7</v>
      </c>
    </row>
    <row r="23159" spans="1:10" x14ac:dyDescent="0.3">
      <c r="A23159">
        <v>111</v>
      </c>
      <c r="B23159">
        <v>1589668898401</v>
      </c>
      <c r="C23159">
        <v>12</v>
      </c>
      <c r="D23159" s="4">
        <v>3.0303857326507502</v>
      </c>
      <c r="E23159" s="4">
        <v>0.63258683681488004</v>
      </c>
      <c r="F23159">
        <v>10.085620880126999</v>
      </c>
      <c r="G23159">
        <v>37.954292297363303</v>
      </c>
      <c r="H23159">
        <v>-1.79084849357605</v>
      </c>
      <c r="I23159">
        <v>2.4968364238739</v>
      </c>
      <c r="J23159">
        <v>7</v>
      </c>
    </row>
    <row r="23160" spans="1:10" x14ac:dyDescent="0.3">
      <c r="A23160">
        <v>111</v>
      </c>
      <c r="B23160">
        <v>1589668898421</v>
      </c>
      <c r="C23160">
        <v>12</v>
      </c>
      <c r="D23160" s="4">
        <v>3.0816204547882</v>
      </c>
      <c r="E23160" s="4">
        <v>0.60147696733474698</v>
      </c>
      <c r="F23160">
        <v>10.1029348373413</v>
      </c>
      <c r="G23160">
        <v>36.519191741943402</v>
      </c>
      <c r="H23160">
        <v>1.3030965328216599</v>
      </c>
      <c r="I23160">
        <v>2.8486282825470002</v>
      </c>
      <c r="J23160">
        <v>7</v>
      </c>
    </row>
    <row r="23161" spans="1:10" x14ac:dyDescent="0.3">
      <c r="A23161">
        <v>111</v>
      </c>
      <c r="B23161">
        <v>1589668898463</v>
      </c>
      <c r="C23161">
        <v>12</v>
      </c>
      <c r="D23161" s="4">
        <v>3.1321601867675701</v>
      </c>
      <c r="E23161" s="4">
        <v>0.56699532270431496</v>
      </c>
      <c r="F23161">
        <v>10.296072959899901</v>
      </c>
      <c r="G23161">
        <v>36.634201049804702</v>
      </c>
      <c r="H23161">
        <v>1.08129942417145</v>
      </c>
      <c r="I23161">
        <v>2.6429638862609899</v>
      </c>
      <c r="J23161">
        <v>7</v>
      </c>
    </row>
    <row r="23162" spans="1:10" x14ac:dyDescent="0.3">
      <c r="A23162">
        <v>111</v>
      </c>
      <c r="B23162">
        <v>1589668898479</v>
      </c>
      <c r="C23162">
        <v>12</v>
      </c>
      <c r="D23162" s="4">
        <v>3.18125319480896</v>
      </c>
      <c r="E23162" s="4">
        <v>0.53070878982543901</v>
      </c>
      <c r="F23162">
        <v>10.4832601547241</v>
      </c>
      <c r="G23162">
        <v>36.257999420166001</v>
      </c>
      <c r="H23162">
        <v>-1.44300496578217</v>
      </c>
      <c r="I23162">
        <v>2.13994193077087</v>
      </c>
      <c r="J23162">
        <v>7</v>
      </c>
    </row>
    <row r="23163" spans="1:10" x14ac:dyDescent="0.3">
      <c r="A23163">
        <v>111</v>
      </c>
      <c r="B23163">
        <v>1589668898517</v>
      </c>
      <c r="C23163">
        <v>12</v>
      </c>
      <c r="D23163" s="4">
        <v>3.2279915809631299</v>
      </c>
      <c r="E23163" s="4">
        <v>0.49423146247863697</v>
      </c>
      <c r="F23163">
        <v>10.407320022583001</v>
      </c>
      <c r="G23163">
        <v>34.583065032958999</v>
      </c>
      <c r="H23163">
        <v>0.177681639790535</v>
      </c>
      <c r="I23163">
        <v>1.9554486274719201</v>
      </c>
      <c r="J23163">
        <v>7</v>
      </c>
    </row>
    <row r="23164" spans="1:10" x14ac:dyDescent="0.3">
      <c r="A23164">
        <v>111</v>
      </c>
      <c r="B23164">
        <v>1589668898537</v>
      </c>
      <c r="C23164">
        <v>12</v>
      </c>
      <c r="D23164" s="4">
        <v>3.2713921070098801</v>
      </c>
      <c r="E23164" s="4">
        <v>0.45895197987556402</v>
      </c>
      <c r="F23164">
        <v>10.1489934921265</v>
      </c>
      <c r="G23164">
        <v>34.494464874267599</v>
      </c>
      <c r="H23164">
        <v>-0.79833239316940297</v>
      </c>
      <c r="I23164">
        <v>3.0501248836517298</v>
      </c>
      <c r="J23164">
        <v>7</v>
      </c>
    </row>
    <row r="23165" spans="1:10" x14ac:dyDescent="0.3">
      <c r="A23165">
        <v>111</v>
      </c>
      <c r="B23165">
        <v>1589668898575</v>
      </c>
      <c r="C23165">
        <v>12</v>
      </c>
      <c r="D23165" s="4">
        <v>3.3104686737060498</v>
      </c>
      <c r="E23165" s="4">
        <v>0.42589333653450001</v>
      </c>
      <c r="F23165">
        <v>9.7249984741210902</v>
      </c>
      <c r="G23165">
        <v>33.5594673156738</v>
      </c>
      <c r="H23165">
        <v>-1.0349535942077599</v>
      </c>
      <c r="I23165">
        <v>3.7956779003143302</v>
      </c>
      <c r="J23165">
        <v>7</v>
      </c>
    </row>
    <row r="23166" spans="1:10" x14ac:dyDescent="0.3">
      <c r="A23166">
        <v>111</v>
      </c>
      <c r="B23166">
        <v>1589668898614</v>
      </c>
      <c r="C23166">
        <v>12</v>
      </c>
      <c r="D23166" s="4">
        <v>3.3442392349243102</v>
      </c>
      <c r="E23166" s="4">
        <v>0.39578992128372098</v>
      </c>
      <c r="F23166">
        <v>9.7256364822387695</v>
      </c>
      <c r="G23166">
        <v>31.6517658233643</v>
      </c>
      <c r="H23166">
        <v>0.77729177474975597</v>
      </c>
      <c r="I23166">
        <v>4.2942037582397496</v>
      </c>
      <c r="J23166">
        <v>7</v>
      </c>
    </row>
    <row r="23167" spans="1:10" x14ac:dyDescent="0.3">
      <c r="A23167">
        <v>111</v>
      </c>
      <c r="B23167">
        <v>1589668898634</v>
      </c>
      <c r="C23167">
        <v>12</v>
      </c>
      <c r="D23167" s="4">
        <v>3.37166094779968</v>
      </c>
      <c r="E23167" s="4">
        <v>0.369326502084732</v>
      </c>
      <c r="F23167">
        <v>10.4385271072388</v>
      </c>
      <c r="G23167">
        <v>30.8822116851807</v>
      </c>
      <c r="H23167">
        <v>-0.75448852777481101</v>
      </c>
      <c r="I23167">
        <v>4.5838136672973597</v>
      </c>
      <c r="J23167">
        <v>7</v>
      </c>
    </row>
    <row r="23168" spans="1:10" x14ac:dyDescent="0.3">
      <c r="A23168">
        <v>111</v>
      </c>
      <c r="B23168">
        <v>1589668898671</v>
      </c>
      <c r="C23168">
        <v>12</v>
      </c>
      <c r="D23168" s="4">
        <v>3.39155745506286</v>
      </c>
      <c r="E23168" s="4">
        <v>0.34734439849853499</v>
      </c>
      <c r="F23168">
        <v>10.675477981567401</v>
      </c>
      <c r="G23168">
        <v>29.2920246124268</v>
      </c>
      <c r="H23168">
        <v>-0.757726430892944</v>
      </c>
      <c r="I23168">
        <v>3.9925184249877899</v>
      </c>
      <c r="J23168">
        <v>7</v>
      </c>
    </row>
    <row r="23169" spans="1:10" x14ac:dyDescent="0.3">
      <c r="A23169">
        <v>111</v>
      </c>
      <c r="B23169">
        <v>1589668898691</v>
      </c>
      <c r="C23169">
        <v>12</v>
      </c>
      <c r="D23169" s="4">
        <v>3.40261530876159</v>
      </c>
      <c r="E23169" s="4">
        <v>0.330831259489059</v>
      </c>
      <c r="F23169">
        <v>10.4975490570068</v>
      </c>
      <c r="G23169">
        <v>27.323162078857401</v>
      </c>
      <c r="H23169">
        <v>1.9993544816970801</v>
      </c>
      <c r="I23169">
        <v>2.7081129550933798</v>
      </c>
      <c r="J23169">
        <v>7</v>
      </c>
    </row>
    <row r="23170" spans="1:10" x14ac:dyDescent="0.3">
      <c r="A23170">
        <v>111</v>
      </c>
      <c r="B23170">
        <v>1589668898730</v>
      </c>
      <c r="C23170">
        <v>12</v>
      </c>
      <c r="D23170" s="4">
        <v>3.4034669399261399</v>
      </c>
      <c r="E23170" s="4">
        <v>0.32070255279540999</v>
      </c>
      <c r="F23170">
        <v>10.2907905578613</v>
      </c>
      <c r="G23170">
        <v>26.945327758789102</v>
      </c>
      <c r="H23170">
        <v>-2.6832864284515399</v>
      </c>
      <c r="I23170">
        <v>2.0873107910156201</v>
      </c>
      <c r="J23170">
        <v>7</v>
      </c>
    </row>
    <row r="23171" spans="1:10" x14ac:dyDescent="0.3">
      <c r="A23171">
        <v>111</v>
      </c>
      <c r="B23171">
        <v>1589668898748</v>
      </c>
      <c r="C23171">
        <v>12</v>
      </c>
      <c r="D23171" s="4">
        <v>3.3928146362304599</v>
      </c>
      <c r="E23171" s="4">
        <v>0.31757637858390803</v>
      </c>
      <c r="F23171">
        <v>9.7327461242675799</v>
      </c>
      <c r="G23171">
        <v>25.1681022644043</v>
      </c>
      <c r="H23171">
        <v>-2.1442162990570099</v>
      </c>
      <c r="I23171">
        <v>3.0645875930786102</v>
      </c>
      <c r="J23171">
        <v>7</v>
      </c>
    </row>
    <row r="23172" spans="1:10" x14ac:dyDescent="0.3">
      <c r="A23172">
        <v>111</v>
      </c>
      <c r="B23172">
        <v>1589668898787</v>
      </c>
      <c r="C23172">
        <v>12</v>
      </c>
      <c r="D23172" s="4">
        <v>3.36952805519104</v>
      </c>
      <c r="E23172" s="4">
        <v>0.32174062728881803</v>
      </c>
      <c r="F23172">
        <v>9.5727357864379901</v>
      </c>
      <c r="G23172">
        <v>24.411817550659201</v>
      </c>
      <c r="H23172">
        <v>1.83796787261963</v>
      </c>
      <c r="I23172">
        <v>3.94956374168396</v>
      </c>
      <c r="J23172">
        <v>7</v>
      </c>
    </row>
    <row r="23173" spans="1:10" x14ac:dyDescent="0.3">
      <c r="A23173">
        <v>111</v>
      </c>
      <c r="B23173">
        <v>1589668898805</v>
      </c>
      <c r="C23173">
        <v>12</v>
      </c>
      <c r="D23173" s="4">
        <v>3.3326830863952601</v>
      </c>
      <c r="E23173" s="4">
        <v>0.333314329385757</v>
      </c>
      <c r="F23173">
        <v>9.8181047439575195</v>
      </c>
      <c r="G23173">
        <v>22.04514503479</v>
      </c>
      <c r="H23173">
        <v>-0.69610470533371005</v>
      </c>
      <c r="I23173">
        <v>4.7250280380248997</v>
      </c>
      <c r="J23173">
        <v>7</v>
      </c>
    </row>
    <row r="23174" spans="1:10" x14ac:dyDescent="0.3">
      <c r="A23174">
        <v>111</v>
      </c>
      <c r="B23174">
        <v>1589668898844</v>
      </c>
      <c r="C23174">
        <v>12</v>
      </c>
      <c r="D23174" s="4">
        <v>3.2815701961517298</v>
      </c>
      <c r="E23174" s="4">
        <v>0.35241669416427601</v>
      </c>
      <c r="F23174">
        <v>10.1295223236084</v>
      </c>
      <c r="G23174">
        <v>20.825193405151399</v>
      </c>
      <c r="H23174">
        <v>0.30261537432670599</v>
      </c>
      <c r="I23174">
        <v>4.5286803245544398</v>
      </c>
      <c r="J23174">
        <v>7</v>
      </c>
    </row>
    <row r="23175" spans="1:10" x14ac:dyDescent="0.3">
      <c r="A23175">
        <v>111</v>
      </c>
      <c r="B23175">
        <v>1589668898881</v>
      </c>
      <c r="C23175">
        <v>12</v>
      </c>
      <c r="D23175" s="4">
        <v>3.2157170772552401</v>
      </c>
      <c r="E23175" s="4">
        <v>0.379175424575805</v>
      </c>
      <c r="F23175">
        <v>10.461545944213899</v>
      </c>
      <c r="G23175">
        <v>19.249853134155298</v>
      </c>
      <c r="H23175">
        <v>-2.8999357223510702</v>
      </c>
      <c r="I23175">
        <v>3.0950996875762899</v>
      </c>
      <c r="J23175">
        <v>7</v>
      </c>
    </row>
    <row r="23176" spans="1:10" x14ac:dyDescent="0.3">
      <c r="A23176">
        <v>111</v>
      </c>
      <c r="B23176">
        <v>1589668898901</v>
      </c>
      <c r="C23176">
        <v>12</v>
      </c>
      <c r="D23176" s="4">
        <v>3.13492560386657</v>
      </c>
      <c r="E23176" s="4">
        <v>0.41357794404029802</v>
      </c>
      <c r="F23176">
        <v>10.1833648681641</v>
      </c>
      <c r="G23176">
        <v>19.006996154785199</v>
      </c>
      <c r="H23176">
        <v>-3.6605126857757599</v>
      </c>
      <c r="I23176">
        <v>1.69898581504822</v>
      </c>
      <c r="J23176">
        <v>7</v>
      </c>
    </row>
    <row r="23177" spans="1:10" x14ac:dyDescent="0.3">
      <c r="A23177">
        <v>111</v>
      </c>
      <c r="B23177">
        <v>1589668898939</v>
      </c>
      <c r="C23177">
        <v>12</v>
      </c>
      <c r="D23177" s="4">
        <v>3.0393054485321001</v>
      </c>
      <c r="E23177" s="4">
        <v>0.45529380440711897</v>
      </c>
      <c r="F23177">
        <v>9.8870201110839808</v>
      </c>
      <c r="G23177">
        <v>16.9620685577393</v>
      </c>
      <c r="H23177">
        <v>2.1096541881561302</v>
      </c>
      <c r="I23177">
        <v>1.4573111534118699</v>
      </c>
      <c r="J23177">
        <v>7</v>
      </c>
    </row>
    <row r="23178" spans="1:10" x14ac:dyDescent="0.3">
      <c r="A23178">
        <v>111</v>
      </c>
      <c r="B23178">
        <v>1589668898961</v>
      </c>
      <c r="C23178">
        <v>12</v>
      </c>
      <c r="D23178" s="4">
        <v>2.9292960166931099</v>
      </c>
      <c r="E23178" s="4">
        <v>0.503584325313568</v>
      </c>
      <c r="F23178">
        <v>9.9468927383422905</v>
      </c>
      <c r="G23178">
        <v>16.1758842468262</v>
      </c>
      <c r="H23178">
        <v>-9.6970193088054699E-2</v>
      </c>
      <c r="I23178">
        <v>1.6526350975036601</v>
      </c>
      <c r="J23178">
        <v>7</v>
      </c>
    </row>
    <row r="23179" spans="1:10" x14ac:dyDescent="0.3">
      <c r="A23179">
        <v>111</v>
      </c>
      <c r="B23179">
        <v>1589668898996</v>
      </c>
      <c r="C23179">
        <v>12</v>
      </c>
      <c r="D23179" s="4">
        <v>2.8056626319885201</v>
      </c>
      <c r="E23179" s="4">
        <v>0.55733448266982999</v>
      </c>
      <c r="F23179">
        <v>10.125485420227101</v>
      </c>
      <c r="G23179">
        <v>15.6024227142334</v>
      </c>
      <c r="H23179">
        <v>-4.6562929153442401</v>
      </c>
      <c r="I23179">
        <v>1.9230595827102701</v>
      </c>
      <c r="J23179">
        <v>7</v>
      </c>
    </row>
    <row r="23180" spans="1:10" x14ac:dyDescent="0.3">
      <c r="A23180">
        <v>111</v>
      </c>
      <c r="B23180">
        <v>1589668899016</v>
      </c>
      <c r="C23180">
        <v>12</v>
      </c>
      <c r="D23180" s="4">
        <v>2.6694650650024401</v>
      </c>
      <c r="E23180" s="4">
        <v>0.61517101526260298</v>
      </c>
      <c r="F23180">
        <v>9.3679752349853498</v>
      </c>
      <c r="G23180">
        <v>13.5603017807007</v>
      </c>
      <c r="H23180">
        <v>4.7469496726989702</v>
      </c>
      <c r="I23180">
        <v>1.7323760986328101</v>
      </c>
      <c r="J23180">
        <v>7</v>
      </c>
    </row>
    <row r="23181" spans="1:10" x14ac:dyDescent="0.3">
      <c r="A23181">
        <v>111</v>
      </c>
      <c r="B23181">
        <v>1589668899055</v>
      </c>
      <c r="C23181">
        <v>12</v>
      </c>
      <c r="D23181" s="4">
        <v>2.5220172405242902</v>
      </c>
      <c r="E23181" s="4">
        <v>0.67559862136840798</v>
      </c>
      <c r="F23181">
        <v>9.9789342880249006</v>
      </c>
      <c r="G23181">
        <v>12.826200485229499</v>
      </c>
      <c r="H23181">
        <v>3.5234675407409699</v>
      </c>
      <c r="I23181">
        <v>1.31078433990479</v>
      </c>
      <c r="J23181">
        <v>7</v>
      </c>
    </row>
    <row r="23182" spans="1:10" x14ac:dyDescent="0.3">
      <c r="A23182">
        <v>111</v>
      </c>
      <c r="B23182">
        <v>1589668899097</v>
      </c>
      <c r="C23182">
        <v>12</v>
      </c>
      <c r="D23182" s="4">
        <v>2.3648555278778001</v>
      </c>
      <c r="E23182" s="4">
        <v>0.73710322380065896</v>
      </c>
      <c r="F23182">
        <v>11.237565994262701</v>
      </c>
      <c r="G23182">
        <v>11.756630897521999</v>
      </c>
      <c r="H23182">
        <v>-9.9249486923217791</v>
      </c>
      <c r="I23182">
        <v>1.3558100461959799</v>
      </c>
      <c r="J23182">
        <v>7</v>
      </c>
    </row>
    <row r="23183" spans="1:10" x14ac:dyDescent="0.3">
      <c r="A23183">
        <v>111</v>
      </c>
      <c r="B23183">
        <v>1589668899113</v>
      </c>
      <c r="C23183">
        <v>12</v>
      </c>
      <c r="D23183" s="4">
        <v>2.1997075080871502</v>
      </c>
      <c r="E23183" s="4">
        <v>0.798212110996246</v>
      </c>
      <c r="F23183">
        <v>10.307369232177701</v>
      </c>
      <c r="G23183">
        <v>9.5423250198364293</v>
      </c>
      <c r="H23183">
        <v>-1.3648499250412001</v>
      </c>
      <c r="I23183">
        <v>0.40456369519233698</v>
      </c>
      <c r="J23183">
        <v>7</v>
      </c>
    </row>
    <row r="23184" spans="1:10" x14ac:dyDescent="0.3">
      <c r="A23184">
        <v>111</v>
      </c>
      <c r="B23184">
        <v>1589668899151</v>
      </c>
      <c r="C23184">
        <v>12</v>
      </c>
      <c r="D23184" s="4">
        <v>2.0284547805786102</v>
      </c>
      <c r="E23184" s="4">
        <v>0.85752189159393299</v>
      </c>
      <c r="F23184">
        <v>9.6719474792480504</v>
      </c>
      <c r="G23184">
        <v>9.5805435180664098</v>
      </c>
      <c r="H23184">
        <v>9.5445375442504901</v>
      </c>
      <c r="I23184">
        <v>-0.882984459400177</v>
      </c>
      <c r="J23184">
        <v>7</v>
      </c>
    </row>
    <row r="23185" spans="1:10" x14ac:dyDescent="0.3">
      <c r="A23185">
        <v>111</v>
      </c>
      <c r="B23185">
        <v>1589668899171</v>
      </c>
      <c r="C23185">
        <v>12</v>
      </c>
      <c r="D23185" s="4">
        <v>1.8530921936035101</v>
      </c>
      <c r="E23185" s="4">
        <v>0.91370838880538896</v>
      </c>
      <c r="F23185">
        <v>10.6837568283081</v>
      </c>
      <c r="G23185">
        <v>8.4069318771362305</v>
      </c>
      <c r="H23185">
        <v>-2.6746344566345202</v>
      </c>
      <c r="I23185">
        <v>-0.37027505040168801</v>
      </c>
      <c r="J23185">
        <v>7</v>
      </c>
    </row>
    <row r="23186" spans="1:10" x14ac:dyDescent="0.3">
      <c r="A23186">
        <v>111</v>
      </c>
      <c r="B23186">
        <v>1589668899213</v>
      </c>
      <c r="C23186">
        <v>12</v>
      </c>
      <c r="D23186" s="4">
        <v>1.6756906509399401</v>
      </c>
      <c r="E23186" s="4">
        <v>0.96554940938949496</v>
      </c>
      <c r="F23186">
        <v>10.899203300476101</v>
      </c>
      <c r="G23186">
        <v>8.6175451278686506</v>
      </c>
      <c r="H23186">
        <v>-10.2124128341675</v>
      </c>
      <c r="I23186">
        <v>0.46120333671569802</v>
      </c>
      <c r="J23186">
        <v>7</v>
      </c>
    </row>
    <row r="23187" spans="1:10" x14ac:dyDescent="0.3">
      <c r="A23187">
        <v>111</v>
      </c>
      <c r="B23187">
        <v>1589668899229</v>
      </c>
      <c r="C23187">
        <v>12</v>
      </c>
      <c r="D23187" s="4">
        <v>1.4983590841293299</v>
      </c>
      <c r="E23187" s="4">
        <v>1.01199662685394</v>
      </c>
      <c r="F23187">
        <v>9.1988220214843803</v>
      </c>
      <c r="G23187">
        <v>6.5136961936950701</v>
      </c>
      <c r="H23187">
        <v>8.7692785263061506</v>
      </c>
      <c r="I23187">
        <v>0.78066754341125499</v>
      </c>
      <c r="J23187">
        <v>7</v>
      </c>
    </row>
    <row r="23188" spans="1:10" x14ac:dyDescent="0.3">
      <c r="A23188">
        <v>111</v>
      </c>
      <c r="B23188">
        <v>1589668899266</v>
      </c>
      <c r="C23188">
        <v>12</v>
      </c>
      <c r="D23188" s="4">
        <v>1.32319796085357</v>
      </c>
      <c r="E23188" s="4">
        <v>1.0522987842559799</v>
      </c>
      <c r="F23188">
        <v>9.0042181015014702</v>
      </c>
      <c r="G23188">
        <v>6.5940628051757804</v>
      </c>
      <c r="H23188">
        <v>9.6565752029418892</v>
      </c>
      <c r="I23188">
        <v>1.5658274888992301</v>
      </c>
      <c r="J23188">
        <v>7</v>
      </c>
    </row>
    <row r="23189" spans="1:10" x14ac:dyDescent="0.3">
      <c r="A23189">
        <v>111</v>
      </c>
      <c r="B23189">
        <v>1589668899285</v>
      </c>
      <c r="C23189">
        <v>12</v>
      </c>
      <c r="D23189" s="4">
        <v>1.15223228931427</v>
      </c>
      <c r="E23189" s="4">
        <v>1.0861382484436</v>
      </c>
      <c r="F23189">
        <v>10.252428054809601</v>
      </c>
      <c r="G23189">
        <v>5.3856039047241202</v>
      </c>
      <c r="H23189">
        <v>-7.0975031852722203</v>
      </c>
      <c r="I23189">
        <v>2.3520150184631299</v>
      </c>
      <c r="J23189">
        <v>7</v>
      </c>
    </row>
    <row r="23190" spans="1:10" x14ac:dyDescent="0.3">
      <c r="A23190">
        <v>111</v>
      </c>
      <c r="B23190">
        <v>1589668899630</v>
      </c>
      <c r="C23190">
        <v>12</v>
      </c>
      <c r="D23190" s="4">
        <v>0.98732089996337802</v>
      </c>
      <c r="E23190" s="4">
        <v>1.1137226819992001</v>
      </c>
      <c r="F23190">
        <v>10.5170297622681</v>
      </c>
      <c r="G23190">
        <v>4.8054680824279803</v>
      </c>
      <c r="H23190">
        <v>-4.6196336746215803</v>
      </c>
      <c r="I23190">
        <v>1.28988444805145</v>
      </c>
      <c r="J23190">
        <v>7</v>
      </c>
    </row>
    <row r="23191" spans="1:10" x14ac:dyDescent="0.3">
      <c r="A23191">
        <v>111</v>
      </c>
      <c r="B23191">
        <v>1589668899630</v>
      </c>
      <c r="C23191">
        <v>12</v>
      </c>
      <c r="D23191" s="4">
        <v>0.83007323741912797</v>
      </c>
      <c r="E23191" s="4">
        <v>1.13574731349945</v>
      </c>
      <c r="F23191">
        <v>10.269063949585</v>
      </c>
      <c r="G23191">
        <v>4.3540320396423304</v>
      </c>
      <c r="H23191">
        <v>3.3682453632354701</v>
      </c>
      <c r="I23191">
        <v>-0.118964217603207</v>
      </c>
      <c r="J23191">
        <v>7</v>
      </c>
    </row>
    <row r="23192" spans="1:10" x14ac:dyDescent="0.3">
      <c r="A23192">
        <v>111</v>
      </c>
      <c r="B23192">
        <v>1589668899631</v>
      </c>
      <c r="C23192">
        <v>12</v>
      </c>
      <c r="D23192" s="4">
        <v>0.68182665109634399</v>
      </c>
      <c r="E23192" s="4">
        <v>1.1531718969345</v>
      </c>
      <c r="F23192">
        <v>10.0062036514282</v>
      </c>
      <c r="G23192">
        <v>4.0755271911621103</v>
      </c>
      <c r="H23192">
        <v>-0.77019858360290505</v>
      </c>
      <c r="I23192">
        <v>-0.24029648303985601</v>
      </c>
      <c r="J23192">
        <v>7</v>
      </c>
    </row>
    <row r="23193" spans="1:10" x14ac:dyDescent="0.3">
      <c r="A23193">
        <v>111</v>
      </c>
      <c r="B23193">
        <v>1589668899631</v>
      </c>
      <c r="C23193">
        <v>12</v>
      </c>
      <c r="D23193" s="4">
        <v>0.54368424415588301</v>
      </c>
      <c r="E23193" s="4">
        <v>1.1669280529022199</v>
      </c>
      <c r="F23193">
        <v>9.4182624816894496</v>
      </c>
      <c r="G23193">
        <v>3.8795640468597399</v>
      </c>
      <c r="H23193">
        <v>-2.5581388473510702</v>
      </c>
      <c r="I23193">
        <v>0.30684646964073198</v>
      </c>
      <c r="J23193">
        <v>7</v>
      </c>
    </row>
    <row r="23194" spans="1:10" x14ac:dyDescent="0.3">
      <c r="A23194">
        <v>111</v>
      </c>
      <c r="B23194">
        <v>1589668899631</v>
      </c>
      <c r="C23194">
        <v>12</v>
      </c>
      <c r="D23194" s="4">
        <v>0.41653531789779602</v>
      </c>
      <c r="E23194" s="4">
        <v>1.1778086423873899</v>
      </c>
      <c r="F23194">
        <v>9.6392784118652308</v>
      </c>
      <c r="G23194">
        <v>2.5629470348358199</v>
      </c>
      <c r="H23194">
        <v>2.8257277011871298</v>
      </c>
      <c r="I23194">
        <v>0.68731182813644398</v>
      </c>
      <c r="J23194">
        <v>7</v>
      </c>
    </row>
    <row r="23195" spans="1:10" x14ac:dyDescent="0.3">
      <c r="A23195">
        <v>111</v>
      </c>
      <c r="B23195">
        <v>1589668899631</v>
      </c>
      <c r="C23195">
        <v>12</v>
      </c>
      <c r="D23195" s="4">
        <v>0.30100807547569203</v>
      </c>
      <c r="E23195" s="4">
        <v>1.1865895986557</v>
      </c>
      <c r="F23195">
        <v>10.735755920410201</v>
      </c>
      <c r="G23195">
        <v>3.4769303798675502</v>
      </c>
      <c r="H23195">
        <v>-4.5987248420715297E-2</v>
      </c>
      <c r="I23195">
        <v>0.98115921020507801</v>
      </c>
      <c r="J23195">
        <v>7</v>
      </c>
    </row>
    <row r="23196" spans="1:10" x14ac:dyDescent="0.3">
      <c r="A23196">
        <v>111</v>
      </c>
      <c r="B23196">
        <v>1589668899631</v>
      </c>
      <c r="C23196">
        <v>12</v>
      </c>
      <c r="D23196" s="4">
        <v>0.19742622971534701</v>
      </c>
      <c r="E23196" s="4">
        <v>1.1941190958023</v>
      </c>
      <c r="F23196">
        <v>10.389163017272899</v>
      </c>
      <c r="G23196">
        <v>2.0445513725280802</v>
      </c>
      <c r="H23196">
        <v>-4.5758090019226101</v>
      </c>
      <c r="I23196">
        <v>0.77191567420959495</v>
      </c>
      <c r="J23196">
        <v>7</v>
      </c>
    </row>
    <row r="23197" spans="1:10" x14ac:dyDescent="0.3">
      <c r="A23197">
        <v>111</v>
      </c>
      <c r="B23197">
        <v>1589668899631</v>
      </c>
      <c r="C23197">
        <v>12</v>
      </c>
      <c r="D23197" s="4">
        <v>0.10584419220685901</v>
      </c>
      <c r="E23197" s="4">
        <v>1.20122230052948</v>
      </c>
      <c r="F23197">
        <v>9.9984397888183594</v>
      </c>
      <c r="G23197">
        <v>0.77021527290344205</v>
      </c>
      <c r="H23197">
        <v>-1.32937359809875</v>
      </c>
      <c r="I23197">
        <v>0.28860509395599399</v>
      </c>
      <c r="J23197">
        <v>7</v>
      </c>
    </row>
    <row r="23198" spans="1:10" x14ac:dyDescent="0.3">
      <c r="A23198">
        <v>111</v>
      </c>
      <c r="B23198">
        <v>1589668899631</v>
      </c>
      <c r="C23198">
        <v>12</v>
      </c>
      <c r="D23198" s="4">
        <v>2.6101859286427401E-2</v>
      </c>
      <c r="E23198" s="4">
        <v>1.2086113691329901</v>
      </c>
      <c r="F23198">
        <v>10.662183761596699</v>
      </c>
      <c r="G23198">
        <v>2.0267493724822998</v>
      </c>
      <c r="H23198">
        <v>2.1401212215423602</v>
      </c>
      <c r="I23198">
        <v>-0.79918581247329701</v>
      </c>
      <c r="J23198">
        <v>7</v>
      </c>
    </row>
    <row r="23199" spans="1:10" x14ac:dyDescent="0.3">
      <c r="A23199">
        <v>112</v>
      </c>
      <c r="B23199">
        <v>1589668903047</v>
      </c>
      <c r="C23199">
        <v>12</v>
      </c>
      <c r="D23199" s="4">
        <v>2.5512988213449699E-3</v>
      </c>
      <c r="E23199" s="4">
        <v>-0.26149508357048001</v>
      </c>
      <c r="F23199">
        <v>9.6796493530273402</v>
      </c>
      <c r="G23199">
        <v>2.92493724822998</v>
      </c>
      <c r="H23199">
        <v>-2.9036297798156698</v>
      </c>
      <c r="I23199">
        <v>0.39694878458976701</v>
      </c>
      <c r="J23199">
        <v>7</v>
      </c>
    </row>
    <row r="23200" spans="1:10" x14ac:dyDescent="0.3">
      <c r="A23200">
        <v>112</v>
      </c>
      <c r="B23200">
        <v>1589668903067</v>
      </c>
      <c r="C23200">
        <v>12</v>
      </c>
      <c r="D23200" s="4">
        <v>1.88947394490242E-2</v>
      </c>
      <c r="E23200" s="4">
        <v>-0.27080789208412098</v>
      </c>
      <c r="F23200">
        <v>10.010470390319799</v>
      </c>
      <c r="G23200">
        <v>2.6453390121460001</v>
      </c>
      <c r="H23200">
        <v>-3.14027976989746</v>
      </c>
      <c r="I23200">
        <v>-0.97118371725082397</v>
      </c>
      <c r="J23200">
        <v>7</v>
      </c>
    </row>
    <row r="23201" spans="1:10" x14ac:dyDescent="0.3">
      <c r="A23201">
        <v>112</v>
      </c>
      <c r="B23201">
        <v>1589668903103</v>
      </c>
      <c r="C23201">
        <v>12</v>
      </c>
      <c r="D23201" s="4">
        <v>3.8880720734596197E-2</v>
      </c>
      <c r="E23201" s="4">
        <v>-0.28145495057106001</v>
      </c>
      <c r="F23201">
        <v>10.256761550903301</v>
      </c>
      <c r="G23201">
        <v>2.3617706298828098</v>
      </c>
      <c r="H23201">
        <v>-2.5451843738555899</v>
      </c>
      <c r="I23201">
        <v>-1.48206055164337</v>
      </c>
      <c r="J23201">
        <v>7</v>
      </c>
    </row>
    <row r="23202" spans="1:10" x14ac:dyDescent="0.3">
      <c r="A23202">
        <v>112</v>
      </c>
      <c r="B23202">
        <v>1589668903147</v>
      </c>
      <c r="C23202">
        <v>12</v>
      </c>
      <c r="D23202" s="4">
        <v>6.2795028090476906E-2</v>
      </c>
      <c r="E23202" s="4">
        <v>-0.29389989376068099</v>
      </c>
      <c r="F23202">
        <v>9.6693315505981392</v>
      </c>
      <c r="G23202">
        <v>3.6684024333953902</v>
      </c>
      <c r="H23202">
        <v>2.2746100425720202</v>
      </c>
      <c r="I23202">
        <v>-1.35569500923157</v>
      </c>
      <c r="J23202">
        <v>7</v>
      </c>
    </row>
    <row r="23203" spans="1:10" x14ac:dyDescent="0.3">
      <c r="A23203">
        <v>112</v>
      </c>
      <c r="B23203">
        <v>1589668903163</v>
      </c>
      <c r="C23203">
        <v>12</v>
      </c>
      <c r="D23203" s="4">
        <v>9.08018052577972E-2</v>
      </c>
      <c r="E23203" s="4">
        <v>-0.30849465727806002</v>
      </c>
      <c r="F23203">
        <v>9.4687395095825195</v>
      </c>
      <c r="G23203">
        <v>3.62876200675964</v>
      </c>
      <c r="H23203">
        <v>6.8338418006896999</v>
      </c>
      <c r="I23203">
        <v>-0.78268676996231101</v>
      </c>
      <c r="J23203">
        <v>7</v>
      </c>
    </row>
    <row r="23204" spans="1:10" x14ac:dyDescent="0.3">
      <c r="A23204">
        <v>112</v>
      </c>
      <c r="B23204">
        <v>1589668903198</v>
      </c>
      <c r="C23204">
        <v>12</v>
      </c>
      <c r="D23204" s="4">
        <v>0.122955098748207</v>
      </c>
      <c r="E23204" s="4">
        <v>-0.32544937729835499</v>
      </c>
      <c r="F23204">
        <v>10.023528099060099</v>
      </c>
      <c r="G23204">
        <v>4.6470751762390101</v>
      </c>
      <c r="H23204">
        <v>1.81098413467407</v>
      </c>
      <c r="I23204">
        <v>-0.49333390593528798</v>
      </c>
      <c r="J23204">
        <v>7</v>
      </c>
    </row>
    <row r="23205" spans="1:10" x14ac:dyDescent="0.3">
      <c r="A23205">
        <v>112</v>
      </c>
      <c r="B23205">
        <v>1589668903219</v>
      </c>
      <c r="C23205">
        <v>12</v>
      </c>
      <c r="D23205" s="4">
        <v>0.159223973751068</v>
      </c>
      <c r="E23205" s="4">
        <v>-0.34485808014869601</v>
      </c>
      <c r="F23205">
        <v>10.8307638168335</v>
      </c>
      <c r="G23205">
        <v>4.8103079795837402</v>
      </c>
      <c r="H23205">
        <v>-7.5278167724609402</v>
      </c>
      <c r="I23205">
        <v>-1.08055723831058E-2</v>
      </c>
      <c r="J23205">
        <v>7</v>
      </c>
    </row>
    <row r="23206" spans="1:10" x14ac:dyDescent="0.3">
      <c r="A23206">
        <v>112</v>
      </c>
      <c r="B23206">
        <v>1589668903257</v>
      </c>
      <c r="C23206">
        <v>12</v>
      </c>
      <c r="D23206" s="4">
        <v>0.19952647387981401</v>
      </c>
      <c r="E23206" s="4">
        <v>-0.36674445867538402</v>
      </c>
      <c r="F23206">
        <v>9.6893043518066406</v>
      </c>
      <c r="G23206">
        <v>4.1823649406433097</v>
      </c>
      <c r="H23206">
        <v>4.7508845329284703</v>
      </c>
      <c r="I23206">
        <v>-6.7717000842094394E-2</v>
      </c>
      <c r="J23206">
        <v>7</v>
      </c>
    </row>
    <row r="23207" spans="1:10" x14ac:dyDescent="0.3">
      <c r="A23207">
        <v>112</v>
      </c>
      <c r="B23207">
        <v>1589668903276</v>
      </c>
      <c r="C23207">
        <v>12</v>
      </c>
      <c r="D23207" s="4">
        <v>0.243757128715515</v>
      </c>
      <c r="E23207" s="4">
        <v>-0.39107996225357</v>
      </c>
      <c r="F23207">
        <v>9.0859928131103498</v>
      </c>
      <c r="G23207">
        <v>5.3107943534851101</v>
      </c>
      <c r="H23207">
        <v>11.480394363403301</v>
      </c>
      <c r="I23207">
        <v>-0.65533149242401101</v>
      </c>
      <c r="J23207">
        <v>7</v>
      </c>
    </row>
    <row r="23208" spans="1:10" x14ac:dyDescent="0.3">
      <c r="A23208">
        <v>112</v>
      </c>
      <c r="B23208">
        <v>1589668903315</v>
      </c>
      <c r="C23208">
        <v>12</v>
      </c>
      <c r="D23208" s="4">
        <v>0.29179549217224099</v>
      </c>
      <c r="E23208" s="4">
        <v>-0.41777479648589999</v>
      </c>
      <c r="F23208">
        <v>10.1925058364868</v>
      </c>
      <c r="G23208">
        <v>5.0376348495483398</v>
      </c>
      <c r="H23208">
        <v>-1.3039860725402801</v>
      </c>
      <c r="I23208">
        <v>-4.5839105732738998E-3</v>
      </c>
      <c r="J23208">
        <v>7</v>
      </c>
    </row>
    <row r="23209" spans="1:10" x14ac:dyDescent="0.3">
      <c r="A23209">
        <v>112</v>
      </c>
      <c r="B23209">
        <v>1589668903353</v>
      </c>
      <c r="C23209">
        <v>12</v>
      </c>
      <c r="D23209" s="4">
        <v>0.34350183606147699</v>
      </c>
      <c r="E23209" s="4">
        <v>-0.446665078401565</v>
      </c>
      <c r="F23209">
        <v>10.899173736572299</v>
      </c>
      <c r="G23209">
        <v>5.9934573173523003</v>
      </c>
      <c r="H23209">
        <v>-9.6013431549072301</v>
      </c>
      <c r="I23209">
        <v>0.19350673258304599</v>
      </c>
      <c r="J23209">
        <v>7</v>
      </c>
    </row>
    <row r="23210" spans="1:10" x14ac:dyDescent="0.3">
      <c r="A23210">
        <v>112</v>
      </c>
      <c r="B23210">
        <v>1589668903373</v>
      </c>
      <c r="C23210">
        <v>12</v>
      </c>
      <c r="D23210" s="4">
        <v>0.39871338009834201</v>
      </c>
      <c r="E23210" s="4">
        <v>-0.47749391198158198</v>
      </c>
      <c r="F23210">
        <v>9.9123306274414098</v>
      </c>
      <c r="G23210">
        <v>7.0192360877990696</v>
      </c>
      <c r="H23210">
        <v>3.1876649856567401</v>
      </c>
      <c r="I23210">
        <v>-0.53637713193893399</v>
      </c>
      <c r="J23210">
        <v>7</v>
      </c>
    </row>
    <row r="23211" spans="1:10" x14ac:dyDescent="0.3">
      <c r="A23211">
        <v>112</v>
      </c>
      <c r="B23211">
        <v>1589668903417</v>
      </c>
      <c r="C23211">
        <v>12</v>
      </c>
      <c r="D23211" s="4">
        <v>0.45724537968635498</v>
      </c>
      <c r="E23211" s="4">
        <v>-0.50988674163818304</v>
      </c>
      <c r="F23211">
        <v>9.3049335479736293</v>
      </c>
      <c r="G23211">
        <v>7.19875288009644</v>
      </c>
      <c r="H23211">
        <v>8.8702859878540004</v>
      </c>
      <c r="I23211">
        <v>-0.55027389526367199</v>
      </c>
      <c r="J23211">
        <v>7</v>
      </c>
    </row>
    <row r="23212" spans="1:10" x14ac:dyDescent="0.3">
      <c r="A23212">
        <v>112</v>
      </c>
      <c r="B23212">
        <v>1589668903430</v>
      </c>
      <c r="C23212">
        <v>12</v>
      </c>
      <c r="D23212" s="4">
        <v>0.51889675855636597</v>
      </c>
      <c r="E23212" s="4">
        <v>-0.54333823919296198</v>
      </c>
      <c r="F23212">
        <v>10.764122009277299</v>
      </c>
      <c r="G23212">
        <v>7.2538118362426802</v>
      </c>
      <c r="H23212">
        <v>-5.8476090431213397</v>
      </c>
      <c r="I23212">
        <v>0.26568847894668601</v>
      </c>
      <c r="J23212">
        <v>7</v>
      </c>
    </row>
    <row r="23213" spans="1:10" x14ac:dyDescent="0.3">
      <c r="A23213">
        <v>112</v>
      </c>
      <c r="B23213">
        <v>1589668903468</v>
      </c>
      <c r="C23213">
        <v>12</v>
      </c>
      <c r="D23213" s="4">
        <v>0.58346438407897905</v>
      </c>
      <c r="E23213" s="4">
        <v>-0.57721877098083496</v>
      </c>
      <c r="F23213">
        <v>10.3993139266968</v>
      </c>
      <c r="G23213">
        <v>8.43340969085693</v>
      </c>
      <c r="H23213">
        <v>-6.9967823028564498</v>
      </c>
      <c r="I23213">
        <v>0.33489528298378002</v>
      </c>
      <c r="J23213">
        <v>7</v>
      </c>
    </row>
    <row r="23214" spans="1:10" x14ac:dyDescent="0.3">
      <c r="A23214">
        <v>112</v>
      </c>
      <c r="B23214">
        <v>1589668903488</v>
      </c>
      <c r="C23214">
        <v>12</v>
      </c>
      <c r="D23214" s="4">
        <v>0.65076202154159501</v>
      </c>
      <c r="E23214" s="4">
        <v>-0.61080241203308105</v>
      </c>
      <c r="F23214">
        <v>9.4281415939331108</v>
      </c>
      <c r="G23214">
        <v>8.4181947708129901</v>
      </c>
      <c r="H23214">
        <v>7.0864448547363299</v>
      </c>
      <c r="I23214">
        <v>-0.69015169143676802</v>
      </c>
      <c r="J23214">
        <v>7</v>
      </c>
    </row>
    <row r="23215" spans="1:10" x14ac:dyDescent="0.3">
      <c r="A23215">
        <v>112</v>
      </c>
      <c r="B23215">
        <v>1589668903531</v>
      </c>
      <c r="C23215">
        <v>12</v>
      </c>
      <c r="D23215" s="4">
        <v>0.72062778472900302</v>
      </c>
      <c r="E23215" s="4">
        <v>-0.64331948757171598</v>
      </c>
      <c r="F23215">
        <v>9.6666183471679705</v>
      </c>
      <c r="G23215">
        <v>8.6924324035644496</v>
      </c>
      <c r="H23215">
        <v>4.2371850013732901</v>
      </c>
      <c r="I23215">
        <v>-0.70465534925460804</v>
      </c>
      <c r="J23215">
        <v>7</v>
      </c>
    </row>
    <row r="23216" spans="1:10" x14ac:dyDescent="0.3">
      <c r="A23216">
        <v>112</v>
      </c>
      <c r="B23216">
        <v>1589668903545</v>
      </c>
      <c r="C23216">
        <v>12</v>
      </c>
      <c r="D23216" s="4">
        <v>0.79291588068008401</v>
      </c>
      <c r="E23216" s="4">
        <v>-0.674025058746337</v>
      </c>
      <c r="F23216">
        <v>10.5986928939819</v>
      </c>
      <c r="G23216">
        <v>9.9007511138915998</v>
      </c>
      <c r="H23216">
        <v>-8.0454149246215803</v>
      </c>
      <c r="I23216">
        <v>-0.71989363431930498</v>
      </c>
      <c r="J23216">
        <v>7</v>
      </c>
    </row>
    <row r="23217" spans="1:10" x14ac:dyDescent="0.3">
      <c r="A23217">
        <v>112</v>
      </c>
      <c r="B23217">
        <v>1589668903584</v>
      </c>
      <c r="C23217">
        <v>12</v>
      </c>
      <c r="D23217" s="4">
        <v>0.867481708526611</v>
      </c>
      <c r="E23217" s="4">
        <v>-0.70226114988327004</v>
      </c>
      <c r="F23217">
        <v>10.5959625244141</v>
      </c>
      <c r="G23217">
        <v>11.0228614807129</v>
      </c>
      <c r="H23217">
        <v>-4.9135780334472701</v>
      </c>
      <c r="I23217">
        <v>-1.20268654823303</v>
      </c>
      <c r="J23217">
        <v>7</v>
      </c>
    </row>
    <row r="23218" spans="1:10" x14ac:dyDescent="0.3">
      <c r="A23218">
        <v>112</v>
      </c>
      <c r="B23218">
        <v>1589668903621</v>
      </c>
      <c r="C23218">
        <v>12</v>
      </c>
      <c r="D23218" s="4">
        <v>0.94416898488998402</v>
      </c>
      <c r="E23218" s="4">
        <v>-0.72749644517898504</v>
      </c>
      <c r="F23218">
        <v>9.9398679733276403</v>
      </c>
      <c r="G23218">
        <v>10.456026077270501</v>
      </c>
      <c r="H23218">
        <v>4.0277085304260298</v>
      </c>
      <c r="I23218">
        <v>-1.16242647171021</v>
      </c>
      <c r="J23218">
        <v>7</v>
      </c>
    </row>
    <row r="23219" spans="1:10" x14ac:dyDescent="0.3">
      <c r="A23219">
        <v>112</v>
      </c>
      <c r="B23219">
        <v>1589668903641</v>
      </c>
      <c r="C23219">
        <v>12</v>
      </c>
      <c r="D23219" s="4">
        <v>1.0228066444396899</v>
      </c>
      <c r="E23219" s="4">
        <v>-0.74934607744216897</v>
      </c>
      <c r="F23219">
        <v>10.098512649536101</v>
      </c>
      <c r="G23219">
        <v>11.0909223556519</v>
      </c>
      <c r="H23219">
        <v>0.94679003953933705</v>
      </c>
      <c r="I23219">
        <v>-0.43485453724861101</v>
      </c>
      <c r="J23219">
        <v>7</v>
      </c>
    </row>
    <row r="23220" spans="1:10" x14ac:dyDescent="0.3">
      <c r="A23220">
        <v>112</v>
      </c>
      <c r="B23220">
        <v>1589668903680</v>
      </c>
      <c r="C23220">
        <v>12</v>
      </c>
      <c r="D23220" s="4">
        <v>1.10321497917175</v>
      </c>
      <c r="E23220" s="4">
        <v>-0.76757687330245905</v>
      </c>
      <c r="F23220">
        <v>10.099417686462401</v>
      </c>
      <c r="G23220">
        <v>11.559790611267101</v>
      </c>
      <c r="H23220">
        <v>-2.5224559307098402</v>
      </c>
      <c r="I23220">
        <v>-6.1811503022909199E-2</v>
      </c>
      <c r="J23220">
        <v>7</v>
      </c>
    </row>
    <row r="23221" spans="1:10" x14ac:dyDescent="0.3">
      <c r="A23221">
        <v>112</v>
      </c>
      <c r="B23221">
        <v>1589668903698</v>
      </c>
      <c r="C23221">
        <v>12</v>
      </c>
      <c r="D23221" s="4">
        <v>1.18520879745483</v>
      </c>
      <c r="E23221" s="4">
        <v>-0.78209877014160101</v>
      </c>
      <c r="F23221">
        <v>9.9723300933837908</v>
      </c>
      <c r="G23221">
        <v>11.454377174377401</v>
      </c>
      <c r="H23221">
        <v>0.76273906230926503</v>
      </c>
      <c r="I23221">
        <v>0.11889488995075199</v>
      </c>
      <c r="J23221">
        <v>7</v>
      </c>
    </row>
    <row r="23222" spans="1:10" x14ac:dyDescent="0.3">
      <c r="A23222">
        <v>112</v>
      </c>
      <c r="B23222">
        <v>1589668903737</v>
      </c>
      <c r="C23222">
        <v>12</v>
      </c>
      <c r="D23222" s="4">
        <v>1.26858747005462</v>
      </c>
      <c r="E23222" s="4">
        <v>-0.79295223951339699</v>
      </c>
      <c r="F23222">
        <v>9.8418731689453107</v>
      </c>
      <c r="G23222">
        <v>11.7883596420288</v>
      </c>
      <c r="H23222">
        <v>1.220085978508</v>
      </c>
      <c r="I23222">
        <v>-0.11873060464859</v>
      </c>
      <c r="J23222">
        <v>7</v>
      </c>
    </row>
    <row r="23223" spans="1:10" x14ac:dyDescent="0.3">
      <c r="A23223">
        <v>112</v>
      </c>
      <c r="B23223">
        <v>1589668903757</v>
      </c>
      <c r="C23223">
        <v>12</v>
      </c>
      <c r="D23223" s="4">
        <v>1.3531180620193399</v>
      </c>
      <c r="E23223" s="4">
        <v>-0.800304114818573</v>
      </c>
      <c r="F23223">
        <v>10.1476078033447</v>
      </c>
      <c r="G23223">
        <v>12.607719421386699</v>
      </c>
      <c r="H23223">
        <v>-3.51414754986763E-2</v>
      </c>
      <c r="I23223">
        <v>-0.62751924991607699</v>
      </c>
      <c r="J23223">
        <v>7</v>
      </c>
    </row>
    <row r="23224" spans="1:10" x14ac:dyDescent="0.3">
      <c r="A23224">
        <v>112</v>
      </c>
      <c r="B23224">
        <v>1589668903797</v>
      </c>
      <c r="C23224">
        <v>12</v>
      </c>
      <c r="D23224" s="4">
        <v>1.4385247230529701</v>
      </c>
      <c r="E23224" s="4">
        <v>-0.80446439981460505</v>
      </c>
      <c r="F23224">
        <v>9.9155511856079102</v>
      </c>
      <c r="G23224">
        <v>12.5166120529175</v>
      </c>
      <c r="H23224">
        <v>1.2284783124923699</v>
      </c>
      <c r="I23224">
        <v>-1.2474503517150899</v>
      </c>
      <c r="J23224">
        <v>7</v>
      </c>
    </row>
    <row r="23225" spans="1:10" x14ac:dyDescent="0.3">
      <c r="A23225">
        <v>112</v>
      </c>
      <c r="B23225">
        <v>1589668903832</v>
      </c>
      <c r="C23225">
        <v>12</v>
      </c>
      <c r="D23225" s="4">
        <v>1.5244927406311</v>
      </c>
      <c r="E23225" s="4">
        <v>-0.80592262744903498</v>
      </c>
      <c r="F23225">
        <v>10.0134363174438</v>
      </c>
      <c r="G23225">
        <v>13.433550834655801</v>
      </c>
      <c r="H23225">
        <v>1.2265098094940201</v>
      </c>
      <c r="I23225">
        <v>-1.2103632688522299</v>
      </c>
      <c r="J23225">
        <v>7</v>
      </c>
    </row>
    <row r="23226" spans="1:10" x14ac:dyDescent="0.3">
      <c r="A23226">
        <v>112</v>
      </c>
      <c r="B23226">
        <v>1589668903853</v>
      </c>
      <c r="C23226">
        <v>12</v>
      </c>
      <c r="D23226" s="4">
        <v>1.6106867790222099</v>
      </c>
      <c r="E23226" s="4">
        <v>-0.80537521839141801</v>
      </c>
      <c r="F23226">
        <v>10.0180397033691</v>
      </c>
      <c r="G23226">
        <v>14.7518062591553</v>
      </c>
      <c r="H23226">
        <v>0.43295595049858099</v>
      </c>
      <c r="I23226">
        <v>-0.69405639171600297</v>
      </c>
      <c r="J23226">
        <v>7</v>
      </c>
    </row>
    <row r="23227" spans="1:10" x14ac:dyDescent="0.3">
      <c r="A23227">
        <v>112</v>
      </c>
      <c r="B23227">
        <v>1589668903891</v>
      </c>
      <c r="C23227">
        <v>12</v>
      </c>
      <c r="D23227" s="4">
        <v>1.6967735290527299</v>
      </c>
      <c r="E23227" s="4">
        <v>-0.80371159315109197</v>
      </c>
      <c r="F23227">
        <v>10.4579257965088</v>
      </c>
      <c r="G23227">
        <v>14.8831119537354</v>
      </c>
      <c r="H23227">
        <v>-2.2632017135620099</v>
      </c>
      <c r="I23227">
        <v>-0.86642110347747803</v>
      </c>
      <c r="J23227">
        <v>7</v>
      </c>
    </row>
    <row r="23228" spans="1:10" x14ac:dyDescent="0.3">
      <c r="A23228">
        <v>112</v>
      </c>
      <c r="B23228">
        <v>1589668904202</v>
      </c>
      <c r="C23228">
        <v>12</v>
      </c>
      <c r="D23228" s="4">
        <v>1.7824375629425</v>
      </c>
      <c r="E23228" s="4">
        <v>-0.80195832252502397</v>
      </c>
      <c r="F23228">
        <v>10.232593536376999</v>
      </c>
      <c r="G23228">
        <v>15.129443168640099</v>
      </c>
      <c r="H23228">
        <v>-0.487203478813171</v>
      </c>
      <c r="I23228">
        <v>-1.2581144571304299</v>
      </c>
      <c r="J23228">
        <v>7</v>
      </c>
    </row>
    <row r="23229" spans="1:10" x14ac:dyDescent="0.3">
      <c r="A23229">
        <v>112</v>
      </c>
      <c r="B23229">
        <v>1589668904202</v>
      </c>
      <c r="C23229">
        <v>12</v>
      </c>
      <c r="D23229" s="4">
        <v>1.86739218235015</v>
      </c>
      <c r="E23229" s="4">
        <v>-0.80121827125549305</v>
      </c>
      <c r="F23229">
        <v>10.123067855835</v>
      </c>
      <c r="G23229">
        <v>16.3743190765381</v>
      </c>
      <c r="H23229">
        <v>3.8502135276794398</v>
      </c>
      <c r="I23229">
        <v>-1.63469433784485</v>
      </c>
      <c r="J23229">
        <v>7</v>
      </c>
    </row>
    <row r="23230" spans="1:10" x14ac:dyDescent="0.3">
      <c r="A23230">
        <v>112</v>
      </c>
      <c r="B23230">
        <v>1589668904202</v>
      </c>
      <c r="C23230">
        <v>12</v>
      </c>
      <c r="D23230" s="4">
        <v>1.9513956308364799</v>
      </c>
      <c r="E23230" s="4">
        <v>-0.802642822265625</v>
      </c>
      <c r="F23230">
        <v>10.1901044845581</v>
      </c>
      <c r="G23230">
        <v>16.386177062988299</v>
      </c>
      <c r="H23230">
        <v>2.7461676597595202</v>
      </c>
      <c r="I23230">
        <v>-1.3892511129379299</v>
      </c>
      <c r="J23230">
        <v>7</v>
      </c>
    </row>
    <row r="23231" spans="1:10" x14ac:dyDescent="0.3">
      <c r="A23231">
        <v>112</v>
      </c>
      <c r="B23231">
        <v>1589668904202</v>
      </c>
      <c r="C23231">
        <v>12</v>
      </c>
      <c r="D23231" s="4">
        <v>2.0342774391174299</v>
      </c>
      <c r="E23231" s="4">
        <v>-0.80743646621704102</v>
      </c>
      <c r="F23231">
        <v>9.8857374191284197</v>
      </c>
      <c r="G23231">
        <v>16.607341766357401</v>
      </c>
      <c r="H23231">
        <v>-1.6589045524597199</v>
      </c>
      <c r="I23231">
        <v>-1.09123170375824</v>
      </c>
      <c r="J23231">
        <v>7</v>
      </c>
    </row>
    <row r="23232" spans="1:10" x14ac:dyDescent="0.3">
      <c r="A23232">
        <v>112</v>
      </c>
      <c r="B23232">
        <v>1589668904202</v>
      </c>
      <c r="C23232">
        <v>12</v>
      </c>
      <c r="D23232" s="4">
        <v>2.1159634590148899</v>
      </c>
      <c r="E23232" s="4">
        <v>-0.81686294078826904</v>
      </c>
      <c r="F23232">
        <v>9.7458667755127006</v>
      </c>
      <c r="G23232">
        <v>18.260957717895501</v>
      </c>
      <c r="H23232">
        <v>3.2855095863342298</v>
      </c>
      <c r="I23232">
        <v>-1.3966155052185101</v>
      </c>
      <c r="J23232">
        <v>7</v>
      </c>
    </row>
    <row r="23233" spans="1:10" x14ac:dyDescent="0.3">
      <c r="A23233">
        <v>112</v>
      </c>
      <c r="B23233">
        <v>1589668904202</v>
      </c>
      <c r="C23233">
        <v>12</v>
      </c>
      <c r="D23233" s="4">
        <v>2.1964812278747501</v>
      </c>
      <c r="E23233" s="4">
        <v>-0.83223426342010498</v>
      </c>
      <c r="F23233">
        <v>9.5947179794311506</v>
      </c>
      <c r="G23233">
        <v>17.679061889648398</v>
      </c>
      <c r="H23233">
        <v>0.33542114496231101</v>
      </c>
      <c r="I23233">
        <v>-0.97713100910186801</v>
      </c>
      <c r="J23233">
        <v>7</v>
      </c>
    </row>
    <row r="23234" spans="1:10" x14ac:dyDescent="0.3">
      <c r="A23234">
        <v>112</v>
      </c>
      <c r="B23234">
        <v>1589668904202</v>
      </c>
      <c r="C23234">
        <v>12</v>
      </c>
      <c r="D23234" s="4">
        <v>2.2759475708007799</v>
      </c>
      <c r="E23234" s="4">
        <v>-0.85487574338912897</v>
      </c>
      <c r="F23234">
        <v>9.5906267166137695</v>
      </c>
      <c r="G23234">
        <v>18.600959777831999</v>
      </c>
      <c r="H23234">
        <v>-1.03920233249664</v>
      </c>
      <c r="I23234">
        <v>-0.56847172975540206</v>
      </c>
      <c r="J23234">
        <v>7</v>
      </c>
    </row>
    <row r="23235" spans="1:10" x14ac:dyDescent="0.3">
      <c r="A23235">
        <v>112</v>
      </c>
      <c r="B23235">
        <v>1589668904202</v>
      </c>
      <c r="C23235">
        <v>12</v>
      </c>
      <c r="D23235" s="4">
        <v>2.3545503616332999</v>
      </c>
      <c r="E23235" s="4">
        <v>-0.886053025722503</v>
      </c>
      <c r="F23235">
        <v>9.6221189498901403</v>
      </c>
      <c r="G23235">
        <v>20.505521774291999</v>
      </c>
      <c r="H23235">
        <v>1.5165048837661701</v>
      </c>
      <c r="I23235">
        <v>-0.15268744528293601</v>
      </c>
      <c r="J23235">
        <v>7</v>
      </c>
    </row>
    <row r="23236" spans="1:10" x14ac:dyDescent="0.3">
      <c r="A23236">
        <v>112</v>
      </c>
      <c r="B23236">
        <v>1589668904202</v>
      </c>
      <c r="C23236">
        <v>12</v>
      </c>
      <c r="D23236" s="4">
        <v>2.4325263500213601</v>
      </c>
      <c r="E23236" s="4">
        <v>-0.92686945199966397</v>
      </c>
      <c r="F23236">
        <v>9.5284872055053693</v>
      </c>
      <c r="G23236">
        <v>19.6205348968506</v>
      </c>
      <c r="H23236">
        <v>-0.45629090070724498</v>
      </c>
      <c r="I23236">
        <v>4.7392200678587001E-2</v>
      </c>
      <c r="J23236">
        <v>7</v>
      </c>
    </row>
    <row r="23237" spans="1:10" x14ac:dyDescent="0.3">
      <c r="A23237">
        <v>112</v>
      </c>
      <c r="B23237">
        <v>1589668904202</v>
      </c>
      <c r="C23237">
        <v>12</v>
      </c>
      <c r="D23237" s="4">
        <v>2.5101325511932302</v>
      </c>
      <c r="E23237" s="4">
        <v>-0.978157758712768</v>
      </c>
      <c r="F23237">
        <v>9.5378341674804705</v>
      </c>
      <c r="G23237">
        <v>20.1441345214844</v>
      </c>
      <c r="H23237">
        <v>-0.149964705109596</v>
      </c>
      <c r="I23237">
        <v>0.29456755518913302</v>
      </c>
      <c r="J23237">
        <v>7</v>
      </c>
    </row>
    <row r="23238" spans="1:10" x14ac:dyDescent="0.3">
      <c r="A23238">
        <v>112</v>
      </c>
      <c r="B23238">
        <v>1589668904216</v>
      </c>
      <c r="C23238">
        <v>12</v>
      </c>
      <c r="D23238" s="4">
        <v>2.5876080989837602</v>
      </c>
      <c r="E23238" s="4">
        <v>-1.0403803586959799</v>
      </c>
      <c r="F23238">
        <v>9.4779443740844709</v>
      </c>
      <c r="G23238">
        <v>20.2024841308594</v>
      </c>
      <c r="H23238">
        <v>4.7239804267883301</v>
      </c>
      <c r="I23238">
        <v>0.72396498918533303</v>
      </c>
      <c r="J23238">
        <v>7</v>
      </c>
    </row>
    <row r="23239" spans="1:10" x14ac:dyDescent="0.3">
      <c r="A23239">
        <v>112</v>
      </c>
      <c r="B23239">
        <v>1589668904236</v>
      </c>
      <c r="C23239">
        <v>12</v>
      </c>
      <c r="D23239" s="4">
        <v>2.6651339530944802</v>
      </c>
      <c r="E23239" s="4">
        <v>-1.1135665178298899</v>
      </c>
      <c r="F23239">
        <v>9.6631774902343803</v>
      </c>
      <c r="G23239">
        <v>19.960168838501001</v>
      </c>
      <c r="H23239">
        <v>1.47493135929108</v>
      </c>
      <c r="I23239">
        <v>0.92249792814254805</v>
      </c>
      <c r="J23239">
        <v>7</v>
      </c>
    </row>
    <row r="23240" spans="1:10" x14ac:dyDescent="0.3">
      <c r="A23240">
        <v>112</v>
      </c>
      <c r="B23240">
        <v>1589668904275</v>
      </c>
      <c r="C23240">
        <v>12</v>
      </c>
      <c r="D23240" s="4">
        <v>2.74279260635375</v>
      </c>
      <c r="E23240" s="4">
        <v>-1.19730484485626</v>
      </c>
      <c r="F23240">
        <v>10.1575374603271</v>
      </c>
      <c r="G23240">
        <v>20.752265930175799</v>
      </c>
      <c r="H23240">
        <v>-1.9904594421386701</v>
      </c>
      <c r="I23240">
        <v>0.14083331823348999</v>
      </c>
      <c r="J23240">
        <v>7</v>
      </c>
    </row>
    <row r="23241" spans="1:10" x14ac:dyDescent="0.3">
      <c r="A23241">
        <v>112</v>
      </c>
      <c r="B23241">
        <v>1589668904313</v>
      </c>
      <c r="C23241">
        <v>12</v>
      </c>
      <c r="D23241" s="4">
        <v>2.82053399085998</v>
      </c>
      <c r="E23241" s="4">
        <v>-1.2907657623291</v>
      </c>
      <c r="F23241">
        <v>10.105578422546399</v>
      </c>
      <c r="G23241">
        <v>20.733118057251001</v>
      </c>
      <c r="H23241">
        <v>0.83957695960998502</v>
      </c>
      <c r="I23241">
        <v>-5.8568391948938398E-2</v>
      </c>
      <c r="J23241">
        <v>7</v>
      </c>
    </row>
    <row r="23242" spans="1:10" x14ac:dyDescent="0.3">
      <c r="A23242">
        <v>112</v>
      </c>
      <c r="B23242">
        <v>1589668904332</v>
      </c>
      <c r="C23242">
        <v>12</v>
      </c>
      <c r="D23242" s="4">
        <v>2.89815998077392</v>
      </c>
      <c r="E23242" s="4">
        <v>-1.3927389383316</v>
      </c>
      <c r="F23242">
        <v>9.9051113128662092</v>
      </c>
      <c r="G23242">
        <v>20.9010200500488</v>
      </c>
      <c r="H23242">
        <v>6.1658134460449201</v>
      </c>
      <c r="I23242">
        <v>0.153737261891365</v>
      </c>
      <c r="J23242">
        <v>7</v>
      </c>
    </row>
    <row r="23243" spans="1:10" x14ac:dyDescent="0.3">
      <c r="A23243">
        <v>112</v>
      </c>
      <c r="B23243">
        <v>1589668904370</v>
      </c>
      <c r="C23243">
        <v>12</v>
      </c>
      <c r="D23243" s="4">
        <v>2.9753334522247301</v>
      </c>
      <c r="E23243" s="4">
        <v>-1.5017006397247299</v>
      </c>
      <c r="F23243">
        <v>9.9172954559326207</v>
      </c>
      <c r="G23243">
        <v>21.429416656494102</v>
      </c>
      <c r="H23243">
        <v>2.4744613170623802</v>
      </c>
      <c r="I23243">
        <v>0.82167267799377397</v>
      </c>
      <c r="J23243">
        <v>7</v>
      </c>
    </row>
    <row r="23244" spans="1:10" x14ac:dyDescent="0.3">
      <c r="A23244">
        <v>112</v>
      </c>
      <c r="B23244">
        <v>1589668904391</v>
      </c>
      <c r="C23244">
        <v>12</v>
      </c>
      <c r="D23244" s="4">
        <v>3.0516009330749498</v>
      </c>
      <c r="E23244" s="4">
        <v>-1.61590039730072</v>
      </c>
      <c r="F23244">
        <v>10.016411781311</v>
      </c>
      <c r="G23244">
        <v>20.667787551879901</v>
      </c>
      <c r="H23244">
        <v>0.66370588541030895</v>
      </c>
      <c r="I23244">
        <v>1.7454375028610201</v>
      </c>
      <c r="J23244">
        <v>7</v>
      </c>
    </row>
    <row r="23245" spans="1:10" x14ac:dyDescent="0.3">
      <c r="A23245">
        <v>112</v>
      </c>
      <c r="B23245">
        <v>1589668904430</v>
      </c>
      <c r="C23245">
        <v>12</v>
      </c>
      <c r="D23245" s="4">
        <v>3.1264078617095898</v>
      </c>
      <c r="E23245" s="4">
        <v>-1.7334387302398599</v>
      </c>
      <c r="F23245">
        <v>9.8653345108032209</v>
      </c>
      <c r="G23245">
        <v>21.320686340331999</v>
      </c>
      <c r="H23245">
        <v>3.4522182941436799</v>
      </c>
      <c r="I23245">
        <v>1.6371144056320199</v>
      </c>
      <c r="J23245">
        <v>7</v>
      </c>
    </row>
    <row r="23246" spans="1:10" x14ac:dyDescent="0.3">
      <c r="A23246">
        <v>112</v>
      </c>
      <c r="B23246">
        <v>1589668904448</v>
      </c>
      <c r="C23246">
        <v>12</v>
      </c>
      <c r="D23246" s="4">
        <v>3.1991004943847599</v>
      </c>
      <c r="E23246" s="4">
        <v>-1.85234069824218</v>
      </c>
      <c r="F23246">
        <v>9.6708545684814506</v>
      </c>
      <c r="G23246">
        <v>21.092256546020501</v>
      </c>
      <c r="H23246">
        <v>2.0805346965789799</v>
      </c>
      <c r="I23246">
        <v>1.39030849933624</v>
      </c>
      <c r="J23246">
        <v>7</v>
      </c>
    </row>
    <row r="23247" spans="1:10" x14ac:dyDescent="0.3">
      <c r="A23247">
        <v>112</v>
      </c>
      <c r="B23247">
        <v>1589668904484</v>
      </c>
      <c r="C23247">
        <v>12</v>
      </c>
      <c r="D23247" s="4">
        <v>3.26892662048339</v>
      </c>
      <c r="E23247" s="4">
        <v>-1.97064125537872</v>
      </c>
      <c r="F23247">
        <v>9.6750297546386701</v>
      </c>
      <c r="G23247">
        <v>19.694688796997099</v>
      </c>
      <c r="H23247">
        <v>-0.54490047693252597</v>
      </c>
      <c r="I23247">
        <v>1.65483450889587</v>
      </c>
      <c r="J23247">
        <v>7</v>
      </c>
    </row>
    <row r="23248" spans="1:10" x14ac:dyDescent="0.3">
      <c r="A23248">
        <v>112</v>
      </c>
      <c r="B23248">
        <v>1589668904504</v>
      </c>
      <c r="C23248">
        <v>12</v>
      </c>
      <c r="D23248" s="4">
        <v>3.33505034446716</v>
      </c>
      <c r="E23248" s="4">
        <v>-2.0864627361297599</v>
      </c>
      <c r="F23248">
        <v>9.7273035049438494</v>
      </c>
      <c r="G23248">
        <v>21.281229019165</v>
      </c>
      <c r="H23248">
        <v>-0.14198471605777699</v>
      </c>
      <c r="I23248">
        <v>1.5381374359130899</v>
      </c>
      <c r="J23248">
        <v>7</v>
      </c>
    </row>
    <row r="23249" spans="1:10" x14ac:dyDescent="0.3">
      <c r="A23249">
        <v>112</v>
      </c>
      <c r="B23249">
        <v>1589668904543</v>
      </c>
      <c r="C23249">
        <v>12</v>
      </c>
      <c r="D23249" s="4">
        <v>3.3965854644775302</v>
      </c>
      <c r="E23249" s="4">
        <v>-2.19804787635803</v>
      </c>
      <c r="F23249">
        <v>10.2281818389893</v>
      </c>
      <c r="G23249">
        <v>21.633064270019499</v>
      </c>
      <c r="H23249">
        <v>-7.4913463592529297</v>
      </c>
      <c r="I23249">
        <v>2.0820629596710201</v>
      </c>
      <c r="J23249">
        <v>7</v>
      </c>
    </row>
    <row r="23250" spans="1:10" x14ac:dyDescent="0.3">
      <c r="A23250">
        <v>112</v>
      </c>
      <c r="B23250">
        <v>1589668904580</v>
      </c>
      <c r="C23250">
        <v>12</v>
      </c>
      <c r="D23250" s="4">
        <v>3.4526414871215798</v>
      </c>
      <c r="E23250" s="4">
        <v>-2.3037414550781201</v>
      </c>
      <c r="F23250">
        <v>9.7584896087646502</v>
      </c>
      <c r="G23250">
        <v>20.672632217407202</v>
      </c>
      <c r="H23250">
        <v>-1.65921854972839</v>
      </c>
      <c r="I23250">
        <v>1.98936748504639</v>
      </c>
      <c r="J23250">
        <v>7</v>
      </c>
    </row>
    <row r="23251" spans="1:10" x14ac:dyDescent="0.3">
      <c r="A23251">
        <v>112</v>
      </c>
      <c r="B23251">
        <v>1589668904600</v>
      </c>
      <c r="C23251">
        <v>12</v>
      </c>
      <c r="D23251" s="4">
        <v>3.5023775100707999</v>
      </c>
      <c r="E23251" s="4">
        <v>-2.40193438529968</v>
      </c>
      <c r="F23251">
        <v>9.46610832214356</v>
      </c>
      <c r="G23251">
        <v>20.455827713012699</v>
      </c>
      <c r="H23251">
        <v>3.0480363368988002</v>
      </c>
      <c r="I23251">
        <v>1.69135653972626</v>
      </c>
      <c r="J23251">
        <v>7</v>
      </c>
    </row>
    <row r="23252" spans="1:10" x14ac:dyDescent="0.3">
      <c r="A23252">
        <v>112</v>
      </c>
      <c r="B23252">
        <v>1589668904638</v>
      </c>
      <c r="C23252">
        <v>12</v>
      </c>
      <c r="D23252" s="4">
        <v>3.5450558662414502</v>
      </c>
      <c r="E23252" s="4">
        <v>-2.4909975528717001</v>
      </c>
      <c r="F23252">
        <v>9.9516067504882795</v>
      </c>
      <c r="G23252">
        <v>20.891302108764599</v>
      </c>
      <c r="H23252">
        <v>-3.29745697975159</v>
      </c>
      <c r="I23252">
        <v>2.0174019336700399</v>
      </c>
      <c r="J23252">
        <v>7</v>
      </c>
    </row>
    <row r="23253" spans="1:10" x14ac:dyDescent="0.3">
      <c r="A23253">
        <v>112</v>
      </c>
      <c r="B23253">
        <v>1589668904658</v>
      </c>
      <c r="C23253">
        <v>12</v>
      </c>
      <c r="D23253" s="4">
        <v>3.58007764816284</v>
      </c>
      <c r="E23253" s="4">
        <v>-2.56924247741699</v>
      </c>
      <c r="F23253">
        <v>10.1709079742432</v>
      </c>
      <c r="G23253">
        <v>20.242942810058601</v>
      </c>
      <c r="H23253">
        <v>-5.7322683334350604</v>
      </c>
      <c r="I23253">
        <v>1.41660857200623</v>
      </c>
      <c r="J23253">
        <v>7</v>
      </c>
    </row>
    <row r="23254" spans="1:10" x14ac:dyDescent="0.3">
      <c r="A23254">
        <v>112</v>
      </c>
      <c r="B23254">
        <v>1589668904697</v>
      </c>
      <c r="C23254">
        <v>12</v>
      </c>
      <c r="D23254" s="4">
        <v>3.6069962978363002</v>
      </c>
      <c r="E23254" s="4">
        <v>-2.6349310874938898</v>
      </c>
      <c r="F23254">
        <v>9.8605546951293892</v>
      </c>
      <c r="G23254">
        <v>19.937994003295898</v>
      </c>
      <c r="H23254">
        <v>1.3005468845367401</v>
      </c>
      <c r="I23254">
        <v>0.54017192125320401</v>
      </c>
      <c r="J23254">
        <v>7</v>
      </c>
    </row>
    <row r="23255" spans="1:10" x14ac:dyDescent="0.3">
      <c r="A23255">
        <v>112</v>
      </c>
      <c r="B23255">
        <v>1589668904716</v>
      </c>
      <c r="C23255">
        <v>12</v>
      </c>
      <c r="D23255" s="4">
        <v>3.6255245208740199</v>
      </c>
      <c r="E23255" s="4">
        <v>-2.68632888793945</v>
      </c>
      <c r="F23255">
        <v>10.160158157348601</v>
      </c>
      <c r="G23255">
        <v>21.090538024902301</v>
      </c>
      <c r="H23255">
        <v>-0.29088968038558999</v>
      </c>
      <c r="I23255">
        <v>0.60573571920394897</v>
      </c>
      <c r="J23255">
        <v>7</v>
      </c>
    </row>
    <row r="23256" spans="1:10" x14ac:dyDescent="0.3">
      <c r="A23256">
        <v>112</v>
      </c>
      <c r="B23256">
        <v>1589668904755</v>
      </c>
      <c r="C23256">
        <v>12</v>
      </c>
      <c r="D23256" s="4">
        <v>3.6355381011962802</v>
      </c>
      <c r="E23256" s="4">
        <v>-2.7217869758605899</v>
      </c>
      <c r="F23256">
        <v>10.083036422729499</v>
      </c>
      <c r="G23256">
        <v>20.8348712921143</v>
      </c>
      <c r="H23256">
        <v>-2.0666534900665301</v>
      </c>
      <c r="I23256">
        <v>-6.7778766155242906E-2</v>
      </c>
      <c r="J23256">
        <v>7</v>
      </c>
    </row>
    <row r="23257" spans="1:10" x14ac:dyDescent="0.3">
      <c r="A23257">
        <v>112</v>
      </c>
      <c r="B23257">
        <v>1589668904791</v>
      </c>
      <c r="C23257">
        <v>12</v>
      </c>
      <c r="D23257" s="4">
        <v>3.63708424568176</v>
      </c>
      <c r="E23257" s="4">
        <v>-2.7398471832275302</v>
      </c>
      <c r="F23257">
        <v>9.7818403244018608</v>
      </c>
      <c r="G23257">
        <v>21.4149780273438</v>
      </c>
      <c r="H23257">
        <v>3.2372083663940399</v>
      </c>
      <c r="I23257">
        <v>-0.34305271506309498</v>
      </c>
      <c r="J23257">
        <v>7</v>
      </c>
    </row>
    <row r="23258" spans="1:10" x14ac:dyDescent="0.3">
      <c r="A23258">
        <v>112</v>
      </c>
      <c r="B23258">
        <v>1589668904813</v>
      </c>
      <c r="C23258">
        <v>12</v>
      </c>
      <c r="D23258" s="4">
        <v>3.63041043281555</v>
      </c>
      <c r="E23258" s="4">
        <v>-2.7393622398376398</v>
      </c>
      <c r="F23258">
        <v>9.7182140350341797</v>
      </c>
      <c r="G23258">
        <v>21.947715759277301</v>
      </c>
      <c r="H23258">
        <v>1.1816370487213099</v>
      </c>
      <c r="I23258">
        <v>0.142326414585114</v>
      </c>
      <c r="J23258">
        <v>7</v>
      </c>
    </row>
    <row r="23259" spans="1:10" x14ac:dyDescent="0.3">
      <c r="A23259">
        <v>112</v>
      </c>
      <c r="B23259">
        <v>1589668904850</v>
      </c>
      <c r="C23259">
        <v>12</v>
      </c>
      <c r="D23259" s="4">
        <v>3.6160109043121298</v>
      </c>
      <c r="E23259" s="4">
        <v>-2.71961021423339</v>
      </c>
      <c r="F23259">
        <v>9.5386686325073207</v>
      </c>
      <c r="G23259">
        <v>21.9643363952637</v>
      </c>
      <c r="H23259">
        <v>1.68291091918945</v>
      </c>
      <c r="I23259">
        <v>0.45505702495575001</v>
      </c>
      <c r="J23259">
        <v>7</v>
      </c>
    </row>
    <row r="23260" spans="1:10" x14ac:dyDescent="0.3">
      <c r="A23260">
        <v>112</v>
      </c>
      <c r="B23260">
        <v>1589668904870</v>
      </c>
      <c r="C23260">
        <v>12</v>
      </c>
      <c r="D23260" s="4">
        <v>3.5946564674377401</v>
      </c>
      <c r="E23260" s="4">
        <v>-2.68037581443786</v>
      </c>
      <c r="F23260">
        <v>9.6168861389160192</v>
      </c>
      <c r="G23260">
        <v>22.044900894165</v>
      </c>
      <c r="H23260">
        <v>1.5995408296585101</v>
      </c>
      <c r="I23260">
        <v>0.59641313552856401</v>
      </c>
      <c r="J23260">
        <v>7</v>
      </c>
    </row>
    <row r="23261" spans="1:10" x14ac:dyDescent="0.3">
      <c r="A23261">
        <v>112</v>
      </c>
      <c r="B23261">
        <v>1589668904908</v>
      </c>
      <c r="C23261">
        <v>12</v>
      </c>
      <c r="D23261" s="4">
        <v>3.5673859119415199</v>
      </c>
      <c r="E23261" s="4">
        <v>-2.6219775676727202</v>
      </c>
      <c r="F23261">
        <v>9.7900028228759801</v>
      </c>
      <c r="G23261">
        <v>22.396488189697301</v>
      </c>
      <c r="H23261">
        <v>-6.7413173615932506E-2</v>
      </c>
      <c r="I23261">
        <v>0.92471283674240101</v>
      </c>
      <c r="J23261">
        <v>7</v>
      </c>
    </row>
    <row r="23262" spans="1:10" x14ac:dyDescent="0.3">
      <c r="A23262">
        <v>112</v>
      </c>
      <c r="B23262">
        <v>1589668904929</v>
      </c>
      <c r="C23262">
        <v>12</v>
      </c>
      <c r="D23262" s="4">
        <v>3.5354654788970898</v>
      </c>
      <c r="E23262" s="4">
        <v>-2.5452537536621</v>
      </c>
      <c r="F23262">
        <v>9.5157194137573207</v>
      </c>
      <c r="G23262">
        <v>22.901922225952099</v>
      </c>
      <c r="H23262">
        <v>2.85947608947754</v>
      </c>
      <c r="I23262">
        <v>0.16639754176139801</v>
      </c>
      <c r="J23262">
        <v>7</v>
      </c>
    </row>
    <row r="23263" spans="1:10" x14ac:dyDescent="0.3">
      <c r="A23263">
        <v>112</v>
      </c>
      <c r="B23263">
        <v>1589668904964</v>
      </c>
      <c r="C23263">
        <v>12</v>
      </c>
      <c r="D23263" s="4">
        <v>3.5003366470336901</v>
      </c>
      <c r="E23263" s="4">
        <v>-2.4515414237975999</v>
      </c>
      <c r="F23263">
        <v>9.6080474853515607</v>
      </c>
      <c r="G23263">
        <v>22.648389816284201</v>
      </c>
      <c r="H23263">
        <v>2.9989709854125999</v>
      </c>
      <c r="I23263">
        <v>-0.14201253652572601</v>
      </c>
      <c r="J23263">
        <v>7</v>
      </c>
    </row>
    <row r="23264" spans="1:10" x14ac:dyDescent="0.3">
      <c r="A23264">
        <v>112</v>
      </c>
      <c r="B23264">
        <v>1589668904984</v>
      </c>
      <c r="C23264">
        <v>12</v>
      </c>
      <c r="D23264" s="4">
        <v>3.4635663032531698</v>
      </c>
      <c r="E23264" s="4">
        <v>-2.3426561355590798</v>
      </c>
      <c r="F23264">
        <v>9.7271976470947301</v>
      </c>
      <c r="G23264">
        <v>23.805700302123999</v>
      </c>
      <c r="H23264">
        <v>-0.86036664247512795</v>
      </c>
      <c r="I23264">
        <v>1.0354965925216699</v>
      </c>
      <c r="J23264">
        <v>7</v>
      </c>
    </row>
    <row r="23265" spans="1:10" x14ac:dyDescent="0.3">
      <c r="A23265">
        <v>112</v>
      </c>
      <c r="B23265">
        <v>1589668905024</v>
      </c>
      <c r="C23265">
        <v>12</v>
      </c>
      <c r="D23265" s="4">
        <v>3.4267945289611799</v>
      </c>
      <c r="E23265" s="4">
        <v>-2.2208347320556601</v>
      </c>
      <c r="F23265">
        <v>9.3769378662109393</v>
      </c>
      <c r="G23265">
        <v>23.794380187988299</v>
      </c>
      <c r="H23265">
        <v>4.8433732986450204</v>
      </c>
      <c r="I23265">
        <v>1.75095462799072</v>
      </c>
      <c r="J23265">
        <v>7</v>
      </c>
    </row>
    <row r="23266" spans="1:10" x14ac:dyDescent="0.3">
      <c r="A23266">
        <v>112</v>
      </c>
      <c r="B23266">
        <v>1589668905064</v>
      </c>
      <c r="C23266">
        <v>12</v>
      </c>
      <c r="D23266" s="4">
        <v>3.3916659355163499</v>
      </c>
      <c r="E23266" s="4">
        <v>-2.0886344909667902</v>
      </c>
      <c r="F23266">
        <v>9.8985052108764702</v>
      </c>
      <c r="G23266">
        <v>24.489850997924801</v>
      </c>
      <c r="H23266">
        <v>2.35084128379822</v>
      </c>
      <c r="I23266">
        <v>1.5034768581390401</v>
      </c>
      <c r="J23266">
        <v>7</v>
      </c>
    </row>
    <row r="23267" spans="1:10" x14ac:dyDescent="0.3">
      <c r="A23267">
        <v>112</v>
      </c>
      <c r="B23267">
        <v>1589668905080</v>
      </c>
      <c r="C23267">
        <v>12</v>
      </c>
      <c r="D23267" s="4">
        <v>3.3597555160522399</v>
      </c>
      <c r="E23267" s="4">
        <v>-1.94884133338928</v>
      </c>
      <c r="F23267">
        <v>10.525872230529799</v>
      </c>
      <c r="G23267">
        <v>24.019899368286101</v>
      </c>
      <c r="H23267">
        <v>-6.3242063522338903</v>
      </c>
      <c r="I23267">
        <v>1.9435384273529099</v>
      </c>
      <c r="J23267">
        <v>7</v>
      </c>
    </row>
    <row r="23268" spans="1:10" x14ac:dyDescent="0.3">
      <c r="A23268">
        <v>112</v>
      </c>
      <c r="B23268">
        <v>1589668905118</v>
      </c>
      <c r="C23268">
        <v>12</v>
      </c>
      <c r="D23268" s="4">
        <v>3.3325026035308798</v>
      </c>
      <c r="E23268" s="4">
        <v>-1.8044056892395</v>
      </c>
      <c r="F23268">
        <v>9.8704099655151403</v>
      </c>
      <c r="G23268">
        <v>24.268486022949201</v>
      </c>
      <c r="H23268">
        <v>2.4695680141449001</v>
      </c>
      <c r="I23268">
        <v>1.6445951461792001</v>
      </c>
      <c r="J23268">
        <v>7</v>
      </c>
    </row>
    <row r="23269" spans="1:10" x14ac:dyDescent="0.3">
      <c r="A23269">
        <v>112</v>
      </c>
      <c r="B23269">
        <v>1589668905138</v>
      </c>
      <c r="C23269">
        <v>12</v>
      </c>
      <c r="D23269" s="4">
        <v>3.3111407756805402</v>
      </c>
      <c r="E23269" s="4">
        <v>-1.6583608388900699</v>
      </c>
      <c r="F23269">
        <v>9.9800205230712908</v>
      </c>
      <c r="G23269">
        <v>24.775285720825199</v>
      </c>
      <c r="H23269">
        <v>6.05800104141235</v>
      </c>
      <c r="I23269">
        <v>1.0373115539550799</v>
      </c>
      <c r="J23269">
        <v>7</v>
      </c>
    </row>
    <row r="23270" spans="1:10" x14ac:dyDescent="0.3">
      <c r="A23270">
        <v>112</v>
      </c>
      <c r="B23270">
        <v>1589668905175</v>
      </c>
      <c r="C23270">
        <v>12</v>
      </c>
      <c r="D23270" s="4">
        <v>3.2966179847717201</v>
      </c>
      <c r="E23270" s="4">
        <v>-1.5137084722518901</v>
      </c>
      <c r="F23270">
        <v>10.244210243225099</v>
      </c>
      <c r="G23270">
        <v>24.788255691528299</v>
      </c>
      <c r="H23270">
        <v>-0.105804786086082</v>
      </c>
      <c r="I23270">
        <v>1.1586670875549301</v>
      </c>
      <c r="J23270">
        <v>7</v>
      </c>
    </row>
    <row r="23271" spans="1:10" x14ac:dyDescent="0.3">
      <c r="A23271">
        <v>112</v>
      </c>
      <c r="B23271">
        <v>1589668905195</v>
      </c>
      <c r="C23271">
        <v>12</v>
      </c>
      <c r="D23271" s="4">
        <v>3.28953909873962</v>
      </c>
      <c r="E23271" s="4">
        <v>-1.3733154535293499</v>
      </c>
      <c r="F23271">
        <v>9.8177213668823207</v>
      </c>
      <c r="G23271">
        <v>25.0500679016113</v>
      </c>
      <c r="H23271">
        <v>0.70977652072906505</v>
      </c>
      <c r="I23271">
        <v>1.4866404533386199</v>
      </c>
      <c r="J23271">
        <v>7</v>
      </c>
    </row>
    <row r="23272" spans="1:10" x14ac:dyDescent="0.3">
      <c r="A23272">
        <v>112</v>
      </c>
      <c r="B23272">
        <v>1589668905234</v>
      </c>
      <c r="C23272">
        <v>12</v>
      </c>
      <c r="D23272" s="4">
        <v>3.2901570796966499</v>
      </c>
      <c r="E23272" s="4">
        <v>-1.23982989788055</v>
      </c>
      <c r="F23272">
        <v>9.8587751388549805</v>
      </c>
      <c r="G23272">
        <v>25.178909301757798</v>
      </c>
      <c r="H23272">
        <v>4.7208452224731401</v>
      </c>
      <c r="I23272">
        <v>2.3599514961242698</v>
      </c>
      <c r="J23272">
        <v>7</v>
      </c>
    </row>
    <row r="23273" spans="1:10" x14ac:dyDescent="0.3">
      <c r="A23273">
        <v>112</v>
      </c>
      <c r="B23273">
        <v>1589668905271</v>
      </c>
      <c r="C23273">
        <v>12</v>
      </c>
      <c r="D23273" s="4">
        <v>3.29839658737182</v>
      </c>
      <c r="E23273" s="4">
        <v>-1.1155929565429601</v>
      </c>
      <c r="F23273">
        <v>9.9034509658813494</v>
      </c>
      <c r="G23273">
        <v>25.189744949340799</v>
      </c>
      <c r="H23273">
        <v>1.0824679136276201</v>
      </c>
      <c r="I23273">
        <v>2.7419011592864999</v>
      </c>
      <c r="J23273">
        <v>7</v>
      </c>
    </row>
    <row r="23274" spans="1:10" x14ac:dyDescent="0.3">
      <c r="A23274">
        <v>112</v>
      </c>
      <c r="B23274">
        <v>1589668905292</v>
      </c>
      <c r="C23274">
        <v>12</v>
      </c>
      <c r="D23274" s="4">
        <v>3.31389260292053</v>
      </c>
      <c r="E23274" s="4">
        <v>-1.00256872177124</v>
      </c>
      <c r="F23274">
        <v>9.5381126403808594</v>
      </c>
      <c r="G23274">
        <v>24.472009658813501</v>
      </c>
      <c r="H23274">
        <v>0.68836033344268799</v>
      </c>
      <c r="I23274">
        <v>2.1909301280975302</v>
      </c>
      <c r="J23274">
        <v>7</v>
      </c>
    </row>
    <row r="23275" spans="1:10" x14ac:dyDescent="0.3">
      <c r="A23275">
        <v>112</v>
      </c>
      <c r="B23275">
        <v>1589668905331</v>
      </c>
      <c r="C23275">
        <v>12</v>
      </c>
      <c r="D23275" s="4">
        <v>3.3360354900360099</v>
      </c>
      <c r="E23275" s="4">
        <v>-0.90231221914291304</v>
      </c>
      <c r="F23275">
        <v>9.6504354476928693</v>
      </c>
      <c r="G23275">
        <v>25.2806205749512</v>
      </c>
      <c r="H23275">
        <v>2.6528511047363299</v>
      </c>
      <c r="I23275">
        <v>1.7198077440261801</v>
      </c>
      <c r="J23275">
        <v>7</v>
      </c>
    </row>
    <row r="23276" spans="1:10" x14ac:dyDescent="0.3">
      <c r="A23276">
        <v>112</v>
      </c>
      <c r="B23276">
        <v>1589668905350</v>
      </c>
      <c r="C23276">
        <v>12</v>
      </c>
      <c r="D23276" s="4">
        <v>3.3640182018279998</v>
      </c>
      <c r="E23276" s="4">
        <v>-0.81594938039779596</v>
      </c>
      <c r="F23276">
        <v>9.8516550064086896</v>
      </c>
      <c r="G23276">
        <v>25.741218566894499</v>
      </c>
      <c r="H23276">
        <v>-0.91296440362930298</v>
      </c>
      <c r="I23276">
        <v>2.0518457889556898</v>
      </c>
      <c r="J23276">
        <v>7</v>
      </c>
    </row>
    <row r="23277" spans="1:10" x14ac:dyDescent="0.3">
      <c r="A23277">
        <v>112</v>
      </c>
      <c r="B23277">
        <v>1589668905388</v>
      </c>
      <c r="C23277">
        <v>12</v>
      </c>
      <c r="D23277" s="4">
        <v>3.3968846797943102</v>
      </c>
      <c r="E23277" s="4">
        <v>-0.74415904283523504</v>
      </c>
      <c r="F23277">
        <v>9.8075580596923793</v>
      </c>
      <c r="G23277">
        <v>25.927162170410199</v>
      </c>
      <c r="H23277">
        <v>-1.5588481426239</v>
      </c>
      <c r="I23277">
        <v>2.0439183712005602</v>
      </c>
      <c r="J23277">
        <v>7</v>
      </c>
    </row>
    <row r="23278" spans="1:10" x14ac:dyDescent="0.3">
      <c r="A23278">
        <v>112</v>
      </c>
      <c r="B23278">
        <v>1589668905408</v>
      </c>
      <c r="C23278">
        <v>12</v>
      </c>
      <c r="D23278" s="4">
        <v>3.43358182907104</v>
      </c>
      <c r="E23278" s="4">
        <v>-0.68716639280319203</v>
      </c>
      <c r="F23278">
        <v>9.9246768951415998</v>
      </c>
      <c r="G23278">
        <v>25.870929718017599</v>
      </c>
      <c r="H23278">
        <v>0.710651755332947</v>
      </c>
      <c r="I23278">
        <v>2.7079498767852801</v>
      </c>
      <c r="J23278">
        <v>7</v>
      </c>
    </row>
    <row r="23279" spans="1:10" x14ac:dyDescent="0.3">
      <c r="A23279">
        <v>112</v>
      </c>
      <c r="B23279">
        <v>1589668905758</v>
      </c>
      <c r="C23279">
        <v>12</v>
      </c>
      <c r="D23279" s="4">
        <v>3.4730134010314901</v>
      </c>
      <c r="E23279" s="4">
        <v>-0.64474612474441495</v>
      </c>
      <c r="F23279">
        <v>9.6171216964721697</v>
      </c>
      <c r="G23279">
        <v>25.9591674804687</v>
      </c>
      <c r="H23279">
        <v>0.44643038511276201</v>
      </c>
      <c r="I23279">
        <v>3.5829174518585201</v>
      </c>
      <c r="J23279">
        <v>7</v>
      </c>
    </row>
    <row r="23280" spans="1:10" x14ac:dyDescent="0.3">
      <c r="A23280">
        <v>112</v>
      </c>
      <c r="B23280">
        <v>1589668905758</v>
      </c>
      <c r="C23280">
        <v>12</v>
      </c>
      <c r="D23280" s="4">
        <v>3.5140831470489502</v>
      </c>
      <c r="E23280" s="4">
        <v>-0.61623710393905595</v>
      </c>
      <c r="F23280">
        <v>9.5250768661499006</v>
      </c>
      <c r="G23280">
        <v>25.775192260742202</v>
      </c>
      <c r="H23280">
        <v>2.8092603683471702</v>
      </c>
      <c r="I23280">
        <v>2.7523851394653298</v>
      </c>
      <c r="J23280">
        <v>7</v>
      </c>
    </row>
    <row r="23281" spans="1:10" x14ac:dyDescent="0.3">
      <c r="A23281">
        <v>112</v>
      </c>
      <c r="B23281">
        <v>1589668905758</v>
      </c>
      <c r="C23281">
        <v>12</v>
      </c>
      <c r="D23281" s="4">
        <v>3.5557186603546098</v>
      </c>
      <c r="E23281" s="4">
        <v>-0.60057789087295499</v>
      </c>
      <c r="F23281">
        <v>10.0235395431519</v>
      </c>
      <c r="G23281">
        <v>26.404903411865199</v>
      </c>
      <c r="H23281">
        <v>-0.67504787445068404</v>
      </c>
      <c r="I23281">
        <v>1.67538607120514</v>
      </c>
      <c r="J23281">
        <v>7</v>
      </c>
    </row>
    <row r="23282" spans="1:10" x14ac:dyDescent="0.3">
      <c r="A23282">
        <v>112</v>
      </c>
      <c r="B23282">
        <v>1589668905758</v>
      </c>
      <c r="C23282">
        <v>12</v>
      </c>
      <c r="D23282" s="4">
        <v>3.5968825817108101</v>
      </c>
      <c r="E23282" s="4">
        <v>-0.59636634588241499</v>
      </c>
      <c r="F23282">
        <v>10.3071842193604</v>
      </c>
      <c r="G23282">
        <v>26.669635772705099</v>
      </c>
      <c r="H23282">
        <v>-2.9919574260711701</v>
      </c>
      <c r="I23282">
        <v>0.62575393915176403</v>
      </c>
      <c r="J23282">
        <v>7</v>
      </c>
    </row>
    <row r="23283" spans="1:10" x14ac:dyDescent="0.3">
      <c r="A23283">
        <v>112</v>
      </c>
      <c r="B23283">
        <v>1589668905758</v>
      </c>
      <c r="C23283">
        <v>12</v>
      </c>
      <c r="D23283" s="4">
        <v>3.6365861892700102</v>
      </c>
      <c r="E23283" s="4">
        <v>-0.601939797401428</v>
      </c>
      <c r="F23283">
        <v>9.7533674240112305</v>
      </c>
      <c r="G23283">
        <v>26.383573532104499</v>
      </c>
      <c r="H23283">
        <v>3.0740168094635001</v>
      </c>
      <c r="I23283">
        <v>-0.33612072467803999</v>
      </c>
      <c r="J23283">
        <v>7</v>
      </c>
    </row>
    <row r="23284" spans="1:10" x14ac:dyDescent="0.3">
      <c r="A23284">
        <v>112</v>
      </c>
      <c r="B23284">
        <v>1589668905758</v>
      </c>
      <c r="C23284">
        <v>12</v>
      </c>
      <c r="D23284" s="4">
        <v>3.6739115715026802</v>
      </c>
      <c r="E23284" s="4">
        <v>-0.61547034978866499</v>
      </c>
      <c r="F23284">
        <v>9.9407234191894496</v>
      </c>
      <c r="G23284">
        <v>26.914739608764599</v>
      </c>
      <c r="H23284">
        <v>3.8811807632446298</v>
      </c>
      <c r="I23284">
        <v>-0.22268727421760601</v>
      </c>
      <c r="J23284">
        <v>7</v>
      </c>
    </row>
    <row r="23285" spans="1:10" x14ac:dyDescent="0.3">
      <c r="A23285">
        <v>112</v>
      </c>
      <c r="B23285">
        <v>1589668905758</v>
      </c>
      <c r="C23285">
        <v>12</v>
      </c>
      <c r="D23285" s="4">
        <v>3.70803546905517</v>
      </c>
      <c r="E23285" s="4">
        <v>-0.63507324457168501</v>
      </c>
      <c r="F23285">
        <v>10.3116130828857</v>
      </c>
      <c r="G23285">
        <v>26.651044845581101</v>
      </c>
      <c r="H23285">
        <v>-1.4558417797088601</v>
      </c>
      <c r="I23285">
        <v>3.5167444497346899E-2</v>
      </c>
      <c r="J23285">
        <v>7</v>
      </c>
    </row>
    <row r="23286" spans="1:10" x14ac:dyDescent="0.3">
      <c r="A23286">
        <v>112</v>
      </c>
      <c r="B23286">
        <v>1589668905758</v>
      </c>
      <c r="C23286">
        <v>12</v>
      </c>
      <c r="D23286" s="4">
        <v>3.73825478553771</v>
      </c>
      <c r="E23286" s="4">
        <v>-0.65891504287719704</v>
      </c>
      <c r="F23286">
        <v>9.9743957519531303</v>
      </c>
      <c r="G23286">
        <v>27.006078720092798</v>
      </c>
      <c r="H23286">
        <v>-9.3712583184242304E-2</v>
      </c>
      <c r="I23286">
        <v>-0.62847483158111594</v>
      </c>
      <c r="J23286">
        <v>7</v>
      </c>
    </row>
    <row r="23287" spans="1:10" x14ac:dyDescent="0.3">
      <c r="A23287">
        <v>112</v>
      </c>
      <c r="B23287">
        <v>1589668905758</v>
      </c>
      <c r="C23287">
        <v>12</v>
      </c>
      <c r="D23287" s="4">
        <v>3.7640128135681099</v>
      </c>
      <c r="E23287" s="4">
        <v>-0.68529850244522095</v>
      </c>
      <c r="F23287">
        <v>9.1566467285156303</v>
      </c>
      <c r="G23287">
        <v>27.607261657714801</v>
      </c>
      <c r="H23287">
        <v>5.8637113571167001</v>
      </c>
      <c r="I23287">
        <v>-0.62057948112487804</v>
      </c>
      <c r="J23287">
        <v>7</v>
      </c>
    </row>
    <row r="23288" spans="1:10" x14ac:dyDescent="0.3">
      <c r="A23288">
        <v>112</v>
      </c>
      <c r="B23288">
        <v>1589668905759</v>
      </c>
      <c r="C23288">
        <v>12</v>
      </c>
      <c r="D23288" s="4">
        <v>3.7849173545837398</v>
      </c>
      <c r="E23288" s="4">
        <v>-0.71271485090255704</v>
      </c>
      <c r="F23288">
        <v>9.4703903198242205</v>
      </c>
      <c r="G23288">
        <v>25.96169090271</v>
      </c>
      <c r="H23288">
        <v>4.12857961654663</v>
      </c>
      <c r="I23288">
        <v>1.25564301013947</v>
      </c>
      <c r="J23288">
        <v>7</v>
      </c>
    </row>
    <row r="23289" spans="1:10" x14ac:dyDescent="0.3">
      <c r="A23289">
        <v>112</v>
      </c>
      <c r="B23289">
        <v>1589668905759</v>
      </c>
      <c r="C23289">
        <v>12</v>
      </c>
      <c r="D23289" s="4">
        <v>3.8007462024688698</v>
      </c>
      <c r="E23289" s="4">
        <v>-0.73985904455184903</v>
      </c>
      <c r="F23289">
        <v>9.8446969985961896</v>
      </c>
      <c r="G23289">
        <v>26.3747463226318</v>
      </c>
      <c r="H23289">
        <v>-4.1823701858520499</v>
      </c>
      <c r="I23289">
        <v>2.5374376773834202</v>
      </c>
      <c r="J23289">
        <v>7</v>
      </c>
    </row>
    <row r="23290" spans="1:10" x14ac:dyDescent="0.3">
      <c r="A23290">
        <v>112</v>
      </c>
      <c r="B23290">
        <v>1589668905771</v>
      </c>
      <c r="C23290">
        <v>12</v>
      </c>
      <c r="D23290" s="4">
        <v>3.8114345073699898</v>
      </c>
      <c r="E23290" s="4">
        <v>-0.76561039686203003</v>
      </c>
      <c r="F23290">
        <v>9.4032487869262695</v>
      </c>
      <c r="G23290">
        <v>27.4031467437744</v>
      </c>
      <c r="H23290">
        <v>4.6627235412597701</v>
      </c>
      <c r="I23290">
        <v>2.2229037284851101</v>
      </c>
      <c r="J23290">
        <v>7</v>
      </c>
    </row>
    <row r="23291" spans="1:10" x14ac:dyDescent="0.3">
      <c r="A23291">
        <v>112</v>
      </c>
      <c r="B23291">
        <v>1589668905813</v>
      </c>
      <c r="C23291">
        <v>12</v>
      </c>
      <c r="D23291" s="4">
        <v>3.8170518875121999</v>
      </c>
      <c r="E23291" s="4">
        <v>-0.78900742530822698</v>
      </c>
      <c r="F23291">
        <v>10.000636100769</v>
      </c>
      <c r="G23291">
        <v>26.158512115478501</v>
      </c>
      <c r="H23291">
        <v>1.8872474431991599</v>
      </c>
      <c r="I23291">
        <v>2.9556591510772701</v>
      </c>
      <c r="J23291">
        <v>7</v>
      </c>
    </row>
    <row r="23292" spans="1:10" x14ac:dyDescent="0.3">
      <c r="A23292">
        <v>112</v>
      </c>
      <c r="B23292">
        <v>1589668905828</v>
      </c>
      <c r="C23292">
        <v>12</v>
      </c>
      <c r="D23292" s="4">
        <v>3.81778764724731</v>
      </c>
      <c r="E23292" s="4">
        <v>-0.80924403667449896</v>
      </c>
      <c r="F23292">
        <v>10.387454986572299</v>
      </c>
      <c r="G23292">
        <v>25.3668022155762</v>
      </c>
      <c r="H23292">
        <v>-7.56359767913818</v>
      </c>
      <c r="I23292">
        <v>3.78813529014587</v>
      </c>
      <c r="J23292">
        <v>7</v>
      </c>
    </row>
    <row r="23293" spans="1:10" x14ac:dyDescent="0.3">
      <c r="A23293">
        <v>112</v>
      </c>
      <c r="B23293">
        <v>1589668905869</v>
      </c>
      <c r="C23293">
        <v>26</v>
      </c>
      <c r="D23293" s="4">
        <v>3.8139441013336102</v>
      </c>
      <c r="E23293" s="4">
        <v>-0.82568001747131303</v>
      </c>
      <c r="F23293">
        <v>9.6586675643920898</v>
      </c>
      <c r="G23293">
        <v>24.785100936889599</v>
      </c>
      <c r="H23293">
        <v>6.3972249031066903</v>
      </c>
      <c r="I23293">
        <v>3.35617899894714</v>
      </c>
      <c r="J23293">
        <v>7</v>
      </c>
    </row>
    <row r="23294" spans="1:10" x14ac:dyDescent="0.3">
      <c r="A23294">
        <v>112</v>
      </c>
      <c r="B23294">
        <v>1589668905887</v>
      </c>
      <c r="C23294">
        <v>26</v>
      </c>
      <c r="D23294" s="4">
        <v>3.80592441558837</v>
      </c>
      <c r="E23294" s="4">
        <v>-0.83785039186477595</v>
      </c>
      <c r="F23294">
        <v>9.8926877975463903</v>
      </c>
      <c r="G23294">
        <v>24.821937561035199</v>
      </c>
      <c r="H23294">
        <v>5.0275516510009801</v>
      </c>
      <c r="I23294">
        <v>3.9516470432281499</v>
      </c>
      <c r="J23294">
        <v>7</v>
      </c>
    </row>
    <row r="23295" spans="1:10" x14ac:dyDescent="0.3">
      <c r="A23295">
        <v>112</v>
      </c>
      <c r="B23295">
        <v>1589668905925</v>
      </c>
      <c r="C23295">
        <v>26</v>
      </c>
      <c r="D23295" s="4">
        <v>3.79420685768127</v>
      </c>
      <c r="E23295" s="4">
        <v>-0.84546965360641402</v>
      </c>
      <c r="F23295">
        <v>10.5494470596313</v>
      </c>
      <c r="G23295">
        <v>22.686824798583999</v>
      </c>
      <c r="H23295">
        <v>-6.03171634674072</v>
      </c>
      <c r="I23295">
        <v>5.0654191970825204</v>
      </c>
      <c r="J23295">
        <v>7</v>
      </c>
    </row>
    <row r="23296" spans="1:10" x14ac:dyDescent="0.3">
      <c r="A23296">
        <v>112</v>
      </c>
      <c r="B23296">
        <v>1589668905964</v>
      </c>
      <c r="C23296">
        <v>26</v>
      </c>
      <c r="D23296" s="4">
        <v>3.7793040275573699</v>
      </c>
      <c r="E23296" s="4">
        <v>-0.84842795133590698</v>
      </c>
      <c r="F23296">
        <v>10.517239570617701</v>
      </c>
      <c r="G23296">
        <v>23.961837768554702</v>
      </c>
      <c r="H23296">
        <v>-3.6249082088470499</v>
      </c>
      <c r="I23296">
        <v>5.83675336837769</v>
      </c>
      <c r="J23296">
        <v>7</v>
      </c>
    </row>
    <row r="23297" spans="1:10" x14ac:dyDescent="0.3">
      <c r="A23297">
        <v>112</v>
      </c>
      <c r="B23297">
        <v>1589668905982</v>
      </c>
      <c r="C23297">
        <v>26</v>
      </c>
      <c r="D23297" s="4">
        <v>3.7616958618164</v>
      </c>
      <c r="E23297" s="4">
        <v>-0.84678441286087003</v>
      </c>
      <c r="F23297">
        <v>10.010394096374499</v>
      </c>
      <c r="G23297">
        <v>23.069648742675799</v>
      </c>
      <c r="H23297">
        <v>4.4631791114807102</v>
      </c>
      <c r="I23297">
        <v>5.3134531974792498</v>
      </c>
      <c r="J23297">
        <v>7</v>
      </c>
    </row>
    <row r="23298" spans="1:10" x14ac:dyDescent="0.3">
      <c r="A23298">
        <v>112</v>
      </c>
      <c r="B23298">
        <v>1589668906020</v>
      </c>
      <c r="C23298">
        <v>26</v>
      </c>
      <c r="D23298" s="4">
        <v>3.7417347431182799</v>
      </c>
      <c r="E23298" s="4">
        <v>-0.840764939785003</v>
      </c>
      <c r="F23298">
        <v>10.522559165954601</v>
      </c>
      <c r="G23298">
        <v>22.582292556762699</v>
      </c>
      <c r="H23298">
        <v>0.948946893215179</v>
      </c>
      <c r="I23298">
        <v>3.9108104705810498</v>
      </c>
      <c r="J23298">
        <v>7</v>
      </c>
    </row>
    <row r="23299" spans="1:10" x14ac:dyDescent="0.3">
      <c r="A23299">
        <v>112</v>
      </c>
      <c r="B23299">
        <v>1589668906040</v>
      </c>
      <c r="C23299">
        <v>26</v>
      </c>
      <c r="D23299" s="4">
        <v>3.71954941749572</v>
      </c>
      <c r="E23299" s="4">
        <v>-0.83075320720672596</v>
      </c>
      <c r="F23299">
        <v>10.5297498703003</v>
      </c>
      <c r="G23299">
        <v>23.3264064788818</v>
      </c>
      <c r="H23299">
        <v>-6.4566135406494096</v>
      </c>
      <c r="I23299">
        <v>2.6729199886321999</v>
      </c>
      <c r="J23299">
        <v>7</v>
      </c>
    </row>
    <row r="23300" spans="1:10" x14ac:dyDescent="0.3">
      <c r="A23300">
        <v>112</v>
      </c>
      <c r="B23300">
        <v>1589668906082</v>
      </c>
      <c r="C23300">
        <v>26</v>
      </c>
      <c r="D23300" s="4">
        <v>3.69498491287231</v>
      </c>
      <c r="E23300" s="4">
        <v>-0.81725293397903398</v>
      </c>
      <c r="F23300">
        <v>9.8778095245361293</v>
      </c>
      <c r="G23300">
        <v>22.987836837768601</v>
      </c>
      <c r="H23300">
        <v>-0.288206577301025</v>
      </c>
      <c r="I23300">
        <v>1.19673240184784</v>
      </c>
      <c r="J23300">
        <v>7</v>
      </c>
    </row>
    <row r="23301" spans="1:10" x14ac:dyDescent="0.3">
      <c r="A23301">
        <v>112</v>
      </c>
      <c r="B23301">
        <v>1589668906098</v>
      </c>
      <c r="C23301">
        <v>26</v>
      </c>
      <c r="D23301" s="4">
        <v>3.6675949096679599</v>
      </c>
      <c r="E23301" s="4">
        <v>-0.80082398653030396</v>
      </c>
      <c r="F23301">
        <v>9.2680196762084996</v>
      </c>
      <c r="G23301">
        <v>20.353765487670898</v>
      </c>
      <c r="H23301">
        <v>8.4854469299316406</v>
      </c>
      <c r="I23301">
        <v>1.6442668437957799</v>
      </c>
      <c r="J23301">
        <v>7</v>
      </c>
    </row>
    <row r="23302" spans="1:10" x14ac:dyDescent="0.3">
      <c r="A23302">
        <v>112</v>
      </c>
      <c r="B23302">
        <v>1589668906135</v>
      </c>
      <c r="C23302">
        <v>26</v>
      </c>
      <c r="D23302" s="4">
        <v>3.6366889476776101</v>
      </c>
      <c r="E23302" s="4">
        <v>-0.78202813863754195</v>
      </c>
      <c r="F23302">
        <v>9.6619739532470703</v>
      </c>
      <c r="G23302">
        <v>21.352218627929702</v>
      </c>
      <c r="H23302">
        <v>-3.48497366905212</v>
      </c>
      <c r="I23302">
        <v>1.47235715389252</v>
      </c>
      <c r="J23302">
        <v>7</v>
      </c>
    </row>
    <row r="23303" spans="1:10" x14ac:dyDescent="0.3">
      <c r="A23303">
        <v>112</v>
      </c>
      <c r="B23303">
        <v>1589668906157</v>
      </c>
      <c r="C23303">
        <v>26</v>
      </c>
      <c r="D23303" s="4">
        <v>3.6014223098754798</v>
      </c>
      <c r="E23303" s="4">
        <v>-0.7614107131958</v>
      </c>
      <c r="F23303">
        <v>10.859032630920399</v>
      </c>
      <c r="G23303">
        <v>20.220321655273398</v>
      </c>
      <c r="H23303">
        <v>-9.9924793243408203</v>
      </c>
      <c r="I23303">
        <v>0.47731202840805098</v>
      </c>
      <c r="J23303">
        <v>7</v>
      </c>
    </row>
    <row r="23304" spans="1:10" x14ac:dyDescent="0.3">
      <c r="A23304">
        <v>112</v>
      </c>
      <c r="B23304">
        <v>1589668906194</v>
      </c>
      <c r="C23304">
        <v>26</v>
      </c>
      <c r="D23304" s="4">
        <v>3.5609149932861301</v>
      </c>
      <c r="E23304" s="4">
        <v>-0.73950296640396096</v>
      </c>
      <c r="F23304">
        <v>10.8756370544434</v>
      </c>
      <c r="G23304">
        <v>17.45583152771</v>
      </c>
      <c r="H23304">
        <v>-9.0565280914306605</v>
      </c>
      <c r="I23304">
        <v>1.7466855049133301</v>
      </c>
      <c r="J23304">
        <v>7</v>
      </c>
    </row>
    <row r="23305" spans="1:10" x14ac:dyDescent="0.3">
      <c r="A23305">
        <v>112</v>
      </c>
      <c r="B23305">
        <v>1589668906233</v>
      </c>
      <c r="C23305">
        <v>26</v>
      </c>
      <c r="D23305" s="4">
        <v>3.5143902301788299</v>
      </c>
      <c r="E23305" s="4">
        <v>-0.71681940555572499</v>
      </c>
      <c r="F23305">
        <v>9.3681087493896502</v>
      </c>
      <c r="G23305">
        <v>18.200319290161101</v>
      </c>
      <c r="H23305">
        <v>3.42487716674805</v>
      </c>
      <c r="I23305">
        <v>2.3496165275573699</v>
      </c>
      <c r="J23305">
        <v>7</v>
      </c>
    </row>
    <row r="23306" spans="1:10" x14ac:dyDescent="0.3">
      <c r="A23306">
        <v>112</v>
      </c>
      <c r="B23306">
        <v>1589668906252</v>
      </c>
      <c r="C23306">
        <v>26</v>
      </c>
      <c r="D23306" s="4">
        <v>3.46129941940307</v>
      </c>
      <c r="E23306" s="4">
        <v>-0.69384622573852495</v>
      </c>
      <c r="F23306">
        <v>9.1751155853271502</v>
      </c>
      <c r="G23306">
        <v>17.726913452148398</v>
      </c>
      <c r="H23306">
        <v>8.2846813201904297</v>
      </c>
      <c r="I23306">
        <v>3.5485031604766801</v>
      </c>
      <c r="J23306">
        <v>7</v>
      </c>
    </row>
    <row r="23307" spans="1:10" x14ac:dyDescent="0.3">
      <c r="A23307">
        <v>112</v>
      </c>
      <c r="B23307">
        <v>1589668906290</v>
      </c>
      <c r="C23307">
        <v>26</v>
      </c>
      <c r="D23307" s="4">
        <v>3.4013888835906898</v>
      </c>
      <c r="E23307" s="4">
        <v>-0.67102086544036799</v>
      </c>
      <c r="F23307">
        <v>9.86486721038818</v>
      </c>
      <c r="G23307">
        <v>16.362869262695298</v>
      </c>
      <c r="H23307">
        <v>-2.0923695564270002</v>
      </c>
      <c r="I23307">
        <v>4.2547364234924299</v>
      </c>
      <c r="J23307">
        <v>7</v>
      </c>
    </row>
    <row r="23308" spans="1:10" x14ac:dyDescent="0.3">
      <c r="A23308">
        <v>112</v>
      </c>
      <c r="B23308">
        <v>1589668906308</v>
      </c>
      <c r="C23308">
        <v>26</v>
      </c>
      <c r="D23308" s="4">
        <v>3.3347072601318302</v>
      </c>
      <c r="E23308" s="4">
        <v>-0.64870017766952504</v>
      </c>
      <c r="F23308">
        <v>10.6601724624634</v>
      </c>
      <c r="G23308">
        <v>17.1059875488281</v>
      </c>
      <c r="H23308">
        <v>-8.0761365890502894</v>
      </c>
      <c r="I23308">
        <v>3.8435523509979199</v>
      </c>
      <c r="J23308">
        <v>7</v>
      </c>
    </row>
    <row r="23309" spans="1:10" x14ac:dyDescent="0.3">
      <c r="A23309">
        <v>112</v>
      </c>
      <c r="B23309">
        <v>1589668906348</v>
      </c>
      <c r="C23309">
        <v>26</v>
      </c>
      <c r="D23309" s="4">
        <v>3.2615954875946001</v>
      </c>
      <c r="E23309" s="4">
        <v>-0.62713813781738204</v>
      </c>
      <c r="F23309">
        <v>9.9162788391113299</v>
      </c>
      <c r="G23309">
        <v>17.510066986083999</v>
      </c>
      <c r="H23309">
        <v>-0.20403034985065499</v>
      </c>
      <c r="I23309">
        <v>3.5793550014495801</v>
      </c>
      <c r="J23309">
        <v>7</v>
      </c>
    </row>
    <row r="23310" spans="1:10" x14ac:dyDescent="0.3">
      <c r="A23310">
        <v>112</v>
      </c>
      <c r="B23310">
        <v>1589668906367</v>
      </c>
      <c r="C23310">
        <v>26</v>
      </c>
      <c r="D23310" s="4">
        <v>3.1826806068420401</v>
      </c>
      <c r="E23310" s="4">
        <v>-0.60649281740188599</v>
      </c>
      <c r="F23310">
        <v>9.2822933197021502</v>
      </c>
      <c r="G23310">
        <v>15.5604906082153</v>
      </c>
      <c r="H23310">
        <v>8.3887081146240199</v>
      </c>
      <c r="I23310">
        <v>2.5907077789306601</v>
      </c>
      <c r="J23310">
        <v>7</v>
      </c>
    </row>
    <row r="23311" spans="1:10" x14ac:dyDescent="0.3">
      <c r="A23311">
        <v>112</v>
      </c>
      <c r="B23311">
        <v>1589668906404</v>
      </c>
      <c r="C23311">
        <v>26</v>
      </c>
      <c r="D23311" s="4">
        <v>3.0988571643829301</v>
      </c>
      <c r="E23311" s="4">
        <v>-0.58684813976287797</v>
      </c>
      <c r="F23311">
        <v>10.064017295837401</v>
      </c>
      <c r="G23311">
        <v>15.896756172180201</v>
      </c>
      <c r="H23311">
        <v>7.9050898551940904E-2</v>
      </c>
      <c r="I23311">
        <v>2.2537696361541699</v>
      </c>
      <c r="J23311">
        <v>7</v>
      </c>
    </row>
    <row r="23312" spans="1:10" x14ac:dyDescent="0.3">
      <c r="A23312">
        <v>112</v>
      </c>
      <c r="B23312">
        <v>1589668906448</v>
      </c>
      <c r="C23312">
        <v>26</v>
      </c>
      <c r="D23312" s="4">
        <v>3.0112419128417902</v>
      </c>
      <c r="E23312" s="4">
        <v>-0.56823551654815596</v>
      </c>
      <c r="F23312">
        <v>10.562396049499499</v>
      </c>
      <c r="G23312">
        <v>17.079206466674801</v>
      </c>
      <c r="H23312">
        <v>-7.1964693069457999</v>
      </c>
      <c r="I23312">
        <v>2.8026416301727299</v>
      </c>
      <c r="J23312">
        <v>7</v>
      </c>
    </row>
    <row r="23313" spans="1:10" x14ac:dyDescent="0.3">
      <c r="A23313">
        <v>112</v>
      </c>
      <c r="B23313">
        <v>1589668906462</v>
      </c>
      <c r="C23313">
        <v>26</v>
      </c>
      <c r="D23313" s="4">
        <v>2.9211106300353999</v>
      </c>
      <c r="E23313" s="4">
        <v>-0.55065125226974398</v>
      </c>
      <c r="F23313">
        <v>9.2798786163330096</v>
      </c>
      <c r="G23313">
        <v>17.2454319000244</v>
      </c>
      <c r="H23313">
        <v>4.6041951179504403</v>
      </c>
      <c r="I23313">
        <v>2.0889313220977801</v>
      </c>
      <c r="J23313">
        <v>7</v>
      </c>
    </row>
    <row r="23314" spans="1:10" x14ac:dyDescent="0.3">
      <c r="A23314">
        <v>112</v>
      </c>
      <c r="B23314">
        <v>1589668906499</v>
      </c>
      <c r="C23314">
        <v>26</v>
      </c>
      <c r="D23314" s="4">
        <v>2.8298268318176198</v>
      </c>
      <c r="E23314" s="4">
        <v>-0.53406256437301602</v>
      </c>
      <c r="F23314">
        <v>8.8076190948486293</v>
      </c>
      <c r="G23314">
        <v>16.853349685668899</v>
      </c>
      <c r="H23314">
        <v>12.766001701355</v>
      </c>
      <c r="I23314">
        <v>1.43296051025391</v>
      </c>
      <c r="J23314">
        <v>7</v>
      </c>
    </row>
    <row r="23315" spans="1:10" x14ac:dyDescent="0.3">
      <c r="A23315">
        <v>112</v>
      </c>
      <c r="B23315">
        <v>1589668906519</v>
      </c>
      <c r="C23315">
        <v>26</v>
      </c>
      <c r="D23315" s="4">
        <v>2.7387681007385201</v>
      </c>
      <c r="E23315" s="4">
        <v>-0.51840871572494496</v>
      </c>
      <c r="F23315">
        <v>10.256166458129901</v>
      </c>
      <c r="G23315">
        <v>17.575056076049801</v>
      </c>
      <c r="H23315">
        <v>-5.5423269271850604</v>
      </c>
      <c r="I23315">
        <v>1.7071501016616799</v>
      </c>
      <c r="J23315">
        <v>7</v>
      </c>
    </row>
    <row r="23316" spans="1:10" x14ac:dyDescent="0.3">
      <c r="A23316">
        <v>112</v>
      </c>
      <c r="B23316">
        <v>1589668906557</v>
      </c>
      <c r="C23316">
        <v>26</v>
      </c>
      <c r="D23316" s="4">
        <v>2.6492617130279501</v>
      </c>
      <c r="E23316" s="4">
        <v>-0.50360894203186002</v>
      </c>
      <c r="F23316">
        <v>10.4430484771729</v>
      </c>
      <c r="G23316">
        <v>18.11891746521</v>
      </c>
      <c r="H23316">
        <v>-8.8715229034423793</v>
      </c>
      <c r="I23316">
        <v>1.1067267656326301</v>
      </c>
      <c r="J23316">
        <v>7</v>
      </c>
    </row>
    <row r="23317" spans="1:10" x14ac:dyDescent="0.3">
      <c r="A23317">
        <v>112</v>
      </c>
      <c r="B23317">
        <v>1589668906577</v>
      </c>
      <c r="C23317">
        <v>26</v>
      </c>
      <c r="D23317" s="4">
        <v>2.5625367164611799</v>
      </c>
      <c r="E23317" s="4">
        <v>-0.48957076668739302</v>
      </c>
      <c r="F23317">
        <v>9.2536973953247106</v>
      </c>
      <c r="G23317">
        <v>16.6163539886475</v>
      </c>
      <c r="H23317">
        <v>9.5030269622802699</v>
      </c>
      <c r="I23317">
        <v>-8.4517590701580103E-2</v>
      </c>
      <c r="J23317">
        <v>7</v>
      </c>
    </row>
    <row r="23318" spans="1:10" x14ac:dyDescent="0.3">
      <c r="A23318">
        <v>112</v>
      </c>
      <c r="B23318">
        <v>1589668906615</v>
      </c>
      <c r="C23318">
        <v>26</v>
      </c>
      <c r="D23318" s="4">
        <v>2.4797015190124498</v>
      </c>
      <c r="E23318" s="4">
        <v>-0.47620421648025502</v>
      </c>
      <c r="F23318">
        <v>9.4917011260986293</v>
      </c>
      <c r="G23318">
        <v>17.3941326141357</v>
      </c>
      <c r="H23318">
        <v>7.0401315689086896</v>
      </c>
      <c r="I23318">
        <v>9.4171844422817202E-2</v>
      </c>
      <c r="J23318">
        <v>7</v>
      </c>
    </row>
    <row r="23319" spans="1:10" x14ac:dyDescent="0.3">
      <c r="A23319">
        <v>112</v>
      </c>
      <c r="B23319">
        <v>1589668906636</v>
      </c>
      <c r="C23319">
        <v>26</v>
      </c>
      <c r="D23319" s="4">
        <v>2.4017410278320299</v>
      </c>
      <c r="E23319" s="4">
        <v>-0.46345323324203402</v>
      </c>
      <c r="F23319">
        <v>10.627516746521</v>
      </c>
      <c r="G23319">
        <v>16.272731781005898</v>
      </c>
      <c r="H23319">
        <v>-7.7076983451843297</v>
      </c>
      <c r="I23319">
        <v>1.3085275888443</v>
      </c>
      <c r="J23319">
        <v>7</v>
      </c>
    </row>
    <row r="23320" spans="1:10" x14ac:dyDescent="0.3">
      <c r="A23320">
        <v>112</v>
      </c>
      <c r="B23320">
        <v>1589668906674</v>
      </c>
      <c r="C23320">
        <v>26</v>
      </c>
      <c r="D23320" s="4">
        <v>2.3295078277587802</v>
      </c>
      <c r="E23320" s="4">
        <v>-0.451310634613037</v>
      </c>
      <c r="F23320">
        <v>10.591804504394499</v>
      </c>
      <c r="G23320">
        <v>16.003589630126999</v>
      </c>
      <c r="H23320">
        <v>-4.9217610359191903</v>
      </c>
      <c r="I23320">
        <v>0.96283829212188698</v>
      </c>
      <c r="J23320">
        <v>7</v>
      </c>
    </row>
    <row r="23321" spans="1:10" x14ac:dyDescent="0.3">
      <c r="A23321">
        <v>112</v>
      </c>
      <c r="B23321">
        <v>1589668906715</v>
      </c>
      <c r="C23321">
        <v>26</v>
      </c>
      <c r="D23321" s="4">
        <v>2.26368975639343</v>
      </c>
      <c r="E23321" s="4">
        <v>-0.439784616231918</v>
      </c>
      <c r="F23321">
        <v>9.8663892745971697</v>
      </c>
      <c r="G23321">
        <v>15.25865650177</v>
      </c>
      <c r="H23321">
        <v>5.93408298492432</v>
      </c>
      <c r="I23321">
        <v>0.53565824031829801</v>
      </c>
      <c r="J23321">
        <v>7</v>
      </c>
    </row>
    <row r="23322" spans="1:10" x14ac:dyDescent="0.3">
      <c r="A23322">
        <v>112</v>
      </c>
      <c r="B23322">
        <v>1589668906732</v>
      </c>
      <c r="C23322">
        <v>26</v>
      </c>
      <c r="D23322" s="4">
        <v>2.2047688961028999</v>
      </c>
      <c r="E23322" s="4">
        <v>-0.42885300517082198</v>
      </c>
      <c r="F23322">
        <v>10.1746263504028</v>
      </c>
      <c r="G23322">
        <v>15.464804649353001</v>
      </c>
      <c r="H23322">
        <v>3.2307946681976301</v>
      </c>
      <c r="I23322">
        <v>0.219509586691856</v>
      </c>
      <c r="J23322">
        <v>7</v>
      </c>
    </row>
    <row r="23323" spans="1:10" x14ac:dyDescent="0.3">
      <c r="A23323">
        <v>112</v>
      </c>
      <c r="B23323">
        <v>1589668906769</v>
      </c>
      <c r="C23323">
        <v>26</v>
      </c>
      <c r="D23323" s="4">
        <v>2.15299391746521</v>
      </c>
      <c r="E23323" s="4">
        <v>-0.418454319238662</v>
      </c>
      <c r="F23323">
        <v>10.476737022399901</v>
      </c>
      <c r="G23323">
        <v>15.574520111084</v>
      </c>
      <c r="H23323">
        <v>-2.4831988811492902</v>
      </c>
      <c r="I23323">
        <v>0.69100612401962302</v>
      </c>
      <c r="J23323">
        <v>7</v>
      </c>
    </row>
    <row r="23324" spans="1:10" x14ac:dyDescent="0.3">
      <c r="A23324">
        <v>112</v>
      </c>
      <c r="B23324">
        <v>1589668906789</v>
      </c>
      <c r="C23324">
        <v>26</v>
      </c>
      <c r="D23324" s="4">
        <v>2.1083791255950901</v>
      </c>
      <c r="E23324" s="4">
        <v>-0.40851083397865201</v>
      </c>
      <c r="F23324">
        <v>9.9305372238159197</v>
      </c>
      <c r="G23324">
        <v>14.6999702453613</v>
      </c>
      <c r="H23324">
        <v>3.2121288776397701</v>
      </c>
      <c r="I23324">
        <v>0.77669501304626498</v>
      </c>
      <c r="J23324">
        <v>7</v>
      </c>
    </row>
    <row r="23325" spans="1:10" x14ac:dyDescent="0.3">
      <c r="A23325">
        <v>112</v>
      </c>
      <c r="B23325">
        <v>1589668906825</v>
      </c>
      <c r="C23325">
        <v>26</v>
      </c>
      <c r="D23325" s="4">
        <v>2.0707263946533199</v>
      </c>
      <c r="E23325" s="4">
        <v>-0.39895510673522899</v>
      </c>
      <c r="F23325">
        <v>9.7192792892456108</v>
      </c>
      <c r="G23325">
        <v>14.5657711029053</v>
      </c>
      <c r="H23325">
        <v>4.1699914932251003</v>
      </c>
      <c r="I23325">
        <v>1.64609527587891</v>
      </c>
      <c r="J23325">
        <v>7</v>
      </c>
    </row>
    <row r="23326" spans="1:10" x14ac:dyDescent="0.3">
      <c r="A23326">
        <v>112</v>
      </c>
      <c r="B23326">
        <v>1589668906847</v>
      </c>
      <c r="C23326">
        <v>26</v>
      </c>
      <c r="D23326" s="4">
        <v>2.0396540164947501</v>
      </c>
      <c r="E23326" s="4">
        <v>-0.38974902033805803</v>
      </c>
      <c r="F23326">
        <v>10.085968971252401</v>
      </c>
      <c r="G23326">
        <v>14.3385581970215</v>
      </c>
      <c r="H23326">
        <v>1.62542104721069</v>
      </c>
      <c r="I23326">
        <v>2.3343887329101598</v>
      </c>
      <c r="J23326">
        <v>7</v>
      </c>
    </row>
    <row r="23327" spans="1:10" x14ac:dyDescent="0.3">
      <c r="A23327">
        <v>112</v>
      </c>
      <c r="B23327">
        <v>1589668906884</v>
      </c>
      <c r="C23327">
        <v>26</v>
      </c>
      <c r="D23327" s="4">
        <v>2.0146243572235099</v>
      </c>
      <c r="E23327" s="4">
        <v>-0.38090252876281699</v>
      </c>
      <c r="F23327">
        <v>10.0278825759888</v>
      </c>
      <c r="G23327">
        <v>14.050300598144499</v>
      </c>
      <c r="H23327">
        <v>-0.27613303065299999</v>
      </c>
      <c r="I23327">
        <v>1.33651566505432</v>
      </c>
      <c r="J23327">
        <v>7</v>
      </c>
    </row>
    <row r="23328" spans="1:10" x14ac:dyDescent="0.3">
      <c r="A23328">
        <v>112</v>
      </c>
      <c r="B23328">
        <v>1589668906922</v>
      </c>
      <c r="C23328">
        <v>26</v>
      </c>
      <c r="D23328" s="4">
        <v>1.9949702024459799</v>
      </c>
      <c r="E23328" s="4">
        <v>-0.37249267101287797</v>
      </c>
      <c r="F23328">
        <v>10.078132629394499</v>
      </c>
      <c r="G23328">
        <v>14.0611486434937</v>
      </c>
      <c r="H23328">
        <v>-2.1040027141571001</v>
      </c>
      <c r="I23328">
        <v>0.26742523908615101</v>
      </c>
      <c r="J23328">
        <v>7</v>
      </c>
    </row>
    <row r="23329" spans="1:10" x14ac:dyDescent="0.3">
      <c r="A23329">
        <v>112</v>
      </c>
      <c r="B23329">
        <v>1589668906941</v>
      </c>
      <c r="C23329">
        <v>26</v>
      </c>
      <c r="D23329" s="4">
        <v>1.97992599010467</v>
      </c>
      <c r="E23329" s="4">
        <v>-0.36465546488761902</v>
      </c>
      <c r="F23329">
        <v>10.140170097351101</v>
      </c>
      <c r="G23329">
        <v>14.4740037918091</v>
      </c>
      <c r="H23329">
        <v>-3.5096006393432599</v>
      </c>
      <c r="I23329">
        <v>-0.217847615480423</v>
      </c>
      <c r="J23329">
        <v>7</v>
      </c>
    </row>
    <row r="23330" spans="1:10" x14ac:dyDescent="0.3">
      <c r="A23330">
        <v>112</v>
      </c>
      <c r="B23330">
        <v>1589668907281</v>
      </c>
      <c r="C23330">
        <v>26</v>
      </c>
      <c r="D23330" s="4">
        <v>1.96866261959075</v>
      </c>
      <c r="E23330" s="4">
        <v>-0.35752764344215299</v>
      </c>
      <c r="F23330">
        <v>9.19628810882568</v>
      </c>
      <c r="G23330">
        <v>14.186362266540501</v>
      </c>
      <c r="H23330">
        <v>4.7494034767150897</v>
      </c>
      <c r="I23330">
        <v>-1.3661390542984</v>
      </c>
      <c r="J23330">
        <v>7</v>
      </c>
    </row>
    <row r="23331" spans="1:10" x14ac:dyDescent="0.3">
      <c r="A23331">
        <v>112</v>
      </c>
      <c r="B23331">
        <v>1589668907281</v>
      </c>
      <c r="C23331">
        <v>26</v>
      </c>
      <c r="D23331" s="4">
        <v>1.96032238006591</v>
      </c>
      <c r="E23331" s="4">
        <v>-0.35115841031074502</v>
      </c>
      <c r="F23331">
        <v>10.042142868041999</v>
      </c>
      <c r="G23331">
        <v>13.354083061218301</v>
      </c>
      <c r="H23331">
        <v>-2.2031278610229501</v>
      </c>
      <c r="I23331">
        <v>-0.79488211870193504</v>
      </c>
      <c r="J23331">
        <v>7</v>
      </c>
    </row>
    <row r="23332" spans="1:10" x14ac:dyDescent="0.3">
      <c r="A23332">
        <v>112</v>
      </c>
      <c r="B23332">
        <v>1589668907281</v>
      </c>
      <c r="C23332">
        <v>26</v>
      </c>
      <c r="D23332" s="4">
        <v>1.9540541172027499</v>
      </c>
      <c r="E23332" s="4">
        <v>-0.34542208909988398</v>
      </c>
      <c r="F23332">
        <v>10.111443519592299</v>
      </c>
      <c r="G23332">
        <v>14.1173458099365</v>
      </c>
      <c r="H23332">
        <v>-6.5389471054077202</v>
      </c>
      <c r="I23332">
        <v>-0.196460500359535</v>
      </c>
      <c r="J23332">
        <v>7</v>
      </c>
    </row>
    <row r="23333" spans="1:10" x14ac:dyDescent="0.3">
      <c r="A23333">
        <v>112</v>
      </c>
      <c r="B23333">
        <v>1589668907281</v>
      </c>
      <c r="C23333">
        <v>26</v>
      </c>
      <c r="D23333" s="4">
        <v>1.9490445852279601</v>
      </c>
      <c r="E23333" s="4">
        <v>-0.33994430303573597</v>
      </c>
      <c r="F23333">
        <v>9.9553461074829102</v>
      </c>
      <c r="G23333">
        <v>13.4903011322022</v>
      </c>
      <c r="H23333">
        <v>0.35582005977630599</v>
      </c>
      <c r="I23333">
        <v>-6.2366832047700903E-2</v>
      </c>
      <c r="J23333">
        <v>7</v>
      </c>
    </row>
    <row r="23334" spans="1:10" x14ac:dyDescent="0.3">
      <c r="A23334">
        <v>112</v>
      </c>
      <c r="B23334">
        <v>1589668907281</v>
      </c>
      <c r="C23334">
        <v>26</v>
      </c>
      <c r="D23334" s="4">
        <v>1.94454061985015</v>
      </c>
      <c r="E23334" s="4">
        <v>-0.33405864238739003</v>
      </c>
      <c r="F23334">
        <v>10.182115554809601</v>
      </c>
      <c r="G23334">
        <v>12.9118814468384</v>
      </c>
      <c r="H23334">
        <v>-0.36680433154106101</v>
      </c>
      <c r="I23334">
        <v>-0.15268744528293601</v>
      </c>
      <c r="J23334">
        <v>7</v>
      </c>
    </row>
    <row r="23335" spans="1:10" x14ac:dyDescent="0.3">
      <c r="A23335">
        <v>112</v>
      </c>
      <c r="B23335">
        <v>1589668907281</v>
      </c>
      <c r="C23335">
        <v>26</v>
      </c>
      <c r="D23335" s="4">
        <v>1.9398657083511299</v>
      </c>
      <c r="E23335" s="4">
        <v>-0.32682999968528698</v>
      </c>
      <c r="F23335">
        <v>10.8462476730347</v>
      </c>
      <c r="G23335">
        <v>13.1066217422485</v>
      </c>
      <c r="H23335">
        <v>-2.8854110240936302</v>
      </c>
      <c r="I23335">
        <v>4.9529675394296598E-2</v>
      </c>
      <c r="J23335">
        <v>7</v>
      </c>
    </row>
    <row r="23336" spans="1:10" x14ac:dyDescent="0.3">
      <c r="A23336">
        <v>112</v>
      </c>
      <c r="B23336">
        <v>1589668907281</v>
      </c>
      <c r="C23336">
        <v>26</v>
      </c>
      <c r="D23336" s="4">
        <v>1.9344506263732899</v>
      </c>
      <c r="E23336" s="4">
        <v>-0.31718331575393599</v>
      </c>
      <c r="F23336">
        <v>10.8959817886353</v>
      </c>
      <c r="G23336">
        <v>13.144544601440399</v>
      </c>
      <c r="H23336">
        <v>-2.64510297775269</v>
      </c>
      <c r="I23336">
        <v>0.46054455637931802</v>
      </c>
      <c r="J23336">
        <v>7</v>
      </c>
    </row>
    <row r="23337" spans="1:10" x14ac:dyDescent="0.3">
      <c r="A23337">
        <v>112</v>
      </c>
      <c r="B23337">
        <v>1589668907281</v>
      </c>
      <c r="C23337">
        <v>26</v>
      </c>
      <c r="D23337" s="4">
        <v>1.9278863668441699</v>
      </c>
      <c r="E23337" s="4">
        <v>-0.30411824584007202</v>
      </c>
      <c r="F23337">
        <v>9.7343435287475604</v>
      </c>
      <c r="G23337">
        <v>11.655175209045399</v>
      </c>
      <c r="H23337">
        <v>1.45906269550324</v>
      </c>
      <c r="I23337">
        <v>0.95884907245635997</v>
      </c>
      <c r="J23337">
        <v>7</v>
      </c>
    </row>
    <row r="23338" spans="1:10" x14ac:dyDescent="0.3">
      <c r="A23338">
        <v>112</v>
      </c>
      <c r="B23338">
        <v>1589668907281</v>
      </c>
      <c r="C23338">
        <v>26</v>
      </c>
      <c r="D23338" s="4">
        <v>1.91996157169342</v>
      </c>
      <c r="E23338" s="4">
        <v>-0.28686708211898798</v>
      </c>
      <c r="F23338">
        <v>9.3493747711181605</v>
      </c>
      <c r="G23338">
        <v>11.6165361404419</v>
      </c>
      <c r="H23338">
        <v>1.4704407453537001</v>
      </c>
      <c r="I23338">
        <v>2.7173101902008101</v>
      </c>
      <c r="J23338">
        <v>7</v>
      </c>
    </row>
    <row r="23339" spans="1:10" x14ac:dyDescent="0.3">
      <c r="A23339">
        <v>112</v>
      </c>
      <c r="B23339">
        <v>1589668907281</v>
      </c>
      <c r="C23339">
        <v>26</v>
      </c>
      <c r="D23339" s="4">
        <v>1.9106204509735101</v>
      </c>
      <c r="E23339" s="4">
        <v>-0.264830142259597</v>
      </c>
      <c r="F23339">
        <v>10.154518127441399</v>
      </c>
      <c r="G23339">
        <v>11.3957824707031</v>
      </c>
      <c r="H23339">
        <v>-3.9770965576171902</v>
      </c>
      <c r="I23339">
        <v>3.6429531574249299</v>
      </c>
      <c r="J23339">
        <v>7</v>
      </c>
    </row>
    <row r="23340" spans="1:10" x14ac:dyDescent="0.3">
      <c r="A23340">
        <v>112</v>
      </c>
      <c r="B23340">
        <v>1589668907281</v>
      </c>
      <c r="C23340">
        <v>26</v>
      </c>
      <c r="D23340" s="4">
        <v>1.89982414245605</v>
      </c>
      <c r="E23340" s="4">
        <v>-0.23734129965305301</v>
      </c>
      <c r="F23340">
        <v>10.7865142822266</v>
      </c>
      <c r="G23340">
        <v>8.2583360671997106</v>
      </c>
      <c r="H23340">
        <v>-2.3336887359619101</v>
      </c>
      <c r="I23340">
        <v>3.5424609184265101</v>
      </c>
      <c r="J23340">
        <v>7</v>
      </c>
    </row>
    <row r="23341" spans="1:10" x14ac:dyDescent="0.3">
      <c r="A23341">
        <v>112</v>
      </c>
      <c r="B23341">
        <v>1589668907305</v>
      </c>
      <c r="C23341">
        <v>26</v>
      </c>
      <c r="D23341" s="4">
        <v>1.8874208927154501</v>
      </c>
      <c r="E23341" s="4">
        <v>-0.20355458557605699</v>
      </c>
      <c r="F23341">
        <v>10.4377326965332</v>
      </c>
      <c r="G23341">
        <v>8.3257093429565394</v>
      </c>
      <c r="H23341">
        <v>0.88987809419632002</v>
      </c>
      <c r="I23341">
        <v>3.83730912208557</v>
      </c>
      <c r="J23341">
        <v>7</v>
      </c>
    </row>
    <row r="23342" spans="1:10" x14ac:dyDescent="0.3">
      <c r="A23342">
        <v>112</v>
      </c>
      <c r="B23342">
        <v>1589668907325</v>
      </c>
      <c r="C23342">
        <v>26</v>
      </c>
      <c r="D23342" s="4">
        <v>1.87312018871307</v>
      </c>
      <c r="E23342" s="4">
        <v>-0.162605240941047</v>
      </c>
      <c r="F23342">
        <v>10.110401153564499</v>
      </c>
      <c r="G23342">
        <v>7.1949706077575701</v>
      </c>
      <c r="H23342">
        <v>-5.2871026992797896</v>
      </c>
      <c r="I23342">
        <v>4.0942196846008301</v>
      </c>
      <c r="J23342">
        <v>7</v>
      </c>
    </row>
    <row r="23343" spans="1:10" x14ac:dyDescent="0.3">
      <c r="A23343">
        <v>112</v>
      </c>
      <c r="B23343">
        <v>1589668907364</v>
      </c>
      <c r="C23343">
        <v>26</v>
      </c>
      <c r="D23343" s="4">
        <v>1.8565039634704501</v>
      </c>
      <c r="E23343" s="4">
        <v>-0.113826386630535</v>
      </c>
      <c r="F23343">
        <v>10.247922897338899</v>
      </c>
      <c r="G23343">
        <v>5.5399909019470197</v>
      </c>
      <c r="H23343">
        <v>0.86344128847122203</v>
      </c>
      <c r="I23343">
        <v>2.4627530574798602</v>
      </c>
      <c r="J23343">
        <v>7</v>
      </c>
    </row>
    <row r="23344" spans="1:10" x14ac:dyDescent="0.3">
      <c r="A23344">
        <v>112</v>
      </c>
      <c r="B23344">
        <v>1589668907402</v>
      </c>
      <c r="C23344">
        <v>26</v>
      </c>
      <c r="D23344" s="4">
        <v>1.8369777202606199</v>
      </c>
      <c r="E23344" s="4">
        <v>-5.6804485619068097E-2</v>
      </c>
      <c r="F23344">
        <v>9.9173946380615199</v>
      </c>
      <c r="G23344">
        <v>5.6514830589294398</v>
      </c>
      <c r="H23344">
        <v>2.7693753242492698</v>
      </c>
      <c r="I23344">
        <v>2.0686082839965798</v>
      </c>
      <c r="J23344">
        <v>7</v>
      </c>
    </row>
    <row r="23345" spans="1:10" x14ac:dyDescent="0.3">
      <c r="A23345">
        <v>112</v>
      </c>
      <c r="B23345">
        <v>1589668907422</v>
      </c>
      <c r="C23345">
        <v>26</v>
      </c>
      <c r="D23345" s="4">
        <v>1.8137190341949401</v>
      </c>
      <c r="E23345" s="4">
        <v>8.6301667615771294E-3</v>
      </c>
      <c r="F23345">
        <v>9.7853679656982404</v>
      </c>
      <c r="G23345">
        <v>5.6519455909729004</v>
      </c>
      <c r="H23345">
        <v>-5.1080036163330096</v>
      </c>
      <c r="I23345">
        <v>2.2192966938018799</v>
      </c>
      <c r="J23345">
        <v>7</v>
      </c>
    </row>
    <row r="23346" spans="1:10" x14ac:dyDescent="0.3">
      <c r="A23346">
        <v>112</v>
      </c>
      <c r="B23346">
        <v>1589668907459</v>
      </c>
      <c r="C23346">
        <v>26</v>
      </c>
      <c r="D23346" s="4">
        <v>1.7856947183609</v>
      </c>
      <c r="E23346" s="4">
        <v>8.2372866570949499E-2</v>
      </c>
      <c r="F23346">
        <v>10.7458944320679</v>
      </c>
      <c r="G23346">
        <v>4.3249673843383798</v>
      </c>
      <c r="H23346">
        <v>-3.9831988811492902</v>
      </c>
      <c r="I23346">
        <v>0.92379099130630504</v>
      </c>
      <c r="J23346">
        <v>7</v>
      </c>
    </row>
    <row r="23347" spans="1:10" x14ac:dyDescent="0.3">
      <c r="A23347">
        <v>112</v>
      </c>
      <c r="B23347">
        <v>1589668907479</v>
      </c>
      <c r="C23347">
        <v>26</v>
      </c>
      <c r="D23347" s="4">
        <v>1.75172090530395</v>
      </c>
      <c r="E23347" s="4">
        <v>0.16403417289257</v>
      </c>
      <c r="F23347">
        <v>10.247834205627401</v>
      </c>
      <c r="G23347">
        <v>4.0890812873840297</v>
      </c>
      <c r="H23347">
        <v>-2.7070376873016402</v>
      </c>
      <c r="I23347">
        <v>-0.64954459667205799</v>
      </c>
      <c r="J23347">
        <v>7</v>
      </c>
    </row>
    <row r="23348" spans="1:10" x14ac:dyDescent="0.3">
      <c r="A23348">
        <v>112</v>
      </c>
      <c r="B23348">
        <v>1589668907517</v>
      </c>
      <c r="C23348">
        <v>26</v>
      </c>
      <c r="D23348" s="4">
        <v>1.71054935455322</v>
      </c>
      <c r="E23348" s="4">
        <v>0.25296658277511502</v>
      </c>
      <c r="F23348">
        <v>10.2096967697144</v>
      </c>
      <c r="G23348">
        <v>4.3842973709106401</v>
      </c>
      <c r="H23348">
        <v>-3.4253516197204599</v>
      </c>
      <c r="I23348">
        <v>-1.3837645053863501</v>
      </c>
      <c r="J23348">
        <v>7</v>
      </c>
    </row>
    <row r="23349" spans="1:10" x14ac:dyDescent="0.3">
      <c r="A23349">
        <v>112</v>
      </c>
      <c r="B23349">
        <v>1589668907537</v>
      </c>
      <c r="C23349">
        <v>26</v>
      </c>
      <c r="D23349" s="4">
        <v>1.6609859466552701</v>
      </c>
      <c r="E23349" s="4">
        <v>0.34830161929130499</v>
      </c>
      <c r="F23349">
        <v>10.499885559081999</v>
      </c>
      <c r="G23349">
        <v>2.6722266674041699</v>
      </c>
      <c r="H23349">
        <v>-0.87815976142883301</v>
      </c>
      <c r="I23349">
        <v>-2.2670984268188499</v>
      </c>
      <c r="J23349">
        <v>7</v>
      </c>
    </row>
    <row r="23350" spans="1:10" x14ac:dyDescent="0.3">
      <c r="A23350">
        <v>112</v>
      </c>
      <c r="B23350">
        <v>1589668907575</v>
      </c>
      <c r="C23350">
        <v>26</v>
      </c>
      <c r="D23350" s="4">
        <v>1.60202360153198</v>
      </c>
      <c r="E23350" s="4">
        <v>0.44899463653564398</v>
      </c>
      <c r="F23350">
        <v>9.5905914306640607</v>
      </c>
      <c r="G23350">
        <v>2.5824329853057901</v>
      </c>
      <c r="H23350">
        <v>1.29206395149231</v>
      </c>
      <c r="I23350">
        <v>-2.85853147506714</v>
      </c>
      <c r="J23350">
        <v>7</v>
      </c>
    </row>
    <row r="23351" spans="1:10" x14ac:dyDescent="0.3">
      <c r="A23351">
        <v>112</v>
      </c>
      <c r="B23351">
        <v>1589668907596</v>
      </c>
      <c r="C23351">
        <v>26</v>
      </c>
      <c r="D23351" s="4">
        <v>1.53297579288482</v>
      </c>
      <c r="E23351" s="4">
        <v>0.55385214090347201</v>
      </c>
      <c r="F23351">
        <v>10.433632850646999</v>
      </c>
      <c r="G23351">
        <v>2.8760905265808101</v>
      </c>
      <c r="H23351">
        <v>5.9419825673103298E-2</v>
      </c>
      <c r="I23351">
        <v>-2.8480861186981201</v>
      </c>
      <c r="J23351">
        <v>7</v>
      </c>
    </row>
    <row r="23352" spans="1:10" x14ac:dyDescent="0.3">
      <c r="A23352">
        <v>112</v>
      </c>
      <c r="B23352">
        <v>1589668907633</v>
      </c>
      <c r="C23352">
        <v>26</v>
      </c>
      <c r="D23352" s="4">
        <v>1.45359587669372</v>
      </c>
      <c r="E23352" s="4">
        <v>0.66153699159622104</v>
      </c>
      <c r="F23352">
        <v>10.3534154891968</v>
      </c>
      <c r="G23352">
        <v>1.5510356426239</v>
      </c>
      <c r="H23352">
        <v>-3.7952296733856201</v>
      </c>
      <c r="I23352">
        <v>-2.42239546775818</v>
      </c>
      <c r="J23352">
        <v>7</v>
      </c>
    </row>
    <row r="23353" spans="1:10" x14ac:dyDescent="0.3">
      <c r="A23353">
        <v>112</v>
      </c>
      <c r="B23353">
        <v>1589668907671</v>
      </c>
      <c r="C23353">
        <v>26</v>
      </c>
      <c r="D23353" s="4">
        <v>1.3641619682312001</v>
      </c>
      <c r="E23353" s="4">
        <v>0.77057957649230902</v>
      </c>
      <c r="F23353">
        <v>9.4575548171997106</v>
      </c>
      <c r="G23353">
        <v>2.0268194675445601</v>
      </c>
      <c r="H23353">
        <v>1.34889936447144</v>
      </c>
      <c r="I23353">
        <v>-2.1538498401641801</v>
      </c>
      <c r="J23353">
        <v>7</v>
      </c>
    </row>
    <row r="23354" spans="1:10" x14ac:dyDescent="0.3">
      <c r="A23354">
        <v>112</v>
      </c>
      <c r="B23354">
        <v>1589668907691</v>
      </c>
      <c r="C23354">
        <v>26</v>
      </c>
      <c r="D23354" s="4">
        <v>1.2655127048492401</v>
      </c>
      <c r="E23354" s="4">
        <v>0.87942039966583196</v>
      </c>
      <c r="F23354">
        <v>9.9698200225830096</v>
      </c>
      <c r="G23354">
        <v>2.4782752990722701</v>
      </c>
      <c r="H23354">
        <v>6.4218230247497603</v>
      </c>
      <c r="I23354">
        <v>-1.80135869979858</v>
      </c>
      <c r="J23354">
        <v>7</v>
      </c>
    </row>
    <row r="23355" spans="1:10" x14ac:dyDescent="0.3">
      <c r="A23355">
        <v>112</v>
      </c>
      <c r="B23355">
        <v>1589668907733</v>
      </c>
      <c r="C23355">
        <v>26</v>
      </c>
      <c r="D23355" s="4">
        <v>1.1590270996093699</v>
      </c>
      <c r="E23355" s="4">
        <v>0.98647743463516202</v>
      </c>
      <c r="F23355">
        <v>10.0892038345337</v>
      </c>
      <c r="G23355">
        <v>1.8689035177230799</v>
      </c>
      <c r="H23355">
        <v>-2.80821681022644</v>
      </c>
      <c r="I23355">
        <v>-1.2401494979858401</v>
      </c>
      <c r="J23355">
        <v>7</v>
      </c>
    </row>
    <row r="23356" spans="1:10" x14ac:dyDescent="0.3">
      <c r="A23356">
        <v>112</v>
      </c>
      <c r="B23356">
        <v>1589668907749</v>
      </c>
      <c r="C23356">
        <v>26</v>
      </c>
      <c r="D23356" s="4">
        <v>1.04657089710235</v>
      </c>
      <c r="E23356" s="4">
        <v>1.09019827842712</v>
      </c>
      <c r="F23356">
        <v>10.6223297119141</v>
      </c>
      <c r="G23356">
        <v>2.7481896877288801</v>
      </c>
      <c r="H23356">
        <v>-6.3050770759582502</v>
      </c>
      <c r="I23356">
        <v>-8.4607392549514798E-2</v>
      </c>
      <c r="J23356">
        <v>7</v>
      </c>
    </row>
    <row r="23357" spans="1:10" x14ac:dyDescent="0.3">
      <c r="A23357">
        <v>112</v>
      </c>
      <c r="B23357">
        <v>1589668907787</v>
      </c>
      <c r="C23357">
        <v>26</v>
      </c>
      <c r="D23357" s="4">
        <v>0.93043410778045599</v>
      </c>
      <c r="E23357" s="4">
        <v>1.18910837173461</v>
      </c>
      <c r="F23357">
        <v>10.822182655334499</v>
      </c>
      <c r="G23357">
        <v>2.6916251182556201</v>
      </c>
      <c r="H23357">
        <v>2.0937845706939702</v>
      </c>
      <c r="I23357">
        <v>1.91099381446838</v>
      </c>
      <c r="J23357">
        <v>7</v>
      </c>
    </row>
    <row r="23358" spans="1:10" x14ac:dyDescent="0.3">
      <c r="A23358">
        <v>112</v>
      </c>
      <c r="B23358">
        <v>1589668907805</v>
      </c>
      <c r="C23358">
        <v>26</v>
      </c>
      <c r="D23358" s="4">
        <v>0.81325054168701105</v>
      </c>
      <c r="E23358" s="4">
        <v>1.2818746566772401</v>
      </c>
      <c r="F23358">
        <v>9.9996042251586896</v>
      </c>
      <c r="G23358">
        <v>1.2970001697540301</v>
      </c>
      <c r="H23358">
        <v>2.1750247478485099</v>
      </c>
      <c r="I23358">
        <v>3.5528724193572998</v>
      </c>
      <c r="J23358">
        <v>7</v>
      </c>
    </row>
    <row r="23359" spans="1:10" x14ac:dyDescent="0.3">
      <c r="A23359">
        <v>112</v>
      </c>
      <c r="B23359">
        <v>1589668907844</v>
      </c>
      <c r="C23359">
        <v>26</v>
      </c>
      <c r="D23359" s="4">
        <v>0.69788885116577104</v>
      </c>
      <c r="E23359" s="4">
        <v>1.36735427379608</v>
      </c>
      <c r="F23359">
        <v>11.1009931564331</v>
      </c>
      <c r="G23359">
        <v>1.2406823635101301</v>
      </c>
      <c r="H23359">
        <v>-3.0359025001525901</v>
      </c>
      <c r="I23359">
        <v>4.6770768165588397</v>
      </c>
      <c r="J23359">
        <v>7</v>
      </c>
    </row>
    <row r="23360" spans="1:10" x14ac:dyDescent="0.3">
      <c r="A23360">
        <v>112</v>
      </c>
      <c r="B23360">
        <v>1589668907881</v>
      </c>
      <c r="C23360">
        <v>26</v>
      </c>
      <c r="D23360" s="4">
        <v>0.58730620145797696</v>
      </c>
      <c r="E23360" s="4">
        <v>1.4446096420287999</v>
      </c>
      <c r="F23360">
        <v>10.712481498718301</v>
      </c>
      <c r="G23360">
        <v>1.12916731834412</v>
      </c>
      <c r="H23360">
        <v>-1.1623790264129601</v>
      </c>
      <c r="I23360">
        <v>4.7615785598754901</v>
      </c>
      <c r="J23360">
        <v>7</v>
      </c>
    </row>
    <row r="23361" spans="1:10" x14ac:dyDescent="0.3">
      <c r="A23361">
        <v>112</v>
      </c>
      <c r="B23361">
        <v>1589668907901</v>
      </c>
      <c r="C23361">
        <v>26</v>
      </c>
      <c r="D23361" s="4">
        <v>0.48436328768730103</v>
      </c>
      <c r="E23361" s="4">
        <v>1.5128754377365099</v>
      </c>
      <c r="F23361">
        <v>9.2751379013061506</v>
      </c>
      <c r="G23361">
        <v>0.98833304643631004</v>
      </c>
      <c r="H23361">
        <v>3.3634946346282999</v>
      </c>
      <c r="I23361">
        <v>4.3871092796325701</v>
      </c>
      <c r="J23361">
        <v>7</v>
      </c>
    </row>
    <row r="23362" spans="1:10" x14ac:dyDescent="0.3">
      <c r="A23362">
        <v>112</v>
      </c>
      <c r="B23362">
        <v>1589668907939</v>
      </c>
      <c r="C23362">
        <v>26</v>
      </c>
      <c r="D23362" s="4">
        <v>0.39160645008087103</v>
      </c>
      <c r="E23362" s="4">
        <v>1.5715078115463199</v>
      </c>
      <c r="F23362">
        <v>10.5643815994263</v>
      </c>
      <c r="G23362">
        <v>-1.14338755607605</v>
      </c>
      <c r="H23362">
        <v>1.8171641826629601</v>
      </c>
      <c r="I23362">
        <v>2.91885614395142</v>
      </c>
      <c r="J23362">
        <v>7</v>
      </c>
    </row>
    <row r="23363" spans="1:10" x14ac:dyDescent="0.3">
      <c r="A23363">
        <v>112</v>
      </c>
      <c r="B23363">
        <v>1589668907958</v>
      </c>
      <c r="C23363">
        <v>26</v>
      </c>
      <c r="D23363" s="4">
        <v>0.31102919578552202</v>
      </c>
      <c r="E23363" s="4">
        <v>1.6199972629547099</v>
      </c>
      <c r="F23363">
        <v>10.185849189758301</v>
      </c>
      <c r="G23363">
        <v>2.73517918586731</v>
      </c>
      <c r="H23363">
        <v>-7.0979948043823198</v>
      </c>
      <c r="I23363">
        <v>1.8885186910629299</v>
      </c>
      <c r="J23363">
        <v>7</v>
      </c>
    </row>
    <row r="23364" spans="1:10" x14ac:dyDescent="0.3">
      <c r="A23364">
        <v>112</v>
      </c>
      <c r="B23364">
        <v>1589668907998</v>
      </c>
      <c r="C23364">
        <v>26</v>
      </c>
      <c r="D23364" s="4">
        <v>0.24385593831539101</v>
      </c>
      <c r="E23364" s="4">
        <v>1.65803623199462</v>
      </c>
      <c r="F23364">
        <v>8.1226606369018608</v>
      </c>
      <c r="G23364">
        <v>0.49203738570213301</v>
      </c>
      <c r="H23364">
        <v>5.06870365142822</v>
      </c>
      <c r="I23364">
        <v>-1.2575669288635301</v>
      </c>
      <c r="J23364">
        <v>7</v>
      </c>
    </row>
    <row r="23365" spans="1:10" x14ac:dyDescent="0.3">
      <c r="A23365">
        <v>112</v>
      </c>
      <c r="B23365">
        <v>1589668908016</v>
      </c>
      <c r="C23365">
        <v>26</v>
      </c>
      <c r="D23365" s="4">
        <v>0.190360233187675</v>
      </c>
      <c r="E23365" s="4">
        <v>1.68560218811035</v>
      </c>
      <c r="F23365">
        <v>6.08666896820068</v>
      </c>
      <c r="G23365">
        <v>-2.78791451454163</v>
      </c>
      <c r="H23365">
        <v>26.622611999511701</v>
      </c>
      <c r="I23365">
        <v>-10.169137001037599</v>
      </c>
      <c r="J23365">
        <v>7</v>
      </c>
    </row>
    <row r="23366" spans="1:10" x14ac:dyDescent="0.3">
      <c r="A23366">
        <v>112</v>
      </c>
      <c r="B23366">
        <v>1589668908055</v>
      </c>
      <c r="C23366">
        <v>26</v>
      </c>
      <c r="D23366" s="4">
        <v>0.14971412718296001</v>
      </c>
      <c r="E23366" s="4">
        <v>1.70304083824157</v>
      </c>
      <c r="F23366">
        <v>8.9347229003906303</v>
      </c>
      <c r="G23366">
        <v>11.056657791137701</v>
      </c>
      <c r="H23366">
        <v>4.7415466308593803</v>
      </c>
      <c r="I23366">
        <v>-18.2220764160156</v>
      </c>
      <c r="J23366">
        <v>7</v>
      </c>
    </row>
    <row r="23367" spans="1:10" x14ac:dyDescent="0.3">
      <c r="A23367">
        <v>112</v>
      </c>
      <c r="B23367">
        <v>1589668908099</v>
      </c>
      <c r="C23367">
        <v>26</v>
      </c>
      <c r="D23367" s="4">
        <v>0.119981497526168</v>
      </c>
      <c r="E23367" s="4">
        <v>1.7111070156097401</v>
      </c>
      <c r="F23367">
        <v>13.9321384429932</v>
      </c>
      <c r="G23367">
        <v>0.87802326679229703</v>
      </c>
      <c r="H23367">
        <v>-47.473339080810597</v>
      </c>
      <c r="I23367">
        <v>-12.6707954406738</v>
      </c>
      <c r="J23367">
        <v>7</v>
      </c>
    </row>
    <row r="23368" spans="1:10" x14ac:dyDescent="0.3">
      <c r="A23368">
        <v>112</v>
      </c>
      <c r="B23368">
        <v>1589668908113</v>
      </c>
      <c r="C23368">
        <v>26</v>
      </c>
      <c r="D23368" s="4">
        <v>9.8394945263862596E-2</v>
      </c>
      <c r="E23368" s="4">
        <v>1.7110178470611499</v>
      </c>
      <c r="F23368">
        <v>10.680778503418001</v>
      </c>
      <c r="G23368">
        <v>7.8540334701538104</v>
      </c>
      <c r="H23368">
        <v>-9.0858173370361293</v>
      </c>
      <c r="I23368">
        <v>-2.7337777614593501</v>
      </c>
      <c r="J23368">
        <v>7</v>
      </c>
    </row>
    <row r="23369" spans="1:10" x14ac:dyDescent="0.3">
      <c r="A23369">
        <v>112</v>
      </c>
      <c r="B23369">
        <v>1589668908152</v>
      </c>
      <c r="C23369">
        <v>26</v>
      </c>
      <c r="D23369" s="4">
        <v>8.1867285072803497E-2</v>
      </c>
      <c r="E23369" s="4">
        <v>1.7045588493347099</v>
      </c>
      <c r="F23369">
        <v>8.0200176239013707</v>
      </c>
      <c r="G23369">
        <v>-0.30605986714363098</v>
      </c>
      <c r="H23369">
        <v>37.655681610107401</v>
      </c>
      <c r="I23369">
        <v>-1.1227707862853999</v>
      </c>
      <c r="J23369">
        <v>7</v>
      </c>
    </row>
    <row r="23370" spans="1:10" x14ac:dyDescent="0.3">
      <c r="A23370">
        <v>112</v>
      </c>
      <c r="B23370">
        <v>1589668908171</v>
      </c>
      <c r="C23370">
        <v>26</v>
      </c>
      <c r="D23370" s="4">
        <v>6.7534580826759297E-2</v>
      </c>
      <c r="E23370" s="4">
        <v>1.6940904855728101</v>
      </c>
      <c r="F23370">
        <v>13.0162210464478</v>
      </c>
      <c r="G23370">
        <v>-1.5278861522674601</v>
      </c>
      <c r="H23370">
        <v>-12.031298637390099</v>
      </c>
      <c r="I23370">
        <v>6.4783062934875497</v>
      </c>
      <c r="J23370">
        <v>7</v>
      </c>
    </row>
    <row r="23371" spans="1:10" x14ac:dyDescent="0.3">
      <c r="A23371">
        <v>112</v>
      </c>
      <c r="B23371">
        <v>1589668908209</v>
      </c>
      <c r="C23371">
        <v>26</v>
      </c>
      <c r="D23371" s="4">
        <v>5.31704314053058E-2</v>
      </c>
      <c r="E23371" s="4">
        <v>1.68235671520233</v>
      </c>
      <c r="F23371">
        <v>13.269458770751999</v>
      </c>
      <c r="G23371">
        <v>-1.0494627952575699</v>
      </c>
      <c r="H23371">
        <v>-29.583889007568398</v>
      </c>
      <c r="I23371">
        <v>10.8986368179321</v>
      </c>
      <c r="J23371">
        <v>7</v>
      </c>
    </row>
    <row r="23372" spans="1:10" x14ac:dyDescent="0.3">
      <c r="A23372">
        <v>112</v>
      </c>
      <c r="B23372">
        <v>1589668908231</v>
      </c>
      <c r="C23372">
        <v>26</v>
      </c>
      <c r="D23372" s="4">
        <v>3.7416357547044699E-2</v>
      </c>
      <c r="E23372" s="4">
        <v>1.6721839904785101</v>
      </c>
      <c r="F23372">
        <v>10.3037967681885</v>
      </c>
      <c r="G23372">
        <v>-3.4518511295318599</v>
      </c>
      <c r="H23372">
        <v>21.7181301116943</v>
      </c>
      <c r="I23372">
        <v>6.90080070495606</v>
      </c>
      <c r="J23372">
        <v>7</v>
      </c>
    </row>
    <row r="23373" spans="1:10" x14ac:dyDescent="0.3">
      <c r="A23373">
        <v>112</v>
      </c>
      <c r="B23373">
        <v>1589668908265</v>
      </c>
      <c r="C23373">
        <v>26</v>
      </c>
      <c r="D23373" s="4">
        <v>1.9825899973511599E-2</v>
      </c>
      <c r="E23373" s="4">
        <v>1.6661400794982899</v>
      </c>
      <c r="F23373">
        <v>9.8396339416503906</v>
      </c>
      <c r="G23373">
        <v>-2.3121504783630402</v>
      </c>
      <c r="H23373">
        <v>21.6186199188232</v>
      </c>
      <c r="I23373">
        <v>3.4472699165344198</v>
      </c>
      <c r="J23373">
        <v>7</v>
      </c>
    </row>
    <row r="23374" spans="1:10" x14ac:dyDescent="0.3">
      <c r="A23374">
        <v>112</v>
      </c>
      <c r="B23374">
        <v>1589668908285</v>
      </c>
      <c r="C23374">
        <v>26</v>
      </c>
      <c r="D23374" s="5">
        <v>7.5433164602145498E-4</v>
      </c>
      <c r="E23374" s="4">
        <v>1.6661750078201201</v>
      </c>
      <c r="F23374">
        <v>11.693754196166999</v>
      </c>
      <c r="G23374">
        <v>-2.3263428211212198</v>
      </c>
      <c r="H23374">
        <v>-14.315919876098601</v>
      </c>
      <c r="I23374">
        <v>4.0542802810668901</v>
      </c>
      <c r="J23374">
        <v>7</v>
      </c>
    </row>
    <row r="23375" spans="1:10" x14ac:dyDescent="0.3">
      <c r="A23375">
        <v>112</v>
      </c>
      <c r="B23375">
        <v>1589668908323</v>
      </c>
      <c r="C23375">
        <v>26</v>
      </c>
      <c r="D23375" s="4">
        <v>-1.88751220703125E-2</v>
      </c>
      <c r="E23375" s="4">
        <v>1.6733429431915201</v>
      </c>
      <c r="F23375">
        <v>11.1376056671143</v>
      </c>
      <c r="G23375">
        <v>-2.1925172805786102</v>
      </c>
      <c r="H23375">
        <v>-16.277887344360401</v>
      </c>
      <c r="I23375">
        <v>2.6663403511047399</v>
      </c>
      <c r="J23375">
        <v>7</v>
      </c>
    </row>
    <row r="23376" spans="1:10" x14ac:dyDescent="0.3">
      <c r="A23376">
        <v>112</v>
      </c>
      <c r="B23376">
        <v>1589668908364</v>
      </c>
      <c r="C23376">
        <v>26</v>
      </c>
      <c r="D23376" s="4">
        <v>-3.7913173437118503E-2</v>
      </c>
      <c r="E23376" s="4">
        <v>1.68771576881408</v>
      </c>
      <c r="F23376">
        <v>6.2859749794006401</v>
      </c>
      <c r="G23376">
        <v>-2.2381744384765598</v>
      </c>
      <c r="H23376">
        <v>24.0299968719482</v>
      </c>
      <c r="I23376">
        <v>-6.7559504508972203</v>
      </c>
      <c r="J23376">
        <v>7</v>
      </c>
    </row>
    <row r="23377" spans="1:10" x14ac:dyDescent="0.3">
      <c r="A23377">
        <v>112</v>
      </c>
      <c r="B23377">
        <v>1589668908380</v>
      </c>
      <c r="C23377">
        <v>26</v>
      </c>
      <c r="D23377" s="4">
        <v>-5.5342879146337502E-2</v>
      </c>
      <c r="E23377" s="4">
        <v>1.70844686031341</v>
      </c>
      <c r="F23377">
        <v>8.3159732818603498</v>
      </c>
      <c r="G23377">
        <v>3.8912551403045699</v>
      </c>
      <c r="H23377">
        <v>11.4938449859619</v>
      </c>
      <c r="I23377">
        <v>-10.094037055969199</v>
      </c>
      <c r="J23377">
        <v>7</v>
      </c>
    </row>
    <row r="23378" spans="1:10" x14ac:dyDescent="0.3">
      <c r="A23378">
        <v>112</v>
      </c>
      <c r="B23378">
        <v>1589668908418</v>
      </c>
      <c r="C23378">
        <v>26</v>
      </c>
      <c r="D23378" s="4">
        <v>-7.0492342114448506E-2</v>
      </c>
      <c r="E23378" s="4">
        <v>1.73389673233032</v>
      </c>
      <c r="F23378">
        <v>13.385785102844199</v>
      </c>
      <c r="G23378">
        <v>3.69292187690735</v>
      </c>
      <c r="H23378">
        <v>-46.818611145019503</v>
      </c>
      <c r="I23378">
        <v>-4.7487673759460503</v>
      </c>
      <c r="J23378">
        <v>7</v>
      </c>
    </row>
    <row r="23379" spans="1:10" x14ac:dyDescent="0.3">
      <c r="A23379">
        <v>112</v>
      </c>
      <c r="B23379">
        <v>1589668908438</v>
      </c>
      <c r="C23379">
        <v>26</v>
      </c>
      <c r="D23379" s="4">
        <v>-8.3021312952041598E-2</v>
      </c>
      <c r="E23379" s="4">
        <v>1.7618329524993801</v>
      </c>
      <c r="F23379">
        <v>11.663648605346699</v>
      </c>
      <c r="G23379">
        <v>1.8934415578842201</v>
      </c>
      <c r="H23379">
        <v>-36.623489379882798</v>
      </c>
      <c r="I23379">
        <v>-1.1419386863708501</v>
      </c>
      <c r="J23379">
        <v>7</v>
      </c>
    </row>
    <row r="23380" spans="1:10" x14ac:dyDescent="0.3">
      <c r="A23380">
        <v>112</v>
      </c>
      <c r="B23380">
        <v>1589668908476</v>
      </c>
      <c r="C23380">
        <v>26</v>
      </c>
      <c r="D23380" s="4">
        <v>-9.2747636139392797E-2</v>
      </c>
      <c r="E23380" s="4">
        <v>1.7897208929061801</v>
      </c>
      <c r="F23380">
        <v>7.4901809692382804</v>
      </c>
      <c r="G23380">
        <v>1.33618676662445</v>
      </c>
      <c r="H23380">
        <v>41.487251281738303</v>
      </c>
      <c r="I23380">
        <v>-1.52327001094818</v>
      </c>
      <c r="J23380">
        <v>7</v>
      </c>
    </row>
    <row r="23381" spans="1:10" x14ac:dyDescent="0.3">
      <c r="A23381">
        <v>112</v>
      </c>
      <c r="B23381">
        <v>1589668908903</v>
      </c>
      <c r="C23381">
        <v>26</v>
      </c>
      <c r="D23381" s="4">
        <v>-9.9458791315555503E-2</v>
      </c>
      <c r="E23381" s="4">
        <v>1.81504046916961</v>
      </c>
      <c r="F23381">
        <v>8.0719060897827202</v>
      </c>
      <c r="G23381">
        <v>-1.4472194910049401</v>
      </c>
      <c r="H23381">
        <v>24.303373336791999</v>
      </c>
      <c r="I23381">
        <v>2.12044382095337</v>
      </c>
      <c r="J23381">
        <v>7</v>
      </c>
    </row>
    <row r="23382" spans="1:10" x14ac:dyDescent="0.3">
      <c r="A23382">
        <v>112</v>
      </c>
      <c r="B23382">
        <v>1589668908903</v>
      </c>
      <c r="C23382">
        <v>26</v>
      </c>
      <c r="D23382" s="4">
        <v>-0.102810375392436</v>
      </c>
      <c r="E23382" s="4">
        <v>1.8355195522308301</v>
      </c>
      <c r="F23382">
        <v>10.671724319458001</v>
      </c>
      <c r="G23382">
        <v>0.65308648347854603</v>
      </c>
      <c r="H23382">
        <v>-17.387466430664102</v>
      </c>
      <c r="I23382">
        <v>2.7264249324798602</v>
      </c>
      <c r="J23382">
        <v>7</v>
      </c>
    </row>
    <row r="23383" spans="1:10" x14ac:dyDescent="0.3">
      <c r="A23383">
        <v>112</v>
      </c>
      <c r="B23383">
        <v>1589668908903</v>
      </c>
      <c r="C23383">
        <v>26</v>
      </c>
      <c r="D23383" s="4">
        <v>-0.102307684719562</v>
      </c>
      <c r="E23383" s="4">
        <v>1.8492282629012999</v>
      </c>
      <c r="F23383">
        <v>11.5901651382446</v>
      </c>
      <c r="G23383">
        <v>-2.3801646232604998</v>
      </c>
      <c r="H23383">
        <v>-17.720617294311499</v>
      </c>
      <c r="I23383">
        <v>4.4928307533264196</v>
      </c>
      <c r="J23383">
        <v>7</v>
      </c>
    </row>
    <row r="23384" spans="1:10" x14ac:dyDescent="0.3">
      <c r="A23384">
        <v>112</v>
      </c>
      <c r="B23384">
        <v>1589668908903</v>
      </c>
      <c r="C23384">
        <v>26</v>
      </c>
      <c r="D23384" s="4">
        <v>-9.7334176301956093E-2</v>
      </c>
      <c r="E23384" s="4">
        <v>1.85460364818573</v>
      </c>
      <c r="F23384">
        <v>8.5372390747070295</v>
      </c>
      <c r="G23384">
        <v>-0.69014918804168701</v>
      </c>
      <c r="H23384">
        <v>24.1404323577881</v>
      </c>
      <c r="I23384">
        <v>3.0732982158660902</v>
      </c>
      <c r="J23384">
        <v>7</v>
      </c>
    </row>
    <row r="23385" spans="1:10" x14ac:dyDescent="0.3">
      <c r="A23385">
        <v>112</v>
      </c>
      <c r="B23385">
        <v>1589668908903</v>
      </c>
      <c r="C23385">
        <v>26</v>
      </c>
      <c r="D23385" s="4">
        <v>-8.7220884859561906E-2</v>
      </c>
      <c r="E23385" s="4">
        <v>1.85047030448913</v>
      </c>
      <c r="F23385">
        <v>7.33422803878784</v>
      </c>
      <c r="G23385">
        <v>-1.09708571434021</v>
      </c>
      <c r="H23385">
        <v>30.725084304809599</v>
      </c>
      <c r="I23385">
        <v>2.9549624919891402</v>
      </c>
      <c r="J23385">
        <v>7</v>
      </c>
    </row>
    <row r="23386" spans="1:10" x14ac:dyDescent="0.3">
      <c r="A23386">
        <v>112</v>
      </c>
      <c r="B23386">
        <v>1589668908904</v>
      </c>
      <c r="C23386">
        <v>26</v>
      </c>
      <c r="D23386" s="4">
        <v>-7.1358866989612496E-2</v>
      </c>
      <c r="E23386" s="4">
        <v>1.8360248804092401</v>
      </c>
      <c r="F23386">
        <v>9.3763484954834002</v>
      </c>
      <c r="G23386">
        <v>-2.2252316474914502</v>
      </c>
      <c r="H23386">
        <v>1.62119460105896</v>
      </c>
      <c r="I23386">
        <v>4.5623340606689498</v>
      </c>
      <c r="J23386">
        <v>7</v>
      </c>
    </row>
    <row r="23387" spans="1:10" x14ac:dyDescent="0.3">
      <c r="A23387">
        <v>112</v>
      </c>
      <c r="B23387">
        <v>1589668908904</v>
      </c>
      <c r="C23387">
        <v>26</v>
      </c>
      <c r="D23387" s="4">
        <v>-4.9338210374116898E-2</v>
      </c>
      <c r="E23387" s="4">
        <v>1.81076836585998</v>
      </c>
      <c r="F23387">
        <v>11.821998596191399</v>
      </c>
      <c r="G23387">
        <v>-0.21734109520912201</v>
      </c>
      <c r="H23387">
        <v>-22.346441268920898</v>
      </c>
      <c r="I23387">
        <v>6.0426068305969203</v>
      </c>
      <c r="J23387">
        <v>7</v>
      </c>
    </row>
    <row r="23388" spans="1:10" x14ac:dyDescent="0.3">
      <c r="A23388">
        <v>112</v>
      </c>
      <c r="B23388">
        <v>1589668908904</v>
      </c>
      <c r="C23388">
        <v>26</v>
      </c>
      <c r="D23388" s="4">
        <v>-2.1082157269120199E-2</v>
      </c>
      <c r="E23388" s="4">
        <v>1.7744431495666499</v>
      </c>
      <c r="F23388">
        <v>10.2525081634521</v>
      </c>
      <c r="G23388">
        <v>-0.38739904761314398</v>
      </c>
      <c r="H23388">
        <v>-0.53217405080795299</v>
      </c>
      <c r="I23388">
        <v>3.7385711669921902</v>
      </c>
      <c r="J23388">
        <v>7</v>
      </c>
    </row>
    <row r="23389" spans="1:10" x14ac:dyDescent="0.3">
      <c r="A23389">
        <v>112</v>
      </c>
      <c r="B23389">
        <v>1589668908904</v>
      </c>
      <c r="C23389">
        <v>26</v>
      </c>
      <c r="D23389" s="4">
        <v>1.30519960075616E-2</v>
      </c>
      <c r="E23389" s="4">
        <v>1.72700071334838</v>
      </c>
      <c r="F23389">
        <v>8.52191066741943</v>
      </c>
      <c r="G23389">
        <v>-1.7619701623916599</v>
      </c>
      <c r="H23389">
        <v>25.1996173858643</v>
      </c>
      <c r="I23389">
        <v>0.30994081497192399</v>
      </c>
      <c r="J23389">
        <v>7</v>
      </c>
    </row>
    <row r="23390" spans="1:10" x14ac:dyDescent="0.3">
      <c r="A23390">
        <v>112</v>
      </c>
      <c r="B23390">
        <v>1589668908904</v>
      </c>
      <c r="C23390">
        <v>26</v>
      </c>
      <c r="D23390" s="4">
        <v>5.2224900573492002E-2</v>
      </c>
      <c r="E23390" s="4">
        <v>1.6685866117477399</v>
      </c>
      <c r="F23390">
        <v>9.9422416687011701</v>
      </c>
      <c r="G23390">
        <v>-5.0948914140462903E-2</v>
      </c>
      <c r="H23390">
        <v>5.0726675987243697</v>
      </c>
      <c r="I23390">
        <v>0.38525715470313998</v>
      </c>
      <c r="J23390">
        <v>7</v>
      </c>
    </row>
    <row r="23391" spans="1:10" x14ac:dyDescent="0.3">
      <c r="A23391">
        <v>112</v>
      </c>
      <c r="B23391">
        <v>1589668908904</v>
      </c>
      <c r="C23391">
        <v>26</v>
      </c>
      <c r="D23391" s="4">
        <v>9.5131210982799502E-2</v>
      </c>
      <c r="E23391" s="4">
        <v>1.5995336771011299</v>
      </c>
      <c r="F23391">
        <v>11.694256782531699</v>
      </c>
      <c r="G23391">
        <v>0.53662210702896096</v>
      </c>
      <c r="H23391">
        <v>-21.47314453125</v>
      </c>
      <c r="I23391">
        <v>0.72410285472869895</v>
      </c>
      <c r="J23391">
        <v>7</v>
      </c>
    </row>
    <row r="23392" spans="1:10" x14ac:dyDescent="0.3">
      <c r="A23392">
        <v>112</v>
      </c>
      <c r="B23392">
        <v>1589668908904</v>
      </c>
      <c r="C23392">
        <v>26</v>
      </c>
      <c r="D23392" s="4">
        <v>0.14007808268070199</v>
      </c>
      <c r="E23392" s="4">
        <v>1.52036821842193</v>
      </c>
      <c r="F23392">
        <v>10.350640296936</v>
      </c>
      <c r="G23392">
        <v>-0.548997342586517</v>
      </c>
      <c r="H23392">
        <v>-1.47674024105072</v>
      </c>
      <c r="I23392">
        <v>-0.87415605783462502</v>
      </c>
      <c r="J23392">
        <v>7</v>
      </c>
    </row>
    <row r="23393" spans="1:10" x14ac:dyDescent="0.3">
      <c r="A23393">
        <v>112</v>
      </c>
      <c r="B23393">
        <v>1589668908904</v>
      </c>
      <c r="C23393">
        <v>26</v>
      </c>
      <c r="D23393" s="4">
        <v>0.185112014412879</v>
      </c>
      <c r="E23393" s="4">
        <v>1.4318325519561701</v>
      </c>
      <c r="F23393">
        <v>8.8014459609985405</v>
      </c>
      <c r="G23393">
        <v>-0.49321174621581998</v>
      </c>
      <c r="H23393">
        <v>20.317071914672798</v>
      </c>
      <c r="I23393">
        <v>-2.0640957355499299</v>
      </c>
      <c r="J23393">
        <v>7</v>
      </c>
    </row>
    <row r="23394" spans="1:10" x14ac:dyDescent="0.3">
      <c r="A23394">
        <v>112</v>
      </c>
      <c r="B23394">
        <v>1589668908904</v>
      </c>
      <c r="C23394">
        <v>26</v>
      </c>
      <c r="D23394" s="4">
        <v>0.22817134857177701</v>
      </c>
      <c r="E23394" s="4">
        <v>1.3349031209945601</v>
      </c>
      <c r="F23394">
        <v>9.7383909225463903</v>
      </c>
      <c r="G23394">
        <v>1.2527474202215699E-2</v>
      </c>
      <c r="H23394">
        <v>3.5310966968536399</v>
      </c>
      <c r="I23394">
        <v>-1.2300560474395801</v>
      </c>
      <c r="J23394">
        <v>7</v>
      </c>
    </row>
    <row r="23395" spans="1:10" x14ac:dyDescent="0.3">
      <c r="A23395">
        <v>112</v>
      </c>
      <c r="B23395">
        <v>1589668908918</v>
      </c>
      <c r="C23395">
        <v>26</v>
      </c>
      <c r="D23395" s="4">
        <v>0.26724305748939498</v>
      </c>
      <c r="E23395" s="4">
        <v>1.2307820320129299</v>
      </c>
      <c r="F23395">
        <v>11.388220787048301</v>
      </c>
      <c r="G23395">
        <v>-0.51575332880020097</v>
      </c>
      <c r="H23395">
        <v>-14.586631774902299</v>
      </c>
      <c r="I23395">
        <v>-0.31528711318969699</v>
      </c>
      <c r="J23395">
        <v>7</v>
      </c>
    </row>
    <row r="23396" spans="1:10" x14ac:dyDescent="0.3">
      <c r="A23396">
        <v>112</v>
      </c>
      <c r="B23396">
        <v>1589668908956</v>
      </c>
      <c r="C23396">
        <v>26</v>
      </c>
      <c r="D23396" s="4">
        <v>0.300512045621871</v>
      </c>
      <c r="E23396" s="4">
        <v>1.1208693981170601</v>
      </c>
      <c r="F23396">
        <v>10.5485134124756</v>
      </c>
      <c r="G23396">
        <v>-0.39968931674957298</v>
      </c>
      <c r="H23396">
        <v>-2.82377362251282</v>
      </c>
      <c r="I23396">
        <v>-0.838689744472504</v>
      </c>
      <c r="J23396">
        <v>7</v>
      </c>
    </row>
    <row r="23397" spans="1:10" x14ac:dyDescent="0.3">
      <c r="A23397">
        <v>112</v>
      </c>
      <c r="B23397">
        <v>1589668908976</v>
      </c>
      <c r="C23397">
        <v>26</v>
      </c>
      <c r="D23397" s="4">
        <v>0.32649350166320801</v>
      </c>
      <c r="E23397" s="4">
        <v>1.00673174858093</v>
      </c>
      <c r="F23397">
        <v>9.1321134567260707</v>
      </c>
      <c r="G23397">
        <v>-0.73497915267944303</v>
      </c>
      <c r="H23397">
        <v>13.267285346984901</v>
      </c>
      <c r="I23397">
        <v>-0.92268681526184104</v>
      </c>
      <c r="J23397">
        <v>7</v>
      </c>
    </row>
    <row r="23398" spans="1:10" x14ac:dyDescent="0.3">
      <c r="A23398">
        <v>112</v>
      </c>
      <c r="B23398">
        <v>1589668909015</v>
      </c>
      <c r="C23398">
        <v>26</v>
      </c>
      <c r="D23398" s="4">
        <v>0.34413200616836498</v>
      </c>
      <c r="E23398" s="4">
        <v>0.89006352424621504</v>
      </c>
      <c r="F23398">
        <v>9.8362607955932599</v>
      </c>
      <c r="G23398">
        <v>-0.99540698528289795</v>
      </c>
      <c r="H23398">
        <v>8.45030021667481</v>
      </c>
      <c r="I23398">
        <v>2.7355333790183099E-2</v>
      </c>
      <c r="J23398">
        <v>7</v>
      </c>
    </row>
    <row r="23399" spans="1:10" x14ac:dyDescent="0.3">
      <c r="A23399">
        <v>112</v>
      </c>
      <c r="B23399">
        <v>1589668909053</v>
      </c>
      <c r="C23399">
        <v>26</v>
      </c>
      <c r="D23399" s="4">
        <v>0.35285446047782898</v>
      </c>
      <c r="E23399" s="4">
        <v>0.772630095481872</v>
      </c>
      <c r="F23399">
        <v>11.5169582366943</v>
      </c>
      <c r="G23399">
        <v>-0.43051049113273598</v>
      </c>
      <c r="H23399">
        <v>-10.661689758300801</v>
      </c>
      <c r="I23399">
        <v>1.5175467729568499</v>
      </c>
      <c r="J23399">
        <v>7</v>
      </c>
    </row>
    <row r="23400" spans="1:10" x14ac:dyDescent="0.3">
      <c r="A23400">
        <v>112</v>
      </c>
      <c r="B23400">
        <v>1589668909072</v>
      </c>
      <c r="C23400">
        <v>26</v>
      </c>
      <c r="D23400" s="4">
        <v>0.35257983207702598</v>
      </c>
      <c r="E23400" s="4">
        <v>0.65619349479675204</v>
      </c>
      <c r="F23400">
        <v>10.8948106765747</v>
      </c>
      <c r="G23400">
        <v>-1.0629643201828001</v>
      </c>
      <c r="H23400">
        <v>-5.3083825111389196</v>
      </c>
      <c r="I23400">
        <v>2.2368090152740501</v>
      </c>
      <c r="J23400">
        <v>7</v>
      </c>
    </row>
    <row r="23401" spans="1:10" x14ac:dyDescent="0.3">
      <c r="A23401">
        <v>112</v>
      </c>
      <c r="B23401">
        <v>1589668909115</v>
      </c>
      <c r="C23401">
        <v>26</v>
      </c>
      <c r="D23401" s="4">
        <v>0.343688994646072</v>
      </c>
      <c r="E23401" s="4">
        <v>0.54244065284729004</v>
      </c>
      <c r="F23401">
        <v>9.7894563674926793</v>
      </c>
      <c r="G23401">
        <v>-1.1381525993347199</v>
      </c>
      <c r="H23401">
        <v>10.8273878097534</v>
      </c>
      <c r="I23401">
        <v>1.15960216522217</v>
      </c>
      <c r="J23401">
        <v>7</v>
      </c>
    </row>
    <row r="23402" spans="1:10" x14ac:dyDescent="0.3">
      <c r="A23402">
        <v>112</v>
      </c>
      <c r="B23402">
        <v>1589668909130</v>
      </c>
      <c r="C23402">
        <v>26</v>
      </c>
      <c r="D23402" s="4">
        <v>0.32695204019546498</v>
      </c>
      <c r="E23402" s="4">
        <v>0.43292188644409102</v>
      </c>
      <c r="F23402">
        <v>10.297194480896</v>
      </c>
      <c r="G23402">
        <v>-0.91409981250762895</v>
      </c>
      <c r="H23402">
        <v>4.6117916107177699</v>
      </c>
      <c r="I23402">
        <v>0.76524603366851796</v>
      </c>
      <c r="J23402">
        <v>7</v>
      </c>
    </row>
    <row r="23403" spans="1:10" x14ac:dyDescent="0.3">
      <c r="A23403">
        <v>112</v>
      </c>
      <c r="B23403">
        <v>1589668909168</v>
      </c>
      <c r="C23403">
        <v>26</v>
      </c>
      <c r="D23403" s="4">
        <v>0.30342265963554299</v>
      </c>
      <c r="E23403" s="4">
        <v>0.32898968458175598</v>
      </c>
      <c r="F23403">
        <v>11.156807899475099</v>
      </c>
      <c r="G23403">
        <v>-0.69463962316513095</v>
      </c>
      <c r="H23403">
        <v>-11.2875003814697</v>
      </c>
      <c r="I23403">
        <v>0.76223313808441195</v>
      </c>
      <c r="J23403">
        <v>7</v>
      </c>
    </row>
    <row r="23404" spans="1:10" x14ac:dyDescent="0.3">
      <c r="A23404">
        <v>112</v>
      </c>
      <c r="B23404">
        <v>1589668909188</v>
      </c>
      <c r="C23404">
        <v>26</v>
      </c>
      <c r="D23404" s="4">
        <v>0.27432474493980402</v>
      </c>
      <c r="E23404" s="4">
        <v>0.231749072670936</v>
      </c>
      <c r="F23404">
        <v>10.6361141204834</v>
      </c>
      <c r="G23404">
        <v>-0.351935684680939</v>
      </c>
      <c r="H23404">
        <v>-5.8840470314025897</v>
      </c>
      <c r="I23404">
        <v>-0.131586849689484</v>
      </c>
      <c r="J23404">
        <v>7</v>
      </c>
    </row>
    <row r="23405" spans="1:10" x14ac:dyDescent="0.3">
      <c r="A23405">
        <v>112</v>
      </c>
      <c r="B23405">
        <v>1589668909225</v>
      </c>
      <c r="C23405">
        <v>26</v>
      </c>
      <c r="D23405" s="4">
        <v>0.240956291556358</v>
      </c>
      <c r="E23405" s="4">
        <v>0.14204616844654</v>
      </c>
      <c r="F23405">
        <v>9.7459354400634801</v>
      </c>
      <c r="G23405">
        <v>-0.96295583248138406</v>
      </c>
      <c r="H23405">
        <v>4.2995347976684597</v>
      </c>
      <c r="I23405">
        <v>-0.286565482616425</v>
      </c>
      <c r="J23405">
        <v>7</v>
      </c>
    </row>
    <row r="23406" spans="1:10" x14ac:dyDescent="0.3">
      <c r="A23406">
        <v>112</v>
      </c>
      <c r="B23406">
        <v>1589668909245</v>
      </c>
      <c r="C23406">
        <v>26</v>
      </c>
      <c r="D23406" s="4">
        <v>0.20462407171726199</v>
      </c>
      <c r="E23406" s="4">
        <v>6.0486976057291003E-2</v>
      </c>
      <c r="F23406">
        <v>9.8346147537231392</v>
      </c>
      <c r="G23406">
        <v>-0.476376563310623</v>
      </c>
      <c r="H23406">
        <v>-1.36693847179413</v>
      </c>
      <c r="I23406">
        <v>0.36386498808860801</v>
      </c>
      <c r="J23406">
        <v>7</v>
      </c>
    </row>
    <row r="23407" spans="1:10" x14ac:dyDescent="0.3">
      <c r="A23407">
        <v>112</v>
      </c>
      <c r="B23407">
        <v>1589668909284</v>
      </c>
      <c r="C23407">
        <v>26</v>
      </c>
      <c r="D23407" s="4">
        <v>0.16660413146018899</v>
      </c>
      <c r="E23407" s="4">
        <v>-1.2539583258330799E-2</v>
      </c>
      <c r="F23407">
        <v>10.3019771575928</v>
      </c>
      <c r="G23407">
        <v>-0.51243025064468395</v>
      </c>
      <c r="H23407">
        <v>-10.009797096252401</v>
      </c>
      <c r="I23407">
        <v>1.5245679616928101</v>
      </c>
      <c r="J23407">
        <v>7</v>
      </c>
    </row>
    <row r="23408" spans="1:10" x14ac:dyDescent="0.3">
      <c r="A23408">
        <v>112</v>
      </c>
      <c r="B23408">
        <v>1589668909321</v>
      </c>
      <c r="C23408">
        <v>26</v>
      </c>
      <c r="D23408" s="4">
        <v>0.128114119172096</v>
      </c>
      <c r="E23408" s="4">
        <v>-7.6837196946144104E-2</v>
      </c>
      <c r="F23408">
        <v>9.8703651428222692</v>
      </c>
      <c r="G23408">
        <v>-0.790544033050537</v>
      </c>
      <c r="H23408">
        <v>-4.6194648742675799</v>
      </c>
      <c r="I23408">
        <v>1.4994826316833501</v>
      </c>
      <c r="J23408">
        <v>7</v>
      </c>
    </row>
    <row r="23409" spans="1:10" x14ac:dyDescent="0.3">
      <c r="A23409">
        <v>112</v>
      </c>
      <c r="B23409">
        <v>1589668909340</v>
      </c>
      <c r="C23409">
        <v>26</v>
      </c>
      <c r="D23409" s="4">
        <v>9.0287260711193001E-2</v>
      </c>
      <c r="E23409" s="4">
        <v>-0.13236707448959301</v>
      </c>
      <c r="F23409">
        <v>9.8802108764648402</v>
      </c>
      <c r="G23409">
        <v>-0.78968691825866699</v>
      </c>
      <c r="H23409">
        <v>-1.7511297464370701</v>
      </c>
      <c r="I23409">
        <v>1.1660735607147199</v>
      </c>
      <c r="J23409">
        <v>7</v>
      </c>
    </row>
    <row r="23410" spans="1:10" x14ac:dyDescent="0.3">
      <c r="A23410">
        <v>112</v>
      </c>
      <c r="B23410">
        <v>1589668909381</v>
      </c>
      <c r="C23410">
        <v>26</v>
      </c>
      <c r="D23410" s="4">
        <v>5.4142396897077498E-2</v>
      </c>
      <c r="E23410" s="4">
        <v>-0.17920431494712799</v>
      </c>
      <c r="F23410">
        <v>9.8563957214355504</v>
      </c>
      <c r="G23410">
        <v>-1.1979620456695601</v>
      </c>
      <c r="H23410">
        <v>-3.3420162200927699</v>
      </c>
      <c r="I23410">
        <v>0.65524303913116499</v>
      </c>
      <c r="J23410">
        <v>7</v>
      </c>
    </row>
    <row r="23411" spans="1:10" x14ac:dyDescent="0.3">
      <c r="A23411">
        <v>112</v>
      </c>
      <c r="B23411">
        <v>1589668909398</v>
      </c>
      <c r="C23411">
        <v>26</v>
      </c>
      <c r="D23411" s="4">
        <v>2.0548516884446099E-2</v>
      </c>
      <c r="E23411" s="4">
        <v>-0.217493921518325</v>
      </c>
      <c r="F23411">
        <v>10.2909030914307</v>
      </c>
      <c r="G23411">
        <v>-0.65294611454009999</v>
      </c>
      <c r="H23411">
        <v>-3.9048781394958501</v>
      </c>
      <c r="I23411">
        <v>1.63812749087811E-2</v>
      </c>
      <c r="J23411">
        <v>7</v>
      </c>
    </row>
    <row r="23412" spans="1:10" x14ac:dyDescent="0.3">
      <c r="A23412">
        <v>113</v>
      </c>
      <c r="B23412">
        <v>1589668913658</v>
      </c>
      <c r="C23412">
        <v>34</v>
      </c>
      <c r="D23412" s="4">
        <v>-1.5549683012068201E-2</v>
      </c>
      <c r="E23412" s="4">
        <v>-1.9351933002471899</v>
      </c>
      <c r="F23412">
        <v>9.7242965698242205</v>
      </c>
      <c r="G23412">
        <v>-2.5153229236602801</v>
      </c>
      <c r="H23412">
        <v>0.21418610215187101</v>
      </c>
      <c r="I23412">
        <v>-0.42172980308532698</v>
      </c>
      <c r="J23412">
        <v>6</v>
      </c>
    </row>
    <row r="23413" spans="1:10" x14ac:dyDescent="0.3">
      <c r="A23413">
        <v>113</v>
      </c>
      <c r="B23413">
        <v>1589668913700</v>
      </c>
      <c r="C23413">
        <v>34</v>
      </c>
      <c r="D23413" s="4">
        <v>-4.2116459459066301E-2</v>
      </c>
      <c r="E23413" s="4">
        <v>-1.9410877227783201</v>
      </c>
      <c r="F23413">
        <v>9.5193958282470703</v>
      </c>
      <c r="G23413">
        <v>-2.4152894020080602</v>
      </c>
      <c r="H23413">
        <v>7.4859061241149902</v>
      </c>
      <c r="I23413">
        <v>-0.27713778614997903</v>
      </c>
      <c r="J23413">
        <v>6</v>
      </c>
    </row>
    <row r="23414" spans="1:10" x14ac:dyDescent="0.3">
      <c r="A23414">
        <v>113</v>
      </c>
      <c r="B23414">
        <v>1589668913716</v>
      </c>
      <c r="C23414">
        <v>34</v>
      </c>
      <c r="D23414" s="4">
        <v>-7.2806209325790405E-2</v>
      </c>
      <c r="E23414" s="4">
        <v>-1.9529879093170099</v>
      </c>
      <c r="F23414">
        <v>9.9826526641845703</v>
      </c>
      <c r="G23414">
        <v>-3.97026515007019</v>
      </c>
      <c r="H23414">
        <v>-0.54368251562118497</v>
      </c>
      <c r="I23414">
        <v>1.0685741901397701</v>
      </c>
      <c r="J23414">
        <v>6</v>
      </c>
    </row>
    <row r="23415" spans="1:10" x14ac:dyDescent="0.3">
      <c r="A23415">
        <v>113</v>
      </c>
      <c r="B23415">
        <v>1589668913755</v>
      </c>
      <c r="C23415">
        <v>34</v>
      </c>
      <c r="D23415" s="4">
        <v>-0.107000641524791</v>
      </c>
      <c r="E23415" s="4">
        <v>-1.97011494636535</v>
      </c>
      <c r="F23415">
        <v>10.240995407104499</v>
      </c>
      <c r="G23415">
        <v>-3.57548880577087</v>
      </c>
      <c r="H23415">
        <v>-4.75538873672485</v>
      </c>
      <c r="I23415">
        <v>1.58919906616211</v>
      </c>
      <c r="J23415">
        <v>6</v>
      </c>
    </row>
    <row r="23416" spans="1:10" x14ac:dyDescent="0.3">
      <c r="A23416">
        <v>113</v>
      </c>
      <c r="B23416">
        <v>1589668913793</v>
      </c>
      <c r="C23416">
        <v>34</v>
      </c>
      <c r="D23416" s="4">
        <v>-0.14385901391506101</v>
      </c>
      <c r="E23416" s="4">
        <v>-1.99159407615661</v>
      </c>
      <c r="F23416">
        <v>9.8349752426147496</v>
      </c>
      <c r="G23416">
        <v>-3.36900067329407</v>
      </c>
      <c r="H23416">
        <v>3.1813490390777601</v>
      </c>
      <c r="I23416">
        <v>0.89731162786483798</v>
      </c>
      <c r="J23416">
        <v>6</v>
      </c>
    </row>
    <row r="23417" spans="1:10" x14ac:dyDescent="0.3">
      <c r="A23417">
        <v>113</v>
      </c>
      <c r="B23417">
        <v>1589668913814</v>
      </c>
      <c r="C23417">
        <v>34</v>
      </c>
      <c r="D23417" s="4">
        <v>-0.18241690099239299</v>
      </c>
      <c r="E23417" s="4">
        <v>-2.0164990425109801</v>
      </c>
      <c r="F23417">
        <v>9.4582090377807599</v>
      </c>
      <c r="G23417">
        <v>-5.8531651496887198</v>
      </c>
      <c r="H23417">
        <v>5.7718477249145499</v>
      </c>
      <c r="I23417">
        <v>0.53363895416259799</v>
      </c>
      <c r="J23417">
        <v>6</v>
      </c>
    </row>
    <row r="23418" spans="1:10" x14ac:dyDescent="0.3">
      <c r="A23418">
        <v>113</v>
      </c>
      <c r="B23418">
        <v>1589668913850</v>
      </c>
      <c r="C23418">
        <v>34</v>
      </c>
      <c r="D23418" s="4">
        <v>-0.221698507666587</v>
      </c>
      <c r="E23418" s="4">
        <v>-2.0439150333404501</v>
      </c>
      <c r="F23418">
        <v>10.229923248291</v>
      </c>
      <c r="G23418">
        <v>-4.3178696632385298</v>
      </c>
      <c r="H23418">
        <v>-2.34109663963318</v>
      </c>
      <c r="I23418">
        <v>0.31478235125541698</v>
      </c>
      <c r="J23418">
        <v>6</v>
      </c>
    </row>
    <row r="23419" spans="1:10" x14ac:dyDescent="0.3">
      <c r="A23419">
        <v>113</v>
      </c>
      <c r="B23419">
        <v>1589668913870</v>
      </c>
      <c r="C23419">
        <v>34</v>
      </c>
      <c r="D23419" s="4">
        <v>-0.26081618666648798</v>
      </c>
      <c r="E23419" s="4">
        <v>-2.0729889869689901</v>
      </c>
      <c r="F23419">
        <v>10.1608581542969</v>
      </c>
      <c r="G23419">
        <v>-3.7394678592681898</v>
      </c>
      <c r="H23419">
        <v>-3.7182910442352299</v>
      </c>
      <c r="I23419">
        <v>0.174408718943596</v>
      </c>
      <c r="J23419">
        <v>6</v>
      </c>
    </row>
    <row r="23420" spans="1:10" x14ac:dyDescent="0.3">
      <c r="A23420">
        <v>113</v>
      </c>
      <c r="B23420">
        <v>1589668913908</v>
      </c>
      <c r="C23420">
        <v>34</v>
      </c>
      <c r="D23420" s="4">
        <v>-0.29903835058212203</v>
      </c>
      <c r="E23420" s="4">
        <v>-2.10295057296752</v>
      </c>
      <c r="F23420">
        <v>9.4850616455078107</v>
      </c>
      <c r="G23420">
        <v>-5.3817234039306596</v>
      </c>
      <c r="H23420">
        <v>5.59718894958496</v>
      </c>
      <c r="I23420">
        <v>-4.8580095171928399E-2</v>
      </c>
      <c r="J23420">
        <v>6</v>
      </c>
    </row>
    <row r="23421" spans="1:10" x14ac:dyDescent="0.3">
      <c r="A23421">
        <v>113</v>
      </c>
      <c r="B23421">
        <v>1589668913926</v>
      </c>
      <c r="C23421">
        <v>34</v>
      </c>
      <c r="D23421" s="4">
        <v>-0.33582425117492598</v>
      </c>
      <c r="E23421" s="4">
        <v>-2.1331074237823402</v>
      </c>
      <c r="F23421">
        <v>9.4969291687011701</v>
      </c>
      <c r="G23421">
        <v>-5.2610111236572301</v>
      </c>
      <c r="H23421">
        <v>4.42608642578125</v>
      </c>
      <c r="I23421">
        <v>0.38275319337844799</v>
      </c>
      <c r="J23421">
        <v>6</v>
      </c>
    </row>
    <row r="23422" spans="1:10" x14ac:dyDescent="0.3">
      <c r="A23422">
        <v>113</v>
      </c>
      <c r="B23422">
        <v>1589668913967</v>
      </c>
      <c r="C23422">
        <v>34</v>
      </c>
      <c r="D23422" s="4">
        <v>-0.37083274126052801</v>
      </c>
      <c r="E23422" s="4">
        <v>-2.16283082962036</v>
      </c>
      <c r="F23422">
        <v>10.161104202270501</v>
      </c>
      <c r="G23422">
        <v>-5.5178279876709002</v>
      </c>
      <c r="H23422">
        <v>-2.5052857398986799</v>
      </c>
      <c r="I23422">
        <v>0.59327965974807695</v>
      </c>
      <c r="J23422">
        <v>6</v>
      </c>
    </row>
    <row r="23423" spans="1:10" x14ac:dyDescent="0.3">
      <c r="A23423">
        <v>113</v>
      </c>
      <c r="B23423">
        <v>1589668913985</v>
      </c>
      <c r="C23423">
        <v>34</v>
      </c>
      <c r="D23423" s="4">
        <v>-0.403915345668792</v>
      </c>
      <c r="E23423" s="4">
        <v>-2.1915481090545601</v>
      </c>
      <c r="F23423">
        <v>10.2596597671509</v>
      </c>
      <c r="G23423">
        <v>-6.2970824241638201</v>
      </c>
      <c r="H23423">
        <v>-4.05956983566284</v>
      </c>
      <c r="I23423">
        <v>-0.21004721522331199</v>
      </c>
      <c r="J23423">
        <v>6</v>
      </c>
    </row>
    <row r="23424" spans="1:10" x14ac:dyDescent="0.3">
      <c r="A23424">
        <v>113</v>
      </c>
      <c r="B23424">
        <v>1589668914023</v>
      </c>
      <c r="C23424">
        <v>34</v>
      </c>
      <c r="D23424" s="4">
        <v>-0.435093194246292</v>
      </c>
      <c r="E23424" s="4">
        <v>-2.2187411785125701</v>
      </c>
      <c r="F23424">
        <v>9.3605623245239293</v>
      </c>
      <c r="G23424">
        <v>-7.6468262672424299</v>
      </c>
      <c r="H23424">
        <v>4.8053750991821298</v>
      </c>
      <c r="I23424">
        <v>-6.2710046768188504E-2</v>
      </c>
      <c r="J23424">
        <v>6</v>
      </c>
    </row>
    <row r="23425" spans="1:10" x14ac:dyDescent="0.3">
      <c r="A23425">
        <v>113</v>
      </c>
      <c r="B23425">
        <v>1589668914060</v>
      </c>
      <c r="C23425">
        <v>34</v>
      </c>
      <c r="D23425" s="4">
        <v>-0.46450915932655301</v>
      </c>
      <c r="E23425" s="4">
        <v>-2.2439415454864502</v>
      </c>
      <c r="F23425">
        <v>9.3212223052978498</v>
      </c>
      <c r="G23425">
        <v>-7.3259816169738796</v>
      </c>
      <c r="H23425">
        <v>6.0109829902648899</v>
      </c>
      <c r="I23425">
        <v>0.87242621183395397</v>
      </c>
      <c r="J23425">
        <v>6</v>
      </c>
    </row>
    <row r="23426" spans="1:10" x14ac:dyDescent="0.3">
      <c r="A23426">
        <v>113</v>
      </c>
      <c r="B23426">
        <v>1589668914080</v>
      </c>
      <c r="C23426">
        <v>34</v>
      </c>
      <c r="D23426" s="4">
        <v>-0.49237257242202698</v>
      </c>
      <c r="E23426" s="4">
        <v>-2.26671886444091</v>
      </c>
      <c r="F23426">
        <v>10.4967346191406</v>
      </c>
      <c r="G23426">
        <v>-8.8382711410522496</v>
      </c>
      <c r="H23426">
        <v>-7.3543496131896999</v>
      </c>
      <c r="I23426">
        <v>1.72587907314301</v>
      </c>
      <c r="J23426">
        <v>6</v>
      </c>
    </row>
    <row r="23427" spans="1:10" x14ac:dyDescent="0.3">
      <c r="A23427">
        <v>113</v>
      </c>
      <c r="B23427">
        <v>1589668914118</v>
      </c>
      <c r="C23427">
        <v>34</v>
      </c>
      <c r="D23427" s="4">
        <v>-0.51892763376235895</v>
      </c>
      <c r="E23427" s="4">
        <v>-2.2866559028625399</v>
      </c>
      <c r="F23427">
        <v>10.6595783233643</v>
      </c>
      <c r="G23427">
        <v>-8.5729398727416992</v>
      </c>
      <c r="H23427">
        <v>-6.6681380271911603</v>
      </c>
      <c r="I23427">
        <v>1.35240113735199</v>
      </c>
      <c r="J23427">
        <v>6</v>
      </c>
    </row>
    <row r="23428" spans="1:10" x14ac:dyDescent="0.3">
      <c r="A23428">
        <v>113</v>
      </c>
      <c r="B23428">
        <v>1589668914138</v>
      </c>
      <c r="C23428">
        <v>34</v>
      </c>
      <c r="D23428" s="4">
        <v>-0.54444557428359897</v>
      </c>
      <c r="E23428" s="4">
        <v>-2.3033063411712602</v>
      </c>
      <c r="F23428">
        <v>9.7487773895263707</v>
      </c>
      <c r="G23428">
        <v>-8.4360055923461896</v>
      </c>
      <c r="H23428">
        <v>5.4252395629882804</v>
      </c>
      <c r="I23428">
        <v>0.28386136889457703</v>
      </c>
      <c r="J23428">
        <v>6</v>
      </c>
    </row>
    <row r="23429" spans="1:10" x14ac:dyDescent="0.3">
      <c r="A23429">
        <v>113</v>
      </c>
      <c r="B23429">
        <v>1589668914176</v>
      </c>
      <c r="C23429">
        <v>34</v>
      </c>
      <c r="D23429" s="4">
        <v>-0.56922185420989901</v>
      </c>
      <c r="E23429" s="4">
        <v>-2.3161561489105198</v>
      </c>
      <c r="F23429">
        <v>9.8032064437866193</v>
      </c>
      <c r="G23429">
        <v>-9.2797222137451207</v>
      </c>
      <c r="H23429">
        <v>4.9137225151062003</v>
      </c>
      <c r="I23429">
        <v>-0.61277395486831698</v>
      </c>
      <c r="J23429">
        <v>6</v>
      </c>
    </row>
    <row r="23430" spans="1:10" x14ac:dyDescent="0.3">
      <c r="A23430">
        <v>113</v>
      </c>
      <c r="B23430">
        <v>1589668914196</v>
      </c>
      <c r="C23430">
        <v>34</v>
      </c>
      <c r="D23430" s="4">
        <v>-0.59356838464736905</v>
      </c>
      <c r="E23430" s="4">
        <v>-2.32460618019104</v>
      </c>
      <c r="F23430">
        <v>10.5337171554565</v>
      </c>
      <c r="G23430">
        <v>-8.7722826004028303</v>
      </c>
      <c r="H23430">
        <v>-5.8004527091979998</v>
      </c>
      <c r="I23430">
        <v>-0.46931999921798701</v>
      </c>
      <c r="J23430">
        <v>6</v>
      </c>
    </row>
    <row r="23431" spans="1:10" x14ac:dyDescent="0.3">
      <c r="A23431">
        <v>113</v>
      </c>
      <c r="B23431">
        <v>1589668914235</v>
      </c>
      <c r="C23431">
        <v>34</v>
      </c>
      <c r="D23431" s="4">
        <v>-0.61779469251632602</v>
      </c>
      <c r="E23431" s="4">
        <v>-2.3279671669006299</v>
      </c>
      <c r="F23431">
        <v>10.432055473327599</v>
      </c>
      <c r="G23431">
        <v>-7.7570281028747603</v>
      </c>
      <c r="H23431">
        <v>-5.05013227462769</v>
      </c>
      <c r="I23431">
        <v>-0.230609431862831</v>
      </c>
      <c r="J23431">
        <v>6</v>
      </c>
    </row>
    <row r="23432" spans="1:10" x14ac:dyDescent="0.3">
      <c r="A23432">
        <v>113</v>
      </c>
      <c r="B23432">
        <v>1589668914273</v>
      </c>
      <c r="C23432">
        <v>34</v>
      </c>
      <c r="D23432" s="4">
        <v>-0.64218032360076904</v>
      </c>
      <c r="E23432" s="4">
        <v>-2.3254544734954798</v>
      </c>
      <c r="F23432">
        <v>9.6710834503173793</v>
      </c>
      <c r="G23432">
        <v>-9.63873195648193</v>
      </c>
      <c r="H23432">
        <v>4.7619295120239302</v>
      </c>
      <c r="I23432">
        <v>-0.61627089977264404</v>
      </c>
      <c r="J23432">
        <v>6</v>
      </c>
    </row>
    <row r="23433" spans="1:10" x14ac:dyDescent="0.3">
      <c r="A23433">
        <v>113</v>
      </c>
      <c r="B23433">
        <v>1589668914293</v>
      </c>
      <c r="C23433">
        <v>34</v>
      </c>
      <c r="D23433" s="4">
        <v>-0.66694873571395796</v>
      </c>
      <c r="E23433" s="4">
        <v>-2.31618928909301</v>
      </c>
      <c r="F23433">
        <v>9.7482166290283203</v>
      </c>
      <c r="G23433">
        <v>-10.138329505920399</v>
      </c>
      <c r="H23433">
        <v>2.94122314453125</v>
      </c>
      <c r="I23433">
        <v>-0.479496240615845</v>
      </c>
      <c r="J23433">
        <v>6</v>
      </c>
    </row>
    <row r="23434" spans="1:10" x14ac:dyDescent="0.3">
      <c r="A23434">
        <v>113</v>
      </c>
      <c r="B23434">
        <v>1589668914331</v>
      </c>
      <c r="C23434">
        <v>34</v>
      </c>
      <c r="D23434" s="4">
        <v>-0.69225066900253296</v>
      </c>
      <c r="E23434" s="4">
        <v>-2.2992250919342001</v>
      </c>
      <c r="F23434">
        <v>10.3700714111328</v>
      </c>
      <c r="G23434">
        <v>-10.025210380554199</v>
      </c>
      <c r="H23434">
        <v>-4.5097837448120099</v>
      </c>
      <c r="I23434">
        <v>-0.24552412331104301</v>
      </c>
      <c r="J23434">
        <v>6</v>
      </c>
    </row>
    <row r="23435" spans="1:10" x14ac:dyDescent="0.3">
      <c r="A23435">
        <v>113</v>
      </c>
      <c r="B23435">
        <v>1589668914350</v>
      </c>
      <c r="C23435">
        <v>34</v>
      </c>
      <c r="D23435" s="4">
        <v>-0.71816354990005404</v>
      </c>
      <c r="E23435" s="4">
        <v>-2.27359747886657</v>
      </c>
      <c r="F23435">
        <v>10.139010429382299</v>
      </c>
      <c r="G23435">
        <v>-11.0775709152222</v>
      </c>
      <c r="H23435">
        <v>-2.7510077953338601</v>
      </c>
      <c r="I23435">
        <v>-1.1160922050476101</v>
      </c>
      <c r="J23435">
        <v>6</v>
      </c>
    </row>
    <row r="23436" spans="1:10" x14ac:dyDescent="0.3">
      <c r="A23436">
        <v>113</v>
      </c>
      <c r="B23436">
        <v>1589668914388</v>
      </c>
      <c r="C23436">
        <v>34</v>
      </c>
      <c r="D23436" s="4">
        <v>-0.74470204114913896</v>
      </c>
      <c r="E23436" s="4">
        <v>-2.23838758468627</v>
      </c>
      <c r="F23436">
        <v>9.5676612854003906</v>
      </c>
      <c r="G23436">
        <v>-11.7383327484131</v>
      </c>
      <c r="H23436">
        <v>4.2314949035644496</v>
      </c>
      <c r="I23436">
        <v>-1.5668967962264999</v>
      </c>
      <c r="J23436">
        <v>6</v>
      </c>
    </row>
    <row r="23437" spans="1:10" x14ac:dyDescent="0.3">
      <c r="A23437">
        <v>113</v>
      </c>
      <c r="B23437">
        <v>1589668914405</v>
      </c>
      <c r="C23437">
        <v>34</v>
      </c>
      <c r="D23437" s="4">
        <v>-0.77182161808013905</v>
      </c>
      <c r="E23437" s="4">
        <v>-2.1927957534789999</v>
      </c>
      <c r="F23437">
        <v>9.7590436935424805</v>
      </c>
      <c r="G23437">
        <v>-11.461534500122101</v>
      </c>
      <c r="H23437">
        <v>2.2203838825225799</v>
      </c>
      <c r="I23437">
        <v>-0.88448655605316195</v>
      </c>
      <c r="J23437">
        <v>6</v>
      </c>
    </row>
    <row r="23438" spans="1:10" x14ac:dyDescent="0.3">
      <c r="A23438">
        <v>113</v>
      </c>
      <c r="B23438">
        <v>1589668914450</v>
      </c>
      <c r="C23438">
        <v>34</v>
      </c>
      <c r="D23438" s="4">
        <v>-0.79940992593765203</v>
      </c>
      <c r="E23438" s="4">
        <v>-2.1362218856811501</v>
      </c>
      <c r="F23438">
        <v>10.022361755371101</v>
      </c>
      <c r="G23438">
        <v>-12.324333190918001</v>
      </c>
      <c r="H23438">
        <v>-2.3377225399017298</v>
      </c>
      <c r="I23438">
        <v>-0.11848811805248299</v>
      </c>
      <c r="J23438">
        <v>6</v>
      </c>
    </row>
    <row r="23439" spans="1:10" x14ac:dyDescent="0.3">
      <c r="A23439">
        <v>113</v>
      </c>
      <c r="B23439">
        <v>1589668914465</v>
      </c>
      <c r="C23439">
        <v>34</v>
      </c>
      <c r="D23439" s="4">
        <v>-0.82727783918380704</v>
      </c>
      <c r="E23439" s="4">
        <v>-2.0683405399322501</v>
      </c>
      <c r="F23439">
        <v>10.0810804367065</v>
      </c>
      <c r="G23439">
        <v>-12.4262580871582</v>
      </c>
      <c r="H23439">
        <v>-0.989230155944824</v>
      </c>
      <c r="I23439">
        <v>0.37163001298904402</v>
      </c>
      <c r="J23439">
        <v>6</v>
      </c>
    </row>
    <row r="23440" spans="1:10" x14ac:dyDescent="0.3">
      <c r="A23440">
        <v>113</v>
      </c>
      <c r="B23440">
        <v>1589668914503</v>
      </c>
      <c r="C23440">
        <v>34</v>
      </c>
      <c r="D23440" s="4">
        <v>-0.85515856742858798</v>
      </c>
      <c r="E23440" s="4">
        <v>-1.98915863037109</v>
      </c>
      <c r="F23440">
        <v>9.6664905548095703</v>
      </c>
      <c r="G23440">
        <v>-12.0209312438965</v>
      </c>
      <c r="H23440">
        <v>3.2641847133636501</v>
      </c>
      <c r="I23440">
        <v>0.27106234431266801</v>
      </c>
      <c r="J23440">
        <v>6</v>
      </c>
    </row>
    <row r="23441" spans="1:10" x14ac:dyDescent="0.3">
      <c r="A23441">
        <v>113</v>
      </c>
      <c r="B23441">
        <v>1589668914541</v>
      </c>
      <c r="C23441">
        <v>34</v>
      </c>
      <c r="D23441" s="4">
        <v>-0.88272082805633501</v>
      </c>
      <c r="E23441" s="4">
        <v>-1.89904880523681</v>
      </c>
      <c r="F23441">
        <v>9.6630764007568395</v>
      </c>
      <c r="G23441">
        <v>-13.032463073730501</v>
      </c>
      <c r="H23441">
        <v>2.9187567234039302</v>
      </c>
      <c r="I23441">
        <v>-0.13765145838260701</v>
      </c>
      <c r="J23441">
        <v>6</v>
      </c>
    </row>
    <row r="23442" spans="1:10" x14ac:dyDescent="0.3">
      <c r="A23442">
        <v>113</v>
      </c>
      <c r="B23442">
        <v>1589668914560</v>
      </c>
      <c r="C23442">
        <v>34</v>
      </c>
      <c r="D23442" s="4">
        <v>-0.90960532426834095</v>
      </c>
      <c r="E23442" s="4">
        <v>-1.7987433671951201</v>
      </c>
      <c r="F23442">
        <v>10.1224203109741</v>
      </c>
      <c r="G23442">
        <v>-13.160124778747599</v>
      </c>
      <c r="H23442">
        <v>-1.0581411123275799</v>
      </c>
      <c r="I23442">
        <v>-0.450973480939865</v>
      </c>
      <c r="J23442">
        <v>6</v>
      </c>
    </row>
    <row r="23443" spans="1:10" x14ac:dyDescent="0.3">
      <c r="A23443">
        <v>113</v>
      </c>
      <c r="B23443">
        <v>1589668914599</v>
      </c>
      <c r="C23443">
        <v>34</v>
      </c>
      <c r="D23443" s="4">
        <v>-0.93547719717025701</v>
      </c>
      <c r="E23443" s="4">
        <v>-1.6892834901809599</v>
      </c>
      <c r="F23443">
        <v>10.4272356033325</v>
      </c>
      <c r="G23443">
        <v>-12.713138580322299</v>
      </c>
      <c r="H23443">
        <v>-2.9533555507659899</v>
      </c>
      <c r="I23443">
        <v>-0.64452183246612604</v>
      </c>
      <c r="J23443">
        <v>6</v>
      </c>
    </row>
    <row r="23444" spans="1:10" x14ac:dyDescent="0.3">
      <c r="A23444">
        <v>113</v>
      </c>
      <c r="B23444">
        <v>1589668914922</v>
      </c>
      <c r="C23444">
        <v>34</v>
      </c>
      <c r="D23444" s="4">
        <v>-0.96006947755813599</v>
      </c>
      <c r="E23444" s="4">
        <v>-1.5719592571258501</v>
      </c>
      <c r="F23444">
        <v>9.9603424072265607</v>
      </c>
      <c r="G23444">
        <v>-13.8869714736938</v>
      </c>
      <c r="H23444">
        <v>3.3522298336029102</v>
      </c>
      <c r="I23444">
        <v>-0.55679702758789096</v>
      </c>
      <c r="J23444">
        <v>6</v>
      </c>
    </row>
    <row r="23445" spans="1:10" x14ac:dyDescent="0.3">
      <c r="A23445">
        <v>113</v>
      </c>
      <c r="B23445">
        <v>1589668914922</v>
      </c>
      <c r="C23445">
        <v>34</v>
      </c>
      <c r="D23445" s="4">
        <v>-0.98319834470748901</v>
      </c>
      <c r="E23445" s="4">
        <v>-1.4482797384262001</v>
      </c>
      <c r="F23445">
        <v>9.7546691894531303</v>
      </c>
      <c r="G23445">
        <v>-15.0986108779907</v>
      </c>
      <c r="H23445">
        <v>4.7669792175293004</v>
      </c>
      <c r="I23445">
        <v>6.3650585711002405E-2</v>
      </c>
      <c r="J23445">
        <v>6</v>
      </c>
    </row>
    <row r="23446" spans="1:10" x14ac:dyDescent="0.3">
      <c r="A23446">
        <v>113</v>
      </c>
      <c r="B23446">
        <v>1589668914922</v>
      </c>
      <c r="C23446">
        <v>34</v>
      </c>
      <c r="D23446" s="4">
        <v>-1.0047591924667301</v>
      </c>
      <c r="E23446" s="4">
        <v>-1.31996297836303</v>
      </c>
      <c r="F23446">
        <v>10.114333152771</v>
      </c>
      <c r="G23446">
        <v>-14.0196857452393</v>
      </c>
      <c r="H23446">
        <v>-1.6568230390548699</v>
      </c>
      <c r="I23446">
        <v>0.43530982732772799</v>
      </c>
      <c r="J23446">
        <v>6</v>
      </c>
    </row>
    <row r="23447" spans="1:10" x14ac:dyDescent="0.3">
      <c r="A23447">
        <v>113</v>
      </c>
      <c r="B23447">
        <v>1589668914922</v>
      </c>
      <c r="C23447">
        <v>34</v>
      </c>
      <c r="D23447" s="4">
        <v>-1.02473032474517</v>
      </c>
      <c r="E23447" s="4">
        <v>-1.18890929222106</v>
      </c>
      <c r="F23447">
        <v>9.7418107986450195</v>
      </c>
      <c r="G23447">
        <v>-14.442232131958001</v>
      </c>
      <c r="H23447">
        <v>1.35978007316589</v>
      </c>
      <c r="I23447">
        <v>-1.1990477330982701E-2</v>
      </c>
      <c r="J23447">
        <v>6</v>
      </c>
    </row>
    <row r="23448" spans="1:10" x14ac:dyDescent="0.3">
      <c r="A23448">
        <v>113</v>
      </c>
      <c r="B23448">
        <v>1589668914922</v>
      </c>
      <c r="C23448">
        <v>34</v>
      </c>
      <c r="D23448" s="4">
        <v>-1.04319047927856</v>
      </c>
      <c r="E23448" s="4">
        <v>-1.0571473836898799</v>
      </c>
      <c r="F23448">
        <v>9.3678970336914098</v>
      </c>
      <c r="G23448">
        <v>-15.212450027465801</v>
      </c>
      <c r="H23448">
        <v>6.1873931884765598</v>
      </c>
      <c r="I23448">
        <v>-1.7094746828079199</v>
      </c>
      <c r="J23448">
        <v>6</v>
      </c>
    </row>
    <row r="23449" spans="1:10" x14ac:dyDescent="0.3">
      <c r="A23449">
        <v>113</v>
      </c>
      <c r="B23449">
        <v>1589668914922</v>
      </c>
      <c r="C23449">
        <v>34</v>
      </c>
      <c r="D23449" s="4">
        <v>-1.0603268146514799</v>
      </c>
      <c r="E23449" s="4">
        <v>-0.92676985263824396</v>
      </c>
      <c r="F23449">
        <v>9.9046249389648402</v>
      </c>
      <c r="G23449">
        <v>-14.944969177246101</v>
      </c>
      <c r="H23449">
        <v>-1.69823858886957E-2</v>
      </c>
      <c r="I23449">
        <v>-2.2095489501953098</v>
      </c>
      <c r="J23449">
        <v>6</v>
      </c>
    </row>
    <row r="23450" spans="1:10" x14ac:dyDescent="0.3">
      <c r="A23450">
        <v>113</v>
      </c>
      <c r="B23450">
        <v>1589668914922</v>
      </c>
      <c r="C23450">
        <v>34</v>
      </c>
      <c r="D23450" s="4">
        <v>-1.07641720771789</v>
      </c>
      <c r="E23450" s="4">
        <v>-0.79986691474914495</v>
      </c>
      <c r="F23450">
        <v>10.4324598312378</v>
      </c>
      <c r="G23450">
        <v>-15.0884561538696</v>
      </c>
      <c r="H23450">
        <v>-3.5226509571075399</v>
      </c>
      <c r="I23450">
        <v>-1.7585030794143699</v>
      </c>
      <c r="J23450">
        <v>6</v>
      </c>
    </row>
    <row r="23451" spans="1:10" x14ac:dyDescent="0.3">
      <c r="A23451">
        <v>113</v>
      </c>
      <c r="B23451">
        <v>1589668914922</v>
      </c>
      <c r="C23451">
        <v>34</v>
      </c>
      <c r="D23451" s="4">
        <v>-1.0917929410934399</v>
      </c>
      <c r="E23451" s="4">
        <v>-0.67845654487609797</v>
      </c>
      <c r="F23451">
        <v>10.213952064514199</v>
      </c>
      <c r="G23451">
        <v>-16.382402420043899</v>
      </c>
      <c r="H23451">
        <v>1.9513301849365201</v>
      </c>
      <c r="I23451">
        <v>-1.6052399873733501</v>
      </c>
      <c r="J23451">
        <v>6</v>
      </c>
    </row>
    <row r="23452" spans="1:10" x14ac:dyDescent="0.3">
      <c r="A23452">
        <v>113</v>
      </c>
      <c r="B23452">
        <v>1589668914922</v>
      </c>
      <c r="C23452">
        <v>34</v>
      </c>
      <c r="D23452" s="4">
        <v>-1.10679042339324</v>
      </c>
      <c r="E23452" s="4">
        <v>-0.56442195177078203</v>
      </c>
      <c r="F23452">
        <v>10.061607360839799</v>
      </c>
      <c r="G23452">
        <v>-16.361204147338899</v>
      </c>
      <c r="H23452">
        <v>2.2041969299316402</v>
      </c>
      <c r="I23452">
        <v>-1.3426862955093399</v>
      </c>
      <c r="J23452">
        <v>6</v>
      </c>
    </row>
    <row r="23453" spans="1:10" x14ac:dyDescent="0.3">
      <c r="A23453">
        <v>113</v>
      </c>
      <c r="B23453">
        <v>1589668914922</v>
      </c>
      <c r="C23453">
        <v>34</v>
      </c>
      <c r="D23453" s="4">
        <v>-1.12169921398162</v>
      </c>
      <c r="E23453" s="4">
        <v>-0.45946958661079401</v>
      </c>
      <c r="F23453">
        <v>10.457694053649901</v>
      </c>
      <c r="G23453">
        <v>-16.1452026367188</v>
      </c>
      <c r="H23453">
        <v>6.7238144576549502E-2</v>
      </c>
      <c r="I23453">
        <v>-1.19445252418518</v>
      </c>
      <c r="J23453">
        <v>6</v>
      </c>
    </row>
    <row r="23454" spans="1:10" x14ac:dyDescent="0.3">
      <c r="A23454">
        <v>113</v>
      </c>
      <c r="B23454">
        <v>1589668914926</v>
      </c>
      <c r="C23454">
        <v>34</v>
      </c>
      <c r="D23454" s="4">
        <v>-1.13671946525573</v>
      </c>
      <c r="E23454" s="4">
        <v>-0.36510056257247903</v>
      </c>
      <c r="F23454">
        <v>10.3318328857422</v>
      </c>
      <c r="G23454">
        <v>-17.023756027221701</v>
      </c>
      <c r="H23454">
        <v>-1.4831582307815601</v>
      </c>
      <c r="I23454">
        <v>-1.41268634796143</v>
      </c>
      <c r="J23454">
        <v>6</v>
      </c>
    </row>
    <row r="23455" spans="1:10" x14ac:dyDescent="0.3">
      <c r="A23455">
        <v>113</v>
      </c>
      <c r="B23455">
        <v>1589668914963</v>
      </c>
      <c r="C23455">
        <v>34</v>
      </c>
      <c r="D23455" s="4">
        <v>-1.15193879604339</v>
      </c>
      <c r="E23455" s="4">
        <v>-0.28257107734680098</v>
      </c>
      <c r="F23455">
        <v>10.185533523559601</v>
      </c>
      <c r="G23455">
        <v>-16.861812591552699</v>
      </c>
      <c r="H23455">
        <v>0.60764777660369895</v>
      </c>
      <c r="I23455">
        <v>-1.7292002439498899</v>
      </c>
      <c r="J23455">
        <v>6</v>
      </c>
    </row>
    <row r="23456" spans="1:10" x14ac:dyDescent="0.3">
      <c r="A23456">
        <v>113</v>
      </c>
      <c r="B23456">
        <v>1589668914982</v>
      </c>
      <c r="C23456">
        <v>34</v>
      </c>
      <c r="D23456" s="4">
        <v>-1.16733026504516</v>
      </c>
      <c r="E23456" s="4">
        <v>-0.21283195912837899</v>
      </c>
      <c r="F23456">
        <v>10.0917463302612</v>
      </c>
      <c r="G23456">
        <v>-16.063276290893601</v>
      </c>
      <c r="H23456">
        <v>2.3359389305114702</v>
      </c>
      <c r="I23456">
        <v>-1.91197502613068</v>
      </c>
      <c r="J23456">
        <v>6</v>
      </c>
    </row>
    <row r="23457" spans="1:10" x14ac:dyDescent="0.3">
      <c r="A23457">
        <v>113</v>
      </c>
      <c r="B23457">
        <v>1589668915020</v>
      </c>
      <c r="C23457">
        <v>34</v>
      </c>
      <c r="D23457" s="4">
        <v>-1.18276798725128</v>
      </c>
      <c r="E23457" s="4">
        <v>-0.156467899680137</v>
      </c>
      <c r="F23457">
        <v>10.2023324966431</v>
      </c>
      <c r="G23457">
        <v>-17.019287109375</v>
      </c>
      <c r="H23457">
        <v>-5.1823098212480503E-2</v>
      </c>
      <c r="I23457">
        <v>-1.6900675296783401</v>
      </c>
      <c r="J23457">
        <v>6</v>
      </c>
    </row>
    <row r="23458" spans="1:10" x14ac:dyDescent="0.3">
      <c r="A23458">
        <v>113</v>
      </c>
      <c r="B23458">
        <v>1589668915040</v>
      </c>
      <c r="C23458">
        <v>34</v>
      </c>
      <c r="D23458" s="4">
        <v>-1.1980494260787899</v>
      </c>
      <c r="E23458" s="4">
        <v>-0.113663047552108</v>
      </c>
      <c r="F23458">
        <v>10.059119224548301</v>
      </c>
      <c r="G23458">
        <v>-16.5458164215088</v>
      </c>
      <c r="H23458">
        <v>0.365944474935532</v>
      </c>
      <c r="I23458">
        <v>-1.37215983867645</v>
      </c>
      <c r="J23458">
        <v>6</v>
      </c>
    </row>
    <row r="23459" spans="1:10" x14ac:dyDescent="0.3">
      <c r="A23459">
        <v>113</v>
      </c>
      <c r="B23459">
        <v>1589668915078</v>
      </c>
      <c r="C23459">
        <v>34</v>
      </c>
      <c r="D23459" s="4">
        <v>-1.2129149436950599</v>
      </c>
      <c r="E23459" s="4">
        <v>-8.4201753139495794E-2</v>
      </c>
      <c r="F23459">
        <v>10.034243583679199</v>
      </c>
      <c r="G23459">
        <v>-16.708545684814499</v>
      </c>
      <c r="H23459">
        <v>2.0571234226226802</v>
      </c>
      <c r="I23459">
        <v>-1.04387354850769</v>
      </c>
      <c r="J23459">
        <v>6</v>
      </c>
    </row>
    <row r="23460" spans="1:10" x14ac:dyDescent="0.3">
      <c r="A23460">
        <v>113</v>
      </c>
      <c r="B23460">
        <v>1589668915098</v>
      </c>
      <c r="C23460">
        <v>34</v>
      </c>
      <c r="D23460" s="4">
        <v>-1.22706866264343</v>
      </c>
      <c r="E23460" s="4">
        <v>-6.7500330507755196E-2</v>
      </c>
      <c r="F23460">
        <v>9.8741712570190394</v>
      </c>
      <c r="G23460">
        <v>-17.066474914550799</v>
      </c>
      <c r="H23460">
        <v>1.44418632984161</v>
      </c>
      <c r="I23460">
        <v>-1.18320083618164</v>
      </c>
      <c r="J23460">
        <v>6</v>
      </c>
    </row>
    <row r="23461" spans="1:10" x14ac:dyDescent="0.3">
      <c r="A23461">
        <v>113</v>
      </c>
      <c r="B23461">
        <v>1589668915136</v>
      </c>
      <c r="C23461">
        <v>34</v>
      </c>
      <c r="D23461" s="4">
        <v>-1.24020671844482</v>
      </c>
      <c r="E23461" s="4">
        <v>-6.2659755349159199E-2</v>
      </c>
      <c r="F23461">
        <v>9.8300743103027308</v>
      </c>
      <c r="G23461">
        <v>-18.006473541259801</v>
      </c>
      <c r="H23461">
        <v>1.1351865530014</v>
      </c>
      <c r="I23461">
        <v>-1.05448663234711</v>
      </c>
      <c r="J23461">
        <v>6</v>
      </c>
    </row>
    <row r="23462" spans="1:10" x14ac:dyDescent="0.3">
      <c r="A23462">
        <v>113</v>
      </c>
      <c r="B23462">
        <v>1589668915156</v>
      </c>
      <c r="C23462">
        <v>34</v>
      </c>
      <c r="D23462" s="4">
        <v>-1.2520506381988501</v>
      </c>
      <c r="E23462" s="4">
        <v>-6.8526782095432198E-2</v>
      </c>
      <c r="F23462">
        <v>9.8999080657959002</v>
      </c>
      <c r="G23462">
        <v>-17.0092449188232</v>
      </c>
      <c r="H23462">
        <v>0.36831364035606401</v>
      </c>
      <c r="I23462">
        <v>-0.85159814357757602</v>
      </c>
      <c r="J23462">
        <v>6</v>
      </c>
    </row>
    <row r="23463" spans="1:10" x14ac:dyDescent="0.3">
      <c r="A23463">
        <v>113</v>
      </c>
      <c r="B23463">
        <v>1589668915194</v>
      </c>
      <c r="C23463">
        <v>34</v>
      </c>
      <c r="D23463" s="4">
        <v>-1.26237881183624</v>
      </c>
      <c r="E23463" s="4">
        <v>-8.3761759102344499E-2</v>
      </c>
      <c r="F23463">
        <v>9.83709716796875</v>
      </c>
      <c r="G23463">
        <v>-18.150337219238299</v>
      </c>
      <c r="H23463">
        <v>-7.2054062038660101E-3</v>
      </c>
      <c r="I23463">
        <v>-0.35670652985572798</v>
      </c>
      <c r="J23463">
        <v>6</v>
      </c>
    </row>
    <row r="23464" spans="1:10" x14ac:dyDescent="0.3">
      <c r="A23464">
        <v>113</v>
      </c>
      <c r="B23464">
        <v>1589668915232</v>
      </c>
      <c r="C23464">
        <v>34</v>
      </c>
      <c r="D23464" s="4">
        <v>-1.2710518836975</v>
      </c>
      <c r="E23464" s="4">
        <v>-0.106915518641471</v>
      </c>
      <c r="F23464">
        <v>9.7887687683105504</v>
      </c>
      <c r="G23464">
        <v>-18.580509185791001</v>
      </c>
      <c r="H23464">
        <v>2.2549283504486102</v>
      </c>
      <c r="I23464">
        <v>0.14703391492366799</v>
      </c>
      <c r="J23464">
        <v>6</v>
      </c>
    </row>
    <row r="23465" spans="1:10" x14ac:dyDescent="0.3">
      <c r="A23465">
        <v>113</v>
      </c>
      <c r="B23465">
        <v>1589668915252</v>
      </c>
      <c r="C23465">
        <v>34</v>
      </c>
      <c r="D23465" s="4">
        <v>-1.2780286073684599</v>
      </c>
      <c r="E23465" s="4">
        <v>-0.13650351762771601</v>
      </c>
      <c r="F23465">
        <v>10.1772356033325</v>
      </c>
      <c r="G23465">
        <v>-18.760208129882798</v>
      </c>
      <c r="H23465">
        <v>-0.804515540599823</v>
      </c>
      <c r="I23465">
        <v>0.51541900634765603</v>
      </c>
      <c r="J23465">
        <v>6</v>
      </c>
    </row>
    <row r="23466" spans="1:10" x14ac:dyDescent="0.3">
      <c r="A23466">
        <v>113</v>
      </c>
      <c r="B23466">
        <v>1589668915290</v>
      </c>
      <c r="C23466">
        <v>34</v>
      </c>
      <c r="D23466" s="4">
        <v>-1.28337097167968</v>
      </c>
      <c r="E23466" s="4">
        <v>-0.171065002679824</v>
      </c>
      <c r="F23466">
        <v>10.1194295883179</v>
      </c>
      <c r="G23466">
        <v>-19.137426376342798</v>
      </c>
      <c r="H23466">
        <v>-2.69356346130371</v>
      </c>
      <c r="I23466">
        <v>0.85522305965423595</v>
      </c>
      <c r="J23466">
        <v>6</v>
      </c>
    </row>
    <row r="23467" spans="1:10" x14ac:dyDescent="0.3">
      <c r="A23467">
        <v>113</v>
      </c>
      <c r="B23467">
        <v>1589668915308</v>
      </c>
      <c r="C23467">
        <v>34</v>
      </c>
      <c r="D23467" s="4">
        <v>-1.28724348545074</v>
      </c>
      <c r="E23467" s="4">
        <v>-0.209208488464355</v>
      </c>
      <c r="F23467">
        <v>9.8657608032226598</v>
      </c>
      <c r="G23467">
        <v>-20.445484161376999</v>
      </c>
      <c r="H23467">
        <v>2.9912784099578902</v>
      </c>
      <c r="I23467">
        <v>0.80892509222030595</v>
      </c>
      <c r="J23467">
        <v>6</v>
      </c>
    </row>
    <row r="23468" spans="1:10" x14ac:dyDescent="0.3">
      <c r="A23468">
        <v>113</v>
      </c>
      <c r="B23468">
        <v>1589668915350</v>
      </c>
      <c r="C23468">
        <v>34</v>
      </c>
      <c r="D23468" s="4">
        <v>-1.2899101972579901</v>
      </c>
      <c r="E23468" s="4">
        <v>-0.24964512884616799</v>
      </c>
      <c r="F23468">
        <v>10.0972023010254</v>
      </c>
      <c r="G23468">
        <v>-21.3542671203613</v>
      </c>
      <c r="H23468">
        <v>0.68665158748626698</v>
      </c>
      <c r="I23468">
        <v>1.3933302164077801</v>
      </c>
      <c r="J23468">
        <v>6</v>
      </c>
    </row>
    <row r="23469" spans="1:10" x14ac:dyDescent="0.3">
      <c r="A23469">
        <v>113</v>
      </c>
      <c r="B23469">
        <v>1589668915366</v>
      </c>
      <c r="C23469">
        <v>34</v>
      </c>
      <c r="D23469" s="4">
        <v>-1.2917345762252801</v>
      </c>
      <c r="E23469" s="4">
        <v>-0.29121494293212802</v>
      </c>
      <c r="F23469">
        <v>10.144737243652299</v>
      </c>
      <c r="G23469">
        <v>-20.899398803710898</v>
      </c>
      <c r="H23469">
        <v>-1.7988352775573699</v>
      </c>
      <c r="I23469">
        <v>1.0180473327636701</v>
      </c>
      <c r="J23469">
        <v>6</v>
      </c>
    </row>
    <row r="23470" spans="1:10" x14ac:dyDescent="0.3">
      <c r="A23470">
        <v>113</v>
      </c>
      <c r="B23470">
        <v>1589668915404</v>
      </c>
      <c r="C23470">
        <v>34</v>
      </c>
      <c r="D23470" s="4">
        <v>-1.2931880950927701</v>
      </c>
      <c r="E23470" s="4">
        <v>-0.33291307091712902</v>
      </c>
      <c r="F23470">
        <v>9.8047103881835902</v>
      </c>
      <c r="G23470">
        <v>-22.1698513031006</v>
      </c>
      <c r="H23470">
        <v>2.9818191528320299</v>
      </c>
      <c r="I23470">
        <v>0.45044890046119701</v>
      </c>
      <c r="J23470">
        <v>6</v>
      </c>
    </row>
    <row r="23471" spans="1:10" x14ac:dyDescent="0.3">
      <c r="A23471">
        <v>113</v>
      </c>
      <c r="B23471">
        <v>1589668915443</v>
      </c>
      <c r="C23471">
        <v>34</v>
      </c>
      <c r="D23471" s="4">
        <v>-1.2948602437973</v>
      </c>
      <c r="E23471" s="4">
        <v>-0.37390491366386402</v>
      </c>
      <c r="F23471">
        <v>9.9404230117797905</v>
      </c>
      <c r="G23471">
        <v>-22.263563156127901</v>
      </c>
      <c r="H23471">
        <v>3.8358452320098899</v>
      </c>
      <c r="I23471">
        <v>5.2866812795400599E-2</v>
      </c>
      <c r="J23471">
        <v>6</v>
      </c>
    </row>
    <row r="23472" spans="1:10" x14ac:dyDescent="0.3">
      <c r="A23472">
        <v>113</v>
      </c>
      <c r="B23472">
        <v>1589668915464</v>
      </c>
      <c r="C23472">
        <v>34</v>
      </c>
      <c r="D23472" s="4">
        <v>-1.29745161533355</v>
      </c>
      <c r="E23472" s="4">
        <v>-0.41352242231369002</v>
      </c>
      <c r="F23472">
        <v>9.9842739105224592</v>
      </c>
      <c r="G23472">
        <v>-22.270624160766602</v>
      </c>
      <c r="H23472">
        <v>0.21890231966972301</v>
      </c>
      <c r="I23472">
        <v>-0.39943933486938499</v>
      </c>
      <c r="J23472">
        <v>6</v>
      </c>
    </row>
    <row r="23473" spans="1:10" x14ac:dyDescent="0.3">
      <c r="A23473">
        <v>113</v>
      </c>
      <c r="B23473">
        <v>1589668915500</v>
      </c>
      <c r="C23473">
        <v>34</v>
      </c>
      <c r="D23473" s="4">
        <v>-1.3017394542694001</v>
      </c>
      <c r="E23473" s="4">
        <v>-0.45125278830528198</v>
      </c>
      <c r="F23473">
        <v>9.6564359664916992</v>
      </c>
      <c r="G23473">
        <v>-22.979669570922901</v>
      </c>
      <c r="H23473">
        <v>0.97308337688446001</v>
      </c>
      <c r="I23473">
        <v>-0.77726072072982799</v>
      </c>
      <c r="J23473">
        <v>6</v>
      </c>
    </row>
    <row r="23474" spans="1:10" x14ac:dyDescent="0.3">
      <c r="A23474">
        <v>113</v>
      </c>
      <c r="B23474">
        <v>1589668915519</v>
      </c>
      <c r="C23474">
        <v>34</v>
      </c>
      <c r="D23474" s="4">
        <v>-1.30852842330932</v>
      </c>
      <c r="E23474" s="4">
        <v>-0.486710876226425</v>
      </c>
      <c r="F23474">
        <v>9.5850563049316406</v>
      </c>
      <c r="G23474">
        <v>-23.613700866699201</v>
      </c>
      <c r="H23474">
        <v>4.7341833114623997</v>
      </c>
      <c r="I23474">
        <v>-0.718733429908752</v>
      </c>
      <c r="J23474">
        <v>6</v>
      </c>
    </row>
    <row r="23475" spans="1:10" x14ac:dyDescent="0.3">
      <c r="A23475">
        <v>113</v>
      </c>
      <c r="B23475">
        <v>1589668915558</v>
      </c>
      <c r="C23475">
        <v>34</v>
      </c>
      <c r="D23475" s="4">
        <v>-1.3186023235321001</v>
      </c>
      <c r="E23475" s="4">
        <v>-0.51958543062210005</v>
      </c>
      <c r="F23475">
        <v>9.92120361328125</v>
      </c>
      <c r="G23475">
        <v>-23.3621215820312</v>
      </c>
      <c r="H23475">
        <v>2.0423655509948699</v>
      </c>
      <c r="I23475">
        <v>-0.85281360149383501</v>
      </c>
      <c r="J23475">
        <v>6</v>
      </c>
    </row>
    <row r="23476" spans="1:10" x14ac:dyDescent="0.3">
      <c r="A23476">
        <v>113</v>
      </c>
      <c r="B23476">
        <v>1589668915577</v>
      </c>
      <c r="C23476">
        <v>34</v>
      </c>
      <c r="D23476" s="4">
        <v>-1.3326767683029099</v>
      </c>
      <c r="E23476" s="4">
        <v>-0.54959714412689198</v>
      </c>
      <c r="F23476">
        <v>10.094358444213899</v>
      </c>
      <c r="G23476">
        <v>-24.380264282226602</v>
      </c>
      <c r="H23476">
        <v>-1.5202716588973999</v>
      </c>
      <c r="I23476">
        <v>-1.15655016899109</v>
      </c>
      <c r="J23476">
        <v>6</v>
      </c>
    </row>
    <row r="23477" spans="1:10" x14ac:dyDescent="0.3">
      <c r="A23477">
        <v>113</v>
      </c>
      <c r="B23477">
        <v>1589668915617</v>
      </c>
      <c r="C23477">
        <v>34</v>
      </c>
      <c r="D23477" s="4">
        <v>-1.3513489961624101</v>
      </c>
      <c r="E23477" s="4">
        <v>-0.57650405168533303</v>
      </c>
      <c r="F23477">
        <v>10.161750793456999</v>
      </c>
      <c r="G23477">
        <v>-24.8374137878418</v>
      </c>
      <c r="H23477">
        <v>1.71933901309967</v>
      </c>
      <c r="I23477">
        <v>-1.6604335308075</v>
      </c>
      <c r="J23477">
        <v>6</v>
      </c>
    </row>
    <row r="23478" spans="1:10" x14ac:dyDescent="0.3">
      <c r="A23478">
        <v>113</v>
      </c>
      <c r="B23478">
        <v>1589668915636</v>
      </c>
      <c r="C23478">
        <v>34</v>
      </c>
      <c r="D23478" s="4">
        <v>-1.37505066394805</v>
      </c>
      <c r="E23478" s="4">
        <v>-0.60013210773467995</v>
      </c>
      <c r="F23478">
        <v>9.9947557449340803</v>
      </c>
      <c r="G23478">
        <v>-24.849016189575199</v>
      </c>
      <c r="H23478">
        <v>3.4971437454223602</v>
      </c>
      <c r="I23478">
        <v>-1.9026857614517201</v>
      </c>
      <c r="J23478">
        <v>6</v>
      </c>
    </row>
    <row r="23479" spans="1:10" x14ac:dyDescent="0.3">
      <c r="A23479">
        <v>113</v>
      </c>
      <c r="B23479">
        <v>1589668915674</v>
      </c>
      <c r="C23479">
        <v>34</v>
      </c>
      <c r="D23479" s="4">
        <v>-1.4040184020996</v>
      </c>
      <c r="E23479" s="4">
        <v>-0.62038606405258101</v>
      </c>
      <c r="F23479">
        <v>10.151670455932599</v>
      </c>
      <c r="G23479">
        <v>-25.826292037963899</v>
      </c>
      <c r="H23479">
        <v>-6.0094024986028699E-2</v>
      </c>
      <c r="I23479">
        <v>-2.5139863491058301</v>
      </c>
      <c r="J23479">
        <v>6</v>
      </c>
    </row>
    <row r="23480" spans="1:10" x14ac:dyDescent="0.3">
      <c r="A23480">
        <v>113</v>
      </c>
      <c r="B23480">
        <v>1589668915712</v>
      </c>
      <c r="C23480">
        <v>34</v>
      </c>
      <c r="D23480" s="4">
        <v>-1.43828725814819</v>
      </c>
      <c r="E23480" s="4">
        <v>-0.63722676038741999</v>
      </c>
      <c r="F23480">
        <v>10.069928169250501</v>
      </c>
      <c r="G23480">
        <v>-25.783449172973601</v>
      </c>
      <c r="H23480">
        <v>0.27877858281135598</v>
      </c>
      <c r="I23480">
        <v>-2.3485403060913099</v>
      </c>
      <c r="J23480">
        <v>6</v>
      </c>
    </row>
    <row r="23481" spans="1:10" x14ac:dyDescent="0.3">
      <c r="A23481">
        <v>113</v>
      </c>
      <c r="B23481">
        <v>1589668915731</v>
      </c>
      <c r="C23481">
        <v>34</v>
      </c>
      <c r="D23481" s="4">
        <v>-1.4776906967162999</v>
      </c>
      <c r="E23481" s="4">
        <v>-0.65064364671707098</v>
      </c>
      <c r="F23481">
        <v>10.004661560058601</v>
      </c>
      <c r="G23481">
        <v>-25.796007156372099</v>
      </c>
      <c r="H23481">
        <v>3.55769920349121</v>
      </c>
      <c r="I23481">
        <v>-1.93395400047302</v>
      </c>
      <c r="J23481">
        <v>6</v>
      </c>
    </row>
    <row r="23482" spans="1:10" x14ac:dyDescent="0.3">
      <c r="A23482">
        <v>113</v>
      </c>
      <c r="B23482">
        <v>1589668915770</v>
      </c>
      <c r="C23482">
        <v>34</v>
      </c>
      <c r="D23482" s="4">
        <v>-1.5218523740768399</v>
      </c>
      <c r="E23482" s="4">
        <v>-0.66065609455108598</v>
      </c>
      <c r="F23482">
        <v>10.2832803726196</v>
      </c>
      <c r="G23482">
        <v>-26.0914516448975</v>
      </c>
      <c r="H23482">
        <v>-1.4577782154083301</v>
      </c>
      <c r="I23482">
        <v>-1.26521551609039</v>
      </c>
      <c r="J23482">
        <v>6</v>
      </c>
    </row>
    <row r="23483" spans="1:10" x14ac:dyDescent="0.3">
      <c r="A23483">
        <v>113</v>
      </c>
      <c r="B23483">
        <v>1589668915789</v>
      </c>
      <c r="C23483">
        <v>34</v>
      </c>
      <c r="D23483" s="4">
        <v>-1.5701771974563501</v>
      </c>
      <c r="E23483" s="4">
        <v>-0.66733103990554798</v>
      </c>
      <c r="F23483">
        <v>10.1119184494019</v>
      </c>
      <c r="G23483">
        <v>-26.9646606445312</v>
      </c>
      <c r="H23483">
        <v>-1.6837146282196001</v>
      </c>
      <c r="I23483">
        <v>-0.52197217941284202</v>
      </c>
      <c r="J23483">
        <v>6</v>
      </c>
    </row>
    <row r="23484" spans="1:10" x14ac:dyDescent="0.3">
      <c r="A23484">
        <v>113</v>
      </c>
      <c r="B23484">
        <v>1589668915826</v>
      </c>
      <c r="C23484">
        <v>34</v>
      </c>
      <c r="D23484" s="4">
        <v>-1.6218628883361801</v>
      </c>
      <c r="E23484" s="4">
        <v>-0.67078113555908203</v>
      </c>
      <c r="F23484">
        <v>9.8487577438354492</v>
      </c>
      <c r="G23484">
        <v>-26.8499546051025</v>
      </c>
      <c r="H23484">
        <v>5.9470133781433097</v>
      </c>
      <c r="I23484">
        <v>-0.51397317647934004</v>
      </c>
      <c r="J23484">
        <v>6</v>
      </c>
    </row>
    <row r="23485" spans="1:10" x14ac:dyDescent="0.3">
      <c r="A23485">
        <v>113</v>
      </c>
      <c r="B23485">
        <v>1589668915848</v>
      </c>
      <c r="C23485">
        <v>34</v>
      </c>
      <c r="D23485" s="4">
        <v>-1.6759408712387001</v>
      </c>
      <c r="E23485" s="4">
        <v>-0.67115217447280795</v>
      </c>
      <c r="F23485">
        <v>10.038148880004901</v>
      </c>
      <c r="G23485">
        <v>-27.707883834838899</v>
      </c>
      <c r="H23485">
        <v>2.6102941036224401</v>
      </c>
      <c r="I23485">
        <v>-1.0756683349609399</v>
      </c>
      <c r="J23485">
        <v>6</v>
      </c>
    </row>
    <row r="23486" spans="1:10" x14ac:dyDescent="0.3">
      <c r="A23486">
        <v>113</v>
      </c>
      <c r="B23486">
        <v>1589668915884</v>
      </c>
      <c r="C23486">
        <v>34</v>
      </c>
      <c r="D23486" s="4">
        <v>-1.73133957386016</v>
      </c>
      <c r="E23486" s="4">
        <v>-0.66863566637039096</v>
      </c>
      <c r="F23486">
        <v>10.2171821594238</v>
      </c>
      <c r="G23486">
        <v>-28.647008895873999</v>
      </c>
      <c r="H23486">
        <v>-2.8037772178649898</v>
      </c>
      <c r="I23486">
        <v>-1.9990913867950399</v>
      </c>
      <c r="J23486">
        <v>6</v>
      </c>
    </row>
    <row r="23487" spans="1:10" x14ac:dyDescent="0.3">
      <c r="A23487">
        <v>113</v>
      </c>
      <c r="B23487">
        <v>1589668915922</v>
      </c>
      <c r="C23487">
        <v>34</v>
      </c>
      <c r="D23487" s="4">
        <v>-1.78695428371429</v>
      </c>
      <c r="E23487" s="4">
        <v>-0.66350179910659701</v>
      </c>
      <c r="F23487">
        <v>9.9894218444824201</v>
      </c>
      <c r="G23487">
        <v>-27.968833923339801</v>
      </c>
      <c r="H23487">
        <v>1.1824651956558201</v>
      </c>
      <c r="I23487">
        <v>-2.1117932796478298</v>
      </c>
      <c r="J23487">
        <v>6</v>
      </c>
    </row>
    <row r="23488" spans="1:10" x14ac:dyDescent="0.3">
      <c r="A23488">
        <v>113</v>
      </c>
      <c r="B23488">
        <v>1589668915942</v>
      </c>
      <c r="C23488">
        <v>34</v>
      </c>
      <c r="D23488" s="4">
        <v>-1.8417047262191699</v>
      </c>
      <c r="E23488" s="4">
        <v>-0.65611940622329701</v>
      </c>
      <c r="F23488">
        <v>9.8401069641113299</v>
      </c>
      <c r="G23488">
        <v>-27.5377902984619</v>
      </c>
      <c r="H23488">
        <v>3.5850601196289098</v>
      </c>
      <c r="I23488">
        <v>-1.76912641525269</v>
      </c>
      <c r="J23488">
        <v>6</v>
      </c>
    </row>
    <row r="23489" spans="1:10" x14ac:dyDescent="0.3">
      <c r="A23489">
        <v>113</v>
      </c>
      <c r="B23489">
        <v>1589668915982</v>
      </c>
      <c r="C23489">
        <v>34</v>
      </c>
      <c r="D23489" s="4">
        <v>-1.89457547664642</v>
      </c>
      <c r="E23489" s="4">
        <v>-0.64694380760192804</v>
      </c>
      <c r="F23489">
        <v>10.0252532958984</v>
      </c>
      <c r="G23489">
        <v>-28.219886779785199</v>
      </c>
      <c r="H23489">
        <v>7.5494110584259005E-2</v>
      </c>
      <c r="I23489">
        <v>-1.2363852262496899</v>
      </c>
      <c r="J23489">
        <v>6</v>
      </c>
    </row>
    <row r="23490" spans="1:10" x14ac:dyDescent="0.3">
      <c r="A23490">
        <v>113</v>
      </c>
      <c r="B23490">
        <v>1589668915999</v>
      </c>
      <c r="C23490">
        <v>34</v>
      </c>
      <c r="D23490" s="4">
        <v>-1.94464766979217</v>
      </c>
      <c r="E23490" s="4">
        <v>-0.63647508621215798</v>
      </c>
      <c r="F23490">
        <v>10.065052986145</v>
      </c>
      <c r="G23490">
        <v>-28.890262603759801</v>
      </c>
      <c r="H23490">
        <v>0.77438306808471702</v>
      </c>
      <c r="I23490">
        <v>-0.59448629617690996</v>
      </c>
      <c r="J23490">
        <v>6</v>
      </c>
    </row>
    <row r="23491" spans="1:10" x14ac:dyDescent="0.3">
      <c r="A23491">
        <v>113</v>
      </c>
      <c r="B23491">
        <v>1589668916037</v>
      </c>
      <c r="C23491">
        <v>34</v>
      </c>
      <c r="D23491" s="4">
        <v>-1.99112141132354</v>
      </c>
      <c r="E23491" s="4">
        <v>-0.625213623046875</v>
      </c>
      <c r="F23491">
        <v>9.8296918869018608</v>
      </c>
      <c r="G23491">
        <v>-28.616533279418899</v>
      </c>
      <c r="H23491">
        <v>3.0173175334930402</v>
      </c>
      <c r="I23491">
        <v>-0.59428769350051902</v>
      </c>
      <c r="J23491">
        <v>6</v>
      </c>
    </row>
    <row r="23492" spans="1:10" x14ac:dyDescent="0.3">
      <c r="A23492">
        <v>113</v>
      </c>
      <c r="B23492">
        <v>1589668916056</v>
      </c>
      <c r="C23492">
        <v>34</v>
      </c>
      <c r="D23492" s="4">
        <v>-2.03332424163818</v>
      </c>
      <c r="E23492" s="4">
        <v>-0.61364352703094405</v>
      </c>
      <c r="F23492">
        <v>9.6707963943481392</v>
      </c>
      <c r="G23492">
        <v>-29.3105983734131</v>
      </c>
      <c r="H23492">
        <v>3.2059268951415998</v>
      </c>
      <c r="I23492">
        <v>-1.27020263671875</v>
      </c>
      <c r="J23492">
        <v>6</v>
      </c>
    </row>
    <row r="23493" spans="1:10" x14ac:dyDescent="0.3">
      <c r="A23493">
        <v>113</v>
      </c>
      <c r="B23493">
        <v>1589668916095</v>
      </c>
      <c r="C23493">
        <v>34</v>
      </c>
      <c r="D23493" s="4">
        <v>-2.07071805000305</v>
      </c>
      <c r="E23493" s="4">
        <v>-0.60223436355590798</v>
      </c>
      <c r="F23493">
        <v>9.7286968231201207</v>
      </c>
      <c r="G23493">
        <v>-30.3475131988525</v>
      </c>
      <c r="H23493">
        <v>1.0379071235656701</v>
      </c>
      <c r="I23493">
        <v>-1.5778509378433201</v>
      </c>
      <c r="J23493">
        <v>6</v>
      </c>
    </row>
    <row r="23494" spans="1:10" x14ac:dyDescent="0.3">
      <c r="A23494">
        <v>113</v>
      </c>
      <c r="B23494">
        <v>1589668916116</v>
      </c>
      <c r="C23494">
        <v>34</v>
      </c>
      <c r="D23494" s="4">
        <v>-2.1029155254364</v>
      </c>
      <c r="E23494" s="4">
        <v>-0.59142744541168202</v>
      </c>
      <c r="F23494">
        <v>9.5627031326293892</v>
      </c>
      <c r="G23494">
        <v>-29.327384948730501</v>
      </c>
      <c r="H23494">
        <v>1.8035085201263401</v>
      </c>
      <c r="I23494">
        <v>-1.6187356710434</v>
      </c>
      <c r="J23494">
        <v>6</v>
      </c>
    </row>
    <row r="23495" spans="1:10" x14ac:dyDescent="0.3">
      <c r="A23495">
        <v>113</v>
      </c>
      <c r="B23495">
        <v>1589668916508</v>
      </c>
      <c r="C23495">
        <v>34</v>
      </c>
      <c r="D23495" s="4">
        <v>-2.1297023296356201</v>
      </c>
      <c r="E23495" s="4">
        <v>-0.58160644769668501</v>
      </c>
      <c r="F23495">
        <v>9.6674118041992205</v>
      </c>
      <c r="G23495">
        <v>-29.5842094421387</v>
      </c>
      <c r="H23495">
        <v>2.7300043106079102</v>
      </c>
      <c r="I23495">
        <v>-2.0353224277496298</v>
      </c>
      <c r="J23495">
        <v>6</v>
      </c>
    </row>
    <row r="23496" spans="1:10" x14ac:dyDescent="0.3">
      <c r="A23496">
        <v>113</v>
      </c>
      <c r="B23496">
        <v>1589668916508</v>
      </c>
      <c r="C23496">
        <v>34</v>
      </c>
      <c r="D23496" s="4">
        <v>-2.15105056762695</v>
      </c>
      <c r="E23496" s="4">
        <v>-0.57307738065719604</v>
      </c>
      <c r="F23496">
        <v>10.2816772460938</v>
      </c>
      <c r="G23496">
        <v>-29.631341934204102</v>
      </c>
      <c r="H23496">
        <v>-0.28700381517410301</v>
      </c>
      <c r="I23496">
        <v>-1.79079806804657</v>
      </c>
      <c r="J23496">
        <v>6</v>
      </c>
    </row>
    <row r="23497" spans="1:10" x14ac:dyDescent="0.3">
      <c r="A23497">
        <v>113</v>
      </c>
      <c r="B23497">
        <v>1589668916508</v>
      </c>
      <c r="C23497">
        <v>34</v>
      </c>
      <c r="D23497" s="4">
        <v>-2.1671080589294398</v>
      </c>
      <c r="E23497" s="4">
        <v>-0.56606668233871404</v>
      </c>
      <c r="F23497">
        <v>9.91851806640625</v>
      </c>
      <c r="G23497">
        <v>-29.892042160034201</v>
      </c>
      <c r="H23497">
        <v>-0.69234758615493797</v>
      </c>
      <c r="I23497">
        <v>-1.43531918525696</v>
      </c>
      <c r="J23497">
        <v>6</v>
      </c>
    </row>
    <row r="23498" spans="1:10" x14ac:dyDescent="0.3">
      <c r="A23498">
        <v>113</v>
      </c>
      <c r="B23498">
        <v>1589668916508</v>
      </c>
      <c r="C23498">
        <v>34</v>
      </c>
      <c r="D23498" s="4">
        <v>-2.1781628131866402</v>
      </c>
      <c r="E23498" s="4">
        <v>-0.56072521209716797</v>
      </c>
      <c r="F23498">
        <v>10.082592010498001</v>
      </c>
      <c r="G23498">
        <v>-28.961187362670898</v>
      </c>
      <c r="H23498">
        <v>3.1189391613006601</v>
      </c>
      <c r="I23498">
        <v>-1.29893934726715</v>
      </c>
      <c r="J23498">
        <v>6</v>
      </c>
    </row>
    <row r="23499" spans="1:10" x14ac:dyDescent="0.3">
      <c r="A23499">
        <v>113</v>
      </c>
      <c r="B23499">
        <v>1589668916508</v>
      </c>
      <c r="C23499">
        <v>34</v>
      </c>
      <c r="D23499" s="4">
        <v>-2.1846020221710201</v>
      </c>
      <c r="E23499" s="4">
        <v>-0.55712920427322299</v>
      </c>
      <c r="F23499">
        <v>10.363949775695801</v>
      </c>
      <c r="G23499">
        <v>-30.9804573059082</v>
      </c>
      <c r="H23499">
        <v>0.16274352371692699</v>
      </c>
      <c r="I23499">
        <v>-0.59160417318344105</v>
      </c>
      <c r="J23499">
        <v>6</v>
      </c>
    </row>
    <row r="23500" spans="1:10" x14ac:dyDescent="0.3">
      <c r="A23500">
        <v>113</v>
      </c>
      <c r="B23500">
        <v>1589668916508</v>
      </c>
      <c r="C23500">
        <v>34</v>
      </c>
      <c r="D23500" s="4">
        <v>-2.1868803501129102</v>
      </c>
      <c r="E23500" s="4">
        <v>-0.55528062582015902</v>
      </c>
      <c r="F23500">
        <v>10.070883750915501</v>
      </c>
      <c r="G23500">
        <v>-30.764429092407202</v>
      </c>
      <c r="H23500">
        <v>1.0755932331085201</v>
      </c>
      <c r="I23500">
        <v>-0.53112471103668202</v>
      </c>
      <c r="J23500">
        <v>6</v>
      </c>
    </row>
    <row r="23501" spans="1:10" x14ac:dyDescent="0.3">
      <c r="A23501">
        <v>113</v>
      </c>
      <c r="B23501">
        <v>1589668916508</v>
      </c>
      <c r="C23501">
        <v>34</v>
      </c>
      <c r="D23501" s="4">
        <v>-2.1854946613311701</v>
      </c>
      <c r="E23501" s="4">
        <v>-0.55511778593063299</v>
      </c>
      <c r="F23501">
        <v>10.095573425293001</v>
      </c>
      <c r="G23501">
        <v>-29.908182144165</v>
      </c>
      <c r="H23501">
        <v>3.15618848800659</v>
      </c>
      <c r="I23501">
        <v>-0.86981672048568703</v>
      </c>
      <c r="J23501">
        <v>6</v>
      </c>
    </row>
    <row r="23502" spans="1:10" x14ac:dyDescent="0.3">
      <c r="A23502">
        <v>113</v>
      </c>
      <c r="B23502">
        <v>1589668916508</v>
      </c>
      <c r="C23502">
        <v>34</v>
      </c>
      <c r="D23502" s="4">
        <v>-2.18096852302551</v>
      </c>
      <c r="E23502" s="4">
        <v>-0.55654269456863403</v>
      </c>
      <c r="F23502">
        <v>10.184777259826699</v>
      </c>
      <c r="G23502">
        <v>-30.878963470458999</v>
      </c>
      <c r="H23502">
        <v>0.16004370152950301</v>
      </c>
      <c r="I23502">
        <v>-1.33504354953766</v>
      </c>
      <c r="J23502">
        <v>6</v>
      </c>
    </row>
    <row r="23503" spans="1:10" x14ac:dyDescent="0.3">
      <c r="A23503">
        <v>113</v>
      </c>
      <c r="B23503">
        <v>1589668916508</v>
      </c>
      <c r="C23503">
        <v>34</v>
      </c>
      <c r="D23503" s="4">
        <v>-2.1738512516021702</v>
      </c>
      <c r="E23503" s="4">
        <v>-0.559450924396514</v>
      </c>
      <c r="F23503">
        <v>10.169110298156699</v>
      </c>
      <c r="G23503">
        <v>-30.288398742675799</v>
      </c>
      <c r="H23503">
        <v>0.23921230435371399</v>
      </c>
      <c r="I23503">
        <v>-1.60801458358765</v>
      </c>
      <c r="J23503">
        <v>6</v>
      </c>
    </row>
    <row r="23504" spans="1:10" x14ac:dyDescent="0.3">
      <c r="A23504">
        <v>113</v>
      </c>
      <c r="B23504">
        <v>1589668916508</v>
      </c>
      <c r="C23504">
        <v>34</v>
      </c>
      <c r="D23504" s="4">
        <v>-2.16471242904663</v>
      </c>
      <c r="E23504" s="4">
        <v>-0.56374102830886796</v>
      </c>
      <c r="F23504">
        <v>9.8286857604980504</v>
      </c>
      <c r="G23504">
        <v>-29.455726623535199</v>
      </c>
      <c r="H23504">
        <v>3.03217720985413</v>
      </c>
      <c r="I23504">
        <v>-1.7700221538543699</v>
      </c>
      <c r="J23504">
        <v>6</v>
      </c>
    </row>
    <row r="23505" spans="1:10" x14ac:dyDescent="0.3">
      <c r="A23505">
        <v>113</v>
      </c>
      <c r="B23505">
        <v>1589668916508</v>
      </c>
      <c r="C23505">
        <v>34</v>
      </c>
      <c r="D23505" s="4">
        <v>-2.1541187763214098</v>
      </c>
      <c r="E23505" s="4">
        <v>-0.56930464506149203</v>
      </c>
      <c r="F23505">
        <v>9.9230098724365199</v>
      </c>
      <c r="G23505">
        <v>-30.0243740081787</v>
      </c>
      <c r="H23505">
        <v>2.0959534645080602</v>
      </c>
      <c r="I23505">
        <v>-1.3650414943695099</v>
      </c>
      <c r="J23505">
        <v>6</v>
      </c>
    </row>
    <row r="23506" spans="1:10" x14ac:dyDescent="0.3">
      <c r="A23506">
        <v>113</v>
      </c>
      <c r="B23506">
        <v>1589668916508</v>
      </c>
      <c r="C23506">
        <v>34</v>
      </c>
      <c r="D23506" s="4">
        <v>-2.1426072120666499</v>
      </c>
      <c r="E23506" s="4">
        <v>-0.57601356506347601</v>
      </c>
      <c r="F23506">
        <v>9.9161558151245099</v>
      </c>
      <c r="G23506">
        <v>-30.415283203125</v>
      </c>
      <c r="H23506">
        <v>-4.6640094369649901E-2</v>
      </c>
      <c r="I23506">
        <v>-1.0840919017791699</v>
      </c>
      <c r="J23506">
        <v>6</v>
      </c>
    </row>
    <row r="23507" spans="1:10" x14ac:dyDescent="0.3">
      <c r="A23507">
        <v>113</v>
      </c>
      <c r="B23507">
        <v>1589668916517</v>
      </c>
      <c r="C23507">
        <v>34</v>
      </c>
      <c r="D23507" s="4">
        <v>-2.1306731700897199</v>
      </c>
      <c r="E23507" s="4">
        <v>-0.58370286226272505</v>
      </c>
      <c r="F23507">
        <v>10.016247749328601</v>
      </c>
      <c r="G23507">
        <v>-30.1034240722656</v>
      </c>
      <c r="H23507">
        <v>1.0366952419280999</v>
      </c>
      <c r="I23507">
        <v>-1.3120763301849401</v>
      </c>
      <c r="J23507">
        <v>6</v>
      </c>
    </row>
    <row r="23508" spans="1:10" x14ac:dyDescent="0.3">
      <c r="A23508">
        <v>113</v>
      </c>
      <c r="B23508">
        <v>1589668916536</v>
      </c>
      <c r="C23508">
        <v>34</v>
      </c>
      <c r="D23508" s="4">
        <v>-2.1187784671783398</v>
      </c>
      <c r="E23508" s="4">
        <v>-0.59214615821838301</v>
      </c>
      <c r="F23508">
        <v>10.1403350830078</v>
      </c>
      <c r="G23508">
        <v>-29.839662551879901</v>
      </c>
      <c r="H23508">
        <v>1.70348453521729</v>
      </c>
      <c r="I23508">
        <v>-2.20338702201843</v>
      </c>
      <c r="J23508">
        <v>6</v>
      </c>
    </row>
    <row r="23509" spans="1:10" x14ac:dyDescent="0.3">
      <c r="A23509">
        <v>113</v>
      </c>
      <c r="B23509">
        <v>1589668916576</v>
      </c>
      <c r="C23509">
        <v>34</v>
      </c>
      <c r="D23509" s="4">
        <v>-2.1073596477508501</v>
      </c>
      <c r="E23509" s="4">
        <v>-0.60104578733444203</v>
      </c>
      <c r="F23509">
        <v>10.185426712036101</v>
      </c>
      <c r="G23509">
        <v>-29.130262374877901</v>
      </c>
      <c r="H23509">
        <v>0.51927489042282104</v>
      </c>
      <c r="I23509">
        <v>-3.1296324729919398</v>
      </c>
      <c r="J23509">
        <v>6</v>
      </c>
    </row>
    <row r="23510" spans="1:10" x14ac:dyDescent="0.3">
      <c r="A23510">
        <v>113</v>
      </c>
      <c r="B23510">
        <v>1589668916598</v>
      </c>
      <c r="C23510">
        <v>34</v>
      </c>
      <c r="D23510" s="4">
        <v>-2.0968134403228702</v>
      </c>
      <c r="E23510" s="4">
        <v>-0.61006510257720903</v>
      </c>
      <c r="F23510">
        <v>10.135154724121101</v>
      </c>
      <c r="G23510">
        <v>-29.466548919677699</v>
      </c>
      <c r="H23510">
        <v>1.5351380109787001</v>
      </c>
      <c r="I23510">
        <v>-3.30268454551697</v>
      </c>
      <c r="J23510">
        <v>6</v>
      </c>
    </row>
    <row r="23511" spans="1:10" x14ac:dyDescent="0.3">
      <c r="A23511">
        <v>113</v>
      </c>
      <c r="B23511">
        <v>1589668916634</v>
      </c>
      <c r="C23511">
        <v>34</v>
      </c>
      <c r="D23511" s="4">
        <v>-2.0874602794647199</v>
      </c>
      <c r="E23511" s="4">
        <v>-0.61888897418975797</v>
      </c>
      <c r="F23511">
        <v>10.0175895690918</v>
      </c>
      <c r="G23511">
        <v>-29.40625</v>
      </c>
      <c r="H23511">
        <v>1.38047528266907</v>
      </c>
      <c r="I23511">
        <v>-2.9292125701904301</v>
      </c>
      <c r="J23511">
        <v>6</v>
      </c>
    </row>
    <row r="23512" spans="1:10" x14ac:dyDescent="0.3">
      <c r="A23512">
        <v>113</v>
      </c>
      <c r="B23512">
        <v>1589668916671</v>
      </c>
      <c r="C23512">
        <v>34</v>
      </c>
      <c r="D23512" s="4">
        <v>-2.07950758934021</v>
      </c>
      <c r="E23512" s="4">
        <v>-0.62726902961730902</v>
      </c>
      <c r="F23512">
        <v>10.1307668685913</v>
      </c>
      <c r="G23512">
        <v>-29.139663696289102</v>
      </c>
      <c r="H23512">
        <v>-1.41593404114246E-2</v>
      </c>
      <c r="I23512">
        <v>-2.2915563583374001</v>
      </c>
      <c r="J23512">
        <v>6</v>
      </c>
    </row>
    <row r="23513" spans="1:10" x14ac:dyDescent="0.3">
      <c r="A23513">
        <v>113</v>
      </c>
      <c r="B23513">
        <v>1589668916690</v>
      </c>
      <c r="C23513">
        <v>34</v>
      </c>
      <c r="D23513" s="4">
        <v>-2.0730278491973801</v>
      </c>
      <c r="E23513" s="4">
        <v>-0.63503456115722601</v>
      </c>
      <c r="F23513">
        <v>9.9120635986328107</v>
      </c>
      <c r="G23513">
        <v>-29.197450637817401</v>
      </c>
      <c r="H23513">
        <v>1.6306523084640501</v>
      </c>
      <c r="I23513">
        <v>-1.8994098901748699</v>
      </c>
      <c r="J23513">
        <v>6</v>
      </c>
    </row>
    <row r="23514" spans="1:10" x14ac:dyDescent="0.3">
      <c r="A23514">
        <v>113</v>
      </c>
      <c r="B23514">
        <v>1589668916735</v>
      </c>
      <c r="C23514">
        <v>34</v>
      </c>
      <c r="D23514" s="4">
        <v>-2.0679502487182599</v>
      </c>
      <c r="E23514" s="4">
        <v>-0.64208388328552202</v>
      </c>
      <c r="F23514">
        <v>9.9296369552612305</v>
      </c>
      <c r="G23514">
        <v>-29.656122207641602</v>
      </c>
      <c r="H23514">
        <v>1.1915154457092301</v>
      </c>
      <c r="I23514">
        <v>-1.70762407779694</v>
      </c>
      <c r="J23514">
        <v>6</v>
      </c>
    </row>
    <row r="23515" spans="1:10" x14ac:dyDescent="0.3">
      <c r="A23515">
        <v>113</v>
      </c>
      <c r="B23515">
        <v>1589668916749</v>
      </c>
      <c r="C23515">
        <v>34</v>
      </c>
      <c r="D23515" s="4">
        <v>-2.06406450271606</v>
      </c>
      <c r="E23515" s="4">
        <v>-0.64836490154266302</v>
      </c>
      <c r="F23515">
        <v>9.8816213607788104</v>
      </c>
      <c r="G23515">
        <v>-28.5811443328857</v>
      </c>
      <c r="H23515">
        <v>-0.48118224740028398</v>
      </c>
      <c r="I23515">
        <v>-1.78301954269409</v>
      </c>
      <c r="J23515">
        <v>6</v>
      </c>
    </row>
    <row r="23516" spans="1:10" x14ac:dyDescent="0.3">
      <c r="A23516">
        <v>113</v>
      </c>
      <c r="B23516">
        <v>1589668916787</v>
      </c>
      <c r="C23516">
        <v>34</v>
      </c>
      <c r="D23516" s="4">
        <v>-2.0610363483428902</v>
      </c>
      <c r="E23516" s="4">
        <v>-0.653841853141784</v>
      </c>
      <c r="F23516">
        <v>9.8379907608032209</v>
      </c>
      <c r="G23516">
        <v>-28.349515914916999</v>
      </c>
      <c r="H23516">
        <v>1.6339763402938801</v>
      </c>
      <c r="I23516">
        <v>-1.7662382125854501</v>
      </c>
      <c r="J23516">
        <v>6</v>
      </c>
    </row>
    <row r="23517" spans="1:10" x14ac:dyDescent="0.3">
      <c r="A23517">
        <v>113</v>
      </c>
      <c r="B23517">
        <v>1589668916806</v>
      </c>
      <c r="C23517">
        <v>34</v>
      </c>
      <c r="D23517" s="4">
        <v>-2.0584290027618399</v>
      </c>
      <c r="E23517" s="4">
        <v>-0.65845674276351895</v>
      </c>
      <c r="F23517">
        <v>9.7511739730834996</v>
      </c>
      <c r="G23517">
        <v>-28.850414276123001</v>
      </c>
      <c r="H23517">
        <v>2.1556229591369598</v>
      </c>
      <c r="I23517">
        <v>-1.2326241731643699</v>
      </c>
      <c r="J23517">
        <v>6</v>
      </c>
    </row>
    <row r="23518" spans="1:10" x14ac:dyDescent="0.3">
      <c r="A23518">
        <v>113</v>
      </c>
      <c r="B23518">
        <v>1589668916844</v>
      </c>
      <c r="C23518">
        <v>34</v>
      </c>
      <c r="D23518" s="4">
        <v>-2.0557215213775599</v>
      </c>
      <c r="E23518" s="4">
        <v>-0.66209965944290095</v>
      </c>
      <c r="F23518">
        <v>9.8563232421875</v>
      </c>
      <c r="G23518">
        <v>-27.814731597900401</v>
      </c>
      <c r="H23518">
        <v>-0.70808190107345603</v>
      </c>
      <c r="I23518">
        <v>-0.64838606119155895</v>
      </c>
      <c r="J23518">
        <v>6</v>
      </c>
    </row>
    <row r="23519" spans="1:10" x14ac:dyDescent="0.3">
      <c r="A23519">
        <v>113</v>
      </c>
      <c r="B23519">
        <v>1589668916882</v>
      </c>
      <c r="C23519">
        <v>14</v>
      </c>
      <c r="D23519" s="4">
        <v>-2.0523266792297301</v>
      </c>
      <c r="E23519" s="4">
        <v>-0.66459363698959295</v>
      </c>
      <c r="F23519">
        <v>9.6881990432739293</v>
      </c>
      <c r="G23519">
        <v>-27.470443725585898</v>
      </c>
      <c r="H23519">
        <v>1.1610091924667401</v>
      </c>
      <c r="I23519">
        <v>-0.73628509044647195</v>
      </c>
      <c r="J23519">
        <v>6</v>
      </c>
    </row>
    <row r="23520" spans="1:10" x14ac:dyDescent="0.3">
      <c r="A23520">
        <v>113</v>
      </c>
      <c r="B23520">
        <v>1589668916901</v>
      </c>
      <c r="C23520">
        <v>14</v>
      </c>
      <c r="D23520" s="4">
        <v>-2.0476226806640598</v>
      </c>
      <c r="E23520" s="4">
        <v>-0.66569954156875599</v>
      </c>
      <c r="F23520">
        <v>9.7934074401855504</v>
      </c>
      <c r="G23520">
        <v>-28.201034545898398</v>
      </c>
      <c r="H23520">
        <v>2.07441306114197</v>
      </c>
      <c r="I23520">
        <v>-0.99268668889999401</v>
      </c>
      <c r="J23520">
        <v>6</v>
      </c>
    </row>
    <row r="23521" spans="1:10" x14ac:dyDescent="0.3">
      <c r="A23521">
        <v>113</v>
      </c>
      <c r="B23521">
        <v>1589668916939</v>
      </c>
      <c r="C23521">
        <v>14</v>
      </c>
      <c r="D23521" s="4">
        <v>-2.0410053730010902</v>
      </c>
      <c r="E23521" s="4">
        <v>-0.66514050960540705</v>
      </c>
      <c r="F23521">
        <v>9.8374481201171893</v>
      </c>
      <c r="G23521">
        <v>-27.076927185058601</v>
      </c>
      <c r="H23521">
        <v>-0.50242733955383301</v>
      </c>
      <c r="I23521">
        <v>-1.32631731033325</v>
      </c>
      <c r="J23521">
        <v>6</v>
      </c>
    </row>
    <row r="23522" spans="1:10" x14ac:dyDescent="0.3">
      <c r="A23522">
        <v>113</v>
      </c>
      <c r="B23522">
        <v>1589668916959</v>
      </c>
      <c r="C23522">
        <v>14</v>
      </c>
      <c r="D23522" s="4">
        <v>-2.03195595741271</v>
      </c>
      <c r="E23522" s="4">
        <v>-0.66263282299041704</v>
      </c>
      <c r="F23522">
        <v>9.5273551940918004</v>
      </c>
      <c r="G23522">
        <v>-25.950595855712901</v>
      </c>
      <c r="H23522">
        <v>1.7095247507095299</v>
      </c>
      <c r="I23522">
        <v>-2.7019834518432599</v>
      </c>
      <c r="J23522">
        <v>6</v>
      </c>
    </row>
    <row r="23523" spans="1:10" x14ac:dyDescent="0.3">
      <c r="A23523">
        <v>113</v>
      </c>
      <c r="B23523">
        <v>1589668917001</v>
      </c>
      <c r="C23523">
        <v>14</v>
      </c>
      <c r="D23523" s="4">
        <v>-2.0201113224029501</v>
      </c>
      <c r="E23523" s="4">
        <v>-0.657917320728302</v>
      </c>
      <c r="F23523">
        <v>9.6416549682617205</v>
      </c>
      <c r="G23523">
        <v>-25.0101108551025</v>
      </c>
      <c r="H23523">
        <v>3.44462013244629</v>
      </c>
      <c r="I23523">
        <v>-4.5165901184081996</v>
      </c>
      <c r="J23523">
        <v>6</v>
      </c>
    </row>
    <row r="23524" spans="1:10" x14ac:dyDescent="0.3">
      <c r="A23524">
        <v>113</v>
      </c>
      <c r="B23524">
        <v>1589668917016</v>
      </c>
      <c r="C23524">
        <v>14</v>
      </c>
      <c r="D23524" s="4">
        <v>-2.0053110122680602</v>
      </c>
      <c r="E23524" s="4">
        <v>-0.65079337358474698</v>
      </c>
      <c r="F23524">
        <v>10.068041801452599</v>
      </c>
      <c r="G23524">
        <v>-24.9003391265869</v>
      </c>
      <c r="H23524">
        <v>-2.3161542415618901</v>
      </c>
      <c r="I23524">
        <v>-5.4624586105346697</v>
      </c>
      <c r="J23524">
        <v>6</v>
      </c>
    </row>
    <row r="23525" spans="1:10" x14ac:dyDescent="0.3">
      <c r="A23525">
        <v>113</v>
      </c>
      <c r="B23525">
        <v>1589668917055</v>
      </c>
      <c r="C23525">
        <v>14</v>
      </c>
      <c r="D23525" s="4">
        <v>-1.9876011610031099</v>
      </c>
      <c r="E23525" s="4">
        <v>-0.64114433526992798</v>
      </c>
      <c r="F23525">
        <v>10.2491779327393</v>
      </c>
      <c r="G23525">
        <v>-23.9127521514893</v>
      </c>
      <c r="H23525">
        <v>-4.3381094932556197</v>
      </c>
      <c r="I23525">
        <v>-5.6172995567321804</v>
      </c>
      <c r="J23525">
        <v>6</v>
      </c>
    </row>
    <row r="23526" spans="1:10" x14ac:dyDescent="0.3">
      <c r="A23526">
        <v>113</v>
      </c>
      <c r="B23526">
        <v>1589668917075</v>
      </c>
      <c r="C23526">
        <v>14</v>
      </c>
      <c r="D23526" s="4">
        <v>-1.96719706058502</v>
      </c>
      <c r="E23526" s="4">
        <v>-0.62894338369369496</v>
      </c>
      <c r="F23526">
        <v>9.6195592880249006</v>
      </c>
      <c r="G23526">
        <v>-24.067802429199201</v>
      </c>
      <c r="H23526">
        <v>3.7427523136138898</v>
      </c>
      <c r="I23526">
        <v>-5.33305168151856</v>
      </c>
      <c r="J23526">
        <v>6</v>
      </c>
    </row>
    <row r="23527" spans="1:10" x14ac:dyDescent="0.3">
      <c r="A23527">
        <v>113</v>
      </c>
      <c r="B23527">
        <v>1589668917114</v>
      </c>
      <c r="C23527">
        <v>14</v>
      </c>
      <c r="D23527" s="4">
        <v>-1.94442510604858</v>
      </c>
      <c r="E23527" s="4">
        <v>-0.61424595117568903</v>
      </c>
      <c r="F23527">
        <v>9.4691505432128906</v>
      </c>
      <c r="G23527">
        <v>-24.534446716308601</v>
      </c>
      <c r="H23527">
        <v>4.7763123512268102</v>
      </c>
      <c r="I23527">
        <v>-4.6771974563598597</v>
      </c>
      <c r="J23527">
        <v>6</v>
      </c>
    </row>
    <row r="23528" spans="1:10" x14ac:dyDescent="0.3">
      <c r="A23528">
        <v>113</v>
      </c>
      <c r="B23528">
        <v>1589668917154</v>
      </c>
      <c r="C23528">
        <v>14</v>
      </c>
      <c r="D23528" s="4">
        <v>-1.9196673631668</v>
      </c>
      <c r="E23528" s="4">
        <v>-0.59717088937759399</v>
      </c>
      <c r="F23528">
        <v>9.8952751159668004</v>
      </c>
      <c r="G23528">
        <v>-23.898048400878899</v>
      </c>
      <c r="H23528">
        <v>-0.30344411730766302</v>
      </c>
      <c r="I23528">
        <v>-4.1079802513122603</v>
      </c>
      <c r="J23528">
        <v>6</v>
      </c>
    </row>
    <row r="23529" spans="1:10" x14ac:dyDescent="0.3">
      <c r="A23529">
        <v>113</v>
      </c>
      <c r="B23529">
        <v>1589668917171</v>
      </c>
      <c r="C23529">
        <v>14</v>
      </c>
      <c r="D23529" s="4">
        <v>-1.89331185817718</v>
      </c>
      <c r="E23529" s="4">
        <v>-0.57787328958511297</v>
      </c>
      <c r="F23529">
        <v>10.155601501464799</v>
      </c>
      <c r="G23529">
        <v>-23.403877258300799</v>
      </c>
      <c r="H23529">
        <v>-0.80916410684585605</v>
      </c>
      <c r="I23529">
        <v>-3.6178059577941899</v>
      </c>
      <c r="J23529">
        <v>6</v>
      </c>
    </row>
    <row r="23530" spans="1:10" x14ac:dyDescent="0.3">
      <c r="A23530">
        <v>113</v>
      </c>
      <c r="B23530">
        <v>1589668917208</v>
      </c>
      <c r="C23530">
        <v>14</v>
      </c>
      <c r="D23530" s="4">
        <v>-1.86569595336914</v>
      </c>
      <c r="E23530" s="4">
        <v>-0.556529581546783</v>
      </c>
      <c r="F23530">
        <v>10.082268714904799</v>
      </c>
      <c r="G23530">
        <v>-23.7144374847412</v>
      </c>
      <c r="H23530">
        <v>1.51526474952698</v>
      </c>
      <c r="I23530">
        <v>-2.8474540710449201</v>
      </c>
      <c r="J23530">
        <v>6</v>
      </c>
    </row>
    <row r="23531" spans="1:10" x14ac:dyDescent="0.3">
      <c r="A23531">
        <v>113</v>
      </c>
      <c r="B23531">
        <v>1589668917229</v>
      </c>
      <c r="C23531">
        <v>14</v>
      </c>
      <c r="D23531" s="4">
        <v>-1.8370441198348999</v>
      </c>
      <c r="E23531" s="4">
        <v>-0.53334009647369296</v>
      </c>
      <c r="F23531">
        <v>10.3479309082031</v>
      </c>
      <c r="G23531">
        <v>-23.271944046020501</v>
      </c>
      <c r="H23531">
        <v>0.69722157716751099</v>
      </c>
      <c r="I23531">
        <v>-2.8607156276702899</v>
      </c>
      <c r="J23531">
        <v>6</v>
      </c>
    </row>
    <row r="23532" spans="1:10" x14ac:dyDescent="0.3">
      <c r="A23532">
        <v>113</v>
      </c>
      <c r="B23532">
        <v>1589668917271</v>
      </c>
      <c r="C23532">
        <v>14</v>
      </c>
      <c r="D23532" s="4">
        <v>-1.80742383003234</v>
      </c>
      <c r="E23532" s="4">
        <v>-0.508525550365448</v>
      </c>
      <c r="F23532">
        <v>10.273878097534199</v>
      </c>
      <c r="G23532">
        <v>-22.348451614379901</v>
      </c>
      <c r="H23532">
        <v>-0.56739723682403598</v>
      </c>
      <c r="I23532">
        <v>-2.75128269195557</v>
      </c>
      <c r="J23532">
        <v>6</v>
      </c>
    </row>
    <row r="23533" spans="1:10" x14ac:dyDescent="0.3">
      <c r="A23533">
        <v>113</v>
      </c>
      <c r="B23533">
        <v>1589668917285</v>
      </c>
      <c r="C23533">
        <v>14</v>
      </c>
      <c r="D23533" s="4">
        <v>-1.7767363786697301</v>
      </c>
      <c r="E23533" s="4">
        <v>-0.48230621218681302</v>
      </c>
      <c r="F23533">
        <v>10.019736289978001</v>
      </c>
      <c r="G23533">
        <v>-21.6772136688232</v>
      </c>
      <c r="H23533">
        <v>4.0991330146789604</v>
      </c>
      <c r="I23533">
        <v>-2.09853315353394</v>
      </c>
      <c r="J23533">
        <v>6</v>
      </c>
    </row>
    <row r="23534" spans="1:10" x14ac:dyDescent="0.3">
      <c r="A23534">
        <v>113</v>
      </c>
      <c r="B23534">
        <v>1589668917323</v>
      </c>
      <c r="C23534">
        <v>14</v>
      </c>
      <c r="D23534" s="4">
        <v>-1.74473571777343</v>
      </c>
      <c r="E23534" s="4">
        <v>-0.454882621765136</v>
      </c>
      <c r="F23534">
        <v>9.9990634918212908</v>
      </c>
      <c r="G23534">
        <v>-21.22438621521</v>
      </c>
      <c r="H23534">
        <v>3.8833494186401398</v>
      </c>
      <c r="I23534">
        <v>-1.5511004924774201</v>
      </c>
      <c r="J23534">
        <v>6</v>
      </c>
    </row>
    <row r="23535" spans="1:10" x14ac:dyDescent="0.3">
      <c r="A23535">
        <v>113</v>
      </c>
      <c r="B23535">
        <v>1589668917361</v>
      </c>
      <c r="C23535">
        <v>14</v>
      </c>
      <c r="D23535" s="4">
        <v>-1.71106529235839</v>
      </c>
      <c r="E23535" s="4">
        <v>-0.42642971873283297</v>
      </c>
      <c r="F23535">
        <v>10.0839643478394</v>
      </c>
      <c r="G23535">
        <v>-19.909059524536101</v>
      </c>
      <c r="H23535">
        <v>0.587557792663574</v>
      </c>
      <c r="I23535">
        <v>-1.2120736837387101</v>
      </c>
      <c r="J23535">
        <v>6</v>
      </c>
    </row>
    <row r="23536" spans="1:10" x14ac:dyDescent="0.3">
      <c r="A23536">
        <v>113</v>
      </c>
      <c r="B23536">
        <v>1589668917381</v>
      </c>
      <c r="C23536">
        <v>14</v>
      </c>
      <c r="D23536" s="4">
        <v>-1.67531061172485</v>
      </c>
      <c r="E23536" s="4">
        <v>-0.39709401130676197</v>
      </c>
      <c r="F23536">
        <v>10.212973594665501</v>
      </c>
      <c r="G23536">
        <v>-19.111425399780298</v>
      </c>
      <c r="H23536">
        <v>1.9949048757553101</v>
      </c>
      <c r="I23536">
        <v>-1.2330461740493801</v>
      </c>
      <c r="J23536">
        <v>6</v>
      </c>
    </row>
    <row r="23537" spans="1:10" x14ac:dyDescent="0.3">
      <c r="A23537">
        <v>113</v>
      </c>
      <c r="B23537">
        <v>1589668917419</v>
      </c>
      <c r="C23537">
        <v>14</v>
      </c>
      <c r="D23537" s="4">
        <v>-1.6370611190795801</v>
      </c>
      <c r="E23537" s="4">
        <v>-0.366993427276611</v>
      </c>
      <c r="F23537">
        <v>9.9407033920288104</v>
      </c>
      <c r="G23537">
        <v>-18.164207458496101</v>
      </c>
      <c r="H23537">
        <v>3.6740825176239</v>
      </c>
      <c r="I23537">
        <v>-1.8541290760040301</v>
      </c>
      <c r="J23537">
        <v>6</v>
      </c>
    </row>
    <row r="23538" spans="1:10" x14ac:dyDescent="0.3">
      <c r="A23538">
        <v>113</v>
      </c>
      <c r="B23538">
        <v>1589668917439</v>
      </c>
      <c r="C23538">
        <v>14</v>
      </c>
      <c r="D23538" s="4">
        <v>-1.5959621667861901</v>
      </c>
      <c r="E23538" s="4">
        <v>-0.336241334676742</v>
      </c>
      <c r="F23538">
        <v>10.069088935852101</v>
      </c>
      <c r="G23538">
        <v>-18.2099723815918</v>
      </c>
      <c r="H23538">
        <v>2.67455959320068</v>
      </c>
      <c r="I23538">
        <v>-2.1967904567718501</v>
      </c>
      <c r="J23538">
        <v>6</v>
      </c>
    </row>
    <row r="23539" spans="1:10" x14ac:dyDescent="0.3">
      <c r="A23539">
        <v>113</v>
      </c>
      <c r="B23539">
        <v>1589668917477</v>
      </c>
      <c r="C23539">
        <v>14</v>
      </c>
      <c r="D23539" s="4">
        <v>-1.55174648761749</v>
      </c>
      <c r="E23539" s="4">
        <v>-0.30499199032783503</v>
      </c>
      <c r="F23539">
        <v>10.329873085021999</v>
      </c>
      <c r="G23539">
        <v>-17.456764221191399</v>
      </c>
      <c r="H23539">
        <v>-0.34835749864578203</v>
      </c>
      <c r="I23539">
        <v>-2.1771948337554901</v>
      </c>
      <c r="J23539">
        <v>6</v>
      </c>
    </row>
    <row r="23540" spans="1:10" x14ac:dyDescent="0.3">
      <c r="A23540">
        <v>113</v>
      </c>
      <c r="B23540">
        <v>1589668917498</v>
      </c>
      <c r="C23540">
        <v>14</v>
      </c>
      <c r="D23540" s="4">
        <v>-1.5042531490325901</v>
      </c>
      <c r="E23540" s="4">
        <v>-0.27347281575202897</v>
      </c>
      <c r="F23540">
        <v>10.2473802566528</v>
      </c>
      <c r="G23540">
        <v>-16.630765914916999</v>
      </c>
      <c r="H23540">
        <v>0.33758512139320401</v>
      </c>
      <c r="I23540">
        <v>-1.80104875564575</v>
      </c>
      <c r="J23540">
        <v>6</v>
      </c>
    </row>
    <row r="23541" spans="1:10" x14ac:dyDescent="0.3">
      <c r="A23541">
        <v>113</v>
      </c>
      <c r="B23541">
        <v>1589668917535</v>
      </c>
      <c r="C23541">
        <v>14</v>
      </c>
      <c r="D23541" s="4">
        <v>-1.4534386396407999</v>
      </c>
      <c r="E23541" s="4">
        <v>-0.24198804795741999</v>
      </c>
      <c r="F23541">
        <v>9.76365470886231</v>
      </c>
      <c r="G23541">
        <v>-16.160619735717798</v>
      </c>
      <c r="H23541">
        <v>6.1096739768981898</v>
      </c>
      <c r="I23541">
        <v>-1.6115190982818599</v>
      </c>
      <c r="J23541">
        <v>6</v>
      </c>
    </row>
    <row r="23542" spans="1:10" x14ac:dyDescent="0.3">
      <c r="A23542">
        <v>113</v>
      </c>
      <c r="B23542">
        <v>1589668917576</v>
      </c>
      <c r="C23542">
        <v>14</v>
      </c>
      <c r="D23542" s="4">
        <v>-1.39937496185302</v>
      </c>
      <c r="E23542" s="4">
        <v>-0.21090666949748901</v>
      </c>
      <c r="F23542">
        <v>9.6512413024902308</v>
      </c>
      <c r="G23542">
        <v>-15.956769943237299</v>
      </c>
      <c r="H23542">
        <v>3.6814801692962602</v>
      </c>
      <c r="I23542">
        <v>-0.67839843034744296</v>
      </c>
      <c r="J23542">
        <v>6</v>
      </c>
    </row>
    <row r="23543" spans="1:10" x14ac:dyDescent="0.3">
      <c r="A23543">
        <v>113</v>
      </c>
      <c r="B23543">
        <v>1589668917592</v>
      </c>
      <c r="C23543">
        <v>14</v>
      </c>
      <c r="D23543" s="4">
        <v>-1.3422391414642301</v>
      </c>
      <c r="E23543" s="4">
        <v>-0.18063481152057601</v>
      </c>
      <c r="F23543">
        <v>10.333768844604499</v>
      </c>
      <c r="G23543">
        <v>-14.052462577819799</v>
      </c>
      <c r="H23543">
        <v>-2.4449737071990998</v>
      </c>
      <c r="I23543">
        <v>-0.18866355717182201</v>
      </c>
      <c r="J23543">
        <v>6</v>
      </c>
    </row>
    <row r="23544" spans="1:10" x14ac:dyDescent="0.3">
      <c r="A23544">
        <v>113</v>
      </c>
      <c r="B23544">
        <v>1589668917636</v>
      </c>
      <c r="C23544">
        <v>14</v>
      </c>
      <c r="D23544" s="4">
        <v>-1.28230857849121</v>
      </c>
      <c r="E23544" s="4">
        <v>-0.151567012071609</v>
      </c>
      <c r="F23544">
        <v>10.1711282730103</v>
      </c>
      <c r="G23544">
        <v>-14.1908016204834</v>
      </c>
      <c r="H23544">
        <v>0.48479509353637701</v>
      </c>
      <c r="I23544">
        <v>-0.86554723978042603</v>
      </c>
      <c r="J23544">
        <v>6</v>
      </c>
    </row>
    <row r="23545" spans="1:10" x14ac:dyDescent="0.3">
      <c r="A23545">
        <v>113</v>
      </c>
      <c r="B23545">
        <v>1589668917651</v>
      </c>
      <c r="C23545">
        <v>14</v>
      </c>
      <c r="D23545" s="4">
        <v>-1.21996533870697</v>
      </c>
      <c r="E23545" s="4">
        <v>-0.124040007591247</v>
      </c>
      <c r="F23545">
        <v>9.7761993408203107</v>
      </c>
      <c r="G23545">
        <v>-13.8376111984253</v>
      </c>
      <c r="H23545">
        <v>4.4122080802917498</v>
      </c>
      <c r="I23545">
        <v>-1.62270379066467</v>
      </c>
      <c r="J23545">
        <v>6</v>
      </c>
    </row>
    <row r="23546" spans="1:10" x14ac:dyDescent="0.3">
      <c r="A23546">
        <v>113</v>
      </c>
      <c r="B23546">
        <v>1589668918002</v>
      </c>
      <c r="C23546">
        <v>14</v>
      </c>
      <c r="D23546" s="4">
        <v>-1.1556984186172401</v>
      </c>
      <c r="E23546" s="4">
        <v>-9.83153581619262E-2</v>
      </c>
      <c r="F23546">
        <v>10.0544681549072</v>
      </c>
      <c r="G23546">
        <v>-12.615948677063001</v>
      </c>
      <c r="H23546">
        <v>2.2394468784332302</v>
      </c>
      <c r="I23546">
        <v>-1.9026857614517201</v>
      </c>
      <c r="J23546">
        <v>6</v>
      </c>
    </row>
    <row r="23547" spans="1:10" x14ac:dyDescent="0.3">
      <c r="A23547">
        <v>113</v>
      </c>
      <c r="B23547">
        <v>1589668918002</v>
      </c>
      <c r="C23547">
        <v>14</v>
      </c>
      <c r="D23547" s="4">
        <v>-1.0900954008102399</v>
      </c>
      <c r="E23547" s="4">
        <v>-7.4590988457202897E-2</v>
      </c>
      <c r="F23547">
        <v>10.5109510421753</v>
      </c>
      <c r="G23547">
        <v>-11.7409572601318</v>
      </c>
      <c r="H23547">
        <v>-1.65587246417999</v>
      </c>
      <c r="I23547">
        <v>-1.95262432098389</v>
      </c>
      <c r="J23547">
        <v>6</v>
      </c>
    </row>
    <row r="23548" spans="1:10" x14ac:dyDescent="0.3">
      <c r="A23548">
        <v>113</v>
      </c>
      <c r="B23548">
        <v>1589668918002</v>
      </c>
      <c r="C23548">
        <v>14</v>
      </c>
      <c r="D23548" s="4">
        <v>-1.0238230228423999</v>
      </c>
      <c r="E23548" s="4">
        <v>-5.30309230089187E-2</v>
      </c>
      <c r="F23548">
        <v>10.0535802841187</v>
      </c>
      <c r="G23548">
        <v>-11.3757381439209</v>
      </c>
      <c r="H23548">
        <v>1.2534927129745499</v>
      </c>
      <c r="I23548">
        <v>-2.2456290721893302</v>
      </c>
      <c r="J23548">
        <v>6</v>
      </c>
    </row>
    <row r="23549" spans="1:10" x14ac:dyDescent="0.3">
      <c r="A23549">
        <v>113</v>
      </c>
      <c r="B23549">
        <v>1589668918002</v>
      </c>
      <c r="C23549">
        <v>14</v>
      </c>
      <c r="D23549" s="4">
        <v>-0.95759791135787897</v>
      </c>
      <c r="E23549" s="4">
        <v>-3.37930135428905E-2</v>
      </c>
      <c r="F23549">
        <v>9.3512296676635707</v>
      </c>
      <c r="G23549">
        <v>-10.435570716857899</v>
      </c>
      <c r="H23549">
        <v>6.2731695175170898</v>
      </c>
      <c r="I23549">
        <v>-2.16304278373718</v>
      </c>
      <c r="J23549">
        <v>6</v>
      </c>
    </row>
    <row r="23550" spans="1:10" x14ac:dyDescent="0.3">
      <c r="A23550">
        <v>113</v>
      </c>
      <c r="B23550">
        <v>1589668918002</v>
      </c>
      <c r="C23550">
        <v>14</v>
      </c>
      <c r="D23550" s="4">
        <v>-0.892153680324554</v>
      </c>
      <c r="E23550" s="4">
        <v>-1.7029821872711098E-2</v>
      </c>
      <c r="F23550">
        <v>9.8676538467407209</v>
      </c>
      <c r="G23550">
        <v>-9.1370592117309606</v>
      </c>
      <c r="H23550">
        <v>1.9826511144638099</v>
      </c>
      <c r="I23550">
        <v>-1.83268618583679</v>
      </c>
      <c r="J23550">
        <v>6</v>
      </c>
    </row>
    <row r="23551" spans="1:10" x14ac:dyDescent="0.3">
      <c r="A23551">
        <v>113</v>
      </c>
      <c r="B23551">
        <v>1589668918002</v>
      </c>
      <c r="C23551">
        <v>14</v>
      </c>
      <c r="D23551" s="4">
        <v>-0.82821053266525202</v>
      </c>
      <c r="E23551" s="4">
        <v>-2.8661007527261899E-3</v>
      </c>
      <c r="F23551">
        <v>10.3562908172607</v>
      </c>
      <c r="G23551">
        <v>-9.3985309600830096</v>
      </c>
      <c r="H23551">
        <v>-4.1457843780517596</v>
      </c>
      <c r="I23551">
        <v>-1.71092593669891</v>
      </c>
      <c r="J23551">
        <v>6</v>
      </c>
    </row>
    <row r="23552" spans="1:10" x14ac:dyDescent="0.3">
      <c r="A23552">
        <v>113</v>
      </c>
      <c r="B23552">
        <v>1589668918002</v>
      </c>
      <c r="C23552">
        <v>14</v>
      </c>
      <c r="D23552" s="4">
        <v>-0.76644712686538696</v>
      </c>
      <c r="E23552" s="4">
        <v>8.6218612268566999E-3</v>
      </c>
      <c r="F23552">
        <v>9.5767278671264702</v>
      </c>
      <c r="G23552">
        <v>-9.3895149230956996</v>
      </c>
      <c r="H23552">
        <v>0.86572569608688399</v>
      </c>
      <c r="I23552">
        <v>-2.24280881881714</v>
      </c>
      <c r="J23552">
        <v>6</v>
      </c>
    </row>
    <row r="23553" spans="1:10" x14ac:dyDescent="0.3">
      <c r="A23553">
        <v>113</v>
      </c>
      <c r="B23553">
        <v>1589668918002</v>
      </c>
      <c r="C23553">
        <v>14</v>
      </c>
      <c r="D23553" s="4">
        <v>-0.70747584104537897</v>
      </c>
      <c r="E23553" s="4">
        <v>1.7417551949620198E-2</v>
      </c>
      <c r="F23553">
        <v>9.4956789016723597</v>
      </c>
      <c r="G23553">
        <v>-8.8602294921875</v>
      </c>
      <c r="H23553">
        <v>4.1773972511291504</v>
      </c>
      <c r="I23553">
        <v>-2.6026854515075701</v>
      </c>
      <c r="J23553">
        <v>6</v>
      </c>
    </row>
    <row r="23554" spans="1:10" x14ac:dyDescent="0.3">
      <c r="A23554">
        <v>113</v>
      </c>
      <c r="B23554">
        <v>1589668918002</v>
      </c>
      <c r="C23554">
        <v>14</v>
      </c>
      <c r="D23554" s="4">
        <v>-0.65182304382324197</v>
      </c>
      <c r="E23554" s="4">
        <v>2.3570224642753601E-2</v>
      </c>
      <c r="F23554">
        <v>10.0935935974121</v>
      </c>
      <c r="G23554">
        <v>-8.2953567504882795</v>
      </c>
      <c r="H23554">
        <v>-3.3419833183288601</v>
      </c>
      <c r="I23554">
        <v>-2.2416439056396502</v>
      </c>
      <c r="J23554">
        <v>6</v>
      </c>
    </row>
    <row r="23555" spans="1:10" x14ac:dyDescent="0.3">
      <c r="A23555">
        <v>113</v>
      </c>
      <c r="B23555">
        <v>1589668918002</v>
      </c>
      <c r="C23555">
        <v>14</v>
      </c>
      <c r="D23555" s="4">
        <v>-0.59990322589874201</v>
      </c>
      <c r="E23555" s="4">
        <v>2.71908454596996E-2</v>
      </c>
      <c r="F23555">
        <v>10.2282047271729</v>
      </c>
      <c r="G23555">
        <v>-8.04618644714356</v>
      </c>
      <c r="H23555">
        <v>-4.9729161262512198</v>
      </c>
      <c r="I23555">
        <v>-1.54111993312836</v>
      </c>
      <c r="J23555">
        <v>6</v>
      </c>
    </row>
    <row r="23556" spans="1:10" x14ac:dyDescent="0.3">
      <c r="A23556">
        <v>113</v>
      </c>
      <c r="B23556">
        <v>1589668918002</v>
      </c>
      <c r="C23556">
        <v>14</v>
      </c>
      <c r="D23556" s="4">
        <v>-0.55198115110397294</v>
      </c>
      <c r="E23556" s="4">
        <v>2.8443226590752602E-2</v>
      </c>
      <c r="F23556">
        <v>9.6174011230468803</v>
      </c>
      <c r="G23556">
        <v>-7.73161125183106</v>
      </c>
      <c r="H23556">
        <v>1.37447822093964</v>
      </c>
      <c r="I23556">
        <v>-0.699462831020355</v>
      </c>
      <c r="J23556">
        <v>6</v>
      </c>
    </row>
    <row r="23557" spans="1:10" x14ac:dyDescent="0.3">
      <c r="A23557">
        <v>113</v>
      </c>
      <c r="B23557">
        <v>1589668918015</v>
      </c>
      <c r="C23557">
        <v>14</v>
      </c>
      <c r="D23557" s="4">
        <v>-0.50813686847686701</v>
      </c>
      <c r="E23557" s="4">
        <v>2.7546614408493E-2</v>
      </c>
      <c r="F23557">
        <v>9.9408092498779297</v>
      </c>
      <c r="G23557">
        <v>-7.06205558776856</v>
      </c>
      <c r="H23557">
        <v>1.66611075401306</v>
      </c>
      <c r="I23557">
        <v>-3.5287450999021502E-2</v>
      </c>
      <c r="J23557">
        <v>6</v>
      </c>
    </row>
    <row r="23558" spans="1:10" x14ac:dyDescent="0.3">
      <c r="A23558">
        <v>113</v>
      </c>
      <c r="B23558">
        <v>1589668918053</v>
      </c>
      <c r="C23558">
        <v>14</v>
      </c>
      <c r="D23558" s="4">
        <v>-0.46825441718101501</v>
      </c>
      <c r="E23558" s="4">
        <v>2.4783724918961501E-2</v>
      </c>
      <c r="F23558">
        <v>10.715241432189901</v>
      </c>
      <c r="G23558">
        <v>-6.8411726951599103</v>
      </c>
      <c r="H23558">
        <v>-4.0003638267517099</v>
      </c>
      <c r="I23558">
        <v>0.337312251329422</v>
      </c>
      <c r="J23558">
        <v>6</v>
      </c>
    </row>
    <row r="23559" spans="1:10" x14ac:dyDescent="0.3">
      <c r="A23559">
        <v>113</v>
      </c>
      <c r="B23559">
        <v>1589668918073</v>
      </c>
      <c r="C23559">
        <v>14</v>
      </c>
      <c r="D23559" s="4">
        <v>-0.43203625082969599</v>
      </c>
      <c r="E23559" s="4">
        <v>2.0489485934376699E-2</v>
      </c>
      <c r="F23559">
        <v>10.502846717834499</v>
      </c>
      <c r="G23559">
        <v>-6.4536471366882298</v>
      </c>
      <c r="H23559">
        <v>-3.2711663246154798</v>
      </c>
      <c r="I23559">
        <v>0.47127771377563499</v>
      </c>
      <c r="J23559">
        <v>6</v>
      </c>
    </row>
    <row r="23560" spans="1:10" x14ac:dyDescent="0.3">
      <c r="A23560">
        <v>113</v>
      </c>
      <c r="B23560">
        <v>1589668918111</v>
      </c>
      <c r="C23560">
        <v>14</v>
      </c>
      <c r="D23560" s="4">
        <v>-0.39903569221496499</v>
      </c>
      <c r="E23560" s="4">
        <v>1.50171583518385E-2</v>
      </c>
      <c r="F23560">
        <v>10.0392141342163</v>
      </c>
      <c r="G23560">
        <v>-5.9350047111511204</v>
      </c>
      <c r="H23560">
        <v>3.8821032047271702</v>
      </c>
      <c r="I23560">
        <v>0.40731209516525302</v>
      </c>
      <c r="J23560">
        <v>6</v>
      </c>
    </row>
    <row r="23561" spans="1:10" x14ac:dyDescent="0.3">
      <c r="A23561">
        <v>113</v>
      </c>
      <c r="B23561">
        <v>1589668918131</v>
      </c>
      <c r="C23561">
        <v>14</v>
      </c>
      <c r="D23561" s="4">
        <v>-0.36870872974395702</v>
      </c>
      <c r="E23561" s="4">
        <v>8.7003177031874605E-3</v>
      </c>
      <c r="F23561">
        <v>10.227108001709</v>
      </c>
      <c r="G23561">
        <v>-5.2607240676879901</v>
      </c>
      <c r="H23561">
        <v>2.75761795043945</v>
      </c>
      <c r="I23561">
        <v>9.1583579778671306E-2</v>
      </c>
      <c r="J23561">
        <v>6</v>
      </c>
    </row>
    <row r="23562" spans="1:10" x14ac:dyDescent="0.3">
      <c r="A23562">
        <v>113</v>
      </c>
      <c r="B23562">
        <v>1589668918168</v>
      </c>
      <c r="C23562">
        <v>14</v>
      </c>
      <c r="D23562" s="4">
        <v>-0.34048372507095298</v>
      </c>
      <c r="E23562" s="4">
        <v>1.8218366894870901E-3</v>
      </c>
      <c r="F23562">
        <v>10.544003486633301</v>
      </c>
      <c r="G23562">
        <v>-4.8183412551879901</v>
      </c>
      <c r="H23562">
        <v>-3.1183617115020801</v>
      </c>
      <c r="I23562">
        <v>0.25999647378921498</v>
      </c>
      <c r="J23562">
        <v>6</v>
      </c>
    </row>
    <row r="23563" spans="1:10" x14ac:dyDescent="0.3">
      <c r="A23563">
        <v>113</v>
      </c>
      <c r="B23563">
        <v>1589668918188</v>
      </c>
      <c r="C23563">
        <v>14</v>
      </c>
      <c r="D23563" s="4">
        <v>-0.31383267045021002</v>
      </c>
      <c r="E23563" s="4">
        <v>-5.4064155556261496E-3</v>
      </c>
      <c r="F23563">
        <v>9.9866714477539098</v>
      </c>
      <c r="G23563">
        <v>-3.9698352813720699</v>
      </c>
      <c r="H23563">
        <v>1.12486708164215</v>
      </c>
      <c r="I23563">
        <v>0.28723657131195102</v>
      </c>
      <c r="J23563">
        <v>6</v>
      </c>
    </row>
    <row r="23564" spans="1:10" x14ac:dyDescent="0.3">
      <c r="A23564">
        <v>113</v>
      </c>
      <c r="B23564">
        <v>1589668918225</v>
      </c>
      <c r="C23564">
        <v>14</v>
      </c>
      <c r="D23564" s="4">
        <v>-0.28832677006721402</v>
      </c>
      <c r="E23564" s="4">
        <v>-1.2852039188146499E-2</v>
      </c>
      <c r="F23564">
        <v>9.8469038009643608</v>
      </c>
      <c r="G23564">
        <v>-3.3827264308929399</v>
      </c>
      <c r="H23564">
        <v>4.7701258659362802</v>
      </c>
      <c r="I23564">
        <v>0.233254745602608</v>
      </c>
      <c r="J23564">
        <v>6</v>
      </c>
    </row>
    <row r="23565" spans="1:10" x14ac:dyDescent="0.3">
      <c r="A23565">
        <v>113</v>
      </c>
      <c r="B23565">
        <v>1589668918244</v>
      </c>
      <c r="C23565">
        <v>14</v>
      </c>
      <c r="D23565" s="4">
        <v>-0.263671815395355</v>
      </c>
      <c r="E23565" s="4">
        <v>-2.04637721180915E-2</v>
      </c>
      <c r="F23565">
        <v>10.1771697998047</v>
      </c>
      <c r="G23565">
        <v>-3.9593722820282</v>
      </c>
      <c r="H23565">
        <v>-1.17643487453461</v>
      </c>
      <c r="I23565">
        <v>0.40731209516525302</v>
      </c>
      <c r="J23565">
        <v>6</v>
      </c>
    </row>
    <row r="23566" spans="1:10" x14ac:dyDescent="0.3">
      <c r="A23566">
        <v>113</v>
      </c>
      <c r="B23566">
        <v>1589668918283</v>
      </c>
      <c r="C23566">
        <v>14</v>
      </c>
      <c r="D23566" s="4">
        <v>-0.23972770571708599</v>
      </c>
      <c r="E23566" s="4">
        <v>-2.8265973553061399E-2</v>
      </c>
      <c r="F23566">
        <v>10.089407920837401</v>
      </c>
      <c r="G23566">
        <v>-4.0714831352233896</v>
      </c>
      <c r="H23566">
        <v>-3.1145901679992698</v>
      </c>
      <c r="I23566">
        <v>0.18296000361442599</v>
      </c>
      <c r="J23566">
        <v>6</v>
      </c>
    </row>
    <row r="23567" spans="1:10" x14ac:dyDescent="0.3">
      <c r="A23567">
        <v>113</v>
      </c>
      <c r="B23567">
        <v>1589668918321</v>
      </c>
      <c r="C23567">
        <v>14</v>
      </c>
      <c r="D23567" s="4">
        <v>-0.21651425957679701</v>
      </c>
      <c r="E23567" s="4">
        <v>-3.6343581974506302E-2</v>
      </c>
      <c r="F23567">
        <v>9.6824111938476598</v>
      </c>
      <c r="G23567">
        <v>-3.8411669731140101</v>
      </c>
      <c r="H23567">
        <v>2.6446006298065199</v>
      </c>
      <c r="I23567">
        <v>-0.41713556647300698</v>
      </c>
      <c r="J23567">
        <v>6</v>
      </c>
    </row>
    <row r="23568" spans="1:10" x14ac:dyDescent="0.3">
      <c r="A23568">
        <v>113</v>
      </c>
      <c r="B23568">
        <v>1589668918341</v>
      </c>
      <c r="C23568">
        <v>14</v>
      </c>
      <c r="D23568" s="4">
        <v>-0.19420191645622201</v>
      </c>
      <c r="E23568" s="4">
        <v>-4.4831890612840597E-2</v>
      </c>
      <c r="F23568">
        <v>9.8125123977661097</v>
      </c>
      <c r="G23568">
        <v>-3.9005391597747798</v>
      </c>
      <c r="H23568">
        <v>1.58114421367645</v>
      </c>
      <c r="I23568">
        <v>-0.77628529071807895</v>
      </c>
      <c r="J23568">
        <v>6</v>
      </c>
    </row>
    <row r="23569" spans="1:10" x14ac:dyDescent="0.3">
      <c r="A23569">
        <v>113</v>
      </c>
      <c r="B23569">
        <v>1589668918383</v>
      </c>
      <c r="C23569">
        <v>14</v>
      </c>
      <c r="D23569" s="4">
        <v>-0.173086613416671</v>
      </c>
      <c r="E23569" s="4">
        <v>-5.3919911384582499E-2</v>
      </c>
      <c r="F23569">
        <v>10.087842941284199</v>
      </c>
      <c r="G23569">
        <v>-3.9641418457031201</v>
      </c>
      <c r="H23569">
        <v>-3.1043829917907702</v>
      </c>
      <c r="I23569">
        <v>-0.41303017735481301</v>
      </c>
      <c r="J23569">
        <v>6</v>
      </c>
    </row>
    <row r="23570" spans="1:10" x14ac:dyDescent="0.3">
      <c r="A23570">
        <v>113</v>
      </c>
      <c r="B23570">
        <v>1589668918398</v>
      </c>
      <c r="C23570">
        <v>14</v>
      </c>
      <c r="D23570" s="4">
        <v>-0.153551399707794</v>
      </c>
      <c r="E23570" s="4">
        <v>-6.3845030963420799E-2</v>
      </c>
      <c r="F23570">
        <v>10.0184688568115</v>
      </c>
      <c r="G23570">
        <v>-3.06454706192017</v>
      </c>
      <c r="H23570">
        <v>-1.1445229053497299</v>
      </c>
      <c r="I23570">
        <v>-2.01738718897104E-3</v>
      </c>
      <c r="J23570">
        <v>6</v>
      </c>
    </row>
    <row r="23571" spans="1:10" x14ac:dyDescent="0.3">
      <c r="A23571">
        <v>113</v>
      </c>
      <c r="B23571">
        <v>1589668918436</v>
      </c>
      <c r="C23571">
        <v>14</v>
      </c>
      <c r="D23571" s="4">
        <v>-0.136020988225936</v>
      </c>
      <c r="E23571" s="4">
        <v>-7.4864633381366702E-2</v>
      </c>
      <c r="F23571">
        <v>9.9536991119384801</v>
      </c>
      <c r="G23571">
        <v>-2.7395560741424601</v>
      </c>
      <c r="H23571">
        <v>2.11669921875</v>
      </c>
      <c r="I23571">
        <v>8.4133014082908603E-2</v>
      </c>
      <c r="J23571">
        <v>6</v>
      </c>
    </row>
    <row r="23572" spans="1:10" x14ac:dyDescent="0.3">
      <c r="A23572">
        <v>113</v>
      </c>
      <c r="B23572">
        <v>1589668918456</v>
      </c>
      <c r="C23572">
        <v>14</v>
      </c>
      <c r="D23572" s="4">
        <v>-0.120915077626705</v>
      </c>
      <c r="E23572" s="4">
        <v>-8.7226882576942402E-2</v>
      </c>
      <c r="F23572">
        <v>10.221752166748001</v>
      </c>
      <c r="G23572">
        <v>-3.2237651348114</v>
      </c>
      <c r="H23572">
        <v>-0.32491558790206898</v>
      </c>
      <c r="I23572">
        <v>0.34049597382545499</v>
      </c>
      <c r="J23572">
        <v>6</v>
      </c>
    </row>
    <row r="23573" spans="1:10" x14ac:dyDescent="0.3">
      <c r="A23573">
        <v>113</v>
      </c>
      <c r="B23573">
        <v>1589668918495</v>
      </c>
      <c r="C23573">
        <v>14</v>
      </c>
      <c r="D23573" s="4">
        <v>-0.108605057001113</v>
      </c>
      <c r="E23573" s="4">
        <v>-0.10115946829319</v>
      </c>
      <c r="F23573">
        <v>10.305138587951699</v>
      </c>
      <c r="G23573">
        <v>-3.3468644618988002</v>
      </c>
      <c r="H23573">
        <v>-2.5187816619872998</v>
      </c>
      <c r="I23573">
        <v>0.615381300449371</v>
      </c>
      <c r="J23573">
        <v>6</v>
      </c>
    </row>
    <row r="23574" spans="1:10" x14ac:dyDescent="0.3">
      <c r="A23574">
        <v>113</v>
      </c>
      <c r="B23574">
        <v>1589668918535</v>
      </c>
      <c r="C23574">
        <v>14</v>
      </c>
      <c r="D23574" s="4">
        <v>-9.9380485713481903E-2</v>
      </c>
      <c r="E23574" s="4">
        <v>-0.11687683314085</v>
      </c>
      <c r="F23574">
        <v>9.8717899322509801</v>
      </c>
      <c r="G23574">
        <v>-2.6046905517578098</v>
      </c>
      <c r="H23574">
        <v>3.2790944576263401</v>
      </c>
      <c r="I23574">
        <v>-2.2676922380924201E-2</v>
      </c>
      <c r="J23574">
        <v>6</v>
      </c>
    </row>
    <row r="23575" spans="1:10" x14ac:dyDescent="0.3">
      <c r="A23575">
        <v>113</v>
      </c>
      <c r="B23575">
        <v>1589668918553</v>
      </c>
      <c r="C23575">
        <v>14</v>
      </c>
      <c r="D23575" s="4">
        <v>-9.3431882560253102E-2</v>
      </c>
      <c r="E23575" s="4">
        <v>-0.13461129367351499</v>
      </c>
      <c r="F23575">
        <v>9.7036037445068395</v>
      </c>
      <c r="G23575">
        <v>-3.1987860202789302</v>
      </c>
      <c r="H23575">
        <v>4.0646610260009801</v>
      </c>
      <c r="I23575">
        <v>-0.32803145051002502</v>
      </c>
      <c r="J23575">
        <v>6</v>
      </c>
    </row>
    <row r="23576" spans="1:10" x14ac:dyDescent="0.3">
      <c r="A23576">
        <v>113</v>
      </c>
      <c r="B23576">
        <v>1589668918590</v>
      </c>
      <c r="C23576">
        <v>14</v>
      </c>
      <c r="D23576" s="4">
        <v>-9.0850561857223497E-2</v>
      </c>
      <c r="E23576" s="4">
        <v>-0.154663130640983</v>
      </c>
      <c r="F23576">
        <v>9.8825750350952202</v>
      </c>
      <c r="G23576">
        <v>-2.7923665046691899</v>
      </c>
      <c r="H23576">
        <v>0.68154436349868797</v>
      </c>
      <c r="I23576">
        <v>-0.24448795616626701</v>
      </c>
      <c r="J23576">
        <v>6</v>
      </c>
    </row>
    <row r="23577" spans="1:10" x14ac:dyDescent="0.3">
      <c r="A23577">
        <v>113</v>
      </c>
      <c r="B23577">
        <v>1589668918610</v>
      </c>
      <c r="C23577">
        <v>14</v>
      </c>
      <c r="D23577" s="4">
        <v>-9.1638863086700398E-2</v>
      </c>
      <c r="E23577" s="4">
        <v>-0.177443072199821</v>
      </c>
      <c r="F23577">
        <v>9.8721981048584002</v>
      </c>
      <c r="G23577">
        <v>-2.0381288528442401</v>
      </c>
      <c r="H23577">
        <v>-4.6323031187057502E-2</v>
      </c>
      <c r="I23577">
        <v>-0.16164144873619099</v>
      </c>
      <c r="J23577">
        <v>6</v>
      </c>
    </row>
    <row r="23578" spans="1:10" x14ac:dyDescent="0.3">
      <c r="A23578">
        <v>113</v>
      </c>
      <c r="B23578">
        <v>1589668918650</v>
      </c>
      <c r="C23578">
        <v>14</v>
      </c>
      <c r="D23578" s="4">
        <v>-9.5722593367099706E-2</v>
      </c>
      <c r="E23578" s="4">
        <v>-0.20348969101905801</v>
      </c>
      <c r="F23578">
        <v>9.7593154907226598</v>
      </c>
      <c r="G23578">
        <v>-2.1313290596008301</v>
      </c>
      <c r="H23578">
        <v>1.98478078842163</v>
      </c>
      <c r="I23578">
        <v>-0.377463519573212</v>
      </c>
      <c r="J23578">
        <v>6</v>
      </c>
    </row>
    <row r="23579" spans="1:10" x14ac:dyDescent="0.3">
      <c r="A23579">
        <v>113</v>
      </c>
      <c r="B23579">
        <v>1589668918668</v>
      </c>
      <c r="C23579">
        <v>14</v>
      </c>
      <c r="D23579" s="4">
        <v>-0.102960683405399</v>
      </c>
      <c r="E23579" s="4">
        <v>-0.23346316814422599</v>
      </c>
      <c r="F23579">
        <v>9.9626436233520508</v>
      </c>
      <c r="G23579">
        <v>-2.4252562522888201</v>
      </c>
      <c r="H23579">
        <v>0.80719488859176602</v>
      </c>
      <c r="I23579">
        <v>-0.198035508394241</v>
      </c>
      <c r="J23579">
        <v>6</v>
      </c>
    </row>
    <row r="23580" spans="1:10" x14ac:dyDescent="0.3">
      <c r="A23580">
        <v>114</v>
      </c>
      <c r="B23580">
        <v>1589668918668</v>
      </c>
      <c r="C23580">
        <v>14</v>
      </c>
      <c r="D23580" s="4">
        <v>-0.102960683405399</v>
      </c>
      <c r="E23580" s="4">
        <v>-0.23346316814422599</v>
      </c>
      <c r="F23580">
        <v>9.9626436233520508</v>
      </c>
      <c r="G23580">
        <v>-2.4252562522888201</v>
      </c>
      <c r="H23580">
        <v>0.80719488859176602</v>
      </c>
      <c r="I23580">
        <v>-0.198035508394241</v>
      </c>
      <c r="J23580">
        <v>3</v>
      </c>
    </row>
    <row r="23581" spans="1:10" x14ac:dyDescent="0.3">
      <c r="A23581">
        <v>114</v>
      </c>
      <c r="B23581">
        <v>1589668918704</v>
      </c>
      <c r="C23581">
        <v>14</v>
      </c>
      <c r="D23581" s="4">
        <v>-0.11314898729324301</v>
      </c>
      <c r="E23581" s="4">
        <v>-0.26811799407005299</v>
      </c>
      <c r="F23581">
        <v>10.0137491226196</v>
      </c>
      <c r="G23581">
        <v>-2.59688067436218</v>
      </c>
      <c r="H23581">
        <v>-1.0048359632492101</v>
      </c>
      <c r="I23581">
        <v>-2.4516804143786399E-2</v>
      </c>
      <c r="J23581">
        <v>3</v>
      </c>
    </row>
    <row r="23582" spans="1:10" x14ac:dyDescent="0.3">
      <c r="A23582">
        <v>114</v>
      </c>
      <c r="B23582">
        <v>1589668918725</v>
      </c>
      <c r="C23582">
        <v>14</v>
      </c>
      <c r="D23582" s="4">
        <v>-0.12602055072784399</v>
      </c>
      <c r="E23582" s="4">
        <v>-0.30825513601303101</v>
      </c>
      <c r="F23582">
        <v>10.215944290161101</v>
      </c>
      <c r="G23582">
        <v>-2.0772616863250701</v>
      </c>
      <c r="H23582">
        <v>-1.7117505073547401</v>
      </c>
      <c r="I23582">
        <v>-0.28971761465072599</v>
      </c>
      <c r="J23582">
        <v>3</v>
      </c>
    </row>
    <row r="23583" spans="1:10" x14ac:dyDescent="0.3">
      <c r="A23583">
        <v>114</v>
      </c>
      <c r="B23583">
        <v>1589668918764</v>
      </c>
      <c r="C23583">
        <v>14</v>
      </c>
      <c r="D23583" s="4">
        <v>-0.14124818146228699</v>
      </c>
      <c r="E23583" s="4">
        <v>-0.35466358065605103</v>
      </c>
      <c r="F23583">
        <v>10.0004367828369</v>
      </c>
      <c r="G23583">
        <v>-2.1196856498718302</v>
      </c>
      <c r="H23583">
        <v>0.87240803241729703</v>
      </c>
      <c r="I23583">
        <v>-0.78857618570327803</v>
      </c>
      <c r="J23583">
        <v>3</v>
      </c>
    </row>
    <row r="23584" spans="1:10" x14ac:dyDescent="0.3">
      <c r="A23584">
        <v>114</v>
      </c>
      <c r="B23584">
        <v>1589668918800</v>
      </c>
      <c r="C23584">
        <v>14</v>
      </c>
      <c r="D23584" s="4">
        <v>-0.15844979882240201</v>
      </c>
      <c r="E23584" s="4">
        <v>-0.40806096792221003</v>
      </c>
      <c r="F23584">
        <v>10.1097736358643</v>
      </c>
      <c r="G23584">
        <v>-2.2044422626495401</v>
      </c>
      <c r="H23584">
        <v>-0.28575485944747903</v>
      </c>
      <c r="I23584">
        <v>-0.96506494283676203</v>
      </c>
      <c r="J23584">
        <v>3</v>
      </c>
    </row>
    <row r="23585" spans="1:10" x14ac:dyDescent="0.3">
      <c r="A23585">
        <v>114</v>
      </c>
      <c r="B23585">
        <v>1589668918820</v>
      </c>
      <c r="C23585">
        <v>14</v>
      </c>
      <c r="D23585" s="4">
        <v>-0.17719323933124501</v>
      </c>
      <c r="E23585" s="4">
        <v>-0.46902403235435403</v>
      </c>
      <c r="F23585">
        <v>10.2708435058594</v>
      </c>
      <c r="G23585">
        <v>-1.93413662910461</v>
      </c>
      <c r="H23585">
        <v>-2.8351018428802499</v>
      </c>
      <c r="I23585">
        <v>-0.89907413721084595</v>
      </c>
      <c r="J23585">
        <v>3</v>
      </c>
    </row>
    <row r="23586" spans="1:10" x14ac:dyDescent="0.3">
      <c r="A23586">
        <v>114</v>
      </c>
      <c r="B23586">
        <v>1589668918859</v>
      </c>
      <c r="C23586">
        <v>14</v>
      </c>
      <c r="D23586" s="4">
        <v>-0.196998640894889</v>
      </c>
      <c r="E23586" s="4">
        <v>-0.537905633449554</v>
      </c>
      <c r="F23586">
        <v>10.1258592605591</v>
      </c>
      <c r="G23586">
        <v>-1.7848147153854399</v>
      </c>
      <c r="H23586">
        <v>-0.103677488863468</v>
      </c>
      <c r="I23586">
        <v>-0.83392608165741</v>
      </c>
      <c r="J23586">
        <v>3</v>
      </c>
    </row>
    <row r="23587" spans="1:10" x14ac:dyDescent="0.3">
      <c r="A23587">
        <v>114</v>
      </c>
      <c r="B23587">
        <v>1589668918878</v>
      </c>
      <c r="C23587">
        <v>14</v>
      </c>
      <c r="D23587" s="4">
        <v>-0.217338591814041</v>
      </c>
      <c r="E23587" s="4">
        <v>-0.61476492881774902</v>
      </c>
      <c r="F23587">
        <v>9.72790431976318</v>
      </c>
      <c r="G23587">
        <v>-2.216952085495</v>
      </c>
      <c r="H23587">
        <v>3.07954621315002</v>
      </c>
      <c r="I23587">
        <v>-0.71268695592880305</v>
      </c>
      <c r="J23587">
        <v>3</v>
      </c>
    </row>
    <row r="23588" spans="1:10" x14ac:dyDescent="0.3">
      <c r="A23588">
        <v>114</v>
      </c>
      <c r="B23588">
        <v>1589668918917</v>
      </c>
      <c r="C23588">
        <v>14</v>
      </c>
      <c r="D23588" s="4">
        <v>-0.23764024674892401</v>
      </c>
      <c r="E23588" s="4">
        <v>-0.69933223724365201</v>
      </c>
      <c r="F23588">
        <v>9.7675075531005895</v>
      </c>
      <c r="G23588">
        <v>-2.18117022514343</v>
      </c>
      <c r="H23588">
        <v>1.13032627105713</v>
      </c>
      <c r="I23588">
        <v>-0.231895536184311</v>
      </c>
      <c r="J23588">
        <v>3</v>
      </c>
    </row>
    <row r="23589" spans="1:10" x14ac:dyDescent="0.3">
      <c r="A23589">
        <v>114</v>
      </c>
      <c r="B23589">
        <v>1589668918936</v>
      </c>
      <c r="C23589">
        <v>14</v>
      </c>
      <c r="D23589" s="4">
        <v>-0.25729617476463301</v>
      </c>
      <c r="E23589" s="4">
        <v>-0.79100966453552202</v>
      </c>
      <c r="F23589">
        <v>9.8795061111450195</v>
      </c>
      <c r="G23589">
        <v>-1.3759491443634</v>
      </c>
      <c r="H23589">
        <v>-0.32114052772522</v>
      </c>
      <c r="I23589">
        <v>5.4042242467403398E-2</v>
      </c>
      <c r="J23589">
        <v>3</v>
      </c>
    </row>
    <row r="23590" spans="1:10" x14ac:dyDescent="0.3">
      <c r="A23590">
        <v>114</v>
      </c>
      <c r="B23590">
        <v>1589668918974</v>
      </c>
      <c r="C23590">
        <v>14</v>
      </c>
      <c r="D23590" s="4">
        <v>-0.27568843960762002</v>
      </c>
      <c r="E23590" s="4">
        <v>-0.88890415430068903</v>
      </c>
      <c r="F23590">
        <v>9.7412691116333008</v>
      </c>
      <c r="G23590">
        <v>-1.7686465978622401</v>
      </c>
      <c r="H23590">
        <v>2.10157990455627</v>
      </c>
      <c r="I23590">
        <v>6.1469167470932E-2</v>
      </c>
      <c r="J23590">
        <v>3</v>
      </c>
    </row>
    <row r="23591" spans="1:10" x14ac:dyDescent="0.3">
      <c r="A23591">
        <v>114</v>
      </c>
      <c r="B23591">
        <v>1589668919018</v>
      </c>
      <c r="C23591">
        <v>14</v>
      </c>
      <c r="D23591" s="4">
        <v>-0.29222577810287398</v>
      </c>
      <c r="E23591" s="4">
        <v>-0.99188321828842096</v>
      </c>
      <c r="F23591">
        <v>9.6504402160644496</v>
      </c>
      <c r="G23591">
        <v>-1.6907664537429801</v>
      </c>
      <c r="H23591">
        <v>1.79185914993286</v>
      </c>
      <c r="I23591">
        <v>-3.3047605305910097E-2</v>
      </c>
      <c r="J23591">
        <v>3</v>
      </c>
    </row>
    <row r="23592" spans="1:10" x14ac:dyDescent="0.3">
      <c r="A23592">
        <v>114</v>
      </c>
      <c r="B23592">
        <v>1589668919032</v>
      </c>
      <c r="C23592">
        <v>14</v>
      </c>
      <c r="D23592" s="4">
        <v>-0.30638885498046797</v>
      </c>
      <c r="E23592" s="4">
        <v>-1.0986360311508101</v>
      </c>
      <c r="F23592">
        <v>9.8707418441772496</v>
      </c>
      <c r="G23592">
        <v>-0.464441537857056</v>
      </c>
      <c r="H23592">
        <v>0.16811075806617701</v>
      </c>
      <c r="I23592">
        <v>-0.33963814377784701</v>
      </c>
      <c r="J23592">
        <v>3</v>
      </c>
    </row>
    <row r="23593" spans="1:10" x14ac:dyDescent="0.3">
      <c r="A23593">
        <v>114</v>
      </c>
      <c r="B23593">
        <v>1589668919070</v>
      </c>
      <c r="C23593">
        <v>14</v>
      </c>
      <c r="D23593" s="4">
        <v>-0.31777513027191101</v>
      </c>
      <c r="E23593" s="4">
        <v>-1.20773601531982</v>
      </c>
      <c r="F23593">
        <v>9.9984941482543892</v>
      </c>
      <c r="G23593">
        <v>-0.81757181882858299</v>
      </c>
      <c r="H23593">
        <v>0.1929911673069</v>
      </c>
      <c r="I23593">
        <v>-0.99620825052261397</v>
      </c>
      <c r="J23593">
        <v>3</v>
      </c>
    </row>
    <row r="23594" spans="1:10" x14ac:dyDescent="0.3">
      <c r="A23594">
        <v>114</v>
      </c>
      <c r="B23594">
        <v>1589668919090</v>
      </c>
      <c r="C23594">
        <v>14</v>
      </c>
      <c r="D23594" s="4">
        <v>-0.32613074779510498</v>
      </c>
      <c r="E23594" s="4">
        <v>-1.31770896911621</v>
      </c>
      <c r="F23594">
        <v>9.9410123825073207</v>
      </c>
      <c r="G23594">
        <v>-1.46606433391571</v>
      </c>
      <c r="H23594">
        <v>0.29449668526649497</v>
      </c>
      <c r="I23594">
        <v>-1.07937395572662</v>
      </c>
      <c r="J23594">
        <v>3</v>
      </c>
    </row>
    <row r="23595" spans="1:10" x14ac:dyDescent="0.3">
      <c r="A23595">
        <v>114</v>
      </c>
      <c r="B23595">
        <v>1589668919128</v>
      </c>
      <c r="C23595">
        <v>14</v>
      </c>
      <c r="D23595" s="4">
        <v>-0.33135822415351801</v>
      </c>
      <c r="E23595" s="4">
        <v>-1.42710089683532</v>
      </c>
      <c r="F23595">
        <v>10.055782318115201</v>
      </c>
      <c r="G23595">
        <v>-0.83191853761672996</v>
      </c>
      <c r="H23595">
        <v>-0.30871129035949701</v>
      </c>
      <c r="I23595">
        <v>-0.73987525701522805</v>
      </c>
      <c r="J23595">
        <v>3</v>
      </c>
    </row>
    <row r="23596" spans="1:10" x14ac:dyDescent="0.3">
      <c r="A23596">
        <v>114</v>
      </c>
      <c r="B23596">
        <v>1589668919148</v>
      </c>
      <c r="C23596">
        <v>14</v>
      </c>
      <c r="D23596" s="4">
        <v>-0.33350127935409501</v>
      </c>
      <c r="E23596" s="4">
        <v>-1.5345422029495199</v>
      </c>
      <c r="F23596">
        <v>10.389711380004901</v>
      </c>
      <c r="G23596">
        <v>-1.0676457881927499</v>
      </c>
      <c r="H23596">
        <v>-0.52347445487976096</v>
      </c>
      <c r="I23596">
        <v>-0.10159284621477099</v>
      </c>
      <c r="J23596">
        <v>3</v>
      </c>
    </row>
    <row r="23597" spans="1:10" x14ac:dyDescent="0.3">
      <c r="A23597">
        <v>114</v>
      </c>
      <c r="B23597">
        <v>1589668919184</v>
      </c>
      <c r="C23597">
        <v>14</v>
      </c>
      <c r="D23597" s="4">
        <v>-0.33271902799606301</v>
      </c>
      <c r="E23597" s="4">
        <v>-1.63881051540374</v>
      </c>
      <c r="F23597">
        <v>10.1512155532837</v>
      </c>
      <c r="G23597">
        <v>-2.1040675640106201</v>
      </c>
      <c r="H23597">
        <v>-0.36605158448219299</v>
      </c>
      <c r="I23597">
        <v>0.50715243816375699</v>
      </c>
      <c r="J23597">
        <v>3</v>
      </c>
    </row>
    <row r="23598" spans="1:10" x14ac:dyDescent="0.3">
      <c r="A23598">
        <v>114</v>
      </c>
      <c r="B23598">
        <v>1589668919541</v>
      </c>
      <c r="C23598">
        <v>14</v>
      </c>
      <c r="D23598" s="4">
        <v>-0.32925817370414701</v>
      </c>
      <c r="E23598" s="4">
        <v>-1.7388876676559399</v>
      </c>
      <c r="F23598">
        <v>9.9897985458374006</v>
      </c>
      <c r="G23598">
        <v>-1.1242972612380999</v>
      </c>
      <c r="H23598">
        <v>0.22096300125122101</v>
      </c>
      <c r="I23598">
        <v>0.47849583625793501</v>
      </c>
      <c r="J23598">
        <v>3</v>
      </c>
    </row>
    <row r="23599" spans="1:10" x14ac:dyDescent="0.3">
      <c r="A23599">
        <v>114</v>
      </c>
      <c r="B23599">
        <v>1589668919541</v>
      </c>
      <c r="C23599">
        <v>14</v>
      </c>
      <c r="D23599" s="4">
        <v>-0.32342848181724498</v>
      </c>
      <c r="E23599" s="4">
        <v>-1.83399641513824</v>
      </c>
      <c r="F23599">
        <v>10.066642761230501</v>
      </c>
      <c r="G23599">
        <v>-0.94889599084854104</v>
      </c>
      <c r="H23599">
        <v>1.23119103908539</v>
      </c>
      <c r="I23599">
        <v>0.53962820768356301</v>
      </c>
      <c r="J23599">
        <v>3</v>
      </c>
    </row>
    <row r="23600" spans="1:10" x14ac:dyDescent="0.3">
      <c r="A23600">
        <v>114</v>
      </c>
      <c r="B23600">
        <v>1589668919541</v>
      </c>
      <c r="C23600">
        <v>14</v>
      </c>
      <c r="D23600" s="4">
        <v>-0.31558391451835599</v>
      </c>
      <c r="E23600" s="4">
        <v>-1.9236098527908301</v>
      </c>
      <c r="F23600">
        <v>9.8286275863647496</v>
      </c>
      <c r="G23600">
        <v>-1.5825837850570701</v>
      </c>
      <c r="H23600">
        <v>0.70979547500610396</v>
      </c>
      <c r="I23600">
        <v>0.32076996564865101</v>
      </c>
      <c r="J23600">
        <v>3</v>
      </c>
    </row>
    <row r="23601" spans="1:10" x14ac:dyDescent="0.3">
      <c r="A23601">
        <v>114</v>
      </c>
      <c r="B23601">
        <v>1589668919541</v>
      </c>
      <c r="C23601">
        <v>14</v>
      </c>
      <c r="D23601" s="4">
        <v>-0.30610331892967202</v>
      </c>
      <c r="E23601" s="4">
        <v>-2.0074362754821702</v>
      </c>
      <c r="F23601">
        <v>9.86248683929443</v>
      </c>
      <c r="G23601">
        <v>-0.65532952547073398</v>
      </c>
      <c r="H23601">
        <v>-0.60528916120529197</v>
      </c>
      <c r="I23601">
        <v>0.55380439758300803</v>
      </c>
      <c r="J23601">
        <v>3</v>
      </c>
    </row>
    <row r="23602" spans="1:10" x14ac:dyDescent="0.3">
      <c r="A23602">
        <v>114</v>
      </c>
      <c r="B23602">
        <v>1589668919541</v>
      </c>
      <c r="C23602">
        <v>14</v>
      </c>
      <c r="D23602" s="4">
        <v>-0.29536753892898499</v>
      </c>
      <c r="E23602" s="4">
        <v>-2.08538794517517</v>
      </c>
      <c r="F23602">
        <v>9.8738107681274396</v>
      </c>
      <c r="G23602">
        <v>-0.48710390925407399</v>
      </c>
      <c r="H23602">
        <v>0.98407381772994995</v>
      </c>
      <c r="I23602">
        <v>0.63225549459457397</v>
      </c>
      <c r="J23602">
        <v>3</v>
      </c>
    </row>
    <row r="23603" spans="1:10" x14ac:dyDescent="0.3">
      <c r="A23603">
        <v>114</v>
      </c>
      <c r="B23603">
        <v>1589668919541</v>
      </c>
      <c r="C23603">
        <v>14</v>
      </c>
      <c r="D23603" s="4">
        <v>-0.28373926877975397</v>
      </c>
      <c r="E23603" s="4">
        <v>-2.1575469970703098</v>
      </c>
      <c r="F23603">
        <v>9.7507104873657209</v>
      </c>
      <c r="G23603">
        <v>-1.5587344169616699</v>
      </c>
      <c r="H23603">
        <v>0.52356427907943703</v>
      </c>
      <c r="I23603">
        <v>0.61731189489364602</v>
      </c>
      <c r="J23603">
        <v>3</v>
      </c>
    </row>
    <row r="23604" spans="1:10" x14ac:dyDescent="0.3">
      <c r="A23604">
        <v>114</v>
      </c>
      <c r="B23604">
        <v>1589668919542</v>
      </c>
      <c r="C23604">
        <v>14</v>
      </c>
      <c r="D23604" s="4">
        <v>-0.27155289053916898</v>
      </c>
      <c r="E23604" s="4">
        <v>-2.2241325378417902</v>
      </c>
      <c r="F23604">
        <v>9.8036651611328107</v>
      </c>
      <c r="G23604">
        <v>-1.3165862560272199</v>
      </c>
      <c r="H23604">
        <v>-1.3816776275634799</v>
      </c>
      <c r="I23604">
        <v>0.61731189489364602</v>
      </c>
      <c r="J23604">
        <v>3</v>
      </c>
    </row>
    <row r="23605" spans="1:10" x14ac:dyDescent="0.3">
      <c r="A23605">
        <v>114</v>
      </c>
      <c r="B23605">
        <v>1589668919542</v>
      </c>
      <c r="C23605">
        <v>14</v>
      </c>
      <c r="D23605" s="4">
        <v>-0.25911942124366699</v>
      </c>
      <c r="E23605" s="4">
        <v>-2.2854597568511901</v>
      </c>
      <c r="F23605">
        <v>9.8846979141235405</v>
      </c>
      <c r="G23605">
        <v>-0.46096631884574901</v>
      </c>
      <c r="H23605">
        <v>0.236085385084152</v>
      </c>
      <c r="I23605">
        <v>0.20645943284034701</v>
      </c>
      <c r="J23605">
        <v>3</v>
      </c>
    </row>
    <row r="23606" spans="1:10" x14ac:dyDescent="0.3">
      <c r="A23606">
        <v>114</v>
      </c>
      <c r="B23606">
        <v>1589668919542</v>
      </c>
      <c r="C23606">
        <v>14</v>
      </c>
      <c r="D23606" s="4">
        <v>-0.24674604833125999</v>
      </c>
      <c r="E23606" s="4">
        <v>-2.3419065475463801</v>
      </c>
      <c r="F23606">
        <v>9.7675905227661097</v>
      </c>
      <c r="G23606">
        <v>-0.71939855813980103</v>
      </c>
      <c r="H23606">
        <v>1.99899470806122</v>
      </c>
      <c r="I23606">
        <v>-0.43153360486030601</v>
      </c>
      <c r="J23606">
        <v>3</v>
      </c>
    </row>
    <row r="23607" spans="1:10" x14ac:dyDescent="0.3">
      <c r="A23607">
        <v>114</v>
      </c>
      <c r="B23607">
        <v>1589668919542</v>
      </c>
      <c r="C23607">
        <v>14</v>
      </c>
      <c r="D23607" s="4">
        <v>-0.23475696146488101</v>
      </c>
      <c r="E23607" s="4">
        <v>-2.3939008712768501</v>
      </c>
      <c r="F23607">
        <v>9.7543764114379901</v>
      </c>
      <c r="G23607">
        <v>-0.74903035163879395</v>
      </c>
      <c r="H23607">
        <v>-0.40515565872192399</v>
      </c>
      <c r="I23607">
        <v>-0.374872446060181</v>
      </c>
      <c r="J23607">
        <v>3</v>
      </c>
    </row>
    <row r="23608" spans="1:10" x14ac:dyDescent="0.3">
      <c r="A23608">
        <v>114</v>
      </c>
      <c r="B23608">
        <v>1589668919542</v>
      </c>
      <c r="C23608">
        <v>14</v>
      </c>
      <c r="D23608" s="4">
        <v>-0.22350010275840701</v>
      </c>
      <c r="E23608" s="4">
        <v>-2.4419014453887899</v>
      </c>
      <c r="F23608">
        <v>9.9620456695556605</v>
      </c>
      <c r="G23608">
        <v>0.20006582140922499</v>
      </c>
      <c r="H23608">
        <v>-1.25068187713623</v>
      </c>
      <c r="I23608">
        <v>-0.19627554714679701</v>
      </c>
      <c r="J23608">
        <v>3</v>
      </c>
    </row>
    <row r="23609" spans="1:10" x14ac:dyDescent="0.3">
      <c r="A23609">
        <v>114</v>
      </c>
      <c r="B23609">
        <v>1589668919549</v>
      </c>
      <c r="C23609">
        <v>14</v>
      </c>
      <c r="D23609" s="4">
        <v>-0.21333830058574599</v>
      </c>
      <c r="E23609" s="4">
        <v>-2.4863524436950599</v>
      </c>
      <c r="F23609">
        <v>9.8569736480712908</v>
      </c>
      <c r="G23609">
        <v>-0.39961829781532299</v>
      </c>
      <c r="H23609">
        <v>0.478365808725357</v>
      </c>
      <c r="I23609">
        <v>-0.59898847341537498</v>
      </c>
      <c r="J23609">
        <v>3</v>
      </c>
    </row>
    <row r="23610" spans="1:10" x14ac:dyDescent="0.3">
      <c r="A23610">
        <v>114</v>
      </c>
      <c r="B23610">
        <v>1589668919569</v>
      </c>
      <c r="C23610">
        <v>14</v>
      </c>
      <c r="D23610" s="4">
        <v>-0.20463187992572701</v>
      </c>
      <c r="E23610" s="4">
        <v>-2.52763676643371</v>
      </c>
      <c r="F23610">
        <v>9.7390651702880895</v>
      </c>
      <c r="G23610">
        <v>-1.2614506483078001</v>
      </c>
      <c r="H23610">
        <v>0.132096067070961</v>
      </c>
      <c r="I23610">
        <v>-0.64301395416259799</v>
      </c>
      <c r="J23610">
        <v>3</v>
      </c>
    </row>
    <row r="23611" spans="1:10" x14ac:dyDescent="0.3">
      <c r="A23611">
        <v>114</v>
      </c>
      <c r="B23611">
        <v>1589668919608</v>
      </c>
      <c r="C23611">
        <v>14</v>
      </c>
      <c r="D23611" s="4">
        <v>-0.19771550595760301</v>
      </c>
      <c r="E23611" s="4">
        <v>-2.5660552978515598</v>
      </c>
      <c r="F23611">
        <v>10.0840110778809</v>
      </c>
      <c r="G23611">
        <v>-0.27659219503402699</v>
      </c>
      <c r="H23611">
        <v>-1.31612837314606</v>
      </c>
      <c r="I23611">
        <v>-0.68165540695190396</v>
      </c>
      <c r="J23611">
        <v>3</v>
      </c>
    </row>
    <row r="23612" spans="1:10" x14ac:dyDescent="0.3">
      <c r="A23612">
        <v>114</v>
      </c>
      <c r="B23612">
        <v>1589668919628</v>
      </c>
      <c r="C23612">
        <v>14</v>
      </c>
      <c r="D23612" s="4">
        <v>-0.192868396639823</v>
      </c>
      <c r="E23612" s="4">
        <v>-2.60183358192443</v>
      </c>
      <c r="F23612">
        <v>10.0855760574341</v>
      </c>
      <c r="G23612">
        <v>-1.10702359676361</v>
      </c>
      <c r="H23612">
        <v>-1.2718144655227701</v>
      </c>
      <c r="I23612">
        <v>-0.40779745578765902</v>
      </c>
      <c r="J23612">
        <v>3</v>
      </c>
    </row>
    <row r="23613" spans="1:10" x14ac:dyDescent="0.3">
      <c r="A23613">
        <v>114</v>
      </c>
      <c r="B23613">
        <v>1589668919666</v>
      </c>
      <c r="C23613">
        <v>14</v>
      </c>
      <c r="D23613" s="4">
        <v>-0.19028072059154499</v>
      </c>
      <c r="E23613" s="4">
        <v>-2.63514232635498</v>
      </c>
      <c r="F23613">
        <v>9.65299797058106</v>
      </c>
      <c r="G23613">
        <v>-1.71173584461212</v>
      </c>
      <c r="H23613">
        <v>0.23355017602443701</v>
      </c>
      <c r="I23613">
        <v>-0.18570682406425501</v>
      </c>
      <c r="J23613">
        <v>3</v>
      </c>
    </row>
    <row r="23614" spans="1:10" x14ac:dyDescent="0.3">
      <c r="A23614">
        <v>114</v>
      </c>
      <c r="B23614">
        <v>1589668919703</v>
      </c>
      <c r="C23614">
        <v>14</v>
      </c>
      <c r="D23614" s="4">
        <v>-0.19002616405486999</v>
      </c>
      <c r="E23614" s="4">
        <v>-2.6661136150360099</v>
      </c>
      <c r="F23614">
        <v>9.7572822570800799</v>
      </c>
      <c r="G23614">
        <v>-0.61499166488647505</v>
      </c>
      <c r="H23614">
        <v>1.11486351490021</v>
      </c>
      <c r="I23614">
        <v>-0.25616368651390098</v>
      </c>
      <c r="J23614">
        <v>3</v>
      </c>
    </row>
    <row r="23615" spans="1:10" x14ac:dyDescent="0.3">
      <c r="A23615">
        <v>114</v>
      </c>
      <c r="B23615">
        <v>1589668919722</v>
      </c>
      <c r="C23615">
        <v>14</v>
      </c>
      <c r="D23615" s="4">
        <v>-0.192053481936454</v>
      </c>
      <c r="E23615" s="4">
        <v>-2.6948392391204798</v>
      </c>
      <c r="F23615">
        <v>9.9084701538085902</v>
      </c>
      <c r="G23615">
        <v>-1.25494885444641</v>
      </c>
      <c r="H23615">
        <v>-0.34476050734519997</v>
      </c>
      <c r="I23615">
        <v>-0.273739814758301</v>
      </c>
      <c r="J23615">
        <v>3</v>
      </c>
    </row>
    <row r="23616" spans="1:10" x14ac:dyDescent="0.3">
      <c r="A23616">
        <v>114</v>
      </c>
      <c r="B23616">
        <v>1589668919760</v>
      </c>
      <c r="C23616">
        <v>14</v>
      </c>
      <c r="D23616" s="4">
        <v>-0.19619631767272899</v>
      </c>
      <c r="E23616" s="4">
        <v>-2.7213602066039999</v>
      </c>
      <c r="F23616">
        <v>9.8108139038085902</v>
      </c>
      <c r="G23616">
        <v>-0.78882580995559703</v>
      </c>
      <c r="H23616">
        <v>-0.96250748634338401</v>
      </c>
      <c r="I23616">
        <v>-0.233513489365578</v>
      </c>
      <c r="J23616">
        <v>3</v>
      </c>
    </row>
    <row r="23617" spans="1:10" x14ac:dyDescent="0.3">
      <c r="A23617">
        <v>114</v>
      </c>
      <c r="B23617">
        <v>1589668919780</v>
      </c>
      <c r="C23617">
        <v>14</v>
      </c>
      <c r="D23617" s="4">
        <v>-0.202185988426208</v>
      </c>
      <c r="E23617" s="4">
        <v>-2.7456560134887602</v>
      </c>
      <c r="F23617">
        <v>10.056281089782701</v>
      </c>
      <c r="G23617">
        <v>-0.210071966052055</v>
      </c>
      <c r="H23617">
        <v>-1.3749872446060201</v>
      </c>
      <c r="I23617">
        <v>0.18371330201625799</v>
      </c>
      <c r="J23617">
        <v>3</v>
      </c>
    </row>
    <row r="23618" spans="1:10" x14ac:dyDescent="0.3">
      <c r="A23618">
        <v>114</v>
      </c>
      <c r="B23618">
        <v>1589668919818</v>
      </c>
      <c r="C23618">
        <v>14</v>
      </c>
      <c r="D23618" s="4">
        <v>-0.20966042578220301</v>
      </c>
      <c r="E23618" s="4">
        <v>-2.7676241397857599</v>
      </c>
      <c r="F23618">
        <v>9.9890489578247106</v>
      </c>
      <c r="G23618">
        <v>-0.15124405920505499</v>
      </c>
      <c r="H23618">
        <v>-0.91892510652542103</v>
      </c>
      <c r="I23618">
        <v>0.127312317490578</v>
      </c>
      <c r="J23618">
        <v>3</v>
      </c>
    </row>
    <row r="23619" spans="1:10" x14ac:dyDescent="0.3">
      <c r="A23619">
        <v>114</v>
      </c>
      <c r="B23619">
        <v>1589668919837</v>
      </c>
      <c r="C23619">
        <v>14</v>
      </c>
      <c r="D23619" s="4">
        <v>-0.21817520260810799</v>
      </c>
      <c r="E23619" s="4">
        <v>-2.7870454788207999</v>
      </c>
      <c r="F23619">
        <v>10.0152473449707</v>
      </c>
      <c r="G23619">
        <v>-0.41722819209098799</v>
      </c>
      <c r="H23619">
        <v>-1.7282699346542401</v>
      </c>
      <c r="I23619">
        <v>0.38747635483741799</v>
      </c>
      <c r="J23619">
        <v>3</v>
      </c>
    </row>
    <row r="23620" spans="1:10" x14ac:dyDescent="0.3">
      <c r="A23620">
        <v>114</v>
      </c>
      <c r="B23620">
        <v>1589668919876</v>
      </c>
      <c r="C23620">
        <v>14</v>
      </c>
      <c r="D23620" s="4">
        <v>-0.227222725749015</v>
      </c>
      <c r="E23620" s="4">
        <v>-2.8035399913787802</v>
      </c>
      <c r="F23620">
        <v>10.2371463775635</v>
      </c>
      <c r="G23620">
        <v>6.3554152846336406E-2</v>
      </c>
      <c r="H23620">
        <v>-2.9517517089843701</v>
      </c>
      <c r="I23620">
        <v>0.81622844934463501</v>
      </c>
      <c r="J23620">
        <v>3</v>
      </c>
    </row>
    <row r="23621" spans="1:10" x14ac:dyDescent="0.3">
      <c r="A23621">
        <v>114</v>
      </c>
      <c r="B23621">
        <v>1589668919896</v>
      </c>
      <c r="C23621">
        <v>14</v>
      </c>
      <c r="D23621" s="4">
        <v>-0.23626415431499401</v>
      </c>
      <c r="E23621" s="4">
        <v>-2.8165314197540199</v>
      </c>
      <c r="F23621">
        <v>9.9242410659790004</v>
      </c>
      <c r="G23621">
        <v>-0.27197098731994601</v>
      </c>
      <c r="H23621">
        <v>-0.121497102081776</v>
      </c>
      <c r="I23621">
        <v>0.39995181560516402</v>
      </c>
      <c r="J23621">
        <v>3</v>
      </c>
    </row>
    <row r="23622" spans="1:10" x14ac:dyDescent="0.3">
      <c r="A23622">
        <v>114</v>
      </c>
      <c r="B23622">
        <v>1589668919934</v>
      </c>
      <c r="C23622">
        <v>14</v>
      </c>
      <c r="D23622" s="4">
        <v>-0.24477148056030201</v>
      </c>
      <c r="E23622" s="4">
        <v>-2.8252489566802899</v>
      </c>
      <c r="F23622">
        <v>9.9917354583740199</v>
      </c>
      <c r="G23622">
        <v>-0.91988891363143899</v>
      </c>
      <c r="H23622">
        <v>-4.0132138878107099E-2</v>
      </c>
      <c r="I23622">
        <v>0.33806592226028398</v>
      </c>
      <c r="J23622">
        <v>3</v>
      </c>
    </row>
    <row r="23623" spans="1:10" x14ac:dyDescent="0.3">
      <c r="A23623">
        <v>114</v>
      </c>
      <c r="B23623">
        <v>1589668919972</v>
      </c>
      <c r="C23623">
        <v>14</v>
      </c>
      <c r="D23623" s="4">
        <v>-0.25226908922195401</v>
      </c>
      <c r="E23623" s="4">
        <v>-2.82877373695373</v>
      </c>
      <c r="F23623">
        <v>10.110470771789601</v>
      </c>
      <c r="G23623">
        <v>-0.34114992618560802</v>
      </c>
      <c r="H23623">
        <v>-2.15946745872498</v>
      </c>
      <c r="I23623">
        <v>0.48767769336700401</v>
      </c>
      <c r="J23623">
        <v>3</v>
      </c>
    </row>
    <row r="23624" spans="1:10" x14ac:dyDescent="0.3">
      <c r="A23624">
        <v>114</v>
      </c>
      <c r="B23624">
        <v>1589668919992</v>
      </c>
      <c r="C23624">
        <v>14</v>
      </c>
      <c r="D23624" s="4">
        <v>-0.25836804509162897</v>
      </c>
      <c r="E23624" s="4">
        <v>-2.8261158466339098</v>
      </c>
      <c r="F23624">
        <v>9.9711847305297905</v>
      </c>
      <c r="G23624">
        <v>-0.41084814071655301</v>
      </c>
      <c r="H23624">
        <v>-0.120456226170063</v>
      </c>
      <c r="I23624">
        <v>0.16576436161994901</v>
      </c>
      <c r="J23624">
        <v>3</v>
      </c>
    </row>
    <row r="23625" spans="1:10" x14ac:dyDescent="0.3">
      <c r="A23625">
        <v>114</v>
      </c>
      <c r="B23625">
        <v>1589668920035</v>
      </c>
      <c r="C23625">
        <v>14</v>
      </c>
      <c r="D23625" s="4">
        <v>-0.262792319059371</v>
      </c>
      <c r="E23625" s="4">
        <v>-2.8162999153137198</v>
      </c>
      <c r="F23625">
        <v>9.9000720977783203</v>
      </c>
      <c r="G23625">
        <v>-0.720150947570801</v>
      </c>
      <c r="H23625">
        <v>0.35895511507987998</v>
      </c>
      <c r="I23625">
        <v>0.21112659573555001</v>
      </c>
      <c r="J23625">
        <v>3</v>
      </c>
    </row>
    <row r="23626" spans="1:10" x14ac:dyDescent="0.3">
      <c r="A23626">
        <v>114</v>
      </c>
      <c r="B23626">
        <v>1589668920050</v>
      </c>
      <c r="C23626">
        <v>14</v>
      </c>
      <c r="D23626" s="4">
        <v>-0.26539313793182301</v>
      </c>
      <c r="E23626" s="4">
        <v>-2.7984440326690598</v>
      </c>
      <c r="F23626">
        <v>9.9177932739257795</v>
      </c>
      <c r="G23626">
        <v>-0.348329126834869</v>
      </c>
      <c r="H23626">
        <v>-0.75106757879257202</v>
      </c>
      <c r="I23626">
        <v>0.41799110174179099</v>
      </c>
      <c r="J23626">
        <v>3</v>
      </c>
    </row>
    <row r="23627" spans="1:10" x14ac:dyDescent="0.3">
      <c r="A23627">
        <v>114</v>
      </c>
      <c r="B23627">
        <v>1589668920087</v>
      </c>
      <c r="C23627">
        <v>14</v>
      </c>
      <c r="D23627" s="4">
        <v>-0.26614856719970698</v>
      </c>
      <c r="E23627" s="4">
        <v>-2.7718234062194802</v>
      </c>
      <c r="F23627">
        <v>9.8833570480346697</v>
      </c>
      <c r="G23627">
        <v>-0.20107111334800701</v>
      </c>
      <c r="H23627">
        <v>0.51698786020278897</v>
      </c>
      <c r="I23627">
        <v>0.288943320512772</v>
      </c>
      <c r="J23627">
        <v>3</v>
      </c>
    </row>
    <row r="23628" spans="1:10" x14ac:dyDescent="0.3">
      <c r="A23628">
        <v>114</v>
      </c>
      <c r="B23628">
        <v>1589668920107</v>
      </c>
      <c r="C23628">
        <v>14</v>
      </c>
      <c r="D23628" s="4">
        <v>-0.26515185832977201</v>
      </c>
      <c r="E23628" s="4">
        <v>-2.7359225749969398</v>
      </c>
      <c r="F23628">
        <v>9.9301786422729492</v>
      </c>
      <c r="G23628">
        <v>-0.69357389211654696</v>
      </c>
      <c r="H23628">
        <v>7.81450346112251E-2</v>
      </c>
      <c r="I23628">
        <v>-0.15268744528293601</v>
      </c>
      <c r="J23628">
        <v>3</v>
      </c>
    </row>
    <row r="23629" spans="1:10" x14ac:dyDescent="0.3">
      <c r="A23629">
        <v>114</v>
      </c>
      <c r="B23629">
        <v>1589668920144</v>
      </c>
      <c r="C23629">
        <v>14</v>
      </c>
      <c r="D23629" s="4">
        <v>-0.26259291172027499</v>
      </c>
      <c r="E23629" s="4">
        <v>-2.6904835700988698</v>
      </c>
      <c r="F23629">
        <v>9.9753961563110405</v>
      </c>
      <c r="G23629">
        <v>-0.93826413154602095</v>
      </c>
      <c r="H23629">
        <v>-0.706415295600891</v>
      </c>
      <c r="I23629">
        <v>-0.28622180223464999</v>
      </c>
      <c r="J23629">
        <v>3</v>
      </c>
    </row>
    <row r="23630" spans="1:10" x14ac:dyDescent="0.3">
      <c r="A23630">
        <v>114</v>
      </c>
      <c r="B23630">
        <v>1589668920184</v>
      </c>
      <c r="C23630">
        <v>14</v>
      </c>
      <c r="D23630" s="4">
        <v>-0.25873386859893799</v>
      </c>
      <c r="E23630" s="4">
        <v>-2.6355445384979199</v>
      </c>
      <c r="F23630">
        <v>9.8787345886230504</v>
      </c>
      <c r="G23630">
        <v>-0.26829046010971103</v>
      </c>
      <c r="H23630">
        <v>0.50038820505142201</v>
      </c>
      <c r="I23630">
        <v>-0.32648625969886802</v>
      </c>
      <c r="J23630">
        <v>3</v>
      </c>
    </row>
    <row r="23631" spans="1:10" x14ac:dyDescent="0.3">
      <c r="A23631">
        <v>114</v>
      </c>
      <c r="B23631">
        <v>1589668920202</v>
      </c>
      <c r="C23631">
        <v>14</v>
      </c>
      <c r="D23631" s="4">
        <v>-0.25388216972351002</v>
      </c>
      <c r="E23631" s="4">
        <v>-2.57146692276</v>
      </c>
      <c r="F23631">
        <v>10.0008888244629</v>
      </c>
      <c r="G23631">
        <v>-0.45339670777320901</v>
      </c>
      <c r="H23631">
        <v>0.648493051528931</v>
      </c>
      <c r="I23631">
        <v>-0.53891283273696899</v>
      </c>
      <c r="J23631">
        <v>3</v>
      </c>
    </row>
    <row r="23632" spans="1:10" x14ac:dyDescent="0.3">
      <c r="A23632">
        <v>114</v>
      </c>
      <c r="B23632">
        <v>1589668920240</v>
      </c>
      <c r="C23632">
        <v>14</v>
      </c>
      <c r="D23632" s="4">
        <v>-0.248366028070449</v>
      </c>
      <c r="E23632" s="4">
        <v>-2.4989461898803702</v>
      </c>
      <c r="F23632">
        <v>10.012158393859901</v>
      </c>
      <c r="G23632">
        <v>-0.66586256027221702</v>
      </c>
      <c r="H23632">
        <v>-0.76124489307403598</v>
      </c>
      <c r="I23632">
        <v>-0.28787299990653997</v>
      </c>
      <c r="J23632">
        <v>3</v>
      </c>
    </row>
    <row r="23633" spans="1:10" x14ac:dyDescent="0.3">
      <c r="A23633">
        <v>114</v>
      </c>
      <c r="B23633">
        <v>1589668920260</v>
      </c>
      <c r="C23633">
        <v>14</v>
      </c>
      <c r="D23633" s="4">
        <v>-0.242511987686157</v>
      </c>
      <c r="E23633" s="4">
        <v>-2.4189960956573402</v>
      </c>
      <c r="F23633">
        <v>9.9961500167846697</v>
      </c>
      <c r="G23633">
        <v>0.42652669548988298</v>
      </c>
      <c r="H23633">
        <v>-0.10783923417329799</v>
      </c>
      <c r="I23633">
        <v>-0.181674003601074</v>
      </c>
      <c r="J23633">
        <v>3</v>
      </c>
    </row>
    <row r="23634" spans="1:10" x14ac:dyDescent="0.3">
      <c r="A23634">
        <v>114</v>
      </c>
      <c r="B23634">
        <v>1589668920301</v>
      </c>
      <c r="C23634">
        <v>14</v>
      </c>
      <c r="D23634" s="4">
        <v>-0.23662345111370001</v>
      </c>
      <c r="E23634" s="4">
        <v>-2.3329043388366699</v>
      </c>
      <c r="F23634">
        <v>10.0171461105347</v>
      </c>
      <c r="G23634">
        <v>5.2280373871326398E-2</v>
      </c>
      <c r="H23634">
        <v>0.43771818280219998</v>
      </c>
      <c r="I23634">
        <v>-0.13092201948165899</v>
      </c>
      <c r="J23634">
        <v>3</v>
      </c>
    </row>
    <row r="23635" spans="1:10" x14ac:dyDescent="0.3">
      <c r="A23635">
        <v>114</v>
      </c>
      <c r="B23635">
        <v>1589668920317</v>
      </c>
      <c r="C23635">
        <v>14</v>
      </c>
      <c r="D23635" s="4">
        <v>-0.23096084594726499</v>
      </c>
      <c r="E23635" s="4">
        <v>-2.2421691417693999</v>
      </c>
      <c r="F23635">
        <v>9.9619903564453107</v>
      </c>
      <c r="G23635">
        <v>-0.649552881717682</v>
      </c>
      <c r="H23635">
        <v>-9.5879480242729201E-2</v>
      </c>
      <c r="I23635">
        <v>1.0668141767382599E-2</v>
      </c>
      <c r="J23635">
        <v>3</v>
      </c>
    </row>
    <row r="23636" spans="1:10" x14ac:dyDescent="0.3">
      <c r="A23636">
        <v>114</v>
      </c>
      <c r="B23636">
        <v>1589668920355</v>
      </c>
      <c r="C23636">
        <v>14</v>
      </c>
      <c r="D23636" s="4">
        <v>-0.225723996758461</v>
      </c>
      <c r="E23636" s="4">
        <v>-2.1484284400939901</v>
      </c>
      <c r="F23636">
        <v>10.0895280838013</v>
      </c>
      <c r="G23636">
        <v>-0.118550844490528</v>
      </c>
      <c r="H23636">
        <v>-0.80086880922317505</v>
      </c>
      <c r="I23636">
        <v>0.24566456675529499</v>
      </c>
      <c r="J23636">
        <v>3</v>
      </c>
    </row>
    <row r="23637" spans="1:10" x14ac:dyDescent="0.3">
      <c r="A23637">
        <v>114</v>
      </c>
      <c r="B23637">
        <v>1589668920376</v>
      </c>
      <c r="C23637">
        <v>14</v>
      </c>
      <c r="D23637" s="4">
        <v>-0.22104345262050601</v>
      </c>
      <c r="E23637" s="4">
        <v>-2.0533864498138401</v>
      </c>
      <c r="F23637">
        <v>9.9994773864746094</v>
      </c>
      <c r="G23637">
        <v>-0.44207230210304299</v>
      </c>
      <c r="H23637">
        <v>6.9642730057239505E-2</v>
      </c>
      <c r="I23637">
        <v>-1.8255654722452198E-2</v>
      </c>
      <c r="J23637">
        <v>3</v>
      </c>
    </row>
    <row r="23638" spans="1:10" x14ac:dyDescent="0.3">
      <c r="A23638">
        <v>114</v>
      </c>
      <c r="B23638">
        <v>1589668920414</v>
      </c>
      <c r="C23638">
        <v>14</v>
      </c>
      <c r="D23638" s="4">
        <v>-0.216988369822502</v>
      </c>
      <c r="E23638" s="4">
        <v>-1.95874631404876</v>
      </c>
      <c r="F23638">
        <v>9.9266700744628906</v>
      </c>
      <c r="G23638">
        <v>-1.50693666934967</v>
      </c>
      <c r="H23638">
        <v>0.322538793087006</v>
      </c>
      <c r="I23638">
        <v>-0.14939059317112</v>
      </c>
      <c r="J23638">
        <v>3</v>
      </c>
    </row>
    <row r="23639" spans="1:10" x14ac:dyDescent="0.3">
      <c r="A23639">
        <v>114</v>
      </c>
      <c r="B23639">
        <v>1589668920452</v>
      </c>
      <c r="C23639">
        <v>14</v>
      </c>
      <c r="D23639" s="4">
        <v>-0.21358510851859999</v>
      </c>
      <c r="E23639" s="4">
        <v>-1.8661539554595901</v>
      </c>
      <c r="F23639">
        <v>9.9277057647705096</v>
      </c>
      <c r="G23639">
        <v>-0.38767790794372597</v>
      </c>
      <c r="H23639">
        <v>-0.23873104155063599</v>
      </c>
      <c r="I23639">
        <v>6.9465503096580505E-2</v>
      </c>
      <c r="J23639">
        <v>3</v>
      </c>
    </row>
    <row r="23640" spans="1:10" x14ac:dyDescent="0.3">
      <c r="A23640">
        <v>114</v>
      </c>
      <c r="B23640">
        <v>1589668920472</v>
      </c>
      <c r="C23640">
        <v>14</v>
      </c>
      <c r="D23640" s="4">
        <v>-0.21083663403987801</v>
      </c>
      <c r="E23640" s="4">
        <v>-1.777148604393</v>
      </c>
      <c r="F23640">
        <v>9.9124488830566406</v>
      </c>
      <c r="G23640">
        <v>-8.6115375161171001E-2</v>
      </c>
      <c r="H23640">
        <v>-0.39683276414871199</v>
      </c>
      <c r="I23640">
        <v>-4.0646456182003E-2</v>
      </c>
      <c r="J23640">
        <v>3</v>
      </c>
    </row>
    <row r="23641" spans="1:10" x14ac:dyDescent="0.3">
      <c r="A23641">
        <v>114</v>
      </c>
      <c r="B23641">
        <v>1589668920509</v>
      </c>
      <c r="C23641">
        <v>14</v>
      </c>
      <c r="D23641" s="4">
        <v>-0.208740979433059</v>
      </c>
      <c r="E23641" s="4">
        <v>-1.69311046600341</v>
      </c>
      <c r="F23641">
        <v>10.0728616714478</v>
      </c>
      <c r="G23641">
        <v>-0.81828856468200695</v>
      </c>
      <c r="H23641">
        <v>-1.9640477895736701</v>
      </c>
      <c r="I23641">
        <v>4.7494735568761798E-2</v>
      </c>
      <c r="J23641">
        <v>3</v>
      </c>
    </row>
    <row r="23642" spans="1:10" x14ac:dyDescent="0.3">
      <c r="A23642">
        <v>114</v>
      </c>
      <c r="B23642">
        <v>1589668920529</v>
      </c>
      <c r="C23642">
        <v>14</v>
      </c>
      <c r="D23642" s="4">
        <v>-0.20730614662170399</v>
      </c>
      <c r="E23642" s="4">
        <v>-1.6151880025863601</v>
      </c>
      <c r="F23642">
        <v>10.1019296646118</v>
      </c>
      <c r="G23642">
        <v>0.34795090556144698</v>
      </c>
      <c r="H23642">
        <v>-1.5895909070968599</v>
      </c>
      <c r="I23642">
        <v>0.131722062826157</v>
      </c>
      <c r="J23642">
        <v>3</v>
      </c>
    </row>
    <row r="23643" spans="1:10" x14ac:dyDescent="0.3">
      <c r="A23643">
        <v>114</v>
      </c>
      <c r="B23643">
        <v>1589668920569</v>
      </c>
      <c r="C23643">
        <v>14</v>
      </c>
      <c r="D23643" s="4">
        <v>-0.20655654370784701</v>
      </c>
      <c r="E23643" s="4">
        <v>-1.54420661926269</v>
      </c>
      <c r="F23643">
        <v>10.1761674880981</v>
      </c>
      <c r="G23643">
        <v>0.22397989034652699</v>
      </c>
      <c r="H23643">
        <v>-1.5798264741897601</v>
      </c>
      <c r="I23643">
        <v>-0.105081409215927</v>
      </c>
      <c r="J23643">
        <v>3</v>
      </c>
    </row>
    <row r="23644" spans="1:10" x14ac:dyDescent="0.3">
      <c r="A23644">
        <v>114</v>
      </c>
      <c r="B23644">
        <v>1589668920587</v>
      </c>
      <c r="C23644">
        <v>14</v>
      </c>
      <c r="D23644" s="4">
        <v>-0.20652836561203</v>
      </c>
      <c r="E23644" s="4">
        <v>-1.48058605194091</v>
      </c>
      <c r="F23644">
        <v>10.2997541427612</v>
      </c>
      <c r="G23644">
        <v>-0.35499405860900901</v>
      </c>
      <c r="H23644">
        <v>-2.3945832252502401</v>
      </c>
      <c r="I23644">
        <v>-0.22268727421760601</v>
      </c>
      <c r="J23644">
        <v>3</v>
      </c>
    </row>
    <row r="23645" spans="1:10" x14ac:dyDescent="0.3">
      <c r="A23645">
        <v>114</v>
      </c>
      <c r="B23645">
        <v>1589668920624</v>
      </c>
      <c r="C23645">
        <v>14</v>
      </c>
      <c r="D23645" s="4">
        <v>-0.20725359022617301</v>
      </c>
      <c r="E23645" s="4">
        <v>-1.42428851127624</v>
      </c>
      <c r="F23645">
        <v>10.255425453186</v>
      </c>
      <c r="G23645">
        <v>4.0971584618091597E-2</v>
      </c>
      <c r="H23645">
        <v>-1.4071855545043901</v>
      </c>
      <c r="I23645">
        <v>-0.15502263605594599</v>
      </c>
      <c r="J23645">
        <v>3</v>
      </c>
    </row>
    <row r="23646" spans="1:10" x14ac:dyDescent="0.3">
      <c r="A23646">
        <v>114</v>
      </c>
      <c r="B23646">
        <v>1589668920662</v>
      </c>
      <c r="C23646">
        <v>14</v>
      </c>
      <c r="D23646" s="4">
        <v>-0.20873996615409801</v>
      </c>
      <c r="E23646" s="4">
        <v>-1.3747974634170499</v>
      </c>
      <c r="F23646">
        <v>10.113482475280801</v>
      </c>
      <c r="G23646">
        <v>-0.303272575139999</v>
      </c>
      <c r="H23646">
        <v>-0.581623375415802</v>
      </c>
      <c r="I23646">
        <v>-0.28849869966507002</v>
      </c>
      <c r="J23646">
        <v>3</v>
      </c>
    </row>
    <row r="23647" spans="1:10" x14ac:dyDescent="0.3">
      <c r="A23647">
        <v>114</v>
      </c>
      <c r="B23647">
        <v>1589668920684</v>
      </c>
      <c r="C23647">
        <v>14</v>
      </c>
      <c r="D23647" s="4">
        <v>-0.21095862984657199</v>
      </c>
      <c r="E23647" s="4">
        <v>-1.3311284780502299</v>
      </c>
      <c r="F23647">
        <v>10.2022695541382</v>
      </c>
      <c r="G23647">
        <v>-0.74401807785034202</v>
      </c>
      <c r="H23647">
        <v>-1.6114799976348899</v>
      </c>
      <c r="I23647">
        <v>-0.20963904261589</v>
      </c>
      <c r="J23647">
        <v>3</v>
      </c>
    </row>
    <row r="23648" spans="1:10" x14ac:dyDescent="0.3">
      <c r="A23648">
        <v>114</v>
      </c>
      <c r="B23648">
        <v>1589668920719</v>
      </c>
      <c r="C23648">
        <v>14</v>
      </c>
      <c r="D23648" s="4">
        <v>-0.213842138648033</v>
      </c>
      <c r="E23648" s="4">
        <v>-1.29187679290771</v>
      </c>
      <c r="F23648">
        <v>10.1428060531616</v>
      </c>
      <c r="G23648">
        <v>-0.345644772052765</v>
      </c>
      <c r="H23648">
        <v>-0.99878579378128096</v>
      </c>
      <c r="I23648">
        <v>-8.2687601447105394E-2</v>
      </c>
      <c r="J23648">
        <v>3</v>
      </c>
    </row>
    <row r="23649" spans="1:10" x14ac:dyDescent="0.3">
      <c r="A23649">
        <v>114</v>
      </c>
      <c r="B23649">
        <v>1589668921038</v>
      </c>
      <c r="C23649">
        <v>14</v>
      </c>
      <c r="D23649" s="4">
        <v>-0.21728911995887701</v>
      </c>
      <c r="E23649" s="4">
        <v>-1.2553068399429299</v>
      </c>
      <c r="F23649">
        <v>10.038953781127899</v>
      </c>
      <c r="G23649">
        <v>-0.72967314720153797</v>
      </c>
      <c r="H23649">
        <v>-0.228883966803551</v>
      </c>
      <c r="I23649">
        <v>-0.176530331373215</v>
      </c>
      <c r="J23649">
        <v>3</v>
      </c>
    </row>
    <row r="23650" spans="1:10" x14ac:dyDescent="0.3">
      <c r="A23650">
        <v>114</v>
      </c>
      <c r="B23650">
        <v>1589668921038</v>
      </c>
      <c r="C23650">
        <v>14</v>
      </c>
      <c r="D23650" s="4">
        <v>-0.22117292881011899</v>
      </c>
      <c r="E23650" s="4">
        <v>-1.2194795608520499</v>
      </c>
      <c r="F23650">
        <v>10.0527181625366</v>
      </c>
      <c r="G23650">
        <v>-0.95160716772079501</v>
      </c>
      <c r="H23650">
        <v>-1.0521887540817301</v>
      </c>
      <c r="I23650">
        <v>-0.12232518196106</v>
      </c>
      <c r="J23650">
        <v>3</v>
      </c>
    </row>
    <row r="23651" spans="1:10" x14ac:dyDescent="0.3">
      <c r="A23651">
        <v>114</v>
      </c>
      <c r="B23651">
        <v>1589668921038</v>
      </c>
      <c r="C23651">
        <v>14</v>
      </c>
      <c r="D23651" s="4">
        <v>-0.22535255551338099</v>
      </c>
      <c r="E23651" s="4">
        <v>-1.1823970079421899</v>
      </c>
      <c r="F23651">
        <v>10.0388650894165</v>
      </c>
      <c r="G23651">
        <v>-0.36467522382736201</v>
      </c>
      <c r="H23651">
        <v>-0.83331775665283203</v>
      </c>
      <c r="I23651">
        <v>8.8136652484536206E-3</v>
      </c>
      <c r="J23651">
        <v>3</v>
      </c>
    </row>
    <row r="23652" spans="1:10" x14ac:dyDescent="0.3">
      <c r="A23652">
        <v>114</v>
      </c>
      <c r="B23652">
        <v>1589668921038</v>
      </c>
      <c r="C23652">
        <v>14</v>
      </c>
      <c r="D23652" s="4">
        <v>-0.229684934020042</v>
      </c>
      <c r="E23652" s="4">
        <v>-1.14214038848876</v>
      </c>
      <c r="F23652">
        <v>9.8820056915283203</v>
      </c>
      <c r="G23652">
        <v>-0.197153195738792</v>
      </c>
      <c r="H23652">
        <v>6.2583284452557598E-3</v>
      </c>
      <c r="I23652">
        <v>-1.9009083509445201E-2</v>
      </c>
      <c r="J23652">
        <v>3</v>
      </c>
    </row>
    <row r="23653" spans="1:10" x14ac:dyDescent="0.3">
      <c r="A23653">
        <v>114</v>
      </c>
      <c r="B23653">
        <v>1589668921038</v>
      </c>
      <c r="C23653">
        <v>14</v>
      </c>
      <c r="D23653" s="4">
        <v>-0.23403830826282501</v>
      </c>
      <c r="E23653" s="4">
        <v>-1.09698581695556</v>
      </c>
      <c r="F23653">
        <v>9.9768514633178693</v>
      </c>
      <c r="G23653">
        <v>-0.82657444477081299</v>
      </c>
      <c r="H23653">
        <v>-0.14316022396087599</v>
      </c>
      <c r="I23653">
        <v>8.6649276316165896E-2</v>
      </c>
      <c r="J23653">
        <v>3</v>
      </c>
    </row>
    <row r="23654" spans="1:10" x14ac:dyDescent="0.3">
      <c r="A23654">
        <v>114</v>
      </c>
      <c r="B23654">
        <v>1589668921038</v>
      </c>
      <c r="C23654">
        <v>14</v>
      </c>
      <c r="D23654" s="4">
        <v>-0.23830167949199599</v>
      </c>
      <c r="E23654" s="4">
        <v>-1.04549407958984</v>
      </c>
      <c r="F23654">
        <v>10.031744956970201</v>
      </c>
      <c r="G23654">
        <v>-0.19779433310031899</v>
      </c>
      <c r="H23654">
        <v>-0.10851474106311799</v>
      </c>
      <c r="I23654">
        <v>0.19223123788833599</v>
      </c>
      <c r="J23654">
        <v>3</v>
      </c>
    </row>
    <row r="23655" spans="1:10" x14ac:dyDescent="0.3">
      <c r="A23655">
        <v>114</v>
      </c>
      <c r="B23655">
        <v>1589668921038</v>
      </c>
      <c r="C23655">
        <v>14</v>
      </c>
      <c r="D23655" s="4">
        <v>-0.24238327145576399</v>
      </c>
      <c r="E23655" s="4">
        <v>-0.98658317327499301</v>
      </c>
      <c r="F23655">
        <v>9.8801441192627006</v>
      </c>
      <c r="G23655">
        <v>-0.49614435434341397</v>
      </c>
      <c r="H23655">
        <v>-6.8054556846618694E-2</v>
      </c>
      <c r="I23655">
        <v>0.183231621980667</v>
      </c>
      <c r="J23655">
        <v>3</v>
      </c>
    </row>
    <row r="23656" spans="1:10" x14ac:dyDescent="0.3">
      <c r="A23656">
        <v>114</v>
      </c>
      <c r="B23656">
        <v>1589668921038</v>
      </c>
      <c r="C23656">
        <v>14</v>
      </c>
      <c r="D23656" s="4">
        <v>-0.24620388448238301</v>
      </c>
      <c r="E23656" s="4">
        <v>-0.91958314180374101</v>
      </c>
      <c r="F23656">
        <v>9.8718061447143608</v>
      </c>
      <c r="G23656">
        <v>-1.2258065938949601</v>
      </c>
      <c r="H23656">
        <v>0.16137796640396099</v>
      </c>
      <c r="I23656">
        <v>1.0121806524694001E-2</v>
      </c>
      <c r="J23656">
        <v>3</v>
      </c>
    </row>
    <row r="23657" spans="1:10" x14ac:dyDescent="0.3">
      <c r="A23657">
        <v>114</v>
      </c>
      <c r="B23657">
        <v>1589668921038</v>
      </c>
      <c r="C23657">
        <v>14</v>
      </c>
      <c r="D23657" s="4">
        <v>-0.249700963497161</v>
      </c>
      <c r="E23657" s="4">
        <v>-0.84425449371337802</v>
      </c>
      <c r="F23657">
        <v>10.012265205383301</v>
      </c>
      <c r="G23657">
        <v>-0.89051944017410301</v>
      </c>
      <c r="H23657">
        <v>-6.6457656212151103E-3</v>
      </c>
      <c r="I23657">
        <v>-7.6020568609237699E-2</v>
      </c>
      <c r="J23657">
        <v>3</v>
      </c>
    </row>
    <row r="23658" spans="1:10" x14ac:dyDescent="0.3">
      <c r="A23658">
        <v>114</v>
      </c>
      <c r="B23658">
        <v>1589668921038</v>
      </c>
      <c r="C23658">
        <v>14</v>
      </c>
      <c r="D23658" s="4">
        <v>-0.25284475088119501</v>
      </c>
      <c r="E23658" s="4">
        <v>-0.760772824287414</v>
      </c>
      <c r="F23658">
        <v>10.0655002593994</v>
      </c>
      <c r="G23658">
        <v>-0.70128959417343095</v>
      </c>
      <c r="H23658">
        <v>-0.44581213593482999</v>
      </c>
      <c r="I23658">
        <v>-5.3221769630909001E-2</v>
      </c>
      <c r="J23658">
        <v>3</v>
      </c>
    </row>
    <row r="23659" spans="1:10" x14ac:dyDescent="0.3">
      <c r="A23659">
        <v>114</v>
      </c>
      <c r="B23659">
        <v>1589668921047</v>
      </c>
      <c r="C23659">
        <v>14</v>
      </c>
      <c r="D23659" s="4">
        <v>-0.25565069913864102</v>
      </c>
      <c r="E23659" s="4">
        <v>-0.66970998048782304</v>
      </c>
      <c r="F23659">
        <v>10.138811111450201</v>
      </c>
      <c r="G23659">
        <v>-0.88029557466507002</v>
      </c>
      <c r="H23659">
        <v>-0.50550752878189098</v>
      </c>
      <c r="I23659">
        <v>-9.2992089688777896E-2</v>
      </c>
      <c r="J23659">
        <v>3</v>
      </c>
    </row>
    <row r="23660" spans="1:10" x14ac:dyDescent="0.3">
      <c r="A23660">
        <v>114</v>
      </c>
      <c r="B23660">
        <v>1589668921066</v>
      </c>
      <c r="C23660">
        <v>14</v>
      </c>
      <c r="D23660" s="4">
        <v>-0.25817856192588801</v>
      </c>
      <c r="E23660" s="4">
        <v>-0.57201385498046797</v>
      </c>
      <c r="F23660">
        <v>10.0832920074463</v>
      </c>
      <c r="G23660">
        <v>-1.1161955595016499</v>
      </c>
      <c r="H23660">
        <v>0.114187397062778</v>
      </c>
      <c r="I23660">
        <v>-4.18148450553417E-2</v>
      </c>
      <c r="J23660">
        <v>3</v>
      </c>
    </row>
    <row r="23661" spans="1:10" x14ac:dyDescent="0.3">
      <c r="A23661">
        <v>114</v>
      </c>
      <c r="B23661">
        <v>1589668921104</v>
      </c>
      <c r="C23661">
        <v>14</v>
      </c>
      <c r="D23661" s="4">
        <v>-0.26052260398864702</v>
      </c>
      <c r="E23661" s="4">
        <v>-0.468963712453842</v>
      </c>
      <c r="F23661">
        <v>10.1097822189331</v>
      </c>
      <c r="G23661">
        <v>-0.79976880550384499</v>
      </c>
      <c r="H23661">
        <v>0.251306742429733</v>
      </c>
      <c r="I23661">
        <v>-8.2687601447105394E-2</v>
      </c>
      <c r="J23661">
        <v>3</v>
      </c>
    </row>
    <row r="23662" spans="1:10" x14ac:dyDescent="0.3">
      <c r="A23662">
        <v>114</v>
      </c>
      <c r="B23662">
        <v>1589668921142</v>
      </c>
      <c r="C23662">
        <v>14</v>
      </c>
      <c r="D23662" s="4">
        <v>-0.26280128955840998</v>
      </c>
      <c r="E23662" s="4">
        <v>-0.362096637487411</v>
      </c>
      <c r="F23662">
        <v>10.1447143554688</v>
      </c>
      <c r="G23662">
        <v>-1.2498075962066699</v>
      </c>
      <c r="H23662">
        <v>-0.1017881706357</v>
      </c>
      <c r="I23662">
        <v>-0.190675228834152</v>
      </c>
      <c r="J23662">
        <v>3</v>
      </c>
    </row>
    <row r="23663" spans="1:10" x14ac:dyDescent="0.3">
      <c r="A23663">
        <v>114</v>
      </c>
      <c r="B23663">
        <v>1589668921161</v>
      </c>
      <c r="C23663">
        <v>14</v>
      </c>
      <c r="D23663" s="4">
        <v>-0.26515007019042902</v>
      </c>
      <c r="E23663" s="4">
        <v>-0.25312057137489302</v>
      </c>
      <c r="F23663">
        <v>10.0582942962647</v>
      </c>
      <c r="G23663">
        <v>-1.57773554325104</v>
      </c>
      <c r="H23663">
        <v>0.14707969129085499</v>
      </c>
      <c r="I23663">
        <v>-0.30753037333488498</v>
      </c>
      <c r="J23663">
        <v>3</v>
      </c>
    </row>
    <row r="23664" spans="1:10" x14ac:dyDescent="0.3">
      <c r="A23664">
        <v>114</v>
      </c>
      <c r="B23664">
        <v>1589668921201</v>
      </c>
      <c r="C23664">
        <v>14</v>
      </c>
      <c r="D23664" s="4">
        <v>-0.26771479845046903</v>
      </c>
      <c r="E23664" s="4">
        <v>-0.14382833242416301</v>
      </c>
      <c r="F23664">
        <v>10.07346534729</v>
      </c>
      <c r="G23664">
        <v>-1.37393915653229</v>
      </c>
      <c r="H23664">
        <v>0.162141293287277</v>
      </c>
      <c r="I23664">
        <v>-0.33898615837097201</v>
      </c>
      <c r="J23664">
        <v>3</v>
      </c>
    </row>
    <row r="23665" spans="1:10" x14ac:dyDescent="0.3">
      <c r="A23665">
        <v>115</v>
      </c>
      <c r="B23665">
        <v>1589668921219</v>
      </c>
      <c r="C23665">
        <v>14</v>
      </c>
      <c r="D23665" s="4">
        <v>-0.27064356207847501</v>
      </c>
      <c r="E23665" s="4">
        <v>-3.6022678017616203E-2</v>
      </c>
      <c r="F23665">
        <v>10.0492858886719</v>
      </c>
      <c r="G23665">
        <v>-1.5645616054534901</v>
      </c>
      <c r="H23665">
        <v>-5.8374758809804903E-2</v>
      </c>
      <c r="I23665">
        <v>-0.38384374976158098</v>
      </c>
      <c r="J23665">
        <v>6</v>
      </c>
    </row>
    <row r="23666" spans="1:10" x14ac:dyDescent="0.3">
      <c r="A23666">
        <v>115</v>
      </c>
      <c r="B23666">
        <v>1589668921257</v>
      </c>
      <c r="C23666">
        <v>14</v>
      </c>
      <c r="D23666" s="4">
        <v>-0.274077087640762</v>
      </c>
      <c r="E23666" s="4">
        <v>6.8542614579200703E-2</v>
      </c>
      <c r="F23666">
        <v>10.120903968811</v>
      </c>
      <c r="G23666">
        <v>-1.79539930820465</v>
      </c>
      <c r="H23666">
        <v>-0.44438284635543801</v>
      </c>
      <c r="I23666">
        <v>-0.27840146422386203</v>
      </c>
      <c r="J23666">
        <v>6</v>
      </c>
    </row>
    <row r="23667" spans="1:10" x14ac:dyDescent="0.3">
      <c r="A23667">
        <v>115</v>
      </c>
      <c r="B23667">
        <v>1589668921277</v>
      </c>
      <c r="C23667">
        <v>14</v>
      </c>
      <c r="D23667" s="4">
        <v>-0.27813842892646701</v>
      </c>
      <c r="E23667" s="4">
        <v>0.16821387410163799</v>
      </c>
      <c r="F23667">
        <v>10.030962944030801</v>
      </c>
      <c r="G23667">
        <v>-1.7105396986007699</v>
      </c>
      <c r="H23667">
        <v>0.200468003749847</v>
      </c>
      <c r="I23667">
        <v>-0.197545036673546</v>
      </c>
      <c r="J23667">
        <v>6</v>
      </c>
    </row>
    <row r="23668" spans="1:10" x14ac:dyDescent="0.3">
      <c r="A23668">
        <v>115</v>
      </c>
      <c r="B23668">
        <v>1589668921319</v>
      </c>
      <c r="C23668">
        <v>14</v>
      </c>
      <c r="D23668" s="4">
        <v>-0.28292378783226002</v>
      </c>
      <c r="E23668" s="4">
        <v>0.26148882508277799</v>
      </c>
      <c r="F23668">
        <v>10.006075859069799</v>
      </c>
      <c r="G23668">
        <v>-2.04426145553589</v>
      </c>
      <c r="H23668">
        <v>0.47503566741943398</v>
      </c>
      <c r="I23668">
        <v>-0.28183880448341397</v>
      </c>
      <c r="J23668">
        <v>6</v>
      </c>
    </row>
    <row r="23669" spans="1:10" x14ac:dyDescent="0.3">
      <c r="A23669">
        <v>115</v>
      </c>
      <c r="B23669">
        <v>1589668921335</v>
      </c>
      <c r="C23669">
        <v>14</v>
      </c>
      <c r="D23669" s="4">
        <v>-0.28849634528160001</v>
      </c>
      <c r="E23669" s="4">
        <v>0.34705996513366699</v>
      </c>
      <c r="F23669">
        <v>10.1505174636841</v>
      </c>
      <c r="G23669">
        <v>-2.24775242805481</v>
      </c>
      <c r="H23669">
        <v>-0.11390706151723901</v>
      </c>
      <c r="I23669">
        <v>-0.184704169631004</v>
      </c>
      <c r="J23669">
        <v>6</v>
      </c>
    </row>
    <row r="23670" spans="1:10" x14ac:dyDescent="0.3">
      <c r="A23670">
        <v>115</v>
      </c>
      <c r="B23670">
        <v>1589668921374</v>
      </c>
      <c r="C23670">
        <v>14</v>
      </c>
      <c r="D23670" s="4">
        <v>-0.29487949609756398</v>
      </c>
      <c r="E23670" s="4">
        <v>0.42383840680122298</v>
      </c>
      <c r="F23670">
        <v>10.1171932220459</v>
      </c>
      <c r="G23670">
        <v>-1.77182221412659</v>
      </c>
      <c r="H23670">
        <v>-0.70176649093627896</v>
      </c>
      <c r="I23670">
        <v>-2.9862813651561699E-2</v>
      </c>
      <c r="J23670">
        <v>6</v>
      </c>
    </row>
    <row r="23671" spans="1:10" x14ac:dyDescent="0.3">
      <c r="A23671">
        <v>115</v>
      </c>
      <c r="B23671">
        <v>1589668921412</v>
      </c>
      <c r="C23671">
        <v>14</v>
      </c>
      <c r="D23671" s="4">
        <v>-0.30204880237579301</v>
      </c>
      <c r="E23671" s="4">
        <v>0.49096161127090399</v>
      </c>
      <c r="F23671">
        <v>10.072608947753899</v>
      </c>
      <c r="G23671">
        <v>-2.4837880134582502</v>
      </c>
      <c r="H23671">
        <v>0.45008417963981601</v>
      </c>
      <c r="I23671">
        <v>-6.2607593834400205E-2</v>
      </c>
      <c r="J23671">
        <v>6</v>
      </c>
    </row>
    <row r="23672" spans="1:10" x14ac:dyDescent="0.3">
      <c r="A23672">
        <v>115</v>
      </c>
      <c r="B23672">
        <v>1589668921432</v>
      </c>
      <c r="C23672">
        <v>14</v>
      </c>
      <c r="D23672" s="4">
        <v>-0.30993214249610901</v>
      </c>
      <c r="E23672" s="4">
        <v>0.54779964685439997</v>
      </c>
      <c r="F23672">
        <v>10.052284240722701</v>
      </c>
      <c r="G23672">
        <v>-3.1621239185333301</v>
      </c>
      <c r="H23672">
        <v>0.65432959794998202</v>
      </c>
      <c r="I23672">
        <v>-0.22742357850074801</v>
      </c>
      <c r="J23672">
        <v>6</v>
      </c>
    </row>
    <row r="23673" spans="1:10" x14ac:dyDescent="0.3">
      <c r="A23673">
        <v>115</v>
      </c>
      <c r="B23673">
        <v>1589668921469</v>
      </c>
      <c r="C23673">
        <v>14</v>
      </c>
      <c r="D23673" s="4">
        <v>-0.31842485070228499</v>
      </c>
      <c r="E23673" s="4">
        <v>0.59396529197692804</v>
      </c>
      <c r="F23673">
        <v>10.1569414138794</v>
      </c>
      <c r="G23673">
        <v>-3.2973592281341602</v>
      </c>
      <c r="H23673">
        <v>-0.76829701662063599</v>
      </c>
      <c r="I23673">
        <v>-6.5245917066931699E-3</v>
      </c>
      <c r="J23673">
        <v>6</v>
      </c>
    </row>
    <row r="23674" spans="1:10" x14ac:dyDescent="0.3">
      <c r="A23674">
        <v>115</v>
      </c>
      <c r="B23674">
        <v>1589668921489</v>
      </c>
      <c r="C23674">
        <v>14</v>
      </c>
      <c r="D23674" s="4">
        <v>-0.32741305232048001</v>
      </c>
      <c r="E23674" s="4">
        <v>0.62932199239730802</v>
      </c>
      <c r="F23674">
        <v>10.0830078125</v>
      </c>
      <c r="G23674">
        <v>-3.0263721942901598</v>
      </c>
      <c r="H23674">
        <v>-0.190285295248032</v>
      </c>
      <c r="I23674">
        <v>0.350350230932236</v>
      </c>
      <c r="J23674">
        <v>6</v>
      </c>
    </row>
    <row r="23675" spans="1:10" x14ac:dyDescent="0.3">
      <c r="A23675">
        <v>115</v>
      </c>
      <c r="B23675">
        <v>1589668921527</v>
      </c>
      <c r="C23675">
        <v>14</v>
      </c>
      <c r="D23675" s="4">
        <v>-0.33679363131523099</v>
      </c>
      <c r="E23675" s="4">
        <v>0.65398108959197998</v>
      </c>
      <c r="F23675">
        <v>10.0758609771729</v>
      </c>
      <c r="G23675">
        <v>-3.3014342784881601</v>
      </c>
      <c r="H23675">
        <v>1.0053653717041</v>
      </c>
      <c r="I23675">
        <v>0.360258638858795</v>
      </c>
      <c r="J23675">
        <v>6</v>
      </c>
    </row>
    <row r="23676" spans="1:10" x14ac:dyDescent="0.3">
      <c r="A23676">
        <v>115</v>
      </c>
      <c r="B23676">
        <v>1589668921545</v>
      </c>
      <c r="C23676">
        <v>14</v>
      </c>
      <c r="D23676" s="4">
        <v>-0.34648662805557201</v>
      </c>
      <c r="E23676" s="4">
        <v>0.66828447580337502</v>
      </c>
      <c r="F23676">
        <v>10.0348043441772</v>
      </c>
      <c r="G23676">
        <v>-4.0397071838378897</v>
      </c>
      <c r="H23676">
        <v>7.4049510061740903E-2</v>
      </c>
      <c r="I23676">
        <v>0.32735809683799699</v>
      </c>
      <c r="J23676">
        <v>6</v>
      </c>
    </row>
    <row r="23677" spans="1:10" x14ac:dyDescent="0.3">
      <c r="A23677">
        <v>115</v>
      </c>
      <c r="B23677">
        <v>1589668921585</v>
      </c>
      <c r="C23677">
        <v>14</v>
      </c>
      <c r="D23677" s="4">
        <v>-0.35644194483757002</v>
      </c>
      <c r="E23677" s="4">
        <v>0.67277979850768999</v>
      </c>
      <c r="F23677">
        <v>10.1748037338257</v>
      </c>
      <c r="G23677">
        <v>-4.1491355895996103</v>
      </c>
      <c r="H23677">
        <v>-0.44361600279808</v>
      </c>
      <c r="I23677">
        <v>0.40731209516525302</v>
      </c>
      <c r="J23677">
        <v>6</v>
      </c>
    </row>
    <row r="23678" spans="1:10" x14ac:dyDescent="0.3">
      <c r="A23678">
        <v>115</v>
      </c>
      <c r="B23678">
        <v>1589668921622</v>
      </c>
      <c r="C23678">
        <v>14</v>
      </c>
      <c r="D23678" s="4">
        <v>-0.36664465069770802</v>
      </c>
      <c r="E23678" s="4">
        <v>0.66819536685943604</v>
      </c>
      <c r="F23678">
        <v>10.142621040344199</v>
      </c>
      <c r="G23678">
        <v>-4.5541496276855504</v>
      </c>
      <c r="H23678">
        <v>0.49525460600853</v>
      </c>
      <c r="I23678">
        <v>0.31396245956420898</v>
      </c>
      <c r="J23678">
        <v>6</v>
      </c>
    </row>
    <row r="23679" spans="1:10" x14ac:dyDescent="0.3">
      <c r="A23679">
        <v>115</v>
      </c>
      <c r="B23679">
        <v>1589668921642</v>
      </c>
      <c r="C23679">
        <v>14</v>
      </c>
      <c r="D23679" s="4">
        <v>-0.37712007761001498</v>
      </c>
      <c r="E23679" s="4">
        <v>0.65541046857833796</v>
      </c>
      <c r="F23679">
        <v>10.059729576110801</v>
      </c>
      <c r="G23679">
        <v>-5.3798995018005398</v>
      </c>
      <c r="H23679">
        <v>0.85092574357986495</v>
      </c>
      <c r="I23679">
        <v>-4.1111309081316001E-2</v>
      </c>
      <c r="J23679">
        <v>6</v>
      </c>
    </row>
    <row r="23680" spans="1:10" x14ac:dyDescent="0.3">
      <c r="A23680">
        <v>115</v>
      </c>
      <c r="B23680">
        <v>1589668921679</v>
      </c>
      <c r="C23680">
        <v>14</v>
      </c>
      <c r="D23680" s="4">
        <v>-0.38793566823005599</v>
      </c>
      <c r="E23680" s="4">
        <v>0.63541442155838002</v>
      </c>
      <c r="F23680">
        <v>10.1359968185425</v>
      </c>
      <c r="G23680">
        <v>-5.5945539474487296</v>
      </c>
      <c r="H23680">
        <v>0.31772589683532698</v>
      </c>
      <c r="I23680">
        <v>0.124081753194332</v>
      </c>
      <c r="J23680">
        <v>6</v>
      </c>
    </row>
    <row r="23681" spans="1:10" x14ac:dyDescent="0.3">
      <c r="A23681">
        <v>115</v>
      </c>
      <c r="B23681">
        <v>1589668921699</v>
      </c>
      <c r="C23681">
        <v>14</v>
      </c>
      <c r="D23681" s="4">
        <v>-0.39919698238372803</v>
      </c>
      <c r="E23681" s="4">
        <v>0.60925883054733199</v>
      </c>
      <c r="F23681">
        <v>10.1254625320435</v>
      </c>
      <c r="G23681">
        <v>-5.6145181655883798</v>
      </c>
      <c r="H23681">
        <v>0.43112382292747498</v>
      </c>
      <c r="I23681">
        <v>0.180134981870651</v>
      </c>
      <c r="J23681">
        <v>6</v>
      </c>
    </row>
    <row r="23682" spans="1:10" x14ac:dyDescent="0.3">
      <c r="A23682">
        <v>115</v>
      </c>
      <c r="B23682">
        <v>1589668921737</v>
      </c>
      <c r="C23682">
        <v>14</v>
      </c>
      <c r="D23682" s="4">
        <v>-0.41103973984718301</v>
      </c>
      <c r="E23682" s="4">
        <v>0.57801026105880704</v>
      </c>
      <c r="F23682">
        <v>10.1090173721313</v>
      </c>
      <c r="G23682">
        <v>-6.0634412765502903</v>
      </c>
      <c r="H23682">
        <v>0.39721649885177601</v>
      </c>
      <c r="I23682">
        <v>1.4100685715675401E-2</v>
      </c>
      <c r="J23682">
        <v>6</v>
      </c>
    </row>
    <row r="23683" spans="1:10" x14ac:dyDescent="0.3">
      <c r="A23683">
        <v>115</v>
      </c>
      <c r="B23683">
        <v>1589668921757</v>
      </c>
      <c r="C23683">
        <v>14</v>
      </c>
      <c r="D23683" s="4">
        <v>-0.423615932464599</v>
      </c>
      <c r="E23683" s="4">
        <v>0.54271149635314897</v>
      </c>
      <c r="F23683">
        <v>10.1029052734375</v>
      </c>
      <c r="G23683">
        <v>-6.7559046745300302</v>
      </c>
      <c r="H23683">
        <v>0.358336120843887</v>
      </c>
      <c r="I23683">
        <v>9.3163326382636996E-2</v>
      </c>
      <c r="J23683">
        <v>6</v>
      </c>
    </row>
    <row r="23684" spans="1:10" x14ac:dyDescent="0.3">
      <c r="A23684">
        <v>115</v>
      </c>
      <c r="B23684">
        <v>1589668921795</v>
      </c>
      <c r="C23684">
        <v>14</v>
      </c>
      <c r="D23684" s="4">
        <v>-0.437072873115539</v>
      </c>
      <c r="E23684" s="4">
        <v>0.504361271858215</v>
      </c>
      <c r="F23684">
        <v>10.107195854186999</v>
      </c>
      <c r="G23684">
        <v>-6.7578024864196804</v>
      </c>
      <c r="H23684">
        <v>0.27230793237686202</v>
      </c>
      <c r="I23684">
        <v>-1.7217732965946201E-2</v>
      </c>
      <c r="J23684">
        <v>6</v>
      </c>
    </row>
    <row r="23685" spans="1:10" x14ac:dyDescent="0.3">
      <c r="A23685">
        <v>115</v>
      </c>
      <c r="B23685">
        <v>1589668921815</v>
      </c>
      <c r="C23685">
        <v>14</v>
      </c>
      <c r="D23685" s="4">
        <v>-0.45153486728668202</v>
      </c>
      <c r="E23685" s="4">
        <v>0.46391457319259599</v>
      </c>
      <c r="F23685">
        <v>10.0662784576416</v>
      </c>
      <c r="G23685">
        <v>-7.2645788192748997</v>
      </c>
      <c r="H23685">
        <v>-0.23560787737369501</v>
      </c>
      <c r="I23685">
        <v>-0.29289174079894997</v>
      </c>
      <c r="J23685">
        <v>6</v>
      </c>
    </row>
    <row r="23686" spans="1:10" x14ac:dyDescent="0.3">
      <c r="A23686">
        <v>115</v>
      </c>
      <c r="B23686">
        <v>1589668921853</v>
      </c>
      <c r="C23686">
        <v>3</v>
      </c>
      <c r="D23686" s="4">
        <v>-0.46709665656089699</v>
      </c>
      <c r="E23686" s="4">
        <v>0.42229044437408397</v>
      </c>
      <c r="F23686">
        <v>10.057701110839799</v>
      </c>
      <c r="G23686">
        <v>-7.5623545646667498</v>
      </c>
      <c r="H23686">
        <v>0.19285024702549</v>
      </c>
      <c r="I23686">
        <v>-0.64268714189529397</v>
      </c>
      <c r="J23686">
        <v>6</v>
      </c>
    </row>
    <row r="23687" spans="1:10" x14ac:dyDescent="0.3">
      <c r="A23687">
        <v>115</v>
      </c>
      <c r="B23687">
        <v>1589668921891</v>
      </c>
      <c r="C23687">
        <v>3</v>
      </c>
      <c r="D23687" s="4">
        <v>-0.48382157087326</v>
      </c>
      <c r="E23687" s="4">
        <v>0.38037207722663802</v>
      </c>
      <c r="F23687">
        <v>10.0326385498047</v>
      </c>
      <c r="G23687">
        <v>-7.9123291969299299</v>
      </c>
      <c r="H23687">
        <v>0.236665979027748</v>
      </c>
      <c r="I23687">
        <v>-0.59892642498016402</v>
      </c>
      <c r="J23687">
        <v>6</v>
      </c>
    </row>
    <row r="23688" spans="1:10" x14ac:dyDescent="0.3">
      <c r="A23688">
        <v>115</v>
      </c>
      <c r="B23688">
        <v>1589668921910</v>
      </c>
      <c r="C23688">
        <v>3</v>
      </c>
      <c r="D23688" s="4">
        <v>-0.50172972679138095</v>
      </c>
      <c r="E23688" s="4">
        <v>0.338996320962905</v>
      </c>
      <c r="F23688">
        <v>10.1155891418457</v>
      </c>
      <c r="G23688">
        <v>-7.5371179580688503</v>
      </c>
      <c r="H23688">
        <v>-0.61623913049697898</v>
      </c>
      <c r="I23688">
        <v>-0.67311418056488004</v>
      </c>
      <c r="J23688">
        <v>6</v>
      </c>
    </row>
    <row r="23689" spans="1:10" x14ac:dyDescent="0.3">
      <c r="A23689">
        <v>115</v>
      </c>
      <c r="B23689">
        <v>1589668921951</v>
      </c>
      <c r="C23689">
        <v>3</v>
      </c>
      <c r="D23689" s="4">
        <v>-0.52077543735504095</v>
      </c>
      <c r="E23689" s="4">
        <v>0.29893994331359802</v>
      </c>
      <c r="F23689">
        <v>10.0686550140381</v>
      </c>
      <c r="G23689">
        <v>-7.9281916618347203</v>
      </c>
      <c r="H23689">
        <v>-0.34056410193443298</v>
      </c>
      <c r="I23689">
        <v>-0.60793524980545</v>
      </c>
      <c r="J23689">
        <v>6</v>
      </c>
    </row>
    <row r="23690" spans="1:10" x14ac:dyDescent="0.3">
      <c r="A23690">
        <v>115</v>
      </c>
      <c r="B23690">
        <v>1589668921969</v>
      </c>
      <c r="C23690">
        <v>3</v>
      </c>
      <c r="D23690" s="4">
        <v>-0.54082882404327304</v>
      </c>
      <c r="E23690" s="4">
        <v>0.26091748476028398</v>
      </c>
      <c r="F23690">
        <v>10.0181112289429</v>
      </c>
      <c r="G23690">
        <v>-8.5155763626098597</v>
      </c>
      <c r="H23690">
        <v>-0.14376036822795901</v>
      </c>
      <c r="I23690">
        <v>-0.57653111219406095</v>
      </c>
      <c r="J23690">
        <v>6</v>
      </c>
    </row>
    <row r="23691" spans="1:10" x14ac:dyDescent="0.3">
      <c r="A23691">
        <v>115</v>
      </c>
      <c r="B23691">
        <v>1589668922005</v>
      </c>
      <c r="C23691">
        <v>3</v>
      </c>
      <c r="D23691" s="4">
        <v>-0.56167566776275601</v>
      </c>
      <c r="E23691" s="4">
        <v>0.225602537393569</v>
      </c>
      <c r="F23691">
        <v>10.1535491943359</v>
      </c>
      <c r="G23691">
        <v>-8.5426511764526403</v>
      </c>
      <c r="H23691">
        <v>-0.40323880314826999</v>
      </c>
      <c r="I23691">
        <v>-0.67862826585769698</v>
      </c>
      <c r="J23691">
        <v>6</v>
      </c>
    </row>
    <row r="23692" spans="1:10" x14ac:dyDescent="0.3">
      <c r="A23692">
        <v>115</v>
      </c>
      <c r="B23692">
        <v>1589668922025</v>
      </c>
      <c r="C23692">
        <v>3</v>
      </c>
      <c r="D23692" s="4">
        <v>-0.58303451538085904</v>
      </c>
      <c r="E23692" s="4">
        <v>0.19365257024765001</v>
      </c>
      <c r="F23692">
        <v>10.1843004226685</v>
      </c>
      <c r="G23692">
        <v>-9.2124252319335902</v>
      </c>
      <c r="H23692">
        <v>0.20869547128677399</v>
      </c>
      <c r="I23692">
        <v>-0.35451787710189803</v>
      </c>
      <c r="J23692">
        <v>6</v>
      </c>
    </row>
    <row r="23693" spans="1:10" x14ac:dyDescent="0.3">
      <c r="A23693">
        <v>115</v>
      </c>
      <c r="B23693">
        <v>1589668922064</v>
      </c>
      <c r="C23693">
        <v>3</v>
      </c>
      <c r="D23693" s="4">
        <v>-0.60457873344421298</v>
      </c>
      <c r="E23693" s="4">
        <v>0.16570244729518799</v>
      </c>
      <c r="F23693">
        <v>10.038016319274901</v>
      </c>
      <c r="G23693">
        <v>-9.26415920257568</v>
      </c>
      <c r="H23693">
        <v>-0.37891399860382102</v>
      </c>
      <c r="I23693">
        <v>-8.16536545753479E-2</v>
      </c>
      <c r="J23693">
        <v>6</v>
      </c>
    </row>
    <row r="23694" spans="1:10" x14ac:dyDescent="0.3">
      <c r="A23694">
        <v>115</v>
      </c>
      <c r="B23694">
        <v>1589668922101</v>
      </c>
      <c r="C23694">
        <v>3</v>
      </c>
      <c r="D23694" s="4">
        <v>-0.62596422433853105</v>
      </c>
      <c r="E23694" s="4">
        <v>0.142333954572677</v>
      </c>
      <c r="F23694">
        <v>10.246971130371101</v>
      </c>
      <c r="G23694">
        <v>-10.0503435134888</v>
      </c>
      <c r="H23694">
        <v>-0.32958132028579701</v>
      </c>
      <c r="I23694">
        <v>0.127312317490578</v>
      </c>
      <c r="J23694">
        <v>6</v>
      </c>
    </row>
    <row r="23695" spans="1:10" x14ac:dyDescent="0.3">
      <c r="A23695">
        <v>115</v>
      </c>
      <c r="B23695">
        <v>1589668922121</v>
      </c>
      <c r="C23695">
        <v>3</v>
      </c>
      <c r="D23695" s="4">
        <v>-0.64687329530715898</v>
      </c>
      <c r="E23695" s="4">
        <v>0.124052681028842</v>
      </c>
      <c r="F23695">
        <v>10.018749237060501</v>
      </c>
      <c r="G23695">
        <v>-10.784915924072299</v>
      </c>
      <c r="H23695">
        <v>1.1605364084243801</v>
      </c>
      <c r="I23695">
        <v>0.17334352433681499</v>
      </c>
      <c r="J23695">
        <v>6</v>
      </c>
    </row>
    <row r="23696" spans="1:10" x14ac:dyDescent="0.3">
      <c r="A23696">
        <v>115</v>
      </c>
      <c r="B23696">
        <v>1589668922159</v>
      </c>
      <c r="C23696">
        <v>3</v>
      </c>
      <c r="D23696" s="4">
        <v>-0.66707009077072099</v>
      </c>
      <c r="E23696" s="4">
        <v>0.11126901954412401</v>
      </c>
      <c r="F23696">
        <v>10.147559165954601</v>
      </c>
      <c r="G23696">
        <v>-11.1496772766113</v>
      </c>
      <c r="H23696">
        <v>0.187796980142593</v>
      </c>
      <c r="I23696">
        <v>3.9561096578836399E-2</v>
      </c>
      <c r="J23696">
        <v>6</v>
      </c>
    </row>
    <row r="23697" spans="1:10" x14ac:dyDescent="0.3">
      <c r="A23697">
        <v>115</v>
      </c>
      <c r="B23697">
        <v>1589668922178</v>
      </c>
      <c r="C23697">
        <v>3</v>
      </c>
      <c r="D23697" s="4">
        <v>-0.68644767999649003</v>
      </c>
      <c r="E23697" s="4">
        <v>0.10427439212799</v>
      </c>
      <c r="F23697">
        <v>10.2609214782715</v>
      </c>
      <c r="G23697">
        <v>-11.9761667251587</v>
      </c>
      <c r="H23697">
        <v>-1.0442314147949201</v>
      </c>
      <c r="I23697">
        <v>0.35082232952117898</v>
      </c>
      <c r="J23697">
        <v>6</v>
      </c>
    </row>
    <row r="23698" spans="1:10" x14ac:dyDescent="0.3">
      <c r="A23698">
        <v>115</v>
      </c>
      <c r="B23698">
        <v>1589668922218</v>
      </c>
      <c r="C23698">
        <v>3</v>
      </c>
      <c r="D23698" s="4">
        <v>-0.70505481958389205</v>
      </c>
      <c r="E23698" s="4">
        <v>0.103228576481342</v>
      </c>
      <c r="F23698">
        <v>10.248939514160201</v>
      </c>
      <c r="G23698">
        <v>-12.109682083129901</v>
      </c>
      <c r="H23698">
        <v>-0.83832377195358299</v>
      </c>
      <c r="I23698">
        <v>0.44730141758918801</v>
      </c>
      <c r="J23698">
        <v>6</v>
      </c>
    </row>
    <row r="23699" spans="1:10" x14ac:dyDescent="0.3">
      <c r="A23699">
        <v>115</v>
      </c>
      <c r="B23699">
        <v>1589668922236</v>
      </c>
      <c r="C23699">
        <v>3</v>
      </c>
      <c r="D23699" s="4">
        <v>-0.72310036420822099</v>
      </c>
      <c r="E23699" s="4">
        <v>0.108155630528926</v>
      </c>
      <c r="F23699">
        <v>10.0276231765747</v>
      </c>
      <c r="G23699">
        <v>-13.5672855377197</v>
      </c>
      <c r="H23699">
        <v>1.58430635929108</v>
      </c>
      <c r="I23699">
        <v>0.59583824872970603</v>
      </c>
      <c r="J23699">
        <v>6</v>
      </c>
    </row>
    <row r="23700" spans="1:10" x14ac:dyDescent="0.3">
      <c r="A23700">
        <v>115</v>
      </c>
      <c r="B23700">
        <v>1589668922606</v>
      </c>
      <c r="C23700">
        <v>3</v>
      </c>
      <c r="D23700" s="4">
        <v>-0.74093699455261197</v>
      </c>
      <c r="E23700" s="4">
        <v>0.118923932313919</v>
      </c>
      <c r="F23700">
        <v>10.2766408920288</v>
      </c>
      <c r="G23700">
        <v>-14.3078060150146</v>
      </c>
      <c r="H23700">
        <v>-0.70931816101074197</v>
      </c>
      <c r="I23700">
        <v>0.83095115423202504</v>
      </c>
      <c r="J23700">
        <v>6</v>
      </c>
    </row>
    <row r="23701" spans="1:10" x14ac:dyDescent="0.3">
      <c r="A23701">
        <v>115</v>
      </c>
      <c r="B23701">
        <v>1589668922606</v>
      </c>
      <c r="C23701">
        <v>3</v>
      </c>
      <c r="D23701" s="4">
        <v>-0.75902915000915505</v>
      </c>
      <c r="E23701" s="4">
        <v>0.13521675765514299</v>
      </c>
      <c r="F23701">
        <v>10.1811742782593</v>
      </c>
      <c r="G23701">
        <v>-14.9144945144653</v>
      </c>
      <c r="H23701">
        <v>-1.92465043067932</v>
      </c>
      <c r="I23701">
        <v>1.4525548219680799</v>
      </c>
      <c r="J23701">
        <v>6</v>
      </c>
    </row>
    <row r="23702" spans="1:10" x14ac:dyDescent="0.3">
      <c r="A23702">
        <v>115</v>
      </c>
      <c r="B23702">
        <v>1589668922606</v>
      </c>
      <c r="C23702">
        <v>3</v>
      </c>
      <c r="D23702" s="4">
        <v>-0.77791333198547297</v>
      </c>
      <c r="E23702" s="4">
        <v>0.15652646124362901</v>
      </c>
      <c r="F23702">
        <v>9.6433582305908203</v>
      </c>
      <c r="G23702">
        <v>-14.5525407791138</v>
      </c>
      <c r="H23702">
        <v>3.3059825897216801</v>
      </c>
      <c r="I23702">
        <v>0.63506466150283802</v>
      </c>
      <c r="J23702">
        <v>6</v>
      </c>
    </row>
    <row r="23703" spans="1:10" x14ac:dyDescent="0.3">
      <c r="A23703">
        <v>115</v>
      </c>
      <c r="B23703">
        <v>1589668922606</v>
      </c>
      <c r="C23703">
        <v>3</v>
      </c>
      <c r="D23703" s="4">
        <v>-0.79816150665283203</v>
      </c>
      <c r="E23703" s="4">
        <v>0.18218190968036599</v>
      </c>
      <c r="F23703">
        <v>9.7590246200561506</v>
      </c>
      <c r="G23703">
        <v>-16.060575485229499</v>
      </c>
      <c r="H23703">
        <v>1.77015256881714</v>
      </c>
      <c r="I23703">
        <v>-5.7340480387210797E-2</v>
      </c>
      <c r="J23703">
        <v>6</v>
      </c>
    </row>
    <row r="23704" spans="1:10" x14ac:dyDescent="0.3">
      <c r="A23704">
        <v>115</v>
      </c>
      <c r="B23704">
        <v>1589668922606</v>
      </c>
      <c r="C23704">
        <v>3</v>
      </c>
      <c r="D23704" s="4">
        <v>-0.82035315036773604</v>
      </c>
      <c r="E23704" s="4">
        <v>0.211391150951385</v>
      </c>
      <c r="F23704">
        <v>9.9121227264404297</v>
      </c>
      <c r="G23704">
        <v>-16.692893981933601</v>
      </c>
      <c r="H23704">
        <v>-2.3212902545928999</v>
      </c>
      <c r="I23704">
        <v>-1.1326866149902299</v>
      </c>
      <c r="J23704">
        <v>6</v>
      </c>
    </row>
    <row r="23705" spans="1:10" x14ac:dyDescent="0.3">
      <c r="A23705">
        <v>115</v>
      </c>
      <c r="B23705">
        <v>1589668922606</v>
      </c>
      <c r="C23705">
        <v>3</v>
      </c>
      <c r="D23705" s="4">
        <v>-0.84505033493041903</v>
      </c>
      <c r="E23705" s="4">
        <v>0.243284732103347</v>
      </c>
      <c r="F23705">
        <v>9.5933675765991193</v>
      </c>
      <c r="G23705">
        <v>-17.3134956359863</v>
      </c>
      <c r="H23705">
        <v>1.0110479593277</v>
      </c>
      <c r="I23705">
        <v>-1.8819011449813801</v>
      </c>
      <c r="J23705">
        <v>6</v>
      </c>
    </row>
    <row r="23706" spans="1:10" x14ac:dyDescent="0.3">
      <c r="A23706">
        <v>115</v>
      </c>
      <c r="B23706">
        <v>1589668922606</v>
      </c>
      <c r="C23706">
        <v>3</v>
      </c>
      <c r="D23706" s="4">
        <v>-0.87276804447173995</v>
      </c>
      <c r="E23706" s="4">
        <v>0.27695623040199202</v>
      </c>
      <c r="F23706">
        <v>9.4522132873535192</v>
      </c>
      <c r="G23706">
        <v>-17.1891384124756</v>
      </c>
      <c r="H23706">
        <v>3.66936254501343</v>
      </c>
      <c r="I23706">
        <v>-2.7621495723724401</v>
      </c>
      <c r="J23706">
        <v>6</v>
      </c>
    </row>
    <row r="23707" spans="1:10" x14ac:dyDescent="0.3">
      <c r="A23707">
        <v>115</v>
      </c>
      <c r="B23707">
        <v>1589668922606</v>
      </c>
      <c r="C23707">
        <v>3</v>
      </c>
      <c r="D23707" s="4">
        <v>-0.90393751859664895</v>
      </c>
      <c r="E23707" s="4">
        <v>0.31149497628211897</v>
      </c>
      <c r="F23707">
        <v>10.0472755432129</v>
      </c>
      <c r="G23707">
        <v>-17.659673690795898</v>
      </c>
      <c r="H23707">
        <v>-0.79667550325393699</v>
      </c>
      <c r="I23707">
        <v>-2.6712710857391402</v>
      </c>
      <c r="J23707">
        <v>6</v>
      </c>
    </row>
    <row r="23708" spans="1:10" x14ac:dyDescent="0.3">
      <c r="A23708">
        <v>115</v>
      </c>
      <c r="B23708">
        <v>1589668922606</v>
      </c>
      <c r="C23708">
        <v>3</v>
      </c>
      <c r="D23708" s="4">
        <v>-0.93886548280715898</v>
      </c>
      <c r="E23708" s="4">
        <v>0.34600481390952997</v>
      </c>
      <c r="F23708">
        <v>10.545372009277299</v>
      </c>
      <c r="G23708">
        <v>-17.621599197387699</v>
      </c>
      <c r="H23708">
        <v>-3.37978267669678</v>
      </c>
      <c r="I23708">
        <v>-3.4236478805542001</v>
      </c>
      <c r="J23708">
        <v>6</v>
      </c>
    </row>
    <row r="23709" spans="1:10" x14ac:dyDescent="0.3">
      <c r="A23709">
        <v>115</v>
      </c>
      <c r="B23709">
        <v>1589668922606</v>
      </c>
      <c r="C23709">
        <v>3</v>
      </c>
      <c r="D23709" s="4">
        <v>-0.97769087553024203</v>
      </c>
      <c r="E23709" s="4">
        <v>0.37960246205329801</v>
      </c>
      <c r="F23709">
        <v>10.0574598312378</v>
      </c>
      <c r="G23709">
        <v>-19.109817504882798</v>
      </c>
      <c r="H23709">
        <v>2.9476912021636998</v>
      </c>
      <c r="I23709">
        <v>-4.4152379035949698</v>
      </c>
      <c r="J23709">
        <v>6</v>
      </c>
    </row>
    <row r="23710" spans="1:10" x14ac:dyDescent="0.3">
      <c r="A23710">
        <v>115</v>
      </c>
      <c r="B23710">
        <v>1589668922607</v>
      </c>
      <c r="C23710">
        <v>3</v>
      </c>
      <c r="D23710" s="4">
        <v>-1.0203427076339699</v>
      </c>
      <c r="E23710" s="4">
        <v>0.41139686107635498</v>
      </c>
      <c r="F23710">
        <v>10.0945329666138</v>
      </c>
      <c r="G23710">
        <v>-18.416374206543001</v>
      </c>
      <c r="H23710">
        <v>2.73000860214233</v>
      </c>
      <c r="I23710">
        <v>-4.3280448913574201</v>
      </c>
      <c r="J23710">
        <v>6</v>
      </c>
    </row>
    <row r="23711" spans="1:10" x14ac:dyDescent="0.3">
      <c r="A23711">
        <v>115</v>
      </c>
      <c r="B23711">
        <v>1589668922607</v>
      </c>
      <c r="C23711">
        <v>3</v>
      </c>
      <c r="D23711" s="4">
        <v>-1.0665082931518499</v>
      </c>
      <c r="E23711" s="4">
        <v>0.440479755401611</v>
      </c>
      <c r="F23711">
        <v>10.226890563964799</v>
      </c>
      <c r="G23711">
        <v>-18.811376571655298</v>
      </c>
      <c r="H23711">
        <v>-1.55290603637695</v>
      </c>
      <c r="I23711">
        <v>-3.4318833351135298</v>
      </c>
      <c r="J23711">
        <v>6</v>
      </c>
    </row>
    <row r="23712" spans="1:10" x14ac:dyDescent="0.3">
      <c r="A23712">
        <v>115</v>
      </c>
      <c r="B23712">
        <v>1589668922638</v>
      </c>
      <c r="C23712">
        <v>3</v>
      </c>
      <c r="D23712" s="4">
        <v>-1.1156151294708201</v>
      </c>
      <c r="E23712" s="4">
        <v>0.465952008962631</v>
      </c>
      <c r="F23712">
        <v>9.7980327606201207</v>
      </c>
      <c r="G23712">
        <v>-19.879205703735401</v>
      </c>
      <c r="H23712">
        <v>1.9178614616394001</v>
      </c>
      <c r="I23712">
        <v>-2.5564167499542201</v>
      </c>
      <c r="J23712">
        <v>6</v>
      </c>
    </row>
    <row r="23713" spans="1:10" x14ac:dyDescent="0.3">
      <c r="A23713">
        <v>115</v>
      </c>
      <c r="B23713">
        <v>1589668922657</v>
      </c>
      <c r="C23713">
        <v>3</v>
      </c>
      <c r="D23713" s="4">
        <v>-1.1668231487274101</v>
      </c>
      <c r="E23713" s="4">
        <v>0.48697021603584201</v>
      </c>
      <c r="F23713">
        <v>9.6343879699706996</v>
      </c>
      <c r="G23713">
        <v>-20.449558258056602</v>
      </c>
      <c r="H23713">
        <v>2.9870307445526101</v>
      </c>
      <c r="I23713">
        <v>-1.16034042835236</v>
      </c>
      <c r="J23713">
        <v>6</v>
      </c>
    </row>
    <row r="23714" spans="1:10" x14ac:dyDescent="0.3">
      <c r="A23714">
        <v>115</v>
      </c>
      <c r="B23714">
        <v>1589668922696</v>
      </c>
      <c r="C23714">
        <v>3</v>
      </c>
      <c r="D23714" s="4">
        <v>-1.21903192996978</v>
      </c>
      <c r="E23714" s="4">
        <v>0.50279492139816195</v>
      </c>
      <c r="F23714">
        <v>9.9025831222534197</v>
      </c>
      <c r="G23714">
        <v>-20.7033805847168</v>
      </c>
      <c r="H23714">
        <v>0.75468695163726796</v>
      </c>
      <c r="I23714">
        <v>0.17447014153003701</v>
      </c>
      <c r="J23714">
        <v>6</v>
      </c>
    </row>
    <row r="23715" spans="1:10" x14ac:dyDescent="0.3">
      <c r="A23715">
        <v>115</v>
      </c>
      <c r="B23715">
        <v>1589668922716</v>
      </c>
      <c r="C23715">
        <v>3</v>
      </c>
      <c r="D23715" s="4">
        <v>-1.27091825008392</v>
      </c>
      <c r="E23715" s="4">
        <v>0.51284128427505404</v>
      </c>
      <c r="F23715">
        <v>10.1927890777588</v>
      </c>
      <c r="G23715">
        <v>-22.166618347168001</v>
      </c>
      <c r="H23715">
        <v>-0.39016240835189803</v>
      </c>
      <c r="I23715">
        <v>0.742961585521698</v>
      </c>
      <c r="J23715">
        <v>6</v>
      </c>
    </row>
    <row r="23716" spans="1:10" x14ac:dyDescent="0.3">
      <c r="A23716">
        <v>115</v>
      </c>
      <c r="B23716">
        <v>1589668922756</v>
      </c>
      <c r="C23716">
        <v>3</v>
      </c>
      <c r="D23716" s="4">
        <v>-1.32100641727447</v>
      </c>
      <c r="E23716" s="4">
        <v>0.51672440767288197</v>
      </c>
      <c r="F23716">
        <v>10.1870822906494</v>
      </c>
      <c r="G23716">
        <v>-21.3436069488525</v>
      </c>
      <c r="H23716">
        <v>-0.37306615710258501</v>
      </c>
      <c r="I23716">
        <v>2.0264744758605999E-2</v>
      </c>
      <c r="J23716">
        <v>6</v>
      </c>
    </row>
    <row r="23717" spans="1:10" x14ac:dyDescent="0.3">
      <c r="A23717">
        <v>115</v>
      </c>
      <c r="B23717">
        <v>1589668922793</v>
      </c>
      <c r="C23717">
        <v>3</v>
      </c>
      <c r="D23717" s="4">
        <v>-1.3677634000778101</v>
      </c>
      <c r="E23717" s="4">
        <v>0.51427859067916804</v>
      </c>
      <c r="F23717">
        <v>10.103167533874499</v>
      </c>
      <c r="G23717">
        <v>-21.9726676940918</v>
      </c>
      <c r="H23717">
        <v>2.51781225204468</v>
      </c>
      <c r="I23717">
        <v>-0.57943761348724399</v>
      </c>
      <c r="J23717">
        <v>6</v>
      </c>
    </row>
    <row r="23718" spans="1:10" x14ac:dyDescent="0.3">
      <c r="A23718">
        <v>115</v>
      </c>
      <c r="B23718">
        <v>1589668922813</v>
      </c>
      <c r="C23718">
        <v>3</v>
      </c>
      <c r="D23718" s="4">
        <v>-1.4097084999084399</v>
      </c>
      <c r="E23718" s="4">
        <v>0.50554257631301802</v>
      </c>
      <c r="F23718">
        <v>10.171296119689901</v>
      </c>
      <c r="G23718">
        <v>-22.087358474731399</v>
      </c>
      <c r="H23718">
        <v>1.3001408576965301</v>
      </c>
      <c r="I23718">
        <v>-1.33929932117462</v>
      </c>
      <c r="J23718">
        <v>6</v>
      </c>
    </row>
    <row r="23719" spans="1:10" x14ac:dyDescent="0.3">
      <c r="A23719">
        <v>115</v>
      </c>
      <c r="B23719">
        <v>1589668922853</v>
      </c>
      <c r="C23719">
        <v>3</v>
      </c>
      <c r="D23719" s="4">
        <v>-1.4455260038375799</v>
      </c>
      <c r="E23719" s="4">
        <v>0.49072787165641701</v>
      </c>
      <c r="F23719">
        <v>10.3062629699707</v>
      </c>
      <c r="G23719">
        <v>-21.9483757019043</v>
      </c>
      <c r="H23719">
        <v>-1.16355276107788</v>
      </c>
      <c r="I23719">
        <v>-0.57268708944320701</v>
      </c>
      <c r="J23719">
        <v>6</v>
      </c>
    </row>
    <row r="23720" spans="1:10" x14ac:dyDescent="0.3">
      <c r="A23720">
        <v>115</v>
      </c>
      <c r="B23720">
        <v>1589668922869</v>
      </c>
      <c r="C23720">
        <v>3</v>
      </c>
      <c r="D23720" s="4">
        <v>-1.47416484355926</v>
      </c>
      <c r="E23720" s="4">
        <v>0.470188379287719</v>
      </c>
      <c r="F23720">
        <v>10.0812768936157</v>
      </c>
      <c r="G23720">
        <v>-20.789218902587901</v>
      </c>
      <c r="H23720">
        <v>1.59340500831604</v>
      </c>
      <c r="I23720">
        <v>-0.22268727421760601</v>
      </c>
      <c r="J23720">
        <v>6</v>
      </c>
    </row>
    <row r="23721" spans="1:10" x14ac:dyDescent="0.3">
      <c r="A23721">
        <v>115</v>
      </c>
      <c r="B23721">
        <v>1589668922909</v>
      </c>
      <c r="C23721">
        <v>3</v>
      </c>
      <c r="D23721" s="4">
        <v>-1.4949135780334399</v>
      </c>
      <c r="E23721" s="4">
        <v>0.44438984990119901</v>
      </c>
      <c r="F23721">
        <v>9.9793109893798793</v>
      </c>
      <c r="G23721">
        <v>-21.673221588134801</v>
      </c>
      <c r="H23721">
        <v>3.7929999828338601</v>
      </c>
      <c r="I23721">
        <v>0.103760339319706</v>
      </c>
      <c r="J23721">
        <v>6</v>
      </c>
    </row>
    <row r="23722" spans="1:10" x14ac:dyDescent="0.3">
      <c r="A23722">
        <v>115</v>
      </c>
      <c r="B23722">
        <v>1589668922929</v>
      </c>
      <c r="C23722">
        <v>3</v>
      </c>
      <c r="D23722" s="4">
        <v>-1.5074437856674101</v>
      </c>
      <c r="E23722" s="4">
        <v>0.41387450695037797</v>
      </c>
      <c r="F23722">
        <v>10.3204288482666</v>
      </c>
      <c r="G23722">
        <v>-22.002719879150401</v>
      </c>
      <c r="H23722">
        <v>-0.36722058057785001</v>
      </c>
      <c r="I23722">
        <v>7.9629041254520402E-2</v>
      </c>
      <c r="J23722">
        <v>6</v>
      </c>
    </row>
    <row r="23723" spans="1:10" x14ac:dyDescent="0.3">
      <c r="A23723">
        <v>115</v>
      </c>
      <c r="B23723">
        <v>1589668922971</v>
      </c>
      <c r="C23723">
        <v>3</v>
      </c>
      <c r="D23723" s="4">
        <v>-1.5118203163146899</v>
      </c>
      <c r="E23723" s="4">
        <v>0.37922859191894498</v>
      </c>
      <c r="F23723">
        <v>10.092139244079601</v>
      </c>
      <c r="G23723">
        <v>-22.089859008789102</v>
      </c>
      <c r="H23723">
        <v>-0.124064959585667</v>
      </c>
      <c r="I23723">
        <v>-0.13922724127769501</v>
      </c>
      <c r="J23723">
        <v>6</v>
      </c>
    </row>
    <row r="23724" spans="1:10" x14ac:dyDescent="0.3">
      <c r="A23724">
        <v>115</v>
      </c>
      <c r="B23724">
        <v>1589668922987</v>
      </c>
      <c r="C23724">
        <v>3</v>
      </c>
      <c r="D23724" s="4">
        <v>-1.5084862709045399</v>
      </c>
      <c r="E23724" s="4">
        <v>0.34106239676475503</v>
      </c>
      <c r="F23724">
        <v>9.8358688354492205</v>
      </c>
      <c r="G23724">
        <v>-23.189142227172798</v>
      </c>
      <c r="H23724">
        <v>3.3347110748290998</v>
      </c>
      <c r="I23724">
        <v>-0.77349406480789196</v>
      </c>
      <c r="J23724">
        <v>6</v>
      </c>
    </row>
    <row r="23725" spans="1:10" x14ac:dyDescent="0.3">
      <c r="A23725">
        <v>115</v>
      </c>
      <c r="B23725">
        <v>1589668923024</v>
      </c>
      <c r="C23725">
        <v>3</v>
      </c>
      <c r="D23725" s="4">
        <v>-1.49823021888732</v>
      </c>
      <c r="E23725" s="4">
        <v>0.299998849630355</v>
      </c>
      <c r="F23725">
        <v>10.056901931762701</v>
      </c>
      <c r="G23725">
        <v>-24.4961948394775</v>
      </c>
      <c r="H23725">
        <v>1.5709601640701301</v>
      </c>
      <c r="I23725">
        <v>-0.98628467321395896</v>
      </c>
      <c r="J23725">
        <v>6</v>
      </c>
    </row>
    <row r="23726" spans="1:10" x14ac:dyDescent="0.3">
      <c r="A23726">
        <v>115</v>
      </c>
      <c r="B23726">
        <v>1589668923061</v>
      </c>
      <c r="C23726">
        <v>3</v>
      </c>
      <c r="D23726" s="4">
        <v>-1.4821357727050699</v>
      </c>
      <c r="E23726" s="4">
        <v>0.25665906071662897</v>
      </c>
      <c r="F23726">
        <v>10.239179611206101</v>
      </c>
      <c r="G23726">
        <v>-24.289974212646499</v>
      </c>
      <c r="H23726">
        <v>-2.03173804283142</v>
      </c>
      <c r="I23726">
        <v>-0.78268676996231101</v>
      </c>
      <c r="J23726">
        <v>6</v>
      </c>
    </row>
    <row r="23727" spans="1:10" x14ac:dyDescent="0.3">
      <c r="A23727">
        <v>115</v>
      </c>
      <c r="B23727">
        <v>1589668923083</v>
      </c>
      <c r="C23727">
        <v>3</v>
      </c>
      <c r="D23727" s="4">
        <v>-1.46151554584503</v>
      </c>
      <c r="E23727" s="4">
        <v>0.21164539456367401</v>
      </c>
      <c r="F23727">
        <v>10.077155113220201</v>
      </c>
      <c r="G23727">
        <v>-24.548627853393601</v>
      </c>
      <c r="H23727">
        <v>0.145011335611343</v>
      </c>
      <c r="I23727">
        <v>-0.664678454399109</v>
      </c>
      <c r="J23727">
        <v>6</v>
      </c>
    </row>
    <row r="23728" spans="1:10" x14ac:dyDescent="0.3">
      <c r="A23728">
        <v>115</v>
      </c>
      <c r="B23728">
        <v>1589668923119</v>
      </c>
      <c r="C23728">
        <v>3</v>
      </c>
      <c r="D23728" s="4">
        <v>-1.43783807754516</v>
      </c>
      <c r="E23728" s="4">
        <v>0.16553589701652499</v>
      </c>
      <c r="F23728">
        <v>9.8774871826171893</v>
      </c>
      <c r="G23728">
        <v>-25.281364440918001</v>
      </c>
      <c r="H23728">
        <v>2.9675807952880899</v>
      </c>
      <c r="I23728">
        <v>-0.78268676996231101</v>
      </c>
      <c r="J23728">
        <v>6</v>
      </c>
    </row>
    <row r="23729" spans="1:10" x14ac:dyDescent="0.3">
      <c r="A23729">
        <v>115</v>
      </c>
      <c r="B23729">
        <v>1589668923139</v>
      </c>
      <c r="C23729">
        <v>3</v>
      </c>
      <c r="D23729" s="4">
        <v>-1.4126553535461399</v>
      </c>
      <c r="E23729" s="4">
        <v>0.118891693651676</v>
      </c>
      <c r="F23729">
        <v>10.090705871581999</v>
      </c>
      <c r="G23729">
        <v>-25.028509140014599</v>
      </c>
      <c r="H23729">
        <v>-3.1181421130895601E-2</v>
      </c>
      <c r="I23729">
        <v>-1.0031208992004399</v>
      </c>
      <c r="J23729">
        <v>6</v>
      </c>
    </row>
    <row r="23730" spans="1:10" x14ac:dyDescent="0.3">
      <c r="A23730">
        <v>115</v>
      </c>
      <c r="B23730">
        <v>1589668923176</v>
      </c>
      <c r="C23730">
        <v>3</v>
      </c>
      <c r="D23730" s="4">
        <v>-1.38752770423889</v>
      </c>
      <c r="E23730" s="4">
        <v>7.2265520691871601E-2</v>
      </c>
      <c r="F23730">
        <v>10.0994882583618</v>
      </c>
      <c r="G23730">
        <v>-24.9553623199463</v>
      </c>
      <c r="H23730">
        <v>-1.45794689655304</v>
      </c>
      <c r="I23730">
        <v>-0.97126293182373102</v>
      </c>
      <c r="J23730">
        <v>6</v>
      </c>
    </row>
    <row r="23731" spans="1:10" x14ac:dyDescent="0.3">
      <c r="A23731">
        <v>115</v>
      </c>
      <c r="B23731">
        <v>1589668923197</v>
      </c>
      <c r="C23731">
        <v>3</v>
      </c>
      <c r="D23731" s="4">
        <v>-1.3639451265335001</v>
      </c>
      <c r="E23731" s="4">
        <v>2.62045878916978E-2</v>
      </c>
      <c r="F23731">
        <v>9.8130922317504901</v>
      </c>
      <c r="G23731">
        <v>-25.374059677123999</v>
      </c>
      <c r="H23731">
        <v>2.0274949073791499</v>
      </c>
      <c r="I23731">
        <v>-1.4791058301925699</v>
      </c>
      <c r="J23731">
        <v>6</v>
      </c>
    </row>
    <row r="23732" spans="1:10" x14ac:dyDescent="0.3">
      <c r="A23732">
        <v>115</v>
      </c>
      <c r="B23732">
        <v>1589668923236</v>
      </c>
      <c r="C23732">
        <v>3</v>
      </c>
      <c r="D23732" s="4">
        <v>-1.3432528972625699</v>
      </c>
      <c r="E23732" s="4">
        <v>-1.8746083602309199E-2</v>
      </c>
      <c r="F23732">
        <v>9.8322525024414098</v>
      </c>
      <c r="G23732">
        <v>-26.4297065734863</v>
      </c>
      <c r="H23732">
        <v>0.79229545593261697</v>
      </c>
      <c r="I23732">
        <v>-1.5452848672866799</v>
      </c>
      <c r="J23732">
        <v>6</v>
      </c>
    </row>
    <row r="23733" spans="1:10" x14ac:dyDescent="0.3">
      <c r="A23733">
        <v>115</v>
      </c>
      <c r="B23733">
        <v>1589668923274</v>
      </c>
      <c r="C23733">
        <v>3</v>
      </c>
      <c r="D23733" s="4">
        <v>-1.3265955448150599</v>
      </c>
      <c r="E23733" s="4">
        <v>-6.2030375003814697E-2</v>
      </c>
      <c r="F23733">
        <v>10.1862897872925</v>
      </c>
      <c r="G23733">
        <v>-25.455457687377901</v>
      </c>
      <c r="H23733">
        <v>-1.1870758533477801</v>
      </c>
      <c r="I23733">
        <v>-1.07300281524658</v>
      </c>
      <c r="J23733">
        <v>6</v>
      </c>
    </row>
    <row r="23734" spans="1:10" x14ac:dyDescent="0.3">
      <c r="A23734">
        <v>115</v>
      </c>
      <c r="B23734">
        <v>1589668923293</v>
      </c>
      <c r="C23734">
        <v>3</v>
      </c>
      <c r="D23734" s="4">
        <v>-1.3148791790008501</v>
      </c>
      <c r="E23734" s="4">
        <v>-0.103063412010669</v>
      </c>
      <c r="F23734">
        <v>10.1585493087769</v>
      </c>
      <c r="G23734">
        <v>-26.416587829589801</v>
      </c>
      <c r="H23734">
        <v>-0.298539578914642</v>
      </c>
      <c r="I23734">
        <v>-0.58670467138290405</v>
      </c>
      <c r="J23734">
        <v>6</v>
      </c>
    </row>
    <row r="23735" spans="1:10" x14ac:dyDescent="0.3">
      <c r="A23735">
        <v>115</v>
      </c>
      <c r="B23735">
        <v>1589668923331</v>
      </c>
      <c r="C23735">
        <v>3</v>
      </c>
      <c r="D23735" s="4">
        <v>-1.3087431192398</v>
      </c>
      <c r="E23735" s="4">
        <v>-0.141231998801231</v>
      </c>
      <c r="F23735">
        <v>9.8077516555786097</v>
      </c>
      <c r="G23735">
        <v>-26.917833328247099</v>
      </c>
      <c r="H23735">
        <v>2.0257222652435298</v>
      </c>
      <c r="I23735">
        <v>-0.57336086034774802</v>
      </c>
      <c r="J23735">
        <v>6</v>
      </c>
    </row>
    <row r="23736" spans="1:10" x14ac:dyDescent="0.3">
      <c r="A23736">
        <v>115</v>
      </c>
      <c r="B23736">
        <v>1589668923349</v>
      </c>
      <c r="C23736">
        <v>3</v>
      </c>
      <c r="D23736" s="4">
        <v>-1.3085423707962001</v>
      </c>
      <c r="E23736" s="4">
        <v>-0.17592398822307501</v>
      </c>
      <c r="F23736">
        <v>9.9053392410278303</v>
      </c>
      <c r="G23736">
        <v>-26.453584671020501</v>
      </c>
      <c r="H23736">
        <v>1.2667868137359599</v>
      </c>
      <c r="I23736">
        <v>-0.260947376489639</v>
      </c>
      <c r="J23736">
        <v>6</v>
      </c>
    </row>
    <row r="23737" spans="1:10" x14ac:dyDescent="0.3">
      <c r="A23737">
        <v>115</v>
      </c>
      <c r="B23737">
        <v>1589668923389</v>
      </c>
      <c r="C23737">
        <v>3</v>
      </c>
      <c r="D23737" s="4">
        <v>-1.3143516778945901</v>
      </c>
      <c r="E23737" s="4">
        <v>-0.20656749606132499</v>
      </c>
      <c r="F23737">
        <v>9.97760105133057</v>
      </c>
      <c r="G23737">
        <v>-27.430271148681602</v>
      </c>
      <c r="H23737">
        <v>0.350096315145493</v>
      </c>
      <c r="I23737">
        <v>1.3221618719399E-2</v>
      </c>
      <c r="J23737">
        <v>6</v>
      </c>
    </row>
    <row r="23738" spans="1:10" x14ac:dyDescent="0.3">
      <c r="A23738">
        <v>115</v>
      </c>
      <c r="B23738">
        <v>1589668923409</v>
      </c>
      <c r="C23738">
        <v>3</v>
      </c>
      <c r="D23738" s="4">
        <v>-1.3259971141815099</v>
      </c>
      <c r="E23738" s="4">
        <v>-0.23265753686428001</v>
      </c>
      <c r="F23738">
        <v>9.9706878662109393</v>
      </c>
      <c r="G23738">
        <v>-27.71120262146</v>
      </c>
      <c r="H23738">
        <v>1.26732158660889</v>
      </c>
      <c r="I23738">
        <v>0.15624676644802099</v>
      </c>
      <c r="J23738">
        <v>6</v>
      </c>
    </row>
    <row r="23739" spans="1:10" x14ac:dyDescent="0.3">
      <c r="A23739">
        <v>115</v>
      </c>
      <c r="B23739">
        <v>1589668923444</v>
      </c>
      <c r="C23739">
        <v>3</v>
      </c>
      <c r="D23739" s="4">
        <v>-1.34310615062713</v>
      </c>
      <c r="E23739" s="4">
        <v>-0.25377357006072998</v>
      </c>
      <c r="F23739">
        <v>10.0136604309082</v>
      </c>
      <c r="G23739">
        <v>-27.593877792358398</v>
      </c>
      <c r="H23739">
        <v>1.45586121082306</v>
      </c>
      <c r="I23739">
        <v>0.465637147426605</v>
      </c>
      <c r="J23739">
        <v>6</v>
      </c>
    </row>
    <row r="23740" spans="1:10" x14ac:dyDescent="0.3">
      <c r="A23740">
        <v>115</v>
      </c>
      <c r="B23740">
        <v>1589668923464</v>
      </c>
      <c r="C23740">
        <v>3</v>
      </c>
      <c r="D23740" s="4">
        <v>-1.365163564682</v>
      </c>
      <c r="E23740" s="4">
        <v>-0.26960444450378401</v>
      </c>
      <c r="F23740">
        <v>10.2599449157715</v>
      </c>
      <c r="G23740">
        <v>-28.434144973754901</v>
      </c>
      <c r="H23740">
        <v>1.5226088762283301</v>
      </c>
      <c r="I23740">
        <v>0.62292706966400102</v>
      </c>
      <c r="J23740">
        <v>6</v>
      </c>
    </row>
    <row r="23741" spans="1:10" x14ac:dyDescent="0.3">
      <c r="A23741">
        <v>115</v>
      </c>
      <c r="B23741">
        <v>1589668923504</v>
      </c>
      <c r="C23741">
        <v>3</v>
      </c>
      <c r="D23741" s="4">
        <v>-1.3915605545043901</v>
      </c>
      <c r="E23741" s="4">
        <v>-0.279986262321472</v>
      </c>
      <c r="F23741">
        <v>10.294842720031699</v>
      </c>
      <c r="G23741">
        <v>-29.109422683715799</v>
      </c>
      <c r="H23741">
        <v>0.105115458369255</v>
      </c>
      <c r="I23741">
        <v>0.38312023878097501</v>
      </c>
      <c r="J23741">
        <v>6</v>
      </c>
    </row>
    <row r="23742" spans="1:10" x14ac:dyDescent="0.3">
      <c r="A23742">
        <v>115</v>
      </c>
      <c r="B23742">
        <v>1589668923541</v>
      </c>
      <c r="C23742">
        <v>3</v>
      </c>
      <c r="D23742" s="4">
        <v>-1.421630859375</v>
      </c>
      <c r="E23742" s="4">
        <v>-0.28494203090667702</v>
      </c>
      <c r="F23742">
        <v>10.0536251068115</v>
      </c>
      <c r="G23742">
        <v>-28.694402694702099</v>
      </c>
      <c r="H23742">
        <v>0.45612424612045299</v>
      </c>
      <c r="I23742">
        <v>-0.195144042372704</v>
      </c>
      <c r="J23742">
        <v>6</v>
      </c>
    </row>
    <row r="23743" spans="1:10" x14ac:dyDescent="0.3">
      <c r="A23743">
        <v>115</v>
      </c>
      <c r="B23743">
        <v>1589668923561</v>
      </c>
      <c r="C23743">
        <v>3</v>
      </c>
      <c r="D23743" s="4">
        <v>-1.4546819925308201</v>
      </c>
      <c r="E23743" s="4">
        <v>-0.28470459580421398</v>
      </c>
      <c r="F23743">
        <v>9.8954677581787092</v>
      </c>
      <c r="G23743">
        <v>-28.512323379516602</v>
      </c>
      <c r="H23743">
        <v>2.5655143260955802</v>
      </c>
      <c r="I23743">
        <v>-0.60835152864456199</v>
      </c>
      <c r="J23743">
        <v>6</v>
      </c>
    </row>
    <row r="23744" spans="1:10" x14ac:dyDescent="0.3">
      <c r="A23744">
        <v>115</v>
      </c>
      <c r="B23744">
        <v>1589668923603</v>
      </c>
      <c r="C23744">
        <v>3</v>
      </c>
      <c r="D23744" s="4">
        <v>-1.49002993106842</v>
      </c>
      <c r="E23744" s="4">
        <v>-0.279707551002502</v>
      </c>
      <c r="F23744">
        <v>9.8910951614379901</v>
      </c>
      <c r="G23744">
        <v>-29.158348083496101</v>
      </c>
      <c r="H23744">
        <v>2.1957533359527601</v>
      </c>
      <c r="I23744">
        <v>-0.62873727083206199</v>
      </c>
      <c r="J23744">
        <v>6</v>
      </c>
    </row>
    <row r="23745" spans="1:10" x14ac:dyDescent="0.3">
      <c r="A23745">
        <v>115</v>
      </c>
      <c r="B23745">
        <v>1589668923619</v>
      </c>
      <c r="C23745">
        <v>3</v>
      </c>
      <c r="D23745" s="4">
        <v>-1.5270369052886901</v>
      </c>
      <c r="E23745" s="4">
        <v>-0.27053746581077498</v>
      </c>
      <c r="F23745">
        <v>10.0228672027588</v>
      </c>
      <c r="G23745">
        <v>-28.989416122436499</v>
      </c>
      <c r="H23745">
        <v>0.388935446739197</v>
      </c>
      <c r="I23745">
        <v>-1.04193639755249</v>
      </c>
      <c r="J23745">
        <v>6</v>
      </c>
    </row>
    <row r="23746" spans="1:10" x14ac:dyDescent="0.3">
      <c r="A23746">
        <v>115</v>
      </c>
      <c r="B23746">
        <v>1589668923656</v>
      </c>
      <c r="C23746">
        <v>3</v>
      </c>
      <c r="D23746" s="4">
        <v>-1.56514692306518</v>
      </c>
      <c r="E23746" s="4">
        <v>-0.25786194205284102</v>
      </c>
      <c r="F23746">
        <v>10.101110458374</v>
      </c>
      <c r="G23746">
        <v>-29.027879714965799</v>
      </c>
      <c r="H23746">
        <v>1.72918701171875</v>
      </c>
      <c r="I23746">
        <v>-2.0759007930755602</v>
      </c>
      <c r="J23746">
        <v>6</v>
      </c>
    </row>
    <row r="23747" spans="1:10" x14ac:dyDescent="0.3">
      <c r="A23747">
        <v>115</v>
      </c>
      <c r="B23747">
        <v>1589668923677</v>
      </c>
      <c r="C23747">
        <v>3</v>
      </c>
      <c r="D23747" s="4">
        <v>-1.6039136648178101</v>
      </c>
      <c r="E23747" s="4">
        <v>-0.24236607551574699</v>
      </c>
      <c r="F23747">
        <v>10.131334304809601</v>
      </c>
      <c r="G23747">
        <v>-29.018495559692401</v>
      </c>
      <c r="H23747">
        <v>0.60691553354263295</v>
      </c>
      <c r="I23747">
        <v>-3.1976177692413299</v>
      </c>
      <c r="J23747">
        <v>6</v>
      </c>
    </row>
    <row r="23748" spans="1:10" x14ac:dyDescent="0.3">
      <c r="A23748">
        <v>115</v>
      </c>
      <c r="B23748">
        <v>1589668923719</v>
      </c>
      <c r="C23748">
        <v>3</v>
      </c>
      <c r="D23748" s="4">
        <v>-1.6430058479309</v>
      </c>
      <c r="E23748" s="4">
        <v>-0.224721640348434</v>
      </c>
      <c r="F23748">
        <v>9.70133781433106</v>
      </c>
      <c r="G23748">
        <v>-28.173067092895501</v>
      </c>
      <c r="H23748">
        <v>3.8453602790832502</v>
      </c>
      <c r="I23748">
        <v>-4.0678977966308603</v>
      </c>
      <c r="J23748">
        <v>6</v>
      </c>
    </row>
    <row r="23749" spans="1:10" x14ac:dyDescent="0.3">
      <c r="A23749">
        <v>115</v>
      </c>
      <c r="B23749">
        <v>1589668923753</v>
      </c>
      <c r="C23749">
        <v>3</v>
      </c>
      <c r="D23749" s="4">
        <v>-1.68216788768768</v>
      </c>
      <c r="E23749" s="4">
        <v>-0.20559014379978099</v>
      </c>
      <c r="F23749">
        <v>9.73889255523682</v>
      </c>
      <c r="G23749">
        <v>-28.9655456542969</v>
      </c>
      <c r="H23749">
        <v>5.1163001060485804</v>
      </c>
      <c r="I23749">
        <v>-3.1979784965515101</v>
      </c>
      <c r="J23749">
        <v>6</v>
      </c>
    </row>
    <row r="23750" spans="1:10" x14ac:dyDescent="0.3">
      <c r="A23750">
        <v>115</v>
      </c>
      <c r="B23750">
        <v>1589668923772</v>
      </c>
      <c r="C23750">
        <v>3</v>
      </c>
      <c r="D23750" s="4">
        <v>-1.72113597393035</v>
      </c>
      <c r="E23750" s="4">
        <v>-0.18564438819885201</v>
      </c>
      <c r="F23750">
        <v>9.9770135879516602</v>
      </c>
      <c r="G23750">
        <v>-30.2506217956543</v>
      </c>
      <c r="H23750">
        <v>-4.0548179298639297E-2</v>
      </c>
      <c r="I23750">
        <v>-1.14621806144714</v>
      </c>
      <c r="J23750">
        <v>6</v>
      </c>
    </row>
    <row r="23751" spans="1:10" x14ac:dyDescent="0.3">
      <c r="A23751">
        <v>115</v>
      </c>
      <c r="B23751">
        <v>1589668924091</v>
      </c>
      <c r="C23751">
        <v>3</v>
      </c>
      <c r="D23751" s="4">
        <v>-1.7595454454421899</v>
      </c>
      <c r="E23751" s="4">
        <v>-0.165577873587608</v>
      </c>
      <c r="F23751">
        <v>10.496339797973601</v>
      </c>
      <c r="G23751">
        <v>-29.960992813110298</v>
      </c>
      <c r="H23751">
        <v>-3.45580959320068</v>
      </c>
      <c r="I23751">
        <v>0.60464262962341297</v>
      </c>
      <c r="J23751">
        <v>6</v>
      </c>
    </row>
    <row r="23752" spans="1:10" x14ac:dyDescent="0.3">
      <c r="A23752">
        <v>115</v>
      </c>
      <c r="B23752">
        <v>1589668924092</v>
      </c>
      <c r="C23752">
        <v>3</v>
      </c>
      <c r="D23752" s="4">
        <v>-1.7968839406967101</v>
      </c>
      <c r="E23752" s="4">
        <v>-0.14607746899127899</v>
      </c>
      <c r="F23752">
        <v>9.7658481597900408</v>
      </c>
      <c r="G23752">
        <v>-31.809402465820298</v>
      </c>
      <c r="H23752">
        <v>3.77910184860229</v>
      </c>
      <c r="I23752">
        <v>1.0855642557144201</v>
      </c>
      <c r="J23752">
        <v>6</v>
      </c>
    </row>
    <row r="23753" spans="1:10" x14ac:dyDescent="0.3">
      <c r="A23753">
        <v>115</v>
      </c>
      <c r="B23753">
        <v>1589668924092</v>
      </c>
      <c r="C23753">
        <v>3</v>
      </c>
      <c r="D23753" s="4">
        <v>-1.8325154781341499</v>
      </c>
      <c r="E23753" s="4">
        <v>-0.12777733802795399</v>
      </c>
      <c r="F23753">
        <v>9.6619329452514702</v>
      </c>
      <c r="G23753">
        <v>-31.7503566741943</v>
      </c>
      <c r="H23753">
        <v>6.0563077926635698</v>
      </c>
      <c r="I23753">
        <v>-9.74749401211739E-2</v>
      </c>
      <c r="J23753">
        <v>6</v>
      </c>
    </row>
    <row r="23754" spans="1:10" x14ac:dyDescent="0.3">
      <c r="A23754">
        <v>115</v>
      </c>
      <c r="B23754">
        <v>1589668924092</v>
      </c>
      <c r="C23754">
        <v>3</v>
      </c>
      <c r="D23754" s="4">
        <v>-1.86575543880462</v>
      </c>
      <c r="E23754" s="4">
        <v>-0.11123846471309599</v>
      </c>
      <c r="F23754">
        <v>9.8616075515747106</v>
      </c>
      <c r="G23754">
        <v>-30.355287551879901</v>
      </c>
      <c r="H23754">
        <v>3.2946735620498699E-2</v>
      </c>
      <c r="I23754">
        <v>-1.4708105325698899</v>
      </c>
      <c r="J23754">
        <v>6</v>
      </c>
    </row>
    <row r="23755" spans="1:10" x14ac:dyDescent="0.3">
      <c r="A23755">
        <v>115</v>
      </c>
      <c r="B23755">
        <v>1589668924092</v>
      </c>
      <c r="C23755">
        <v>3</v>
      </c>
      <c r="D23755" s="4">
        <v>-1.89596927165985</v>
      </c>
      <c r="E23755" s="4">
        <v>-9.6959657967090607E-2</v>
      </c>
      <c r="F23755">
        <v>9.7337102890014702</v>
      </c>
      <c r="G23755">
        <v>-30.7249546051025</v>
      </c>
      <c r="H23755">
        <v>-1.9199362993240401</v>
      </c>
      <c r="I23755">
        <v>-2.4733853340148899</v>
      </c>
      <c r="J23755">
        <v>6</v>
      </c>
    </row>
    <row r="23756" spans="1:10" x14ac:dyDescent="0.3">
      <c r="A23756">
        <v>115</v>
      </c>
      <c r="B23756">
        <v>1589668924092</v>
      </c>
      <c r="C23756">
        <v>3</v>
      </c>
      <c r="D23756" s="4">
        <v>-1.9226772785186701</v>
      </c>
      <c r="E23756" s="4">
        <v>-8.5382640361785805E-2</v>
      </c>
      <c r="F23756">
        <v>9.4631519317627006</v>
      </c>
      <c r="G23756">
        <v>-29.5576171875</v>
      </c>
      <c r="H23756">
        <v>4.5433115959167498</v>
      </c>
      <c r="I23756">
        <v>-3.54205274581909</v>
      </c>
      <c r="J23756">
        <v>6</v>
      </c>
    </row>
    <row r="23757" spans="1:10" x14ac:dyDescent="0.3">
      <c r="A23757">
        <v>115</v>
      </c>
      <c r="B23757">
        <v>1589668924092</v>
      </c>
      <c r="C23757">
        <v>3</v>
      </c>
      <c r="D23757" s="4">
        <v>-1.9456353187561</v>
      </c>
      <c r="E23757" s="4">
        <v>-7.6877713203430106E-2</v>
      </c>
      <c r="F23757">
        <v>9.3540143966674805</v>
      </c>
      <c r="G23757">
        <v>-28.8210048675537</v>
      </c>
      <c r="H23757">
        <v>3.1485042572021502</v>
      </c>
      <c r="I23757">
        <v>-3.8313434123992902</v>
      </c>
      <c r="J23757">
        <v>6</v>
      </c>
    </row>
    <row r="23758" spans="1:10" x14ac:dyDescent="0.3">
      <c r="A23758">
        <v>115</v>
      </c>
      <c r="B23758">
        <v>1589668924092</v>
      </c>
      <c r="C23758">
        <v>3</v>
      </c>
      <c r="D23758" s="4">
        <v>-1.9648607969284</v>
      </c>
      <c r="E23758" s="4">
        <v>-7.1729585528373704E-2</v>
      </c>
      <c r="F23758">
        <v>10.538709640502899</v>
      </c>
      <c r="G23758">
        <v>-28.829450607299801</v>
      </c>
      <c r="H23758">
        <v>-5.3899068832397496</v>
      </c>
      <c r="I23758">
        <v>-3.30268454551697</v>
      </c>
      <c r="J23758">
        <v>6</v>
      </c>
    </row>
    <row r="23759" spans="1:10" x14ac:dyDescent="0.3">
      <c r="A23759">
        <v>115</v>
      </c>
      <c r="B23759">
        <v>1589668924092</v>
      </c>
      <c r="C23759">
        <v>3</v>
      </c>
      <c r="D23759" s="4">
        <v>-1.98060309886932</v>
      </c>
      <c r="E23759" s="4">
        <v>-7.0131435990333502E-2</v>
      </c>
      <c r="F23759">
        <v>10.2369794845581</v>
      </c>
      <c r="G23759">
        <v>-29.375789642333999</v>
      </c>
      <c r="H23759">
        <v>-2.0640273094177202</v>
      </c>
      <c r="I23759">
        <v>-2.7238016128539999</v>
      </c>
      <c r="J23759">
        <v>6</v>
      </c>
    </row>
    <row r="23760" spans="1:10" x14ac:dyDescent="0.3">
      <c r="A23760">
        <v>115</v>
      </c>
      <c r="B23760">
        <v>1589668924092</v>
      </c>
      <c r="C23760">
        <v>3</v>
      </c>
      <c r="D23760" s="4">
        <v>-1.9932768344879099</v>
      </c>
      <c r="E23760" s="4">
        <v>-7.2182886302471105E-2</v>
      </c>
      <c r="F23760">
        <v>9.83331298828125</v>
      </c>
      <c r="G23760">
        <v>-30.432935714721701</v>
      </c>
      <c r="H23760">
        <v>4.5849742889404297</v>
      </c>
      <c r="I23760">
        <v>-3.0048971176147501</v>
      </c>
      <c r="J23760">
        <v>6</v>
      </c>
    </row>
    <row r="23761" spans="1:10" x14ac:dyDescent="0.3">
      <c r="A23761">
        <v>115</v>
      </c>
      <c r="B23761">
        <v>1589668924098</v>
      </c>
      <c r="C23761">
        <v>3</v>
      </c>
      <c r="D23761" s="4">
        <v>-2.00338435173034</v>
      </c>
      <c r="E23761" s="4">
        <v>-7.78819024562835E-2</v>
      </c>
      <c r="F23761">
        <v>10.344587326049799</v>
      </c>
      <c r="G23761">
        <v>-31.111164093017599</v>
      </c>
      <c r="H23761">
        <v>1.04275798797607</v>
      </c>
      <c r="I23761">
        <v>-2.5695424079895002</v>
      </c>
      <c r="J23761">
        <v>6</v>
      </c>
    </row>
    <row r="23762" spans="1:10" x14ac:dyDescent="0.3">
      <c r="A23762">
        <v>115</v>
      </c>
      <c r="B23762">
        <v>1589668924136</v>
      </c>
      <c r="C23762">
        <v>3</v>
      </c>
      <c r="D23762" s="4">
        <v>-2.01145315170288</v>
      </c>
      <c r="E23762" s="4">
        <v>-8.7099626660346902E-2</v>
      </c>
      <c r="F23762">
        <v>10.5747079849243</v>
      </c>
      <c r="G23762">
        <v>-31.999305725097699</v>
      </c>
      <c r="H23762">
        <v>-3.5586698055267298</v>
      </c>
      <c r="I23762">
        <v>-2.3048288822174099</v>
      </c>
      <c r="J23762">
        <v>6</v>
      </c>
    </row>
    <row r="23763" spans="1:10" x14ac:dyDescent="0.3">
      <c r="A23763">
        <v>115</v>
      </c>
      <c r="B23763">
        <v>1589668924157</v>
      </c>
      <c r="C23763">
        <v>3</v>
      </c>
      <c r="D23763" s="4">
        <v>-2.0179872512817298</v>
      </c>
      <c r="E23763" s="4">
        <v>-9.9549613893032005E-2</v>
      </c>
      <c r="F23763">
        <v>10.2695159912109</v>
      </c>
      <c r="G23763">
        <v>-32.488758087158203</v>
      </c>
      <c r="H23763">
        <v>2.1365287303924601</v>
      </c>
      <c r="I23763">
        <v>-2.4662230014800999</v>
      </c>
      <c r="J23763">
        <v>6</v>
      </c>
    </row>
    <row r="23764" spans="1:10" x14ac:dyDescent="0.3">
      <c r="A23764">
        <v>115</v>
      </c>
      <c r="B23764">
        <v>1589668924195</v>
      </c>
      <c r="C23764">
        <v>3</v>
      </c>
      <c r="D23764" s="4">
        <v>-2.0234231948852499</v>
      </c>
      <c r="E23764" s="4">
        <v>-0.11477854847908001</v>
      </c>
      <c r="F23764">
        <v>9.8689241409301793</v>
      </c>
      <c r="G23764">
        <v>-31.870929718017599</v>
      </c>
      <c r="H23764">
        <v>4.8040504455566397</v>
      </c>
      <c r="I23764">
        <v>-2.1132857799529998</v>
      </c>
      <c r="J23764">
        <v>6</v>
      </c>
    </row>
    <row r="23765" spans="1:10" x14ac:dyDescent="0.3">
      <c r="A23765">
        <v>115</v>
      </c>
      <c r="B23765">
        <v>1589668924233</v>
      </c>
      <c r="C23765">
        <v>3</v>
      </c>
      <c r="D23765" s="4">
        <v>-2.02809238433837</v>
      </c>
      <c r="E23765" s="4">
        <v>-0.13218793272972101</v>
      </c>
      <c r="F23765">
        <v>10.170406341552701</v>
      </c>
      <c r="G23765">
        <v>-32.241710662841797</v>
      </c>
      <c r="H23765">
        <v>0.53891950845718395</v>
      </c>
      <c r="I23765">
        <v>-1.65775942802429</v>
      </c>
      <c r="J23765">
        <v>6</v>
      </c>
    </row>
    <row r="23766" spans="1:10" x14ac:dyDescent="0.3">
      <c r="A23766">
        <v>115</v>
      </c>
      <c r="B23766">
        <v>1589668924252</v>
      </c>
      <c r="C23766">
        <v>3</v>
      </c>
      <c r="D23766" s="4">
        <v>-2.0322022438049299</v>
      </c>
      <c r="E23766" s="4">
        <v>-0.151069641113281</v>
      </c>
      <c r="F23766">
        <v>10.1800241470337</v>
      </c>
      <c r="G23766">
        <v>-31.886875152587901</v>
      </c>
      <c r="H23766">
        <v>-1.1094784736633301</v>
      </c>
      <c r="I23766">
        <v>-1.2550911903381301</v>
      </c>
      <c r="J23766">
        <v>6</v>
      </c>
    </row>
    <row r="23767" spans="1:10" x14ac:dyDescent="0.3">
      <c r="A23767">
        <v>115</v>
      </c>
      <c r="B23767">
        <v>1589668924290</v>
      </c>
      <c r="C23767">
        <v>3</v>
      </c>
      <c r="D23767" s="4">
        <v>-2.0358386039733798</v>
      </c>
      <c r="E23767" s="4">
        <v>-0.17063993215560899</v>
      </c>
      <c r="F23767">
        <v>9.7994909286499006</v>
      </c>
      <c r="G23767">
        <v>-31.182081222534201</v>
      </c>
      <c r="H23767">
        <v>2.2438671588897701</v>
      </c>
      <c r="I23767">
        <v>-1.22913837432861</v>
      </c>
      <c r="J23767">
        <v>6</v>
      </c>
    </row>
    <row r="23768" spans="1:10" x14ac:dyDescent="0.3">
      <c r="A23768">
        <v>115</v>
      </c>
      <c r="B23768">
        <v>1589668924309</v>
      </c>
      <c r="C23768">
        <v>3</v>
      </c>
      <c r="D23768" s="4">
        <v>-2.0389833450317298</v>
      </c>
      <c r="E23768" s="4">
        <v>-0.19007501006126401</v>
      </c>
      <c r="F23768">
        <v>9.5940322875976598</v>
      </c>
      <c r="G23768">
        <v>-30.993066787719702</v>
      </c>
      <c r="H23768">
        <v>3.59269452095032</v>
      </c>
      <c r="I23768">
        <v>-1.25502693653107</v>
      </c>
      <c r="J23768">
        <v>6</v>
      </c>
    </row>
    <row r="23769" spans="1:10" x14ac:dyDescent="0.3">
      <c r="A23769">
        <v>115</v>
      </c>
      <c r="B23769">
        <v>1589668924353</v>
      </c>
      <c r="C23769">
        <v>3</v>
      </c>
      <c r="D23769" s="4">
        <v>-2.0415394306182799</v>
      </c>
      <c r="E23769" s="4">
        <v>-0.20854999125003801</v>
      </c>
      <c r="F23769">
        <v>9.8564805984497106</v>
      </c>
      <c r="G23769">
        <v>-30.640924453735298</v>
      </c>
      <c r="H23769">
        <v>0.57154482603073098</v>
      </c>
      <c r="I23769">
        <v>-1.2597745656967201</v>
      </c>
      <c r="J23769">
        <v>6</v>
      </c>
    </row>
    <row r="23770" spans="1:10" x14ac:dyDescent="0.3">
      <c r="A23770">
        <v>115</v>
      </c>
      <c r="B23770">
        <v>1589668924368</v>
      </c>
      <c r="C23770">
        <v>3</v>
      </c>
      <c r="D23770" s="4">
        <v>-2.0433545112609801</v>
      </c>
      <c r="E23770" s="4">
        <v>-0.22527748346328699</v>
      </c>
      <c r="F23770">
        <v>10.371431350708001</v>
      </c>
      <c r="G23770">
        <v>-30.469661712646499</v>
      </c>
      <c r="H23770">
        <v>-1.4544862508773799</v>
      </c>
      <c r="I23770">
        <v>-1.23876428604126</v>
      </c>
      <c r="J23770">
        <v>6</v>
      </c>
    </row>
    <row r="23771" spans="1:10" x14ac:dyDescent="0.3">
      <c r="A23771">
        <v>115</v>
      </c>
      <c r="B23771">
        <v>1589668924404</v>
      </c>
      <c r="C23771">
        <v>3</v>
      </c>
      <c r="D23771" s="4">
        <v>-2.0442366600036599</v>
      </c>
      <c r="E23771" s="4">
        <v>-0.239552676677703</v>
      </c>
      <c r="F23771">
        <v>9.9805345535278303</v>
      </c>
      <c r="G23771">
        <v>-30.271808624267599</v>
      </c>
      <c r="H23771">
        <v>0.46250748634338401</v>
      </c>
      <c r="I23771">
        <v>-1.41268634796143</v>
      </c>
      <c r="J23771">
        <v>6</v>
      </c>
    </row>
    <row r="23772" spans="1:10" x14ac:dyDescent="0.3">
      <c r="A23772">
        <v>115</v>
      </c>
      <c r="B23772">
        <v>1589668924443</v>
      </c>
      <c r="C23772">
        <v>3</v>
      </c>
      <c r="D23772" s="4">
        <v>-2.04396200180053</v>
      </c>
      <c r="E23772" s="4">
        <v>-0.25080779194831798</v>
      </c>
      <c r="F23772">
        <v>10.236138343811</v>
      </c>
      <c r="G23772">
        <v>-30.2897243499756</v>
      </c>
      <c r="H23772">
        <v>2.8411455154418901</v>
      </c>
      <c r="I23772">
        <v>-1.4826864004135101</v>
      </c>
      <c r="J23772">
        <v>6</v>
      </c>
    </row>
    <row r="23773" spans="1:10" x14ac:dyDescent="0.3">
      <c r="A23773">
        <v>115</v>
      </c>
      <c r="B23773">
        <v>1589668924463</v>
      </c>
      <c r="C23773">
        <v>3</v>
      </c>
      <c r="D23773" s="4">
        <v>-2.04228568077087</v>
      </c>
      <c r="E23773" s="4">
        <v>-0.25866022706031799</v>
      </c>
      <c r="F23773">
        <v>10.276304244995099</v>
      </c>
      <c r="G23773">
        <v>-30.831901550293001</v>
      </c>
      <c r="H23773">
        <v>-0.53245753049850497</v>
      </c>
      <c r="I23773">
        <v>-0.80936414003372203</v>
      </c>
      <c r="J23773">
        <v>6</v>
      </c>
    </row>
    <row r="23774" spans="1:10" x14ac:dyDescent="0.3">
      <c r="A23774">
        <v>115</v>
      </c>
      <c r="B23774">
        <v>1589668924503</v>
      </c>
      <c r="C23774">
        <v>3</v>
      </c>
      <c r="D23774" s="4">
        <v>-2.03895807266235</v>
      </c>
      <c r="E23774" s="4">
        <v>-0.26294159889221103</v>
      </c>
      <c r="F23774">
        <v>10.4342498779297</v>
      </c>
      <c r="G23774">
        <v>-30.0496635437012</v>
      </c>
      <c r="H23774">
        <v>-1.04216921329498</v>
      </c>
      <c r="I23774">
        <v>-0.26693010330200201</v>
      </c>
      <c r="J23774">
        <v>6</v>
      </c>
    </row>
    <row r="23775" spans="1:10" x14ac:dyDescent="0.3">
      <c r="A23775">
        <v>115</v>
      </c>
      <c r="B23775">
        <v>1589668924520</v>
      </c>
      <c r="C23775">
        <v>3</v>
      </c>
      <c r="D23775" s="4">
        <v>-2.0337426662445002</v>
      </c>
      <c r="E23775" s="4">
        <v>-0.263706505298614</v>
      </c>
      <c r="F23775">
        <v>10.036896705627401</v>
      </c>
      <c r="G23775">
        <v>-30.6298732757568</v>
      </c>
      <c r="H23775">
        <v>3.32764768600464</v>
      </c>
      <c r="I23775">
        <v>-7.9418823122978197E-2</v>
      </c>
      <c r="J23775">
        <v>6</v>
      </c>
    </row>
    <row r="23776" spans="1:10" x14ac:dyDescent="0.3">
      <c r="A23776">
        <v>115</v>
      </c>
      <c r="B23776">
        <v>1589668924558</v>
      </c>
      <c r="C23776">
        <v>3</v>
      </c>
      <c r="D23776" s="4">
        <v>-2.0264403820037802</v>
      </c>
      <c r="E23776" s="4">
        <v>-0.26121953129768299</v>
      </c>
      <c r="F23776">
        <v>9.9175510406494105</v>
      </c>
      <c r="G23776">
        <v>-30.1438312530518</v>
      </c>
      <c r="H23776">
        <v>2.3830420970916699</v>
      </c>
      <c r="I23776">
        <v>-0.80200558900833097</v>
      </c>
      <c r="J23776">
        <v>6</v>
      </c>
    </row>
    <row r="23777" spans="1:10" x14ac:dyDescent="0.3">
      <c r="A23777">
        <v>115</v>
      </c>
      <c r="B23777">
        <v>1589668924578</v>
      </c>
      <c r="C23777">
        <v>3</v>
      </c>
      <c r="D23777" s="4">
        <v>-2.0169217586517298</v>
      </c>
      <c r="E23777" s="4">
        <v>-0.25592166185379001</v>
      </c>
      <c r="F23777">
        <v>10.5217332839966</v>
      </c>
      <c r="G23777">
        <v>-29.379392623901399</v>
      </c>
      <c r="H23777">
        <v>-1.8635503053665201</v>
      </c>
      <c r="I23777">
        <v>-1.56323349475861</v>
      </c>
      <c r="J23777">
        <v>6</v>
      </c>
    </row>
    <row r="23778" spans="1:10" x14ac:dyDescent="0.3">
      <c r="A23778">
        <v>115</v>
      </c>
      <c r="B23778">
        <v>1589668924617</v>
      </c>
      <c r="C23778">
        <v>3</v>
      </c>
      <c r="D23778" s="4">
        <v>-2.0051498413085902</v>
      </c>
      <c r="E23778" s="4">
        <v>-0.24838939309120101</v>
      </c>
      <c r="F23778">
        <v>10.058479309081999</v>
      </c>
      <c r="G23778">
        <v>-29.557373046875</v>
      </c>
      <c r="H23778">
        <v>-0.398753792047501</v>
      </c>
      <c r="I23778">
        <v>-2.4466204643249498</v>
      </c>
      <c r="J23778">
        <v>6</v>
      </c>
    </row>
    <row r="23779" spans="1:10" x14ac:dyDescent="0.3">
      <c r="A23779">
        <v>115</v>
      </c>
      <c r="B23779">
        <v>1589668924637</v>
      </c>
      <c r="C23779">
        <v>3</v>
      </c>
      <c r="D23779" s="4">
        <v>-1.9911755323410001</v>
      </c>
      <c r="E23779" s="4">
        <v>-0.23930184543132699</v>
      </c>
      <c r="F23779">
        <v>9.5678052902221697</v>
      </c>
      <c r="G23779">
        <v>-28.176652908325199</v>
      </c>
      <c r="H23779">
        <v>3.46697950363159</v>
      </c>
      <c r="I23779">
        <v>-3.3098895549774201</v>
      </c>
      <c r="J23779">
        <v>6</v>
      </c>
    </row>
    <row r="23780" spans="1:10" x14ac:dyDescent="0.3">
      <c r="A23780">
        <v>115</v>
      </c>
      <c r="B23780">
        <v>1589668924674</v>
      </c>
      <c r="C23780">
        <v>3</v>
      </c>
      <c r="D23780" s="4">
        <v>-1.9751079082489</v>
      </c>
      <c r="E23780" s="4">
        <v>-0.22940589487552601</v>
      </c>
      <c r="F23780">
        <v>9.71533203125</v>
      </c>
      <c r="G23780">
        <v>-28.224702835083001</v>
      </c>
      <c r="H23780">
        <v>0.50772809982299805</v>
      </c>
      <c r="I23780">
        <v>-2.5359926223754901</v>
      </c>
      <c r="J23780">
        <v>6</v>
      </c>
    </row>
    <row r="23781" spans="1:10" x14ac:dyDescent="0.3">
      <c r="A23781">
        <v>115</v>
      </c>
      <c r="B23781">
        <v>1589668924712</v>
      </c>
      <c r="C23781">
        <v>3</v>
      </c>
      <c r="D23781" s="4">
        <v>-1.95708107948303</v>
      </c>
      <c r="E23781" s="4">
        <v>-0.219454601407051</v>
      </c>
      <c r="F23781">
        <v>10.147793769836399</v>
      </c>
      <c r="G23781">
        <v>-27.246019363403299</v>
      </c>
      <c r="H23781">
        <v>-1.9473737478256199</v>
      </c>
      <c r="I23781">
        <v>-2.2087786197662398</v>
      </c>
      <c r="J23781">
        <v>6</v>
      </c>
    </row>
    <row r="23782" spans="1:10" x14ac:dyDescent="0.3">
      <c r="A23782">
        <v>115</v>
      </c>
      <c r="B23782">
        <v>1589668924733</v>
      </c>
      <c r="C23782">
        <v>3</v>
      </c>
      <c r="D23782" s="4">
        <v>-1.9372358322143499</v>
      </c>
      <c r="E23782" s="4">
        <v>-0.210126683115959</v>
      </c>
      <c r="F23782">
        <v>9.7150802612304705</v>
      </c>
      <c r="G23782">
        <v>-28.3224391937256</v>
      </c>
      <c r="H23782">
        <v>1.14577400684357</v>
      </c>
      <c r="I23782">
        <v>-2.2064247131347701</v>
      </c>
      <c r="J23782">
        <v>6</v>
      </c>
    </row>
    <row r="23783" spans="1:10" x14ac:dyDescent="0.3">
      <c r="A23783">
        <v>115</v>
      </c>
      <c r="B23783">
        <v>1589668924770</v>
      </c>
      <c r="C23783">
        <v>3</v>
      </c>
      <c r="D23783" s="4">
        <v>-1.9157091379165601</v>
      </c>
      <c r="E23783" s="4">
        <v>-0.20196026563644401</v>
      </c>
      <c r="F23783">
        <v>9.8124275207519496</v>
      </c>
      <c r="G23783">
        <v>-27.2741813659668</v>
      </c>
      <c r="H23783">
        <v>1.8408826589584399</v>
      </c>
      <c r="I23783">
        <v>-1.92477703094482</v>
      </c>
      <c r="J23783">
        <v>6</v>
      </c>
    </row>
    <row r="23784" spans="1:10" x14ac:dyDescent="0.3">
      <c r="A23784">
        <v>115</v>
      </c>
      <c r="B23784">
        <v>1589668924788</v>
      </c>
      <c r="C23784">
        <v>3</v>
      </c>
      <c r="D23784" s="4">
        <v>-1.89262163639068</v>
      </c>
      <c r="E23784" s="4">
        <v>-0.19531013071537001</v>
      </c>
      <c r="F23784">
        <v>9.8924608230590803</v>
      </c>
      <c r="G23784">
        <v>-27.078487396240199</v>
      </c>
      <c r="H23784">
        <v>0.58563488721847501</v>
      </c>
      <c r="I23784">
        <v>-1.5982074737548799</v>
      </c>
      <c r="J23784">
        <v>6</v>
      </c>
    </row>
    <row r="23785" spans="1:10" x14ac:dyDescent="0.3">
      <c r="A23785">
        <v>115</v>
      </c>
      <c r="B23785">
        <v>1589668924827</v>
      </c>
      <c r="C23785">
        <v>3</v>
      </c>
      <c r="D23785" s="4">
        <v>-1.8680678606033301</v>
      </c>
      <c r="E23785" s="4">
        <v>-0.19032040238380399</v>
      </c>
      <c r="F23785">
        <v>9.9251241683959996</v>
      </c>
      <c r="G23785">
        <v>-26.699571609497099</v>
      </c>
      <c r="H23785">
        <v>0.18630127608776101</v>
      </c>
      <c r="I23785">
        <v>-1.9967238903045701</v>
      </c>
      <c r="J23785">
        <v>6</v>
      </c>
    </row>
    <row r="23786" spans="1:10" x14ac:dyDescent="0.3">
      <c r="A23786">
        <v>115</v>
      </c>
      <c r="B23786">
        <v>1589668924847</v>
      </c>
      <c r="C23786">
        <v>3</v>
      </c>
      <c r="D23786" s="4">
        <v>-1.8421107530593801</v>
      </c>
      <c r="E23786" s="4">
        <v>-0.18691922724246901</v>
      </c>
      <c r="F23786">
        <v>9.8518047332763707</v>
      </c>
      <c r="G23786">
        <v>-26.1658611297607</v>
      </c>
      <c r="H23786">
        <v>1.73350346088409</v>
      </c>
      <c r="I23786">
        <v>-1.7049303054809599</v>
      </c>
      <c r="J23786">
        <v>6</v>
      </c>
    </row>
    <row r="23787" spans="1:10" x14ac:dyDescent="0.3">
      <c r="A23787">
        <v>115</v>
      </c>
      <c r="B23787">
        <v>1589668924885</v>
      </c>
      <c r="C23787">
        <v>3</v>
      </c>
      <c r="D23787" s="4">
        <v>-1.8147734403610201</v>
      </c>
      <c r="E23787" s="4">
        <v>-0.18483650684356601</v>
      </c>
      <c r="F23787">
        <v>9.8531513214111293</v>
      </c>
      <c r="G23787">
        <v>-26.0375671386719</v>
      </c>
      <c r="H23787">
        <v>1.2052303552627599</v>
      </c>
      <c r="I23787">
        <v>-1.03057324886322</v>
      </c>
      <c r="J23787">
        <v>6</v>
      </c>
    </row>
    <row r="23788" spans="1:10" x14ac:dyDescent="0.3">
      <c r="A23788">
        <v>115</v>
      </c>
      <c r="B23788">
        <v>1589668924923</v>
      </c>
      <c r="C23788">
        <v>3</v>
      </c>
      <c r="D23788" s="4">
        <v>-1.78603184223175</v>
      </c>
      <c r="E23788" s="4">
        <v>-0.18363001942634499</v>
      </c>
      <c r="F23788">
        <v>10.093600273132299</v>
      </c>
      <c r="G23788">
        <v>-25.030641555786101</v>
      </c>
      <c r="H23788">
        <v>0.27261301875114402</v>
      </c>
      <c r="I23788">
        <v>-0.46386235952377303</v>
      </c>
      <c r="J23788">
        <v>6</v>
      </c>
    </row>
    <row r="23789" spans="1:10" x14ac:dyDescent="0.3">
      <c r="A23789">
        <v>115</v>
      </c>
      <c r="B23789">
        <v>1589668924942</v>
      </c>
      <c r="C23789">
        <v>3</v>
      </c>
      <c r="D23789" s="4">
        <v>-1.7558180093765201</v>
      </c>
      <c r="E23789" s="4">
        <v>-0.182721138000488</v>
      </c>
      <c r="F23789">
        <v>10.241030693054199</v>
      </c>
      <c r="G23789">
        <v>-24.526891708373999</v>
      </c>
      <c r="H23789">
        <v>-0.58581197261810303</v>
      </c>
      <c r="I23789">
        <v>-0.21698039770126301</v>
      </c>
      <c r="J23789">
        <v>6</v>
      </c>
    </row>
    <row r="23790" spans="1:10" x14ac:dyDescent="0.3">
      <c r="A23790">
        <v>115</v>
      </c>
      <c r="B23790">
        <v>1589668924980</v>
      </c>
      <c r="C23790">
        <v>3</v>
      </c>
      <c r="D23790" s="4">
        <v>-1.7240350246429399</v>
      </c>
      <c r="E23790" s="4">
        <v>-0.18145319819450301</v>
      </c>
      <c r="F23790">
        <v>10.4735307693481</v>
      </c>
      <c r="G23790">
        <v>-23.729396820068398</v>
      </c>
      <c r="H23790">
        <v>-1.26283943653107</v>
      </c>
      <c r="I23790">
        <v>-0.51376873254776001</v>
      </c>
      <c r="J23790">
        <v>6</v>
      </c>
    </row>
    <row r="23791" spans="1:10" x14ac:dyDescent="0.3">
      <c r="A23791">
        <v>115</v>
      </c>
      <c r="B23791">
        <v>1589668925000</v>
      </c>
      <c r="C23791">
        <v>3</v>
      </c>
      <c r="D23791" s="4">
        <v>-1.69057977199554</v>
      </c>
      <c r="E23791" s="4">
        <v>-0.17916430532932201</v>
      </c>
      <c r="F23791">
        <v>10.246916770935099</v>
      </c>
      <c r="G23791">
        <v>-22.617944717407202</v>
      </c>
      <c r="H23791">
        <v>-4.6416424214839901E-2</v>
      </c>
      <c r="I23791">
        <v>-1.20268654823303</v>
      </c>
      <c r="J23791">
        <v>6</v>
      </c>
    </row>
    <row r="23792" spans="1:10" x14ac:dyDescent="0.3">
      <c r="A23792">
        <v>115</v>
      </c>
      <c r="B23792">
        <v>1589668925037</v>
      </c>
      <c r="C23792">
        <v>3</v>
      </c>
      <c r="D23792" s="4">
        <v>-1.65536868572235</v>
      </c>
      <c r="E23792" s="4">
        <v>-0.175251334905624</v>
      </c>
      <c r="F23792">
        <v>10.3389587402344</v>
      </c>
      <c r="G23792">
        <v>-22.2456970214844</v>
      </c>
      <c r="H23792">
        <v>0.134212031960487</v>
      </c>
      <c r="I23792">
        <v>-1.4186766147613501</v>
      </c>
      <c r="J23792">
        <v>6</v>
      </c>
    </row>
    <row r="23793" spans="1:10" x14ac:dyDescent="0.3">
      <c r="A23793">
        <v>115</v>
      </c>
      <c r="B23793">
        <v>1589668925057</v>
      </c>
      <c r="C23793">
        <v>3</v>
      </c>
      <c r="D23793" s="4">
        <v>-1.61835801601409</v>
      </c>
      <c r="E23793" s="4">
        <v>-0.169204711914062</v>
      </c>
      <c r="F23793">
        <v>10.396318435668899</v>
      </c>
      <c r="G23793">
        <v>-21.579957962036101</v>
      </c>
      <c r="H23793">
        <v>-0.91181117296218905</v>
      </c>
      <c r="I23793">
        <v>-1.1792579889297501</v>
      </c>
      <c r="J23793">
        <v>6</v>
      </c>
    </row>
    <row r="23794" spans="1:10" x14ac:dyDescent="0.3">
      <c r="A23794">
        <v>115</v>
      </c>
      <c r="B23794">
        <v>1589668925095</v>
      </c>
      <c r="C23794">
        <v>3</v>
      </c>
      <c r="D23794" s="4">
        <v>-1.57955062389373</v>
      </c>
      <c r="E23794" s="4">
        <v>-0.160607740283012</v>
      </c>
      <c r="F23794">
        <v>10.279955863952599</v>
      </c>
      <c r="G23794">
        <v>-20.839612960815401</v>
      </c>
      <c r="H23794">
        <v>4.2800940573215498E-2</v>
      </c>
      <c r="I23794">
        <v>-0.75551879405975297</v>
      </c>
      <c r="J23794">
        <v>6</v>
      </c>
    </row>
    <row r="23795" spans="1:10" x14ac:dyDescent="0.3">
      <c r="A23795">
        <v>115</v>
      </c>
      <c r="B23795">
        <v>1589668925117</v>
      </c>
      <c r="C23795">
        <v>3</v>
      </c>
      <c r="D23795" s="4">
        <v>-1.53899109363555</v>
      </c>
      <c r="E23795" s="4">
        <v>-0.14912155270576399</v>
      </c>
      <c r="F23795">
        <v>9.8963260650634801</v>
      </c>
      <c r="G23795">
        <v>-20.497621536254901</v>
      </c>
      <c r="H23795">
        <v>2.2568397521972701</v>
      </c>
      <c r="I23795">
        <v>-0.68581897020339999</v>
      </c>
      <c r="J23795">
        <v>6</v>
      </c>
    </row>
    <row r="23796" spans="1:10" x14ac:dyDescent="0.3">
      <c r="A23796">
        <v>115</v>
      </c>
      <c r="B23796">
        <v>1589668925154</v>
      </c>
      <c r="C23796">
        <v>3</v>
      </c>
      <c r="D23796" s="4">
        <v>-1.49675917625427</v>
      </c>
      <c r="E23796" s="4">
        <v>-0.13448078930377899</v>
      </c>
      <c r="F23796">
        <v>10.011931419372599</v>
      </c>
      <c r="G23796">
        <v>-20.483152389526399</v>
      </c>
      <c r="H23796">
        <v>2.1062805652618399</v>
      </c>
      <c r="I23796">
        <v>-0.71957886219024703</v>
      </c>
      <c r="J23796">
        <v>6</v>
      </c>
    </row>
    <row r="23797" spans="1:10" x14ac:dyDescent="0.3">
      <c r="A23797">
        <v>115</v>
      </c>
      <c r="B23797">
        <v>1589668925192</v>
      </c>
      <c r="C23797">
        <v>3</v>
      </c>
      <c r="D23797" s="4">
        <v>-1.4529663324355999</v>
      </c>
      <c r="E23797" s="4">
        <v>-0.116502217948436</v>
      </c>
      <c r="F23797">
        <v>10.2048349380493</v>
      </c>
      <c r="G23797">
        <v>-19.092348098754901</v>
      </c>
      <c r="H23797">
        <v>-0.79498970508575395</v>
      </c>
      <c r="I23797">
        <v>-0.91038227081298795</v>
      </c>
      <c r="J23797">
        <v>6</v>
      </c>
    </row>
    <row r="23798" spans="1:10" x14ac:dyDescent="0.3">
      <c r="A23798">
        <v>115</v>
      </c>
      <c r="B23798">
        <v>1589668925212</v>
      </c>
      <c r="C23798">
        <v>3</v>
      </c>
      <c r="D23798" s="4">
        <v>-1.4077578783035201</v>
      </c>
      <c r="E23798" s="4">
        <v>-9.5095790922641699E-2</v>
      </c>
      <c r="F23798">
        <v>10.0183048248291</v>
      </c>
      <c r="G23798">
        <v>-18.595697402954102</v>
      </c>
      <c r="H23798">
        <v>-0.51008856296539296</v>
      </c>
      <c r="I23798">
        <v>-1.1855983734130899</v>
      </c>
      <c r="J23798">
        <v>6</v>
      </c>
    </row>
    <row r="23799" spans="1:10" x14ac:dyDescent="0.3">
      <c r="A23799">
        <v>115</v>
      </c>
      <c r="B23799">
        <v>1589668925254</v>
      </c>
      <c r="C23799">
        <v>3</v>
      </c>
      <c r="D23799" s="4">
        <v>-1.3613245487213099</v>
      </c>
      <c r="E23799" s="4">
        <v>-7.0263341069221497E-2</v>
      </c>
      <c r="F23799">
        <v>9.7398471832275408</v>
      </c>
      <c r="G23799">
        <v>-17.669828414916999</v>
      </c>
      <c r="H23799">
        <v>1.6443575620651201</v>
      </c>
      <c r="I23799">
        <v>-1.6327329874038701</v>
      </c>
      <c r="J23799">
        <v>6</v>
      </c>
    </row>
    <row r="23800" spans="1:10" x14ac:dyDescent="0.3">
      <c r="A23800">
        <v>115</v>
      </c>
      <c r="B23800">
        <v>1589668925269</v>
      </c>
      <c r="C23800">
        <v>3</v>
      </c>
      <c r="D23800" s="4">
        <v>-1.3139175176620399</v>
      </c>
      <c r="E23800" s="4">
        <v>-4.2077153921127299E-2</v>
      </c>
      <c r="F23800">
        <v>9.9650449752807599</v>
      </c>
      <c r="G23800">
        <v>-16.710786819458001</v>
      </c>
      <c r="H23800">
        <v>0.65867125988006603</v>
      </c>
      <c r="I23800">
        <v>-1.40491223335266</v>
      </c>
      <c r="J23800">
        <v>6</v>
      </c>
    </row>
    <row r="23801" spans="1:10" x14ac:dyDescent="0.3">
      <c r="A23801">
        <v>115</v>
      </c>
      <c r="B23801">
        <v>1589668925306</v>
      </c>
      <c r="C23801">
        <v>3</v>
      </c>
      <c r="D23801" s="4">
        <v>-1.2658560276031401</v>
      </c>
      <c r="E23801" s="4">
        <v>-1.06520913541316E-2</v>
      </c>
      <c r="F23801">
        <v>10.2736196517944</v>
      </c>
      <c r="G23801">
        <v>-15.785400390625</v>
      </c>
      <c r="H23801">
        <v>-2.6255915164947501</v>
      </c>
      <c r="I23801">
        <v>-1.08493304252625</v>
      </c>
      <c r="J23801">
        <v>6</v>
      </c>
    </row>
    <row r="23802" spans="1:10" x14ac:dyDescent="0.3">
      <c r="A23802">
        <v>115</v>
      </c>
      <c r="B23802">
        <v>1589668925658</v>
      </c>
      <c r="C23802">
        <v>3</v>
      </c>
      <c r="D23802" s="4">
        <v>-1.21751904487609</v>
      </c>
      <c r="E23802" s="4">
        <v>2.3872936144471099E-2</v>
      </c>
      <c r="F23802">
        <v>9.8543157577514702</v>
      </c>
      <c r="G23802">
        <v>-15.5462894439697</v>
      </c>
      <c r="H23802">
        <v>0.24276143312454199</v>
      </c>
      <c r="I23802">
        <v>-0.76930075883865401</v>
      </c>
      <c r="J23802">
        <v>6</v>
      </c>
    </row>
    <row r="23803" spans="1:10" x14ac:dyDescent="0.3">
      <c r="A23803">
        <v>115</v>
      </c>
      <c r="B23803">
        <v>1589668925658</v>
      </c>
      <c r="C23803">
        <v>3</v>
      </c>
      <c r="D23803" s="4">
        <v>-1.1693247556686399</v>
      </c>
      <c r="E23803" s="4">
        <v>6.1345241963863303E-2</v>
      </c>
      <c r="F23803">
        <v>9.9646396636962908</v>
      </c>
      <c r="G23803">
        <v>-14.47815990448</v>
      </c>
      <c r="H23803">
        <v>3.5102267265319802</v>
      </c>
      <c r="I23803">
        <v>-0.71721470355987604</v>
      </c>
      <c r="J23803">
        <v>6</v>
      </c>
    </row>
    <row r="23804" spans="1:10" x14ac:dyDescent="0.3">
      <c r="A23804">
        <v>115</v>
      </c>
      <c r="B23804">
        <v>1589668925658</v>
      </c>
      <c r="C23804">
        <v>3</v>
      </c>
      <c r="D23804" s="4">
        <v>-1.1217060089111299</v>
      </c>
      <c r="E23804" s="4">
        <v>0.10159974545240399</v>
      </c>
      <c r="F23804">
        <v>10.290880203247101</v>
      </c>
      <c r="G23804">
        <v>-14.4836378097534</v>
      </c>
      <c r="H23804">
        <v>-1.7616597414016699</v>
      </c>
      <c r="I23804">
        <v>-0.67551726102829002</v>
      </c>
      <c r="J23804">
        <v>6</v>
      </c>
    </row>
    <row r="23805" spans="1:10" x14ac:dyDescent="0.3">
      <c r="A23805">
        <v>115</v>
      </c>
      <c r="B23805">
        <v>1589668925658</v>
      </c>
      <c r="C23805">
        <v>3</v>
      </c>
      <c r="D23805" s="4">
        <v>-1.0750902891159</v>
      </c>
      <c r="E23805" s="4">
        <v>0.14444568753242401</v>
      </c>
      <c r="F23805">
        <v>10.098069190979</v>
      </c>
      <c r="G23805">
        <v>-13.9536952972412</v>
      </c>
      <c r="H23805">
        <v>-1.07354235649109</v>
      </c>
      <c r="I23805">
        <v>-1.30567622184753</v>
      </c>
      <c r="J23805">
        <v>6</v>
      </c>
    </row>
    <row r="23806" spans="1:10" x14ac:dyDescent="0.3">
      <c r="A23806">
        <v>115</v>
      </c>
      <c r="B23806">
        <v>1589668925658</v>
      </c>
      <c r="C23806">
        <v>3</v>
      </c>
      <c r="D23806" s="4">
        <v>-1.0298835039138701</v>
      </c>
      <c r="E23806" s="4">
        <v>0.189650058746337</v>
      </c>
      <c r="F23806">
        <v>9.6779832839965803</v>
      </c>
      <c r="G23806">
        <v>-13.457767486572299</v>
      </c>
      <c r="H23806">
        <v>4.3190722465515101</v>
      </c>
      <c r="I23806">
        <v>-1.39253318309784</v>
      </c>
      <c r="J23806">
        <v>6</v>
      </c>
    </row>
    <row r="23807" spans="1:10" x14ac:dyDescent="0.3">
      <c r="A23807">
        <v>115</v>
      </c>
      <c r="B23807">
        <v>1589668925658</v>
      </c>
      <c r="C23807">
        <v>3</v>
      </c>
      <c r="D23807" s="4">
        <v>-0.98645603656768799</v>
      </c>
      <c r="E23807" s="4">
        <v>0.23693554103374401</v>
      </c>
      <c r="F23807">
        <v>9.9155187606811506</v>
      </c>
      <c r="G23807">
        <v>-12.891522407531699</v>
      </c>
      <c r="H23807">
        <v>1.65193796157837</v>
      </c>
      <c r="I23807">
        <v>-0.26260715723037698</v>
      </c>
      <c r="J23807">
        <v>6</v>
      </c>
    </row>
    <row r="23808" spans="1:10" x14ac:dyDescent="0.3">
      <c r="A23808">
        <v>115</v>
      </c>
      <c r="B23808">
        <v>1589668925658</v>
      </c>
      <c r="C23808">
        <v>3</v>
      </c>
      <c r="D23808" s="4">
        <v>-0.9451265335083</v>
      </c>
      <c r="E23808" s="4">
        <v>0.28599011898040699</v>
      </c>
      <c r="F23808">
        <v>10.302819252014199</v>
      </c>
      <c r="G23808">
        <v>-12.176536560058601</v>
      </c>
      <c r="H23808">
        <v>-2.6636219024658199</v>
      </c>
      <c r="I23808">
        <v>0.77643632888793901</v>
      </c>
      <c r="J23808">
        <v>6</v>
      </c>
    </row>
    <row r="23809" spans="1:10" x14ac:dyDescent="0.3">
      <c r="A23809">
        <v>115</v>
      </c>
      <c r="B23809">
        <v>1589668925658</v>
      </c>
      <c r="C23809">
        <v>3</v>
      </c>
      <c r="D23809" s="4">
        <v>-0.90613758563995295</v>
      </c>
      <c r="E23809" s="4">
        <v>0.33646944165229797</v>
      </c>
      <c r="F23809">
        <v>9.6779937744140607</v>
      </c>
      <c r="G23809">
        <v>-12.358055114746101</v>
      </c>
      <c r="H23809">
        <v>3.2839078903198202</v>
      </c>
      <c r="I23809">
        <v>1.4329869747161901</v>
      </c>
      <c r="J23809">
        <v>6</v>
      </c>
    </row>
    <row r="23810" spans="1:10" x14ac:dyDescent="0.3">
      <c r="A23810">
        <v>115</v>
      </c>
      <c r="B23810">
        <v>1589668925658</v>
      </c>
      <c r="C23810">
        <v>3</v>
      </c>
      <c r="D23810" s="4">
        <v>-0.86962991952896096</v>
      </c>
      <c r="E23810" s="4">
        <v>0.38798308372497498</v>
      </c>
      <c r="F23810">
        <v>9.6525783538818395</v>
      </c>
      <c r="G23810">
        <v>-11.8746662139893</v>
      </c>
      <c r="H23810">
        <v>3.9853436946868901</v>
      </c>
      <c r="I23810">
        <v>1.32355892658234</v>
      </c>
      <c r="J23810">
        <v>6</v>
      </c>
    </row>
    <row r="23811" spans="1:10" x14ac:dyDescent="0.3">
      <c r="A23811">
        <v>115</v>
      </c>
      <c r="B23811">
        <v>1589668925659</v>
      </c>
      <c r="C23811">
        <v>3</v>
      </c>
      <c r="D23811" s="4">
        <v>-0.83564114570617598</v>
      </c>
      <c r="E23811" s="4">
        <v>0.44008541107177701</v>
      </c>
      <c r="F23811">
        <v>10.620156288146999</v>
      </c>
      <c r="G23811">
        <v>-11.0755405426025</v>
      </c>
      <c r="H23811">
        <v>-6.19095706939697</v>
      </c>
      <c r="I23811">
        <v>0.76820456981658902</v>
      </c>
      <c r="J23811">
        <v>6</v>
      </c>
    </row>
    <row r="23812" spans="1:10" x14ac:dyDescent="0.3">
      <c r="A23812">
        <v>115</v>
      </c>
      <c r="B23812">
        <v>1589668925659</v>
      </c>
      <c r="C23812">
        <v>3</v>
      </c>
      <c r="D23812" s="4">
        <v>-0.80414253473281805</v>
      </c>
      <c r="E23812" s="4">
        <v>0.49229788780212402</v>
      </c>
      <c r="F23812">
        <v>10.4427947998047</v>
      </c>
      <c r="G23812">
        <v>-10.8951930999756</v>
      </c>
      <c r="H23812">
        <v>-3.8522684574127202</v>
      </c>
      <c r="I23812">
        <v>-3.8854863494634601E-2</v>
      </c>
      <c r="J23812">
        <v>6</v>
      </c>
    </row>
    <row r="23813" spans="1:10" x14ac:dyDescent="0.3">
      <c r="A23813">
        <v>115</v>
      </c>
      <c r="B23813">
        <v>1589668925672</v>
      </c>
      <c r="C23813">
        <v>3</v>
      </c>
      <c r="D23813" s="4">
        <v>-0.77508789300918501</v>
      </c>
      <c r="E23813" s="4">
        <v>0.54414814710616999</v>
      </c>
      <c r="F23813">
        <v>9.6884231567382795</v>
      </c>
      <c r="G23813">
        <v>-10.1701259613037</v>
      </c>
      <c r="H23813">
        <v>5.64597415924072</v>
      </c>
      <c r="I23813">
        <v>-0.79677653312683105</v>
      </c>
      <c r="J23813">
        <v>6</v>
      </c>
    </row>
    <row r="23814" spans="1:10" x14ac:dyDescent="0.3">
      <c r="A23814">
        <v>115</v>
      </c>
      <c r="B23814">
        <v>1589668925691</v>
      </c>
      <c r="C23814">
        <v>3</v>
      </c>
      <c r="D23814" s="4">
        <v>-0.748443603515625</v>
      </c>
      <c r="E23814" s="4">
        <v>0.59519034624099698</v>
      </c>
      <c r="F23814">
        <v>10.081749916076699</v>
      </c>
      <c r="G23814">
        <v>-8.7834138870239293</v>
      </c>
      <c r="H23814">
        <v>1.4358946084976201</v>
      </c>
      <c r="I23814">
        <v>-0.70233637094497703</v>
      </c>
      <c r="J23814">
        <v>6</v>
      </c>
    </row>
    <row r="23815" spans="1:10" x14ac:dyDescent="0.3">
      <c r="A23815">
        <v>115</v>
      </c>
      <c r="B23815">
        <v>1589668925730</v>
      </c>
      <c r="C23815">
        <v>3</v>
      </c>
      <c r="D23815" s="4">
        <v>-0.72419977188110296</v>
      </c>
      <c r="E23815" s="4">
        <v>0.64500588178634599</v>
      </c>
      <c r="F23815">
        <v>10.639961242675801</v>
      </c>
      <c r="G23815">
        <v>-8.7505683898925799</v>
      </c>
      <c r="H23815">
        <v>-4.8748445510864302</v>
      </c>
      <c r="I23815">
        <v>6.3663981854915605E-2</v>
      </c>
      <c r="J23815">
        <v>6</v>
      </c>
    </row>
    <row r="23816" spans="1:10" x14ac:dyDescent="0.3">
      <c r="A23816">
        <v>115</v>
      </c>
      <c r="B23816">
        <v>1589668925749</v>
      </c>
      <c r="C23816">
        <v>3</v>
      </c>
      <c r="D23816" s="4">
        <v>-0.70237129926681496</v>
      </c>
      <c r="E23816" s="4">
        <v>0.69320446252822798</v>
      </c>
      <c r="F23816">
        <v>10.2991027832031</v>
      </c>
      <c r="G23816">
        <v>-7.4330635070800799</v>
      </c>
      <c r="H23816">
        <v>0.64583426713943504</v>
      </c>
      <c r="I23816">
        <v>-2.4040399119257899E-2</v>
      </c>
      <c r="J23816">
        <v>6</v>
      </c>
    </row>
    <row r="23817" spans="1:10" x14ac:dyDescent="0.3">
      <c r="A23817">
        <v>115</v>
      </c>
      <c r="B23817">
        <v>1589668925787</v>
      </c>
      <c r="C23817">
        <v>3</v>
      </c>
      <c r="D23817" s="4">
        <v>-0.682989001274108</v>
      </c>
      <c r="E23817" s="4">
        <v>0.73942387104034402</v>
      </c>
      <c r="F23817">
        <v>9.9529438018798793</v>
      </c>
      <c r="G23817">
        <v>-7.8699097633361799</v>
      </c>
      <c r="H23817">
        <v>4.0632681846618697</v>
      </c>
      <c r="I23817">
        <v>-0.46177136898040799</v>
      </c>
      <c r="J23817">
        <v>6</v>
      </c>
    </row>
    <row r="23818" spans="1:10" x14ac:dyDescent="0.3">
      <c r="A23818">
        <v>115</v>
      </c>
      <c r="B23818">
        <v>1589668925807</v>
      </c>
      <c r="C23818">
        <v>3</v>
      </c>
      <c r="D23818" s="4">
        <v>-0.66608428955078103</v>
      </c>
      <c r="E23818" s="4">
        <v>0.783319652080535</v>
      </c>
      <c r="F23818">
        <v>10.4834079742432</v>
      </c>
      <c r="G23818">
        <v>-6.8676910400390598</v>
      </c>
      <c r="H23818">
        <v>-9.2535369098186507E-2</v>
      </c>
      <c r="I23818">
        <v>-1.26707947254181</v>
      </c>
      <c r="J23818">
        <v>6</v>
      </c>
    </row>
    <row r="23819" spans="1:10" x14ac:dyDescent="0.3">
      <c r="A23819">
        <v>115</v>
      </c>
      <c r="B23819">
        <v>1589668925844</v>
      </c>
      <c r="C23819">
        <v>3</v>
      </c>
      <c r="D23819" s="4">
        <v>-0.65167176723480202</v>
      </c>
      <c r="E23819" s="4">
        <v>0.82455593347549405</v>
      </c>
      <c r="F23819">
        <v>10.313952445983899</v>
      </c>
      <c r="G23819">
        <v>-7.0087428092956499</v>
      </c>
      <c r="H23819">
        <v>-2.62948393821716</v>
      </c>
      <c r="I23819">
        <v>-1.8272167444229099</v>
      </c>
      <c r="J23819">
        <v>6</v>
      </c>
    </row>
    <row r="23820" spans="1:10" x14ac:dyDescent="0.3">
      <c r="A23820">
        <v>115</v>
      </c>
      <c r="B23820">
        <v>1589668925887</v>
      </c>
      <c r="C23820">
        <v>3</v>
      </c>
      <c r="D23820" s="4">
        <v>-0.63972932100295998</v>
      </c>
      <c r="E23820" s="4">
        <v>0.86281150579452504</v>
      </c>
      <c r="F23820">
        <v>9.7535963058471697</v>
      </c>
      <c r="G23820">
        <v>-6.4203014373779297</v>
      </c>
      <c r="H23820">
        <v>4.6405372619628897</v>
      </c>
      <c r="I23820">
        <v>-2.0807478427886998</v>
      </c>
      <c r="J23820">
        <v>6</v>
      </c>
    </row>
    <row r="23821" spans="1:10" x14ac:dyDescent="0.3">
      <c r="A23821">
        <v>115</v>
      </c>
      <c r="B23821">
        <v>1589668925901</v>
      </c>
      <c r="C23821">
        <v>3</v>
      </c>
      <c r="D23821" s="4">
        <v>-0.63017195463180498</v>
      </c>
      <c r="E23821" s="4">
        <v>0.89778882265090898</v>
      </c>
      <c r="F23821">
        <v>10.085599899291999</v>
      </c>
      <c r="G23821">
        <v>-5.5646667480468803</v>
      </c>
      <c r="H23821">
        <v>3.0174190998077401</v>
      </c>
      <c r="I23821">
        <v>-1.5702438354492201</v>
      </c>
      <c r="J23821">
        <v>6</v>
      </c>
    </row>
    <row r="23822" spans="1:10" x14ac:dyDescent="0.3">
      <c r="A23822">
        <v>115</v>
      </c>
      <c r="B23822">
        <v>1589668925939</v>
      </c>
      <c r="C23822">
        <v>3</v>
      </c>
      <c r="D23822" s="4">
        <v>-0.62282133102416903</v>
      </c>
      <c r="E23822" s="4">
        <v>0.92921012639999301</v>
      </c>
      <c r="F23822">
        <v>10.297808647155801</v>
      </c>
      <c r="G23822">
        <v>-5.2204322814941397</v>
      </c>
      <c r="H23822">
        <v>-3.3904616832733199</v>
      </c>
      <c r="I23822">
        <v>-0.85113620758056596</v>
      </c>
      <c r="J23822">
        <v>6</v>
      </c>
    </row>
    <row r="23823" spans="1:10" x14ac:dyDescent="0.3">
      <c r="A23823">
        <v>115</v>
      </c>
      <c r="B23823">
        <v>1589668925959</v>
      </c>
      <c r="C23823">
        <v>3</v>
      </c>
      <c r="D23823" s="4">
        <v>-0.61738348007202104</v>
      </c>
      <c r="E23823" s="4">
        <v>0.95682024955749501</v>
      </c>
      <c r="F23823">
        <v>10.144416809081999</v>
      </c>
      <c r="G23823">
        <v>-4.9942708015441903</v>
      </c>
      <c r="H23823">
        <v>0.13372229039669001</v>
      </c>
      <c r="I23823">
        <v>-0.94362753629684504</v>
      </c>
      <c r="J23823">
        <v>6</v>
      </c>
    </row>
    <row r="23824" spans="1:10" x14ac:dyDescent="0.3">
      <c r="A23824">
        <v>115</v>
      </c>
      <c r="B23824">
        <v>1589668926003</v>
      </c>
      <c r="C23824">
        <v>3</v>
      </c>
      <c r="D23824" s="4">
        <v>-0.61344647407531705</v>
      </c>
      <c r="E23824" s="4">
        <v>0.98042005300521795</v>
      </c>
      <c r="F23824">
        <v>9.8746671676635707</v>
      </c>
      <c r="G23824">
        <v>-4.3333945274353001</v>
      </c>
      <c r="H23824">
        <v>2.8289020061492902</v>
      </c>
      <c r="I23824">
        <v>-0.78268676996231101</v>
      </c>
      <c r="J23824">
        <v>6</v>
      </c>
    </row>
    <row r="23825" spans="1:10" x14ac:dyDescent="0.3">
      <c r="A23825">
        <v>115</v>
      </c>
      <c r="B23825">
        <v>1589668926017</v>
      </c>
      <c r="C23825">
        <v>3</v>
      </c>
      <c r="D23825" s="4">
        <v>-0.61049461364746005</v>
      </c>
      <c r="E23825" s="4">
        <v>0.99990767240524203</v>
      </c>
      <c r="F23825">
        <v>10.026081085205099</v>
      </c>
      <c r="G23825">
        <v>-4.2444877624511701</v>
      </c>
      <c r="H23825">
        <v>1.67334043979645</v>
      </c>
      <c r="I23825">
        <v>-0.68747049570083596</v>
      </c>
      <c r="J23825">
        <v>6</v>
      </c>
    </row>
    <row r="23826" spans="1:10" x14ac:dyDescent="0.3">
      <c r="A23826">
        <v>115</v>
      </c>
      <c r="B23826">
        <v>1589668926056</v>
      </c>
      <c r="C23826">
        <v>3</v>
      </c>
      <c r="D23826" s="4">
        <v>-0.60792893171310403</v>
      </c>
      <c r="E23826" s="4">
        <v>1.0152884721755899</v>
      </c>
      <c r="F23826">
        <v>10.244845390319799</v>
      </c>
      <c r="G23826">
        <v>-4.0747213363647496</v>
      </c>
      <c r="H23826">
        <v>-1.7337576150894201</v>
      </c>
      <c r="I23826">
        <v>-0.44875073432922402</v>
      </c>
      <c r="J23826">
        <v>6</v>
      </c>
    </row>
    <row r="23827" spans="1:10" x14ac:dyDescent="0.3">
      <c r="A23827">
        <v>115</v>
      </c>
      <c r="B23827">
        <v>1589668926075</v>
      </c>
      <c r="C23827">
        <v>3</v>
      </c>
      <c r="D23827" s="4">
        <v>-0.60509121417999201</v>
      </c>
      <c r="E23827" s="4">
        <v>1.0266542434692301</v>
      </c>
      <c r="F23827">
        <v>9.9666185379028303</v>
      </c>
      <c r="G23827">
        <v>-3.26823902130127</v>
      </c>
      <c r="H23827">
        <v>-0.95791214704513605</v>
      </c>
      <c r="I23827">
        <v>-0.15084573626518299</v>
      </c>
      <c r="J23827">
        <v>6</v>
      </c>
    </row>
    <row r="23828" spans="1:10" x14ac:dyDescent="0.3">
      <c r="A23828">
        <v>115</v>
      </c>
      <c r="B23828">
        <v>1589668926114</v>
      </c>
      <c r="C23828">
        <v>3</v>
      </c>
      <c r="D23828" s="4">
        <v>-0.60130512714385898</v>
      </c>
      <c r="E23828" s="4">
        <v>1.03416895866394</v>
      </c>
      <c r="F23828">
        <v>9.9578056335449201</v>
      </c>
      <c r="G23828">
        <v>-2.82319259643555</v>
      </c>
      <c r="H23828">
        <v>0.97873634099960305</v>
      </c>
      <c r="I23828">
        <v>0.31977674365043601</v>
      </c>
      <c r="J23828">
        <v>6</v>
      </c>
    </row>
    <row r="23829" spans="1:10" x14ac:dyDescent="0.3">
      <c r="A23829">
        <v>115</v>
      </c>
      <c r="B23829">
        <v>1589668926153</v>
      </c>
      <c r="C23829">
        <v>3</v>
      </c>
      <c r="D23829" s="4">
        <v>-0.59594339132308904</v>
      </c>
      <c r="E23829" s="4">
        <v>1.0380835533142001</v>
      </c>
      <c r="F23829">
        <v>9.9831075668334996</v>
      </c>
      <c r="G23829">
        <v>-2.8038058280944802</v>
      </c>
      <c r="H23829">
        <v>0.671273052692413</v>
      </c>
      <c r="I23829">
        <v>0.116131253540516</v>
      </c>
      <c r="J23829">
        <v>6</v>
      </c>
    </row>
    <row r="23830" spans="1:10" x14ac:dyDescent="0.3">
      <c r="A23830">
        <v>115</v>
      </c>
      <c r="B23830">
        <v>1589668926171</v>
      </c>
      <c r="C23830">
        <v>3</v>
      </c>
      <c r="D23830" s="4">
        <v>-0.58849787712097101</v>
      </c>
      <c r="E23830" s="4">
        <v>1.03875279426574</v>
      </c>
      <c r="F23830">
        <v>10.3026313781738</v>
      </c>
      <c r="G23830">
        <v>-2.18968558311462</v>
      </c>
      <c r="H23830">
        <v>-2.5542631149292001</v>
      </c>
      <c r="I23830">
        <v>-5.79454563558102E-2</v>
      </c>
      <c r="J23830">
        <v>6</v>
      </c>
    </row>
    <row r="23831" spans="1:10" x14ac:dyDescent="0.3">
      <c r="A23831">
        <v>115</v>
      </c>
      <c r="B23831">
        <v>1589668926209</v>
      </c>
      <c r="C23831">
        <v>3</v>
      </c>
      <c r="D23831" s="4">
        <v>-0.57862246036529497</v>
      </c>
      <c r="E23831" s="4">
        <v>1.03662121295928</v>
      </c>
      <c r="F23831">
        <v>10.028307914733899</v>
      </c>
      <c r="G23831">
        <v>-1.77529096603394</v>
      </c>
      <c r="H23831">
        <v>-0.81124061346054099</v>
      </c>
      <c r="I23831">
        <v>5.7312492281198502E-2</v>
      </c>
      <c r="J23831">
        <v>6</v>
      </c>
    </row>
    <row r="23832" spans="1:10" x14ac:dyDescent="0.3">
      <c r="A23832">
        <v>115</v>
      </c>
      <c r="B23832">
        <v>1589668926229</v>
      </c>
      <c r="C23832">
        <v>3</v>
      </c>
      <c r="D23832" s="4">
        <v>-0.56614440679550104</v>
      </c>
      <c r="E23832" s="4">
        <v>1.0321807861328101</v>
      </c>
      <c r="F23832">
        <v>9.5748310089111293</v>
      </c>
      <c r="G23832">
        <v>-2.1999573707580602</v>
      </c>
      <c r="H23832">
        <v>3.6944561004638699</v>
      </c>
      <c r="I23832">
        <v>0.23977816104888899</v>
      </c>
      <c r="J23832">
        <v>6</v>
      </c>
    </row>
    <row r="23833" spans="1:10" x14ac:dyDescent="0.3">
      <c r="A23833">
        <v>115</v>
      </c>
      <c r="B23833">
        <v>1589668926270</v>
      </c>
      <c r="C23833">
        <v>3</v>
      </c>
      <c r="D23833" s="4">
        <v>-0.55105721950530995</v>
      </c>
      <c r="E23833" s="4">
        <v>1.02592396736145</v>
      </c>
      <c r="F23833">
        <v>10.283891677856399</v>
      </c>
      <c r="G23833">
        <v>-2.0262989997863801</v>
      </c>
      <c r="H23833">
        <v>-3.6978948116302499</v>
      </c>
      <c r="I23833">
        <v>0.94392508268356301</v>
      </c>
      <c r="J23833">
        <v>6</v>
      </c>
    </row>
    <row r="23834" spans="1:10" x14ac:dyDescent="0.3">
      <c r="A23834">
        <v>115</v>
      </c>
      <c r="B23834">
        <v>1589668926286</v>
      </c>
      <c r="C23834">
        <v>3</v>
      </c>
      <c r="D23834" s="4">
        <v>-0.53350883722305298</v>
      </c>
      <c r="E23834" s="4">
        <v>1.0183207988739</v>
      </c>
      <c r="F23834">
        <v>10.485770225524901</v>
      </c>
      <c r="G23834">
        <v>-1.67024385929108</v>
      </c>
      <c r="H23834">
        <v>-5.6009721755981401</v>
      </c>
      <c r="I23834">
        <v>1.26693952083588</v>
      </c>
      <c r="J23834">
        <v>6</v>
      </c>
    </row>
    <row r="23835" spans="1:10" x14ac:dyDescent="0.3">
      <c r="A23835">
        <v>115</v>
      </c>
      <c r="B23835">
        <v>1589668926323</v>
      </c>
      <c r="C23835">
        <v>3</v>
      </c>
      <c r="D23835" s="4">
        <v>-0.51379156112670898</v>
      </c>
      <c r="E23835" s="4">
        <v>1.00983321666717</v>
      </c>
      <c r="F23835">
        <v>9.8526458740234393</v>
      </c>
      <c r="G23835">
        <v>-1.84016048908234</v>
      </c>
      <c r="H23835">
        <v>2.2447955608367902</v>
      </c>
      <c r="I23835">
        <v>0.82921010255813599</v>
      </c>
      <c r="J23835">
        <v>6</v>
      </c>
    </row>
    <row r="23836" spans="1:10" x14ac:dyDescent="0.3">
      <c r="A23836">
        <v>115</v>
      </c>
      <c r="B23836">
        <v>1589668926362</v>
      </c>
      <c r="C23836">
        <v>3</v>
      </c>
      <c r="D23836" s="4">
        <v>-0.49232596158981301</v>
      </c>
      <c r="E23836" s="4">
        <v>1.0009404420852599</v>
      </c>
      <c r="F23836">
        <v>9.8455715179443395</v>
      </c>
      <c r="G23836">
        <v>-1.71549963951111</v>
      </c>
      <c r="H23836">
        <v>3.40860891342163</v>
      </c>
      <c r="I23836">
        <v>0.67998552322387695</v>
      </c>
      <c r="J23836">
        <v>6</v>
      </c>
    </row>
    <row r="23837" spans="1:10" x14ac:dyDescent="0.3">
      <c r="A23837">
        <v>115</v>
      </c>
      <c r="B23837">
        <v>1589668926381</v>
      </c>
      <c r="C23837">
        <v>3</v>
      </c>
      <c r="D23837" s="4">
        <v>-0.46963140368461598</v>
      </c>
      <c r="E23837" s="4">
        <v>0.99213814735412598</v>
      </c>
      <c r="F23837">
        <v>10.5775957107544</v>
      </c>
      <c r="G23837">
        <v>-1.46162116527557</v>
      </c>
      <c r="H23837">
        <v>-3.5083870887756299</v>
      </c>
      <c r="I23837">
        <v>0.86085981130599998</v>
      </c>
      <c r="J23837">
        <v>6</v>
      </c>
    </row>
    <row r="23838" spans="1:10" x14ac:dyDescent="0.3">
      <c r="A23838">
        <v>115</v>
      </c>
      <c r="B23838">
        <v>1589668926419</v>
      </c>
      <c r="C23838">
        <v>3</v>
      </c>
      <c r="D23838" s="4">
        <v>-0.44629150629043501</v>
      </c>
      <c r="E23838" s="4">
        <v>0.98390382528304998</v>
      </c>
      <c r="F23838">
        <v>10.2136583328247</v>
      </c>
      <c r="G23838">
        <v>-1.53060638904572</v>
      </c>
      <c r="H23838">
        <v>-2.3058273792266801</v>
      </c>
      <c r="I23838">
        <v>0.15099434554576899</v>
      </c>
      <c r="J23838">
        <v>6</v>
      </c>
    </row>
    <row r="23839" spans="1:10" x14ac:dyDescent="0.3">
      <c r="A23839">
        <v>115</v>
      </c>
      <c r="B23839">
        <v>1589668926439</v>
      </c>
      <c r="C23839">
        <v>3</v>
      </c>
      <c r="D23839" s="4">
        <v>-0.42292615771293601</v>
      </c>
      <c r="E23839" s="4">
        <v>0.97665548324584905</v>
      </c>
      <c r="F23839">
        <v>9.83494377136231</v>
      </c>
      <c r="G23839">
        <v>-0.57157367467880305</v>
      </c>
      <c r="H23839">
        <v>3.96519804000854</v>
      </c>
      <c r="I23839">
        <v>-0.18413773179054299</v>
      </c>
      <c r="J23839">
        <v>6</v>
      </c>
    </row>
    <row r="23840" spans="1:10" x14ac:dyDescent="0.3">
      <c r="A23840">
        <v>115</v>
      </c>
      <c r="B23840">
        <v>1589668926477</v>
      </c>
      <c r="C23840">
        <v>3</v>
      </c>
      <c r="D23840" s="4">
        <v>-0.40016821026802002</v>
      </c>
      <c r="E23840" s="4">
        <v>0.97072702646255404</v>
      </c>
      <c r="F23840">
        <v>9.8033504486084002</v>
      </c>
      <c r="G23840">
        <v>-0.162554576992989</v>
      </c>
      <c r="H23840">
        <v>1.7704116106033301</v>
      </c>
      <c r="I23840">
        <v>-0.185856938362122</v>
      </c>
      <c r="J23840">
        <v>6</v>
      </c>
    </row>
    <row r="23841" spans="1:10" x14ac:dyDescent="0.3">
      <c r="A23841">
        <v>115</v>
      </c>
      <c r="B23841">
        <v>1589668926497</v>
      </c>
      <c r="C23841">
        <v>3</v>
      </c>
      <c r="D23841" s="4">
        <v>-0.37863907217979398</v>
      </c>
      <c r="E23841" s="4">
        <v>0.96636325120925903</v>
      </c>
      <c r="F23841">
        <v>10.3281097412109</v>
      </c>
      <c r="G23841">
        <v>-0.71022301912307695</v>
      </c>
      <c r="H23841">
        <v>-3.35856032371521</v>
      </c>
      <c r="I23841">
        <v>0.20449170470237699</v>
      </c>
      <c r="J23841">
        <v>6</v>
      </c>
    </row>
    <row r="23842" spans="1:10" x14ac:dyDescent="0.3">
      <c r="A23842">
        <v>115</v>
      </c>
      <c r="B23842">
        <v>1589668926537</v>
      </c>
      <c r="C23842">
        <v>3</v>
      </c>
      <c r="D23842" s="4">
        <v>-0.35892722010612399</v>
      </c>
      <c r="E23842" s="4">
        <v>0.96373254060745195</v>
      </c>
      <c r="F23842">
        <v>10.208061218261699</v>
      </c>
      <c r="G23842">
        <v>-0.208739593625069</v>
      </c>
      <c r="H23842">
        <v>-1.30634605884552</v>
      </c>
      <c r="I23842">
        <v>9.7446121275424999E-2</v>
      </c>
      <c r="J23842">
        <v>6</v>
      </c>
    </row>
    <row r="23843" spans="1:10" x14ac:dyDescent="0.3">
      <c r="A23843">
        <v>115</v>
      </c>
      <c r="B23843">
        <v>1589668926555</v>
      </c>
      <c r="C23843">
        <v>3</v>
      </c>
      <c r="D23843" s="4">
        <v>-0.34157541394233698</v>
      </c>
      <c r="E23843" s="4">
        <v>0.96295654773712103</v>
      </c>
      <c r="F23843">
        <v>9.8387756347656303</v>
      </c>
      <c r="G23843">
        <v>-0.71938955783844005</v>
      </c>
      <c r="H23843">
        <v>2.73844194412231</v>
      </c>
      <c r="I23843">
        <v>-0.25753873586654702</v>
      </c>
      <c r="J23843">
        <v>6</v>
      </c>
    </row>
    <row r="23844" spans="1:10" x14ac:dyDescent="0.3">
      <c r="A23844">
        <v>115</v>
      </c>
      <c r="B23844">
        <v>1589668926594</v>
      </c>
      <c r="C23844">
        <v>3</v>
      </c>
      <c r="D23844" s="4">
        <v>-0.327073574066162</v>
      </c>
      <c r="E23844" s="4">
        <v>0.96413743495941095</v>
      </c>
      <c r="F23844">
        <v>10.0080108642578</v>
      </c>
      <c r="G23844">
        <v>-5.9285908937454203E-2</v>
      </c>
      <c r="H23844">
        <v>2.15179347991943</v>
      </c>
      <c r="I23844">
        <v>-0.62948763370513905</v>
      </c>
      <c r="J23844">
        <v>6</v>
      </c>
    </row>
    <row r="23845" spans="1:10" x14ac:dyDescent="0.3">
      <c r="A23845">
        <v>115</v>
      </c>
      <c r="B23845">
        <v>1589668926637</v>
      </c>
      <c r="C23845">
        <v>3</v>
      </c>
      <c r="D23845" s="4">
        <v>-0.31584680080413802</v>
      </c>
      <c r="E23845" s="4">
        <v>0.96735811233520497</v>
      </c>
      <c r="F23845">
        <v>10.4977722167969</v>
      </c>
      <c r="G23845">
        <v>-0.51818746328353904</v>
      </c>
      <c r="H23845">
        <v>-2.26847243309021</v>
      </c>
      <c r="I23845">
        <v>-0.301187664270401</v>
      </c>
      <c r="J23845">
        <v>6</v>
      </c>
    </row>
    <row r="23846" spans="1:10" x14ac:dyDescent="0.3">
      <c r="A23846">
        <v>115</v>
      </c>
      <c r="B23846">
        <v>1589668926651</v>
      </c>
      <c r="C23846">
        <v>3</v>
      </c>
      <c r="D23846" s="4">
        <v>-0.308230400085449</v>
      </c>
      <c r="E23846" s="4">
        <v>0.97264957427978505</v>
      </c>
      <c r="F23846">
        <v>10.1388444900513</v>
      </c>
      <c r="G23846">
        <v>-0.76685917377471902</v>
      </c>
      <c r="H23846">
        <v>-0.17254175245761899</v>
      </c>
      <c r="I23846">
        <v>-0.209426239132881</v>
      </c>
      <c r="J23846">
        <v>6</v>
      </c>
    </row>
    <row r="23847" spans="1:10" x14ac:dyDescent="0.3">
      <c r="A23847">
        <v>115</v>
      </c>
      <c r="B23847">
        <v>1589668926689</v>
      </c>
      <c r="C23847">
        <v>3</v>
      </c>
      <c r="D23847" s="4">
        <v>-0.30443689227104098</v>
      </c>
      <c r="E23847" s="4">
        <v>0.97994351387023904</v>
      </c>
      <c r="F23847">
        <v>9.8159351348877006</v>
      </c>
      <c r="G23847">
        <v>-0.843933045864105</v>
      </c>
      <c r="H23847">
        <v>3.0211253166198699</v>
      </c>
      <c r="I23847">
        <v>-0.15268744528293601</v>
      </c>
      <c r="J23847">
        <v>6</v>
      </c>
    </row>
    <row r="23848" spans="1:10" x14ac:dyDescent="0.3">
      <c r="A23848">
        <v>115</v>
      </c>
      <c r="B23848">
        <v>1589668926709</v>
      </c>
      <c r="C23848">
        <v>3</v>
      </c>
      <c r="D23848" s="4">
        <v>-0.30453130602836598</v>
      </c>
      <c r="E23848" s="4">
        <v>0.98904055356979304</v>
      </c>
      <c r="F23848">
        <v>9.9901475906372106</v>
      </c>
      <c r="G23848">
        <v>-0.491188794374466</v>
      </c>
      <c r="H23848">
        <v>1.17070496082306</v>
      </c>
      <c r="I23848">
        <v>-0.333310097455978</v>
      </c>
      <c r="J23848">
        <v>6</v>
      </c>
    </row>
    <row r="23849" spans="1:10" x14ac:dyDescent="0.3">
      <c r="A23849">
        <v>115</v>
      </c>
      <c r="B23849">
        <v>1589668926746</v>
      </c>
      <c r="C23849">
        <v>3</v>
      </c>
      <c r="D23849" s="4">
        <v>-0.30842524766921903</v>
      </c>
      <c r="E23849" s="4">
        <v>0.99961131811141901</v>
      </c>
      <c r="F23849">
        <v>10.1965742111206</v>
      </c>
      <c r="G23849">
        <v>-0.42279377579688998</v>
      </c>
      <c r="H23849">
        <v>-1.61289751529694</v>
      </c>
      <c r="I23849">
        <v>-0.44958055019378701</v>
      </c>
      <c r="J23849">
        <v>6</v>
      </c>
    </row>
    <row r="23850" spans="1:10" x14ac:dyDescent="0.3">
      <c r="A23850">
        <v>115</v>
      </c>
      <c r="B23850">
        <v>1589668926765</v>
      </c>
      <c r="C23850">
        <v>3</v>
      </c>
      <c r="D23850" s="4">
        <v>-0.31588631868362399</v>
      </c>
      <c r="E23850" s="4">
        <v>1.0112291574478101</v>
      </c>
      <c r="F23850">
        <v>10.3199062347412</v>
      </c>
      <c r="G23850">
        <v>-0.31573936343193099</v>
      </c>
      <c r="H23850">
        <v>-1.8228501081466699</v>
      </c>
      <c r="I23850">
        <v>-0.214661315083504</v>
      </c>
      <c r="J23850">
        <v>6</v>
      </c>
    </row>
    <row r="23851" spans="1:10" x14ac:dyDescent="0.3">
      <c r="A23851">
        <v>115</v>
      </c>
      <c r="B23851">
        <v>1589668926805</v>
      </c>
      <c r="C23851">
        <v>3</v>
      </c>
      <c r="D23851" s="4">
        <v>-0.32655981183052002</v>
      </c>
      <c r="E23851" s="4">
        <v>1.02343225479125</v>
      </c>
      <c r="F23851">
        <v>10.0816974639893</v>
      </c>
      <c r="G23851">
        <v>-0.43968713283538802</v>
      </c>
      <c r="H23851">
        <v>0.90036875009536699</v>
      </c>
      <c r="I23851">
        <v>-0.226836502552032</v>
      </c>
      <c r="J23851">
        <v>6</v>
      </c>
    </row>
    <row r="23852" spans="1:10" x14ac:dyDescent="0.3">
      <c r="A23852">
        <v>115</v>
      </c>
      <c r="B23852">
        <v>1589668926842</v>
      </c>
      <c r="C23852">
        <v>3</v>
      </c>
      <c r="D23852" s="4">
        <v>-0.34000244736671398</v>
      </c>
      <c r="E23852" s="4">
        <v>1.03580093383789</v>
      </c>
      <c r="F23852">
        <v>10.065580368041999</v>
      </c>
      <c r="G23852">
        <v>-4.1214987635612502E-2</v>
      </c>
      <c r="H23852">
        <v>2.49846243858337</v>
      </c>
      <c r="I23852">
        <v>-0.76329803466796897</v>
      </c>
      <c r="J23852">
        <v>6</v>
      </c>
    </row>
    <row r="23853" spans="1:10" x14ac:dyDescent="0.3">
      <c r="A23853">
        <v>115</v>
      </c>
      <c r="B23853">
        <v>1589668927190</v>
      </c>
      <c r="C23853">
        <v>3</v>
      </c>
      <c r="D23853" s="4">
        <v>-0.35571759939193698</v>
      </c>
      <c r="E23853" s="4">
        <v>1.04801201820373</v>
      </c>
      <c r="F23853">
        <v>10.309180259704601</v>
      </c>
      <c r="G23853">
        <v>-0.46329307556152299</v>
      </c>
      <c r="H23853">
        <v>-1.13571500778198</v>
      </c>
      <c r="I23853">
        <v>-0.67557173967361495</v>
      </c>
      <c r="J23853">
        <v>6</v>
      </c>
    </row>
    <row r="23854" spans="1:10" x14ac:dyDescent="0.3">
      <c r="A23854">
        <v>115</v>
      </c>
      <c r="B23854">
        <v>1589668927190</v>
      </c>
      <c r="C23854">
        <v>3</v>
      </c>
      <c r="D23854" s="4">
        <v>-0.37317985296249301</v>
      </c>
      <c r="E23854" s="4">
        <v>1.0598458051681501</v>
      </c>
      <c r="F23854">
        <v>10.410795211791999</v>
      </c>
      <c r="G23854">
        <v>-0.11098016798496201</v>
      </c>
      <c r="H23854">
        <v>-1.83968949317932</v>
      </c>
      <c r="I23854">
        <v>-0.43268719315528897</v>
      </c>
      <c r="J23854">
        <v>6</v>
      </c>
    </row>
    <row r="23855" spans="1:10" x14ac:dyDescent="0.3">
      <c r="A23855">
        <v>115</v>
      </c>
      <c r="B23855">
        <v>1589668927190</v>
      </c>
      <c r="C23855">
        <v>3</v>
      </c>
      <c r="D23855" s="4">
        <v>-0.39184647798538202</v>
      </c>
      <c r="E23855" s="4">
        <v>1.07115530967712</v>
      </c>
      <c r="F23855">
        <v>9.9761257171630895</v>
      </c>
      <c r="G23855">
        <v>-0.18551796674728399</v>
      </c>
      <c r="H23855">
        <v>1.8484103679657</v>
      </c>
      <c r="I23855">
        <v>-0.360123991966248</v>
      </c>
      <c r="J23855">
        <v>6</v>
      </c>
    </row>
    <row r="23856" spans="1:10" x14ac:dyDescent="0.3">
      <c r="A23856">
        <v>115</v>
      </c>
      <c r="B23856">
        <v>1589668927190</v>
      </c>
      <c r="C23856">
        <v>3</v>
      </c>
      <c r="D23856" s="4">
        <v>-0.41116076707839899</v>
      </c>
      <c r="E23856" s="4">
        <v>1.0818173885345399</v>
      </c>
      <c r="F23856">
        <v>10.0953512191772</v>
      </c>
      <c r="G23856">
        <v>-0.226425096392632</v>
      </c>
      <c r="H23856">
        <v>1.7922461032867401</v>
      </c>
      <c r="I23856">
        <v>-0.32539522647857699</v>
      </c>
      <c r="J23856">
        <v>6</v>
      </c>
    </row>
    <row r="23857" spans="1:10" x14ac:dyDescent="0.3">
      <c r="A23857">
        <v>115</v>
      </c>
      <c r="B23857">
        <v>1589668927190</v>
      </c>
      <c r="C23857">
        <v>3</v>
      </c>
      <c r="D23857" s="4">
        <v>-0.43055367469787598</v>
      </c>
      <c r="E23857" s="4">
        <v>1.0916844606399501</v>
      </c>
      <c r="F23857">
        <v>10.367856979370099</v>
      </c>
      <c r="G23857">
        <v>-0.359693974256515</v>
      </c>
      <c r="H23857">
        <v>-2.4498188495636</v>
      </c>
      <c r="I23857">
        <v>0.27230885624885598</v>
      </c>
      <c r="J23857">
        <v>6</v>
      </c>
    </row>
    <row r="23858" spans="1:10" x14ac:dyDescent="0.3">
      <c r="A23858">
        <v>115</v>
      </c>
      <c r="B23858">
        <v>1589668927190</v>
      </c>
      <c r="C23858">
        <v>3</v>
      </c>
      <c r="D23858" s="4">
        <v>-0.44945102930068898</v>
      </c>
      <c r="E23858" s="4">
        <v>1.1005585193634</v>
      </c>
      <c r="F23858">
        <v>10.214637756347701</v>
      </c>
      <c r="G23858">
        <v>0.27324396371841397</v>
      </c>
      <c r="H23858">
        <v>-0.83994829654693604</v>
      </c>
      <c r="I23858">
        <v>0.52234464883804299</v>
      </c>
      <c r="J23858">
        <v>6</v>
      </c>
    </row>
    <row r="23859" spans="1:10" x14ac:dyDescent="0.3">
      <c r="A23859">
        <v>115</v>
      </c>
      <c r="B23859">
        <v>1589668927190</v>
      </c>
      <c r="C23859">
        <v>3</v>
      </c>
      <c r="D23859" s="4">
        <v>-0.46729296445846502</v>
      </c>
      <c r="E23859" s="4">
        <v>1.10819768905639</v>
      </c>
      <c r="F23859">
        <v>9.9525775909423793</v>
      </c>
      <c r="G23859">
        <v>-0.45143723487853998</v>
      </c>
      <c r="H23859">
        <v>2.3200466632843</v>
      </c>
      <c r="I23859">
        <v>0.27075660228729198</v>
      </c>
      <c r="J23859">
        <v>6</v>
      </c>
    </row>
    <row r="23860" spans="1:10" x14ac:dyDescent="0.3">
      <c r="A23860">
        <v>115</v>
      </c>
      <c r="B23860">
        <v>1589668927190</v>
      </c>
      <c r="C23860">
        <v>3</v>
      </c>
      <c r="D23860" s="4">
        <v>-0.48356959223747198</v>
      </c>
      <c r="E23860" s="4">
        <v>1.1143441200256301</v>
      </c>
      <c r="F23860">
        <v>10.0503482818604</v>
      </c>
      <c r="G23860">
        <v>-1.0720251798629801</v>
      </c>
      <c r="H23860">
        <v>1.0753465890884399</v>
      </c>
      <c r="I23860">
        <v>3.19642177782953E-3</v>
      </c>
      <c r="J23860">
        <v>6</v>
      </c>
    </row>
    <row r="23861" spans="1:10" x14ac:dyDescent="0.3">
      <c r="A23861">
        <v>115</v>
      </c>
      <c r="B23861">
        <v>1589668927190</v>
      </c>
      <c r="C23861">
        <v>3</v>
      </c>
      <c r="D23861" s="4">
        <v>-0.497862428426742</v>
      </c>
      <c r="E23861" s="4">
        <v>1.11875176429748</v>
      </c>
      <c r="F23861">
        <v>10.1530542373657</v>
      </c>
      <c r="G23861">
        <v>-0.239436760544777</v>
      </c>
      <c r="H23861">
        <v>-2.20752024650574</v>
      </c>
      <c r="I23861">
        <v>0.107865065336227</v>
      </c>
      <c r="J23861">
        <v>6</v>
      </c>
    </row>
    <row r="23862" spans="1:10" x14ac:dyDescent="0.3">
      <c r="A23862">
        <v>115</v>
      </c>
      <c r="B23862">
        <v>1589668927190</v>
      </c>
      <c r="C23862">
        <v>3</v>
      </c>
      <c r="D23862" s="4">
        <v>-0.50987404584884599</v>
      </c>
      <c r="E23862" s="4">
        <v>1.1212009191512999</v>
      </c>
      <c r="F23862">
        <v>10.0911207199097</v>
      </c>
      <c r="G23862">
        <v>0.18954232335090601</v>
      </c>
      <c r="H23862">
        <v>-1.3504211902618399</v>
      </c>
      <c r="I23862">
        <v>-9.6841573715210003E-2</v>
      </c>
      <c r="J23862">
        <v>6</v>
      </c>
    </row>
    <row r="23863" spans="1:10" x14ac:dyDescent="0.3">
      <c r="A23863">
        <v>115</v>
      </c>
      <c r="B23863">
        <v>1589668927190</v>
      </c>
      <c r="C23863">
        <v>3</v>
      </c>
      <c r="D23863" s="4">
        <v>-0.51944088935851995</v>
      </c>
      <c r="E23863" s="4">
        <v>1.1215058565139699</v>
      </c>
      <c r="F23863">
        <v>9.8582496643066406</v>
      </c>
      <c r="G23863">
        <v>-0.30403545498848</v>
      </c>
      <c r="H23863">
        <v>1.3008184432983401</v>
      </c>
      <c r="I23863">
        <v>-0.31344863772392301</v>
      </c>
      <c r="J23863">
        <v>6</v>
      </c>
    </row>
    <row r="23864" spans="1:10" x14ac:dyDescent="0.3">
      <c r="A23864">
        <v>115</v>
      </c>
      <c r="B23864">
        <v>1589668927190</v>
      </c>
      <c r="C23864">
        <v>3</v>
      </c>
      <c r="D23864" s="4">
        <v>-0.52652984857559204</v>
      </c>
      <c r="E23864" s="4">
        <v>1.1195327043533301</v>
      </c>
      <c r="F23864">
        <v>10.1954202651978</v>
      </c>
      <c r="G23864">
        <v>9.0566705912351608E-3</v>
      </c>
      <c r="H23864">
        <v>-1.2714884281158401</v>
      </c>
      <c r="I23864">
        <v>-1.3642475940287099E-2</v>
      </c>
      <c r="J23864">
        <v>6</v>
      </c>
    </row>
    <row r="23865" spans="1:10" x14ac:dyDescent="0.3">
      <c r="A23865">
        <v>115</v>
      </c>
      <c r="B23865">
        <v>1589668927227</v>
      </c>
      <c r="C23865">
        <v>11</v>
      </c>
      <c r="D23865" s="4">
        <v>-0.53121984004974299</v>
      </c>
      <c r="E23865" s="4">
        <v>1.1152315139770499</v>
      </c>
      <c r="F23865">
        <v>10.6405382156372</v>
      </c>
      <c r="G23865">
        <v>0.52172487974166903</v>
      </c>
      <c r="H23865">
        <v>-5.0719103813171396</v>
      </c>
      <c r="I23865">
        <v>0.25220867991447399</v>
      </c>
      <c r="J23865">
        <v>6</v>
      </c>
    </row>
    <row r="23866" spans="1:10" x14ac:dyDescent="0.3">
      <c r="A23866">
        <v>115</v>
      </c>
      <c r="B23866">
        <v>1589668927245</v>
      </c>
      <c r="C23866">
        <v>11</v>
      </c>
      <c r="D23866" s="4">
        <v>-0.53367179632186801</v>
      </c>
      <c r="E23866" s="4">
        <v>1.1086606979370099</v>
      </c>
      <c r="F23866">
        <v>10.010297775268601</v>
      </c>
      <c r="G23866">
        <v>-0.36278492212295499</v>
      </c>
      <c r="H23866">
        <v>0.537478387355804</v>
      </c>
      <c r="I23866">
        <v>-0.21644343435764299</v>
      </c>
      <c r="J23866">
        <v>6</v>
      </c>
    </row>
    <row r="23867" spans="1:10" x14ac:dyDescent="0.3">
      <c r="A23867">
        <v>115</v>
      </c>
      <c r="B23867">
        <v>1589668927285</v>
      </c>
      <c r="C23867">
        <v>11</v>
      </c>
      <c r="D23867" s="4">
        <v>-0.534088194370269</v>
      </c>
      <c r="E23867" s="4">
        <v>1.0999839305877599</v>
      </c>
      <c r="F23867">
        <v>9.6035690307617205</v>
      </c>
      <c r="G23867">
        <v>-0.51230180263519298</v>
      </c>
      <c r="H23867">
        <v>1.6601270437240601</v>
      </c>
      <c r="I23867">
        <v>-0.29007264971733099</v>
      </c>
      <c r="J23867">
        <v>6</v>
      </c>
    </row>
    <row r="23868" spans="1:10" x14ac:dyDescent="0.3">
      <c r="A23868">
        <v>115</v>
      </c>
      <c r="B23868">
        <v>1589668927323</v>
      </c>
      <c r="C23868">
        <v>11</v>
      </c>
      <c r="D23868" s="4">
        <v>-0.53267961740493697</v>
      </c>
      <c r="E23868" s="4">
        <v>1.08948802947998</v>
      </c>
      <c r="F23868">
        <v>9.7097339630127006</v>
      </c>
      <c r="G23868">
        <v>-0.120057620108128</v>
      </c>
      <c r="H23868">
        <v>-3.4576616287231401</v>
      </c>
      <c r="I23868">
        <v>-7.1206003427505493E-2</v>
      </c>
      <c r="J23868">
        <v>6</v>
      </c>
    </row>
    <row r="23869" spans="1:10" x14ac:dyDescent="0.3">
      <c r="A23869">
        <v>115</v>
      </c>
      <c r="B23869">
        <v>1589668927341</v>
      </c>
      <c r="C23869">
        <v>11</v>
      </c>
      <c r="D23869" s="4">
        <v>-0.52967512607574396</v>
      </c>
      <c r="E23869" s="4">
        <v>1.07769882678985</v>
      </c>
      <c r="F23869">
        <v>10.2701568603516</v>
      </c>
      <c r="G23869">
        <v>-0.737662553787231</v>
      </c>
      <c r="H23869">
        <v>-3.7795684337615998</v>
      </c>
      <c r="I23869">
        <v>-2.5188722647726501E-3</v>
      </c>
      <c r="J23869">
        <v>6</v>
      </c>
    </row>
    <row r="23870" spans="1:10" x14ac:dyDescent="0.3">
      <c r="A23870">
        <v>115</v>
      </c>
      <c r="B23870">
        <v>1589668927379</v>
      </c>
      <c r="C23870">
        <v>11</v>
      </c>
      <c r="D23870" s="4">
        <v>-0.52536928653716997</v>
      </c>
      <c r="E23870" s="4">
        <v>1.0655316114425599</v>
      </c>
      <c r="F23870">
        <v>10.8207740783691</v>
      </c>
      <c r="G23870">
        <v>-0.21809269487857799</v>
      </c>
      <c r="H23870">
        <v>-0.37537994980812101</v>
      </c>
      <c r="I23870">
        <v>-0.240295469760895</v>
      </c>
      <c r="J23870">
        <v>6</v>
      </c>
    </row>
    <row r="23871" spans="1:10" x14ac:dyDescent="0.3">
      <c r="A23871">
        <v>115</v>
      </c>
      <c r="B23871">
        <v>1589668927401</v>
      </c>
      <c r="C23871">
        <v>11</v>
      </c>
      <c r="D23871" s="4">
        <v>-0.52012908458709695</v>
      </c>
      <c r="E23871" s="4">
        <v>1.0542750358581501</v>
      </c>
      <c r="F23871">
        <v>9.9649829864502006</v>
      </c>
      <c r="G23871">
        <v>-0.42130115628242498</v>
      </c>
      <c r="H23871">
        <v>-0.73677647113800104</v>
      </c>
      <c r="I23871">
        <v>-0.171719551086426</v>
      </c>
      <c r="J23871">
        <v>6</v>
      </c>
    </row>
    <row r="23872" spans="1:10" x14ac:dyDescent="0.3">
      <c r="A23872">
        <v>115</v>
      </c>
      <c r="B23872">
        <v>1589668927437</v>
      </c>
      <c r="C23872">
        <v>11</v>
      </c>
      <c r="D23872" s="4">
        <v>-0.51432496309280396</v>
      </c>
      <c r="E23872" s="4">
        <v>1.0453811883926301</v>
      </c>
      <c r="F23872">
        <v>9.8486070632934606</v>
      </c>
      <c r="G23872">
        <v>0.36569446325302102</v>
      </c>
      <c r="H23872">
        <v>-3.2596423625946001</v>
      </c>
      <c r="I23872">
        <v>-0.16422665119171101</v>
      </c>
      <c r="J23872">
        <v>6</v>
      </c>
    </row>
    <row r="23873" spans="1:10" x14ac:dyDescent="0.3">
      <c r="A23873">
        <v>115</v>
      </c>
      <c r="B23873">
        <v>1589668927457</v>
      </c>
      <c r="C23873">
        <v>11</v>
      </c>
      <c r="D23873" s="4">
        <v>-0.50826507806777899</v>
      </c>
      <c r="E23873" s="4">
        <v>1.04028820991516</v>
      </c>
      <c r="F23873">
        <v>10.770098686218301</v>
      </c>
      <c r="G23873">
        <v>6.6218152642250096E-3</v>
      </c>
      <c r="H23873">
        <v>0.124700307846069</v>
      </c>
      <c r="I23873">
        <v>-0.22215910255908999</v>
      </c>
      <c r="J23873">
        <v>6</v>
      </c>
    </row>
    <row r="23874" spans="1:10" x14ac:dyDescent="0.3">
      <c r="A23874">
        <v>115</v>
      </c>
      <c r="B23874">
        <v>1589668927495</v>
      </c>
      <c r="C23874">
        <v>11</v>
      </c>
      <c r="D23874" s="4">
        <v>-0.50218641757964999</v>
      </c>
      <c r="E23874" s="4">
        <v>1.0403647422790501</v>
      </c>
      <c r="F23874">
        <v>9.6376495361328107</v>
      </c>
      <c r="G23874">
        <v>-6.0232475399971001E-2</v>
      </c>
      <c r="H23874">
        <v>1.5815083980560301</v>
      </c>
      <c r="I23874">
        <v>-0.29804274439811701</v>
      </c>
      <c r="J23874">
        <v>6</v>
      </c>
    </row>
    <row r="23875" spans="1:10" x14ac:dyDescent="0.3">
      <c r="A23875">
        <v>115</v>
      </c>
      <c r="B23875">
        <v>1589668927537</v>
      </c>
      <c r="C23875">
        <v>11</v>
      </c>
      <c r="D23875" s="4">
        <v>-0.49625763297080899</v>
      </c>
      <c r="E23875" s="4">
        <v>1.0468499660491899</v>
      </c>
      <c r="F23875">
        <v>10.6961460113525</v>
      </c>
      <c r="G23875">
        <v>0.557855784893036</v>
      </c>
      <c r="H23875">
        <v>-2.5215992927551301</v>
      </c>
      <c r="I23875">
        <v>-4.5933209359645802E-2</v>
      </c>
      <c r="J23875">
        <v>6</v>
      </c>
    </row>
    <row r="23876" spans="1:10" x14ac:dyDescent="0.3">
      <c r="A23876">
        <v>115</v>
      </c>
      <c r="B23876">
        <v>1589668927558</v>
      </c>
      <c r="C23876">
        <v>11</v>
      </c>
      <c r="D23876" s="4">
        <v>-0.49058711528777998</v>
      </c>
      <c r="E23876" s="4">
        <v>1.06077563762664</v>
      </c>
      <c r="F23876">
        <v>10.382341384887701</v>
      </c>
      <c r="G23876">
        <v>-0.45172864198684698</v>
      </c>
      <c r="H23876">
        <v>-3.8009135723114</v>
      </c>
      <c r="I23876">
        <v>-0.66124564409256004</v>
      </c>
      <c r="J23876">
        <v>6</v>
      </c>
    </row>
    <row r="23877" spans="1:10" x14ac:dyDescent="0.3">
      <c r="A23877">
        <v>115</v>
      </c>
      <c r="B23877">
        <v>1589668927591</v>
      </c>
      <c r="C23877">
        <v>11</v>
      </c>
      <c r="D23877" s="4">
        <v>-0.48526939749717701</v>
      </c>
      <c r="E23877" s="4">
        <v>1.0829455852508501</v>
      </c>
      <c r="F23877">
        <v>9.5530033111572301</v>
      </c>
      <c r="G23877">
        <v>-0.32548737525939903</v>
      </c>
      <c r="H23877">
        <v>3.8129696846008301</v>
      </c>
      <c r="I23877">
        <v>-1.0807580947876001</v>
      </c>
      <c r="J23877">
        <v>6</v>
      </c>
    </row>
    <row r="23878" spans="1:10" x14ac:dyDescent="0.3">
      <c r="A23878">
        <v>115</v>
      </c>
      <c r="B23878">
        <v>1589668927611</v>
      </c>
      <c r="C23878">
        <v>11</v>
      </c>
      <c r="D23878" s="4">
        <v>-0.48043316602706898</v>
      </c>
      <c r="E23878" s="4">
        <v>1.11394703388214</v>
      </c>
      <c r="F23878">
        <v>10.417860031127899</v>
      </c>
      <c r="G23878">
        <v>1.1539231538772601</v>
      </c>
      <c r="H23878">
        <v>5.5011487565934701E-3</v>
      </c>
      <c r="I23878">
        <v>-0.38230413198471103</v>
      </c>
      <c r="J23878">
        <v>6</v>
      </c>
    </row>
    <row r="23879" spans="1:10" x14ac:dyDescent="0.3">
      <c r="A23879">
        <v>115</v>
      </c>
      <c r="B23879">
        <v>1589668927654</v>
      </c>
      <c r="C23879">
        <v>11</v>
      </c>
      <c r="D23879" s="4">
        <v>-0.476242154836654</v>
      </c>
      <c r="E23879" s="4">
        <v>1.1541440486907899</v>
      </c>
      <c r="F23879">
        <v>10.3185424804688</v>
      </c>
      <c r="G23879">
        <v>0.15955178439617199</v>
      </c>
      <c r="H23879">
        <v>-4.6616191864013699</v>
      </c>
      <c r="I23879">
        <v>0.22074119746685</v>
      </c>
      <c r="J23879">
        <v>6</v>
      </c>
    </row>
    <row r="23880" spans="1:10" x14ac:dyDescent="0.3">
      <c r="A23880">
        <v>115</v>
      </c>
      <c r="B23880">
        <v>1589668927669</v>
      </c>
      <c r="C23880">
        <v>11</v>
      </c>
      <c r="D23880" s="4">
        <v>-0.47285574674606301</v>
      </c>
      <c r="E23880" s="4">
        <v>1.2036602497100799</v>
      </c>
      <c r="F23880">
        <v>10.351000785827599</v>
      </c>
      <c r="G23880">
        <v>0.27560827136039701</v>
      </c>
      <c r="H23880">
        <v>0.43379947543144198</v>
      </c>
      <c r="I23880">
        <v>7.7753434889018501E-3</v>
      </c>
      <c r="J23880">
        <v>6</v>
      </c>
    </row>
    <row r="23881" spans="1:10" x14ac:dyDescent="0.3">
      <c r="A23881">
        <v>115</v>
      </c>
      <c r="B23881">
        <v>1589668927705</v>
      </c>
      <c r="C23881">
        <v>11</v>
      </c>
      <c r="D23881" s="4">
        <v>-0.47037735581397999</v>
      </c>
      <c r="E23881" s="4">
        <v>1.26236712932586</v>
      </c>
      <c r="F23881">
        <v>9.8558273315429705</v>
      </c>
      <c r="G23881">
        <v>0.13703198730945601</v>
      </c>
      <c r="H23881">
        <v>3.29748511314392</v>
      </c>
      <c r="I23881">
        <v>3.0672272667288801E-2</v>
      </c>
      <c r="J23881">
        <v>6</v>
      </c>
    </row>
    <row r="23882" spans="1:10" x14ac:dyDescent="0.3">
      <c r="A23882">
        <v>115</v>
      </c>
      <c r="B23882">
        <v>1589668927725</v>
      </c>
      <c r="C23882">
        <v>11</v>
      </c>
      <c r="D23882" s="4">
        <v>-0.46880674362182601</v>
      </c>
      <c r="E23882" s="4">
        <v>1.32986211776733</v>
      </c>
      <c r="F23882">
        <v>10.7193450927734</v>
      </c>
      <c r="G23882">
        <v>0.44799089431762701</v>
      </c>
      <c r="H23882">
        <v>-3.1342036724090598</v>
      </c>
      <c r="I23882">
        <v>0.17499104142189001</v>
      </c>
      <c r="J23882">
        <v>6</v>
      </c>
    </row>
    <row r="23883" spans="1:10" x14ac:dyDescent="0.3">
      <c r="A23883">
        <v>115</v>
      </c>
      <c r="B23883">
        <v>1589668927764</v>
      </c>
      <c r="C23883">
        <v>11</v>
      </c>
      <c r="D23883" s="4">
        <v>-0.46799993515014598</v>
      </c>
      <c r="E23883" s="4">
        <v>1.40541660785675</v>
      </c>
      <c r="F23883">
        <v>10.1880550384521</v>
      </c>
      <c r="G23883">
        <v>-0.31685483455657998</v>
      </c>
      <c r="H23883">
        <v>-2.4925348758697501</v>
      </c>
      <c r="I23883">
        <v>-7.6083555817604107E-2</v>
      </c>
      <c r="J23883">
        <v>6</v>
      </c>
    </row>
    <row r="23884" spans="1:10" x14ac:dyDescent="0.3">
      <c r="A23884">
        <v>115</v>
      </c>
      <c r="B23884">
        <v>1589668927806</v>
      </c>
      <c r="C23884">
        <v>11</v>
      </c>
      <c r="D23884" s="4">
        <v>-0.46764633059501598</v>
      </c>
      <c r="E23884" s="4">
        <v>1.4879332780837999</v>
      </c>
      <c r="F23884">
        <v>9.6183385848999006</v>
      </c>
      <c r="G23884">
        <v>0.269550800323486</v>
      </c>
      <c r="H23884">
        <v>2.2200555801391602</v>
      </c>
      <c r="I23884">
        <v>4.40514646470547E-2</v>
      </c>
      <c r="J23884">
        <v>6</v>
      </c>
    </row>
    <row r="23885" spans="1:10" x14ac:dyDescent="0.3">
      <c r="A23885">
        <v>115</v>
      </c>
      <c r="B23885">
        <v>1589668927822</v>
      </c>
      <c r="C23885">
        <v>11</v>
      </c>
      <c r="D23885" s="4">
        <v>-0.46728473901748602</v>
      </c>
      <c r="E23885" s="4">
        <v>1.57598292827606</v>
      </c>
      <c r="F23885">
        <v>9.9793558120727504</v>
      </c>
      <c r="G23885">
        <v>0.85349291563034102</v>
      </c>
      <c r="H23885">
        <v>1.0422284603118901</v>
      </c>
      <c r="I23885">
        <v>0.30049327015876798</v>
      </c>
      <c r="J23885">
        <v>6</v>
      </c>
    </row>
    <row r="23886" spans="1:10" x14ac:dyDescent="0.3">
      <c r="A23886">
        <v>115</v>
      </c>
      <c r="B23886">
        <v>1589668927858</v>
      </c>
      <c r="C23886">
        <v>11</v>
      </c>
      <c r="D23886" s="4">
        <v>-0.466358453035354</v>
      </c>
      <c r="E23886" s="4">
        <v>1.6679222583770701</v>
      </c>
      <c r="F23886">
        <v>9.9014596939086896</v>
      </c>
      <c r="G23886">
        <v>0.42439094185829201</v>
      </c>
      <c r="H23886">
        <v>-2.50222516059875</v>
      </c>
      <c r="I23886">
        <v>0.62879216670990001</v>
      </c>
      <c r="J23886">
        <v>6</v>
      </c>
    </row>
    <row r="23887" spans="1:10" x14ac:dyDescent="0.3">
      <c r="A23887">
        <v>115</v>
      </c>
      <c r="B23887">
        <v>1589668927879</v>
      </c>
      <c r="C23887">
        <v>11</v>
      </c>
      <c r="D23887" s="4">
        <v>-0.46428146958351102</v>
      </c>
      <c r="E23887" s="4">
        <v>1.76203548908233</v>
      </c>
      <c r="F23887">
        <v>9.9748716354370099</v>
      </c>
      <c r="G23887">
        <v>1.2425137758255</v>
      </c>
      <c r="H23887">
        <v>-2.2765970230102499</v>
      </c>
      <c r="I23887">
        <v>0.35778409242629999</v>
      </c>
      <c r="J23887">
        <v>6</v>
      </c>
    </row>
    <row r="23888" spans="1:10" x14ac:dyDescent="0.3">
      <c r="A23888">
        <v>115</v>
      </c>
      <c r="B23888">
        <v>1589668927921</v>
      </c>
      <c r="C23888">
        <v>11</v>
      </c>
      <c r="D23888" s="4">
        <v>-0.46049624681472701</v>
      </c>
      <c r="E23888" s="4">
        <v>1.85666835308074</v>
      </c>
      <c r="F23888">
        <v>9.8993778228759801</v>
      </c>
      <c r="G23888">
        <v>1.3241715431213399</v>
      </c>
      <c r="H23888">
        <v>0.42030033469200101</v>
      </c>
      <c r="I23888">
        <v>0.23537546396255499</v>
      </c>
      <c r="J23888">
        <v>6</v>
      </c>
    </row>
    <row r="23889" spans="1:10" x14ac:dyDescent="0.3">
      <c r="A23889">
        <v>115</v>
      </c>
      <c r="B23889">
        <v>1589668927937</v>
      </c>
      <c r="C23889">
        <v>11</v>
      </c>
      <c r="D23889" s="4">
        <v>-0.45452991127967801</v>
      </c>
      <c r="E23889" s="4">
        <v>1.9503492116928101</v>
      </c>
      <c r="F23889">
        <v>9.9467506408691406</v>
      </c>
      <c r="G23889">
        <v>0.87721621990203902</v>
      </c>
      <c r="H23889">
        <v>-0.65514761209487904</v>
      </c>
      <c r="I23889">
        <v>1.1510202661156699E-2</v>
      </c>
      <c r="J23889">
        <v>6</v>
      </c>
    </row>
    <row r="23890" spans="1:10" x14ac:dyDescent="0.3">
      <c r="A23890">
        <v>115</v>
      </c>
      <c r="B23890">
        <v>1589668927975</v>
      </c>
      <c r="C23890">
        <v>11</v>
      </c>
      <c r="D23890" s="4">
        <v>-0.44605222344398499</v>
      </c>
      <c r="E23890" s="4">
        <v>2.0418961048126198</v>
      </c>
      <c r="F23890">
        <v>10.3090219497681</v>
      </c>
      <c r="G23890">
        <v>0.63711094856262196</v>
      </c>
      <c r="H23890">
        <v>-2.2425847053527801</v>
      </c>
      <c r="I23890">
        <v>1.6052812570705999E-3</v>
      </c>
      <c r="J23890">
        <v>6</v>
      </c>
    </row>
    <row r="23891" spans="1:10" x14ac:dyDescent="0.3">
      <c r="A23891">
        <v>115</v>
      </c>
      <c r="B23891">
        <v>1589668928013</v>
      </c>
      <c r="C23891">
        <v>11</v>
      </c>
      <c r="D23891" s="4">
        <v>-0.434918612241745</v>
      </c>
      <c r="E23891" s="4">
        <v>2.13048791885375</v>
      </c>
      <c r="F23891">
        <v>10.3620347976685</v>
      </c>
      <c r="G23891">
        <v>0.594429731369019</v>
      </c>
      <c r="H23891">
        <v>-2.9711041450500502</v>
      </c>
      <c r="I23891">
        <v>0.30025351047515902</v>
      </c>
      <c r="J23891">
        <v>6</v>
      </c>
    </row>
    <row r="23892" spans="1:10" x14ac:dyDescent="0.3">
      <c r="A23892">
        <v>115</v>
      </c>
      <c r="B23892">
        <v>1589668928035</v>
      </c>
      <c r="C23892">
        <v>11</v>
      </c>
      <c r="D23892" s="4">
        <v>-0.42119303345680198</v>
      </c>
      <c r="E23892" s="4">
        <v>2.2156510353088299</v>
      </c>
      <c r="F23892">
        <v>10.042468070983899</v>
      </c>
      <c r="G23892">
        <v>1.7634406089782699</v>
      </c>
      <c r="H23892">
        <v>-0.31771740317344699</v>
      </c>
      <c r="I23892">
        <v>-0.13928608596324901</v>
      </c>
      <c r="J23892">
        <v>6</v>
      </c>
    </row>
    <row r="23893" spans="1:10" x14ac:dyDescent="0.3">
      <c r="A23893">
        <v>115</v>
      </c>
      <c r="B23893">
        <v>1589668928071</v>
      </c>
      <c r="C23893">
        <v>11</v>
      </c>
      <c r="D23893" s="4">
        <v>-0.405156880617141</v>
      </c>
      <c r="E23893" s="4">
        <v>2.2971763610839799</v>
      </c>
      <c r="F23893">
        <v>9.8871002197265607</v>
      </c>
      <c r="G23893">
        <v>1.30649197101593</v>
      </c>
      <c r="H23893">
        <v>1.3046637773513801</v>
      </c>
      <c r="I23893">
        <v>-0.59617954492569003</v>
      </c>
      <c r="J23893">
        <v>6</v>
      </c>
    </row>
    <row r="23894" spans="1:10" x14ac:dyDescent="0.3">
      <c r="A23894">
        <v>115</v>
      </c>
      <c r="B23894">
        <v>1589668928091</v>
      </c>
      <c r="C23894">
        <v>11</v>
      </c>
      <c r="D23894" s="4">
        <v>-0.38729012012481601</v>
      </c>
      <c r="E23894" s="4">
        <v>2.3750464916229199</v>
      </c>
      <c r="F23894">
        <v>10.493791580200201</v>
      </c>
      <c r="G23894">
        <v>0.71218878030777</v>
      </c>
      <c r="H23894">
        <v>-3.2942709922790501</v>
      </c>
      <c r="I23894">
        <v>-9.8626010119914995E-2</v>
      </c>
      <c r="J23894">
        <v>6</v>
      </c>
    </row>
    <row r="23895" spans="1:10" x14ac:dyDescent="0.3">
      <c r="A23895">
        <v>115</v>
      </c>
      <c r="B23895">
        <v>1589668928128</v>
      </c>
      <c r="C23895">
        <v>11</v>
      </c>
      <c r="D23895" s="4">
        <v>-0.36821758747100802</v>
      </c>
      <c r="E23895" s="4">
        <v>2.4494042396545401</v>
      </c>
      <c r="F23895">
        <v>10.4461307525635</v>
      </c>
      <c r="G23895">
        <v>1.70618152618408</v>
      </c>
      <c r="H23895">
        <v>-2.3757674694061302</v>
      </c>
      <c r="I23895">
        <v>6.8779975175857502E-2</v>
      </c>
      <c r="J23895">
        <v>6</v>
      </c>
    </row>
    <row r="23896" spans="1:10" x14ac:dyDescent="0.3">
      <c r="A23896">
        <v>115</v>
      </c>
      <c r="B23896">
        <v>1589668928149</v>
      </c>
      <c r="C23896">
        <v>11</v>
      </c>
      <c r="D23896" s="4">
        <v>-0.34864607453346202</v>
      </c>
      <c r="E23896" s="4">
        <v>2.52052521705627</v>
      </c>
      <c r="F23896">
        <v>9.9094600677490199</v>
      </c>
      <c r="G23896">
        <v>0.64552426338195801</v>
      </c>
      <c r="H23896">
        <v>2.3282012939453098</v>
      </c>
      <c r="I23896">
        <v>-0.27668988704681402</v>
      </c>
      <c r="J23896">
        <v>6</v>
      </c>
    </row>
    <row r="23897" spans="1:10" x14ac:dyDescent="0.3">
      <c r="A23897">
        <v>115</v>
      </c>
      <c r="B23897">
        <v>1589668928187</v>
      </c>
      <c r="C23897">
        <v>11</v>
      </c>
      <c r="D23897" s="4">
        <v>-0.32931303977966297</v>
      </c>
      <c r="E23897" s="4">
        <v>2.5887794494628902</v>
      </c>
      <c r="F23897">
        <v>10.1633110046387</v>
      </c>
      <c r="G23897">
        <v>0.95956921577453602</v>
      </c>
      <c r="H23897">
        <v>1.3077307939529399</v>
      </c>
      <c r="I23897">
        <v>-0.438458651304245</v>
      </c>
      <c r="J23897">
        <v>6</v>
      </c>
    </row>
    <row r="23898" spans="1:10" x14ac:dyDescent="0.3">
      <c r="A23898">
        <v>115</v>
      </c>
      <c r="B23898">
        <v>1589668928205</v>
      </c>
      <c r="C23898">
        <v>11</v>
      </c>
      <c r="D23898" s="4">
        <v>-0.31094339489936801</v>
      </c>
      <c r="E23898" s="4">
        <v>2.65459060668945</v>
      </c>
      <c r="F23898">
        <v>10.2750148773193</v>
      </c>
      <c r="G23898">
        <v>1.2808415889739999</v>
      </c>
      <c r="H23898">
        <v>-2.3170568943023699</v>
      </c>
      <c r="I23898">
        <v>-0.55242204666137695</v>
      </c>
      <c r="J23898">
        <v>6</v>
      </c>
    </row>
    <row r="23899" spans="1:10" x14ac:dyDescent="0.3">
      <c r="A23899">
        <v>115</v>
      </c>
      <c r="B23899">
        <v>1589668928244</v>
      </c>
      <c r="C23899">
        <v>11</v>
      </c>
      <c r="D23899" s="4">
        <v>-0.29420909285545299</v>
      </c>
      <c r="E23899" s="4">
        <v>2.7183768749236998</v>
      </c>
      <c r="F23899">
        <v>10.255621910095201</v>
      </c>
      <c r="G23899">
        <v>0.13380800187587699</v>
      </c>
      <c r="H23899">
        <v>-1.2042821645736701</v>
      </c>
      <c r="I23899">
        <v>-0.75176250934600797</v>
      </c>
      <c r="J23899">
        <v>6</v>
      </c>
    </row>
    <row r="23900" spans="1:10" x14ac:dyDescent="0.3">
      <c r="A23900">
        <v>115</v>
      </c>
      <c r="B23900">
        <v>1589668928281</v>
      </c>
      <c r="C23900">
        <v>11</v>
      </c>
      <c r="D23900" s="4">
        <v>-0.27969250082969599</v>
      </c>
      <c r="E23900" s="4">
        <v>2.7804760932922301</v>
      </c>
      <c r="F23900">
        <v>10.202674865722701</v>
      </c>
      <c r="G23900">
        <v>0.96233969926834095</v>
      </c>
      <c r="H23900">
        <v>1.43637847900391</v>
      </c>
      <c r="I23900">
        <v>-0.29528996348380998</v>
      </c>
      <c r="J23900">
        <v>6</v>
      </c>
    </row>
    <row r="23901" spans="1:10" x14ac:dyDescent="0.3">
      <c r="A23901">
        <v>115</v>
      </c>
      <c r="B23901">
        <v>1589668928302</v>
      </c>
      <c r="C23901">
        <v>11</v>
      </c>
      <c r="D23901" s="4">
        <v>-0.26785650849342302</v>
      </c>
      <c r="E23901" s="4">
        <v>2.8410885334014799</v>
      </c>
      <c r="F23901">
        <v>10.2284078598022</v>
      </c>
      <c r="G23901">
        <v>0.941575527191162</v>
      </c>
      <c r="H23901">
        <v>-2.9146597385406499</v>
      </c>
      <c r="I23901">
        <v>0.10512840747833301</v>
      </c>
      <c r="J23901">
        <v>6</v>
      </c>
    </row>
    <row r="23902" spans="1:10" x14ac:dyDescent="0.3">
      <c r="A23902">
        <v>115</v>
      </c>
      <c r="B23902">
        <v>1589668928338</v>
      </c>
      <c r="C23902">
        <v>11</v>
      </c>
      <c r="D23902" s="4">
        <v>-0.25902396440505898</v>
      </c>
      <c r="E23902" s="4">
        <v>2.9002611637115399</v>
      </c>
      <c r="F23902">
        <v>10.4593753814697</v>
      </c>
      <c r="G23902">
        <v>1.09957098960876</v>
      </c>
      <c r="H23902">
        <v>-1.38561451435089</v>
      </c>
      <c r="I23902">
        <v>2.90161371231079E-2</v>
      </c>
      <c r="J23902">
        <v>6</v>
      </c>
    </row>
    <row r="23903" spans="1:10" x14ac:dyDescent="0.3">
      <c r="A23903">
        <v>115</v>
      </c>
      <c r="B23903">
        <v>1589668928359</v>
      </c>
      <c r="C23903">
        <v>11</v>
      </c>
      <c r="D23903" s="4">
        <v>-0.25335952639579701</v>
      </c>
      <c r="E23903" s="4">
        <v>2.9578959941864</v>
      </c>
      <c r="F23903">
        <v>9.8794097900390607</v>
      </c>
      <c r="G23903">
        <v>1.1513639688491799</v>
      </c>
      <c r="H23903">
        <v>2.1422238349914502</v>
      </c>
      <c r="I23903">
        <v>0.22568540275096899</v>
      </c>
      <c r="J23903">
        <v>6</v>
      </c>
    </row>
    <row r="23904" spans="1:10" x14ac:dyDescent="0.3">
      <c r="A23904">
        <v>115</v>
      </c>
      <c r="B23904">
        <v>1589668928710</v>
      </c>
      <c r="C23904">
        <v>11</v>
      </c>
      <c r="D23904" s="4">
        <v>-0.250847667455673</v>
      </c>
      <c r="E23904" s="4">
        <v>3.0137562751770002</v>
      </c>
      <c r="F23904">
        <v>10.2167615890503</v>
      </c>
      <c r="G23904">
        <v>1.15252602100372</v>
      </c>
      <c r="H23904">
        <v>-2.9210655689239502</v>
      </c>
      <c r="I23904">
        <v>0.48878833651542702</v>
      </c>
      <c r="J23904">
        <v>6</v>
      </c>
    </row>
    <row r="23905" spans="1:10" x14ac:dyDescent="0.3">
      <c r="A23905">
        <v>115</v>
      </c>
      <c r="B23905">
        <v>1589668928710</v>
      </c>
      <c r="C23905">
        <v>11</v>
      </c>
      <c r="D23905" s="4">
        <v>-0.25128763914108199</v>
      </c>
      <c r="E23905" s="4">
        <v>3.0674862861633301</v>
      </c>
      <c r="F23905">
        <v>9.9034357070922905</v>
      </c>
      <c r="G23905">
        <v>1.5119411945343</v>
      </c>
      <c r="H23905">
        <v>-2.3844997882843</v>
      </c>
      <c r="I23905">
        <v>0.28861626982688898</v>
      </c>
      <c r="J23905">
        <v>6</v>
      </c>
    </row>
    <row r="23906" spans="1:10" x14ac:dyDescent="0.3">
      <c r="A23906">
        <v>115</v>
      </c>
      <c r="B23906">
        <v>1589668928710</v>
      </c>
      <c r="C23906">
        <v>11</v>
      </c>
      <c r="D23906" s="4">
        <v>-0.25432398915290799</v>
      </c>
      <c r="E23906" s="4">
        <v>3.1186766624450599</v>
      </c>
      <c r="F23906">
        <v>9.7116775512695295</v>
      </c>
      <c r="G23906">
        <v>1.6558492183685301</v>
      </c>
      <c r="H23906">
        <v>4.5504565238952601</v>
      </c>
      <c r="I23906">
        <v>-0.28733298182487499</v>
      </c>
      <c r="J23906">
        <v>6</v>
      </c>
    </row>
    <row r="23907" spans="1:10" x14ac:dyDescent="0.3">
      <c r="A23907">
        <v>115</v>
      </c>
      <c r="B23907">
        <v>1589668928710</v>
      </c>
      <c r="C23907">
        <v>11</v>
      </c>
      <c r="D23907" s="4">
        <v>-0.25949361920356701</v>
      </c>
      <c r="E23907" s="4">
        <v>3.1669363975524898</v>
      </c>
      <c r="F23907">
        <v>10.063092231750501</v>
      </c>
      <c r="G23907">
        <v>1.49665951728821</v>
      </c>
      <c r="H23907">
        <v>-0.44876295328140298</v>
      </c>
      <c r="I23907">
        <v>8.5337078198790602E-3</v>
      </c>
      <c r="J23907">
        <v>6</v>
      </c>
    </row>
    <row r="23908" spans="1:10" x14ac:dyDescent="0.3">
      <c r="A23908">
        <v>115</v>
      </c>
      <c r="B23908">
        <v>1589668928710</v>
      </c>
      <c r="C23908">
        <v>11</v>
      </c>
      <c r="D23908" s="4">
        <v>-0.26626482605934099</v>
      </c>
      <c r="E23908" s="4">
        <v>3.2119247913360498</v>
      </c>
      <c r="F23908">
        <v>10.241886138916</v>
      </c>
      <c r="G23908">
        <v>1.53624439239502</v>
      </c>
      <c r="H23908">
        <v>-5.2428860664367702</v>
      </c>
      <c r="I23908">
        <v>9.5132263377308793E-3</v>
      </c>
      <c r="J23908">
        <v>6</v>
      </c>
    </row>
    <row r="23909" spans="1:10" x14ac:dyDescent="0.3">
      <c r="A23909">
        <v>115</v>
      </c>
      <c r="B23909">
        <v>1589668928710</v>
      </c>
      <c r="C23909">
        <v>11</v>
      </c>
      <c r="D23909" s="4">
        <v>-0.27406927943229598</v>
      </c>
      <c r="E23909" s="4">
        <v>3.2533588409423801</v>
      </c>
      <c r="F23909">
        <v>9.6967430114746094</v>
      </c>
      <c r="G23909">
        <v>1.42331182956696</v>
      </c>
      <c r="H23909">
        <v>3.54517674446106</v>
      </c>
      <c r="I23909">
        <v>-0.74188607931137096</v>
      </c>
      <c r="J23909">
        <v>6</v>
      </c>
    </row>
    <row r="23910" spans="1:10" x14ac:dyDescent="0.3">
      <c r="A23910">
        <v>115</v>
      </c>
      <c r="B23910">
        <v>1589668928710</v>
      </c>
      <c r="C23910">
        <v>11</v>
      </c>
      <c r="D23910" s="4">
        <v>-0.28233793377876198</v>
      </c>
      <c r="E23910" s="4">
        <v>3.2910270690917902</v>
      </c>
      <c r="F23910">
        <v>10.170815467834499</v>
      </c>
      <c r="G23910">
        <v>1.5627287626266499</v>
      </c>
      <c r="H23910">
        <v>1.3330657482147199</v>
      </c>
      <c r="I23910">
        <v>-0.59489220380783103</v>
      </c>
      <c r="J23910">
        <v>6</v>
      </c>
    </row>
    <row r="23911" spans="1:10" x14ac:dyDescent="0.3">
      <c r="A23911">
        <v>115</v>
      </c>
      <c r="B23911">
        <v>1589668928710</v>
      </c>
      <c r="C23911">
        <v>11</v>
      </c>
      <c r="D23911" s="4">
        <v>-0.29053863883018399</v>
      </c>
      <c r="E23911" s="4">
        <v>3.3248124122619598</v>
      </c>
      <c r="F23911">
        <v>10.4475746154785</v>
      </c>
      <c r="G23911">
        <v>1.2913566827773999</v>
      </c>
      <c r="H23911">
        <v>-4.0798935890197798</v>
      </c>
      <c r="I23911">
        <v>-0.16642661392688801</v>
      </c>
      <c r="J23911">
        <v>6</v>
      </c>
    </row>
    <row r="23912" spans="1:10" x14ac:dyDescent="0.3">
      <c r="A23912">
        <v>115</v>
      </c>
      <c r="B23912">
        <v>1589668928710</v>
      </c>
      <c r="C23912">
        <v>11</v>
      </c>
      <c r="D23912" s="4">
        <v>-0.29820215702056801</v>
      </c>
      <c r="E23912" s="4">
        <v>3.3547065258026101</v>
      </c>
      <c r="F23912">
        <v>10.763714790344199</v>
      </c>
      <c r="G23912">
        <v>1.89340019226074</v>
      </c>
      <c r="H23912">
        <v>-0.45849448442459101</v>
      </c>
      <c r="I23912">
        <v>-0.12699642777442899</v>
      </c>
      <c r="J23912">
        <v>6</v>
      </c>
    </row>
    <row r="23913" spans="1:10" x14ac:dyDescent="0.3">
      <c r="A23913">
        <v>115</v>
      </c>
      <c r="B23913">
        <v>1589668928710</v>
      </c>
      <c r="C23913">
        <v>11</v>
      </c>
      <c r="D23913" s="4">
        <v>-0.30493107438087402</v>
      </c>
      <c r="E23913" s="4">
        <v>3.3807928562164302</v>
      </c>
      <c r="F23913">
        <v>10.1906833648682</v>
      </c>
      <c r="G23913">
        <v>1.05959129333496</v>
      </c>
      <c r="H23913">
        <v>2.9761061668396001</v>
      </c>
      <c r="I23913">
        <v>0.30803266167640703</v>
      </c>
      <c r="J23913">
        <v>6</v>
      </c>
    </row>
    <row r="23914" spans="1:10" x14ac:dyDescent="0.3">
      <c r="A23914">
        <v>115</v>
      </c>
      <c r="B23914">
        <v>1589668928710</v>
      </c>
      <c r="C23914">
        <v>11</v>
      </c>
      <c r="D23914" s="4">
        <v>-0.31039518117904602</v>
      </c>
      <c r="E23914" s="4">
        <v>3.4031894207000701</v>
      </c>
      <c r="F23914">
        <v>10.276385307311999</v>
      </c>
      <c r="G23914">
        <v>1.3308398723602299</v>
      </c>
      <c r="H23914">
        <v>1.97588002681732</v>
      </c>
      <c r="I23914">
        <v>0.54374182224273704</v>
      </c>
      <c r="J23914">
        <v>6</v>
      </c>
    </row>
    <row r="23915" spans="1:10" x14ac:dyDescent="0.3">
      <c r="A23915">
        <v>115</v>
      </c>
      <c r="B23915">
        <v>1589668928722</v>
      </c>
      <c r="C23915">
        <v>11</v>
      </c>
      <c r="D23915" s="4">
        <v>-0.31431955099105802</v>
      </c>
      <c r="E23915" s="4">
        <v>3.4219672679901101</v>
      </c>
      <c r="F23915">
        <v>10.1697797775269</v>
      </c>
      <c r="G23915">
        <v>2.5026218891143799</v>
      </c>
      <c r="H23915">
        <v>0.29631552100181602</v>
      </c>
      <c r="I23915">
        <v>0.68731182813644398</v>
      </c>
      <c r="J23915">
        <v>6</v>
      </c>
    </row>
    <row r="23916" spans="1:10" x14ac:dyDescent="0.3">
      <c r="A23916">
        <v>115</v>
      </c>
      <c r="B23916">
        <v>1589668928761</v>
      </c>
      <c r="C23916">
        <v>11</v>
      </c>
      <c r="D23916" s="4">
        <v>-0.31647798418998702</v>
      </c>
      <c r="E23916" s="4">
        <v>3.4370810985565101</v>
      </c>
      <c r="F23916">
        <v>9.9768285751342791</v>
      </c>
      <c r="G23916">
        <v>0.815928936004639</v>
      </c>
      <c r="H23916">
        <v>0.74588233232498202</v>
      </c>
      <c r="I23916">
        <v>0.64389777183532704</v>
      </c>
      <c r="J23916">
        <v>6</v>
      </c>
    </row>
    <row r="23917" spans="1:10" x14ac:dyDescent="0.3">
      <c r="A23917">
        <v>115</v>
      </c>
      <c r="B23917">
        <v>1589668928780</v>
      </c>
      <c r="C23917">
        <v>11</v>
      </c>
      <c r="D23917" s="4">
        <v>-0.316701620817184</v>
      </c>
      <c r="E23917" s="4">
        <v>3.4483690261840798</v>
      </c>
      <c r="F23917">
        <v>10.302954673767101</v>
      </c>
      <c r="G23917">
        <v>2.233731508255</v>
      </c>
      <c r="H23917">
        <v>-1.5028836727142301</v>
      </c>
      <c r="I23917">
        <v>0.50300282239913896</v>
      </c>
      <c r="J23917">
        <v>6</v>
      </c>
    </row>
    <row r="23918" spans="1:10" x14ac:dyDescent="0.3">
      <c r="A23918">
        <v>115</v>
      </c>
      <c r="B23918">
        <v>1589668928819</v>
      </c>
      <c r="C23918">
        <v>11</v>
      </c>
      <c r="D23918" s="4">
        <v>-0.31489527225494301</v>
      </c>
      <c r="E23918" s="4">
        <v>3.4556283950805602</v>
      </c>
      <c r="F23918">
        <v>9.8428201675415004</v>
      </c>
      <c r="G23918">
        <v>2.3130917549133301</v>
      </c>
      <c r="H23918">
        <v>1.23833668231964</v>
      </c>
      <c r="I23918">
        <v>0.66958558559417702</v>
      </c>
      <c r="J23918">
        <v>6</v>
      </c>
    </row>
    <row r="23919" spans="1:10" x14ac:dyDescent="0.3">
      <c r="A23919">
        <v>115</v>
      </c>
      <c r="B23919">
        <v>1589668928838</v>
      </c>
      <c r="C23919">
        <v>11</v>
      </c>
      <c r="D23919" s="4">
        <v>-0.31104969978332497</v>
      </c>
      <c r="E23919" s="4">
        <v>3.45870041847229</v>
      </c>
      <c r="F23919">
        <v>9.9248991012573207</v>
      </c>
      <c r="G23919">
        <v>0.561531841754913</v>
      </c>
      <c r="H23919">
        <v>3.5929646492004399</v>
      </c>
      <c r="I23919">
        <v>-0.174394711852074</v>
      </c>
      <c r="J23919">
        <v>6</v>
      </c>
    </row>
    <row r="23920" spans="1:10" x14ac:dyDescent="0.3">
      <c r="A23920">
        <v>115</v>
      </c>
      <c r="B23920">
        <v>1589668928877</v>
      </c>
      <c r="C23920">
        <v>11</v>
      </c>
      <c r="D23920" s="4">
        <v>-0.30524617433547901</v>
      </c>
      <c r="E23920" s="4">
        <v>3.4575123786926198</v>
      </c>
      <c r="F23920">
        <v>10.190468788146999</v>
      </c>
      <c r="G23920">
        <v>1.5212271213531501</v>
      </c>
      <c r="H23920">
        <v>-3.05232882499695</v>
      </c>
      <c r="I23920">
        <v>-0.16155190765857699</v>
      </c>
      <c r="J23920">
        <v>6</v>
      </c>
    </row>
    <row r="23921" spans="1:10" x14ac:dyDescent="0.3">
      <c r="A23921">
        <v>115</v>
      </c>
      <c r="B23921">
        <v>1589668928896</v>
      </c>
      <c r="C23921">
        <v>11</v>
      </c>
      <c r="D23921" s="4">
        <v>-0.29765704274177501</v>
      </c>
      <c r="E23921" s="4">
        <v>3.4520778656005802</v>
      </c>
      <c r="F23921">
        <v>9.9903488159179705</v>
      </c>
      <c r="G23921">
        <v>1.8742806911468499</v>
      </c>
      <c r="H23921">
        <v>-1.8898738622665401</v>
      </c>
      <c r="I23921">
        <v>0.101641111075878</v>
      </c>
      <c r="J23921">
        <v>6</v>
      </c>
    </row>
    <row r="23922" spans="1:10" x14ac:dyDescent="0.3">
      <c r="A23922">
        <v>115</v>
      </c>
      <c r="B23922">
        <v>1589668928937</v>
      </c>
      <c r="C23922">
        <v>11</v>
      </c>
      <c r="D23922" s="4">
        <v>-0.288546532392501</v>
      </c>
      <c r="E23922" s="4">
        <v>3.4424777030944802</v>
      </c>
      <c r="F23922">
        <v>9.6028709411621094</v>
      </c>
      <c r="G23922">
        <v>0.33032697439193698</v>
      </c>
      <c r="H23922">
        <v>8.3741226196289098</v>
      </c>
      <c r="I23922">
        <v>-0.43268606066703802</v>
      </c>
      <c r="J23922">
        <v>6</v>
      </c>
    </row>
    <row r="23923" spans="1:10" x14ac:dyDescent="0.3">
      <c r="A23923">
        <v>115</v>
      </c>
      <c r="B23923">
        <v>1589668928973</v>
      </c>
      <c r="C23923">
        <v>11</v>
      </c>
      <c r="D23923" s="4">
        <v>-0.278269052505493</v>
      </c>
      <c r="E23923" s="4">
        <v>3.4288258552551198</v>
      </c>
      <c r="F23923">
        <v>10.331861495971699</v>
      </c>
      <c r="G23923">
        <v>1.8566098213195801</v>
      </c>
      <c r="H23923">
        <v>-0.50965428352356001</v>
      </c>
      <c r="I23923">
        <v>-0.41497766971588101</v>
      </c>
      <c r="J23923">
        <v>6</v>
      </c>
    </row>
    <row r="23924" spans="1:10" x14ac:dyDescent="0.3">
      <c r="A23924">
        <v>115</v>
      </c>
      <c r="B23924">
        <v>1589668928992</v>
      </c>
      <c r="C23924">
        <v>11</v>
      </c>
      <c r="D23924" s="4">
        <v>-0.26725736260414101</v>
      </c>
      <c r="E23924" s="4">
        <v>3.41122126579284</v>
      </c>
      <c r="F23924">
        <v>10.5481958389282</v>
      </c>
      <c r="G23924">
        <v>1.7471458911895801</v>
      </c>
      <c r="H23924">
        <v>-5.53719186782837</v>
      </c>
      <c r="I23924">
        <v>-0.11813098937273001</v>
      </c>
      <c r="J23924">
        <v>6</v>
      </c>
    </row>
    <row r="23925" spans="1:10" x14ac:dyDescent="0.3">
      <c r="A23925">
        <v>115</v>
      </c>
      <c r="B23925">
        <v>1589668929030</v>
      </c>
      <c r="C23925">
        <v>11</v>
      </c>
      <c r="D23925" s="4">
        <v>-0.25599327683448703</v>
      </c>
      <c r="E23925" s="4">
        <v>3.3896970748901301</v>
      </c>
      <c r="F23925">
        <v>9.9617042541503906</v>
      </c>
      <c r="G23925">
        <v>1.71833884716034</v>
      </c>
      <c r="H23925">
        <v>5.1677603721618697</v>
      </c>
      <c r="I23925">
        <v>-0.74900460243225098</v>
      </c>
      <c r="J23925">
        <v>6</v>
      </c>
    </row>
    <row r="23926" spans="1:10" x14ac:dyDescent="0.3">
      <c r="A23926">
        <v>115</v>
      </c>
      <c r="B23926">
        <v>1589668929052</v>
      </c>
      <c r="C23926">
        <v>11</v>
      </c>
      <c r="D23926" s="4">
        <v>-0.244953468441963</v>
      </c>
      <c r="E23926" s="4">
        <v>3.3641796112060498</v>
      </c>
      <c r="F23926">
        <v>10.0611867904663</v>
      </c>
      <c r="G23926">
        <v>1.46627020835876</v>
      </c>
      <c r="H23926">
        <v>5.6053276062011701</v>
      </c>
      <c r="I23926">
        <v>-0.60636615753173795</v>
      </c>
      <c r="J23926">
        <v>6</v>
      </c>
    </row>
    <row r="23927" spans="1:10" x14ac:dyDescent="0.3">
      <c r="A23927">
        <v>115</v>
      </c>
      <c r="B23927">
        <v>1589668929088</v>
      </c>
      <c r="C23927">
        <v>11</v>
      </c>
      <c r="D23927" s="4">
        <v>-0.23453770577907501</v>
      </c>
      <c r="E23927" s="4">
        <v>3.3344585895538299</v>
      </c>
      <c r="F23927">
        <v>10.633074760436999</v>
      </c>
      <c r="G23927">
        <v>2.2433722019195601</v>
      </c>
      <c r="H23927">
        <v>-3.75229120254517</v>
      </c>
      <c r="I23927">
        <v>0.221690118312836</v>
      </c>
      <c r="J23927">
        <v>6</v>
      </c>
    </row>
    <row r="23928" spans="1:10" x14ac:dyDescent="0.3">
      <c r="A23928">
        <v>115</v>
      </c>
      <c r="B23928">
        <v>1589668929107</v>
      </c>
      <c r="C23928">
        <v>11</v>
      </c>
      <c r="D23928" s="4">
        <v>-0.22501407563686299</v>
      </c>
      <c r="E23928" s="4">
        <v>3.3001866340637198</v>
      </c>
      <c r="F23928">
        <v>10.2588596343994</v>
      </c>
      <c r="G23928">
        <v>1.4050927162170399</v>
      </c>
      <c r="H23928">
        <v>-0.433524310588837</v>
      </c>
      <c r="I23928">
        <v>0.35415017604827898</v>
      </c>
      <c r="J23928">
        <v>6</v>
      </c>
    </row>
    <row r="23929" spans="1:10" x14ac:dyDescent="0.3">
      <c r="A23929">
        <v>115</v>
      </c>
      <c r="B23929">
        <v>1589668929145</v>
      </c>
      <c r="C23929">
        <v>11</v>
      </c>
      <c r="D23929" s="4">
        <v>-0.21651414036750699</v>
      </c>
      <c r="E23929" s="4">
        <v>3.2609381675720202</v>
      </c>
      <c r="F23929">
        <v>9.8513908386230504</v>
      </c>
      <c r="G23929">
        <v>0.44589576125144997</v>
      </c>
      <c r="H23929">
        <v>6.8409137725830096</v>
      </c>
      <c r="I23929">
        <v>-0.32681658864021301</v>
      </c>
      <c r="J23929">
        <v>6</v>
      </c>
    </row>
    <row r="23930" spans="1:10" x14ac:dyDescent="0.3">
      <c r="A23930">
        <v>115</v>
      </c>
      <c r="B23930">
        <v>1589668929188</v>
      </c>
      <c r="C23930">
        <v>11</v>
      </c>
      <c r="D23930" s="4">
        <v>-0.20906803011894201</v>
      </c>
      <c r="E23930" s="4">
        <v>3.2162981033325102</v>
      </c>
      <c r="F23930">
        <v>10.191250801086399</v>
      </c>
      <c r="G23930">
        <v>1.7923227548599201</v>
      </c>
      <c r="H23930">
        <v>2.80246925354004</v>
      </c>
      <c r="I23930">
        <v>-0.256356060504913</v>
      </c>
      <c r="J23930">
        <v>6</v>
      </c>
    </row>
    <row r="23931" spans="1:10" x14ac:dyDescent="0.3">
      <c r="A23931">
        <v>115</v>
      </c>
      <c r="B23931">
        <v>1589668929203</v>
      </c>
      <c r="C23931">
        <v>11</v>
      </c>
      <c r="D23931" s="4">
        <v>-0.202640861272811</v>
      </c>
      <c r="E23931" s="4">
        <v>3.16591000556945</v>
      </c>
      <c r="F23931">
        <v>10.501008033752401</v>
      </c>
      <c r="G23931">
        <v>1.87031090259552</v>
      </c>
      <c r="H23931">
        <v>-5.4113836288452202</v>
      </c>
      <c r="I23931">
        <v>0.257565647363663</v>
      </c>
      <c r="J23931">
        <v>6</v>
      </c>
    </row>
    <row r="23932" spans="1:10" x14ac:dyDescent="0.3">
      <c r="A23932">
        <v>115</v>
      </c>
      <c r="B23932">
        <v>1589668929240</v>
      </c>
      <c r="C23932">
        <v>11</v>
      </c>
      <c r="D23932" s="4">
        <v>-0.19715370237827301</v>
      </c>
      <c r="E23932" s="4">
        <v>3.1094760894775302</v>
      </c>
      <c r="F23932">
        <v>9.6697778701782209</v>
      </c>
      <c r="G23932">
        <v>1.3829370737075799</v>
      </c>
      <c r="H23932">
        <v>2.50515484809875</v>
      </c>
      <c r="I23932">
        <v>-0.31575477123260498</v>
      </c>
      <c r="J23932">
        <v>6</v>
      </c>
    </row>
    <row r="23933" spans="1:10" x14ac:dyDescent="0.3">
      <c r="A23933">
        <v>115</v>
      </c>
      <c r="B23933">
        <v>1589668929260</v>
      </c>
      <c r="C23933">
        <v>11</v>
      </c>
      <c r="D23933" s="4">
        <v>-0.19249835610389701</v>
      </c>
      <c r="E23933" s="4">
        <v>3.04677963256835</v>
      </c>
      <c r="F23933">
        <v>10.1977233886719</v>
      </c>
      <c r="G23933">
        <v>2.1830894947052002</v>
      </c>
      <c r="H23933">
        <v>3.2344677448272701</v>
      </c>
      <c r="I23933">
        <v>-0.57401460409164395</v>
      </c>
      <c r="J23933">
        <v>6</v>
      </c>
    </row>
    <row r="23934" spans="1:10" x14ac:dyDescent="0.3">
      <c r="A23934">
        <v>115</v>
      </c>
      <c r="B23934">
        <v>1589668929298</v>
      </c>
      <c r="C23934">
        <v>11</v>
      </c>
      <c r="D23934" s="4">
        <v>-0.18855309486389099</v>
      </c>
      <c r="E23934" s="4">
        <v>2.97775077819824</v>
      </c>
      <c r="F23934">
        <v>10.601428031921399</v>
      </c>
      <c r="G23934">
        <v>1.96782314777374</v>
      </c>
      <c r="H23934">
        <v>-4.9941825866699201</v>
      </c>
      <c r="I23934">
        <v>-2.6850033551454499E-2</v>
      </c>
      <c r="J23934">
        <v>6</v>
      </c>
    </row>
    <row r="23935" spans="1:10" x14ac:dyDescent="0.3">
      <c r="A23935">
        <v>115</v>
      </c>
      <c r="B23935">
        <v>1589668929319</v>
      </c>
      <c r="C23935">
        <v>11</v>
      </c>
      <c r="D23935" s="4">
        <v>-0.18519575893878901</v>
      </c>
      <c r="E23935" s="4">
        <v>2.9025201797485298</v>
      </c>
      <c r="F23935">
        <v>9.8150587081909197</v>
      </c>
      <c r="G23935">
        <v>1.91109502315521</v>
      </c>
      <c r="H23935">
        <v>1.52075064182282</v>
      </c>
      <c r="I23935">
        <v>-0.61788302659988403</v>
      </c>
      <c r="J23935">
        <v>6</v>
      </c>
    </row>
    <row r="23936" spans="1:10" x14ac:dyDescent="0.3">
      <c r="A23936">
        <v>115</v>
      </c>
      <c r="B23936">
        <v>1589668929356</v>
      </c>
      <c r="C23936">
        <v>11</v>
      </c>
      <c r="D23936" s="4">
        <v>-0.18230751156806899</v>
      </c>
      <c r="E23936" s="4">
        <v>2.8214194774627601</v>
      </c>
      <c r="F23936">
        <v>9.6723270416259801</v>
      </c>
      <c r="G23936">
        <v>0.98774993419647195</v>
      </c>
      <c r="H23936">
        <v>7.1141815185546902</v>
      </c>
      <c r="I23936">
        <v>-0.96079373359680198</v>
      </c>
      <c r="J23936">
        <v>6</v>
      </c>
    </row>
    <row r="23937" spans="1:10" x14ac:dyDescent="0.3">
      <c r="A23937">
        <v>115</v>
      </c>
      <c r="B23937">
        <v>1589668929376</v>
      </c>
      <c r="C23937">
        <v>11</v>
      </c>
      <c r="D23937" s="4">
        <v>-0.17976620793342499</v>
      </c>
      <c r="E23937" s="4">
        <v>2.7349393367767298</v>
      </c>
      <c r="F23937">
        <v>10.465472221374499</v>
      </c>
      <c r="G23937">
        <v>2.17154812812805</v>
      </c>
      <c r="H23937">
        <v>-2.57410335540771</v>
      </c>
      <c r="I23937">
        <v>-0.19516250491142301</v>
      </c>
      <c r="J23937">
        <v>6</v>
      </c>
    </row>
    <row r="23938" spans="1:10" x14ac:dyDescent="0.3">
      <c r="A23938">
        <v>115</v>
      </c>
      <c r="B23938">
        <v>1589668929415</v>
      </c>
      <c r="C23938">
        <v>11</v>
      </c>
      <c r="D23938" s="4">
        <v>-0.17744067311286901</v>
      </c>
      <c r="E23938" s="4">
        <v>2.6436691284179599</v>
      </c>
      <c r="F23938">
        <v>10.2840023040771</v>
      </c>
      <c r="G23938">
        <v>1.73652815818787</v>
      </c>
      <c r="H23938">
        <v>-5.3261027336120597</v>
      </c>
      <c r="I23938">
        <v>-0.42735815048217801</v>
      </c>
      <c r="J23938">
        <v>6</v>
      </c>
    </row>
    <row r="23939" spans="1:10" x14ac:dyDescent="0.3">
      <c r="A23939">
        <v>115</v>
      </c>
      <c r="B23939">
        <v>1589668929454</v>
      </c>
      <c r="C23939">
        <v>11</v>
      </c>
      <c r="D23939" s="4">
        <v>-0.17520019412040699</v>
      </c>
      <c r="E23939" s="4">
        <v>2.5482590198516801</v>
      </c>
      <c r="F23939">
        <v>9.7007045745849592</v>
      </c>
      <c r="G23939">
        <v>1.5348607301712001</v>
      </c>
      <c r="H23939">
        <v>5.1620774269104004</v>
      </c>
      <c r="I23939">
        <v>-0.45621401071548501</v>
      </c>
      <c r="J23939">
        <v>6</v>
      </c>
    </row>
    <row r="23940" spans="1:10" x14ac:dyDescent="0.3">
      <c r="A23940">
        <v>115</v>
      </c>
      <c r="B23940">
        <v>1589668929472</v>
      </c>
      <c r="C23940">
        <v>11</v>
      </c>
      <c r="D23940" s="4">
        <v>-0.17293694615364</v>
      </c>
      <c r="E23940" s="4">
        <v>2.4494357109069802</v>
      </c>
      <c r="F23940">
        <v>10.1336059570313</v>
      </c>
      <c r="G23940">
        <v>2.0217974185943599</v>
      </c>
      <c r="H23940">
        <v>3.77565264701843</v>
      </c>
      <c r="I23940">
        <v>-0.102191984653473</v>
      </c>
      <c r="J23940">
        <v>6</v>
      </c>
    </row>
    <row r="23941" spans="1:10" x14ac:dyDescent="0.3">
      <c r="A23941">
        <v>115</v>
      </c>
      <c r="B23941">
        <v>1589668929510</v>
      </c>
      <c r="C23941">
        <v>11</v>
      </c>
      <c r="D23941" s="4">
        <v>-0.17057980597019101</v>
      </c>
      <c r="E23941" s="4">
        <v>2.34804010391235</v>
      </c>
      <c r="F23941">
        <v>10.640159606933601</v>
      </c>
      <c r="G23941">
        <v>2.1029345989227299</v>
      </c>
      <c r="H23941">
        <v>-5.9905652999877903</v>
      </c>
      <c r="I23941">
        <v>0.66255927085876498</v>
      </c>
      <c r="J23941">
        <v>6</v>
      </c>
    </row>
    <row r="23942" spans="1:10" x14ac:dyDescent="0.3">
      <c r="A23942">
        <v>115</v>
      </c>
      <c r="B23942">
        <v>1589668929530</v>
      </c>
      <c r="C23942">
        <v>11</v>
      </c>
      <c r="D23942" s="4">
        <v>-0.16808553040027599</v>
      </c>
      <c r="E23942" s="4">
        <v>2.24502348899841</v>
      </c>
      <c r="F23942">
        <v>9.8613977432250994</v>
      </c>
      <c r="G23942">
        <v>1.50982069969177</v>
      </c>
      <c r="H23942">
        <v>1.7708380222320601</v>
      </c>
      <c r="I23942">
        <v>-0.138529717922211</v>
      </c>
      <c r="J23942">
        <v>6</v>
      </c>
    </row>
    <row r="23943" spans="1:10" x14ac:dyDescent="0.3">
      <c r="A23943">
        <v>115</v>
      </c>
      <c r="B23943">
        <v>1589668929571</v>
      </c>
      <c r="C23943">
        <v>11</v>
      </c>
      <c r="D23943" s="4">
        <v>-0.16542002558708099</v>
      </c>
      <c r="E23943" s="4">
        <v>2.1413989067077601</v>
      </c>
      <c r="F23943">
        <v>9.6529760360717791</v>
      </c>
      <c r="G23943">
        <v>1.01512575149536</v>
      </c>
      <c r="H23943">
        <v>6.5183091163635298</v>
      </c>
      <c r="I23943">
        <v>-0.118560492992401</v>
      </c>
      <c r="J23943">
        <v>6</v>
      </c>
    </row>
    <row r="23944" spans="1:10" x14ac:dyDescent="0.3">
      <c r="A23944">
        <v>115</v>
      </c>
      <c r="B23944">
        <v>1589668929587</v>
      </c>
      <c r="C23944">
        <v>11</v>
      </c>
      <c r="D23944" s="4">
        <v>-0.16255435347557001</v>
      </c>
      <c r="E23944" s="4">
        <v>2.03819727897644</v>
      </c>
      <c r="F23944">
        <v>10.3852739334106</v>
      </c>
      <c r="G23944">
        <v>2.3975744247436501</v>
      </c>
      <c r="H23944">
        <v>-3.47844791412354</v>
      </c>
      <c r="I23944">
        <v>-5.78449256718159E-2</v>
      </c>
      <c r="J23944">
        <v>6</v>
      </c>
    </row>
    <row r="23945" spans="1:10" x14ac:dyDescent="0.3">
      <c r="A23945">
        <v>115</v>
      </c>
      <c r="B23945">
        <v>1589668929625</v>
      </c>
      <c r="C23945">
        <v>11</v>
      </c>
      <c r="D23945" s="4">
        <v>-0.15948458015918701</v>
      </c>
      <c r="E23945" s="4">
        <v>1.9364584684371899</v>
      </c>
      <c r="F23945">
        <v>10.554181098938001</v>
      </c>
      <c r="G23945">
        <v>0.63931035995483398</v>
      </c>
      <c r="H23945">
        <v>-6.4360251426696804</v>
      </c>
      <c r="I23945">
        <v>0.33112484216690102</v>
      </c>
      <c r="J23945">
        <v>6</v>
      </c>
    </row>
    <row r="23946" spans="1:10" x14ac:dyDescent="0.3">
      <c r="A23946">
        <v>115</v>
      </c>
      <c r="B23946">
        <v>1589668929663</v>
      </c>
      <c r="C23946">
        <v>11</v>
      </c>
      <c r="D23946" s="4">
        <v>-0.15625640749931299</v>
      </c>
      <c r="E23946" s="4">
        <v>1.83724653720855</v>
      </c>
      <c r="F23946">
        <v>9.7295217514038104</v>
      </c>
      <c r="G23946">
        <v>2.1102859973907502</v>
      </c>
      <c r="H23946">
        <v>4.8515887260437003</v>
      </c>
      <c r="I23946">
        <v>-0.78535521030426003</v>
      </c>
      <c r="J23946">
        <v>6</v>
      </c>
    </row>
    <row r="23947" spans="1:10" x14ac:dyDescent="0.3">
      <c r="A23947">
        <v>115</v>
      </c>
      <c r="B23947">
        <v>1589668929685</v>
      </c>
      <c r="C23947">
        <v>11</v>
      </c>
      <c r="D23947" s="4">
        <v>-0.152967259287834</v>
      </c>
      <c r="E23947" s="4">
        <v>1.74164474010467</v>
      </c>
      <c r="F23947">
        <v>10.10231590271</v>
      </c>
      <c r="G23947">
        <v>1.77068507671356</v>
      </c>
      <c r="H23947">
        <v>3.5882382392883301</v>
      </c>
      <c r="I23947">
        <v>-0.37500998377799999</v>
      </c>
      <c r="J23947">
        <v>6</v>
      </c>
    </row>
    <row r="23948" spans="1:10" x14ac:dyDescent="0.3">
      <c r="A23948">
        <v>115</v>
      </c>
      <c r="B23948">
        <v>1589668929721</v>
      </c>
      <c r="C23948">
        <v>11</v>
      </c>
      <c r="D23948" s="4">
        <v>-0.149742126464843</v>
      </c>
      <c r="E23948" s="4">
        <v>1.65070033073425</v>
      </c>
      <c r="F23948">
        <v>10.8413391113281</v>
      </c>
      <c r="G23948">
        <v>1.94913065433502</v>
      </c>
      <c r="H23948">
        <v>-6.4509210586547896</v>
      </c>
      <c r="I23948">
        <v>0.58368879556655895</v>
      </c>
      <c r="J23948">
        <v>6</v>
      </c>
    </row>
    <row r="23949" spans="1:10" x14ac:dyDescent="0.3">
      <c r="A23949">
        <v>115</v>
      </c>
      <c r="B23949">
        <v>1589668929740</v>
      </c>
      <c r="C23949">
        <v>11</v>
      </c>
      <c r="D23949" s="4">
        <v>-0.146701470017433</v>
      </c>
      <c r="E23949" s="4">
        <v>1.5653430223464899</v>
      </c>
      <c r="F23949">
        <v>10.112384796142599</v>
      </c>
      <c r="G23949">
        <v>1.85254967212677</v>
      </c>
      <c r="H23949">
        <v>0.39732375741004899</v>
      </c>
      <c r="I23949">
        <v>-0.18507577478885701</v>
      </c>
      <c r="J23949">
        <v>6</v>
      </c>
    </row>
    <row r="23950" spans="1:10" x14ac:dyDescent="0.3">
      <c r="A23950">
        <v>115</v>
      </c>
      <c r="B23950">
        <v>1589668929778</v>
      </c>
      <c r="C23950">
        <v>11</v>
      </c>
      <c r="D23950" s="4">
        <v>-0.14394189417362199</v>
      </c>
      <c r="E23950" s="4">
        <v>1.48632729053497</v>
      </c>
      <c r="F23950">
        <v>9.8791198730468803</v>
      </c>
      <c r="G23950">
        <v>1.6284310817718499</v>
      </c>
      <c r="H23950">
        <v>3.4111056327819802</v>
      </c>
      <c r="I23950">
        <v>-0.41050744056701699</v>
      </c>
      <c r="J23950">
        <v>6</v>
      </c>
    </row>
    <row r="23951" spans="1:10" x14ac:dyDescent="0.3">
      <c r="A23951">
        <v>115</v>
      </c>
      <c r="B23951">
        <v>1589668929798</v>
      </c>
      <c r="C23951">
        <v>11</v>
      </c>
      <c r="D23951" s="4">
        <v>-0.14154098927974701</v>
      </c>
      <c r="E23951" s="4">
        <v>1.4142264127731301</v>
      </c>
      <c r="F23951">
        <v>10.354045867919901</v>
      </c>
      <c r="G23951">
        <v>1.52309370040894</v>
      </c>
      <c r="H23951">
        <v>-2.6715972423553498</v>
      </c>
      <c r="I23951">
        <v>-0.50222343206405595</v>
      </c>
      <c r="J23951">
        <v>6</v>
      </c>
    </row>
    <row r="23952" spans="1:10" x14ac:dyDescent="0.3">
      <c r="A23952">
        <v>115</v>
      </c>
      <c r="B23952">
        <v>1589668929838</v>
      </c>
      <c r="C23952">
        <v>11</v>
      </c>
      <c r="D23952" s="4">
        <v>-0.139576971530914</v>
      </c>
      <c r="E23952" s="4">
        <v>1.34947025775909</v>
      </c>
      <c r="F23952">
        <v>10.1172180175781</v>
      </c>
      <c r="G23952">
        <v>1.3535734415054299</v>
      </c>
      <c r="H23952">
        <v>-3.7169394493103001</v>
      </c>
      <c r="I23952">
        <v>-0.48852929472923301</v>
      </c>
      <c r="J23952">
        <v>6</v>
      </c>
    </row>
    <row r="23953" spans="1:10" x14ac:dyDescent="0.3">
      <c r="A23953">
        <v>115</v>
      </c>
      <c r="B23953">
        <v>1589668929855</v>
      </c>
      <c r="C23953">
        <v>11</v>
      </c>
      <c r="D23953" s="4">
        <v>-0.138139262795448</v>
      </c>
      <c r="E23953" s="4">
        <v>1.29239118099212</v>
      </c>
      <c r="F23953">
        <v>10.024563789367701</v>
      </c>
      <c r="G23953">
        <v>1.1538553237914999</v>
      </c>
      <c r="H23953">
        <v>2.34888744354248</v>
      </c>
      <c r="I23953">
        <v>-0.2762311398983</v>
      </c>
      <c r="J23953">
        <v>6</v>
      </c>
    </row>
    <row r="23954" spans="1:10" x14ac:dyDescent="0.3">
      <c r="A23954">
        <v>115</v>
      </c>
      <c r="B23954">
        <v>1589668929895</v>
      </c>
      <c r="C23954">
        <v>11</v>
      </c>
      <c r="D23954" s="4">
        <v>-0.137321472167968</v>
      </c>
      <c r="E23954" s="4">
        <v>1.24323558807373</v>
      </c>
      <c r="F23954">
        <v>10.523566246032701</v>
      </c>
      <c r="G23954">
        <v>0.77879542112350497</v>
      </c>
      <c r="H23954">
        <v>-3.6871721744537398</v>
      </c>
      <c r="I23954">
        <v>0.54909217357635498</v>
      </c>
      <c r="J23954">
        <v>6</v>
      </c>
    </row>
    <row r="23955" spans="1:10" x14ac:dyDescent="0.3">
      <c r="A23955">
        <v>115</v>
      </c>
      <c r="B23955">
        <v>1589668930227</v>
      </c>
      <c r="C23955">
        <v>11</v>
      </c>
      <c r="D23955" s="4">
        <v>-0.13720887899398801</v>
      </c>
      <c r="E23955" s="4">
        <v>1.2021280527114799</v>
      </c>
      <c r="F23955">
        <v>10.3060503005981</v>
      </c>
      <c r="G23955">
        <v>0.71633058786392201</v>
      </c>
      <c r="H23955">
        <v>-1.78571224212646</v>
      </c>
      <c r="I23955">
        <v>0.41124397516250599</v>
      </c>
      <c r="J23955">
        <v>6</v>
      </c>
    </row>
    <row r="23956" spans="1:10" x14ac:dyDescent="0.3">
      <c r="A23956">
        <v>115</v>
      </c>
      <c r="B23956">
        <v>1589668930227</v>
      </c>
      <c r="C23956">
        <v>11</v>
      </c>
      <c r="D23956" s="4">
        <v>-0.13787616789340901</v>
      </c>
      <c r="E23956" s="4">
        <v>1.1690324544906601</v>
      </c>
      <c r="F23956">
        <v>10.0760231018066</v>
      </c>
      <c r="G23956">
        <v>1.32876300811768</v>
      </c>
      <c r="H23956">
        <v>3.39686226844788</v>
      </c>
      <c r="I23956">
        <v>2.4449408520013098E-3</v>
      </c>
      <c r="J23956">
        <v>6</v>
      </c>
    </row>
    <row r="23957" spans="1:10" x14ac:dyDescent="0.3">
      <c r="A23957">
        <v>115</v>
      </c>
      <c r="B23957">
        <v>1589668930227</v>
      </c>
      <c r="C23957">
        <v>11</v>
      </c>
      <c r="D23957" s="4">
        <v>-0.13939841091632801</v>
      </c>
      <c r="E23957" s="4">
        <v>1.1437472105026201</v>
      </c>
      <c r="F23957">
        <v>10.474906921386699</v>
      </c>
      <c r="G23957">
        <v>0.41053551435470598</v>
      </c>
      <c r="H23957">
        <v>-1.71102058887482</v>
      </c>
      <c r="I23957">
        <v>0.57746076583862305</v>
      </c>
      <c r="J23957">
        <v>6</v>
      </c>
    </row>
    <row r="23958" spans="1:10" x14ac:dyDescent="0.3">
      <c r="A23958">
        <v>116</v>
      </c>
      <c r="B23958">
        <v>1589668925658</v>
      </c>
      <c r="C23958">
        <v>3</v>
      </c>
      <c r="D23958" s="4">
        <v>-1.21751904487609</v>
      </c>
      <c r="E23958" s="4">
        <v>2.3872936144471099E-2</v>
      </c>
      <c r="F23958">
        <v>9.8543157577514702</v>
      </c>
      <c r="G23958">
        <v>-15.5462894439697</v>
      </c>
      <c r="H23958">
        <v>0.24276143312454199</v>
      </c>
      <c r="I23958">
        <v>-0.76930075883865401</v>
      </c>
      <c r="J23958">
        <v>1</v>
      </c>
    </row>
    <row r="23959" spans="1:10" x14ac:dyDescent="0.3">
      <c r="A23959">
        <v>116</v>
      </c>
      <c r="B23959">
        <v>1589668925658</v>
      </c>
      <c r="C23959">
        <v>3</v>
      </c>
      <c r="D23959" s="4">
        <v>-1.1693247556686399</v>
      </c>
      <c r="E23959" s="4">
        <v>6.1345241963863303E-2</v>
      </c>
      <c r="F23959">
        <v>9.9646396636962908</v>
      </c>
      <c r="G23959">
        <v>-14.47815990448</v>
      </c>
      <c r="H23959">
        <v>3.5102267265319802</v>
      </c>
      <c r="I23959">
        <v>-0.71721470355987604</v>
      </c>
      <c r="J23959">
        <v>1</v>
      </c>
    </row>
    <row r="23960" spans="1:10" x14ac:dyDescent="0.3">
      <c r="A23960">
        <v>116</v>
      </c>
      <c r="B23960">
        <v>1589668925658</v>
      </c>
      <c r="C23960">
        <v>3</v>
      </c>
      <c r="D23960" s="4">
        <v>-1.1217060089111299</v>
      </c>
      <c r="E23960" s="4">
        <v>0.10159974545240399</v>
      </c>
      <c r="F23960">
        <v>10.290880203247101</v>
      </c>
      <c r="G23960">
        <v>-14.4836378097534</v>
      </c>
      <c r="H23960">
        <v>-1.7616597414016699</v>
      </c>
      <c r="I23960">
        <v>-0.67551726102829002</v>
      </c>
      <c r="J23960">
        <v>1</v>
      </c>
    </row>
    <row r="23961" spans="1:10" x14ac:dyDescent="0.3">
      <c r="A23961">
        <v>116</v>
      </c>
      <c r="B23961">
        <v>1589668925658</v>
      </c>
      <c r="C23961">
        <v>3</v>
      </c>
      <c r="D23961" s="4">
        <v>-1.0750902891159</v>
      </c>
      <c r="E23961" s="4">
        <v>0.14444568753242401</v>
      </c>
      <c r="F23961">
        <v>10.098069190979</v>
      </c>
      <c r="G23961">
        <v>-13.9536952972412</v>
      </c>
      <c r="H23961">
        <v>-1.07354235649109</v>
      </c>
      <c r="I23961">
        <v>-1.30567622184753</v>
      </c>
      <c r="J23961">
        <v>1</v>
      </c>
    </row>
    <row r="23962" spans="1:10" x14ac:dyDescent="0.3">
      <c r="A23962">
        <v>116</v>
      </c>
      <c r="B23962">
        <v>1589668925658</v>
      </c>
      <c r="C23962">
        <v>3</v>
      </c>
      <c r="D23962" s="4">
        <v>-1.0298835039138701</v>
      </c>
      <c r="E23962" s="4">
        <v>0.189650058746337</v>
      </c>
      <c r="F23962">
        <v>9.6779832839965803</v>
      </c>
      <c r="G23962">
        <v>-13.457767486572299</v>
      </c>
      <c r="H23962">
        <v>4.3190722465515101</v>
      </c>
      <c r="I23962">
        <v>-1.39253318309784</v>
      </c>
      <c r="J23962">
        <v>1</v>
      </c>
    </row>
    <row r="23963" spans="1:10" x14ac:dyDescent="0.3">
      <c r="A23963">
        <v>116</v>
      </c>
      <c r="B23963">
        <v>1589668925658</v>
      </c>
      <c r="C23963">
        <v>3</v>
      </c>
      <c r="D23963" s="4">
        <v>-0.98645603656768799</v>
      </c>
      <c r="E23963" s="4">
        <v>0.23693554103374401</v>
      </c>
      <c r="F23963">
        <v>9.9155187606811506</v>
      </c>
      <c r="G23963">
        <v>-12.891522407531699</v>
      </c>
      <c r="H23963">
        <v>1.65193796157837</v>
      </c>
      <c r="I23963">
        <v>-0.26260715723037698</v>
      </c>
      <c r="J23963">
        <v>1</v>
      </c>
    </row>
    <row r="23964" spans="1:10" x14ac:dyDescent="0.3">
      <c r="A23964">
        <v>116</v>
      </c>
      <c r="B23964">
        <v>1589668925658</v>
      </c>
      <c r="C23964">
        <v>3</v>
      </c>
      <c r="D23964" s="4">
        <v>-0.9451265335083</v>
      </c>
      <c r="E23964" s="4">
        <v>0.28599011898040699</v>
      </c>
      <c r="F23964">
        <v>10.302819252014199</v>
      </c>
      <c r="G23964">
        <v>-12.176536560058601</v>
      </c>
      <c r="H23964">
        <v>-2.6636219024658199</v>
      </c>
      <c r="I23964">
        <v>0.77643632888793901</v>
      </c>
      <c r="J23964">
        <v>1</v>
      </c>
    </row>
    <row r="23965" spans="1:10" x14ac:dyDescent="0.3">
      <c r="A23965">
        <v>116</v>
      </c>
      <c r="B23965">
        <v>1589668925658</v>
      </c>
      <c r="C23965">
        <v>3</v>
      </c>
      <c r="D23965" s="4">
        <v>-0.90613758563995295</v>
      </c>
      <c r="E23965" s="4">
        <v>0.33646944165229797</v>
      </c>
      <c r="F23965">
        <v>9.6779937744140607</v>
      </c>
      <c r="G23965">
        <v>-12.358055114746101</v>
      </c>
      <c r="H23965">
        <v>3.2839078903198202</v>
      </c>
      <c r="I23965">
        <v>1.4329869747161901</v>
      </c>
      <c r="J23965">
        <v>1</v>
      </c>
    </row>
    <row r="23966" spans="1:10" x14ac:dyDescent="0.3">
      <c r="A23966">
        <v>116</v>
      </c>
      <c r="B23966">
        <v>1589668925658</v>
      </c>
      <c r="C23966">
        <v>3</v>
      </c>
      <c r="D23966" s="4">
        <v>-0.86962991952896096</v>
      </c>
      <c r="E23966" s="4">
        <v>0.38798308372497498</v>
      </c>
      <c r="F23966">
        <v>9.6525783538818395</v>
      </c>
      <c r="G23966">
        <v>-11.8746662139893</v>
      </c>
      <c r="H23966">
        <v>3.9853436946868901</v>
      </c>
      <c r="I23966">
        <v>1.32355892658234</v>
      </c>
      <c r="J23966">
        <v>1</v>
      </c>
    </row>
    <row r="23967" spans="1:10" x14ac:dyDescent="0.3">
      <c r="A23967">
        <v>116</v>
      </c>
      <c r="B23967">
        <v>1589668925659</v>
      </c>
      <c r="C23967">
        <v>3</v>
      </c>
      <c r="D23967" s="4">
        <v>-0.83564114570617598</v>
      </c>
      <c r="E23967" s="4">
        <v>0.44008541107177701</v>
      </c>
      <c r="F23967">
        <v>10.620156288146999</v>
      </c>
      <c r="G23967">
        <v>-11.0755405426025</v>
      </c>
      <c r="H23967">
        <v>-6.19095706939697</v>
      </c>
      <c r="I23967">
        <v>0.76820456981658902</v>
      </c>
      <c r="J23967">
        <v>1</v>
      </c>
    </row>
    <row r="23968" spans="1:10" x14ac:dyDescent="0.3">
      <c r="A23968">
        <v>116</v>
      </c>
      <c r="B23968">
        <v>1589668925659</v>
      </c>
      <c r="C23968">
        <v>3</v>
      </c>
      <c r="D23968" s="4">
        <v>-0.80414253473281805</v>
      </c>
      <c r="E23968" s="4">
        <v>0.49229788780212402</v>
      </c>
      <c r="F23968">
        <v>10.4427947998047</v>
      </c>
      <c r="G23968">
        <v>-10.8951930999756</v>
      </c>
      <c r="H23968">
        <v>-3.8522684574127202</v>
      </c>
      <c r="I23968">
        <v>-3.8854863494634601E-2</v>
      </c>
      <c r="J23968">
        <v>1</v>
      </c>
    </row>
    <row r="23969" spans="1:10" x14ac:dyDescent="0.3">
      <c r="A23969">
        <v>116</v>
      </c>
      <c r="B23969">
        <v>1589668925672</v>
      </c>
      <c r="C23969">
        <v>3</v>
      </c>
      <c r="D23969" s="4">
        <v>-0.77508789300918501</v>
      </c>
      <c r="E23969" s="4">
        <v>0.54414814710616999</v>
      </c>
      <c r="F23969">
        <v>9.6884231567382795</v>
      </c>
      <c r="G23969">
        <v>-10.1701259613037</v>
      </c>
      <c r="H23969">
        <v>5.64597415924072</v>
      </c>
      <c r="I23969">
        <v>-0.79677653312683105</v>
      </c>
      <c r="J23969">
        <v>1</v>
      </c>
    </row>
    <row r="23970" spans="1:10" x14ac:dyDescent="0.3">
      <c r="A23970">
        <v>116</v>
      </c>
      <c r="B23970">
        <v>1589668925691</v>
      </c>
      <c r="C23970">
        <v>3</v>
      </c>
      <c r="D23970" s="4">
        <v>-0.748443603515625</v>
      </c>
      <c r="E23970" s="4">
        <v>0.59519034624099698</v>
      </c>
      <c r="F23970">
        <v>10.081749916076699</v>
      </c>
      <c r="G23970">
        <v>-8.7834138870239293</v>
      </c>
      <c r="H23970">
        <v>1.4358946084976201</v>
      </c>
      <c r="I23970">
        <v>-0.70233637094497703</v>
      </c>
      <c r="J23970">
        <v>1</v>
      </c>
    </row>
    <row r="23971" spans="1:10" x14ac:dyDescent="0.3">
      <c r="A23971">
        <v>116</v>
      </c>
      <c r="B23971">
        <v>1589668925730</v>
      </c>
      <c r="C23971">
        <v>3</v>
      </c>
      <c r="D23971" s="4">
        <v>-0.72419977188110296</v>
      </c>
      <c r="E23971" s="4">
        <v>0.64500588178634599</v>
      </c>
      <c r="F23971">
        <v>10.639961242675801</v>
      </c>
      <c r="G23971">
        <v>-8.7505683898925799</v>
      </c>
      <c r="H23971">
        <v>-4.8748445510864302</v>
      </c>
      <c r="I23971">
        <v>6.3663981854915605E-2</v>
      </c>
      <c r="J23971">
        <v>1</v>
      </c>
    </row>
    <row r="23972" spans="1:10" x14ac:dyDescent="0.3">
      <c r="A23972">
        <v>116</v>
      </c>
      <c r="B23972">
        <v>1589668925749</v>
      </c>
      <c r="C23972">
        <v>3</v>
      </c>
      <c r="D23972" s="4">
        <v>-0.70237129926681496</v>
      </c>
      <c r="E23972" s="4">
        <v>0.69320446252822798</v>
      </c>
      <c r="F23972">
        <v>10.2991027832031</v>
      </c>
      <c r="G23972">
        <v>-7.4330635070800799</v>
      </c>
      <c r="H23972">
        <v>0.64583426713943504</v>
      </c>
      <c r="I23972">
        <v>-2.4040399119257899E-2</v>
      </c>
      <c r="J23972">
        <v>1</v>
      </c>
    </row>
    <row r="23973" spans="1:10" x14ac:dyDescent="0.3">
      <c r="A23973">
        <v>116</v>
      </c>
      <c r="B23973">
        <v>1589668925787</v>
      </c>
      <c r="C23973">
        <v>3</v>
      </c>
      <c r="D23973" s="4">
        <v>-0.682989001274108</v>
      </c>
      <c r="E23973" s="4">
        <v>0.73942387104034402</v>
      </c>
      <c r="F23973">
        <v>9.9529438018798793</v>
      </c>
      <c r="G23973">
        <v>-7.8699097633361799</v>
      </c>
      <c r="H23973">
        <v>4.0632681846618697</v>
      </c>
      <c r="I23973">
        <v>-0.46177136898040799</v>
      </c>
      <c r="J23973">
        <v>1</v>
      </c>
    </row>
    <row r="23974" spans="1:10" x14ac:dyDescent="0.3">
      <c r="A23974">
        <v>116</v>
      </c>
      <c r="B23974">
        <v>1589668925807</v>
      </c>
      <c r="C23974">
        <v>3</v>
      </c>
      <c r="D23974" s="4">
        <v>-0.66608428955078103</v>
      </c>
      <c r="E23974" s="4">
        <v>0.783319652080535</v>
      </c>
      <c r="F23974">
        <v>10.4834079742432</v>
      </c>
      <c r="G23974">
        <v>-6.8676910400390598</v>
      </c>
      <c r="H23974">
        <v>-9.2535369098186507E-2</v>
      </c>
      <c r="I23974">
        <v>-1.26707947254181</v>
      </c>
      <c r="J23974">
        <v>1</v>
      </c>
    </row>
    <row r="23975" spans="1:10" x14ac:dyDescent="0.3">
      <c r="A23975">
        <v>116</v>
      </c>
      <c r="B23975">
        <v>1589668925844</v>
      </c>
      <c r="C23975">
        <v>3</v>
      </c>
      <c r="D23975" s="4">
        <v>-0.65167176723480202</v>
      </c>
      <c r="E23975" s="4">
        <v>0.82455593347549405</v>
      </c>
      <c r="F23975">
        <v>10.313952445983899</v>
      </c>
      <c r="G23975">
        <v>-7.0087428092956499</v>
      </c>
      <c r="H23975">
        <v>-2.62948393821716</v>
      </c>
      <c r="I23975">
        <v>-1.8272167444229099</v>
      </c>
      <c r="J23975">
        <v>1</v>
      </c>
    </row>
    <row r="23976" spans="1:10" x14ac:dyDescent="0.3">
      <c r="A23976">
        <v>116</v>
      </c>
      <c r="B23976">
        <v>1589668925887</v>
      </c>
      <c r="C23976">
        <v>3</v>
      </c>
      <c r="D23976" s="4">
        <v>-0.63972932100295998</v>
      </c>
      <c r="E23976" s="4">
        <v>0.86281150579452504</v>
      </c>
      <c r="F23976">
        <v>9.7535963058471697</v>
      </c>
      <c r="G23976">
        <v>-6.4203014373779297</v>
      </c>
      <c r="H23976">
        <v>4.6405372619628897</v>
      </c>
      <c r="I23976">
        <v>-2.0807478427886998</v>
      </c>
      <c r="J23976">
        <v>1</v>
      </c>
    </row>
    <row r="23977" spans="1:10" x14ac:dyDescent="0.3">
      <c r="A23977">
        <v>116</v>
      </c>
      <c r="B23977">
        <v>1589668925901</v>
      </c>
      <c r="C23977">
        <v>3</v>
      </c>
      <c r="D23977" s="4">
        <v>-0.63017195463180498</v>
      </c>
      <c r="E23977" s="4">
        <v>0.89778882265090898</v>
      </c>
      <c r="F23977">
        <v>10.085599899291999</v>
      </c>
      <c r="G23977">
        <v>-5.5646667480468803</v>
      </c>
      <c r="H23977">
        <v>3.0174190998077401</v>
      </c>
      <c r="I23977">
        <v>-1.5702438354492201</v>
      </c>
      <c r="J23977">
        <v>1</v>
      </c>
    </row>
    <row r="23978" spans="1:10" x14ac:dyDescent="0.3">
      <c r="A23978">
        <v>116</v>
      </c>
      <c r="B23978">
        <v>1589668925939</v>
      </c>
      <c r="C23978">
        <v>3</v>
      </c>
      <c r="D23978" s="4">
        <v>-0.62282133102416903</v>
      </c>
      <c r="E23978" s="4">
        <v>0.92921012639999301</v>
      </c>
      <c r="F23978">
        <v>10.297808647155801</v>
      </c>
      <c r="G23978">
        <v>-5.2204322814941397</v>
      </c>
      <c r="H23978">
        <v>-3.3904616832733199</v>
      </c>
      <c r="I23978">
        <v>-0.85113620758056596</v>
      </c>
      <c r="J23978">
        <v>1</v>
      </c>
    </row>
    <row r="23979" spans="1:10" x14ac:dyDescent="0.3">
      <c r="A23979">
        <v>116</v>
      </c>
      <c r="B23979">
        <v>1589668925959</v>
      </c>
      <c r="C23979">
        <v>3</v>
      </c>
      <c r="D23979" s="4">
        <v>-0.61738348007202104</v>
      </c>
      <c r="E23979" s="4">
        <v>0.95682024955749501</v>
      </c>
      <c r="F23979">
        <v>10.144416809081999</v>
      </c>
      <c r="G23979">
        <v>-4.9942708015441903</v>
      </c>
      <c r="H23979">
        <v>0.13372229039669001</v>
      </c>
      <c r="I23979">
        <v>-0.94362753629684504</v>
      </c>
      <c r="J23979">
        <v>1</v>
      </c>
    </row>
    <row r="23980" spans="1:10" x14ac:dyDescent="0.3">
      <c r="A23980">
        <v>116</v>
      </c>
      <c r="B23980">
        <v>1589668926003</v>
      </c>
      <c r="C23980">
        <v>3</v>
      </c>
      <c r="D23980" s="4">
        <v>-0.61344647407531705</v>
      </c>
      <c r="E23980" s="4">
        <v>0.98042005300521795</v>
      </c>
      <c r="F23980">
        <v>9.8746671676635707</v>
      </c>
      <c r="G23980">
        <v>-4.3333945274353001</v>
      </c>
      <c r="H23980">
        <v>2.8289020061492902</v>
      </c>
      <c r="I23980">
        <v>-0.78268676996231101</v>
      </c>
      <c r="J23980">
        <v>1</v>
      </c>
    </row>
    <row r="23981" spans="1:10" x14ac:dyDescent="0.3">
      <c r="A23981">
        <v>116</v>
      </c>
      <c r="B23981">
        <v>1589668926017</v>
      </c>
      <c r="C23981">
        <v>3</v>
      </c>
      <c r="D23981" s="4">
        <v>-0.61049461364746005</v>
      </c>
      <c r="E23981" s="4">
        <v>0.99990767240524203</v>
      </c>
      <c r="F23981">
        <v>10.026081085205099</v>
      </c>
      <c r="G23981">
        <v>-4.2444877624511701</v>
      </c>
      <c r="H23981">
        <v>1.67334043979645</v>
      </c>
      <c r="I23981">
        <v>-0.68747049570083596</v>
      </c>
      <c r="J23981">
        <v>1</v>
      </c>
    </row>
    <row r="23982" spans="1:10" x14ac:dyDescent="0.3">
      <c r="A23982">
        <v>116</v>
      </c>
      <c r="B23982">
        <v>1589668926056</v>
      </c>
      <c r="C23982">
        <v>3</v>
      </c>
      <c r="D23982" s="4">
        <v>-0.60792893171310403</v>
      </c>
      <c r="E23982" s="4">
        <v>1.0152884721755899</v>
      </c>
      <c r="F23982">
        <v>10.244845390319799</v>
      </c>
      <c r="G23982">
        <v>-4.0747213363647496</v>
      </c>
      <c r="H23982">
        <v>-1.7337576150894201</v>
      </c>
      <c r="I23982">
        <v>-0.44875073432922402</v>
      </c>
      <c r="J23982">
        <v>1</v>
      </c>
    </row>
    <row r="23983" spans="1:10" x14ac:dyDescent="0.3">
      <c r="A23983">
        <v>116</v>
      </c>
      <c r="B23983">
        <v>1589668926075</v>
      </c>
      <c r="C23983">
        <v>3</v>
      </c>
      <c r="D23983" s="4">
        <v>-0.60509121417999201</v>
      </c>
      <c r="E23983" s="4">
        <v>1.0266542434692301</v>
      </c>
      <c r="F23983">
        <v>9.9666185379028303</v>
      </c>
      <c r="G23983">
        <v>-3.26823902130127</v>
      </c>
      <c r="H23983">
        <v>-0.95791214704513605</v>
      </c>
      <c r="I23983">
        <v>-0.15084573626518299</v>
      </c>
      <c r="J23983">
        <v>1</v>
      </c>
    </row>
    <row r="23984" spans="1:10" x14ac:dyDescent="0.3">
      <c r="A23984">
        <v>116</v>
      </c>
      <c r="B23984">
        <v>1589668926114</v>
      </c>
      <c r="C23984">
        <v>3</v>
      </c>
      <c r="D23984" s="4">
        <v>-0.60130512714385898</v>
      </c>
      <c r="E23984" s="4">
        <v>1.03416895866394</v>
      </c>
      <c r="F23984">
        <v>9.9578056335449201</v>
      </c>
      <c r="G23984">
        <v>-2.82319259643555</v>
      </c>
      <c r="H23984">
        <v>0.97873634099960305</v>
      </c>
      <c r="I23984">
        <v>0.31977674365043601</v>
      </c>
      <c r="J23984">
        <v>1</v>
      </c>
    </row>
    <row r="23985" spans="1:10" x14ac:dyDescent="0.3">
      <c r="A23985">
        <v>116</v>
      </c>
      <c r="B23985">
        <v>1589668926153</v>
      </c>
      <c r="C23985">
        <v>3</v>
      </c>
      <c r="D23985" s="4">
        <v>-0.59594339132308904</v>
      </c>
      <c r="E23985" s="4">
        <v>1.0380835533142001</v>
      </c>
      <c r="F23985">
        <v>9.9831075668334996</v>
      </c>
      <c r="G23985">
        <v>-2.8038058280944802</v>
      </c>
      <c r="H23985">
        <v>0.671273052692413</v>
      </c>
      <c r="I23985">
        <v>0.116131253540516</v>
      </c>
      <c r="J23985">
        <v>1</v>
      </c>
    </row>
    <row r="23986" spans="1:10" x14ac:dyDescent="0.3">
      <c r="A23986">
        <v>116</v>
      </c>
      <c r="B23986">
        <v>1589668926171</v>
      </c>
      <c r="C23986">
        <v>3</v>
      </c>
      <c r="D23986" s="4">
        <v>-0.58849787712097101</v>
      </c>
      <c r="E23986" s="4">
        <v>1.03875279426574</v>
      </c>
      <c r="F23986">
        <v>10.3026313781738</v>
      </c>
      <c r="G23986">
        <v>-2.18968558311462</v>
      </c>
      <c r="H23986">
        <v>-2.5542631149292001</v>
      </c>
      <c r="I23986">
        <v>-5.79454563558102E-2</v>
      </c>
      <c r="J23986">
        <v>1</v>
      </c>
    </row>
    <row r="23987" spans="1:10" x14ac:dyDescent="0.3">
      <c r="A23987">
        <v>116</v>
      </c>
      <c r="B23987">
        <v>1589668926209</v>
      </c>
      <c r="C23987">
        <v>3</v>
      </c>
      <c r="D23987" s="4">
        <v>-0.57862246036529497</v>
      </c>
      <c r="E23987" s="4">
        <v>1.03662121295928</v>
      </c>
      <c r="F23987">
        <v>10.028307914733899</v>
      </c>
      <c r="G23987">
        <v>-1.77529096603394</v>
      </c>
      <c r="H23987">
        <v>-0.81124061346054099</v>
      </c>
      <c r="I23987">
        <v>5.7312492281198502E-2</v>
      </c>
      <c r="J23987">
        <v>1</v>
      </c>
    </row>
    <row r="23988" spans="1:10" x14ac:dyDescent="0.3">
      <c r="A23988">
        <v>116</v>
      </c>
      <c r="B23988">
        <v>1589668926229</v>
      </c>
      <c r="C23988">
        <v>3</v>
      </c>
      <c r="D23988" s="4">
        <v>-0.56614440679550104</v>
      </c>
      <c r="E23988" s="4">
        <v>1.0321807861328101</v>
      </c>
      <c r="F23988">
        <v>9.5748310089111293</v>
      </c>
      <c r="G23988">
        <v>-2.1999573707580602</v>
      </c>
      <c r="H23988">
        <v>3.6944561004638699</v>
      </c>
      <c r="I23988">
        <v>0.23977816104888899</v>
      </c>
      <c r="J23988">
        <v>1</v>
      </c>
    </row>
    <row r="23989" spans="1:10" x14ac:dyDescent="0.3">
      <c r="A23989">
        <v>116</v>
      </c>
      <c r="B23989">
        <v>1589668926270</v>
      </c>
      <c r="C23989">
        <v>3</v>
      </c>
      <c r="D23989" s="4">
        <v>-0.55105721950530995</v>
      </c>
      <c r="E23989" s="4">
        <v>1.02592396736145</v>
      </c>
      <c r="F23989">
        <v>10.283891677856399</v>
      </c>
      <c r="G23989">
        <v>-2.0262989997863801</v>
      </c>
      <c r="H23989">
        <v>-3.6978948116302499</v>
      </c>
      <c r="I23989">
        <v>0.94392508268356301</v>
      </c>
      <c r="J23989">
        <v>1</v>
      </c>
    </row>
    <row r="23990" spans="1:10" x14ac:dyDescent="0.3">
      <c r="A23990">
        <v>116</v>
      </c>
      <c r="B23990">
        <v>1589668926286</v>
      </c>
      <c r="C23990">
        <v>3</v>
      </c>
      <c r="D23990" s="4">
        <v>-0.53350883722305298</v>
      </c>
      <c r="E23990" s="4">
        <v>1.0183207988739</v>
      </c>
      <c r="F23990">
        <v>10.485770225524901</v>
      </c>
      <c r="G23990">
        <v>-1.67024385929108</v>
      </c>
      <c r="H23990">
        <v>-5.6009721755981401</v>
      </c>
      <c r="I23990">
        <v>1.26693952083588</v>
      </c>
      <c r="J23990">
        <v>1</v>
      </c>
    </row>
    <row r="23991" spans="1:10" x14ac:dyDescent="0.3">
      <c r="A23991">
        <v>116</v>
      </c>
      <c r="B23991">
        <v>1589668926323</v>
      </c>
      <c r="C23991">
        <v>3</v>
      </c>
      <c r="D23991" s="4">
        <v>-0.51379156112670898</v>
      </c>
      <c r="E23991" s="4">
        <v>1.00983321666717</v>
      </c>
      <c r="F23991">
        <v>9.8526458740234393</v>
      </c>
      <c r="G23991">
        <v>-1.84016048908234</v>
      </c>
      <c r="H23991">
        <v>2.2447955608367902</v>
      </c>
      <c r="I23991">
        <v>0.82921010255813599</v>
      </c>
      <c r="J23991">
        <v>1</v>
      </c>
    </row>
    <row r="23992" spans="1:10" x14ac:dyDescent="0.3">
      <c r="A23992">
        <v>116</v>
      </c>
      <c r="B23992">
        <v>1589668926362</v>
      </c>
      <c r="C23992">
        <v>3</v>
      </c>
      <c r="D23992" s="4">
        <v>-0.49232596158981301</v>
      </c>
      <c r="E23992" s="4">
        <v>1.0009404420852599</v>
      </c>
      <c r="F23992">
        <v>9.8455715179443395</v>
      </c>
      <c r="G23992">
        <v>-1.71549963951111</v>
      </c>
      <c r="H23992">
        <v>3.40860891342163</v>
      </c>
      <c r="I23992">
        <v>0.67998552322387695</v>
      </c>
      <c r="J23992">
        <v>1</v>
      </c>
    </row>
    <row r="23993" spans="1:10" x14ac:dyDescent="0.3">
      <c r="A23993">
        <v>116</v>
      </c>
      <c r="B23993">
        <v>1589668926381</v>
      </c>
      <c r="C23993">
        <v>3</v>
      </c>
      <c r="D23993" s="4">
        <v>-0.46963140368461598</v>
      </c>
      <c r="E23993" s="4">
        <v>0.99213814735412598</v>
      </c>
      <c r="F23993">
        <v>10.5775957107544</v>
      </c>
      <c r="G23993">
        <v>-1.46162116527557</v>
      </c>
      <c r="H23993">
        <v>-3.5083870887756299</v>
      </c>
      <c r="I23993">
        <v>0.86085981130599998</v>
      </c>
      <c r="J23993">
        <v>1</v>
      </c>
    </row>
    <row r="23994" spans="1:10" x14ac:dyDescent="0.3">
      <c r="A23994">
        <v>116</v>
      </c>
      <c r="B23994">
        <v>1589668926419</v>
      </c>
      <c r="C23994">
        <v>3</v>
      </c>
      <c r="D23994" s="4">
        <v>-0.44629150629043501</v>
      </c>
      <c r="E23994" s="4">
        <v>0.98390382528304998</v>
      </c>
      <c r="F23994">
        <v>10.2136583328247</v>
      </c>
      <c r="G23994">
        <v>-1.53060638904572</v>
      </c>
      <c r="H23994">
        <v>-2.3058273792266801</v>
      </c>
      <c r="I23994">
        <v>0.15099434554576899</v>
      </c>
      <c r="J23994">
        <v>1</v>
      </c>
    </row>
    <row r="23995" spans="1:10" x14ac:dyDescent="0.3">
      <c r="A23995">
        <v>116</v>
      </c>
      <c r="B23995">
        <v>1589668926439</v>
      </c>
      <c r="C23995">
        <v>3</v>
      </c>
      <c r="D23995" s="4">
        <v>-0.42292615771293601</v>
      </c>
      <c r="E23995" s="4">
        <v>0.97665548324584905</v>
      </c>
      <c r="F23995">
        <v>9.83494377136231</v>
      </c>
      <c r="G23995">
        <v>-0.57157367467880305</v>
      </c>
      <c r="H23995">
        <v>3.96519804000854</v>
      </c>
      <c r="I23995">
        <v>-0.18413773179054299</v>
      </c>
      <c r="J23995">
        <v>1</v>
      </c>
    </row>
    <row r="23996" spans="1:10" x14ac:dyDescent="0.3">
      <c r="A23996">
        <v>116</v>
      </c>
      <c r="B23996">
        <v>1589668926477</v>
      </c>
      <c r="C23996">
        <v>3</v>
      </c>
      <c r="D23996" s="4">
        <v>-0.40016821026802002</v>
      </c>
      <c r="E23996" s="4">
        <v>0.97072702646255404</v>
      </c>
      <c r="F23996">
        <v>9.8033504486084002</v>
      </c>
      <c r="G23996">
        <v>-0.162554576992989</v>
      </c>
      <c r="H23996">
        <v>1.7704116106033301</v>
      </c>
      <c r="I23996">
        <v>-0.185856938362122</v>
      </c>
      <c r="J23996">
        <v>1</v>
      </c>
    </row>
    <row r="23997" spans="1:10" x14ac:dyDescent="0.3">
      <c r="A23997">
        <v>116</v>
      </c>
      <c r="B23997">
        <v>1589668926497</v>
      </c>
      <c r="C23997">
        <v>3</v>
      </c>
      <c r="D23997" s="4">
        <v>-0.37863907217979398</v>
      </c>
      <c r="E23997" s="4">
        <v>0.96636325120925903</v>
      </c>
      <c r="F23997">
        <v>10.3281097412109</v>
      </c>
      <c r="G23997">
        <v>-0.71022301912307695</v>
      </c>
      <c r="H23997">
        <v>-3.35856032371521</v>
      </c>
      <c r="I23997">
        <v>0.20449170470237699</v>
      </c>
      <c r="J23997">
        <v>1</v>
      </c>
    </row>
    <row r="23998" spans="1:10" x14ac:dyDescent="0.3">
      <c r="A23998">
        <v>116</v>
      </c>
      <c r="B23998">
        <v>1589668926537</v>
      </c>
      <c r="C23998">
        <v>3</v>
      </c>
      <c r="D23998" s="4">
        <v>-0.35892722010612399</v>
      </c>
      <c r="E23998" s="4">
        <v>0.96373254060745195</v>
      </c>
      <c r="F23998">
        <v>10.208061218261699</v>
      </c>
      <c r="G23998">
        <v>-0.208739593625069</v>
      </c>
      <c r="H23998">
        <v>-1.30634605884552</v>
      </c>
      <c r="I23998">
        <v>9.7446121275424999E-2</v>
      </c>
      <c r="J23998">
        <v>1</v>
      </c>
    </row>
    <row r="23999" spans="1:10" x14ac:dyDescent="0.3">
      <c r="A23999">
        <v>116</v>
      </c>
      <c r="B23999">
        <v>1589668926555</v>
      </c>
      <c r="C23999">
        <v>3</v>
      </c>
      <c r="D23999" s="4">
        <v>-0.34157541394233698</v>
      </c>
      <c r="E23999" s="4">
        <v>0.96295654773712103</v>
      </c>
      <c r="F23999">
        <v>9.8387756347656303</v>
      </c>
      <c r="G23999">
        <v>-0.71938955783844005</v>
      </c>
      <c r="H23999">
        <v>2.73844194412231</v>
      </c>
      <c r="I23999">
        <v>-0.25753873586654702</v>
      </c>
      <c r="J23999">
        <v>1</v>
      </c>
    </row>
    <row r="24000" spans="1:10" x14ac:dyDescent="0.3">
      <c r="A24000">
        <v>116</v>
      </c>
      <c r="B24000">
        <v>1589668926594</v>
      </c>
      <c r="C24000">
        <v>3</v>
      </c>
      <c r="D24000" s="4">
        <v>-0.327073574066162</v>
      </c>
      <c r="E24000" s="4">
        <v>0.96413743495941095</v>
      </c>
      <c r="F24000">
        <v>10.0080108642578</v>
      </c>
      <c r="G24000">
        <v>-5.9285908937454203E-2</v>
      </c>
      <c r="H24000">
        <v>2.15179347991943</v>
      </c>
      <c r="I24000">
        <v>-0.62948763370513905</v>
      </c>
      <c r="J24000">
        <v>1</v>
      </c>
    </row>
    <row r="24001" spans="1:10" x14ac:dyDescent="0.3">
      <c r="A24001">
        <v>116</v>
      </c>
      <c r="B24001">
        <v>1589668926637</v>
      </c>
      <c r="C24001">
        <v>3</v>
      </c>
      <c r="D24001" s="4">
        <v>-0.31584680080413802</v>
      </c>
      <c r="E24001" s="4">
        <v>0.96735811233520497</v>
      </c>
      <c r="F24001">
        <v>10.4977722167969</v>
      </c>
      <c r="G24001">
        <v>-0.51818746328353904</v>
      </c>
      <c r="H24001">
        <v>-2.26847243309021</v>
      </c>
      <c r="I24001">
        <v>-0.301187664270401</v>
      </c>
      <c r="J24001">
        <v>1</v>
      </c>
    </row>
    <row r="24002" spans="1:10" x14ac:dyDescent="0.3">
      <c r="A24002">
        <v>116</v>
      </c>
      <c r="B24002">
        <v>1589668926651</v>
      </c>
      <c r="C24002">
        <v>3</v>
      </c>
      <c r="D24002" s="4">
        <v>-0.308230400085449</v>
      </c>
      <c r="E24002" s="4">
        <v>0.97264957427978505</v>
      </c>
      <c r="F24002">
        <v>10.1388444900513</v>
      </c>
      <c r="G24002">
        <v>-0.76685917377471902</v>
      </c>
      <c r="H24002">
        <v>-0.17254175245761899</v>
      </c>
      <c r="I24002">
        <v>-0.209426239132881</v>
      </c>
      <c r="J24002">
        <v>1</v>
      </c>
    </row>
    <row r="24003" spans="1:10" x14ac:dyDescent="0.3">
      <c r="A24003">
        <v>116</v>
      </c>
      <c r="B24003">
        <v>1589668926689</v>
      </c>
      <c r="C24003">
        <v>3</v>
      </c>
      <c r="D24003" s="4">
        <v>-0.30443689227104098</v>
      </c>
      <c r="E24003" s="4">
        <v>0.97994351387023904</v>
      </c>
      <c r="F24003">
        <v>9.8159351348877006</v>
      </c>
      <c r="G24003">
        <v>-0.843933045864105</v>
      </c>
      <c r="H24003">
        <v>3.0211253166198699</v>
      </c>
      <c r="I24003">
        <v>-0.15268744528293601</v>
      </c>
      <c r="J24003">
        <v>1</v>
      </c>
    </row>
    <row r="24004" spans="1:10" x14ac:dyDescent="0.3">
      <c r="A24004">
        <v>116</v>
      </c>
      <c r="B24004">
        <v>1589668926709</v>
      </c>
      <c r="C24004">
        <v>3</v>
      </c>
      <c r="D24004" s="4">
        <v>-0.30453130602836598</v>
      </c>
      <c r="E24004" s="4">
        <v>0.98904055356979304</v>
      </c>
      <c r="F24004">
        <v>9.9901475906372106</v>
      </c>
      <c r="G24004">
        <v>-0.491188794374466</v>
      </c>
      <c r="H24004">
        <v>1.17070496082306</v>
      </c>
      <c r="I24004">
        <v>-0.333310097455978</v>
      </c>
      <c r="J24004">
        <v>1</v>
      </c>
    </row>
    <row r="24005" spans="1:10" x14ac:dyDescent="0.3">
      <c r="A24005">
        <v>116</v>
      </c>
      <c r="B24005">
        <v>1589668926746</v>
      </c>
      <c r="C24005">
        <v>3</v>
      </c>
      <c r="D24005" s="4">
        <v>-0.30842524766921903</v>
      </c>
      <c r="E24005" s="4">
        <v>0.99961131811141901</v>
      </c>
      <c r="F24005">
        <v>10.1965742111206</v>
      </c>
      <c r="G24005">
        <v>-0.42279377579688998</v>
      </c>
      <c r="H24005">
        <v>-1.61289751529694</v>
      </c>
      <c r="I24005">
        <v>-0.44958055019378701</v>
      </c>
      <c r="J24005">
        <v>1</v>
      </c>
    </row>
    <row r="24006" spans="1:10" x14ac:dyDescent="0.3">
      <c r="A24006">
        <v>116</v>
      </c>
      <c r="B24006">
        <v>1589668926765</v>
      </c>
      <c r="C24006">
        <v>3</v>
      </c>
      <c r="D24006" s="4">
        <v>-0.31588631868362399</v>
      </c>
      <c r="E24006" s="4">
        <v>1.0112291574478101</v>
      </c>
      <c r="F24006">
        <v>10.3199062347412</v>
      </c>
      <c r="G24006">
        <v>-0.31573936343193099</v>
      </c>
      <c r="H24006">
        <v>-1.8228501081466699</v>
      </c>
      <c r="I24006">
        <v>-0.214661315083504</v>
      </c>
      <c r="J24006">
        <v>1</v>
      </c>
    </row>
    <row r="24007" spans="1:10" x14ac:dyDescent="0.3">
      <c r="A24007">
        <v>116</v>
      </c>
      <c r="B24007">
        <v>1589668926805</v>
      </c>
      <c r="C24007">
        <v>3</v>
      </c>
      <c r="D24007" s="4">
        <v>-0.32655981183052002</v>
      </c>
      <c r="E24007" s="4">
        <v>1.02343225479125</v>
      </c>
      <c r="F24007">
        <v>10.0816974639893</v>
      </c>
      <c r="G24007">
        <v>-0.43968713283538802</v>
      </c>
      <c r="H24007">
        <v>0.90036875009536699</v>
      </c>
      <c r="I24007">
        <v>-0.226836502552032</v>
      </c>
      <c r="J24007">
        <v>1</v>
      </c>
    </row>
    <row r="24008" spans="1:10" x14ac:dyDescent="0.3">
      <c r="A24008">
        <v>116</v>
      </c>
      <c r="B24008">
        <v>1589668926842</v>
      </c>
      <c r="C24008">
        <v>3</v>
      </c>
      <c r="D24008" s="4">
        <v>-0.34000244736671398</v>
      </c>
      <c r="E24008" s="4">
        <v>1.03580093383789</v>
      </c>
      <c r="F24008">
        <v>10.065580368041999</v>
      </c>
      <c r="G24008">
        <v>-4.1214987635612502E-2</v>
      </c>
      <c r="H24008">
        <v>2.49846243858337</v>
      </c>
      <c r="I24008">
        <v>-0.76329803466796897</v>
      </c>
      <c r="J24008">
        <v>1</v>
      </c>
    </row>
    <row r="24009" spans="1:10" x14ac:dyDescent="0.3">
      <c r="A24009">
        <v>116</v>
      </c>
      <c r="B24009">
        <v>1589668927190</v>
      </c>
      <c r="C24009">
        <v>3</v>
      </c>
      <c r="D24009" s="4">
        <v>-0.35571759939193698</v>
      </c>
      <c r="E24009" s="4">
        <v>1.04801201820373</v>
      </c>
      <c r="F24009">
        <v>10.309180259704601</v>
      </c>
      <c r="G24009">
        <v>-0.46329307556152299</v>
      </c>
      <c r="H24009">
        <v>-1.13571500778198</v>
      </c>
      <c r="I24009">
        <v>-0.67557173967361495</v>
      </c>
      <c r="J24009">
        <v>1</v>
      </c>
    </row>
    <row r="24010" spans="1:10" x14ac:dyDescent="0.3">
      <c r="A24010">
        <v>116</v>
      </c>
      <c r="B24010">
        <v>1589668927190</v>
      </c>
      <c r="C24010">
        <v>3</v>
      </c>
      <c r="D24010" s="4">
        <v>-0.37317985296249301</v>
      </c>
      <c r="E24010" s="4">
        <v>1.0598458051681501</v>
      </c>
      <c r="F24010">
        <v>10.410795211791999</v>
      </c>
      <c r="G24010">
        <v>-0.11098016798496201</v>
      </c>
      <c r="H24010">
        <v>-1.83968949317932</v>
      </c>
      <c r="I24010">
        <v>-0.43268719315528897</v>
      </c>
      <c r="J24010">
        <v>1</v>
      </c>
    </row>
    <row r="24011" spans="1:10" x14ac:dyDescent="0.3">
      <c r="A24011">
        <v>116</v>
      </c>
      <c r="B24011">
        <v>1589668927190</v>
      </c>
      <c r="C24011">
        <v>3</v>
      </c>
      <c r="D24011" s="4">
        <v>-0.39184647798538202</v>
      </c>
      <c r="E24011" s="4">
        <v>1.07115530967712</v>
      </c>
      <c r="F24011">
        <v>9.9761257171630895</v>
      </c>
      <c r="G24011">
        <v>-0.18551796674728399</v>
      </c>
      <c r="H24011">
        <v>1.8484103679657</v>
      </c>
      <c r="I24011">
        <v>-0.360123991966248</v>
      </c>
      <c r="J24011">
        <v>1</v>
      </c>
    </row>
    <row r="24012" spans="1:10" x14ac:dyDescent="0.3">
      <c r="A24012">
        <v>116</v>
      </c>
      <c r="B24012">
        <v>1589668927190</v>
      </c>
      <c r="C24012">
        <v>3</v>
      </c>
      <c r="D24012" s="4">
        <v>-0.41116076707839899</v>
      </c>
      <c r="E24012" s="4">
        <v>1.0818173885345399</v>
      </c>
      <c r="F24012">
        <v>10.0953512191772</v>
      </c>
      <c r="G24012">
        <v>-0.226425096392632</v>
      </c>
      <c r="H24012">
        <v>1.7922461032867401</v>
      </c>
      <c r="I24012">
        <v>-0.32539522647857699</v>
      </c>
      <c r="J24012">
        <v>1</v>
      </c>
    </row>
    <row r="24013" spans="1:10" x14ac:dyDescent="0.3">
      <c r="A24013">
        <v>116</v>
      </c>
      <c r="B24013">
        <v>1589668927190</v>
      </c>
      <c r="C24013">
        <v>3</v>
      </c>
      <c r="D24013" s="4">
        <v>-0.43055367469787598</v>
      </c>
      <c r="E24013" s="4">
        <v>1.0916844606399501</v>
      </c>
      <c r="F24013">
        <v>10.367856979370099</v>
      </c>
      <c r="G24013">
        <v>-0.359693974256515</v>
      </c>
      <c r="H24013">
        <v>-2.4498188495636</v>
      </c>
      <c r="I24013">
        <v>0.27230885624885598</v>
      </c>
      <c r="J24013">
        <v>1</v>
      </c>
    </row>
    <row r="24014" spans="1:10" x14ac:dyDescent="0.3">
      <c r="A24014">
        <v>116</v>
      </c>
      <c r="B24014">
        <v>1589668927190</v>
      </c>
      <c r="C24014">
        <v>3</v>
      </c>
      <c r="D24014" s="4">
        <v>-0.44945102930068898</v>
      </c>
      <c r="E24014" s="4">
        <v>1.1005585193634</v>
      </c>
      <c r="F24014">
        <v>10.214637756347701</v>
      </c>
      <c r="G24014">
        <v>0.27324396371841397</v>
      </c>
      <c r="H24014">
        <v>-0.83994829654693604</v>
      </c>
      <c r="I24014">
        <v>0.52234464883804299</v>
      </c>
      <c r="J24014">
        <v>1</v>
      </c>
    </row>
    <row r="24015" spans="1:10" x14ac:dyDescent="0.3">
      <c r="A24015">
        <v>116</v>
      </c>
      <c r="B24015">
        <v>1589668927190</v>
      </c>
      <c r="C24015">
        <v>3</v>
      </c>
      <c r="D24015" s="4">
        <v>-0.46729296445846502</v>
      </c>
      <c r="E24015" s="4">
        <v>1.10819768905639</v>
      </c>
      <c r="F24015">
        <v>9.9525775909423793</v>
      </c>
      <c r="G24015">
        <v>-0.45143723487853998</v>
      </c>
      <c r="H24015">
        <v>2.3200466632843</v>
      </c>
      <c r="I24015">
        <v>0.27075660228729198</v>
      </c>
      <c r="J24015">
        <v>1</v>
      </c>
    </row>
    <row r="24016" spans="1:10" x14ac:dyDescent="0.3">
      <c r="A24016">
        <v>116</v>
      </c>
      <c r="B24016">
        <v>1589668927190</v>
      </c>
      <c r="C24016">
        <v>3</v>
      </c>
      <c r="D24016" s="4">
        <v>-0.48356959223747198</v>
      </c>
      <c r="E24016" s="4">
        <v>1.1143441200256301</v>
      </c>
      <c r="F24016">
        <v>10.0503482818604</v>
      </c>
      <c r="G24016">
        <v>-1.0720251798629801</v>
      </c>
      <c r="H24016">
        <v>1.0753465890884399</v>
      </c>
      <c r="I24016">
        <v>3.19642177782953E-3</v>
      </c>
      <c r="J24016">
        <v>1</v>
      </c>
    </row>
    <row r="24017" spans="1:10" x14ac:dyDescent="0.3">
      <c r="A24017">
        <v>116</v>
      </c>
      <c r="B24017">
        <v>1589668927190</v>
      </c>
      <c r="C24017">
        <v>3</v>
      </c>
      <c r="D24017" s="4">
        <v>-0.497862428426742</v>
      </c>
      <c r="E24017" s="4">
        <v>1.11875176429748</v>
      </c>
      <c r="F24017">
        <v>10.1530542373657</v>
      </c>
      <c r="G24017">
        <v>-0.239436760544777</v>
      </c>
      <c r="H24017">
        <v>-2.20752024650574</v>
      </c>
      <c r="I24017">
        <v>0.107865065336227</v>
      </c>
      <c r="J24017">
        <v>1</v>
      </c>
    </row>
    <row r="24018" spans="1:10" x14ac:dyDescent="0.3">
      <c r="A24018">
        <v>116</v>
      </c>
      <c r="B24018">
        <v>1589668927190</v>
      </c>
      <c r="C24018">
        <v>3</v>
      </c>
      <c r="D24018" s="4">
        <v>-0.50987404584884599</v>
      </c>
      <c r="E24018" s="4">
        <v>1.1212009191512999</v>
      </c>
      <c r="F24018">
        <v>10.0911207199097</v>
      </c>
      <c r="G24018">
        <v>0.18954232335090601</v>
      </c>
      <c r="H24018">
        <v>-1.3504211902618399</v>
      </c>
      <c r="I24018">
        <v>-9.6841573715210003E-2</v>
      </c>
      <c r="J24018">
        <v>1</v>
      </c>
    </row>
    <row r="24019" spans="1:10" x14ac:dyDescent="0.3">
      <c r="A24019">
        <v>116</v>
      </c>
      <c r="B24019">
        <v>1589668927190</v>
      </c>
      <c r="C24019">
        <v>3</v>
      </c>
      <c r="D24019" s="4">
        <v>-0.51944088935851995</v>
      </c>
      <c r="E24019" s="4">
        <v>1.1215058565139699</v>
      </c>
      <c r="F24019">
        <v>9.8582496643066406</v>
      </c>
      <c r="G24019">
        <v>-0.30403545498848</v>
      </c>
      <c r="H24019">
        <v>1.3008184432983401</v>
      </c>
      <c r="I24019">
        <v>-0.31344863772392301</v>
      </c>
      <c r="J24019">
        <v>1</v>
      </c>
    </row>
    <row r="24020" spans="1:10" x14ac:dyDescent="0.3">
      <c r="A24020">
        <v>116</v>
      </c>
      <c r="B24020">
        <v>1589668927190</v>
      </c>
      <c r="C24020">
        <v>3</v>
      </c>
      <c r="D24020" s="4">
        <v>-0.52652984857559204</v>
      </c>
      <c r="E24020" s="4">
        <v>1.1195327043533301</v>
      </c>
      <c r="F24020">
        <v>10.1954202651978</v>
      </c>
      <c r="G24020">
        <v>9.0566705912351608E-3</v>
      </c>
      <c r="H24020">
        <v>-1.2714884281158401</v>
      </c>
      <c r="I24020">
        <v>-1.3642475940287099E-2</v>
      </c>
      <c r="J24020">
        <v>1</v>
      </c>
    </row>
    <row r="24021" spans="1:10" x14ac:dyDescent="0.3">
      <c r="A24021">
        <v>116</v>
      </c>
      <c r="B24021">
        <v>1589668927227</v>
      </c>
      <c r="C24021">
        <v>11</v>
      </c>
      <c r="D24021" s="4">
        <v>-0.53121984004974299</v>
      </c>
      <c r="E24021" s="4">
        <v>1.1152315139770499</v>
      </c>
      <c r="F24021">
        <v>10.6405382156372</v>
      </c>
      <c r="G24021">
        <v>0.52172487974166903</v>
      </c>
      <c r="H24021">
        <v>-5.0719103813171396</v>
      </c>
      <c r="I24021">
        <v>0.25220867991447399</v>
      </c>
      <c r="J24021">
        <v>1</v>
      </c>
    </row>
    <row r="24022" spans="1:10" x14ac:dyDescent="0.3">
      <c r="A24022">
        <v>116</v>
      </c>
      <c r="B24022">
        <v>1589668927245</v>
      </c>
      <c r="C24022">
        <v>11</v>
      </c>
      <c r="D24022" s="4">
        <v>-0.53367179632186801</v>
      </c>
      <c r="E24022" s="4">
        <v>1.1086606979370099</v>
      </c>
      <c r="F24022">
        <v>10.010297775268601</v>
      </c>
      <c r="G24022">
        <v>-0.36278492212295499</v>
      </c>
      <c r="H24022">
        <v>0.537478387355804</v>
      </c>
      <c r="I24022">
        <v>-0.21644343435764299</v>
      </c>
      <c r="J24022">
        <v>1</v>
      </c>
    </row>
    <row r="24023" spans="1:10" x14ac:dyDescent="0.3">
      <c r="A24023">
        <v>116</v>
      </c>
      <c r="B24023">
        <v>1589668927285</v>
      </c>
      <c r="C24023">
        <v>11</v>
      </c>
      <c r="D24023" s="4">
        <v>-0.534088194370269</v>
      </c>
      <c r="E24023" s="4">
        <v>1.0999839305877599</v>
      </c>
      <c r="F24023">
        <v>9.6035690307617205</v>
      </c>
      <c r="G24023">
        <v>-0.51230180263519298</v>
      </c>
      <c r="H24023">
        <v>1.6601270437240601</v>
      </c>
      <c r="I24023">
        <v>-0.29007264971733099</v>
      </c>
      <c r="J24023">
        <v>1</v>
      </c>
    </row>
    <row r="24024" spans="1:10" x14ac:dyDescent="0.3">
      <c r="A24024">
        <v>116</v>
      </c>
      <c r="B24024">
        <v>1589668927323</v>
      </c>
      <c r="C24024">
        <v>11</v>
      </c>
      <c r="D24024" s="4">
        <v>-0.53267961740493697</v>
      </c>
      <c r="E24024" s="4">
        <v>1.08948802947998</v>
      </c>
      <c r="F24024">
        <v>9.7097339630127006</v>
      </c>
      <c r="G24024">
        <v>-0.120057620108128</v>
      </c>
      <c r="H24024">
        <v>-3.4576616287231401</v>
      </c>
      <c r="I24024">
        <v>-7.1206003427505493E-2</v>
      </c>
      <c r="J24024">
        <v>1</v>
      </c>
    </row>
    <row r="24025" spans="1:10" x14ac:dyDescent="0.3">
      <c r="A24025">
        <v>116</v>
      </c>
      <c r="B24025">
        <v>1589668927341</v>
      </c>
      <c r="C24025">
        <v>11</v>
      </c>
      <c r="D24025" s="4">
        <v>-0.52967512607574396</v>
      </c>
      <c r="E24025" s="4">
        <v>1.07769882678985</v>
      </c>
      <c r="F24025">
        <v>10.2701568603516</v>
      </c>
      <c r="G24025">
        <v>-0.737662553787231</v>
      </c>
      <c r="H24025">
        <v>-3.7795684337615998</v>
      </c>
      <c r="I24025">
        <v>-2.5188722647726501E-3</v>
      </c>
      <c r="J24025">
        <v>1</v>
      </c>
    </row>
    <row r="24026" spans="1:10" x14ac:dyDescent="0.3">
      <c r="A24026">
        <v>116</v>
      </c>
      <c r="B24026">
        <v>1589668927379</v>
      </c>
      <c r="C24026">
        <v>11</v>
      </c>
      <c r="D24026" s="4">
        <v>-0.52536928653716997</v>
      </c>
      <c r="E24026" s="4">
        <v>1.0655316114425599</v>
      </c>
      <c r="F24026">
        <v>10.8207740783691</v>
      </c>
      <c r="G24026">
        <v>-0.21809269487857799</v>
      </c>
      <c r="H24026">
        <v>-0.37537994980812101</v>
      </c>
      <c r="I24026">
        <v>-0.240295469760895</v>
      </c>
      <c r="J24026">
        <v>1</v>
      </c>
    </row>
    <row r="24027" spans="1:10" x14ac:dyDescent="0.3">
      <c r="A24027">
        <v>116</v>
      </c>
      <c r="B24027">
        <v>1589668927401</v>
      </c>
      <c r="C24027">
        <v>11</v>
      </c>
      <c r="D24027" s="4">
        <v>-0.52012908458709695</v>
      </c>
      <c r="E24027" s="4">
        <v>1.0542750358581501</v>
      </c>
      <c r="F24027">
        <v>9.9649829864502006</v>
      </c>
      <c r="G24027">
        <v>-0.42130115628242498</v>
      </c>
      <c r="H24027">
        <v>-0.73677647113800104</v>
      </c>
      <c r="I24027">
        <v>-0.171719551086426</v>
      </c>
      <c r="J24027">
        <v>1</v>
      </c>
    </row>
    <row r="24028" spans="1:10" x14ac:dyDescent="0.3">
      <c r="A24028">
        <v>116</v>
      </c>
      <c r="B24028">
        <v>1589668927437</v>
      </c>
      <c r="C24028">
        <v>11</v>
      </c>
      <c r="D24028" s="4">
        <v>-0.51432496309280396</v>
      </c>
      <c r="E24028" s="4">
        <v>1.0453811883926301</v>
      </c>
      <c r="F24028">
        <v>9.8486070632934606</v>
      </c>
      <c r="G24028">
        <v>0.36569446325302102</v>
      </c>
      <c r="H24028">
        <v>-3.2596423625946001</v>
      </c>
      <c r="I24028">
        <v>-0.16422665119171101</v>
      </c>
      <c r="J24028">
        <v>1</v>
      </c>
    </row>
    <row r="24029" spans="1:10" x14ac:dyDescent="0.3">
      <c r="A24029">
        <v>116</v>
      </c>
      <c r="B24029">
        <v>1589668927457</v>
      </c>
      <c r="C24029">
        <v>11</v>
      </c>
      <c r="D24029" s="4">
        <v>-0.50826507806777899</v>
      </c>
      <c r="E24029" s="4">
        <v>1.04028820991516</v>
      </c>
      <c r="F24029">
        <v>10.770098686218301</v>
      </c>
      <c r="G24029">
        <v>6.6218152642250096E-3</v>
      </c>
      <c r="H24029">
        <v>0.124700307846069</v>
      </c>
      <c r="I24029">
        <v>-0.22215910255908999</v>
      </c>
      <c r="J24029">
        <v>1</v>
      </c>
    </row>
    <row r="24030" spans="1:10" x14ac:dyDescent="0.3">
      <c r="A24030">
        <v>116</v>
      </c>
      <c r="B24030">
        <v>1589668927495</v>
      </c>
      <c r="C24030">
        <v>11</v>
      </c>
      <c r="D24030" s="4">
        <v>-0.50218641757964999</v>
      </c>
      <c r="E24030" s="4">
        <v>1.0403647422790501</v>
      </c>
      <c r="F24030">
        <v>9.6376495361328107</v>
      </c>
      <c r="G24030">
        <v>-6.0232475399971001E-2</v>
      </c>
      <c r="H24030">
        <v>1.5815083980560301</v>
      </c>
      <c r="I24030">
        <v>-0.29804274439811701</v>
      </c>
      <c r="J24030">
        <v>1</v>
      </c>
    </row>
    <row r="24031" spans="1:10" x14ac:dyDescent="0.3">
      <c r="A24031">
        <v>116</v>
      </c>
      <c r="B24031">
        <v>1589668927537</v>
      </c>
      <c r="C24031">
        <v>11</v>
      </c>
      <c r="D24031" s="4">
        <v>-0.49625763297080899</v>
      </c>
      <c r="E24031" s="4">
        <v>1.0468499660491899</v>
      </c>
      <c r="F24031">
        <v>10.6961460113525</v>
      </c>
      <c r="G24031">
        <v>0.557855784893036</v>
      </c>
      <c r="H24031">
        <v>-2.5215992927551301</v>
      </c>
      <c r="I24031">
        <v>-4.5933209359645802E-2</v>
      </c>
      <c r="J24031">
        <v>1</v>
      </c>
    </row>
    <row r="24032" spans="1:10" x14ac:dyDescent="0.3">
      <c r="A24032">
        <v>116</v>
      </c>
      <c r="B24032">
        <v>1589668927558</v>
      </c>
      <c r="C24032">
        <v>11</v>
      </c>
      <c r="D24032" s="4">
        <v>-0.49058711528777998</v>
      </c>
      <c r="E24032" s="4">
        <v>1.06077563762664</v>
      </c>
      <c r="F24032">
        <v>10.382341384887701</v>
      </c>
      <c r="G24032">
        <v>-0.45172864198684698</v>
      </c>
      <c r="H24032">
        <v>-3.8009135723114</v>
      </c>
      <c r="I24032">
        <v>-0.66124564409256004</v>
      </c>
      <c r="J24032">
        <v>1</v>
      </c>
    </row>
    <row r="24033" spans="1:10" x14ac:dyDescent="0.3">
      <c r="A24033">
        <v>116</v>
      </c>
      <c r="B24033">
        <v>1589668927591</v>
      </c>
      <c r="C24033">
        <v>11</v>
      </c>
      <c r="D24033" s="4">
        <v>-0.48526939749717701</v>
      </c>
      <c r="E24033" s="4">
        <v>1.0829455852508501</v>
      </c>
      <c r="F24033">
        <v>9.5530033111572301</v>
      </c>
      <c r="G24033">
        <v>-0.32548737525939903</v>
      </c>
      <c r="H24033">
        <v>3.8129696846008301</v>
      </c>
      <c r="I24033">
        <v>-1.0807580947876001</v>
      </c>
      <c r="J24033">
        <v>1</v>
      </c>
    </row>
    <row r="24034" spans="1:10" x14ac:dyDescent="0.3">
      <c r="A24034">
        <v>116</v>
      </c>
      <c r="B24034">
        <v>1589668927611</v>
      </c>
      <c r="C24034">
        <v>11</v>
      </c>
      <c r="D24034" s="4">
        <v>-0.48043316602706898</v>
      </c>
      <c r="E24034" s="4">
        <v>1.11394703388214</v>
      </c>
      <c r="F24034">
        <v>10.417860031127899</v>
      </c>
      <c r="G24034">
        <v>1.1539231538772601</v>
      </c>
      <c r="H24034">
        <v>5.5011487565934701E-3</v>
      </c>
      <c r="I24034">
        <v>-0.38230413198471103</v>
      </c>
      <c r="J24034">
        <v>1</v>
      </c>
    </row>
    <row r="24035" spans="1:10" x14ac:dyDescent="0.3">
      <c r="A24035">
        <v>116</v>
      </c>
      <c r="B24035">
        <v>1589668927654</v>
      </c>
      <c r="C24035">
        <v>11</v>
      </c>
      <c r="D24035" s="4">
        <v>-0.476242154836654</v>
      </c>
      <c r="E24035" s="4">
        <v>1.1541440486907899</v>
      </c>
      <c r="F24035">
        <v>10.3185424804688</v>
      </c>
      <c r="G24035">
        <v>0.15955178439617199</v>
      </c>
      <c r="H24035">
        <v>-4.6616191864013699</v>
      </c>
      <c r="I24035">
        <v>0.22074119746685</v>
      </c>
      <c r="J24035">
        <v>1</v>
      </c>
    </row>
    <row r="24036" spans="1:10" x14ac:dyDescent="0.3">
      <c r="A24036">
        <v>116</v>
      </c>
      <c r="B24036">
        <v>1589668927669</v>
      </c>
      <c r="C24036">
        <v>11</v>
      </c>
      <c r="D24036" s="4">
        <v>-0.47285574674606301</v>
      </c>
      <c r="E24036" s="4">
        <v>1.2036602497100799</v>
      </c>
      <c r="F24036">
        <v>10.351000785827599</v>
      </c>
      <c r="G24036">
        <v>0.27560827136039701</v>
      </c>
      <c r="H24036">
        <v>0.43379947543144198</v>
      </c>
      <c r="I24036">
        <v>7.7753434889018501E-3</v>
      </c>
      <c r="J24036">
        <v>1</v>
      </c>
    </row>
    <row r="24037" spans="1:10" x14ac:dyDescent="0.3">
      <c r="A24037">
        <v>116</v>
      </c>
      <c r="B24037">
        <v>1589668927705</v>
      </c>
      <c r="C24037">
        <v>11</v>
      </c>
      <c r="D24037" s="4">
        <v>-0.47037735581397999</v>
      </c>
      <c r="E24037" s="4">
        <v>1.26236712932586</v>
      </c>
      <c r="F24037">
        <v>9.8558273315429705</v>
      </c>
      <c r="G24037">
        <v>0.13703198730945601</v>
      </c>
      <c r="H24037">
        <v>3.29748511314392</v>
      </c>
      <c r="I24037">
        <v>3.0672272667288801E-2</v>
      </c>
      <c r="J24037">
        <v>1</v>
      </c>
    </row>
    <row r="24038" spans="1:10" x14ac:dyDescent="0.3">
      <c r="A24038">
        <v>116</v>
      </c>
      <c r="B24038">
        <v>1589668927725</v>
      </c>
      <c r="C24038">
        <v>11</v>
      </c>
      <c r="D24038" s="4">
        <v>-0.46880674362182601</v>
      </c>
      <c r="E24038" s="4">
        <v>1.32986211776733</v>
      </c>
      <c r="F24038">
        <v>10.7193450927734</v>
      </c>
      <c r="G24038">
        <v>0.44799089431762701</v>
      </c>
      <c r="H24038">
        <v>-3.1342036724090598</v>
      </c>
      <c r="I24038">
        <v>0.17499104142189001</v>
      </c>
      <c r="J24038">
        <v>1</v>
      </c>
    </row>
    <row r="24039" spans="1:10" x14ac:dyDescent="0.3">
      <c r="A24039">
        <v>116</v>
      </c>
      <c r="B24039">
        <v>1589668927764</v>
      </c>
      <c r="C24039">
        <v>11</v>
      </c>
      <c r="D24039" s="4">
        <v>-0.46799993515014598</v>
      </c>
      <c r="E24039" s="4">
        <v>1.40541660785675</v>
      </c>
      <c r="F24039">
        <v>10.1880550384521</v>
      </c>
      <c r="G24039">
        <v>-0.31685483455657998</v>
      </c>
      <c r="H24039">
        <v>-2.4925348758697501</v>
      </c>
      <c r="I24039">
        <v>-7.6083555817604107E-2</v>
      </c>
      <c r="J24039">
        <v>1</v>
      </c>
    </row>
    <row r="24040" spans="1:10" x14ac:dyDescent="0.3">
      <c r="A24040">
        <v>116</v>
      </c>
      <c r="B24040">
        <v>1589668927806</v>
      </c>
      <c r="C24040">
        <v>11</v>
      </c>
      <c r="D24040" s="4">
        <v>-0.46764633059501598</v>
      </c>
      <c r="E24040" s="4">
        <v>1.4879332780837999</v>
      </c>
      <c r="F24040">
        <v>9.6183385848999006</v>
      </c>
      <c r="G24040">
        <v>0.269550800323486</v>
      </c>
      <c r="H24040">
        <v>2.2200555801391602</v>
      </c>
      <c r="I24040">
        <v>4.40514646470547E-2</v>
      </c>
      <c r="J24040">
        <v>1</v>
      </c>
    </row>
    <row r="24041" spans="1:10" x14ac:dyDescent="0.3">
      <c r="A24041">
        <v>116</v>
      </c>
      <c r="B24041">
        <v>1589668927822</v>
      </c>
      <c r="C24041">
        <v>11</v>
      </c>
      <c r="D24041" s="4">
        <v>-0.46728473901748602</v>
      </c>
      <c r="E24041" s="4">
        <v>1.57598292827606</v>
      </c>
      <c r="F24041">
        <v>9.9793558120727504</v>
      </c>
      <c r="G24041">
        <v>0.85349291563034102</v>
      </c>
      <c r="H24041">
        <v>1.0422284603118901</v>
      </c>
      <c r="I24041">
        <v>0.30049327015876798</v>
      </c>
      <c r="J24041">
        <v>1</v>
      </c>
    </row>
    <row r="24042" spans="1:10" x14ac:dyDescent="0.3">
      <c r="A24042">
        <v>116</v>
      </c>
      <c r="B24042">
        <v>1589668927858</v>
      </c>
      <c r="C24042">
        <v>11</v>
      </c>
      <c r="D24042" s="4">
        <v>-0.466358453035354</v>
      </c>
      <c r="E24042" s="4">
        <v>1.6679222583770701</v>
      </c>
      <c r="F24042">
        <v>9.9014596939086896</v>
      </c>
      <c r="G24042">
        <v>0.42439094185829201</v>
      </c>
      <c r="H24042">
        <v>-2.50222516059875</v>
      </c>
      <c r="I24042">
        <v>0.62879216670990001</v>
      </c>
      <c r="J24042">
        <v>1</v>
      </c>
    </row>
    <row r="24043" spans="1:10" x14ac:dyDescent="0.3">
      <c r="A24043">
        <v>116</v>
      </c>
      <c r="B24043">
        <v>1589668927879</v>
      </c>
      <c r="C24043">
        <v>11</v>
      </c>
      <c r="D24043" s="4">
        <v>-0.46428146958351102</v>
      </c>
      <c r="E24043" s="4">
        <v>1.76203548908233</v>
      </c>
      <c r="F24043">
        <v>9.9748716354370099</v>
      </c>
      <c r="G24043">
        <v>1.2425137758255</v>
      </c>
      <c r="H24043">
        <v>-2.2765970230102499</v>
      </c>
      <c r="I24043">
        <v>0.35778409242629999</v>
      </c>
      <c r="J24043">
        <v>1</v>
      </c>
    </row>
    <row r="24044" spans="1:10" x14ac:dyDescent="0.3">
      <c r="A24044">
        <v>116</v>
      </c>
      <c r="B24044">
        <v>1589668927921</v>
      </c>
      <c r="C24044">
        <v>11</v>
      </c>
      <c r="D24044" s="4">
        <v>-0.46049624681472701</v>
      </c>
      <c r="E24044" s="4">
        <v>1.85666835308074</v>
      </c>
      <c r="F24044">
        <v>9.8993778228759801</v>
      </c>
      <c r="G24044">
        <v>1.3241715431213399</v>
      </c>
      <c r="H24044">
        <v>0.42030033469200101</v>
      </c>
      <c r="I24044">
        <v>0.23537546396255499</v>
      </c>
      <c r="J24044">
        <v>1</v>
      </c>
    </row>
    <row r="24045" spans="1:10" x14ac:dyDescent="0.3">
      <c r="A24045">
        <v>116</v>
      </c>
      <c r="B24045">
        <v>1589668927937</v>
      </c>
      <c r="C24045">
        <v>11</v>
      </c>
      <c r="D24045" s="4">
        <v>-0.45452991127967801</v>
      </c>
      <c r="E24045" s="4">
        <v>1.9503492116928101</v>
      </c>
      <c r="F24045">
        <v>9.9467506408691406</v>
      </c>
      <c r="G24045">
        <v>0.87721621990203902</v>
      </c>
      <c r="H24045">
        <v>-0.65514761209487904</v>
      </c>
      <c r="I24045">
        <v>1.1510202661156699E-2</v>
      </c>
      <c r="J24045">
        <v>1</v>
      </c>
    </row>
    <row r="24046" spans="1:10" x14ac:dyDescent="0.3">
      <c r="A24046">
        <v>116</v>
      </c>
      <c r="B24046">
        <v>1589668927975</v>
      </c>
      <c r="C24046">
        <v>11</v>
      </c>
      <c r="D24046" s="4">
        <v>-0.44605222344398499</v>
      </c>
      <c r="E24046" s="4">
        <v>2.0418961048126198</v>
      </c>
      <c r="F24046">
        <v>10.3090219497681</v>
      </c>
      <c r="G24046">
        <v>0.63711094856262196</v>
      </c>
      <c r="H24046">
        <v>-2.2425847053527801</v>
      </c>
      <c r="I24046">
        <v>1.6052812570705999E-3</v>
      </c>
      <c r="J24046">
        <v>1</v>
      </c>
    </row>
    <row r="24047" spans="1:10" x14ac:dyDescent="0.3">
      <c r="A24047">
        <v>116</v>
      </c>
      <c r="B24047">
        <v>1589668928013</v>
      </c>
      <c r="C24047">
        <v>11</v>
      </c>
      <c r="D24047" s="4">
        <v>-0.434918612241745</v>
      </c>
      <c r="E24047" s="4">
        <v>2.13048791885375</v>
      </c>
      <c r="F24047">
        <v>10.3620347976685</v>
      </c>
      <c r="G24047">
        <v>0.594429731369019</v>
      </c>
      <c r="H24047">
        <v>-2.9711041450500502</v>
      </c>
      <c r="I24047">
        <v>0.30025351047515902</v>
      </c>
      <c r="J24047">
        <v>1</v>
      </c>
    </row>
    <row r="24048" spans="1:10" x14ac:dyDescent="0.3">
      <c r="A24048">
        <v>116</v>
      </c>
      <c r="B24048">
        <v>1589668928035</v>
      </c>
      <c r="C24048">
        <v>11</v>
      </c>
      <c r="D24048" s="4">
        <v>-0.42119303345680198</v>
      </c>
      <c r="E24048" s="4">
        <v>2.2156510353088299</v>
      </c>
      <c r="F24048">
        <v>10.042468070983899</v>
      </c>
      <c r="G24048">
        <v>1.7634406089782699</v>
      </c>
      <c r="H24048">
        <v>-0.31771740317344699</v>
      </c>
      <c r="I24048">
        <v>-0.13928608596324901</v>
      </c>
      <c r="J24048">
        <v>1</v>
      </c>
    </row>
    <row r="24049" spans="1:10" x14ac:dyDescent="0.3">
      <c r="A24049">
        <v>116</v>
      </c>
      <c r="B24049">
        <v>1589668928071</v>
      </c>
      <c r="C24049">
        <v>11</v>
      </c>
      <c r="D24049" s="4">
        <v>-0.405156880617141</v>
      </c>
      <c r="E24049" s="4">
        <v>2.2971763610839799</v>
      </c>
      <c r="F24049">
        <v>9.8871002197265607</v>
      </c>
      <c r="G24049">
        <v>1.30649197101593</v>
      </c>
      <c r="H24049">
        <v>1.3046637773513801</v>
      </c>
      <c r="I24049">
        <v>-0.59617954492569003</v>
      </c>
      <c r="J24049">
        <v>1</v>
      </c>
    </row>
    <row r="24050" spans="1:10" x14ac:dyDescent="0.3">
      <c r="A24050">
        <v>116</v>
      </c>
      <c r="B24050">
        <v>1589668928091</v>
      </c>
      <c r="C24050">
        <v>11</v>
      </c>
      <c r="D24050" s="4">
        <v>-0.38729012012481601</v>
      </c>
      <c r="E24050" s="4">
        <v>2.3750464916229199</v>
      </c>
      <c r="F24050">
        <v>10.493791580200201</v>
      </c>
      <c r="G24050">
        <v>0.71218878030777</v>
      </c>
      <c r="H24050">
        <v>-3.2942709922790501</v>
      </c>
      <c r="I24050">
        <v>-9.8626010119914995E-2</v>
      </c>
      <c r="J24050">
        <v>1</v>
      </c>
    </row>
    <row r="24051" spans="1:10" x14ac:dyDescent="0.3">
      <c r="A24051">
        <v>116</v>
      </c>
      <c r="B24051">
        <v>1589668928128</v>
      </c>
      <c r="C24051">
        <v>11</v>
      </c>
      <c r="D24051" s="4">
        <v>-0.36821758747100802</v>
      </c>
      <c r="E24051" s="4">
        <v>2.4494042396545401</v>
      </c>
      <c r="F24051">
        <v>10.4461307525635</v>
      </c>
      <c r="G24051">
        <v>1.70618152618408</v>
      </c>
      <c r="H24051">
        <v>-2.3757674694061302</v>
      </c>
      <c r="I24051">
        <v>6.8779975175857502E-2</v>
      </c>
      <c r="J24051">
        <v>1</v>
      </c>
    </row>
    <row r="24052" spans="1:10" x14ac:dyDescent="0.3">
      <c r="A24052">
        <v>116</v>
      </c>
      <c r="B24052">
        <v>1589668928149</v>
      </c>
      <c r="C24052">
        <v>11</v>
      </c>
      <c r="D24052" s="4">
        <v>-0.34864607453346202</v>
      </c>
      <c r="E24052" s="4">
        <v>2.52052521705627</v>
      </c>
      <c r="F24052">
        <v>9.9094600677490199</v>
      </c>
      <c r="G24052">
        <v>0.64552426338195801</v>
      </c>
      <c r="H24052">
        <v>2.3282012939453098</v>
      </c>
      <c r="I24052">
        <v>-0.27668988704681402</v>
      </c>
      <c r="J24052">
        <v>1</v>
      </c>
    </row>
    <row r="24053" spans="1:10" x14ac:dyDescent="0.3">
      <c r="A24053">
        <v>116</v>
      </c>
      <c r="B24053">
        <v>1589668928187</v>
      </c>
      <c r="C24053">
        <v>11</v>
      </c>
      <c r="D24053" s="4">
        <v>-0.32931303977966297</v>
      </c>
      <c r="E24053" s="4">
        <v>2.5887794494628902</v>
      </c>
      <c r="F24053">
        <v>10.1633110046387</v>
      </c>
      <c r="G24053">
        <v>0.95956921577453602</v>
      </c>
      <c r="H24053">
        <v>1.3077307939529399</v>
      </c>
      <c r="I24053">
        <v>-0.438458651304245</v>
      </c>
      <c r="J24053">
        <v>1</v>
      </c>
    </row>
    <row r="24054" spans="1:10" x14ac:dyDescent="0.3">
      <c r="A24054">
        <v>116</v>
      </c>
      <c r="B24054">
        <v>1589668928205</v>
      </c>
      <c r="C24054">
        <v>11</v>
      </c>
      <c r="D24054" s="4">
        <v>-0.31094339489936801</v>
      </c>
      <c r="E24054" s="4">
        <v>2.65459060668945</v>
      </c>
      <c r="F24054">
        <v>10.2750148773193</v>
      </c>
      <c r="G24054">
        <v>1.2808415889739999</v>
      </c>
      <c r="H24054">
        <v>-2.3170568943023699</v>
      </c>
      <c r="I24054">
        <v>-0.55242204666137695</v>
      </c>
      <c r="J24054">
        <v>1</v>
      </c>
    </row>
    <row r="24055" spans="1:10" x14ac:dyDescent="0.3">
      <c r="A24055">
        <v>116</v>
      </c>
      <c r="B24055">
        <v>1589668928244</v>
      </c>
      <c r="C24055">
        <v>11</v>
      </c>
      <c r="D24055" s="4">
        <v>-0.29420909285545299</v>
      </c>
      <c r="E24055" s="4">
        <v>2.7183768749236998</v>
      </c>
      <c r="F24055">
        <v>10.255621910095201</v>
      </c>
      <c r="G24055">
        <v>0.13380800187587699</v>
      </c>
      <c r="H24055">
        <v>-1.2042821645736701</v>
      </c>
      <c r="I24055">
        <v>-0.75176250934600797</v>
      </c>
      <c r="J24055">
        <v>1</v>
      </c>
    </row>
    <row r="24056" spans="1:10" x14ac:dyDescent="0.3">
      <c r="A24056">
        <v>116</v>
      </c>
      <c r="B24056">
        <v>1589668928281</v>
      </c>
      <c r="C24056">
        <v>11</v>
      </c>
      <c r="D24056" s="4">
        <v>-0.27969250082969599</v>
      </c>
      <c r="E24056" s="4">
        <v>2.7804760932922301</v>
      </c>
      <c r="F24056">
        <v>10.202674865722701</v>
      </c>
      <c r="G24056">
        <v>0.96233969926834095</v>
      </c>
      <c r="H24056">
        <v>1.43637847900391</v>
      </c>
      <c r="I24056">
        <v>-0.29528996348380998</v>
      </c>
      <c r="J24056">
        <v>1</v>
      </c>
    </row>
    <row r="24057" spans="1:10" x14ac:dyDescent="0.3">
      <c r="A24057">
        <v>116</v>
      </c>
      <c r="B24057">
        <v>1589668928302</v>
      </c>
      <c r="C24057">
        <v>11</v>
      </c>
      <c r="D24057" s="4">
        <v>-0.26785650849342302</v>
      </c>
      <c r="E24057" s="4">
        <v>2.8410885334014799</v>
      </c>
      <c r="F24057">
        <v>10.2284078598022</v>
      </c>
      <c r="G24057">
        <v>0.941575527191162</v>
      </c>
      <c r="H24057">
        <v>-2.9146597385406499</v>
      </c>
      <c r="I24057">
        <v>0.10512840747833301</v>
      </c>
      <c r="J24057">
        <v>1</v>
      </c>
    </row>
    <row r="24058" spans="1:10" x14ac:dyDescent="0.3">
      <c r="A24058">
        <v>116</v>
      </c>
      <c r="B24058">
        <v>1589668928338</v>
      </c>
      <c r="C24058">
        <v>11</v>
      </c>
      <c r="D24058" s="4">
        <v>-0.25902396440505898</v>
      </c>
      <c r="E24058" s="4">
        <v>2.9002611637115399</v>
      </c>
      <c r="F24058">
        <v>10.4593753814697</v>
      </c>
      <c r="G24058">
        <v>1.09957098960876</v>
      </c>
      <c r="H24058">
        <v>-1.38561451435089</v>
      </c>
      <c r="I24058">
        <v>2.90161371231079E-2</v>
      </c>
      <c r="J24058">
        <v>1</v>
      </c>
    </row>
    <row r="24059" spans="1:10" x14ac:dyDescent="0.3">
      <c r="A24059">
        <v>116</v>
      </c>
      <c r="B24059">
        <v>1589668928359</v>
      </c>
      <c r="C24059">
        <v>11</v>
      </c>
      <c r="D24059" s="4">
        <v>-0.25335952639579701</v>
      </c>
      <c r="E24059" s="4">
        <v>2.9578959941864</v>
      </c>
      <c r="F24059">
        <v>9.8794097900390607</v>
      </c>
      <c r="G24059">
        <v>1.1513639688491799</v>
      </c>
      <c r="H24059">
        <v>2.1422238349914502</v>
      </c>
      <c r="I24059">
        <v>0.22568540275096899</v>
      </c>
      <c r="J24059">
        <v>1</v>
      </c>
    </row>
    <row r="24060" spans="1:10" x14ac:dyDescent="0.3">
      <c r="A24060">
        <v>116</v>
      </c>
      <c r="B24060">
        <v>1589668928710</v>
      </c>
      <c r="C24060">
        <v>11</v>
      </c>
      <c r="D24060" s="4">
        <v>-0.250847667455673</v>
      </c>
      <c r="E24060" s="4">
        <v>3.0137562751770002</v>
      </c>
      <c r="F24060">
        <v>10.2167615890503</v>
      </c>
      <c r="G24060">
        <v>1.15252602100372</v>
      </c>
      <c r="H24060">
        <v>-2.9210655689239502</v>
      </c>
      <c r="I24060">
        <v>0.48878833651542702</v>
      </c>
      <c r="J24060">
        <v>1</v>
      </c>
    </row>
    <row r="24061" spans="1:10" x14ac:dyDescent="0.3">
      <c r="A24061">
        <v>116</v>
      </c>
      <c r="B24061">
        <v>1589668928710</v>
      </c>
      <c r="C24061">
        <v>11</v>
      </c>
      <c r="D24061" s="4">
        <v>-0.25128763914108199</v>
      </c>
      <c r="E24061" s="4">
        <v>3.0674862861633301</v>
      </c>
      <c r="F24061">
        <v>9.9034357070922905</v>
      </c>
      <c r="G24061">
        <v>1.5119411945343</v>
      </c>
      <c r="H24061">
        <v>-2.3844997882843</v>
      </c>
      <c r="I24061">
        <v>0.28861626982688898</v>
      </c>
      <c r="J24061">
        <v>1</v>
      </c>
    </row>
    <row r="24062" spans="1:10" x14ac:dyDescent="0.3">
      <c r="A24062">
        <v>116</v>
      </c>
      <c r="B24062">
        <v>1589668928710</v>
      </c>
      <c r="C24062">
        <v>11</v>
      </c>
      <c r="D24062" s="4">
        <v>-0.25432398915290799</v>
      </c>
      <c r="E24062" s="4">
        <v>3.1186766624450599</v>
      </c>
      <c r="F24062">
        <v>9.7116775512695295</v>
      </c>
      <c r="G24062">
        <v>1.6558492183685301</v>
      </c>
      <c r="H24062">
        <v>4.5504565238952601</v>
      </c>
      <c r="I24062">
        <v>-0.28733298182487499</v>
      </c>
      <c r="J24062">
        <v>1</v>
      </c>
    </row>
    <row r="24063" spans="1:10" x14ac:dyDescent="0.3">
      <c r="A24063">
        <v>116</v>
      </c>
      <c r="B24063">
        <v>1589668928710</v>
      </c>
      <c r="C24063">
        <v>11</v>
      </c>
      <c r="D24063" s="4">
        <v>-0.25949361920356701</v>
      </c>
      <c r="E24063" s="4">
        <v>3.1669363975524898</v>
      </c>
      <c r="F24063">
        <v>10.063092231750501</v>
      </c>
      <c r="G24063">
        <v>1.49665951728821</v>
      </c>
      <c r="H24063">
        <v>-0.44876295328140298</v>
      </c>
      <c r="I24063">
        <v>8.5337078198790602E-3</v>
      </c>
      <c r="J24063">
        <v>1</v>
      </c>
    </row>
    <row r="24064" spans="1:10" x14ac:dyDescent="0.3">
      <c r="A24064">
        <v>116</v>
      </c>
      <c r="B24064">
        <v>1589668928710</v>
      </c>
      <c r="C24064">
        <v>11</v>
      </c>
      <c r="D24064" s="4">
        <v>-0.26626482605934099</v>
      </c>
      <c r="E24064" s="4">
        <v>3.2119247913360498</v>
      </c>
      <c r="F24064">
        <v>10.241886138916</v>
      </c>
      <c r="G24064">
        <v>1.53624439239502</v>
      </c>
      <c r="H24064">
        <v>-5.2428860664367702</v>
      </c>
      <c r="I24064">
        <v>9.5132263377308793E-3</v>
      </c>
      <c r="J24064">
        <v>1</v>
      </c>
    </row>
    <row r="24065" spans="1:10" x14ac:dyDescent="0.3">
      <c r="A24065">
        <v>116</v>
      </c>
      <c r="B24065">
        <v>1589668928710</v>
      </c>
      <c r="C24065">
        <v>11</v>
      </c>
      <c r="D24065" s="4">
        <v>-0.27406927943229598</v>
      </c>
      <c r="E24065" s="4">
        <v>3.2533588409423801</v>
      </c>
      <c r="F24065">
        <v>9.6967430114746094</v>
      </c>
      <c r="G24065">
        <v>1.42331182956696</v>
      </c>
      <c r="H24065">
        <v>3.54517674446106</v>
      </c>
      <c r="I24065">
        <v>-0.74188607931137096</v>
      </c>
      <c r="J24065">
        <v>1</v>
      </c>
    </row>
    <row r="24066" spans="1:10" x14ac:dyDescent="0.3">
      <c r="A24066">
        <v>116</v>
      </c>
      <c r="B24066">
        <v>1589668928710</v>
      </c>
      <c r="C24066">
        <v>11</v>
      </c>
      <c r="D24066" s="4">
        <v>-0.28233793377876198</v>
      </c>
      <c r="E24066" s="4">
        <v>3.2910270690917902</v>
      </c>
      <c r="F24066">
        <v>10.170815467834499</v>
      </c>
      <c r="G24066">
        <v>1.5627287626266499</v>
      </c>
      <c r="H24066">
        <v>1.3330657482147199</v>
      </c>
      <c r="I24066">
        <v>-0.59489220380783103</v>
      </c>
      <c r="J24066">
        <v>1</v>
      </c>
    </row>
    <row r="24067" spans="1:10" x14ac:dyDescent="0.3">
      <c r="A24067">
        <v>116</v>
      </c>
      <c r="B24067">
        <v>1589668928710</v>
      </c>
      <c r="C24067">
        <v>11</v>
      </c>
      <c r="D24067" s="4">
        <v>-0.29053863883018399</v>
      </c>
      <c r="E24067" s="4">
        <v>3.3248124122619598</v>
      </c>
      <c r="F24067">
        <v>10.4475746154785</v>
      </c>
      <c r="G24067">
        <v>1.2913566827773999</v>
      </c>
      <c r="H24067">
        <v>-4.0798935890197798</v>
      </c>
      <c r="I24067">
        <v>-0.16642661392688801</v>
      </c>
      <c r="J24067">
        <v>1</v>
      </c>
    </row>
    <row r="24068" spans="1:10" x14ac:dyDescent="0.3">
      <c r="A24068">
        <v>116</v>
      </c>
      <c r="B24068">
        <v>1589668928710</v>
      </c>
      <c r="C24068">
        <v>11</v>
      </c>
      <c r="D24068" s="4">
        <v>-0.29820215702056801</v>
      </c>
      <c r="E24068" s="4">
        <v>3.3547065258026101</v>
      </c>
      <c r="F24068">
        <v>10.763714790344199</v>
      </c>
      <c r="G24068">
        <v>1.89340019226074</v>
      </c>
      <c r="H24068">
        <v>-0.45849448442459101</v>
      </c>
      <c r="I24068">
        <v>-0.12699642777442899</v>
      </c>
      <c r="J24068">
        <v>1</v>
      </c>
    </row>
    <row r="24069" spans="1:10" x14ac:dyDescent="0.3">
      <c r="A24069">
        <v>116</v>
      </c>
      <c r="B24069">
        <v>1589668928710</v>
      </c>
      <c r="C24069">
        <v>11</v>
      </c>
      <c r="D24069" s="4">
        <v>-0.30493107438087402</v>
      </c>
      <c r="E24069" s="4">
        <v>3.3807928562164302</v>
      </c>
      <c r="F24069">
        <v>10.1906833648682</v>
      </c>
      <c r="G24069">
        <v>1.05959129333496</v>
      </c>
      <c r="H24069">
        <v>2.9761061668396001</v>
      </c>
      <c r="I24069">
        <v>0.30803266167640703</v>
      </c>
      <c r="J24069">
        <v>1</v>
      </c>
    </row>
    <row r="24070" spans="1:10" x14ac:dyDescent="0.3">
      <c r="A24070">
        <v>116</v>
      </c>
      <c r="B24070">
        <v>1589668928710</v>
      </c>
      <c r="C24070">
        <v>11</v>
      </c>
      <c r="D24070" s="4">
        <v>-0.31039518117904602</v>
      </c>
      <c r="E24070" s="4">
        <v>3.4031894207000701</v>
      </c>
      <c r="F24070">
        <v>10.276385307311999</v>
      </c>
      <c r="G24070">
        <v>1.3308398723602299</v>
      </c>
      <c r="H24070">
        <v>1.97588002681732</v>
      </c>
      <c r="I24070">
        <v>0.54374182224273704</v>
      </c>
      <c r="J24070">
        <v>1</v>
      </c>
    </row>
    <row r="24071" spans="1:10" x14ac:dyDescent="0.3">
      <c r="A24071">
        <v>116</v>
      </c>
      <c r="B24071">
        <v>1589668928722</v>
      </c>
      <c r="C24071">
        <v>11</v>
      </c>
      <c r="D24071" s="4">
        <v>-0.31431955099105802</v>
      </c>
      <c r="E24071" s="4">
        <v>3.4219672679901101</v>
      </c>
      <c r="F24071">
        <v>10.1697797775269</v>
      </c>
      <c r="G24071">
        <v>2.5026218891143799</v>
      </c>
      <c r="H24071">
        <v>0.29631552100181602</v>
      </c>
      <c r="I24071">
        <v>0.68731182813644398</v>
      </c>
      <c r="J24071">
        <v>1</v>
      </c>
    </row>
    <row r="24072" spans="1:10" x14ac:dyDescent="0.3">
      <c r="A24072">
        <v>116</v>
      </c>
      <c r="B24072">
        <v>1589668928761</v>
      </c>
      <c r="C24072">
        <v>11</v>
      </c>
      <c r="D24072" s="4">
        <v>-0.31647798418998702</v>
      </c>
      <c r="E24072" s="4">
        <v>3.4370810985565101</v>
      </c>
      <c r="F24072">
        <v>9.9768285751342791</v>
      </c>
      <c r="G24072">
        <v>0.815928936004639</v>
      </c>
      <c r="H24072">
        <v>0.74588233232498202</v>
      </c>
      <c r="I24072">
        <v>0.64389777183532704</v>
      </c>
      <c r="J24072">
        <v>1</v>
      </c>
    </row>
    <row r="24073" spans="1:10" x14ac:dyDescent="0.3">
      <c r="A24073">
        <v>116</v>
      </c>
      <c r="B24073">
        <v>1589668928780</v>
      </c>
      <c r="C24073">
        <v>11</v>
      </c>
      <c r="D24073" s="4">
        <v>-0.316701620817184</v>
      </c>
      <c r="E24073" s="4">
        <v>3.4483690261840798</v>
      </c>
      <c r="F24073">
        <v>10.302954673767101</v>
      </c>
      <c r="G24073">
        <v>2.233731508255</v>
      </c>
      <c r="H24073">
        <v>-1.5028836727142301</v>
      </c>
      <c r="I24073">
        <v>0.50300282239913896</v>
      </c>
      <c r="J24073">
        <v>1</v>
      </c>
    </row>
    <row r="24074" spans="1:10" x14ac:dyDescent="0.3">
      <c r="A24074">
        <v>116</v>
      </c>
      <c r="B24074">
        <v>1589668928819</v>
      </c>
      <c r="C24074">
        <v>11</v>
      </c>
      <c r="D24074" s="4">
        <v>-0.31489527225494301</v>
      </c>
      <c r="E24074" s="4">
        <v>3.4556283950805602</v>
      </c>
      <c r="F24074">
        <v>9.8428201675415004</v>
      </c>
      <c r="G24074">
        <v>2.3130917549133301</v>
      </c>
      <c r="H24074">
        <v>1.23833668231964</v>
      </c>
      <c r="I24074">
        <v>0.66958558559417702</v>
      </c>
      <c r="J24074">
        <v>1</v>
      </c>
    </row>
    <row r="24075" spans="1:10" x14ac:dyDescent="0.3">
      <c r="A24075">
        <v>116</v>
      </c>
      <c r="B24075">
        <v>1589668928838</v>
      </c>
      <c r="C24075">
        <v>11</v>
      </c>
      <c r="D24075" s="4">
        <v>-0.31104969978332497</v>
      </c>
      <c r="E24075" s="4">
        <v>3.45870041847229</v>
      </c>
      <c r="F24075">
        <v>9.9248991012573207</v>
      </c>
      <c r="G24075">
        <v>0.561531841754913</v>
      </c>
      <c r="H24075">
        <v>3.5929646492004399</v>
      </c>
      <c r="I24075">
        <v>-0.174394711852074</v>
      </c>
      <c r="J24075">
        <v>1</v>
      </c>
    </row>
    <row r="24076" spans="1:10" x14ac:dyDescent="0.3">
      <c r="A24076">
        <v>116</v>
      </c>
      <c r="B24076">
        <v>1589668928877</v>
      </c>
      <c r="C24076">
        <v>11</v>
      </c>
      <c r="D24076" s="4">
        <v>-0.30524617433547901</v>
      </c>
      <c r="E24076" s="4">
        <v>3.4575123786926198</v>
      </c>
      <c r="F24076">
        <v>10.190468788146999</v>
      </c>
      <c r="G24076">
        <v>1.5212271213531501</v>
      </c>
      <c r="H24076">
        <v>-3.05232882499695</v>
      </c>
      <c r="I24076">
        <v>-0.16155190765857699</v>
      </c>
      <c r="J24076">
        <v>1</v>
      </c>
    </row>
    <row r="24077" spans="1:10" x14ac:dyDescent="0.3">
      <c r="A24077">
        <v>116</v>
      </c>
      <c r="B24077">
        <v>1589668928896</v>
      </c>
      <c r="C24077">
        <v>11</v>
      </c>
      <c r="D24077" s="4">
        <v>-0.29765704274177501</v>
      </c>
      <c r="E24077" s="4">
        <v>3.4520778656005802</v>
      </c>
      <c r="F24077">
        <v>9.9903488159179705</v>
      </c>
      <c r="G24077">
        <v>1.8742806911468499</v>
      </c>
      <c r="H24077">
        <v>-1.8898738622665401</v>
      </c>
      <c r="I24077">
        <v>0.101641111075878</v>
      </c>
      <c r="J24077">
        <v>1</v>
      </c>
    </row>
    <row r="24078" spans="1:10" x14ac:dyDescent="0.3">
      <c r="A24078">
        <v>116</v>
      </c>
      <c r="B24078">
        <v>1589668928937</v>
      </c>
      <c r="C24078">
        <v>11</v>
      </c>
      <c r="D24078" s="4">
        <v>-0.288546532392501</v>
      </c>
      <c r="E24078" s="4">
        <v>3.4424777030944802</v>
      </c>
      <c r="F24078">
        <v>9.6028709411621094</v>
      </c>
      <c r="G24078">
        <v>0.33032697439193698</v>
      </c>
      <c r="H24078">
        <v>8.3741226196289098</v>
      </c>
      <c r="I24078">
        <v>-0.43268606066703802</v>
      </c>
      <c r="J24078">
        <v>1</v>
      </c>
    </row>
    <row r="24079" spans="1:10" x14ac:dyDescent="0.3">
      <c r="A24079">
        <v>116</v>
      </c>
      <c r="B24079">
        <v>1589668928973</v>
      </c>
      <c r="C24079">
        <v>11</v>
      </c>
      <c r="D24079" s="4">
        <v>-0.278269052505493</v>
      </c>
      <c r="E24079" s="4">
        <v>3.4288258552551198</v>
      </c>
      <c r="F24079">
        <v>10.331861495971699</v>
      </c>
      <c r="G24079">
        <v>1.8566098213195801</v>
      </c>
      <c r="H24079">
        <v>-0.50965428352356001</v>
      </c>
      <c r="I24079">
        <v>-0.41497766971588101</v>
      </c>
      <c r="J24079">
        <v>1</v>
      </c>
    </row>
    <row r="24080" spans="1:10" x14ac:dyDescent="0.3">
      <c r="A24080">
        <v>116</v>
      </c>
      <c r="B24080">
        <v>1589668928992</v>
      </c>
      <c r="C24080">
        <v>11</v>
      </c>
      <c r="D24080" s="4">
        <v>-0.26725736260414101</v>
      </c>
      <c r="E24080" s="4">
        <v>3.41122126579284</v>
      </c>
      <c r="F24080">
        <v>10.5481958389282</v>
      </c>
      <c r="G24080">
        <v>1.7471458911895801</v>
      </c>
      <c r="H24080">
        <v>-5.53719186782837</v>
      </c>
      <c r="I24080">
        <v>-0.11813098937273001</v>
      </c>
      <c r="J24080">
        <v>1</v>
      </c>
    </row>
    <row r="24081" spans="1:10" x14ac:dyDescent="0.3">
      <c r="A24081">
        <v>116</v>
      </c>
      <c r="B24081">
        <v>1589668929030</v>
      </c>
      <c r="C24081">
        <v>11</v>
      </c>
      <c r="D24081" s="4">
        <v>-0.25599327683448703</v>
      </c>
      <c r="E24081" s="4">
        <v>3.3896970748901301</v>
      </c>
      <c r="F24081">
        <v>9.9617042541503906</v>
      </c>
      <c r="G24081">
        <v>1.71833884716034</v>
      </c>
      <c r="H24081">
        <v>5.1677603721618697</v>
      </c>
      <c r="I24081">
        <v>-0.74900460243225098</v>
      </c>
      <c r="J24081">
        <v>1</v>
      </c>
    </row>
    <row r="24082" spans="1:10" x14ac:dyDescent="0.3">
      <c r="A24082">
        <v>116</v>
      </c>
      <c r="B24082">
        <v>1589668929052</v>
      </c>
      <c r="C24082">
        <v>11</v>
      </c>
      <c r="D24082" s="4">
        <v>-0.244953468441963</v>
      </c>
      <c r="E24082" s="4">
        <v>3.3641796112060498</v>
      </c>
      <c r="F24082">
        <v>10.0611867904663</v>
      </c>
      <c r="G24082">
        <v>1.46627020835876</v>
      </c>
      <c r="H24082">
        <v>5.6053276062011701</v>
      </c>
      <c r="I24082">
        <v>-0.60636615753173795</v>
      </c>
      <c r="J24082">
        <v>1</v>
      </c>
    </row>
    <row r="24083" spans="1:10" x14ac:dyDescent="0.3">
      <c r="A24083">
        <v>116</v>
      </c>
      <c r="B24083">
        <v>1589668929088</v>
      </c>
      <c r="C24083">
        <v>11</v>
      </c>
      <c r="D24083" s="4">
        <v>-0.23453770577907501</v>
      </c>
      <c r="E24083" s="4">
        <v>3.3344585895538299</v>
      </c>
      <c r="F24083">
        <v>10.633074760436999</v>
      </c>
      <c r="G24083">
        <v>2.2433722019195601</v>
      </c>
      <c r="H24083">
        <v>-3.75229120254517</v>
      </c>
      <c r="I24083">
        <v>0.221690118312836</v>
      </c>
      <c r="J24083">
        <v>1</v>
      </c>
    </row>
    <row r="24084" spans="1:10" x14ac:dyDescent="0.3">
      <c r="A24084">
        <v>116</v>
      </c>
      <c r="B24084">
        <v>1589668929107</v>
      </c>
      <c r="C24084">
        <v>11</v>
      </c>
      <c r="D24084" s="4">
        <v>-0.22501407563686299</v>
      </c>
      <c r="E24084" s="4">
        <v>3.3001866340637198</v>
      </c>
      <c r="F24084">
        <v>10.2588596343994</v>
      </c>
      <c r="G24084">
        <v>1.4050927162170399</v>
      </c>
      <c r="H24084">
        <v>-0.433524310588837</v>
      </c>
      <c r="I24084">
        <v>0.35415017604827898</v>
      </c>
      <c r="J24084">
        <v>1</v>
      </c>
    </row>
    <row r="24085" spans="1:10" x14ac:dyDescent="0.3">
      <c r="A24085">
        <v>116</v>
      </c>
      <c r="B24085">
        <v>1589668929145</v>
      </c>
      <c r="C24085">
        <v>11</v>
      </c>
      <c r="D24085" s="4">
        <v>-0.21651414036750699</v>
      </c>
      <c r="E24085" s="4">
        <v>3.2609381675720202</v>
      </c>
      <c r="F24085">
        <v>9.8513908386230504</v>
      </c>
      <c r="G24085">
        <v>0.44589576125144997</v>
      </c>
      <c r="H24085">
        <v>6.8409137725830096</v>
      </c>
      <c r="I24085">
        <v>-0.32681658864021301</v>
      </c>
      <c r="J24085">
        <v>1</v>
      </c>
    </row>
    <row r="24086" spans="1:10" x14ac:dyDescent="0.3">
      <c r="A24086">
        <v>116</v>
      </c>
      <c r="B24086">
        <v>1589668929188</v>
      </c>
      <c r="C24086">
        <v>11</v>
      </c>
      <c r="D24086" s="4">
        <v>-0.20906803011894201</v>
      </c>
      <c r="E24086" s="4">
        <v>3.2162981033325102</v>
      </c>
      <c r="F24086">
        <v>10.191250801086399</v>
      </c>
      <c r="G24086">
        <v>1.7923227548599201</v>
      </c>
      <c r="H24086">
        <v>2.80246925354004</v>
      </c>
      <c r="I24086">
        <v>-0.256356060504913</v>
      </c>
      <c r="J24086">
        <v>1</v>
      </c>
    </row>
    <row r="24087" spans="1:10" x14ac:dyDescent="0.3">
      <c r="A24087">
        <v>116</v>
      </c>
      <c r="B24087">
        <v>1589668929203</v>
      </c>
      <c r="C24087">
        <v>11</v>
      </c>
      <c r="D24087" s="4">
        <v>-0.202640861272811</v>
      </c>
      <c r="E24087" s="4">
        <v>3.16591000556945</v>
      </c>
      <c r="F24087">
        <v>10.501008033752401</v>
      </c>
      <c r="G24087">
        <v>1.87031090259552</v>
      </c>
      <c r="H24087">
        <v>-5.4113836288452202</v>
      </c>
      <c r="I24087">
        <v>0.257565647363663</v>
      </c>
      <c r="J24087">
        <v>1</v>
      </c>
    </row>
    <row r="24088" spans="1:10" x14ac:dyDescent="0.3">
      <c r="A24088">
        <v>116</v>
      </c>
      <c r="B24088">
        <v>1589668929240</v>
      </c>
      <c r="C24088">
        <v>11</v>
      </c>
      <c r="D24088" s="4">
        <v>-0.19715370237827301</v>
      </c>
      <c r="E24088" s="4">
        <v>3.1094760894775302</v>
      </c>
      <c r="F24088">
        <v>9.6697778701782209</v>
      </c>
      <c r="G24088">
        <v>1.3829370737075799</v>
      </c>
      <c r="H24088">
        <v>2.50515484809875</v>
      </c>
      <c r="I24088">
        <v>-0.31575477123260498</v>
      </c>
      <c r="J24088">
        <v>1</v>
      </c>
    </row>
    <row r="24089" spans="1:10" x14ac:dyDescent="0.3">
      <c r="A24089">
        <v>116</v>
      </c>
      <c r="B24089">
        <v>1589668929260</v>
      </c>
      <c r="C24089">
        <v>11</v>
      </c>
      <c r="D24089" s="4">
        <v>-0.19249835610389701</v>
      </c>
      <c r="E24089" s="4">
        <v>3.04677963256835</v>
      </c>
      <c r="F24089">
        <v>10.1977233886719</v>
      </c>
      <c r="G24089">
        <v>2.1830894947052002</v>
      </c>
      <c r="H24089">
        <v>3.2344677448272701</v>
      </c>
      <c r="I24089">
        <v>-0.57401460409164395</v>
      </c>
      <c r="J24089">
        <v>1</v>
      </c>
    </row>
    <row r="24090" spans="1:10" x14ac:dyDescent="0.3">
      <c r="A24090">
        <v>116</v>
      </c>
      <c r="B24090">
        <v>1589668929298</v>
      </c>
      <c r="C24090">
        <v>11</v>
      </c>
      <c r="D24090" s="4">
        <v>-0.18855309486389099</v>
      </c>
      <c r="E24090" s="4">
        <v>2.97775077819824</v>
      </c>
      <c r="F24090">
        <v>10.601428031921399</v>
      </c>
      <c r="G24090">
        <v>1.96782314777374</v>
      </c>
      <c r="H24090">
        <v>-4.9941825866699201</v>
      </c>
      <c r="I24090">
        <v>-2.6850033551454499E-2</v>
      </c>
      <c r="J24090">
        <v>1</v>
      </c>
    </row>
    <row r="24091" spans="1:10" x14ac:dyDescent="0.3">
      <c r="A24091">
        <v>116</v>
      </c>
      <c r="B24091">
        <v>1589668929319</v>
      </c>
      <c r="C24091">
        <v>11</v>
      </c>
      <c r="D24091" s="4">
        <v>-0.18519575893878901</v>
      </c>
      <c r="E24091" s="4">
        <v>2.9025201797485298</v>
      </c>
      <c r="F24091">
        <v>9.8150587081909197</v>
      </c>
      <c r="G24091">
        <v>1.91109502315521</v>
      </c>
      <c r="H24091">
        <v>1.52075064182282</v>
      </c>
      <c r="I24091">
        <v>-0.61788302659988403</v>
      </c>
      <c r="J24091">
        <v>1</v>
      </c>
    </row>
    <row r="24092" spans="1:10" x14ac:dyDescent="0.3">
      <c r="A24092">
        <v>116</v>
      </c>
      <c r="B24092">
        <v>1589668929356</v>
      </c>
      <c r="C24092">
        <v>11</v>
      </c>
      <c r="D24092" s="4">
        <v>-0.18230751156806899</v>
      </c>
      <c r="E24092" s="4">
        <v>2.8214194774627601</v>
      </c>
      <c r="F24092">
        <v>9.6723270416259801</v>
      </c>
      <c r="G24092">
        <v>0.98774993419647195</v>
      </c>
      <c r="H24092">
        <v>7.1141815185546902</v>
      </c>
      <c r="I24092">
        <v>-0.96079373359680198</v>
      </c>
      <c r="J24092">
        <v>1</v>
      </c>
    </row>
    <row r="24093" spans="1:10" x14ac:dyDescent="0.3">
      <c r="A24093">
        <v>116</v>
      </c>
      <c r="B24093">
        <v>1589668929376</v>
      </c>
      <c r="C24093">
        <v>11</v>
      </c>
      <c r="D24093" s="4">
        <v>-0.17976620793342499</v>
      </c>
      <c r="E24093" s="4">
        <v>2.7349393367767298</v>
      </c>
      <c r="F24093">
        <v>10.465472221374499</v>
      </c>
      <c r="G24093">
        <v>2.17154812812805</v>
      </c>
      <c r="H24093">
        <v>-2.57410335540771</v>
      </c>
      <c r="I24093">
        <v>-0.19516250491142301</v>
      </c>
      <c r="J24093">
        <v>1</v>
      </c>
    </row>
    <row r="24094" spans="1:10" x14ac:dyDescent="0.3">
      <c r="A24094">
        <v>116</v>
      </c>
      <c r="B24094">
        <v>1589668929415</v>
      </c>
      <c r="C24094">
        <v>11</v>
      </c>
      <c r="D24094" s="4">
        <v>-0.17744067311286901</v>
      </c>
      <c r="E24094" s="4">
        <v>2.6436691284179599</v>
      </c>
      <c r="F24094">
        <v>10.2840023040771</v>
      </c>
      <c r="G24094">
        <v>1.73652815818787</v>
      </c>
      <c r="H24094">
        <v>-5.3261027336120597</v>
      </c>
      <c r="I24094">
        <v>-0.42735815048217801</v>
      </c>
      <c r="J24094">
        <v>1</v>
      </c>
    </row>
    <row r="24095" spans="1:10" x14ac:dyDescent="0.3">
      <c r="A24095">
        <v>116</v>
      </c>
      <c r="B24095">
        <v>1589668929454</v>
      </c>
      <c r="C24095">
        <v>11</v>
      </c>
      <c r="D24095" s="4">
        <v>-0.17520019412040699</v>
      </c>
      <c r="E24095" s="4">
        <v>2.5482590198516801</v>
      </c>
      <c r="F24095">
        <v>9.7007045745849592</v>
      </c>
      <c r="G24095">
        <v>1.5348607301712001</v>
      </c>
      <c r="H24095">
        <v>5.1620774269104004</v>
      </c>
      <c r="I24095">
        <v>-0.45621401071548501</v>
      </c>
      <c r="J24095">
        <v>1</v>
      </c>
    </row>
    <row r="24096" spans="1:10" x14ac:dyDescent="0.3">
      <c r="A24096">
        <v>116</v>
      </c>
      <c r="B24096">
        <v>1589668929472</v>
      </c>
      <c r="C24096">
        <v>11</v>
      </c>
      <c r="D24096" s="4">
        <v>-0.17293694615364</v>
      </c>
      <c r="E24096" s="4">
        <v>2.4494357109069802</v>
      </c>
      <c r="F24096">
        <v>10.1336059570313</v>
      </c>
      <c r="G24096">
        <v>2.0217974185943599</v>
      </c>
      <c r="H24096">
        <v>3.77565264701843</v>
      </c>
      <c r="I24096">
        <v>-0.102191984653473</v>
      </c>
      <c r="J24096">
        <v>1</v>
      </c>
    </row>
    <row r="24097" spans="1:10" x14ac:dyDescent="0.3">
      <c r="A24097">
        <v>116</v>
      </c>
      <c r="B24097">
        <v>1589668929510</v>
      </c>
      <c r="C24097">
        <v>11</v>
      </c>
      <c r="D24097" s="4">
        <v>-0.17057980597019101</v>
      </c>
      <c r="E24097" s="4">
        <v>2.34804010391235</v>
      </c>
      <c r="F24097">
        <v>10.640159606933601</v>
      </c>
      <c r="G24097">
        <v>2.1029345989227299</v>
      </c>
      <c r="H24097">
        <v>-5.9905652999877903</v>
      </c>
      <c r="I24097">
        <v>0.66255927085876498</v>
      </c>
      <c r="J24097">
        <v>1</v>
      </c>
    </row>
    <row r="24098" spans="1:10" x14ac:dyDescent="0.3">
      <c r="A24098">
        <v>116</v>
      </c>
      <c r="B24098">
        <v>1589668929530</v>
      </c>
      <c r="C24098">
        <v>11</v>
      </c>
      <c r="D24098" s="4">
        <v>-0.16808553040027599</v>
      </c>
      <c r="E24098" s="4">
        <v>2.24502348899841</v>
      </c>
      <c r="F24098">
        <v>9.8613977432250994</v>
      </c>
      <c r="G24098">
        <v>1.50982069969177</v>
      </c>
      <c r="H24098">
        <v>1.7708380222320601</v>
      </c>
      <c r="I24098">
        <v>-0.138529717922211</v>
      </c>
      <c r="J24098">
        <v>1</v>
      </c>
    </row>
    <row r="24099" spans="1:10" x14ac:dyDescent="0.3">
      <c r="A24099">
        <v>116</v>
      </c>
      <c r="B24099">
        <v>1589668929571</v>
      </c>
      <c r="C24099">
        <v>11</v>
      </c>
      <c r="D24099" s="4">
        <v>-0.16542002558708099</v>
      </c>
      <c r="E24099" s="4">
        <v>2.1413989067077601</v>
      </c>
      <c r="F24099">
        <v>9.6529760360717791</v>
      </c>
      <c r="G24099">
        <v>1.01512575149536</v>
      </c>
      <c r="H24099">
        <v>6.5183091163635298</v>
      </c>
      <c r="I24099">
        <v>-0.118560492992401</v>
      </c>
      <c r="J24099">
        <v>1</v>
      </c>
    </row>
    <row r="24100" spans="1:10" x14ac:dyDescent="0.3">
      <c r="A24100">
        <v>116</v>
      </c>
      <c r="B24100">
        <v>1589668929587</v>
      </c>
      <c r="C24100">
        <v>11</v>
      </c>
      <c r="D24100" s="4">
        <v>-0.16255435347557001</v>
      </c>
      <c r="E24100" s="4">
        <v>2.03819727897644</v>
      </c>
      <c r="F24100">
        <v>10.3852739334106</v>
      </c>
      <c r="G24100">
        <v>2.3975744247436501</v>
      </c>
      <c r="H24100">
        <v>-3.47844791412354</v>
      </c>
      <c r="I24100">
        <v>-5.78449256718159E-2</v>
      </c>
      <c r="J24100">
        <v>1</v>
      </c>
    </row>
    <row r="24101" spans="1:10" x14ac:dyDescent="0.3">
      <c r="A24101">
        <v>116</v>
      </c>
      <c r="B24101">
        <v>1589668929625</v>
      </c>
      <c r="C24101">
        <v>11</v>
      </c>
      <c r="D24101" s="4">
        <v>-0.15948458015918701</v>
      </c>
      <c r="E24101" s="4">
        <v>1.9364584684371899</v>
      </c>
      <c r="F24101">
        <v>10.554181098938001</v>
      </c>
      <c r="G24101">
        <v>0.63931035995483398</v>
      </c>
      <c r="H24101">
        <v>-6.4360251426696804</v>
      </c>
      <c r="I24101">
        <v>0.33112484216690102</v>
      </c>
      <c r="J24101">
        <v>1</v>
      </c>
    </row>
    <row r="24102" spans="1:10" x14ac:dyDescent="0.3">
      <c r="A24102">
        <v>116</v>
      </c>
      <c r="B24102">
        <v>1589668929663</v>
      </c>
      <c r="C24102">
        <v>11</v>
      </c>
      <c r="D24102" s="4">
        <v>-0.15625640749931299</v>
      </c>
      <c r="E24102" s="4">
        <v>1.83724653720855</v>
      </c>
      <c r="F24102">
        <v>9.7295217514038104</v>
      </c>
      <c r="G24102">
        <v>2.1102859973907502</v>
      </c>
      <c r="H24102">
        <v>4.8515887260437003</v>
      </c>
      <c r="I24102">
        <v>-0.78535521030426003</v>
      </c>
      <c r="J24102">
        <v>1</v>
      </c>
    </row>
    <row r="24103" spans="1:10" x14ac:dyDescent="0.3">
      <c r="A24103">
        <v>116</v>
      </c>
      <c r="B24103">
        <v>1589668929685</v>
      </c>
      <c r="C24103">
        <v>11</v>
      </c>
      <c r="D24103" s="4">
        <v>-0.152967259287834</v>
      </c>
      <c r="E24103" s="4">
        <v>1.74164474010467</v>
      </c>
      <c r="F24103">
        <v>10.10231590271</v>
      </c>
      <c r="G24103">
        <v>1.77068507671356</v>
      </c>
      <c r="H24103">
        <v>3.5882382392883301</v>
      </c>
      <c r="I24103">
        <v>-0.37500998377799999</v>
      </c>
      <c r="J24103">
        <v>1</v>
      </c>
    </row>
    <row r="24104" spans="1:10" x14ac:dyDescent="0.3">
      <c r="A24104">
        <v>116</v>
      </c>
      <c r="B24104">
        <v>1589668929721</v>
      </c>
      <c r="C24104">
        <v>11</v>
      </c>
      <c r="D24104" s="4">
        <v>-0.149742126464843</v>
      </c>
      <c r="E24104" s="4">
        <v>1.65070033073425</v>
      </c>
      <c r="F24104">
        <v>10.8413391113281</v>
      </c>
      <c r="G24104">
        <v>1.94913065433502</v>
      </c>
      <c r="H24104">
        <v>-6.4509210586547896</v>
      </c>
      <c r="I24104">
        <v>0.58368879556655895</v>
      </c>
      <c r="J24104">
        <v>1</v>
      </c>
    </row>
    <row r="24105" spans="1:10" x14ac:dyDescent="0.3">
      <c r="A24105">
        <v>116</v>
      </c>
      <c r="B24105">
        <v>1589668929740</v>
      </c>
      <c r="C24105">
        <v>11</v>
      </c>
      <c r="D24105" s="4">
        <v>-0.146701470017433</v>
      </c>
      <c r="E24105" s="4">
        <v>1.5653430223464899</v>
      </c>
      <c r="F24105">
        <v>10.112384796142599</v>
      </c>
      <c r="G24105">
        <v>1.85254967212677</v>
      </c>
      <c r="H24105">
        <v>0.39732375741004899</v>
      </c>
      <c r="I24105">
        <v>-0.18507577478885701</v>
      </c>
      <c r="J24105">
        <v>1</v>
      </c>
    </row>
    <row r="24106" spans="1:10" x14ac:dyDescent="0.3">
      <c r="A24106">
        <v>116</v>
      </c>
      <c r="B24106">
        <v>1589668929778</v>
      </c>
      <c r="C24106">
        <v>11</v>
      </c>
      <c r="D24106" s="4">
        <v>-0.14394189417362199</v>
      </c>
      <c r="E24106" s="4">
        <v>1.48632729053497</v>
      </c>
      <c r="F24106">
        <v>9.8791198730468803</v>
      </c>
      <c r="G24106">
        <v>1.6284310817718499</v>
      </c>
      <c r="H24106">
        <v>3.4111056327819802</v>
      </c>
      <c r="I24106">
        <v>-0.41050744056701699</v>
      </c>
      <c r="J24106">
        <v>1</v>
      </c>
    </row>
    <row r="24107" spans="1:10" x14ac:dyDescent="0.3">
      <c r="A24107">
        <v>116</v>
      </c>
      <c r="B24107">
        <v>1589668929798</v>
      </c>
      <c r="C24107">
        <v>11</v>
      </c>
      <c r="D24107" s="4">
        <v>-0.14154098927974701</v>
      </c>
      <c r="E24107" s="4">
        <v>1.4142264127731301</v>
      </c>
      <c r="F24107">
        <v>10.354045867919901</v>
      </c>
      <c r="G24107">
        <v>1.52309370040894</v>
      </c>
      <c r="H24107">
        <v>-2.6715972423553498</v>
      </c>
      <c r="I24107">
        <v>-0.50222343206405595</v>
      </c>
      <c r="J24107">
        <v>1</v>
      </c>
    </row>
    <row r="24108" spans="1:10" x14ac:dyDescent="0.3">
      <c r="A24108">
        <v>116</v>
      </c>
      <c r="B24108">
        <v>1589668929838</v>
      </c>
      <c r="C24108">
        <v>11</v>
      </c>
      <c r="D24108" s="4">
        <v>-0.139576971530914</v>
      </c>
      <c r="E24108" s="4">
        <v>1.34947025775909</v>
      </c>
      <c r="F24108">
        <v>10.1172180175781</v>
      </c>
      <c r="G24108">
        <v>1.3535734415054299</v>
      </c>
      <c r="H24108">
        <v>-3.7169394493103001</v>
      </c>
      <c r="I24108">
        <v>-0.48852929472923301</v>
      </c>
      <c r="J24108">
        <v>1</v>
      </c>
    </row>
    <row r="24109" spans="1:10" x14ac:dyDescent="0.3">
      <c r="A24109">
        <v>116</v>
      </c>
      <c r="B24109">
        <v>1589668929855</v>
      </c>
      <c r="C24109">
        <v>11</v>
      </c>
      <c r="D24109" s="4">
        <v>-0.138139262795448</v>
      </c>
      <c r="E24109" s="4">
        <v>1.29239118099212</v>
      </c>
      <c r="F24109">
        <v>10.024563789367701</v>
      </c>
      <c r="G24109">
        <v>1.1538553237914999</v>
      </c>
      <c r="H24109">
        <v>2.34888744354248</v>
      </c>
      <c r="I24109">
        <v>-0.2762311398983</v>
      </c>
      <c r="J24109">
        <v>1</v>
      </c>
    </row>
    <row r="24110" spans="1:10" x14ac:dyDescent="0.3">
      <c r="A24110">
        <v>116</v>
      </c>
      <c r="B24110">
        <v>1589668929895</v>
      </c>
      <c r="C24110">
        <v>11</v>
      </c>
      <c r="D24110" s="4">
        <v>-0.137321472167968</v>
      </c>
      <c r="E24110" s="4">
        <v>1.24323558807373</v>
      </c>
      <c r="F24110">
        <v>10.523566246032701</v>
      </c>
      <c r="G24110">
        <v>0.77879542112350497</v>
      </c>
      <c r="H24110">
        <v>-3.6871721744537398</v>
      </c>
      <c r="I24110">
        <v>0.54909217357635498</v>
      </c>
      <c r="J24110">
        <v>1</v>
      </c>
    </row>
    <row r="24111" spans="1:10" x14ac:dyDescent="0.3">
      <c r="A24111">
        <v>116</v>
      </c>
      <c r="B24111">
        <v>1589668930227</v>
      </c>
      <c r="C24111">
        <v>11</v>
      </c>
      <c r="D24111" s="4">
        <v>-0.13720887899398801</v>
      </c>
      <c r="E24111" s="4">
        <v>1.2021280527114799</v>
      </c>
      <c r="F24111">
        <v>10.3060503005981</v>
      </c>
      <c r="G24111">
        <v>0.71633058786392201</v>
      </c>
      <c r="H24111">
        <v>-1.78571224212646</v>
      </c>
      <c r="I24111">
        <v>0.41124397516250599</v>
      </c>
      <c r="J24111">
        <v>1</v>
      </c>
    </row>
    <row r="24112" spans="1:10" x14ac:dyDescent="0.3">
      <c r="A24112">
        <v>116</v>
      </c>
      <c r="B24112">
        <v>1589668930227</v>
      </c>
      <c r="C24112">
        <v>11</v>
      </c>
      <c r="D24112" s="4">
        <v>-0.13787616789340901</v>
      </c>
      <c r="E24112" s="4">
        <v>1.1690324544906601</v>
      </c>
      <c r="F24112">
        <v>10.0760231018066</v>
      </c>
      <c r="G24112">
        <v>1.32876300811768</v>
      </c>
      <c r="H24112">
        <v>3.39686226844788</v>
      </c>
      <c r="I24112">
        <v>2.4449408520013098E-3</v>
      </c>
      <c r="J24112">
        <v>1</v>
      </c>
    </row>
    <row r="24113" spans="1:10" x14ac:dyDescent="0.3">
      <c r="A24113">
        <v>116</v>
      </c>
      <c r="B24113">
        <v>1589668930227</v>
      </c>
      <c r="C24113">
        <v>11</v>
      </c>
      <c r="D24113" s="4">
        <v>-0.13939841091632801</v>
      </c>
      <c r="E24113" s="4">
        <v>1.1437472105026201</v>
      </c>
      <c r="F24113">
        <v>10.474906921386699</v>
      </c>
      <c r="G24113">
        <v>0.41053551435470598</v>
      </c>
      <c r="H24113">
        <v>-1.71102058887482</v>
      </c>
      <c r="I24113">
        <v>0.57746076583862305</v>
      </c>
      <c r="J24113">
        <v>1</v>
      </c>
    </row>
    <row r="24114" spans="1:10" x14ac:dyDescent="0.3">
      <c r="A24114">
        <v>116</v>
      </c>
      <c r="B24114">
        <v>1589668930227</v>
      </c>
      <c r="C24114">
        <v>11</v>
      </c>
      <c r="D24114" s="4">
        <v>-0.14186428487300801</v>
      </c>
      <c r="E24114" s="4">
        <v>1.12592113018035</v>
      </c>
      <c r="F24114">
        <v>9.7966680526733398</v>
      </c>
      <c r="G24114">
        <v>1.03268039226532</v>
      </c>
      <c r="H24114">
        <v>-1.8873703479766799</v>
      </c>
      <c r="I24114">
        <v>0.81126976013183605</v>
      </c>
      <c r="J24114">
        <v>1</v>
      </c>
    </row>
    <row r="24115" spans="1:10" x14ac:dyDescent="0.3">
      <c r="A24115">
        <v>116</v>
      </c>
      <c r="B24115">
        <v>1589668930227</v>
      </c>
      <c r="C24115">
        <v>11</v>
      </c>
      <c r="D24115" s="4">
        <v>-0.145388439297676</v>
      </c>
      <c r="E24115" s="4">
        <v>1.11508023738861</v>
      </c>
      <c r="F24115">
        <v>9.9710178375244105</v>
      </c>
      <c r="G24115">
        <v>0.59538805484771695</v>
      </c>
      <c r="H24115">
        <v>4.7704772949218803</v>
      </c>
      <c r="I24115">
        <v>0.40731209516525302</v>
      </c>
      <c r="J24115">
        <v>1</v>
      </c>
    </row>
    <row r="24116" spans="1:10" x14ac:dyDescent="0.3">
      <c r="A24116">
        <v>116</v>
      </c>
      <c r="B24116">
        <v>1589668930227</v>
      </c>
      <c r="C24116">
        <v>11</v>
      </c>
      <c r="D24116" s="4">
        <v>-0.150126993656158</v>
      </c>
      <c r="E24116" s="4">
        <v>1.11067903041839</v>
      </c>
      <c r="F24116">
        <v>10.145611763000501</v>
      </c>
      <c r="G24116">
        <v>0.182562470436096</v>
      </c>
      <c r="H24116">
        <v>-2.7188992500305198</v>
      </c>
      <c r="I24116">
        <v>0.74588543176651001</v>
      </c>
      <c r="J24116">
        <v>1</v>
      </c>
    </row>
    <row r="24117" spans="1:10" x14ac:dyDescent="0.3">
      <c r="A24117">
        <v>116</v>
      </c>
      <c r="B24117">
        <v>1589668930228</v>
      </c>
      <c r="C24117">
        <v>11</v>
      </c>
      <c r="D24117" s="4">
        <v>-0.15628710389137199</v>
      </c>
      <c r="E24117" s="4">
        <v>1.1121591329574501</v>
      </c>
      <c r="F24117">
        <v>10.6361837387085</v>
      </c>
      <c r="G24117">
        <v>7.6763845980167403E-2</v>
      </c>
      <c r="H24117">
        <v>-4.2285509109497097</v>
      </c>
      <c r="I24117">
        <v>0.35935515165329002</v>
      </c>
      <c r="J24117">
        <v>1</v>
      </c>
    </row>
    <row r="24118" spans="1:10" x14ac:dyDescent="0.3">
      <c r="A24118">
        <v>116</v>
      </c>
      <c r="B24118">
        <v>1589668930228</v>
      </c>
      <c r="C24118">
        <v>11</v>
      </c>
      <c r="D24118" s="4">
        <v>-0.164113223552703</v>
      </c>
      <c r="E24118" s="4">
        <v>1.11896932125091</v>
      </c>
      <c r="F24118">
        <v>9.2587995529174805</v>
      </c>
      <c r="G24118">
        <v>-1.3650639913976199E-2</v>
      </c>
      <c r="H24118">
        <v>6.5090484619140598</v>
      </c>
      <c r="I24118">
        <v>-0.441598951816559</v>
      </c>
      <c r="J24118">
        <v>1</v>
      </c>
    </row>
    <row r="24119" spans="1:10" x14ac:dyDescent="0.3">
      <c r="A24119">
        <v>116</v>
      </c>
      <c r="B24119">
        <v>1589668930228</v>
      </c>
      <c r="C24119">
        <v>11</v>
      </c>
      <c r="D24119" s="4">
        <v>-0.17384500801563199</v>
      </c>
      <c r="E24119" s="4">
        <v>1.13052690029144</v>
      </c>
      <c r="F24119">
        <v>9.9627971649169904</v>
      </c>
      <c r="G24119">
        <v>0.1169104129076</v>
      </c>
      <c r="H24119">
        <v>1.92513191699982</v>
      </c>
      <c r="I24119">
        <v>-0.35276955366134599</v>
      </c>
      <c r="J24119">
        <v>1</v>
      </c>
    </row>
    <row r="24120" spans="1:10" x14ac:dyDescent="0.3">
      <c r="A24120">
        <v>116</v>
      </c>
      <c r="B24120">
        <v>1589668930228</v>
      </c>
      <c r="C24120">
        <v>11</v>
      </c>
      <c r="D24120" s="4">
        <v>-0.185670346021652</v>
      </c>
      <c r="E24120" s="4">
        <v>1.14616751670837</v>
      </c>
      <c r="F24120">
        <v>11.3023977279663</v>
      </c>
      <c r="G24120">
        <v>1.2905988842248899E-2</v>
      </c>
      <c r="H24120">
        <v>-9.2123765945434606</v>
      </c>
      <c r="I24120">
        <v>0.591663599014282</v>
      </c>
      <c r="J24120">
        <v>1</v>
      </c>
    </row>
    <row r="24121" spans="1:10" x14ac:dyDescent="0.3">
      <c r="A24121">
        <v>116</v>
      </c>
      <c r="B24121">
        <v>1589668930228</v>
      </c>
      <c r="C24121">
        <v>11</v>
      </c>
      <c r="D24121" s="4">
        <v>-0.19969342648982999</v>
      </c>
      <c r="E24121" s="4">
        <v>1.16512846946716</v>
      </c>
      <c r="F24121">
        <v>9.7423992156982404</v>
      </c>
      <c r="G24121">
        <v>0.45601645112037698</v>
      </c>
      <c r="H24121">
        <v>2.3495888710021999</v>
      </c>
      <c r="I24121">
        <v>0.93626868724822998</v>
      </c>
      <c r="J24121">
        <v>1</v>
      </c>
    </row>
    <row r="24122" spans="1:10" x14ac:dyDescent="0.3">
      <c r="A24122">
        <v>116</v>
      </c>
      <c r="B24122">
        <v>1589668930257</v>
      </c>
      <c r="C24122">
        <v>11</v>
      </c>
      <c r="D24122" s="4">
        <v>-0.21591009199619199</v>
      </c>
      <c r="E24122" s="4">
        <v>1.1865550279617301</v>
      </c>
      <c r="F24122">
        <v>9.46319484710693</v>
      </c>
      <c r="G24122">
        <v>-0.35078549385070801</v>
      </c>
      <c r="H24122">
        <v>6.6269774436950701</v>
      </c>
      <c r="I24122">
        <v>1.26691198348999</v>
      </c>
      <c r="J24122">
        <v>1</v>
      </c>
    </row>
    <row r="24123" spans="1:10" x14ac:dyDescent="0.3">
      <c r="A24123">
        <v>116</v>
      </c>
      <c r="B24123">
        <v>1589668930276</v>
      </c>
      <c r="C24123">
        <v>11</v>
      </c>
      <c r="D24123" s="4">
        <v>-0.234212011098861</v>
      </c>
      <c r="E24123" s="4">
        <v>1.2095539569854701</v>
      </c>
      <c r="F24123">
        <v>10.6854305267334</v>
      </c>
      <c r="G24123">
        <v>-0.79911816120147705</v>
      </c>
      <c r="H24123">
        <v>-3.9103908538818399</v>
      </c>
      <c r="I24123">
        <v>1.79787969589233</v>
      </c>
      <c r="J24123">
        <v>1</v>
      </c>
    </row>
    <row r="24124" spans="1:10" x14ac:dyDescent="0.3">
      <c r="A24124">
        <v>116</v>
      </c>
      <c r="B24124">
        <v>1589668930315</v>
      </c>
      <c r="C24124">
        <v>11</v>
      </c>
      <c r="D24124" s="4">
        <v>-0.25444406270980802</v>
      </c>
      <c r="E24124" s="4">
        <v>1.2332949638366699</v>
      </c>
      <c r="F24124">
        <v>10.495853424072299</v>
      </c>
      <c r="G24124">
        <v>-0.380106061697006</v>
      </c>
      <c r="H24124">
        <v>-5.54422214627266E-2</v>
      </c>
      <c r="I24124">
        <v>0.74917244911193903</v>
      </c>
      <c r="J24124">
        <v>1</v>
      </c>
    </row>
    <row r="24125" spans="1:10" x14ac:dyDescent="0.3">
      <c r="A24125">
        <v>116</v>
      </c>
      <c r="B24125">
        <v>1589668930335</v>
      </c>
      <c r="C24125">
        <v>11</v>
      </c>
      <c r="D24125" s="4">
        <v>-0.27646663784980702</v>
      </c>
      <c r="E24125" s="4">
        <v>1.25704169273376</v>
      </c>
      <c r="F24125">
        <v>9.6446094512939506</v>
      </c>
      <c r="G24125">
        <v>-1.28512728214264</v>
      </c>
      <c r="H24125">
        <v>3.9590752124786399</v>
      </c>
      <c r="I24125">
        <v>-0.59186238050460804</v>
      </c>
      <c r="J24125">
        <v>1</v>
      </c>
    </row>
    <row r="24126" spans="1:10" x14ac:dyDescent="0.3">
      <c r="A24126">
        <v>116</v>
      </c>
      <c r="B24126">
        <v>1589668930374</v>
      </c>
      <c r="C24126">
        <v>11</v>
      </c>
      <c r="D24126" s="4">
        <v>-0.30017569661140397</v>
      </c>
      <c r="E24126" s="4">
        <v>1.2800832986831601</v>
      </c>
      <c r="F24126">
        <v>9.6767454147338903</v>
      </c>
      <c r="G24126">
        <v>-0.92968660593032804</v>
      </c>
      <c r="H24126">
        <v>-0.74453932046890303</v>
      </c>
      <c r="I24126">
        <v>-0.85268682241439797</v>
      </c>
      <c r="J24126">
        <v>1</v>
      </c>
    </row>
    <row r="24127" spans="1:10" x14ac:dyDescent="0.3">
      <c r="A24127">
        <v>116</v>
      </c>
      <c r="B24127">
        <v>1589668930412</v>
      </c>
      <c r="C24127">
        <v>11</v>
      </c>
      <c r="D24127" s="4">
        <v>-0.32550206780433599</v>
      </c>
      <c r="E24127" s="4">
        <v>1.3017075061798</v>
      </c>
      <c r="F24127">
        <v>9.8554506301879901</v>
      </c>
      <c r="G24127">
        <v>-0.88758224248886097</v>
      </c>
      <c r="H24127">
        <v>0.42625612020492598</v>
      </c>
      <c r="I24127">
        <v>-0.81058245897293102</v>
      </c>
      <c r="J24127">
        <v>1</v>
      </c>
    </row>
    <row r="24128" spans="1:10" x14ac:dyDescent="0.3">
      <c r="A24128">
        <v>116</v>
      </c>
      <c r="B24128">
        <v>1589668930431</v>
      </c>
      <c r="C24128">
        <v>11</v>
      </c>
      <c r="D24128" s="4">
        <v>-0.352410107851028</v>
      </c>
      <c r="E24128" s="4">
        <v>1.3212631940841599</v>
      </c>
      <c r="F24128">
        <v>9.9955081939697301</v>
      </c>
      <c r="G24128">
        <v>-1.2112737894058201</v>
      </c>
      <c r="H24128">
        <v>2.4305341243743901</v>
      </c>
      <c r="I24128">
        <v>-0.211946606636047</v>
      </c>
      <c r="J24128">
        <v>1</v>
      </c>
    </row>
    <row r="24129" spans="1:10" x14ac:dyDescent="0.3">
      <c r="A24129">
        <v>116</v>
      </c>
      <c r="B24129">
        <v>1589668930472</v>
      </c>
      <c r="C24129">
        <v>11</v>
      </c>
      <c r="D24129" s="4">
        <v>-0.38087522983550998</v>
      </c>
      <c r="E24129" s="4">
        <v>1.33819675445556</v>
      </c>
      <c r="F24129">
        <v>10.1891431808472</v>
      </c>
      <c r="G24129">
        <v>-1.1212977170944201</v>
      </c>
      <c r="H24129">
        <v>-0.42677971720695501</v>
      </c>
      <c r="I24129">
        <v>1.06376051902771</v>
      </c>
      <c r="J24129">
        <v>1</v>
      </c>
    </row>
    <row r="24130" spans="1:10" x14ac:dyDescent="0.3">
      <c r="A24130">
        <v>116</v>
      </c>
      <c r="B24130">
        <v>1589668930489</v>
      </c>
      <c r="C24130">
        <v>11</v>
      </c>
      <c r="D24130" s="4">
        <v>-0.41083529591560303</v>
      </c>
      <c r="E24130" s="4">
        <v>1.3519911766052199</v>
      </c>
      <c r="F24130">
        <v>9.9021444320678693</v>
      </c>
      <c r="G24130">
        <v>-1.1225676536560101</v>
      </c>
      <c r="H24130">
        <v>2.7069537639617902</v>
      </c>
      <c r="I24130">
        <v>0.79205769300460804</v>
      </c>
      <c r="J24130">
        <v>1</v>
      </c>
    </row>
    <row r="24131" spans="1:10" x14ac:dyDescent="0.3">
      <c r="A24131">
        <v>116</v>
      </c>
      <c r="B24131">
        <v>1589668930528</v>
      </c>
      <c r="C24131">
        <v>11</v>
      </c>
      <c r="D24131" s="4">
        <v>-0.44214928150177002</v>
      </c>
      <c r="E24131" s="4">
        <v>1.3620696067810001</v>
      </c>
      <c r="F24131">
        <v>10.050483703613301</v>
      </c>
      <c r="G24131">
        <v>-2.86214327812195</v>
      </c>
      <c r="H24131">
        <v>1.3789856433868399</v>
      </c>
      <c r="I24131">
        <v>0.13091161847114599</v>
      </c>
      <c r="J24131">
        <v>1</v>
      </c>
    </row>
    <row r="24132" spans="1:10" x14ac:dyDescent="0.3">
      <c r="A24132">
        <v>116</v>
      </c>
      <c r="B24132">
        <v>1589668930547</v>
      </c>
      <c r="C24132">
        <v>11</v>
      </c>
      <c r="D24132" s="4">
        <v>-0.47459217905998202</v>
      </c>
      <c r="E24132" s="4">
        <v>1.3677612543105999</v>
      </c>
      <c r="F24132">
        <v>9.7979412078857404</v>
      </c>
      <c r="G24132">
        <v>-0.89556103944778398</v>
      </c>
      <c r="H24132">
        <v>-0.88546967506408703</v>
      </c>
      <c r="I24132">
        <v>-3.7858564406633398E-2</v>
      </c>
      <c r="J24132">
        <v>1</v>
      </c>
    </row>
    <row r="24133" spans="1:10" x14ac:dyDescent="0.3">
      <c r="A24133">
        <v>116</v>
      </c>
      <c r="B24133">
        <v>1589668930588</v>
      </c>
      <c r="C24133">
        <v>11</v>
      </c>
      <c r="D24133" s="4">
        <v>-0.50788301229476895</v>
      </c>
      <c r="E24133" s="4">
        <v>1.3683665990829399</v>
      </c>
      <c r="F24133">
        <v>10.0686340332031</v>
      </c>
      <c r="G24133">
        <v>0.59500563144683805</v>
      </c>
      <c r="H24133">
        <v>4.2472505569457999</v>
      </c>
      <c r="I24133">
        <v>-1.127436876297</v>
      </c>
      <c r="J24133">
        <v>1</v>
      </c>
    </row>
    <row r="24134" spans="1:10" x14ac:dyDescent="0.3">
      <c r="A24134">
        <v>116</v>
      </c>
      <c r="B24134">
        <v>1589668930622</v>
      </c>
      <c r="C24134">
        <v>11</v>
      </c>
      <c r="D24134" s="4">
        <v>-0.54171675443649203</v>
      </c>
      <c r="E24134" s="4">
        <v>1.3632620573043801</v>
      </c>
      <c r="F24134">
        <v>10.7120666503906</v>
      </c>
      <c r="G24134">
        <v>-1.56726109981537</v>
      </c>
      <c r="H24134">
        <v>0.34691211581230202</v>
      </c>
      <c r="I24134">
        <v>-1.11395919322968</v>
      </c>
      <c r="J24134">
        <v>1</v>
      </c>
    </row>
    <row r="24135" spans="1:10" x14ac:dyDescent="0.3">
      <c r="A24135">
        <v>116</v>
      </c>
      <c r="B24135">
        <v>1589668930641</v>
      </c>
      <c r="C24135">
        <v>11</v>
      </c>
      <c r="D24135" s="4">
        <v>-0.57576477527618397</v>
      </c>
      <c r="E24135" s="4">
        <v>1.3519529104232699</v>
      </c>
      <c r="F24135">
        <v>10.369050025939901</v>
      </c>
      <c r="G24135">
        <v>-0.50556927919387795</v>
      </c>
      <c r="H24135">
        <v>-3.04884934425354</v>
      </c>
      <c r="I24135">
        <v>-0.65023612976074197</v>
      </c>
      <c r="J24135">
        <v>1</v>
      </c>
    </row>
    <row r="24136" spans="1:10" x14ac:dyDescent="0.3">
      <c r="A24136">
        <v>116</v>
      </c>
      <c r="B24136">
        <v>1589668930680</v>
      </c>
      <c r="C24136">
        <v>11</v>
      </c>
      <c r="D24136" s="4">
        <v>-0.60964107513427701</v>
      </c>
      <c r="E24136" s="4">
        <v>1.3340581655502299</v>
      </c>
      <c r="F24136">
        <v>9.7612171173095703</v>
      </c>
      <c r="G24136">
        <v>-0.92496067285537698</v>
      </c>
      <c r="H24136">
        <v>5.7349772453308097</v>
      </c>
      <c r="I24136">
        <v>-0.66570532321929898</v>
      </c>
      <c r="J24136">
        <v>1</v>
      </c>
    </row>
    <row r="24137" spans="1:10" x14ac:dyDescent="0.3">
      <c r="A24137">
        <v>116</v>
      </c>
      <c r="B24137">
        <v>1589668930699</v>
      </c>
      <c r="C24137">
        <v>11</v>
      </c>
      <c r="D24137" s="4">
        <v>-0.642877697944641</v>
      </c>
      <c r="E24137" s="4">
        <v>1.3092855215072601</v>
      </c>
      <c r="F24137">
        <v>10.0614376068115</v>
      </c>
      <c r="G24137">
        <v>-1.5857796669006301</v>
      </c>
      <c r="H24137">
        <v>-0.32502529025077798</v>
      </c>
      <c r="I24137">
        <v>-0.18649588525295299</v>
      </c>
      <c r="J24137">
        <v>1</v>
      </c>
    </row>
    <row r="24138" spans="1:10" x14ac:dyDescent="0.3">
      <c r="A24138">
        <v>116</v>
      </c>
      <c r="B24138">
        <v>1589668930737</v>
      </c>
      <c r="C24138">
        <v>11</v>
      </c>
      <c r="D24138" s="4">
        <v>-0.67494517564773504</v>
      </c>
      <c r="E24138" s="4">
        <v>1.27745556831359</v>
      </c>
      <c r="F24138">
        <v>10.4514408111572</v>
      </c>
      <c r="G24138">
        <v>-1.1373053789138801</v>
      </c>
      <c r="H24138">
        <v>-6.3651089668273899</v>
      </c>
      <c r="I24138">
        <v>0.33810588717460599</v>
      </c>
      <c r="J24138">
        <v>1</v>
      </c>
    </row>
    <row r="24139" spans="1:10" x14ac:dyDescent="0.3">
      <c r="A24139">
        <v>116</v>
      </c>
      <c r="B24139">
        <v>1589668930757</v>
      </c>
      <c r="C24139">
        <v>11</v>
      </c>
      <c r="D24139" s="4">
        <v>-0.70530402660369795</v>
      </c>
      <c r="E24139" s="4">
        <v>1.23857545852661</v>
      </c>
      <c r="F24139">
        <v>9.8164300918579102</v>
      </c>
      <c r="G24139">
        <v>-1.4177104234695399</v>
      </c>
      <c r="H24139">
        <v>4.1817779541015598</v>
      </c>
      <c r="I24139">
        <v>-5.5436614900827401E-2</v>
      </c>
      <c r="J24139">
        <v>1</v>
      </c>
    </row>
    <row r="24140" spans="1:10" x14ac:dyDescent="0.3">
      <c r="A24140">
        <v>116</v>
      </c>
      <c r="B24140">
        <v>1589668930796</v>
      </c>
      <c r="C24140">
        <v>11</v>
      </c>
      <c r="D24140" s="4">
        <v>-0.73344355821609497</v>
      </c>
      <c r="E24140" s="4">
        <v>1.19289290904998</v>
      </c>
      <c r="F24140">
        <v>10.2074537277222</v>
      </c>
      <c r="G24140">
        <v>-0.87444043159484897</v>
      </c>
      <c r="H24140">
        <v>0.31508547067642201</v>
      </c>
      <c r="I24140">
        <v>0.144341260194778</v>
      </c>
      <c r="J24140">
        <v>1</v>
      </c>
    </row>
    <row r="24141" spans="1:10" x14ac:dyDescent="0.3">
      <c r="A24141">
        <v>116</v>
      </c>
      <c r="B24141">
        <v>1589668930815</v>
      </c>
      <c r="C24141">
        <v>11</v>
      </c>
      <c r="D24141" s="4">
        <v>-0.75889289379119795</v>
      </c>
      <c r="E24141" s="4">
        <v>1.14088118076324</v>
      </c>
      <c r="F24141">
        <v>10.2309112548828</v>
      </c>
      <c r="G24141">
        <v>-1.34669601917267</v>
      </c>
      <c r="H24141">
        <v>-6.4593563079834002</v>
      </c>
      <c r="I24141">
        <v>0.82904201745986905</v>
      </c>
      <c r="J24141">
        <v>1</v>
      </c>
    </row>
    <row r="24142" spans="1:10" x14ac:dyDescent="0.3">
      <c r="A24142">
        <v>116</v>
      </c>
      <c r="B24142">
        <v>1589668930854</v>
      </c>
      <c r="C24142">
        <v>11</v>
      </c>
      <c r="D24142" s="4">
        <v>-0.78123468160629195</v>
      </c>
      <c r="E24142" s="4">
        <v>1.08321392536163</v>
      </c>
      <c r="F24142">
        <v>9.6827421188354492</v>
      </c>
      <c r="G24142">
        <v>-2.5347821712493901</v>
      </c>
      <c r="H24142">
        <v>3.6346902847289999</v>
      </c>
      <c r="I24142">
        <v>-8.62544029951096E-2</v>
      </c>
      <c r="J24142">
        <v>1</v>
      </c>
    </row>
    <row r="24143" spans="1:10" x14ac:dyDescent="0.3">
      <c r="A24143">
        <v>116</v>
      </c>
      <c r="B24143">
        <v>1589668930894</v>
      </c>
      <c r="C24143">
        <v>11</v>
      </c>
      <c r="D24143" s="4">
        <v>-0.80014610290527299</v>
      </c>
      <c r="E24143" s="4">
        <v>1.0207893848419101</v>
      </c>
      <c r="F24143">
        <v>9.7606115341186506</v>
      </c>
      <c r="G24143">
        <v>-1.26867139339447</v>
      </c>
      <c r="H24143">
        <v>3.4425613880157502</v>
      </c>
      <c r="I24143">
        <v>-0.109692625701427</v>
      </c>
      <c r="J24143">
        <v>1</v>
      </c>
    </row>
    <row r="24144" spans="1:10" x14ac:dyDescent="0.3">
      <c r="A24144">
        <v>116</v>
      </c>
      <c r="B24144">
        <v>1589668930910</v>
      </c>
      <c r="C24144">
        <v>11</v>
      </c>
      <c r="D24144" s="4">
        <v>-0.81544440984725897</v>
      </c>
      <c r="E24144" s="4">
        <v>0.95474547147750799</v>
      </c>
      <c r="F24144">
        <v>10.2184343338013</v>
      </c>
      <c r="G24144">
        <v>-1.4929723739623999</v>
      </c>
      <c r="H24144">
        <v>-2.4869537353515598</v>
      </c>
      <c r="I24144">
        <v>0.29216924309730502</v>
      </c>
      <c r="J24144">
        <v>1</v>
      </c>
    </row>
    <row r="24145" spans="1:10" x14ac:dyDescent="0.3">
      <c r="A24145">
        <v>116</v>
      </c>
      <c r="B24145">
        <v>1589668930948</v>
      </c>
      <c r="C24145">
        <v>11</v>
      </c>
      <c r="D24145" s="4">
        <v>-0.82709753513336104</v>
      </c>
      <c r="E24145" s="4">
        <v>0.88638669252395597</v>
      </c>
      <c r="F24145">
        <v>9.9720773696899396</v>
      </c>
      <c r="G24145">
        <v>-1.5338279008865401</v>
      </c>
      <c r="H24145">
        <v>1.2863253355026201</v>
      </c>
      <c r="I24145">
        <v>-7.5441575609147601E-3</v>
      </c>
      <c r="J24145">
        <v>1</v>
      </c>
    </row>
    <row r="24146" spans="1:10" x14ac:dyDescent="0.3">
      <c r="A24146">
        <v>116</v>
      </c>
      <c r="B24146">
        <v>1589668930969</v>
      </c>
      <c r="C24146">
        <v>11</v>
      </c>
      <c r="D24146" s="4">
        <v>-0.83519244194030695</v>
      </c>
      <c r="E24146" s="4">
        <v>0.817055523395538</v>
      </c>
      <c r="F24146">
        <v>10.035351753234901</v>
      </c>
      <c r="G24146">
        <v>-1.5805970430374101</v>
      </c>
      <c r="H24146">
        <v>2.0688037872314502</v>
      </c>
      <c r="I24146">
        <v>1.1347355842590301</v>
      </c>
      <c r="J24146">
        <v>1</v>
      </c>
    </row>
    <row r="24147" spans="1:10" x14ac:dyDescent="0.3">
      <c r="A24147">
        <v>116</v>
      </c>
      <c r="B24147">
        <v>1589668931006</v>
      </c>
      <c r="C24147">
        <v>11</v>
      </c>
      <c r="D24147" s="4">
        <v>-0.83989673852920499</v>
      </c>
      <c r="E24147" s="4">
        <v>0.74803805351257302</v>
      </c>
      <c r="F24147">
        <v>9.8832168579101598</v>
      </c>
      <c r="G24147">
        <v>-0.26014220714569097</v>
      </c>
      <c r="H24147">
        <v>-2.5812480598688101E-2</v>
      </c>
      <c r="I24147">
        <v>0.97659093141555797</v>
      </c>
      <c r="J24147">
        <v>1</v>
      </c>
    </row>
    <row r="24148" spans="1:10" x14ac:dyDescent="0.3">
      <c r="A24148">
        <v>116</v>
      </c>
      <c r="B24148">
        <v>1589668931025</v>
      </c>
      <c r="C24148">
        <v>11</v>
      </c>
      <c r="D24148" s="4">
        <v>-0.84144794940948398</v>
      </c>
      <c r="E24148" s="4">
        <v>0.68053174018859797</v>
      </c>
      <c r="F24148">
        <v>9.9122219085693395</v>
      </c>
      <c r="G24148">
        <v>-2.0649344921112101</v>
      </c>
      <c r="H24148">
        <v>4.8946290016174299</v>
      </c>
      <c r="I24148">
        <v>0.98671770095825195</v>
      </c>
      <c r="J24148">
        <v>1</v>
      </c>
    </row>
    <row r="24149" spans="1:10" x14ac:dyDescent="0.3">
      <c r="A24149">
        <v>116</v>
      </c>
      <c r="B24149">
        <v>1589668931064</v>
      </c>
      <c r="C24149">
        <v>11</v>
      </c>
      <c r="D24149" s="4">
        <v>-0.84015840291976895</v>
      </c>
      <c r="E24149" s="4">
        <v>0.61561864614486606</v>
      </c>
      <c r="F24149">
        <v>9.7327671051025408</v>
      </c>
      <c r="G24149">
        <v>-2.2509081363678001</v>
      </c>
      <c r="H24149">
        <v>2.5092327594757098</v>
      </c>
      <c r="I24149">
        <v>0.68814778327941895</v>
      </c>
      <c r="J24149">
        <v>1</v>
      </c>
    </row>
    <row r="24150" spans="1:10" x14ac:dyDescent="0.3">
      <c r="A24150">
        <v>116</v>
      </c>
      <c r="B24150">
        <v>1589668931105</v>
      </c>
      <c r="C24150">
        <v>11</v>
      </c>
      <c r="D24150" s="4">
        <v>-0.83641386032104403</v>
      </c>
      <c r="E24150" s="4">
        <v>0.55420327186584395</v>
      </c>
      <c r="F24150">
        <v>9.9743938446044904</v>
      </c>
      <c r="G24150">
        <v>-1.4736413955688501</v>
      </c>
      <c r="H24150">
        <v>-1.5669125318527199</v>
      </c>
      <c r="I24150">
        <v>-0.13884504139423401</v>
      </c>
      <c r="J24150">
        <v>1</v>
      </c>
    </row>
    <row r="24151" spans="1:10" x14ac:dyDescent="0.3">
      <c r="A24151">
        <v>116</v>
      </c>
      <c r="B24151">
        <v>1589668931121</v>
      </c>
      <c r="C24151">
        <v>11</v>
      </c>
      <c r="D24151" s="4">
        <v>-0.83067011833190896</v>
      </c>
      <c r="E24151" s="4">
        <v>0.49694564938545199</v>
      </c>
      <c r="F24151">
        <v>9.8689985275268608</v>
      </c>
      <c r="G24151">
        <v>-1.6599535942077599</v>
      </c>
      <c r="H24151">
        <v>1.0118248462677</v>
      </c>
      <c r="I24151">
        <v>-0.945537209510803</v>
      </c>
      <c r="J24151">
        <v>1</v>
      </c>
    </row>
    <row r="24152" spans="1:10" x14ac:dyDescent="0.3">
      <c r="A24152">
        <v>116</v>
      </c>
      <c r="B24152">
        <v>1589668931159</v>
      </c>
      <c r="C24152">
        <v>11</v>
      </c>
      <c r="D24152" s="4">
        <v>-0.82344400882720903</v>
      </c>
      <c r="E24152" s="4">
        <v>0.44421961903571999</v>
      </c>
      <c r="F24152">
        <v>9.8770551681518608</v>
      </c>
      <c r="G24152">
        <v>-1.9607911109924301</v>
      </c>
      <c r="H24152">
        <v>2.46882843971252</v>
      </c>
      <c r="I24152">
        <v>-0.76095241308212302</v>
      </c>
      <c r="J24152">
        <v>1</v>
      </c>
    </row>
    <row r="24153" spans="1:10" x14ac:dyDescent="0.3">
      <c r="A24153">
        <v>116</v>
      </c>
      <c r="B24153">
        <v>1589668931179</v>
      </c>
      <c r="C24153">
        <v>11</v>
      </c>
      <c r="D24153" s="4">
        <v>-0.81528186798095703</v>
      </c>
      <c r="E24153" s="4">
        <v>0.39609926939010598</v>
      </c>
      <c r="F24153">
        <v>10.183053016662599</v>
      </c>
      <c r="G24153">
        <v>-1.0154047012329099</v>
      </c>
      <c r="H24153">
        <v>-3.32915234565735</v>
      </c>
      <c r="I24153">
        <v>-0.54125046730041504</v>
      </c>
      <c r="J24153">
        <v>1</v>
      </c>
    </row>
    <row r="24154" spans="1:10" x14ac:dyDescent="0.3">
      <c r="A24154">
        <v>116</v>
      </c>
      <c r="B24154">
        <v>1589668931221</v>
      </c>
      <c r="C24154">
        <v>11</v>
      </c>
      <c r="D24154" s="4">
        <v>-0.806718230247497</v>
      </c>
      <c r="E24154" s="4">
        <v>0.352394729852676</v>
      </c>
      <c r="F24154">
        <v>10.5507593154907</v>
      </c>
      <c r="G24154">
        <v>-1.43295109272003</v>
      </c>
      <c r="H24154">
        <v>-3.6982545852661102</v>
      </c>
      <c r="I24154">
        <v>0.52078199386596702</v>
      </c>
      <c r="J24154">
        <v>1</v>
      </c>
    </row>
    <row r="24155" spans="1:10" x14ac:dyDescent="0.3">
      <c r="A24155">
        <v>116</v>
      </c>
      <c r="B24155">
        <v>1589668931236</v>
      </c>
      <c r="C24155">
        <v>11</v>
      </c>
      <c r="D24155" s="4">
        <v>-0.79825085401535001</v>
      </c>
      <c r="E24155" s="4">
        <v>0.31275352835655201</v>
      </c>
      <c r="F24155">
        <v>10.139976501464799</v>
      </c>
      <c r="G24155">
        <v>-1.6735211610794101</v>
      </c>
      <c r="H24155">
        <v>2.8244814872741699</v>
      </c>
      <c r="I24155">
        <v>0.67032039165496804</v>
      </c>
      <c r="J24155">
        <v>1</v>
      </c>
    </row>
    <row r="24156" spans="1:10" x14ac:dyDescent="0.3">
      <c r="A24156">
        <v>116</v>
      </c>
      <c r="B24156">
        <v>1589668931276</v>
      </c>
      <c r="C24156">
        <v>11</v>
      </c>
      <c r="D24156" s="4">
        <v>-0.790327668190002</v>
      </c>
      <c r="E24156" s="4">
        <v>0.27678364515304499</v>
      </c>
      <c r="F24156">
        <v>9.9508371353149396</v>
      </c>
      <c r="G24156">
        <v>-1.1705280542373699</v>
      </c>
      <c r="H24156">
        <v>2.3899273872375502</v>
      </c>
      <c r="I24156">
        <v>0.997658431529999</v>
      </c>
      <c r="J24156">
        <v>1</v>
      </c>
    </row>
    <row r="24157" spans="1:10" x14ac:dyDescent="0.3">
      <c r="A24157">
        <v>116</v>
      </c>
      <c r="B24157">
        <v>1589668931313</v>
      </c>
      <c r="C24157">
        <v>11</v>
      </c>
      <c r="D24157" s="4">
        <v>-0.78333520889282204</v>
      </c>
      <c r="E24157" s="4">
        <v>0.24413886666297899</v>
      </c>
      <c r="F24157">
        <v>9.7811946868896502</v>
      </c>
      <c r="G24157">
        <v>-1.7338844537735001</v>
      </c>
      <c r="H24157">
        <v>1.65390968322754</v>
      </c>
      <c r="I24157">
        <v>0.40709096193313599</v>
      </c>
      <c r="J24157">
        <v>1</v>
      </c>
    </row>
    <row r="24158" spans="1:10" x14ac:dyDescent="0.3">
      <c r="A24158">
        <v>116</v>
      </c>
      <c r="B24158">
        <v>1589668931332</v>
      </c>
      <c r="C24158">
        <v>11</v>
      </c>
      <c r="D24158" s="4">
        <v>-0.77760058641433705</v>
      </c>
      <c r="E24158" s="4">
        <v>0.21455846726894301</v>
      </c>
      <c r="F24158">
        <v>9.6965703964233398</v>
      </c>
      <c r="G24158">
        <v>-2.2806749343872101</v>
      </c>
      <c r="H24158">
        <v>0.96309763193130504</v>
      </c>
      <c r="I24158">
        <v>-0.37159836292266801</v>
      </c>
      <c r="J24158">
        <v>1</v>
      </c>
    </row>
    <row r="24159" spans="1:10" x14ac:dyDescent="0.3">
      <c r="A24159">
        <v>116</v>
      </c>
      <c r="B24159">
        <v>1589668931372</v>
      </c>
      <c r="C24159">
        <v>11</v>
      </c>
      <c r="D24159" s="4">
        <v>-0.77341461181640603</v>
      </c>
      <c r="E24159" s="4">
        <v>0.187880903482437</v>
      </c>
      <c r="F24159">
        <v>9.7629938125610405</v>
      </c>
      <c r="G24159">
        <v>-1.42802238464355</v>
      </c>
      <c r="H24159">
        <v>1.5330660343170199</v>
      </c>
      <c r="I24159">
        <v>-0.98545455932617199</v>
      </c>
      <c r="J24159">
        <v>1</v>
      </c>
    </row>
    <row r="24160" spans="1:10" x14ac:dyDescent="0.3">
      <c r="A24160">
        <v>116</v>
      </c>
      <c r="B24160">
        <v>1589668931391</v>
      </c>
      <c r="C24160">
        <v>11</v>
      </c>
      <c r="D24160" s="4">
        <v>-0.77105164527893</v>
      </c>
      <c r="E24160" s="4">
        <v>0.16402244567870999</v>
      </c>
      <c r="F24160">
        <v>9.9907073974609393</v>
      </c>
      <c r="G24160">
        <v>-1.5098135471344001</v>
      </c>
      <c r="H24160">
        <v>1.0811642408371001</v>
      </c>
      <c r="I24160">
        <v>-1.3761328458786</v>
      </c>
      <c r="J24160">
        <v>1</v>
      </c>
    </row>
    <row r="24161" spans="1:10" x14ac:dyDescent="0.3">
      <c r="A24161">
        <v>116</v>
      </c>
      <c r="B24161">
        <v>1589668931428</v>
      </c>
      <c r="C24161">
        <v>11</v>
      </c>
      <c r="D24161" s="4">
        <v>-0.77075904607772805</v>
      </c>
      <c r="E24161" s="4">
        <v>0.142904907464981</v>
      </c>
      <c r="F24161">
        <v>9.9534397125244105</v>
      </c>
      <c r="G24161">
        <v>-1.5799090862274201</v>
      </c>
      <c r="H24161">
        <v>-1.4844999313354501</v>
      </c>
      <c r="I24161">
        <v>-1.18642437458038</v>
      </c>
      <c r="J24161">
        <v>1</v>
      </c>
    </row>
    <row r="24162" spans="1:10" x14ac:dyDescent="0.3">
      <c r="A24162">
        <v>116</v>
      </c>
      <c r="B24162">
        <v>1589668931776</v>
      </c>
      <c r="C24162">
        <v>11</v>
      </c>
      <c r="D24162" s="4">
        <v>-0.77272039651870705</v>
      </c>
      <c r="E24162" s="4">
        <v>0.124370843172073</v>
      </c>
      <c r="F24162">
        <v>9.9763679504394496</v>
      </c>
      <c r="G24162">
        <v>-1.0114982128143299</v>
      </c>
      <c r="H24162">
        <v>-0.49074733257293701</v>
      </c>
      <c r="I24162">
        <v>-1.18886041641235</v>
      </c>
      <c r="J24162">
        <v>1</v>
      </c>
    </row>
    <row r="24163" spans="1:10" x14ac:dyDescent="0.3">
      <c r="A24163">
        <v>116</v>
      </c>
      <c r="B24163">
        <v>1589668931776</v>
      </c>
      <c r="C24163">
        <v>11</v>
      </c>
      <c r="D24163" s="4">
        <v>-0.77701938152313199</v>
      </c>
      <c r="E24163" s="4">
        <v>0.10814928263425801</v>
      </c>
      <c r="F24163">
        <v>10.0711259841919</v>
      </c>
      <c r="G24163">
        <v>-0.99681198596954301</v>
      </c>
      <c r="H24163">
        <v>1.31257712841034</v>
      </c>
      <c r="I24163">
        <v>-1.2698119878768901</v>
      </c>
      <c r="J24163">
        <v>1</v>
      </c>
    </row>
    <row r="24164" spans="1:10" x14ac:dyDescent="0.3">
      <c r="A24164">
        <v>116</v>
      </c>
      <c r="B24164">
        <v>1589668931776</v>
      </c>
      <c r="C24164">
        <v>11</v>
      </c>
      <c r="D24164" s="4">
        <v>-0.78361678123474099</v>
      </c>
      <c r="E24164" s="4">
        <v>9.3878015875816304E-2</v>
      </c>
      <c r="F24164">
        <v>10.307979583740201</v>
      </c>
      <c r="G24164">
        <v>-0.90593314170837402</v>
      </c>
      <c r="H24164">
        <v>-2.1483032703399698</v>
      </c>
      <c r="I24164">
        <v>-1.13331723213196</v>
      </c>
      <c r="J24164">
        <v>1</v>
      </c>
    </row>
    <row r="24165" spans="1:10" x14ac:dyDescent="0.3">
      <c r="A24165">
        <v>116</v>
      </c>
      <c r="B24165">
        <v>1589668931777</v>
      </c>
      <c r="C24165">
        <v>11</v>
      </c>
      <c r="D24165" s="4">
        <v>-0.79233866930007901</v>
      </c>
      <c r="E24165" s="4">
        <v>8.1145472824573503E-2</v>
      </c>
      <c r="F24165">
        <v>9.5860223770141602</v>
      </c>
      <c r="G24165">
        <v>-1.2030612230300901</v>
      </c>
      <c r="H24165">
        <v>2.39062428474426</v>
      </c>
      <c r="I24165">
        <v>-1.4893116950988801</v>
      </c>
      <c r="J24165">
        <v>1</v>
      </c>
    </row>
    <row r="24166" spans="1:10" x14ac:dyDescent="0.3">
      <c r="A24166">
        <v>116</v>
      </c>
      <c r="B24166">
        <v>1589668931777</v>
      </c>
      <c r="C24166">
        <v>11</v>
      </c>
      <c r="D24166" s="4">
        <v>-0.80287933349609297</v>
      </c>
      <c r="E24166" s="4">
        <v>6.9532543420791598E-2</v>
      </c>
      <c r="F24166">
        <v>9.6543598175048793</v>
      </c>
      <c r="G24166">
        <v>-0.78830373287200906</v>
      </c>
      <c r="H24166">
        <v>6.4274420738220197</v>
      </c>
      <c r="I24166">
        <v>-2.1434760093689</v>
      </c>
      <c r="J24166">
        <v>1</v>
      </c>
    </row>
    <row r="24167" spans="1:10" x14ac:dyDescent="0.3">
      <c r="A24167">
        <v>116</v>
      </c>
      <c r="B24167">
        <v>1589668931777</v>
      </c>
      <c r="C24167">
        <v>11</v>
      </c>
      <c r="D24167" s="4">
        <v>-0.81481498479843095</v>
      </c>
      <c r="E24167" s="4">
        <v>5.8636989444494199E-2</v>
      </c>
      <c r="F24167">
        <v>10.640721321106</v>
      </c>
      <c r="G24167">
        <v>-0.84565466642379805</v>
      </c>
      <c r="H24167">
        <v>-3.6939144134521502</v>
      </c>
      <c r="I24167">
        <v>-1.5760127305984499</v>
      </c>
      <c r="J24167">
        <v>1</v>
      </c>
    </row>
    <row r="24168" spans="1:10" x14ac:dyDescent="0.3">
      <c r="A24168">
        <v>116</v>
      </c>
      <c r="B24168">
        <v>1589668931777</v>
      </c>
      <c r="C24168">
        <v>11</v>
      </c>
      <c r="D24168" s="4">
        <v>-0.82761049270629805</v>
      </c>
      <c r="E24168" s="4">
        <v>4.8055756837129503E-2</v>
      </c>
      <c r="F24168">
        <v>10.2555122375488</v>
      </c>
      <c r="G24168">
        <v>-0.41372051835060097</v>
      </c>
      <c r="H24168">
        <v>-4.1833844184875497</v>
      </c>
      <c r="I24168">
        <v>-1.3702133893966699</v>
      </c>
      <c r="J24168">
        <v>1</v>
      </c>
    </row>
    <row r="24169" spans="1:10" x14ac:dyDescent="0.3">
      <c r="A24169">
        <v>116</v>
      </c>
      <c r="B24169">
        <v>1589668931777</v>
      </c>
      <c r="C24169">
        <v>11</v>
      </c>
      <c r="D24169" s="4">
        <v>-0.84061682224273604</v>
      </c>
      <c r="E24169" s="4">
        <v>3.7348080426454502E-2</v>
      </c>
      <c r="F24169">
        <v>9.3566331863403303</v>
      </c>
      <c r="G24169">
        <v>-0.445239007472992</v>
      </c>
      <c r="H24169">
        <v>8.3476581573486293</v>
      </c>
      <c r="I24169">
        <v>-1.56810426712036</v>
      </c>
      <c r="J24169">
        <v>1</v>
      </c>
    </row>
    <row r="24170" spans="1:10" x14ac:dyDescent="0.3">
      <c r="A24170">
        <v>116</v>
      </c>
      <c r="B24170">
        <v>1589668931777</v>
      </c>
      <c r="C24170">
        <v>11</v>
      </c>
      <c r="D24170" s="4">
        <v>-0.85308688879012995</v>
      </c>
      <c r="E24170" s="4">
        <v>2.6038048788905099E-2</v>
      </c>
      <c r="F24170">
        <v>10.326799392700201</v>
      </c>
      <c r="G24170">
        <v>-0.571552515029907</v>
      </c>
      <c r="H24170">
        <v>-0.91222119331359897</v>
      </c>
      <c r="I24170">
        <v>-0.95167148113250699</v>
      </c>
      <c r="J24170">
        <v>1</v>
      </c>
    </row>
    <row r="24171" spans="1:10" x14ac:dyDescent="0.3">
      <c r="A24171">
        <v>116</v>
      </c>
      <c r="B24171">
        <v>1589668931777</v>
      </c>
      <c r="C24171">
        <v>11</v>
      </c>
      <c r="D24171" s="4">
        <v>-0.86422842741012496</v>
      </c>
      <c r="E24171" s="4">
        <v>1.36665673926472E-2</v>
      </c>
      <c r="F24171">
        <v>10.364448547363301</v>
      </c>
      <c r="G24171">
        <v>-6.0920350253582001E-2</v>
      </c>
      <c r="H24171">
        <v>-5.5597124099731401</v>
      </c>
      <c r="I24171">
        <v>-1.26323449611664</v>
      </c>
      <c r="J24171">
        <v>1</v>
      </c>
    </row>
    <row r="24172" spans="1:10" x14ac:dyDescent="0.3">
      <c r="A24172">
        <v>117</v>
      </c>
      <c r="B24172">
        <v>1589668931777</v>
      </c>
      <c r="C24172">
        <v>11</v>
      </c>
      <c r="D24172" s="4">
        <v>-0.87326997518539395</v>
      </c>
      <c r="E24172" s="5">
        <v>-1.5378605166915799E-4</v>
      </c>
      <c r="F24172">
        <v>9.4340343475341797</v>
      </c>
      <c r="G24172">
        <v>-0.98891514539718595</v>
      </c>
      <c r="H24172">
        <v>7.4765744209289604</v>
      </c>
      <c r="I24172">
        <v>-2.1581027507782</v>
      </c>
      <c r="J24172">
        <v>7</v>
      </c>
    </row>
    <row r="24173" spans="1:10" x14ac:dyDescent="0.3">
      <c r="A24173">
        <v>117</v>
      </c>
      <c r="B24173">
        <v>1589668931793</v>
      </c>
      <c r="C24173">
        <v>11</v>
      </c>
      <c r="D24173" s="4">
        <v>-0.87950921058654696</v>
      </c>
      <c r="E24173" s="4">
        <v>-1.5716858208179401E-2</v>
      </c>
      <c r="F24173">
        <v>9.563232421875</v>
      </c>
      <c r="G24173">
        <v>-0.118264272809029</v>
      </c>
      <c r="H24173">
        <v>4.6544857025146502</v>
      </c>
      <c r="I24173">
        <v>-2.252685546875</v>
      </c>
      <c r="J24173">
        <v>7</v>
      </c>
    </row>
    <row r="24174" spans="1:10" x14ac:dyDescent="0.3">
      <c r="A24174">
        <v>117</v>
      </c>
      <c r="B24174">
        <v>1589668931812</v>
      </c>
      <c r="C24174">
        <v>11</v>
      </c>
      <c r="D24174" s="4">
        <v>-0.88234722614288297</v>
      </c>
      <c r="E24174" s="4">
        <v>-3.3220570534467697E-2</v>
      </c>
      <c r="F24174">
        <v>10.6168098449707</v>
      </c>
      <c r="G24174">
        <v>-0.15482766926288599</v>
      </c>
      <c r="H24174">
        <v>-9.7412252426147496</v>
      </c>
      <c r="I24174">
        <v>-1.7087274789810201</v>
      </c>
      <c r="J24174">
        <v>7</v>
      </c>
    </row>
    <row r="24175" spans="1:10" x14ac:dyDescent="0.3">
      <c r="A24175">
        <v>117</v>
      </c>
      <c r="B24175">
        <v>1589668931853</v>
      </c>
      <c r="C24175">
        <v>11</v>
      </c>
      <c r="D24175" s="4">
        <v>-0.88132184743881203</v>
      </c>
      <c r="E24175" s="4">
        <v>-5.2750639617443001E-2</v>
      </c>
      <c r="F24175">
        <v>10.1475276947021</v>
      </c>
      <c r="G24175">
        <v>-0.145296216011047</v>
      </c>
      <c r="H24175">
        <v>-1.1147921085357699</v>
      </c>
      <c r="I24175">
        <v>-1.9026857614517201</v>
      </c>
      <c r="J24175">
        <v>7</v>
      </c>
    </row>
    <row r="24176" spans="1:10" x14ac:dyDescent="0.3">
      <c r="A24176">
        <v>117</v>
      </c>
      <c r="B24176">
        <v>1589668931870</v>
      </c>
      <c r="C24176">
        <v>38</v>
      </c>
      <c r="D24176" s="4">
        <v>-0.87612849473953203</v>
      </c>
      <c r="E24176" s="4">
        <v>-7.4252255260944297E-2</v>
      </c>
      <c r="F24176">
        <v>9.9684019088745099</v>
      </c>
      <c r="G24176">
        <v>0.18719016015529599</v>
      </c>
      <c r="H24176">
        <v>5.1701102256774902</v>
      </c>
      <c r="I24176">
        <v>-1.41060483455658</v>
      </c>
      <c r="J24176">
        <v>7</v>
      </c>
    </row>
    <row r="24177" spans="1:10" x14ac:dyDescent="0.3">
      <c r="A24177">
        <v>117</v>
      </c>
      <c r="B24177">
        <v>1589668931908</v>
      </c>
      <c r="C24177">
        <v>38</v>
      </c>
      <c r="D24177" s="4">
        <v>-0.86661452054977395</v>
      </c>
      <c r="E24177" s="4">
        <v>-9.7522139549255302E-2</v>
      </c>
      <c r="F24177">
        <v>10.207944869995099</v>
      </c>
      <c r="G24177">
        <v>-5.99373131990433E-3</v>
      </c>
      <c r="H24177">
        <v>-1.01607406139374</v>
      </c>
      <c r="I24177">
        <v>-0.42355808615684498</v>
      </c>
      <c r="J24177">
        <v>7</v>
      </c>
    </row>
    <row r="24178" spans="1:10" x14ac:dyDescent="0.3">
      <c r="A24178">
        <v>117</v>
      </c>
      <c r="B24178">
        <v>1589668931929</v>
      </c>
      <c r="C24178">
        <v>38</v>
      </c>
      <c r="D24178" s="4">
        <v>-0.852758228778839</v>
      </c>
      <c r="E24178" s="4">
        <v>-0.12223136425018299</v>
      </c>
      <c r="F24178">
        <v>9.6632509231567401</v>
      </c>
      <c r="G24178">
        <v>-0.115115530788898</v>
      </c>
      <c r="H24178">
        <v>0.91776090860366799</v>
      </c>
      <c r="I24178">
        <v>-0.80575829744339</v>
      </c>
      <c r="J24178">
        <v>7</v>
      </c>
    </row>
    <row r="24179" spans="1:10" x14ac:dyDescent="0.3">
      <c r="A24179">
        <v>117</v>
      </c>
      <c r="B24179">
        <v>1589668931972</v>
      </c>
      <c r="C24179">
        <v>38</v>
      </c>
      <c r="D24179" s="4">
        <v>-0.83465522527694702</v>
      </c>
      <c r="E24179" s="4">
        <v>-0.14795534312725001</v>
      </c>
      <c r="F24179">
        <v>9.9728546142578107</v>
      </c>
      <c r="G24179">
        <v>-0.55218970775604304</v>
      </c>
      <c r="H24179">
        <v>2.5141828060150102</v>
      </c>
      <c r="I24179">
        <v>-0.91518706083297696</v>
      </c>
      <c r="J24179">
        <v>7</v>
      </c>
    </row>
    <row r="24180" spans="1:10" x14ac:dyDescent="0.3">
      <c r="A24180">
        <v>117</v>
      </c>
      <c r="B24180">
        <v>1589668931986</v>
      </c>
      <c r="C24180">
        <v>38</v>
      </c>
      <c r="D24180" s="4">
        <v>-0.812519431114196</v>
      </c>
      <c r="E24180" s="4">
        <v>-0.174197107553482</v>
      </c>
      <c r="F24180">
        <v>10.2237768173218</v>
      </c>
      <c r="G24180">
        <v>0.41130566596984902</v>
      </c>
      <c r="H24180">
        <v>-2.38614153862</v>
      </c>
      <c r="I24180">
        <v>-0.78754806518554699</v>
      </c>
      <c r="J24180">
        <v>7</v>
      </c>
    </row>
    <row r="24181" spans="1:10" x14ac:dyDescent="0.3">
      <c r="A24181">
        <v>117</v>
      </c>
      <c r="B24181">
        <v>1589668932024</v>
      </c>
      <c r="C24181">
        <v>38</v>
      </c>
      <c r="D24181" s="4">
        <v>-0.78668391704559304</v>
      </c>
      <c r="E24181" s="4">
        <v>-0.20043025910854301</v>
      </c>
      <c r="F24181">
        <v>10.3344535827637</v>
      </c>
      <c r="G24181">
        <v>-0.34245485067367598</v>
      </c>
      <c r="H24181">
        <v>0.24193276464939101</v>
      </c>
      <c r="I24181">
        <v>-0.82545459270477295</v>
      </c>
      <c r="J24181">
        <v>7</v>
      </c>
    </row>
    <row r="24182" spans="1:10" x14ac:dyDescent="0.3">
      <c r="A24182">
        <v>117</v>
      </c>
      <c r="B24182">
        <v>1589668932061</v>
      </c>
      <c r="C24182">
        <v>38</v>
      </c>
      <c r="D24182" s="4">
        <v>-0.75758081674575795</v>
      </c>
      <c r="E24182" s="4">
        <v>-0.226180300116539</v>
      </c>
      <c r="F24182">
        <v>11.0102643966675</v>
      </c>
      <c r="G24182">
        <v>-0.111913211643696</v>
      </c>
      <c r="H24182">
        <v>-3.6393122673034699</v>
      </c>
      <c r="I24182">
        <v>0.79207444190979004</v>
      </c>
      <c r="J24182">
        <v>7</v>
      </c>
    </row>
    <row r="24183" spans="1:10" x14ac:dyDescent="0.3">
      <c r="A24183">
        <v>117</v>
      </c>
      <c r="B24183">
        <v>1589668932082</v>
      </c>
      <c r="C24183">
        <v>38</v>
      </c>
      <c r="D24183" s="4">
        <v>-0.72569710016250599</v>
      </c>
      <c r="E24183" s="4">
        <v>-0.25110960006713801</v>
      </c>
      <c r="F24183">
        <v>10.4295101165771</v>
      </c>
      <c r="G24183">
        <v>0.80062460899353005</v>
      </c>
      <c r="H24183">
        <v>-4.3099012374877903</v>
      </c>
      <c r="I24183">
        <v>1.66415703296661</v>
      </c>
      <c r="J24183">
        <v>7</v>
      </c>
    </row>
    <row r="24184" spans="1:10" x14ac:dyDescent="0.3">
      <c r="A24184">
        <v>117</v>
      </c>
      <c r="B24184">
        <v>1589668932122</v>
      </c>
      <c r="C24184">
        <v>38</v>
      </c>
      <c r="D24184" s="4">
        <v>-0.69153279066085804</v>
      </c>
      <c r="E24184" s="4">
        <v>-0.27505970001220698</v>
      </c>
      <c r="F24184">
        <v>9.8822298049926793</v>
      </c>
      <c r="G24184">
        <v>0.71298795938491799</v>
      </c>
      <c r="H24184">
        <v>6.0399284362793004</v>
      </c>
      <c r="I24184">
        <v>0.57904428243637096</v>
      </c>
      <c r="J24184">
        <v>7</v>
      </c>
    </row>
    <row r="24185" spans="1:10" x14ac:dyDescent="0.3">
      <c r="A24185">
        <v>117</v>
      </c>
      <c r="B24185">
        <v>1589668932139</v>
      </c>
      <c r="C24185">
        <v>38</v>
      </c>
      <c r="D24185" s="4">
        <v>-0.65559470653533902</v>
      </c>
      <c r="E24185" s="4">
        <v>-0.298034757375717</v>
      </c>
      <c r="F24185">
        <v>10.262305259704601</v>
      </c>
      <c r="G24185">
        <v>-1.1398611068725599</v>
      </c>
      <c r="H24185">
        <v>-0.84628796577453602</v>
      </c>
      <c r="I24185">
        <v>0.801877081394196</v>
      </c>
      <c r="J24185">
        <v>7</v>
      </c>
    </row>
    <row r="24186" spans="1:10" x14ac:dyDescent="0.3">
      <c r="A24186">
        <v>117</v>
      </c>
      <c r="B24186">
        <v>1589668932177</v>
      </c>
      <c r="C24186">
        <v>38</v>
      </c>
      <c r="D24186" s="4">
        <v>-0.61842316389083796</v>
      </c>
      <c r="E24186" s="4">
        <v>-0.32013791799545199</v>
      </c>
      <c r="F24186">
        <v>10.325722694396999</v>
      </c>
      <c r="G24186">
        <v>0.33961465954780601</v>
      </c>
      <c r="H24186">
        <v>-6.2787771224975604</v>
      </c>
      <c r="I24186">
        <v>0.43028163909912098</v>
      </c>
      <c r="J24186">
        <v>7</v>
      </c>
    </row>
    <row r="24187" spans="1:10" x14ac:dyDescent="0.3">
      <c r="A24187">
        <v>117</v>
      </c>
      <c r="B24187">
        <v>1589668932196</v>
      </c>
      <c r="C24187">
        <v>38</v>
      </c>
      <c r="D24187" s="4">
        <v>-0.580622017383575</v>
      </c>
      <c r="E24187" s="4">
        <v>-0.341502815485</v>
      </c>
      <c r="F24187">
        <v>9.7407350540161097</v>
      </c>
      <c r="G24187">
        <v>6.3083678483962999E-2</v>
      </c>
      <c r="H24187">
        <v>3.2628490924835201</v>
      </c>
      <c r="I24187">
        <v>-0.769381403923035</v>
      </c>
      <c r="J24187">
        <v>7</v>
      </c>
    </row>
    <row r="24188" spans="1:10" x14ac:dyDescent="0.3">
      <c r="A24188">
        <v>117</v>
      </c>
      <c r="B24188">
        <v>1589668932239</v>
      </c>
      <c r="C24188">
        <v>38</v>
      </c>
      <c r="D24188" s="4">
        <v>-0.54286777973175004</v>
      </c>
      <c r="E24188" s="4">
        <v>-0.36227539181709201</v>
      </c>
      <c r="F24188">
        <v>10.587618827819799</v>
      </c>
      <c r="G24188">
        <v>-1.19319272041321</v>
      </c>
      <c r="H24188">
        <v>-2.8279812335968</v>
      </c>
      <c r="I24188">
        <v>-0.62696099281311002</v>
      </c>
      <c r="J24188">
        <v>7</v>
      </c>
    </row>
    <row r="24189" spans="1:10" x14ac:dyDescent="0.3">
      <c r="A24189">
        <v>117</v>
      </c>
      <c r="B24189">
        <v>1589668932274</v>
      </c>
      <c r="C24189">
        <v>38</v>
      </c>
      <c r="D24189" s="4">
        <v>-0.50587922334670998</v>
      </c>
      <c r="E24189" s="4">
        <v>-0.38265666365623402</v>
      </c>
      <c r="F24189">
        <v>10.8669633865356</v>
      </c>
      <c r="G24189">
        <v>0.221913427114487</v>
      </c>
      <c r="H24189">
        <v>-7.2716941833496103</v>
      </c>
      <c r="I24189">
        <v>1.0928581953048699</v>
      </c>
      <c r="J24189">
        <v>7</v>
      </c>
    </row>
    <row r="24190" spans="1:10" x14ac:dyDescent="0.3">
      <c r="A24190">
        <v>117</v>
      </c>
      <c r="B24190">
        <v>1589668932292</v>
      </c>
      <c r="C24190">
        <v>38</v>
      </c>
      <c r="D24190" s="4">
        <v>-0.47035062313079801</v>
      </c>
      <c r="E24190" s="4">
        <v>-0.40296337008476202</v>
      </c>
      <c r="F24190">
        <v>10.0495767593384</v>
      </c>
      <c r="G24190">
        <v>1.18062520027161</v>
      </c>
      <c r="H24190">
        <v>4.8755412101745597</v>
      </c>
      <c r="I24190">
        <v>1.4434729814529399</v>
      </c>
      <c r="J24190">
        <v>7</v>
      </c>
    </row>
    <row r="24191" spans="1:10" x14ac:dyDescent="0.3">
      <c r="A24191">
        <v>117</v>
      </c>
      <c r="B24191">
        <v>1589668932331</v>
      </c>
      <c r="C24191">
        <v>38</v>
      </c>
      <c r="D24191" s="4">
        <v>-0.43688797950744601</v>
      </c>
      <c r="E24191" s="4">
        <v>-0.423657417297363</v>
      </c>
      <c r="F24191">
        <v>10.522167205810501</v>
      </c>
      <c r="G24191">
        <v>-0.220321625471115</v>
      </c>
      <c r="H24191">
        <v>-1.3060880899429299</v>
      </c>
      <c r="I24191">
        <v>2.1086485385894802</v>
      </c>
      <c r="J24191">
        <v>7</v>
      </c>
    </row>
    <row r="24192" spans="1:10" x14ac:dyDescent="0.3">
      <c r="A24192">
        <v>117</v>
      </c>
      <c r="B24192">
        <v>1589668932353</v>
      </c>
      <c r="C24192">
        <v>38</v>
      </c>
      <c r="D24192" s="4">
        <v>-0.40598201751708901</v>
      </c>
      <c r="E24192" s="4">
        <v>-0.445311188697814</v>
      </c>
      <c r="F24192">
        <v>10.3385725021362</v>
      </c>
      <c r="G24192">
        <v>0.54164105653762795</v>
      </c>
      <c r="H24192">
        <v>-6.3874130249023402</v>
      </c>
      <c r="I24192">
        <v>2.7694330215454102</v>
      </c>
      <c r="J24192">
        <v>7</v>
      </c>
    </row>
    <row r="24193" spans="1:10" x14ac:dyDescent="0.3">
      <c r="A24193">
        <v>117</v>
      </c>
      <c r="B24193">
        <v>1589668932389</v>
      </c>
      <c r="C24193">
        <v>38</v>
      </c>
      <c r="D24193" s="4">
        <v>-0.37801617383956898</v>
      </c>
      <c r="E24193" s="4">
        <v>-0.46851351857185303</v>
      </c>
      <c r="F24193">
        <v>9.0559387207031303</v>
      </c>
      <c r="G24193">
        <v>0.96425664424896196</v>
      </c>
      <c r="H24193">
        <v>10.621829986572299</v>
      </c>
      <c r="I24193">
        <v>0.68652284145355202</v>
      </c>
      <c r="J24193">
        <v>7</v>
      </c>
    </row>
    <row r="24194" spans="1:10" x14ac:dyDescent="0.3">
      <c r="A24194">
        <v>117</v>
      </c>
      <c r="B24194">
        <v>1589668932408</v>
      </c>
      <c r="C24194">
        <v>38</v>
      </c>
      <c r="D24194" s="4">
        <v>-0.35329312086105302</v>
      </c>
      <c r="E24194" s="4">
        <v>-0.49377760291099498</v>
      </c>
      <c r="F24194">
        <v>9.0160140991210902</v>
      </c>
      <c r="G24194">
        <v>-0.25316885113716098</v>
      </c>
      <c r="H24194">
        <v>6.0603885650634801</v>
      </c>
      <c r="I24194">
        <v>-0.17100782692432401</v>
      </c>
      <c r="J24194">
        <v>7</v>
      </c>
    </row>
    <row r="24195" spans="1:10" x14ac:dyDescent="0.3">
      <c r="A24195">
        <v>117</v>
      </c>
      <c r="B24195">
        <v>1589668932445</v>
      </c>
      <c r="C24195">
        <v>38</v>
      </c>
      <c r="D24195" s="4">
        <v>-0.33206358551978998</v>
      </c>
      <c r="E24195" s="4">
        <v>-0.52150166034698398</v>
      </c>
      <c r="F24195">
        <v>9.8767251968383807</v>
      </c>
      <c r="G24195">
        <v>0.11905829608440401</v>
      </c>
      <c r="H24195">
        <v>-8.5561857223510707</v>
      </c>
      <c r="I24195">
        <v>-0.18304564058780701</v>
      </c>
      <c r="J24195">
        <v>7</v>
      </c>
    </row>
    <row r="24196" spans="1:10" x14ac:dyDescent="0.3">
      <c r="A24196">
        <v>117</v>
      </c>
      <c r="B24196">
        <v>1589668932466</v>
      </c>
      <c r="C24196">
        <v>38</v>
      </c>
      <c r="D24196" s="4">
        <v>-0.31454399228096003</v>
      </c>
      <c r="E24196" s="4">
        <v>-0.55196988582610995</v>
      </c>
      <c r="F24196">
        <v>9.20404052734375</v>
      </c>
      <c r="G24196">
        <v>1.15289306640625</v>
      </c>
      <c r="H24196">
        <v>0.570653736591339</v>
      </c>
      <c r="I24196">
        <v>-0.99502688646316495</v>
      </c>
      <c r="J24196">
        <v>7</v>
      </c>
    </row>
    <row r="24197" spans="1:10" x14ac:dyDescent="0.3">
      <c r="A24197">
        <v>117</v>
      </c>
      <c r="B24197">
        <v>1589668932504</v>
      </c>
      <c r="C24197">
        <v>38</v>
      </c>
      <c r="D24197" s="4">
        <v>-0.30091780424117998</v>
      </c>
      <c r="E24197" s="4">
        <v>-0.58536684513091997</v>
      </c>
      <c r="F24197">
        <v>8.8433933258056605</v>
      </c>
      <c r="G24197">
        <v>0.43634358048438998</v>
      </c>
      <c r="H24197">
        <v>7.18681144714356</v>
      </c>
      <c r="I24197">
        <v>-1.3246705532073999</v>
      </c>
      <c r="J24197">
        <v>7</v>
      </c>
    </row>
    <row r="24198" spans="1:10" x14ac:dyDescent="0.3">
      <c r="A24198">
        <v>117</v>
      </c>
      <c r="B24198">
        <v>1589668932541</v>
      </c>
      <c r="C24198">
        <v>38</v>
      </c>
      <c r="D24198" s="4">
        <v>-0.29131853580474798</v>
      </c>
      <c r="E24198" s="4">
        <v>-0.62179589271545399</v>
      </c>
      <c r="F24198">
        <v>9.8330135345459002</v>
      </c>
      <c r="G24198">
        <v>1.22851490974426</v>
      </c>
      <c r="H24198">
        <v>-1.5311870574951201</v>
      </c>
      <c r="I24198">
        <v>-0.28246435523033098</v>
      </c>
      <c r="J24198">
        <v>7</v>
      </c>
    </row>
    <row r="24199" spans="1:10" x14ac:dyDescent="0.3">
      <c r="A24199">
        <v>117</v>
      </c>
      <c r="B24199">
        <v>1589668932561</v>
      </c>
      <c r="C24199">
        <v>38</v>
      </c>
      <c r="D24199" s="4">
        <v>-0.28579351305961598</v>
      </c>
      <c r="E24199" s="4">
        <v>-0.66129386425018299</v>
      </c>
      <c r="F24199">
        <v>9.9821701049804705</v>
      </c>
      <c r="G24199">
        <v>1.3136328458786</v>
      </c>
      <c r="H24199">
        <v>-5.6011595726013201</v>
      </c>
      <c r="I24199">
        <v>0.61731189489364602</v>
      </c>
      <c r="J24199">
        <v>7</v>
      </c>
    </row>
    <row r="24200" spans="1:10" x14ac:dyDescent="0.3">
      <c r="A24200">
        <v>117</v>
      </c>
      <c r="B24200">
        <v>1589668932598</v>
      </c>
      <c r="C24200">
        <v>38</v>
      </c>
      <c r="D24200" s="4">
        <v>-0.28425812721252403</v>
      </c>
      <c r="E24200" s="4">
        <v>-0.70383137464523304</v>
      </c>
      <c r="F24200">
        <v>9.5910930633544904</v>
      </c>
      <c r="G24200">
        <v>1.3646776676178001</v>
      </c>
      <c r="H24200">
        <v>4.8111214637756401</v>
      </c>
      <c r="I24200">
        <v>0.92058634757995605</v>
      </c>
      <c r="J24200">
        <v>7</v>
      </c>
    </row>
    <row r="24201" spans="1:10" x14ac:dyDescent="0.3">
      <c r="A24201">
        <v>117</v>
      </c>
      <c r="B24201">
        <v>1589668932619</v>
      </c>
      <c r="C24201">
        <v>38</v>
      </c>
      <c r="D24201" s="4">
        <v>-0.28646108508110002</v>
      </c>
      <c r="E24201" s="4">
        <v>-0.74929213523864702</v>
      </c>
      <c r="F24201">
        <v>9.57145500183106</v>
      </c>
      <c r="G24201">
        <v>-5.9971436858177199E-2</v>
      </c>
      <c r="H24201">
        <v>8.1154823303222692</v>
      </c>
      <c r="I24201">
        <v>1.40745329856873</v>
      </c>
      <c r="J24201">
        <v>7</v>
      </c>
    </row>
    <row r="24202" spans="1:10" x14ac:dyDescent="0.3">
      <c r="A24202">
        <v>117</v>
      </c>
      <c r="B24202">
        <v>1589668932656</v>
      </c>
      <c r="C24202">
        <v>38</v>
      </c>
      <c r="D24202" s="4">
        <v>-0.29197627305984403</v>
      </c>
      <c r="E24202" s="4">
        <v>-0.79744797945022505</v>
      </c>
      <c r="F24202">
        <v>9.8435459136962908</v>
      </c>
      <c r="G24202">
        <v>1.43138575553894</v>
      </c>
      <c r="H24202">
        <v>1.79988765716553</v>
      </c>
      <c r="I24202">
        <v>0.98850166797637895</v>
      </c>
      <c r="J24202">
        <v>7</v>
      </c>
    </row>
    <row r="24203" spans="1:10" x14ac:dyDescent="0.3">
      <c r="A24203">
        <v>117</v>
      </c>
      <c r="B24203">
        <v>1589668932676</v>
      </c>
      <c r="C24203">
        <v>38</v>
      </c>
      <c r="D24203" s="4">
        <v>-0.30022069811820901</v>
      </c>
      <c r="E24203" s="4">
        <v>-0.84797513484954801</v>
      </c>
      <c r="F24203">
        <v>9.89532470703125</v>
      </c>
      <c r="G24203">
        <v>0.75081861019134499</v>
      </c>
      <c r="H24203">
        <v>2.6512074470520002</v>
      </c>
      <c r="I24203">
        <v>0.48150426149368297</v>
      </c>
      <c r="J24203">
        <v>7</v>
      </c>
    </row>
    <row r="24204" spans="1:10" x14ac:dyDescent="0.3">
      <c r="A24204">
        <v>117</v>
      </c>
      <c r="B24204">
        <v>1589668932715</v>
      </c>
      <c r="C24204">
        <v>38</v>
      </c>
      <c r="D24204" s="4">
        <v>-0.31049051880836398</v>
      </c>
      <c r="E24204" s="4">
        <v>-0.90052813291549605</v>
      </c>
      <c r="F24204">
        <v>9.5558319091796893</v>
      </c>
      <c r="G24204">
        <v>-0.98993569612503096</v>
      </c>
      <c r="H24204">
        <v>4.9251122474670401</v>
      </c>
      <c r="I24204">
        <v>4.6495976857840998E-3</v>
      </c>
      <c r="J24204">
        <v>7</v>
      </c>
    </row>
    <row r="24205" spans="1:10" x14ac:dyDescent="0.3">
      <c r="A24205">
        <v>117</v>
      </c>
      <c r="B24205">
        <v>1589668932756</v>
      </c>
      <c r="C24205">
        <v>38</v>
      </c>
      <c r="D24205" s="4">
        <v>-0.32201117277145302</v>
      </c>
      <c r="E24205" s="4">
        <v>-0.95481652021408003</v>
      </c>
      <c r="F24205">
        <v>10.3187465667725</v>
      </c>
      <c r="G24205">
        <v>1.2400753498077399</v>
      </c>
      <c r="H24205">
        <v>-2.79937744140625</v>
      </c>
      <c r="I24205">
        <v>0.407233446836472</v>
      </c>
      <c r="J24205">
        <v>7</v>
      </c>
    </row>
    <row r="24206" spans="1:10" x14ac:dyDescent="0.3">
      <c r="A24206">
        <v>117</v>
      </c>
      <c r="B24206">
        <v>1589668932773</v>
      </c>
      <c r="C24206">
        <v>38</v>
      </c>
      <c r="D24206" s="4">
        <v>-0.33400222659111001</v>
      </c>
      <c r="E24206" s="4">
        <v>-1.01062488555908</v>
      </c>
      <c r="F24206">
        <v>9.4491434097290004</v>
      </c>
      <c r="G24206">
        <v>1.74197101593018</v>
      </c>
      <c r="H24206">
        <v>0.43310719728469899</v>
      </c>
      <c r="I24206">
        <v>0.39758205413818398</v>
      </c>
      <c r="J24206">
        <v>7</v>
      </c>
    </row>
    <row r="24207" spans="1:10" x14ac:dyDescent="0.3">
      <c r="A24207">
        <v>117</v>
      </c>
      <c r="B24207">
        <v>1589668932811</v>
      </c>
      <c r="C24207">
        <v>38</v>
      </c>
      <c r="D24207" s="4">
        <v>-0.34575212001800498</v>
      </c>
      <c r="E24207" s="4">
        <v>-1.06777000427246</v>
      </c>
      <c r="F24207">
        <v>9.6613683700561506</v>
      </c>
      <c r="G24207">
        <v>1.30868315696716</v>
      </c>
      <c r="H24207">
        <v>3.4328365325927699</v>
      </c>
      <c r="I24207">
        <v>-0.50366407632827803</v>
      </c>
      <c r="J24207">
        <v>7</v>
      </c>
    </row>
    <row r="24208" spans="1:10" x14ac:dyDescent="0.3">
      <c r="A24208">
        <v>117</v>
      </c>
      <c r="B24208">
        <v>1589668932829</v>
      </c>
      <c r="C24208">
        <v>38</v>
      </c>
      <c r="D24208" s="4">
        <v>-0.356681257486343</v>
      </c>
      <c r="E24208" s="4">
        <v>-1.12603116035461</v>
      </c>
      <c r="F24208">
        <v>10.142814636230501</v>
      </c>
      <c r="G24208">
        <v>0.79617625474929798</v>
      </c>
      <c r="H24208">
        <v>-2.9996066093444802</v>
      </c>
      <c r="I24208">
        <v>9.5329299569129902E-2</v>
      </c>
      <c r="J24208">
        <v>7</v>
      </c>
    </row>
    <row r="24209" spans="1:10" x14ac:dyDescent="0.3">
      <c r="A24209">
        <v>117</v>
      </c>
      <c r="B24209">
        <v>1589668932874</v>
      </c>
      <c r="C24209">
        <v>38</v>
      </c>
      <c r="D24209" s="4">
        <v>-0.36636865139007502</v>
      </c>
      <c r="E24209" s="4">
        <v>-1.1851013898849401</v>
      </c>
      <c r="F24209">
        <v>9.3287620544433594</v>
      </c>
      <c r="G24209">
        <v>1.10611236095428</v>
      </c>
      <c r="H24209">
        <v>1.4124387502670299</v>
      </c>
      <c r="I24209">
        <v>-0.56688636541366599</v>
      </c>
      <c r="J24209">
        <v>7</v>
      </c>
    </row>
    <row r="24210" spans="1:10" x14ac:dyDescent="0.3">
      <c r="A24210">
        <v>117</v>
      </c>
      <c r="B24210">
        <v>1589668932891</v>
      </c>
      <c r="C24210">
        <v>38</v>
      </c>
      <c r="D24210" s="4">
        <v>-0.37454459071159302</v>
      </c>
      <c r="E24210" s="4">
        <v>-1.2445830106735201</v>
      </c>
      <c r="F24210">
        <v>9.6716833114624006</v>
      </c>
      <c r="G24210">
        <v>0.81367331743240401</v>
      </c>
      <c r="H24210">
        <v>4.5416307449340803</v>
      </c>
      <c r="I24210">
        <v>-0.92723989486694303</v>
      </c>
      <c r="J24210">
        <v>7</v>
      </c>
    </row>
    <row r="24211" spans="1:10" x14ac:dyDescent="0.3">
      <c r="A24211">
        <v>117</v>
      </c>
      <c r="B24211">
        <v>1589668932924</v>
      </c>
      <c r="C24211">
        <v>38</v>
      </c>
      <c r="D24211" s="4">
        <v>-0.38106903433799699</v>
      </c>
      <c r="E24211" s="4">
        <v>-1.3040108680725</v>
      </c>
      <c r="F24211">
        <v>10.3126373291016</v>
      </c>
      <c r="G24211">
        <v>1.1174614429473899</v>
      </c>
      <c r="H24211">
        <v>-3.7584486007690399</v>
      </c>
      <c r="I24211">
        <v>-0.41985332965850802</v>
      </c>
      <c r="J24211">
        <v>7</v>
      </c>
    </row>
    <row r="24212" spans="1:10" x14ac:dyDescent="0.3">
      <c r="A24212">
        <v>117</v>
      </c>
      <c r="B24212">
        <v>1589668932943</v>
      </c>
      <c r="C24212">
        <v>38</v>
      </c>
      <c r="D24212" s="4">
        <v>-0.38589984178543002</v>
      </c>
      <c r="E24212" s="4">
        <v>-1.36288285255432</v>
      </c>
      <c r="F24212">
        <v>10.479916572570801</v>
      </c>
      <c r="G24212">
        <v>1.2635089159011801</v>
      </c>
      <c r="H24212">
        <v>-4.5724163055419904</v>
      </c>
      <c r="I24212">
        <v>-0.18897609412670099</v>
      </c>
      <c r="J24212">
        <v>7</v>
      </c>
    </row>
    <row r="24213" spans="1:10" x14ac:dyDescent="0.3">
      <c r="A24213">
        <v>117</v>
      </c>
      <c r="B24213">
        <v>1589668933278</v>
      </c>
      <c r="C24213">
        <v>38</v>
      </c>
      <c r="D24213" s="4">
        <v>-0.38904920220375</v>
      </c>
      <c r="E24213" s="4">
        <v>-1.42068719863891</v>
      </c>
      <c r="F24213">
        <v>10.262576103210501</v>
      </c>
      <c r="G24213">
        <v>1.6579806804657</v>
      </c>
      <c r="H24213">
        <v>5.6387076377868697</v>
      </c>
      <c r="I24213">
        <v>-6.3818834722042098E-2</v>
      </c>
      <c r="J24213">
        <v>7</v>
      </c>
    </row>
    <row r="24214" spans="1:10" x14ac:dyDescent="0.3">
      <c r="A24214">
        <v>117</v>
      </c>
      <c r="B24214">
        <v>1589668933278</v>
      </c>
      <c r="C24214">
        <v>38</v>
      </c>
      <c r="D24214" s="4">
        <v>-0.39054068922996499</v>
      </c>
      <c r="E24214" s="4">
        <v>-1.47692239284515</v>
      </c>
      <c r="F24214">
        <v>10.36301612854</v>
      </c>
      <c r="G24214">
        <v>0.71634358167648304</v>
      </c>
      <c r="H24214">
        <v>1.6074855327606199</v>
      </c>
      <c r="I24214">
        <v>0.72047507762908902</v>
      </c>
      <c r="J24214">
        <v>7</v>
      </c>
    </row>
    <row r="24215" spans="1:10" x14ac:dyDescent="0.3">
      <c r="A24215">
        <v>117</v>
      </c>
      <c r="B24215">
        <v>1589668933278</v>
      </c>
      <c r="C24215">
        <v>38</v>
      </c>
      <c r="D24215" s="4">
        <v>-0.39038601517677302</v>
      </c>
      <c r="E24215" s="4">
        <v>-1.5310978889465301</v>
      </c>
      <c r="F24215">
        <v>10.3345279693604</v>
      </c>
      <c r="G24215">
        <v>0.88828969001769997</v>
      </c>
      <c r="H24215">
        <v>-0.81349539756774902</v>
      </c>
      <c r="I24215">
        <v>0.87128221988678001</v>
      </c>
      <c r="J24215">
        <v>7</v>
      </c>
    </row>
    <row r="24216" spans="1:10" x14ac:dyDescent="0.3">
      <c r="A24216">
        <v>117</v>
      </c>
      <c r="B24216">
        <v>1589668933278</v>
      </c>
      <c r="C24216">
        <v>38</v>
      </c>
      <c r="D24216" s="4">
        <v>-0.38859117031097401</v>
      </c>
      <c r="E24216" s="4">
        <v>-1.5827159881591699</v>
      </c>
      <c r="F24216">
        <v>9.7183599472045898</v>
      </c>
      <c r="G24216">
        <v>0.90036875009536699</v>
      </c>
      <c r="H24216">
        <v>6.4888334274292001</v>
      </c>
      <c r="I24216">
        <v>0.56162208318710305</v>
      </c>
      <c r="J24216">
        <v>7</v>
      </c>
    </row>
    <row r="24217" spans="1:10" x14ac:dyDescent="0.3">
      <c r="A24217">
        <v>117</v>
      </c>
      <c r="B24217">
        <v>1589668933279</v>
      </c>
      <c r="C24217">
        <v>38</v>
      </c>
      <c r="D24217" s="4">
        <v>-0.38518556952476501</v>
      </c>
      <c r="E24217" s="4">
        <v>-1.6312773227691599</v>
      </c>
      <c r="F24217">
        <v>9.5133028030395508</v>
      </c>
      <c r="G24217">
        <v>0.49587419629097002</v>
      </c>
      <c r="H24217">
        <v>3.11343550682068</v>
      </c>
      <c r="I24217">
        <v>7.7055738074705005E-4</v>
      </c>
      <c r="J24217">
        <v>7</v>
      </c>
    </row>
    <row r="24218" spans="1:10" x14ac:dyDescent="0.3">
      <c r="A24218">
        <v>117</v>
      </c>
      <c r="B24218">
        <v>1589668933279</v>
      </c>
      <c r="C24218">
        <v>38</v>
      </c>
      <c r="D24218" s="4">
        <v>-0.38026118278503401</v>
      </c>
      <c r="E24218" s="4">
        <v>-1.6763381958007799</v>
      </c>
      <c r="F24218">
        <v>9.6423645019531303</v>
      </c>
      <c r="G24218">
        <v>5.3763233125209801E-2</v>
      </c>
      <c r="H24218">
        <v>0.60763782262802102</v>
      </c>
      <c r="I24218">
        <v>-0.70715230703353904</v>
      </c>
      <c r="J24218">
        <v>7</v>
      </c>
    </row>
    <row r="24219" spans="1:10" x14ac:dyDescent="0.3">
      <c r="A24219">
        <v>117</v>
      </c>
      <c r="B24219">
        <v>1589668933279</v>
      </c>
      <c r="C24219">
        <v>38</v>
      </c>
      <c r="D24219" s="4">
        <v>-0.37400788068771301</v>
      </c>
      <c r="E24219" s="4">
        <v>-1.71758604049682</v>
      </c>
      <c r="F24219">
        <v>10.0327033996582</v>
      </c>
      <c r="G24219">
        <v>1.19039022922516</v>
      </c>
      <c r="H24219">
        <v>-5.7400088310241699</v>
      </c>
      <c r="I24219">
        <v>-1.1115970611572299</v>
      </c>
      <c r="J24219">
        <v>7</v>
      </c>
    </row>
    <row r="24220" spans="1:10" x14ac:dyDescent="0.3">
      <c r="A24220">
        <v>117</v>
      </c>
      <c r="B24220">
        <v>1589668933279</v>
      </c>
      <c r="C24220">
        <v>38</v>
      </c>
      <c r="D24220" s="4">
        <v>-0.36672997474670399</v>
      </c>
      <c r="E24220" s="4">
        <v>-1.7548853158950799</v>
      </c>
      <c r="F24220">
        <v>9.8501558303833008</v>
      </c>
      <c r="G24220">
        <v>2.6048898696899401</v>
      </c>
      <c r="H24220">
        <v>-4.0647230148315403</v>
      </c>
      <c r="I24220">
        <v>-1.2726864814758301</v>
      </c>
      <c r="J24220">
        <v>7</v>
      </c>
    </row>
    <row r="24221" spans="1:10" x14ac:dyDescent="0.3">
      <c r="A24221">
        <v>117</v>
      </c>
      <c r="B24221">
        <v>1589668933279</v>
      </c>
      <c r="C24221">
        <v>38</v>
      </c>
      <c r="D24221" s="4">
        <v>-0.35883158445358199</v>
      </c>
      <c r="E24221" s="4">
        <v>-1.7882777452468801</v>
      </c>
      <c r="F24221">
        <v>9.79130363464356</v>
      </c>
      <c r="G24221">
        <v>0.421852886676788</v>
      </c>
      <c r="H24221">
        <v>1.1112359762191799</v>
      </c>
      <c r="I24221">
        <v>-0.60678577423095703</v>
      </c>
      <c r="J24221">
        <v>7</v>
      </c>
    </row>
    <row r="24222" spans="1:10" x14ac:dyDescent="0.3">
      <c r="A24222">
        <v>117</v>
      </c>
      <c r="B24222">
        <v>1589668933279</v>
      </c>
      <c r="C24222">
        <v>38</v>
      </c>
      <c r="D24222" s="4">
        <v>-0.35076653957366899</v>
      </c>
      <c r="E24222" s="4">
        <v>-1.8179569244384699</v>
      </c>
      <c r="F24222">
        <v>10.5078239440918</v>
      </c>
      <c r="G24222">
        <v>1.2017567157745399</v>
      </c>
      <c r="H24222">
        <v>-3.6167938709259002</v>
      </c>
      <c r="I24222">
        <v>0.91550850868225098</v>
      </c>
      <c r="J24222">
        <v>7</v>
      </c>
    </row>
    <row r="24223" spans="1:10" x14ac:dyDescent="0.3">
      <c r="A24223">
        <v>117</v>
      </c>
      <c r="B24223">
        <v>1589668933290</v>
      </c>
      <c r="C24223">
        <v>38</v>
      </c>
      <c r="D24223" s="4">
        <v>-0.34297132492065402</v>
      </c>
      <c r="E24223" s="4">
        <v>-1.84424841403961</v>
      </c>
      <c r="F24223">
        <v>10.1712760925293</v>
      </c>
      <c r="G24223">
        <v>0.32422620058059698</v>
      </c>
      <c r="H24223">
        <v>-4.0364193916320801</v>
      </c>
      <c r="I24223">
        <v>1.59731101989746</v>
      </c>
      <c r="J24223">
        <v>7</v>
      </c>
    </row>
    <row r="24224" spans="1:10" x14ac:dyDescent="0.3">
      <c r="A24224">
        <v>117</v>
      </c>
      <c r="B24224">
        <v>1589668933309</v>
      </c>
      <c r="C24224">
        <v>38</v>
      </c>
      <c r="D24224" s="4">
        <v>-0.335821092128753</v>
      </c>
      <c r="E24224" s="4">
        <v>-1.86760461330413</v>
      </c>
      <c r="F24224">
        <v>9.7927541732788104</v>
      </c>
      <c r="G24224">
        <v>-0.25646507740020802</v>
      </c>
      <c r="H24224">
        <v>4.3792357444763201</v>
      </c>
      <c r="I24224">
        <v>0.38548249006271401</v>
      </c>
      <c r="J24224">
        <v>7</v>
      </c>
    </row>
    <row r="24225" spans="1:10" x14ac:dyDescent="0.3">
      <c r="A24225">
        <v>117</v>
      </c>
      <c r="B24225">
        <v>1589668933347</v>
      </c>
      <c r="C24225">
        <v>38</v>
      </c>
      <c r="D24225" s="4">
        <v>-0.32963201403617798</v>
      </c>
      <c r="E24225" s="4">
        <v>-1.8885909318923899</v>
      </c>
      <c r="F24225">
        <v>9.9442338943481392</v>
      </c>
      <c r="G24225">
        <v>-1.3742254972457899</v>
      </c>
      <c r="H24225">
        <v>1.0877282619476301</v>
      </c>
      <c r="I24225">
        <v>0.36314231157302901</v>
      </c>
      <c r="J24225">
        <v>7</v>
      </c>
    </row>
    <row r="24226" spans="1:10" x14ac:dyDescent="0.3">
      <c r="A24226">
        <v>117</v>
      </c>
      <c r="B24226">
        <v>1589668933369</v>
      </c>
      <c r="C24226">
        <v>38</v>
      </c>
      <c r="D24226" s="4">
        <v>-0.32468992471694902</v>
      </c>
      <c r="E24226" s="4">
        <v>-1.90784263610839</v>
      </c>
      <c r="F24226">
        <v>11.0281419754028</v>
      </c>
      <c r="G24226">
        <v>0.31124746799469</v>
      </c>
      <c r="H24226">
        <v>-8.26641750335693</v>
      </c>
      <c r="I24226">
        <v>1.2915678024292001</v>
      </c>
      <c r="J24226">
        <v>7</v>
      </c>
    </row>
    <row r="24227" spans="1:10" x14ac:dyDescent="0.3">
      <c r="A24227">
        <v>117</v>
      </c>
      <c r="B24227">
        <v>1589668933405</v>
      </c>
      <c r="C24227">
        <v>38</v>
      </c>
      <c r="D24227" s="4">
        <v>-0.32127431035041798</v>
      </c>
      <c r="E24227" s="4">
        <v>-1.92600226402282</v>
      </c>
      <c r="F24227">
        <v>10.438418388366699</v>
      </c>
      <c r="G24227">
        <v>0.12751045823097201</v>
      </c>
      <c r="H24227">
        <v>-1.50558745861053</v>
      </c>
      <c r="I24227">
        <v>1.50799667835236</v>
      </c>
      <c r="J24227">
        <v>7</v>
      </c>
    </row>
    <row r="24228" spans="1:10" x14ac:dyDescent="0.3">
      <c r="A24228">
        <v>117</v>
      </c>
      <c r="B24228">
        <v>1589668933424</v>
      </c>
      <c r="C24228">
        <v>38</v>
      </c>
      <c r="D24228" s="4">
        <v>-0.31966796517372098</v>
      </c>
      <c r="E24228" s="4">
        <v>-1.94366526603698</v>
      </c>
      <c r="F24228">
        <v>9.7539291381835902</v>
      </c>
      <c r="G24228">
        <v>-1.3111162185668901</v>
      </c>
      <c r="H24228">
        <v>7.2943391799926802</v>
      </c>
      <c r="I24228">
        <v>0.75255149602890004</v>
      </c>
      <c r="J24228">
        <v>7</v>
      </c>
    </row>
    <row r="24229" spans="1:10" x14ac:dyDescent="0.3">
      <c r="A24229">
        <v>117</v>
      </c>
      <c r="B24229">
        <v>1589668933464</v>
      </c>
      <c r="C24229">
        <v>38</v>
      </c>
      <c r="D24229" s="4">
        <v>-0.32015872001647899</v>
      </c>
      <c r="E24229" s="4">
        <v>-1.96133816242218</v>
      </c>
      <c r="F24229">
        <v>10.297914505004901</v>
      </c>
      <c r="G24229">
        <v>-0.38846322894096402</v>
      </c>
      <c r="H24229">
        <v>-1.4000337123870901</v>
      </c>
      <c r="I24229">
        <v>1.62959325313568</v>
      </c>
      <c r="J24229">
        <v>7</v>
      </c>
    </row>
    <row r="24230" spans="1:10" x14ac:dyDescent="0.3">
      <c r="A24230">
        <v>117</v>
      </c>
      <c r="B24230">
        <v>1589668933505</v>
      </c>
      <c r="C24230">
        <v>38</v>
      </c>
      <c r="D24230" s="4">
        <v>-0.32304152846336298</v>
      </c>
      <c r="E24230" s="4">
        <v>-1.97939884662628</v>
      </c>
      <c r="F24230">
        <v>9.8844156265258807</v>
      </c>
      <c r="G24230">
        <v>-1.62237048149109</v>
      </c>
      <c r="H24230">
        <v>-2.8610978126525901</v>
      </c>
      <c r="I24230">
        <v>1.8530691862106301</v>
      </c>
      <c r="J24230">
        <v>7</v>
      </c>
    </row>
    <row r="24231" spans="1:10" x14ac:dyDescent="0.3">
      <c r="A24231">
        <v>117</v>
      </c>
      <c r="B24231">
        <v>1589668933520</v>
      </c>
      <c r="C24231">
        <v>38</v>
      </c>
      <c r="D24231" s="4">
        <v>-0.32862603664398099</v>
      </c>
      <c r="E24231" s="4">
        <v>-1.9980607032775799</v>
      </c>
      <c r="F24231">
        <v>9.9043426513671893</v>
      </c>
      <c r="G24231">
        <v>-2.1638922691345202</v>
      </c>
      <c r="H24231">
        <v>1.58045983314514</v>
      </c>
      <c r="I24231">
        <v>1.08703482151032</v>
      </c>
      <c r="J24231">
        <v>7</v>
      </c>
    </row>
    <row r="24232" spans="1:10" x14ac:dyDescent="0.3">
      <c r="A24232">
        <v>117</v>
      </c>
      <c r="B24232">
        <v>1589668933558</v>
      </c>
      <c r="C24232">
        <v>38</v>
      </c>
      <c r="D24232" s="4">
        <v>-0.33724582195281899</v>
      </c>
      <c r="E24232" s="4">
        <v>-2.0173547267913801</v>
      </c>
      <c r="F24232">
        <v>9.6548204421997106</v>
      </c>
      <c r="G24232">
        <v>-2.4159617424011199</v>
      </c>
      <c r="H24232">
        <v>-0.35603949427604697</v>
      </c>
      <c r="I24232">
        <v>1.2105630636215201</v>
      </c>
      <c r="J24232">
        <v>7</v>
      </c>
    </row>
    <row r="24233" spans="1:10" x14ac:dyDescent="0.3">
      <c r="A24233">
        <v>117</v>
      </c>
      <c r="B24233">
        <v>1589668933578</v>
      </c>
      <c r="C24233">
        <v>38</v>
      </c>
      <c r="D24233" s="4">
        <v>-0.34926319122314398</v>
      </c>
      <c r="E24233" s="4">
        <v>-2.03714847564697</v>
      </c>
      <c r="F24233">
        <v>9.7508869171142596</v>
      </c>
      <c r="G24233">
        <v>-3.0315897464752202</v>
      </c>
      <c r="H24233">
        <v>-0.52146691083908103</v>
      </c>
      <c r="I24233">
        <v>0.59082376956939697</v>
      </c>
      <c r="J24233">
        <v>7</v>
      </c>
    </row>
    <row r="24234" spans="1:10" x14ac:dyDescent="0.3">
      <c r="A24234">
        <v>117</v>
      </c>
      <c r="B24234">
        <v>1589668933616</v>
      </c>
      <c r="C24234">
        <v>38</v>
      </c>
      <c r="D24234" s="4">
        <v>-0.365072190761566</v>
      </c>
      <c r="E24234" s="4">
        <v>-2.0571937561035099</v>
      </c>
      <c r="F24234">
        <v>10.358814239501999</v>
      </c>
      <c r="G24234">
        <v>-4.2789063453674299</v>
      </c>
      <c r="H24234">
        <v>-6.2425727844238299</v>
      </c>
      <c r="I24234">
        <v>0.50374633073806796</v>
      </c>
      <c r="J24234">
        <v>7</v>
      </c>
    </row>
    <row r="24235" spans="1:10" x14ac:dyDescent="0.3">
      <c r="A24235">
        <v>117</v>
      </c>
      <c r="B24235">
        <v>1589668933636</v>
      </c>
      <c r="C24235">
        <v>38</v>
      </c>
      <c r="D24235" s="4">
        <v>-0.38510504364967302</v>
      </c>
      <c r="E24235" s="4">
        <v>-2.0771570205688401</v>
      </c>
      <c r="F24235">
        <v>10.205457687377899</v>
      </c>
      <c r="G24235">
        <v>-3.2003014087677002</v>
      </c>
      <c r="H24235">
        <v>-4.0604691505432102</v>
      </c>
      <c r="I24235">
        <v>-0.34515282511711098</v>
      </c>
      <c r="J24235">
        <v>7</v>
      </c>
    </row>
    <row r="24236" spans="1:10" x14ac:dyDescent="0.3">
      <c r="A24236">
        <v>117</v>
      </c>
      <c r="B24236">
        <v>1589668933675</v>
      </c>
      <c r="C24236">
        <v>38</v>
      </c>
      <c r="D24236" s="4">
        <v>-0.40983626246452298</v>
      </c>
      <c r="E24236" s="4">
        <v>-2.0966191291809002</v>
      </c>
      <c r="F24236">
        <v>9.6194829940795898</v>
      </c>
      <c r="G24236">
        <v>-4.9187378883361799</v>
      </c>
      <c r="H24236">
        <v>5.4324402809143102</v>
      </c>
      <c r="I24236">
        <v>-1.27238786220551</v>
      </c>
      <c r="J24236">
        <v>7</v>
      </c>
    </row>
    <row r="24237" spans="1:10" x14ac:dyDescent="0.3">
      <c r="A24237">
        <v>117</v>
      </c>
      <c r="B24237">
        <v>1589668933713</v>
      </c>
      <c r="C24237">
        <v>38</v>
      </c>
      <c r="D24237" s="4">
        <v>-0.43976694345474199</v>
      </c>
      <c r="E24237" s="4">
        <v>-2.1150751113891602</v>
      </c>
      <c r="F24237">
        <v>9.9322013854980504</v>
      </c>
      <c r="G24237">
        <v>-4.33978271484375</v>
      </c>
      <c r="H24237">
        <v>-0.96369868516921997</v>
      </c>
      <c r="I24237">
        <v>-0.65529263019561801</v>
      </c>
      <c r="J24237">
        <v>7</v>
      </c>
    </row>
    <row r="24238" spans="1:10" x14ac:dyDescent="0.3">
      <c r="A24238">
        <v>117</v>
      </c>
      <c r="B24238">
        <v>1589668933731</v>
      </c>
      <c r="C24238">
        <v>38</v>
      </c>
      <c r="D24238" s="4">
        <v>-0.47537857294082603</v>
      </c>
      <c r="E24238" s="4">
        <v>-2.1319482326507502</v>
      </c>
      <c r="F24238">
        <v>10.648637771606399</v>
      </c>
      <c r="G24238">
        <v>-4.3889484405517596</v>
      </c>
      <c r="H24238">
        <v>-6.4887461662292498</v>
      </c>
      <c r="I24238">
        <v>0.53713375329971302</v>
      </c>
      <c r="J24238">
        <v>7</v>
      </c>
    </row>
    <row r="24239" spans="1:10" x14ac:dyDescent="0.3">
      <c r="A24239">
        <v>117</v>
      </c>
      <c r="B24239">
        <v>1589668933772</v>
      </c>
      <c r="C24239">
        <v>38</v>
      </c>
      <c r="D24239" s="4">
        <v>-0.517062187194824</v>
      </c>
      <c r="E24239" s="4">
        <v>-2.1466202735900799</v>
      </c>
      <c r="F24239">
        <v>9.9171590805053693</v>
      </c>
      <c r="G24239">
        <v>-4.6311888694763201</v>
      </c>
      <c r="H24239">
        <v>1.29640460014343</v>
      </c>
      <c r="I24239">
        <v>0.22902141511440299</v>
      </c>
      <c r="J24239">
        <v>7</v>
      </c>
    </row>
    <row r="24240" spans="1:10" x14ac:dyDescent="0.3">
      <c r="A24240">
        <v>117</v>
      </c>
      <c r="B24240">
        <v>1589668933790</v>
      </c>
      <c r="C24240">
        <v>38</v>
      </c>
      <c r="D24240" s="4">
        <v>-0.56503969430923395</v>
      </c>
      <c r="E24240" s="4">
        <v>-2.1584875583648602</v>
      </c>
      <c r="F24240">
        <v>9.8143415451049805</v>
      </c>
      <c r="G24240">
        <v>-5.9486775398254403</v>
      </c>
      <c r="H24240">
        <v>0.90519130229949996</v>
      </c>
      <c r="I24240">
        <v>4.1699424386024503E-2</v>
      </c>
      <c r="J24240">
        <v>7</v>
      </c>
    </row>
    <row r="24241" spans="1:10" x14ac:dyDescent="0.3">
      <c r="A24241">
        <v>117</v>
      </c>
      <c r="B24241">
        <v>1589668933827</v>
      </c>
      <c r="C24241">
        <v>38</v>
      </c>
      <c r="D24241" s="4">
        <v>-0.61930620670318604</v>
      </c>
      <c r="E24241" s="4">
        <v>-2.16701984405517</v>
      </c>
      <c r="F24241">
        <v>9.5111885070800799</v>
      </c>
      <c r="G24241">
        <v>-6.3565311431884801</v>
      </c>
      <c r="H24241">
        <v>3.47186946868896</v>
      </c>
      <c r="I24241">
        <v>-0.10751051455736201</v>
      </c>
      <c r="J24241">
        <v>7</v>
      </c>
    </row>
    <row r="24242" spans="1:10" x14ac:dyDescent="0.3">
      <c r="A24242">
        <v>117</v>
      </c>
      <c r="B24242">
        <v>1589668933847</v>
      </c>
      <c r="C24242">
        <v>38</v>
      </c>
      <c r="D24242" s="4">
        <v>-0.67961496114730802</v>
      </c>
      <c r="E24242" s="4">
        <v>-2.1717991828918399</v>
      </c>
      <c r="F24242">
        <v>9.3746833801269496</v>
      </c>
      <c r="G24242">
        <v>-5.8122353553771999</v>
      </c>
      <c r="H24242">
        <v>1.2660204172134399</v>
      </c>
      <c r="I24242">
        <v>-8.9523904025554699E-2</v>
      </c>
      <c r="J24242">
        <v>7</v>
      </c>
    </row>
    <row r="24243" spans="1:10" x14ac:dyDescent="0.3">
      <c r="A24243">
        <v>117</v>
      </c>
      <c r="B24243">
        <v>1589668933888</v>
      </c>
      <c r="C24243">
        <v>38</v>
      </c>
      <c r="D24243" s="4">
        <v>-0.74550086259841897</v>
      </c>
      <c r="E24243" s="4">
        <v>-2.1725378036499001</v>
      </c>
      <c r="F24243">
        <v>9.6794862747192401</v>
      </c>
      <c r="G24243">
        <v>-6.6775588989257804</v>
      </c>
      <c r="H24243">
        <v>-3.7182748317718501</v>
      </c>
      <c r="I24243">
        <v>-0.13693396747112299</v>
      </c>
      <c r="J24243">
        <v>7</v>
      </c>
    </row>
    <row r="24244" spans="1:10" x14ac:dyDescent="0.3">
      <c r="A24244">
        <v>117</v>
      </c>
      <c r="B24244">
        <v>1589668933923</v>
      </c>
      <c r="C24244">
        <v>38</v>
      </c>
      <c r="D24244" s="4">
        <v>-0.81632608175277699</v>
      </c>
      <c r="E24244" s="4">
        <v>-2.16906666755676</v>
      </c>
      <c r="F24244">
        <v>9.4902610778808594</v>
      </c>
      <c r="G24244">
        <v>-6.8560667037963903</v>
      </c>
      <c r="H24244">
        <v>0.30948230624198902</v>
      </c>
      <c r="I24244">
        <v>-0.47214210033416798</v>
      </c>
      <c r="J24244">
        <v>7</v>
      </c>
    </row>
    <row r="24245" spans="1:10" x14ac:dyDescent="0.3">
      <c r="A24245">
        <v>117</v>
      </c>
      <c r="B24245">
        <v>1589668933943</v>
      </c>
      <c r="C24245">
        <v>38</v>
      </c>
      <c r="D24245" s="4">
        <v>-0.89133298397064198</v>
      </c>
      <c r="E24245" s="4">
        <v>-2.1612915992736799</v>
      </c>
      <c r="F24245">
        <v>9.4024467468261701</v>
      </c>
      <c r="G24245">
        <v>-6.5778303146362296</v>
      </c>
      <c r="H24245">
        <v>1.65742576122284</v>
      </c>
      <c r="I24245">
        <v>-0.71268695592880305</v>
      </c>
      <c r="J24245">
        <v>7</v>
      </c>
    </row>
    <row r="24246" spans="1:10" x14ac:dyDescent="0.3">
      <c r="A24246">
        <v>117</v>
      </c>
      <c r="B24246">
        <v>1589668933981</v>
      </c>
      <c r="C24246">
        <v>38</v>
      </c>
      <c r="D24246" s="4">
        <v>-0.96969228982925404</v>
      </c>
      <c r="E24246" s="4">
        <v>-2.14913725852966</v>
      </c>
      <c r="F24246">
        <v>10.063723564147899</v>
      </c>
      <c r="G24246">
        <v>-7.2082180976867702</v>
      </c>
      <c r="H24246">
        <v>-2.8056693077087398</v>
      </c>
      <c r="I24246">
        <v>-0.53526568412780795</v>
      </c>
      <c r="J24246">
        <v>7</v>
      </c>
    </row>
    <row r="24247" spans="1:10" x14ac:dyDescent="0.3">
      <c r="A24247">
        <v>117</v>
      </c>
      <c r="B24247">
        <v>1589668934000</v>
      </c>
      <c r="C24247">
        <v>38</v>
      </c>
      <c r="D24247" s="4">
        <v>-1.0505439043045</v>
      </c>
      <c r="E24247" s="4">
        <v>-2.1324932575225799</v>
      </c>
      <c r="F24247">
        <v>9.5741815567016602</v>
      </c>
      <c r="G24247">
        <v>-8.4939517974853498</v>
      </c>
      <c r="H24247">
        <v>2.8166839852929101E-2</v>
      </c>
      <c r="I24247">
        <v>-0.55783253908157404</v>
      </c>
      <c r="J24247">
        <v>7</v>
      </c>
    </row>
    <row r="24248" spans="1:10" x14ac:dyDescent="0.3">
      <c r="A24248">
        <v>117</v>
      </c>
      <c r="B24248">
        <v>1589668934038</v>
      </c>
      <c r="C24248">
        <v>38</v>
      </c>
      <c r="D24248" s="4">
        <v>-1.1330319643020601</v>
      </c>
      <c r="E24248" s="4">
        <v>-2.1111652851104701</v>
      </c>
      <c r="F24248">
        <v>9.3383159637451207</v>
      </c>
      <c r="G24248">
        <v>-8.6468343734741193</v>
      </c>
      <c r="H24248">
        <v>5.0424046516418501</v>
      </c>
      <c r="I24248">
        <v>-0.99554574489593495</v>
      </c>
      <c r="J24248">
        <v>7</v>
      </c>
    </row>
    <row r="24249" spans="1:10" x14ac:dyDescent="0.3">
      <c r="A24249">
        <v>117</v>
      </c>
      <c r="B24249">
        <v>1589668934057</v>
      </c>
      <c r="C24249">
        <v>38</v>
      </c>
      <c r="D24249" s="4">
        <v>-1.21633529663085</v>
      </c>
      <c r="E24249" s="4">
        <v>-2.0848510265350302</v>
      </c>
      <c r="F24249">
        <v>9.7672958374023402</v>
      </c>
      <c r="G24249">
        <v>-8.62762546539307</v>
      </c>
      <c r="H24249">
        <v>2.5373840332031201</v>
      </c>
      <c r="I24249">
        <v>-0.36679732799530002</v>
      </c>
      <c r="J24249">
        <v>7</v>
      </c>
    </row>
    <row r="24250" spans="1:10" x14ac:dyDescent="0.3">
      <c r="A24250">
        <v>117</v>
      </c>
      <c r="B24250">
        <v>1589668934096</v>
      </c>
      <c r="C24250">
        <v>38</v>
      </c>
      <c r="D24250" s="4">
        <v>-1.2996896505355799</v>
      </c>
      <c r="E24250" s="4">
        <v>-2.0531699657440101</v>
      </c>
      <c r="F24250">
        <v>9.7423868179321307</v>
      </c>
      <c r="G24250">
        <v>-10.445742607116699</v>
      </c>
      <c r="H24250">
        <v>1.78495061397553</v>
      </c>
      <c r="I24250">
        <v>0.600153088569641</v>
      </c>
      <c r="J24250">
        <v>7</v>
      </c>
    </row>
    <row r="24251" spans="1:10" x14ac:dyDescent="0.3">
      <c r="A24251">
        <v>117</v>
      </c>
      <c r="B24251">
        <v>1589668934115</v>
      </c>
      <c r="C24251">
        <v>38</v>
      </c>
      <c r="D24251" s="4">
        <v>-1.38240087032318</v>
      </c>
      <c r="E24251" s="4">
        <v>-2.0157399177551198</v>
      </c>
      <c r="F24251">
        <v>10.143388748168899</v>
      </c>
      <c r="G24251">
        <v>-10.1349201202393</v>
      </c>
      <c r="H24251">
        <v>1.44759774208069</v>
      </c>
      <c r="I24251">
        <v>0.71183598041534402</v>
      </c>
      <c r="J24251">
        <v>7</v>
      </c>
    </row>
    <row r="24252" spans="1:10" x14ac:dyDescent="0.3">
      <c r="A24252">
        <v>117</v>
      </c>
      <c r="B24252">
        <v>1589668934155</v>
      </c>
      <c r="C24252">
        <v>38</v>
      </c>
      <c r="D24252" s="4">
        <v>-1.46386158466339</v>
      </c>
      <c r="E24252" s="4">
        <v>-1.9722590446472099</v>
      </c>
      <c r="F24252">
        <v>10.031289100646999</v>
      </c>
      <c r="G24252">
        <v>-10.944377899169901</v>
      </c>
      <c r="H24252">
        <v>2.6755537986755402</v>
      </c>
      <c r="I24252">
        <v>0.75073045492172197</v>
      </c>
      <c r="J24252">
        <v>7</v>
      </c>
    </row>
    <row r="24253" spans="1:10" x14ac:dyDescent="0.3">
      <c r="A24253">
        <v>117</v>
      </c>
      <c r="B24253">
        <v>1589668934192</v>
      </c>
      <c r="C24253">
        <v>38</v>
      </c>
      <c r="D24253" s="4">
        <v>-1.5435701608657799</v>
      </c>
      <c r="E24253" s="4">
        <v>-1.92257475852966</v>
      </c>
      <c r="F24253">
        <v>9.7987709045410192</v>
      </c>
      <c r="G24253">
        <v>-11.4511499404907</v>
      </c>
      <c r="H24253">
        <v>5.3912367820739702</v>
      </c>
      <c r="I24253">
        <v>2.5103267282247502E-2</v>
      </c>
      <c r="J24253">
        <v>7</v>
      </c>
    </row>
    <row r="24254" spans="1:10" x14ac:dyDescent="0.3">
      <c r="A24254">
        <v>117</v>
      </c>
      <c r="B24254">
        <v>1589668934211</v>
      </c>
      <c r="C24254">
        <v>38</v>
      </c>
      <c r="D24254" s="4">
        <v>-1.6211311817169101</v>
      </c>
      <c r="E24254" s="4">
        <v>-1.8667348623275699</v>
      </c>
      <c r="F24254">
        <v>9.7056789398193395</v>
      </c>
      <c r="G24254">
        <v>-12.7092800140381</v>
      </c>
      <c r="H24254">
        <v>2.8049783706664999</v>
      </c>
      <c r="I24254">
        <v>0.729295194149017</v>
      </c>
      <c r="J24254">
        <v>7</v>
      </c>
    </row>
    <row r="24255" spans="1:10" x14ac:dyDescent="0.3">
      <c r="A24255">
        <v>117</v>
      </c>
      <c r="B24255">
        <v>1589668934250</v>
      </c>
      <c r="C24255">
        <v>38</v>
      </c>
      <c r="D24255" s="4">
        <v>-1.69624471664428</v>
      </c>
      <c r="E24255" s="4">
        <v>-1.80499720573425</v>
      </c>
      <c r="F24255">
        <v>9.9151582717895508</v>
      </c>
      <c r="G24255">
        <v>-12.977367401123001</v>
      </c>
      <c r="H24255">
        <v>2.3180341720581099</v>
      </c>
      <c r="I24255">
        <v>0.718075752258301</v>
      </c>
      <c r="J24255">
        <v>7</v>
      </c>
    </row>
    <row r="24256" spans="1:10" x14ac:dyDescent="0.3">
      <c r="A24256">
        <v>117</v>
      </c>
      <c r="B24256">
        <v>1589668934270</v>
      </c>
      <c r="C24256">
        <v>38</v>
      </c>
      <c r="D24256" s="4">
        <v>-1.7687184810638401</v>
      </c>
      <c r="E24256" s="4">
        <v>-1.73780345916748</v>
      </c>
      <c r="F24256">
        <v>10.120795249939</v>
      </c>
      <c r="G24256">
        <v>-13.9077959060669</v>
      </c>
      <c r="H24256">
        <v>1.2808817625045801</v>
      </c>
      <c r="I24256">
        <v>0.31865131855010997</v>
      </c>
      <c r="J24256">
        <v>7</v>
      </c>
    </row>
    <row r="24257" spans="1:10" x14ac:dyDescent="0.3">
      <c r="A24257">
        <v>117</v>
      </c>
      <c r="B24257">
        <v>1589668934306</v>
      </c>
      <c r="C24257">
        <v>38</v>
      </c>
      <c r="D24257" s="4">
        <v>-1.8384989500045701</v>
      </c>
      <c r="E24257" s="4">
        <v>-1.6657702922821001</v>
      </c>
      <c r="F24257">
        <v>9.7389993667602504</v>
      </c>
      <c r="G24257">
        <v>-14.340111732482899</v>
      </c>
      <c r="H24257">
        <v>2.7089025974273699</v>
      </c>
      <c r="I24257">
        <v>-0.255530714988708</v>
      </c>
      <c r="J24257">
        <v>7</v>
      </c>
    </row>
    <row r="24258" spans="1:10" x14ac:dyDescent="0.3">
      <c r="A24258">
        <v>117</v>
      </c>
      <c r="B24258">
        <v>1589668934326</v>
      </c>
      <c r="C24258">
        <v>38</v>
      </c>
      <c r="D24258" s="4">
        <v>-1.9056859016418399</v>
      </c>
      <c r="E24258" s="4">
        <v>-1.58972084522247</v>
      </c>
      <c r="F24258">
        <v>9.7596893310546893</v>
      </c>
      <c r="G24258">
        <v>-14.2799320220947</v>
      </c>
      <c r="H24258">
        <v>4.3052024841308603</v>
      </c>
      <c r="I24258">
        <v>-0.73003673553466797</v>
      </c>
      <c r="J24258">
        <v>7</v>
      </c>
    </row>
    <row r="24259" spans="1:10" x14ac:dyDescent="0.3">
      <c r="A24259">
        <v>117</v>
      </c>
      <c r="B24259">
        <v>1589668934365</v>
      </c>
      <c r="C24259">
        <v>38</v>
      </c>
      <c r="D24259" s="4">
        <v>-1.9705173969268699</v>
      </c>
      <c r="E24259" s="4">
        <v>-1.51071417331695</v>
      </c>
      <c r="F24259">
        <v>10.618817329406699</v>
      </c>
      <c r="G24259">
        <v>-14.5888109207153</v>
      </c>
      <c r="H24259">
        <v>-7.0621137619018599</v>
      </c>
      <c r="I24259">
        <v>-0.23182280361652399</v>
      </c>
      <c r="J24259">
        <v>7</v>
      </c>
    </row>
    <row r="24260" spans="1:10" x14ac:dyDescent="0.3">
      <c r="A24260">
        <v>117</v>
      </c>
      <c r="B24260">
        <v>1589668934404</v>
      </c>
      <c r="C24260">
        <v>38</v>
      </c>
      <c r="D24260" s="4">
        <v>-2.0333404541015598</v>
      </c>
      <c r="E24260" s="4">
        <v>-1.430020570755</v>
      </c>
      <c r="F24260">
        <v>10.297310829162599</v>
      </c>
      <c r="G24260">
        <v>-14.8794507980347</v>
      </c>
      <c r="H24260">
        <v>-2.7241742610931401</v>
      </c>
      <c r="I24260">
        <v>-0.27844974398612998</v>
      </c>
      <c r="J24260">
        <v>7</v>
      </c>
    </row>
    <row r="24261" spans="1:10" x14ac:dyDescent="0.3">
      <c r="A24261">
        <v>117</v>
      </c>
      <c r="B24261">
        <v>1589668934422</v>
      </c>
      <c r="C24261">
        <v>38</v>
      </c>
      <c r="D24261" s="4">
        <v>-2.09457159042358</v>
      </c>
      <c r="E24261" s="4">
        <v>-1.34902620315551</v>
      </c>
      <c r="F24261">
        <v>9.3630008697509801</v>
      </c>
      <c r="G24261">
        <v>-16.376184463501001</v>
      </c>
      <c r="H24261">
        <v>8.4037208557128906</v>
      </c>
      <c r="I24261">
        <v>-0.22268727421760601</v>
      </c>
      <c r="J24261">
        <v>7</v>
      </c>
    </row>
    <row r="24262" spans="1:10" x14ac:dyDescent="0.3">
      <c r="A24262">
        <v>117</v>
      </c>
      <c r="B24262">
        <v>1589668934460</v>
      </c>
      <c r="C24262">
        <v>38</v>
      </c>
      <c r="D24262" s="4">
        <v>-2.15464735031127</v>
      </c>
      <c r="E24262" s="4">
        <v>-1.2691069841384801</v>
      </c>
      <c r="F24262">
        <v>10.112504959106399</v>
      </c>
      <c r="G24262">
        <v>-15.8489942550659</v>
      </c>
      <c r="H24262">
        <v>-5.5328980088234003E-2</v>
      </c>
      <c r="I24262">
        <v>0.18453511595725999</v>
      </c>
      <c r="J24262">
        <v>7</v>
      </c>
    </row>
    <row r="24263" spans="1:10" x14ac:dyDescent="0.3">
      <c r="A24263">
        <v>117</v>
      </c>
      <c r="B24263">
        <v>1589668934479</v>
      </c>
      <c r="C24263">
        <v>38</v>
      </c>
      <c r="D24263" s="4">
        <v>-2.2139821052551198</v>
      </c>
      <c r="E24263" s="4">
        <v>-1.1915262937545701</v>
      </c>
      <c r="F24263">
        <v>10.7552270889282</v>
      </c>
      <c r="G24263">
        <v>-17.4226779937744</v>
      </c>
      <c r="H24263">
        <v>-9.1214094161987305</v>
      </c>
      <c r="I24263">
        <v>0.61731189489364602</v>
      </c>
      <c r="J24263">
        <v>7</v>
      </c>
    </row>
    <row r="24264" spans="1:10" x14ac:dyDescent="0.3">
      <c r="A24264">
        <v>117</v>
      </c>
      <c r="B24264">
        <v>1589668934814</v>
      </c>
      <c r="C24264">
        <v>38</v>
      </c>
      <c r="D24264" s="4">
        <v>-2.2729523181915199</v>
      </c>
      <c r="E24264" s="4">
        <v>-1.11737048625946</v>
      </c>
      <c r="F24264">
        <v>9.9855136871337908</v>
      </c>
      <c r="G24264">
        <v>-18.239707946777301</v>
      </c>
      <c r="H24264">
        <v>0.62230318784713701</v>
      </c>
      <c r="I24264">
        <v>-0.356627017259598</v>
      </c>
      <c r="J24264">
        <v>7</v>
      </c>
    </row>
    <row r="24265" spans="1:10" x14ac:dyDescent="0.3">
      <c r="A24265">
        <v>117</v>
      </c>
      <c r="B24265">
        <v>1589668934814</v>
      </c>
      <c r="C24265">
        <v>38</v>
      </c>
      <c r="D24265" s="4">
        <v>-2.3318932056427002</v>
      </c>
      <c r="E24265" s="4">
        <v>-1.0475126504898</v>
      </c>
      <c r="F24265">
        <v>9.4027013778686506</v>
      </c>
      <c r="G24265">
        <v>-17.433506011962901</v>
      </c>
      <c r="H24265">
        <v>6.5877456665039098</v>
      </c>
      <c r="I24265">
        <v>-0.52745360136032104</v>
      </c>
      <c r="J24265">
        <v>7</v>
      </c>
    </row>
    <row r="24266" spans="1:10" x14ac:dyDescent="0.3">
      <c r="A24266">
        <v>117</v>
      </c>
      <c r="B24266">
        <v>1589668934814</v>
      </c>
      <c r="C24266">
        <v>38</v>
      </c>
      <c r="D24266" s="4">
        <v>-2.39109063148498</v>
      </c>
      <c r="E24266" s="4">
        <v>-0.98261249065399103</v>
      </c>
      <c r="F24266">
        <v>9.9598178863525408</v>
      </c>
      <c r="G24266">
        <v>-17.1076984405518</v>
      </c>
      <c r="H24266">
        <v>-1.36020267009735</v>
      </c>
      <c r="I24266">
        <v>0.59555250406265303</v>
      </c>
      <c r="J24266">
        <v>7</v>
      </c>
    </row>
    <row r="24267" spans="1:10" x14ac:dyDescent="0.3">
      <c r="A24267">
        <v>117</v>
      </c>
      <c r="B24267">
        <v>1589668934815</v>
      </c>
      <c r="C24267">
        <v>38</v>
      </c>
      <c r="D24267" s="4">
        <v>-2.4507687091827299</v>
      </c>
      <c r="E24267" s="4">
        <v>-0.92314821481704701</v>
      </c>
      <c r="F24267">
        <v>9.8600740432739293</v>
      </c>
      <c r="G24267">
        <v>-18.935268402099599</v>
      </c>
      <c r="H24267">
        <v>-1.2329856157302901</v>
      </c>
      <c r="I24267">
        <v>0.95812100172042802</v>
      </c>
      <c r="J24267">
        <v>7</v>
      </c>
    </row>
    <row r="24268" spans="1:10" x14ac:dyDescent="0.3">
      <c r="A24268">
        <v>117</v>
      </c>
      <c r="B24268">
        <v>1589668934815</v>
      </c>
      <c r="C24268">
        <v>38</v>
      </c>
      <c r="D24268" s="4">
        <v>-2.5110843181610099</v>
      </c>
      <c r="E24268" s="4">
        <v>-0.86946129798889105</v>
      </c>
      <c r="F24268">
        <v>9.5967464447021502</v>
      </c>
      <c r="G24268">
        <v>-19.8296718597412</v>
      </c>
      <c r="H24268">
        <v>2.6621320247650102</v>
      </c>
      <c r="I24268">
        <v>0.84193903207778897</v>
      </c>
      <c r="J24268">
        <v>7</v>
      </c>
    </row>
    <row r="24269" spans="1:10" x14ac:dyDescent="0.3">
      <c r="A24269">
        <v>117</v>
      </c>
      <c r="B24269">
        <v>1589668934815</v>
      </c>
      <c r="C24269">
        <v>38</v>
      </c>
      <c r="D24269" s="4">
        <v>-2.5721514225006099</v>
      </c>
      <c r="E24269" s="4">
        <v>-0.82178610563278198</v>
      </c>
      <c r="F24269">
        <v>10.055172920227101</v>
      </c>
      <c r="G24269">
        <v>-19.953454971313501</v>
      </c>
      <c r="H24269">
        <v>-0.55624771118164096</v>
      </c>
      <c r="I24269">
        <v>1.05722427368164</v>
      </c>
      <c r="J24269">
        <v>7</v>
      </c>
    </row>
    <row r="24270" spans="1:10" x14ac:dyDescent="0.3">
      <c r="A24270">
        <v>117</v>
      </c>
      <c r="B24270">
        <v>1589668934815</v>
      </c>
      <c r="C24270">
        <v>38</v>
      </c>
      <c r="D24270" s="4">
        <v>-2.6340956687927202</v>
      </c>
      <c r="E24270" s="4">
        <v>-0.78025197982787997</v>
      </c>
      <c r="F24270">
        <v>9.7773218154907209</v>
      </c>
      <c r="G24270">
        <v>-21.175209045410199</v>
      </c>
      <c r="H24270">
        <v>-0.57327640056610096</v>
      </c>
      <c r="I24270">
        <v>0.91869610548019398</v>
      </c>
      <c r="J24270">
        <v>7</v>
      </c>
    </row>
    <row r="24271" spans="1:10" x14ac:dyDescent="0.3">
      <c r="A24271">
        <v>117</v>
      </c>
      <c r="B24271">
        <v>1589668934815</v>
      </c>
      <c r="C24271">
        <v>38</v>
      </c>
      <c r="D24271" s="4">
        <v>-2.6971087455749498</v>
      </c>
      <c r="E24271" s="4">
        <v>-0.74487966299056996</v>
      </c>
      <c r="F24271">
        <v>9.633544921875</v>
      </c>
      <c r="G24271">
        <v>-22.451601028442401</v>
      </c>
      <c r="H24271">
        <v>4.1187682151794398</v>
      </c>
      <c r="I24271">
        <v>0.73658794164657604</v>
      </c>
      <c r="J24271">
        <v>7</v>
      </c>
    </row>
    <row r="24272" spans="1:10" x14ac:dyDescent="0.3">
      <c r="A24272">
        <v>117</v>
      </c>
      <c r="B24272">
        <v>1589668934815</v>
      </c>
      <c r="C24272">
        <v>38</v>
      </c>
      <c r="D24272" s="4">
        <v>-2.7614831924438401</v>
      </c>
      <c r="E24272" s="4">
        <v>-0.71559607982635498</v>
      </c>
      <c r="F24272">
        <v>9.7615289688110405</v>
      </c>
      <c r="G24272">
        <v>-23.494319915771499</v>
      </c>
      <c r="H24272">
        <v>1.89934623241425</v>
      </c>
      <c r="I24272">
        <v>1.20820331573486</v>
      </c>
      <c r="J24272">
        <v>7</v>
      </c>
    </row>
    <row r="24273" spans="1:10" x14ac:dyDescent="0.3">
      <c r="A24273">
        <v>117</v>
      </c>
      <c r="B24273">
        <v>1589668934815</v>
      </c>
      <c r="C24273">
        <v>38</v>
      </c>
      <c r="D24273" s="4">
        <v>-2.8276276588439901</v>
      </c>
      <c r="E24273" s="4">
        <v>-0.69226956367492598</v>
      </c>
      <c r="F24273">
        <v>10.0401411056519</v>
      </c>
      <c r="G24273">
        <v>-24.571527481079102</v>
      </c>
      <c r="H24273">
        <v>-0.58258467912673995</v>
      </c>
      <c r="I24273">
        <v>1.10731160640717</v>
      </c>
      <c r="J24273">
        <v>7</v>
      </c>
    </row>
    <row r="24274" spans="1:10" x14ac:dyDescent="0.3">
      <c r="A24274">
        <v>117</v>
      </c>
      <c r="B24274">
        <v>1589668934815</v>
      </c>
      <c r="C24274">
        <v>38</v>
      </c>
      <c r="D24274" s="4">
        <v>-2.89605212211608</v>
      </c>
      <c r="E24274" s="4">
        <v>-0.67475712299346902</v>
      </c>
      <c r="F24274">
        <v>9.7877464294433594</v>
      </c>
      <c r="G24274">
        <v>-25.5203647613525</v>
      </c>
      <c r="H24274">
        <v>1.43722343444824</v>
      </c>
      <c r="I24274">
        <v>1.13572537899017</v>
      </c>
      <c r="J24274">
        <v>7</v>
      </c>
    </row>
    <row r="24275" spans="1:10" x14ac:dyDescent="0.3">
      <c r="A24275">
        <v>117</v>
      </c>
      <c r="B24275">
        <v>1589668934844</v>
      </c>
      <c r="C24275">
        <v>38</v>
      </c>
      <c r="D24275" s="4">
        <v>-2.9673147201538002</v>
      </c>
      <c r="E24275" s="4">
        <v>-0.66294103860855103</v>
      </c>
      <c r="F24275">
        <v>9.7435035705566406</v>
      </c>
      <c r="G24275">
        <v>-24.817968368530298</v>
      </c>
      <c r="H24275">
        <v>3.2975726127624498</v>
      </c>
      <c r="I24275">
        <v>1.5165430307388299</v>
      </c>
      <c r="J24275">
        <v>7</v>
      </c>
    </row>
    <row r="24276" spans="1:10" x14ac:dyDescent="0.3">
      <c r="A24276">
        <v>117</v>
      </c>
      <c r="B24276">
        <v>1589668934883</v>
      </c>
      <c r="C24276">
        <v>38</v>
      </c>
      <c r="D24276" s="4">
        <v>-3.0419514179229701</v>
      </c>
      <c r="E24276" s="4">
        <v>-0.65674346685409501</v>
      </c>
      <c r="F24276">
        <v>9.7886323928833008</v>
      </c>
      <c r="G24276">
        <v>-27.3623752593994</v>
      </c>
      <c r="H24276">
        <v>3.9878132343292201</v>
      </c>
      <c r="I24276">
        <v>1.0836825370788601</v>
      </c>
      <c r="J24276">
        <v>7</v>
      </c>
    </row>
    <row r="24277" spans="1:10" x14ac:dyDescent="0.3">
      <c r="A24277">
        <v>117</v>
      </c>
      <c r="B24277">
        <v>1589668934903</v>
      </c>
      <c r="C24277">
        <v>38</v>
      </c>
      <c r="D24277" s="4">
        <v>-3.12042880058288</v>
      </c>
      <c r="E24277" s="4">
        <v>-0.65614330768585205</v>
      </c>
      <c r="F24277">
        <v>9.7294816970825195</v>
      </c>
      <c r="G24277">
        <v>-27.9228324890137</v>
      </c>
      <c r="H24277">
        <v>2.86052298545837</v>
      </c>
      <c r="I24277">
        <v>-0.57939481735229503</v>
      </c>
      <c r="J24277">
        <v>7</v>
      </c>
    </row>
    <row r="24278" spans="1:10" x14ac:dyDescent="0.3">
      <c r="A24278">
        <v>117</v>
      </c>
      <c r="B24278">
        <v>1589668934940</v>
      </c>
      <c r="C24278">
        <v>38</v>
      </c>
      <c r="D24278" s="4">
        <v>-3.2031261920928902</v>
      </c>
      <c r="E24278" s="4">
        <v>-0.66120725870132402</v>
      </c>
      <c r="F24278">
        <v>9.9401111602783203</v>
      </c>
      <c r="G24278">
        <v>-27.946483612060501</v>
      </c>
      <c r="H24278">
        <v>1.9389573335647601</v>
      </c>
      <c r="I24278">
        <v>-2.0729176998138401</v>
      </c>
      <c r="J24278">
        <v>7</v>
      </c>
    </row>
    <row r="24279" spans="1:10" x14ac:dyDescent="0.3">
      <c r="A24279">
        <v>117</v>
      </c>
      <c r="B24279">
        <v>1589668934959</v>
      </c>
      <c r="C24279">
        <v>38</v>
      </c>
      <c r="D24279" s="4">
        <v>-3.29032230377197</v>
      </c>
      <c r="E24279" s="4">
        <v>-0.67209839820861805</v>
      </c>
      <c r="F24279">
        <v>9.0106840133666992</v>
      </c>
      <c r="G24279">
        <v>-28.0118293762207</v>
      </c>
      <c r="H24279">
        <v>4.4077901840209996</v>
      </c>
      <c r="I24279">
        <v>-3.3027870655059801</v>
      </c>
      <c r="J24279">
        <v>7</v>
      </c>
    </row>
    <row r="24280" spans="1:10" x14ac:dyDescent="0.3">
      <c r="A24280">
        <v>117</v>
      </c>
      <c r="B24280">
        <v>1589668934998</v>
      </c>
      <c r="C24280">
        <v>38</v>
      </c>
      <c r="D24280" s="4">
        <v>-3.3821661472320499</v>
      </c>
      <c r="E24280" s="4">
        <v>-0.68901962041854803</v>
      </c>
      <c r="F24280">
        <v>9.2986488342285192</v>
      </c>
      <c r="G24280">
        <v>-28.454664230346701</v>
      </c>
      <c r="H24280">
        <v>3.9541897773742698</v>
      </c>
      <c r="I24280">
        <v>-3.7376849651336701</v>
      </c>
      <c r="J24280">
        <v>7</v>
      </c>
    </row>
    <row r="24281" spans="1:10" x14ac:dyDescent="0.3">
      <c r="A24281">
        <v>117</v>
      </c>
      <c r="B24281">
        <v>1589668935017</v>
      </c>
      <c r="C24281">
        <v>38</v>
      </c>
      <c r="D24281" s="4">
        <v>-3.47863316535949</v>
      </c>
      <c r="E24281" s="4">
        <v>-0.71210408210754395</v>
      </c>
      <c r="F24281">
        <v>9.5120601654052699</v>
      </c>
      <c r="G24281">
        <v>-28.065238952636701</v>
      </c>
      <c r="H24281">
        <v>1.5564759969711299</v>
      </c>
      <c r="I24281">
        <v>-3.0405471324920699</v>
      </c>
      <c r="J24281">
        <v>7</v>
      </c>
    </row>
    <row r="24282" spans="1:10" x14ac:dyDescent="0.3">
      <c r="A24282">
        <v>117</v>
      </c>
      <c r="B24282">
        <v>1589668935056</v>
      </c>
      <c r="C24282">
        <v>38</v>
      </c>
      <c r="D24282" s="4">
        <v>-3.5794754028320299</v>
      </c>
      <c r="E24282" s="4">
        <v>-0.74131393432617099</v>
      </c>
      <c r="F24282">
        <v>9.3354873657226598</v>
      </c>
      <c r="G24282">
        <v>-28.5305500030518</v>
      </c>
      <c r="H24282">
        <v>2.20437836647034</v>
      </c>
      <c r="I24282">
        <v>-3.1319899559021001</v>
      </c>
      <c r="J24282">
        <v>7</v>
      </c>
    </row>
    <row r="24283" spans="1:10" x14ac:dyDescent="0.3">
      <c r="A24283">
        <v>117</v>
      </c>
      <c r="B24283">
        <v>1589668935076</v>
      </c>
      <c r="C24283">
        <v>38</v>
      </c>
      <c r="D24283" s="4">
        <v>-3.68417167663574</v>
      </c>
      <c r="E24283" s="4">
        <v>-0.776389360427856</v>
      </c>
      <c r="F24283">
        <v>9.1679935455322301</v>
      </c>
      <c r="G24283">
        <v>-27.894960403442401</v>
      </c>
      <c r="H24283">
        <v>6.0103778839111301</v>
      </c>
      <c r="I24283">
        <v>-3.1396512985229501</v>
      </c>
      <c r="J24283">
        <v>7</v>
      </c>
    </row>
    <row r="24284" spans="1:10" x14ac:dyDescent="0.3">
      <c r="A24284">
        <v>117</v>
      </c>
      <c r="B24284">
        <v>1589668935115</v>
      </c>
      <c r="C24284">
        <v>38</v>
      </c>
      <c r="D24284" s="4">
        <v>-3.7918860912322998</v>
      </c>
      <c r="E24284" s="4">
        <v>-0.81685042381286599</v>
      </c>
      <c r="F24284">
        <v>9.5803813934326207</v>
      </c>
      <c r="G24284">
        <v>-27.252384185791001</v>
      </c>
      <c r="H24284">
        <v>5.17851066589356</v>
      </c>
      <c r="I24284">
        <v>-3.81644582748413</v>
      </c>
      <c r="J24284">
        <v>7</v>
      </c>
    </row>
    <row r="24285" spans="1:10" x14ac:dyDescent="0.3">
      <c r="A24285">
        <v>117</v>
      </c>
      <c r="B24285">
        <v>1589668935156</v>
      </c>
      <c r="C24285">
        <v>38</v>
      </c>
      <c r="D24285" s="4">
        <v>-3.9014422893524099</v>
      </c>
      <c r="E24285" s="4">
        <v>-0.86204725503921498</v>
      </c>
      <c r="F24285">
        <v>10.3804063796997</v>
      </c>
      <c r="G24285">
        <v>-28.036270141601602</v>
      </c>
      <c r="H24285">
        <v>-2.7476348876953098</v>
      </c>
      <c r="I24285">
        <v>-3.0520641803741499</v>
      </c>
      <c r="J24285">
        <v>7</v>
      </c>
    </row>
    <row r="24286" spans="1:10" x14ac:dyDescent="0.3">
      <c r="A24286">
        <v>117</v>
      </c>
      <c r="B24286">
        <v>1589668935171</v>
      </c>
      <c r="C24286">
        <v>38</v>
      </c>
      <c r="D24286" s="4">
        <v>-4.0113215446472097</v>
      </c>
      <c r="E24286" s="4">
        <v>-0.91123616695403997</v>
      </c>
      <c r="F24286">
        <v>9.9255590438842791</v>
      </c>
      <c r="G24286">
        <v>-26.548639297485401</v>
      </c>
      <c r="H24286">
        <v>1.85802125930786</v>
      </c>
      <c r="I24286">
        <v>-3.2321712970733598</v>
      </c>
      <c r="J24286">
        <v>7</v>
      </c>
    </row>
    <row r="24287" spans="1:10" x14ac:dyDescent="0.3">
      <c r="A24287">
        <v>117</v>
      </c>
      <c r="B24287">
        <v>1589668935209</v>
      </c>
      <c r="C24287">
        <v>38</v>
      </c>
      <c r="D24287" s="4">
        <v>-4.1196928024291903</v>
      </c>
      <c r="E24287" s="4">
        <v>-0.96363604068756104</v>
      </c>
      <c r="F24287">
        <v>9.4254236221313494</v>
      </c>
      <c r="G24287">
        <v>-27.504732131958001</v>
      </c>
      <c r="H24287">
        <v>7.9006772041320801</v>
      </c>
      <c r="I24287">
        <v>-3.6847119331359899</v>
      </c>
      <c r="J24287">
        <v>7</v>
      </c>
    </row>
    <row r="24288" spans="1:10" x14ac:dyDescent="0.3">
      <c r="A24288">
        <v>117</v>
      </c>
      <c r="B24288">
        <v>1589668935229</v>
      </c>
      <c r="C24288">
        <v>38</v>
      </c>
      <c r="D24288" s="4">
        <v>-4.2244811058044398</v>
      </c>
      <c r="E24288" s="4">
        <v>-1.0184409618377599</v>
      </c>
      <c r="F24288">
        <v>9.8556852340698207</v>
      </c>
      <c r="G24288">
        <v>-26.6258869171143</v>
      </c>
      <c r="H24288">
        <v>3.4932935237884499</v>
      </c>
      <c r="I24288">
        <v>-3.2413511276245099</v>
      </c>
      <c r="J24288">
        <v>7</v>
      </c>
    </row>
    <row r="24289" spans="1:10" x14ac:dyDescent="0.3">
      <c r="A24289">
        <v>117</v>
      </c>
      <c r="B24289">
        <v>1589668935267</v>
      </c>
      <c r="C24289">
        <v>38</v>
      </c>
      <c r="D24289" s="4">
        <v>-4.3234672546386701</v>
      </c>
      <c r="E24289" s="4">
        <v>-1.07481384277343</v>
      </c>
      <c r="F24289">
        <v>10.211260795593301</v>
      </c>
      <c r="G24289">
        <v>-25.583345413208001</v>
      </c>
      <c r="H24289">
        <v>0.50558274984359697</v>
      </c>
      <c r="I24289">
        <v>-2.9130659103393599</v>
      </c>
      <c r="J24289">
        <v>7</v>
      </c>
    </row>
    <row r="24290" spans="1:10" x14ac:dyDescent="0.3">
      <c r="A24290">
        <v>117</v>
      </c>
      <c r="B24290">
        <v>1589668935287</v>
      </c>
      <c r="C24290">
        <v>38</v>
      </c>
      <c r="D24290" s="4">
        <v>-4.4143943786620996</v>
      </c>
      <c r="E24290" s="4">
        <v>-1.13189113140106</v>
      </c>
      <c r="F24290">
        <v>10.2709140777588</v>
      </c>
      <c r="G24290">
        <v>-26.907690048217798</v>
      </c>
      <c r="H24290">
        <v>0.40725460648536699</v>
      </c>
      <c r="I24290">
        <v>-2.5733785629272501</v>
      </c>
      <c r="J24290">
        <v>7</v>
      </c>
    </row>
    <row r="24291" spans="1:10" x14ac:dyDescent="0.3">
      <c r="A24291">
        <v>117</v>
      </c>
      <c r="B24291">
        <v>1589668935324</v>
      </c>
      <c r="C24291">
        <v>38</v>
      </c>
      <c r="D24291" s="4">
        <v>-4.4950661659240696</v>
      </c>
      <c r="E24291" s="4">
        <v>-1.18877732753753</v>
      </c>
      <c r="F24291">
        <v>9.8227100372314506</v>
      </c>
      <c r="G24291">
        <v>-26.8119506835937</v>
      </c>
      <c r="H24291">
        <v>1.91393911838532</v>
      </c>
      <c r="I24291">
        <v>-1.77660584449768</v>
      </c>
      <c r="J24291">
        <v>7</v>
      </c>
    </row>
    <row r="24292" spans="1:10" x14ac:dyDescent="0.3">
      <c r="A24292">
        <v>117</v>
      </c>
      <c r="B24292">
        <v>1589668935362</v>
      </c>
      <c r="C24292">
        <v>38</v>
      </c>
      <c r="D24292" s="4">
        <v>-4.5634493827819798</v>
      </c>
      <c r="E24292" s="4">
        <v>-1.2445086240768399</v>
      </c>
      <c r="F24292">
        <v>9.0993375778198207</v>
      </c>
      <c r="G24292">
        <v>-25.735498428344702</v>
      </c>
      <c r="H24292">
        <v>7.0630164146423304</v>
      </c>
      <c r="I24292">
        <v>-2.6791844367981001</v>
      </c>
      <c r="J24292">
        <v>7</v>
      </c>
    </row>
    <row r="24293" spans="1:10" x14ac:dyDescent="0.3">
      <c r="A24293">
        <v>117</v>
      </c>
      <c r="B24293">
        <v>1589668935381</v>
      </c>
      <c r="C24293">
        <v>38</v>
      </c>
      <c r="D24293" s="4">
        <v>-4.6177921295165998</v>
      </c>
      <c r="E24293" s="4">
        <v>-1.2980312108993499</v>
      </c>
      <c r="F24293">
        <v>9.2534675598144496</v>
      </c>
      <c r="G24293">
        <v>-27.912143707275401</v>
      </c>
      <c r="H24293">
        <v>3.2206776142120401</v>
      </c>
      <c r="I24293">
        <v>-3.0731165409088099</v>
      </c>
      <c r="J24293">
        <v>7</v>
      </c>
    </row>
    <row r="24294" spans="1:10" x14ac:dyDescent="0.3">
      <c r="A24294">
        <v>117</v>
      </c>
      <c r="B24294">
        <v>1589668935423</v>
      </c>
      <c r="C24294">
        <v>38</v>
      </c>
      <c r="D24294" s="4">
        <v>-4.6567397117614702</v>
      </c>
      <c r="E24294" s="4">
        <v>-1.3482255935668901</v>
      </c>
      <c r="F24294">
        <v>9.7748651504516602</v>
      </c>
      <c r="G24294">
        <v>-26.563705444335898</v>
      </c>
      <c r="H24294">
        <v>-1.9495829343795801</v>
      </c>
      <c r="I24294">
        <v>-1.9037657976150499</v>
      </c>
      <c r="J24294">
        <v>7</v>
      </c>
    </row>
    <row r="24295" spans="1:10" x14ac:dyDescent="0.3">
      <c r="A24295">
        <v>117</v>
      </c>
      <c r="B24295">
        <v>1589668935439</v>
      </c>
      <c r="C24295">
        <v>38</v>
      </c>
      <c r="D24295" s="4">
        <v>-4.6794199943542401</v>
      </c>
      <c r="E24295" s="4">
        <v>-1.3939446210861199</v>
      </c>
      <c r="F24295">
        <v>9.6118078231811506</v>
      </c>
      <c r="G24295">
        <v>-26.059312820434599</v>
      </c>
      <c r="H24295">
        <v>5.9939317405223798E-2</v>
      </c>
      <c r="I24295">
        <v>-0.60144805908203103</v>
      </c>
      <c r="J24295">
        <v>7</v>
      </c>
    </row>
    <row r="24296" spans="1:10" x14ac:dyDescent="0.3">
      <c r="A24296">
        <v>117</v>
      </c>
      <c r="B24296">
        <v>1589668935477</v>
      </c>
      <c r="C24296">
        <v>38</v>
      </c>
      <c r="D24296" s="4">
        <v>-4.6854767799377397</v>
      </c>
      <c r="E24296" s="4">
        <v>-1.4340476989746</v>
      </c>
      <c r="F24296">
        <v>9.3668260574340803</v>
      </c>
      <c r="G24296">
        <v>-27.153112411498999</v>
      </c>
      <c r="H24296">
        <v>5.5985050201415998</v>
      </c>
      <c r="I24296">
        <v>-0.30791318416595498</v>
      </c>
      <c r="J24296">
        <v>7</v>
      </c>
    </row>
    <row r="24297" spans="1:10" x14ac:dyDescent="0.3">
      <c r="A24297">
        <v>117</v>
      </c>
      <c r="B24297">
        <v>1589668935497</v>
      </c>
      <c r="C24297">
        <v>38</v>
      </c>
      <c r="D24297" s="4">
        <v>-4.6750721931457502</v>
      </c>
      <c r="E24297" s="4">
        <v>-1.46745252609252</v>
      </c>
      <c r="F24297">
        <v>10.356772422790501</v>
      </c>
      <c r="G24297">
        <v>-27.364345550537099</v>
      </c>
      <c r="H24297">
        <v>1.3026465177536</v>
      </c>
      <c r="I24297">
        <v>-0.92268681526184104</v>
      </c>
      <c r="J24297">
        <v>7</v>
      </c>
    </row>
    <row r="24298" spans="1:10" x14ac:dyDescent="0.3">
      <c r="A24298">
        <v>117</v>
      </c>
      <c r="B24298">
        <v>1589668935539</v>
      </c>
      <c r="C24298">
        <v>38</v>
      </c>
      <c r="D24298" s="4">
        <v>-4.6488862037658603</v>
      </c>
      <c r="E24298" s="4">
        <v>-1.4932174682617101</v>
      </c>
      <c r="F24298">
        <v>10.4832906723022</v>
      </c>
      <c r="G24298">
        <v>-28.485204696655298</v>
      </c>
      <c r="H24298">
        <v>-5.2549080848693901</v>
      </c>
      <c r="I24298">
        <v>-2.4767396450042698</v>
      </c>
      <c r="J24298">
        <v>7</v>
      </c>
    </row>
    <row r="24299" spans="1:10" x14ac:dyDescent="0.3">
      <c r="A24299">
        <v>117</v>
      </c>
      <c r="B24299">
        <v>1589668935555</v>
      </c>
      <c r="C24299">
        <v>38</v>
      </c>
      <c r="D24299" s="4">
        <v>-4.6081156730651802</v>
      </c>
      <c r="E24299" s="4">
        <v>-1.51064205169677</v>
      </c>
      <c r="F24299">
        <v>9.6153936386108398</v>
      </c>
      <c r="G24299">
        <v>-26.473106384277301</v>
      </c>
      <c r="H24299">
        <v>3.26176834106445</v>
      </c>
      <c r="I24299">
        <v>-4.3103046417236301</v>
      </c>
      <c r="J24299">
        <v>7</v>
      </c>
    </row>
    <row r="24300" spans="1:10" x14ac:dyDescent="0.3">
      <c r="A24300">
        <v>117</v>
      </c>
      <c r="B24300">
        <v>1589668935594</v>
      </c>
      <c r="C24300">
        <v>38</v>
      </c>
      <c r="D24300" s="4">
        <v>-4.5544438362121502</v>
      </c>
      <c r="E24300" s="4">
        <v>-1.5193455219268699</v>
      </c>
      <c r="F24300">
        <v>8.9485816955566406</v>
      </c>
      <c r="G24300">
        <v>-28.011093139648398</v>
      </c>
      <c r="H24300">
        <v>11.9798030853271</v>
      </c>
      <c r="I24300">
        <v>-4.1151199340820304</v>
      </c>
      <c r="J24300">
        <v>7</v>
      </c>
    </row>
    <row r="24301" spans="1:10" x14ac:dyDescent="0.3">
      <c r="A24301">
        <v>117</v>
      </c>
      <c r="B24301">
        <v>1589668935631</v>
      </c>
      <c r="C24301">
        <v>38</v>
      </c>
      <c r="D24301" s="4">
        <v>-4.4899549484252903</v>
      </c>
      <c r="E24301" s="4">
        <v>-1.5192939043045</v>
      </c>
      <c r="F24301">
        <v>10.2328433990479</v>
      </c>
      <c r="G24301">
        <v>-28.278814315795898</v>
      </c>
      <c r="H24301">
        <v>-0.98391819000244096</v>
      </c>
      <c r="I24301">
        <v>-1.8922603130340601</v>
      </c>
      <c r="J24301">
        <v>7</v>
      </c>
    </row>
    <row r="24302" spans="1:10" x14ac:dyDescent="0.3">
      <c r="A24302">
        <v>117</v>
      </c>
      <c r="B24302">
        <v>1589668935654</v>
      </c>
      <c r="C24302">
        <v>38</v>
      </c>
      <c r="D24302" s="4">
        <v>-4.4170150756835902</v>
      </c>
      <c r="E24302" s="4">
        <v>-1.51078581809997</v>
      </c>
      <c r="F24302">
        <v>10.6324319839478</v>
      </c>
      <c r="G24302">
        <v>-28.036972045898398</v>
      </c>
      <c r="H24302">
        <v>-9.0407991409301793</v>
      </c>
      <c r="I24302">
        <v>-1.1423575878143299</v>
      </c>
      <c r="J24302">
        <v>7</v>
      </c>
    </row>
    <row r="24303" spans="1:10" x14ac:dyDescent="0.3">
      <c r="A24303">
        <v>117</v>
      </c>
      <c r="B24303">
        <v>1589668935689</v>
      </c>
      <c r="C24303">
        <v>38</v>
      </c>
      <c r="D24303" s="4">
        <v>-4.3381590843200604</v>
      </c>
      <c r="E24303" s="4">
        <v>-1.4944037199020299</v>
      </c>
      <c r="F24303">
        <v>9.3534650802612305</v>
      </c>
      <c r="G24303">
        <v>-28.2839469909668</v>
      </c>
      <c r="H24303">
        <v>5.0700392723083496</v>
      </c>
      <c r="I24303">
        <v>-2.5593636035919198</v>
      </c>
      <c r="J24303">
        <v>7</v>
      </c>
    </row>
    <row r="24304" spans="1:10" x14ac:dyDescent="0.3">
      <c r="A24304">
        <v>117</v>
      </c>
      <c r="B24304">
        <v>1589668935708</v>
      </c>
      <c r="C24304">
        <v>38</v>
      </c>
      <c r="D24304" s="4">
        <v>-4.2559919357299796</v>
      </c>
      <c r="E24304" s="4">
        <v>-1.47091972827911</v>
      </c>
      <c r="F24304">
        <v>9.2491769790649396</v>
      </c>
      <c r="G24304">
        <v>-28.764997482299801</v>
      </c>
      <c r="H24304">
        <v>12.594831466674799</v>
      </c>
      <c r="I24304">
        <v>-1.64068531990051</v>
      </c>
      <c r="J24304">
        <v>7</v>
      </c>
    </row>
    <row r="24305" spans="1:10" x14ac:dyDescent="0.3">
      <c r="A24305">
        <v>117</v>
      </c>
      <c r="B24305">
        <v>1589668935746</v>
      </c>
      <c r="C24305">
        <v>38</v>
      </c>
      <c r="D24305" s="4">
        <v>-4.1730971336364702</v>
      </c>
      <c r="E24305" s="4">
        <v>-1.4411761760711601</v>
      </c>
      <c r="F24305">
        <v>10.2514448165894</v>
      </c>
      <c r="G24305">
        <v>-31.3287563323975</v>
      </c>
      <c r="H24305">
        <v>-3.97689652442932</v>
      </c>
      <c r="I24305">
        <v>-0.83808726072311401</v>
      </c>
      <c r="J24305">
        <v>7</v>
      </c>
    </row>
    <row r="24306" spans="1:10" x14ac:dyDescent="0.3">
      <c r="A24306">
        <v>117</v>
      </c>
      <c r="B24306">
        <v>1589668935765</v>
      </c>
      <c r="C24306">
        <v>38</v>
      </c>
      <c r="D24306" s="4">
        <v>-4.0919508934020996</v>
      </c>
      <c r="E24306" s="4">
        <v>-1.4060033559799101</v>
      </c>
      <c r="F24306">
        <v>10.4985237121582</v>
      </c>
      <c r="G24306">
        <v>-28.1788940429687</v>
      </c>
      <c r="H24306">
        <v>-4.1201004981994602</v>
      </c>
      <c r="I24306">
        <v>-1.4950425624847401</v>
      </c>
      <c r="J24306">
        <v>7</v>
      </c>
    </row>
    <row r="24307" spans="1:10" x14ac:dyDescent="0.3">
      <c r="A24307">
        <v>117</v>
      </c>
      <c r="B24307">
        <v>1589668935806</v>
      </c>
      <c r="C24307">
        <v>38</v>
      </c>
      <c r="D24307" s="4">
        <v>-4.0148444175720197</v>
      </c>
      <c r="E24307" s="4">
        <v>-1.3662184476852399</v>
      </c>
      <c r="F24307">
        <v>10.024538993835501</v>
      </c>
      <c r="G24307">
        <v>-29.701536178588899</v>
      </c>
      <c r="H24307">
        <v>4.9823546409606898</v>
      </c>
      <c r="I24307">
        <v>-2.6689403057098402</v>
      </c>
      <c r="J24307">
        <v>7</v>
      </c>
    </row>
    <row r="24308" spans="1:10" x14ac:dyDescent="0.3">
      <c r="A24308">
        <v>117</v>
      </c>
      <c r="B24308">
        <v>1589668935841</v>
      </c>
      <c r="C24308">
        <v>38</v>
      </c>
      <c r="D24308" s="4">
        <v>-3.9438116550445499</v>
      </c>
      <c r="E24308" s="4">
        <v>-1.3226679563522299</v>
      </c>
      <c r="F24308">
        <v>9.6986265182495099</v>
      </c>
      <c r="G24308">
        <v>-29.520603179931602</v>
      </c>
      <c r="H24308">
        <v>4.5246458053588903</v>
      </c>
      <c r="I24308">
        <v>-2.6792721748352002</v>
      </c>
      <c r="J24308">
        <v>7</v>
      </c>
    </row>
    <row r="24309" spans="1:10" x14ac:dyDescent="0.3">
      <c r="A24309">
        <v>117</v>
      </c>
      <c r="B24309">
        <v>1589668935861</v>
      </c>
      <c r="C24309">
        <v>38</v>
      </c>
      <c r="D24309" s="4">
        <v>-3.8805568218231201</v>
      </c>
      <c r="E24309" s="4">
        <v>-1.27624464035034</v>
      </c>
      <c r="F24309">
        <v>10.013130187988301</v>
      </c>
      <c r="G24309">
        <v>-28.6476230621338</v>
      </c>
      <c r="H24309">
        <v>-0.68554741144180298</v>
      </c>
      <c r="I24309">
        <v>-2.0617649555206299</v>
      </c>
      <c r="J24309">
        <v>7</v>
      </c>
    </row>
    <row r="24310" spans="1:10" x14ac:dyDescent="0.3">
      <c r="A24310">
        <v>117</v>
      </c>
      <c r="B24310">
        <v>1589668935899</v>
      </c>
      <c r="C24310">
        <v>38</v>
      </c>
      <c r="D24310" s="4">
        <v>-3.8263866901397701</v>
      </c>
      <c r="E24310" s="4">
        <v>-1.22786593437194</v>
      </c>
      <c r="F24310">
        <v>10.4922180175781</v>
      </c>
      <c r="G24310">
        <v>-29.061212539672901</v>
      </c>
      <c r="H24310">
        <v>-2.73044013977051</v>
      </c>
      <c r="I24310">
        <v>-1.4530892372131301</v>
      </c>
      <c r="J24310">
        <v>7</v>
      </c>
    </row>
    <row r="24311" spans="1:10" x14ac:dyDescent="0.3">
      <c r="A24311">
        <v>117</v>
      </c>
      <c r="B24311">
        <v>1589668935920</v>
      </c>
      <c r="C24311">
        <v>38</v>
      </c>
      <c r="D24311" s="4">
        <v>-3.7821695804595898</v>
      </c>
      <c r="E24311" s="4">
        <v>-1.1784451007843</v>
      </c>
      <c r="F24311">
        <v>10.2400016784668</v>
      </c>
      <c r="G24311">
        <v>-30.037702560424801</v>
      </c>
      <c r="H24311">
        <v>-1.7835954427719101</v>
      </c>
      <c r="I24311">
        <v>-1.9361889362335201</v>
      </c>
      <c r="J24311">
        <v>7</v>
      </c>
    </row>
    <row r="24312" spans="1:10" x14ac:dyDescent="0.3">
      <c r="A24312">
        <v>117</v>
      </c>
      <c r="B24312">
        <v>1589668935957</v>
      </c>
      <c r="C24312">
        <v>38</v>
      </c>
      <c r="D24312" s="4">
        <v>-3.7483355998992902</v>
      </c>
      <c r="E24312" s="4">
        <v>-1.12886822223663</v>
      </c>
      <c r="F24312">
        <v>9.2414884567260707</v>
      </c>
      <c r="G24312">
        <v>-28.714231491088899</v>
      </c>
      <c r="H24312">
        <v>4.5880274772643999</v>
      </c>
      <c r="I24312">
        <v>-3.0304732322692902</v>
      </c>
      <c r="J24312">
        <v>7</v>
      </c>
    </row>
    <row r="24313" spans="1:10" x14ac:dyDescent="0.3">
      <c r="A24313">
        <v>117</v>
      </c>
      <c r="B24313">
        <v>1589668935976</v>
      </c>
      <c r="C24313">
        <v>38</v>
      </c>
      <c r="D24313" s="4">
        <v>-3.7249050140380802</v>
      </c>
      <c r="E24313" s="4">
        <v>-1.07996642589569</v>
      </c>
      <c r="F24313">
        <v>9.3255262374877894</v>
      </c>
      <c r="G24313">
        <v>-29.3595066070557</v>
      </c>
      <c r="H24313">
        <v>6.0853781700134304</v>
      </c>
      <c r="I24313">
        <v>-3.2931425571441602</v>
      </c>
      <c r="J24313">
        <v>7</v>
      </c>
    </row>
    <row r="24314" spans="1:10" x14ac:dyDescent="0.3">
      <c r="A24314">
        <v>117</v>
      </c>
      <c r="B24314">
        <v>1589668936016</v>
      </c>
      <c r="C24314">
        <v>38</v>
      </c>
      <c r="D24314" s="4">
        <v>-3.7115232944488499</v>
      </c>
      <c r="E24314" s="4">
        <v>-1.0324909687042201</v>
      </c>
      <c r="F24314">
        <v>9.8686838150024396</v>
      </c>
      <c r="G24314">
        <v>-28.220945358276399</v>
      </c>
      <c r="H24314">
        <v>-5.2949738502502397</v>
      </c>
      <c r="I24314">
        <v>-2.7685956954956099</v>
      </c>
      <c r="J24314">
        <v>7</v>
      </c>
    </row>
    <row r="24315" spans="1:10" x14ac:dyDescent="0.3">
      <c r="A24315">
        <v>117</v>
      </c>
      <c r="B24315">
        <v>1589668936354</v>
      </c>
      <c r="C24315">
        <v>38</v>
      </c>
      <c r="D24315" s="4">
        <v>-3.7074887752532901</v>
      </c>
      <c r="E24315" s="4">
        <v>-0.98710721731185902</v>
      </c>
      <c r="F24315">
        <v>9.5702133178710902</v>
      </c>
      <c r="G24315">
        <v>-28.9992275238037</v>
      </c>
      <c r="H24315">
        <v>-2.9266893863678001</v>
      </c>
      <c r="I24315">
        <v>-1.72689080238342</v>
      </c>
      <c r="J24315">
        <v>7</v>
      </c>
    </row>
    <row r="24316" spans="1:10" x14ac:dyDescent="0.3">
      <c r="A24316">
        <v>117</v>
      </c>
      <c r="B24316">
        <v>1589668936354</v>
      </c>
      <c r="C24316">
        <v>38</v>
      </c>
      <c r="D24316" s="4">
        <v>-3.7117826938629102</v>
      </c>
      <c r="E24316" s="4">
        <v>-0.94438821077346802</v>
      </c>
      <c r="F24316">
        <v>9.0010280609130895</v>
      </c>
      <c r="G24316">
        <v>-29.523632049560501</v>
      </c>
      <c r="H24316">
        <v>6.1206698417663601</v>
      </c>
      <c r="I24316">
        <v>-1.5481818914413501</v>
      </c>
      <c r="J24316">
        <v>7</v>
      </c>
    </row>
    <row r="24317" spans="1:10" x14ac:dyDescent="0.3">
      <c r="A24317">
        <v>117</v>
      </c>
      <c r="B24317">
        <v>1589668936354</v>
      </c>
      <c r="C24317">
        <v>38</v>
      </c>
      <c r="D24317" s="4">
        <v>-3.7231204509735099</v>
      </c>
      <c r="E24317" s="4">
        <v>-0.90478855371475198</v>
      </c>
      <c r="F24317">
        <v>9.6984434127807599</v>
      </c>
      <c r="G24317">
        <v>-28.867866516113299</v>
      </c>
      <c r="H24317">
        <v>1.00378358364105</v>
      </c>
      <c r="I24317">
        <v>-1.1751613616943399</v>
      </c>
      <c r="J24317">
        <v>7</v>
      </c>
    </row>
    <row r="24318" spans="1:10" x14ac:dyDescent="0.3">
      <c r="A24318">
        <v>117</v>
      </c>
      <c r="B24318">
        <v>1589668936354</v>
      </c>
      <c r="C24318">
        <v>38</v>
      </c>
      <c r="D24318" s="4">
        <v>-3.74001860618591</v>
      </c>
      <c r="E24318" s="4">
        <v>-0.86862701177597001</v>
      </c>
      <c r="F24318">
        <v>9.8633270263671893</v>
      </c>
      <c r="G24318">
        <v>-29.558982849121101</v>
      </c>
      <c r="H24318">
        <v>-5.3050298690795898</v>
      </c>
      <c r="I24318">
        <v>-1.0760523080825799</v>
      </c>
      <c r="J24318">
        <v>7</v>
      </c>
    </row>
    <row r="24319" spans="1:10" x14ac:dyDescent="0.3">
      <c r="A24319">
        <v>117</v>
      </c>
      <c r="B24319">
        <v>1589668936354</v>
      </c>
      <c r="C24319">
        <v>38</v>
      </c>
      <c r="D24319" s="4">
        <v>-3.7608675956725999</v>
      </c>
      <c r="E24319" s="4">
        <v>-0.83609062433242798</v>
      </c>
      <c r="F24319">
        <v>10.0054769515991</v>
      </c>
      <c r="G24319">
        <v>-28.897607803344702</v>
      </c>
      <c r="H24319">
        <v>-1.57006883621216</v>
      </c>
      <c r="I24319">
        <v>-1.5550404787063601</v>
      </c>
      <c r="J24319">
        <v>7</v>
      </c>
    </row>
    <row r="24320" spans="1:10" x14ac:dyDescent="0.3">
      <c r="A24320">
        <v>117</v>
      </c>
      <c r="B24320">
        <v>1589668936354</v>
      </c>
      <c r="C24320">
        <v>38</v>
      </c>
      <c r="D24320" s="4">
        <v>-3.7840151786804199</v>
      </c>
      <c r="E24320" s="4">
        <v>-0.80722689628600997</v>
      </c>
      <c r="F24320">
        <v>9.7435932159423793</v>
      </c>
      <c r="G24320">
        <v>-28.9041137695312</v>
      </c>
      <c r="H24320">
        <v>3.6575901508331299</v>
      </c>
      <c r="I24320">
        <v>-1.1038128137588501</v>
      </c>
      <c r="J24320">
        <v>7</v>
      </c>
    </row>
    <row r="24321" spans="1:10" x14ac:dyDescent="0.3">
      <c r="A24321">
        <v>117</v>
      </c>
      <c r="B24321">
        <v>1589668936354</v>
      </c>
      <c r="C24321">
        <v>38</v>
      </c>
      <c r="D24321" s="4">
        <v>-3.8078510761260902</v>
      </c>
      <c r="E24321" s="4">
        <v>-0.78192496299743597</v>
      </c>
      <c r="F24321">
        <v>9.9919347763061506</v>
      </c>
      <c r="G24321">
        <v>-27.951482772827099</v>
      </c>
      <c r="H24321">
        <v>2.5845036506652801</v>
      </c>
      <c r="I24321">
        <v>-1.4043440818786601</v>
      </c>
      <c r="J24321">
        <v>7</v>
      </c>
    </row>
    <row r="24322" spans="1:10" x14ac:dyDescent="0.3">
      <c r="A24322">
        <v>117</v>
      </c>
      <c r="B24322">
        <v>1589668936355</v>
      </c>
      <c r="C24322">
        <v>38</v>
      </c>
      <c r="D24322" s="4">
        <v>-3.8308703899383501</v>
      </c>
      <c r="E24322" s="4">
        <v>-0.75992816686630205</v>
      </c>
      <c r="F24322">
        <v>10.2669620513916</v>
      </c>
      <c r="G24322">
        <v>-27.85618019104</v>
      </c>
      <c r="H24322">
        <v>0.55812883377075195</v>
      </c>
      <c r="I24322">
        <v>-1.4826864004135101</v>
      </c>
      <c r="J24322">
        <v>7</v>
      </c>
    </row>
    <row r="24323" spans="1:10" x14ac:dyDescent="0.3">
      <c r="A24323">
        <v>117</v>
      </c>
      <c r="B24323">
        <v>1589668936355</v>
      </c>
      <c r="C24323">
        <v>38</v>
      </c>
      <c r="D24323" s="4">
        <v>-3.8517036437988201</v>
      </c>
      <c r="E24323" s="4">
        <v>-0.74087929725646895</v>
      </c>
      <c r="F24323">
        <v>10.2512397766113</v>
      </c>
      <c r="G24323">
        <v>-27.2481079101563</v>
      </c>
      <c r="H24323">
        <v>0.70378285646438599</v>
      </c>
      <c r="I24323">
        <v>-2.3263201713561998</v>
      </c>
      <c r="J24323">
        <v>7</v>
      </c>
    </row>
    <row r="24324" spans="1:10" x14ac:dyDescent="0.3">
      <c r="A24324">
        <v>117</v>
      </c>
      <c r="B24324">
        <v>1589668936355</v>
      </c>
      <c r="C24324">
        <v>38</v>
      </c>
      <c r="D24324" s="4">
        <v>-3.8691308498382502</v>
      </c>
      <c r="E24324" s="4">
        <v>-0.72436130046844405</v>
      </c>
      <c r="F24324">
        <v>9.9640102386474592</v>
      </c>
      <c r="G24324">
        <v>-26.8798732757568</v>
      </c>
      <c r="H24324">
        <v>4.74408006668091</v>
      </c>
      <c r="I24324">
        <v>-3.2521159648895299</v>
      </c>
      <c r="J24324">
        <v>7</v>
      </c>
    </row>
    <row r="24325" spans="1:10" x14ac:dyDescent="0.3">
      <c r="A24325">
        <v>117</v>
      </c>
      <c r="B24325">
        <v>1589668936355</v>
      </c>
      <c r="C24325">
        <v>38</v>
      </c>
      <c r="D24325" s="4">
        <v>-3.8820927143096902</v>
      </c>
      <c r="E24325" s="4">
        <v>-0.70991754531860296</v>
      </c>
      <c r="F24325">
        <v>10.2140455245972</v>
      </c>
      <c r="G24325">
        <v>-25.7471809387207</v>
      </c>
      <c r="H24325">
        <v>2.8471920490264901</v>
      </c>
      <c r="I24325">
        <v>-3.30268454551697</v>
      </c>
      <c r="J24325">
        <v>7</v>
      </c>
    </row>
    <row r="24326" spans="1:10" x14ac:dyDescent="0.3">
      <c r="A24326">
        <v>117</v>
      </c>
      <c r="B24326">
        <v>1589668936379</v>
      </c>
      <c r="C24326">
        <v>38</v>
      </c>
      <c r="D24326" s="4">
        <v>-3.8896939754486</v>
      </c>
      <c r="E24326" s="4">
        <v>-0.69706290960311801</v>
      </c>
      <c r="F24326">
        <v>10.416771888732899</v>
      </c>
      <c r="G24326">
        <v>-26.0872898101807</v>
      </c>
      <c r="H24326">
        <v>-0.32322743535041798</v>
      </c>
      <c r="I24326">
        <v>-2.8145718574523899</v>
      </c>
      <c r="J24326">
        <v>7</v>
      </c>
    </row>
    <row r="24327" spans="1:10" x14ac:dyDescent="0.3">
      <c r="A24327">
        <v>117</v>
      </c>
      <c r="B24327">
        <v>1589668936398</v>
      </c>
      <c r="C24327">
        <v>38</v>
      </c>
      <c r="D24327" s="4">
        <v>-3.8911902904510498</v>
      </c>
      <c r="E24327" s="4">
        <v>-0.68530797958374001</v>
      </c>
      <c r="F24327">
        <v>10.3440837860107</v>
      </c>
      <c r="G24327">
        <v>-24.510299682617202</v>
      </c>
      <c r="H24327">
        <v>0.62142837047576904</v>
      </c>
      <c r="I24327">
        <v>-2.5538811683654798</v>
      </c>
      <c r="J24327">
        <v>7</v>
      </c>
    </row>
    <row r="24328" spans="1:10" x14ac:dyDescent="0.3">
      <c r="A24328">
        <v>117</v>
      </c>
      <c r="B24328">
        <v>1589668936437</v>
      </c>
      <c r="C24328">
        <v>38</v>
      </c>
      <c r="D24328" s="4">
        <v>-3.8859622478485099</v>
      </c>
      <c r="E24328" s="4">
        <v>-0.67420482635498002</v>
      </c>
      <c r="F24328">
        <v>9.8055362701415998</v>
      </c>
      <c r="G24328">
        <v>-24.5606174468994</v>
      </c>
      <c r="H24328">
        <v>4.5536603927612296</v>
      </c>
      <c r="I24328">
        <v>-2.4089801311492902</v>
      </c>
      <c r="J24328">
        <v>7</v>
      </c>
    </row>
    <row r="24329" spans="1:10" x14ac:dyDescent="0.3">
      <c r="A24329">
        <v>117</v>
      </c>
      <c r="B24329">
        <v>1589668936456</v>
      </c>
      <c r="C24329">
        <v>38</v>
      </c>
      <c r="D24329" s="4">
        <v>-3.8734955787658598</v>
      </c>
      <c r="E24329" s="4">
        <v>-0.66338634490966797</v>
      </c>
      <c r="F24329">
        <v>9.4515743255615199</v>
      </c>
      <c r="G24329">
        <v>-24.079217910766602</v>
      </c>
      <c r="H24329">
        <v>5.77736520767212</v>
      </c>
      <c r="I24329">
        <v>-4.0095009803771999</v>
      </c>
      <c r="J24329">
        <v>7</v>
      </c>
    </row>
    <row r="24330" spans="1:10" x14ac:dyDescent="0.3">
      <c r="A24330">
        <v>117</v>
      </c>
      <c r="B24330">
        <v>1589668936495</v>
      </c>
      <c r="C24330">
        <v>38</v>
      </c>
      <c r="D24330" s="4">
        <v>-3.8533732891082701</v>
      </c>
      <c r="E24330" s="4">
        <v>-0.65257638692855802</v>
      </c>
      <c r="F24330">
        <v>10.0507974624634</v>
      </c>
      <c r="G24330">
        <v>-23.315793991088899</v>
      </c>
      <c r="H24330">
        <v>-0.55360943078994795</v>
      </c>
      <c r="I24330">
        <v>-4.2861528396606401</v>
      </c>
      <c r="J24330">
        <v>7</v>
      </c>
    </row>
    <row r="24331" spans="1:10" x14ac:dyDescent="0.3">
      <c r="A24331">
        <v>117</v>
      </c>
      <c r="B24331">
        <v>1589668936534</v>
      </c>
      <c r="C24331">
        <v>38</v>
      </c>
      <c r="D24331" s="4">
        <v>-3.82526230812072</v>
      </c>
      <c r="E24331" s="4">
        <v>-0.64158475399017301</v>
      </c>
      <c r="F24331">
        <v>10.5480003356934</v>
      </c>
      <c r="G24331">
        <v>-22.201953887939499</v>
      </c>
      <c r="H24331">
        <v>-5.4452972412109402</v>
      </c>
      <c r="I24331">
        <v>-3.0470747947692902</v>
      </c>
      <c r="J24331">
        <v>7</v>
      </c>
    </row>
    <row r="24332" spans="1:10" x14ac:dyDescent="0.3">
      <c r="A24332">
        <v>117</v>
      </c>
      <c r="B24332">
        <v>1589668936553</v>
      </c>
      <c r="C24332">
        <v>38</v>
      </c>
      <c r="D24332" s="4">
        <v>-3.7888927459716699</v>
      </c>
      <c r="E24332" s="4">
        <v>-0.63030070066452004</v>
      </c>
      <c r="F24332">
        <v>9.51019382476807</v>
      </c>
      <c r="G24332">
        <v>-23.0063285827637</v>
      </c>
      <c r="H24332">
        <v>4.9230141639709499</v>
      </c>
      <c r="I24332">
        <v>-2.6887619495391801</v>
      </c>
      <c r="J24332">
        <v>7</v>
      </c>
    </row>
    <row r="24333" spans="1:10" x14ac:dyDescent="0.3">
      <c r="A24333">
        <v>117</v>
      </c>
      <c r="B24333">
        <v>1589668936591</v>
      </c>
      <c r="C24333">
        <v>38</v>
      </c>
      <c r="D24333" s="4">
        <v>-3.7440514564514098</v>
      </c>
      <c r="E24333" s="4">
        <v>-0.61868178844451904</v>
      </c>
      <c r="F24333">
        <v>9.3611745834350604</v>
      </c>
      <c r="G24333">
        <v>-21.7958164215088</v>
      </c>
      <c r="H24333">
        <v>5.3346934318542498</v>
      </c>
      <c r="I24333">
        <v>-2.2668099403381299</v>
      </c>
      <c r="J24333">
        <v>7</v>
      </c>
    </row>
    <row r="24334" spans="1:10" x14ac:dyDescent="0.3">
      <c r="A24334">
        <v>117</v>
      </c>
      <c r="B24334">
        <v>1589668936611</v>
      </c>
      <c r="C24334">
        <v>38</v>
      </c>
      <c r="D24334" s="4">
        <v>-3.6905999183654701</v>
      </c>
      <c r="E24334" s="4">
        <v>-0.60673689842224099</v>
      </c>
      <c r="F24334">
        <v>9.8896560668945295</v>
      </c>
      <c r="G24334">
        <v>-20.0564861297607</v>
      </c>
      <c r="H24334">
        <v>-2.6298804283142099</v>
      </c>
      <c r="I24334">
        <v>-1.85077917575836</v>
      </c>
      <c r="J24334">
        <v>7</v>
      </c>
    </row>
    <row r="24335" spans="1:10" x14ac:dyDescent="0.3">
      <c r="A24335">
        <v>117</v>
      </c>
      <c r="B24335">
        <v>1589668936649</v>
      </c>
      <c r="C24335">
        <v>38</v>
      </c>
      <c r="D24335" s="4">
        <v>-3.6285057067871</v>
      </c>
      <c r="E24335" s="4">
        <v>-0.59449821710586503</v>
      </c>
      <c r="F24335">
        <v>9.6402997970581108</v>
      </c>
      <c r="G24335">
        <v>-19.273881912231399</v>
      </c>
      <c r="H24335">
        <v>-2.7968628406524698</v>
      </c>
      <c r="I24335">
        <v>-2.6890008449554399</v>
      </c>
      <c r="J24335">
        <v>7</v>
      </c>
    </row>
    <row r="24336" spans="1:10" x14ac:dyDescent="0.3">
      <c r="A24336">
        <v>117</v>
      </c>
      <c r="B24336">
        <v>1589668936668</v>
      </c>
      <c r="C24336">
        <v>38</v>
      </c>
      <c r="D24336" s="4">
        <v>-3.5578768253326398</v>
      </c>
      <c r="E24336" s="4">
        <v>-0.58196622133255005</v>
      </c>
      <c r="F24336">
        <v>9.9557218551635707</v>
      </c>
      <c r="G24336">
        <v>-19.083436965942401</v>
      </c>
      <c r="H24336">
        <v>0.35247862339019798</v>
      </c>
      <c r="I24336">
        <v>-3.0477426052093501</v>
      </c>
      <c r="J24336">
        <v>7</v>
      </c>
    </row>
    <row r="24337" spans="1:10" x14ac:dyDescent="0.3">
      <c r="A24337">
        <v>117</v>
      </c>
      <c r="B24337">
        <v>1589668936707</v>
      </c>
      <c r="C24337">
        <v>38</v>
      </c>
      <c r="D24337" s="4">
        <v>-3.4789776802062899</v>
      </c>
      <c r="E24337" s="4">
        <v>-0.56903684139251698</v>
      </c>
      <c r="F24337">
        <v>9.8880262374877894</v>
      </c>
      <c r="G24337">
        <v>-17.426031112670898</v>
      </c>
      <c r="H24337">
        <v>-0.91344892978668202</v>
      </c>
      <c r="I24337">
        <v>-2.7977764606475799</v>
      </c>
      <c r="J24337">
        <v>7</v>
      </c>
    </row>
    <row r="24338" spans="1:10" x14ac:dyDescent="0.3">
      <c r="A24338">
        <v>117</v>
      </c>
      <c r="B24338">
        <v>1589668936725</v>
      </c>
      <c r="C24338">
        <v>38</v>
      </c>
      <c r="D24338" s="4">
        <v>-3.3922214508056601</v>
      </c>
      <c r="E24338" s="4">
        <v>-0.55544787645339899</v>
      </c>
      <c r="F24338">
        <v>10.3653354644775</v>
      </c>
      <c r="G24338">
        <v>-17.432327270507798</v>
      </c>
      <c r="H24338">
        <v>-1.53733718395233</v>
      </c>
      <c r="I24338">
        <v>-2.41082096099854</v>
      </c>
      <c r="J24338">
        <v>7</v>
      </c>
    </row>
    <row r="24339" spans="1:10" x14ac:dyDescent="0.3">
      <c r="A24339">
        <v>117</v>
      </c>
      <c r="B24339">
        <v>1589668936764</v>
      </c>
      <c r="C24339">
        <v>38</v>
      </c>
      <c r="D24339" s="4">
        <v>-3.29815173149108</v>
      </c>
      <c r="E24339" s="4">
        <v>-0.54076772928237904</v>
      </c>
      <c r="F24339">
        <v>9.6408424377441406</v>
      </c>
      <c r="G24339">
        <v>-17.009941101074201</v>
      </c>
      <c r="H24339">
        <v>1.5451977252960201</v>
      </c>
      <c r="I24339">
        <v>-2.67409467697144</v>
      </c>
      <c r="J24339">
        <v>7</v>
      </c>
    </row>
    <row r="24340" spans="1:10" x14ac:dyDescent="0.3">
      <c r="A24340">
        <v>117</v>
      </c>
      <c r="B24340">
        <v>1589668936806</v>
      </c>
      <c r="C24340">
        <v>38</v>
      </c>
      <c r="D24340" s="4">
        <v>-3.1974191665649401</v>
      </c>
      <c r="E24340" s="4">
        <v>-0.52441924810409501</v>
      </c>
      <c r="F24340">
        <v>10.2967739105225</v>
      </c>
      <c r="G24340">
        <v>-15.5596265792847</v>
      </c>
      <c r="H24340">
        <v>-0.45782315731048601</v>
      </c>
      <c r="I24340">
        <v>-2.90603446960449</v>
      </c>
      <c r="J24340">
        <v>7</v>
      </c>
    </row>
    <row r="24341" spans="1:10" x14ac:dyDescent="0.3">
      <c r="A24341">
        <v>117</v>
      </c>
      <c r="B24341">
        <v>1589668936821</v>
      </c>
      <c r="C24341">
        <v>38</v>
      </c>
      <c r="D24341" s="4">
        <v>-3.0907566547393799</v>
      </c>
      <c r="E24341" s="4">
        <v>-0.50572413206100397</v>
      </c>
      <c r="F24341">
        <v>10.571932792663601</v>
      </c>
      <c r="G24341">
        <v>-15.063987731933601</v>
      </c>
      <c r="H24341">
        <v>-6.0736174583435103</v>
      </c>
      <c r="I24341">
        <v>-2.8434977531433101</v>
      </c>
      <c r="J24341">
        <v>7</v>
      </c>
    </row>
    <row r="24342" spans="1:10" x14ac:dyDescent="0.3">
      <c r="A24342">
        <v>117</v>
      </c>
      <c r="B24342">
        <v>1589668936858</v>
      </c>
      <c r="C24342">
        <v>38</v>
      </c>
      <c r="D24342" s="4">
        <v>-2.9789540767669598</v>
      </c>
      <c r="E24342" s="4">
        <v>-0.48396071791648798</v>
      </c>
      <c r="F24342">
        <v>10.2516975402832</v>
      </c>
      <c r="G24342">
        <v>-14.5551671981812</v>
      </c>
      <c r="H24342">
        <v>1.13682997226715</v>
      </c>
      <c r="I24342">
        <v>-3.1220836639404301</v>
      </c>
      <c r="J24342">
        <v>7</v>
      </c>
    </row>
    <row r="24343" spans="1:10" x14ac:dyDescent="0.3">
      <c r="A24343">
        <v>117</v>
      </c>
      <c r="B24343">
        <v>1589668936878</v>
      </c>
      <c r="C24343">
        <v>38</v>
      </c>
      <c r="D24343" s="4">
        <v>-2.8628220558166499</v>
      </c>
      <c r="E24343" s="4">
        <v>-0.45844414830207803</v>
      </c>
      <c r="F24343">
        <v>10.5250854492188</v>
      </c>
      <c r="G24343">
        <v>-13.2501068115234</v>
      </c>
      <c r="H24343">
        <v>2.9555225372314502</v>
      </c>
      <c r="I24343">
        <v>-2.6535551548004102</v>
      </c>
      <c r="J24343">
        <v>7</v>
      </c>
    </row>
    <row r="24344" spans="1:10" x14ac:dyDescent="0.3">
      <c r="A24344">
        <v>117</v>
      </c>
      <c r="B24344">
        <v>1589668936916</v>
      </c>
      <c r="C24344">
        <v>38</v>
      </c>
      <c r="D24344" s="4">
        <v>-2.7431383132934499</v>
      </c>
      <c r="E24344" s="4">
        <v>-0.42863640189170799</v>
      </c>
      <c r="F24344">
        <v>10.454443931579601</v>
      </c>
      <c r="G24344">
        <v>-12.052793502807599</v>
      </c>
      <c r="H24344">
        <v>-4.4367613792419398</v>
      </c>
      <c r="I24344">
        <v>-2.4269974231720002</v>
      </c>
      <c r="J24344">
        <v>7</v>
      </c>
    </row>
    <row r="24345" spans="1:10" x14ac:dyDescent="0.3">
      <c r="A24345">
        <v>117</v>
      </c>
      <c r="B24345">
        <v>1589668936937</v>
      </c>
      <c r="C24345">
        <v>38</v>
      </c>
      <c r="D24345" s="4">
        <v>-2.6205918788909899</v>
      </c>
      <c r="E24345" s="4">
        <v>-0.39422249794006298</v>
      </c>
      <c r="F24345">
        <v>9.3764944076538104</v>
      </c>
      <c r="G24345">
        <v>-12.2136478424072</v>
      </c>
      <c r="H24345">
        <v>-0.19456578791141499</v>
      </c>
      <c r="I24345">
        <v>-2.3785710334777801</v>
      </c>
      <c r="J24345">
        <v>7</v>
      </c>
    </row>
    <row r="24346" spans="1:10" x14ac:dyDescent="0.3">
      <c r="A24346">
        <v>117</v>
      </c>
      <c r="B24346">
        <v>1589668936975</v>
      </c>
      <c r="C24346">
        <v>38</v>
      </c>
      <c r="D24346" s="4">
        <v>-2.49577713012695</v>
      </c>
      <c r="E24346" s="4">
        <v>-0.35502570867538402</v>
      </c>
      <c r="F24346">
        <v>9.5557374954223597</v>
      </c>
      <c r="G24346">
        <v>-9.9798421859741193</v>
      </c>
      <c r="H24346">
        <v>4.8097805976867702</v>
      </c>
      <c r="I24346">
        <v>-2.8826851844787602</v>
      </c>
      <c r="J24346">
        <v>7</v>
      </c>
    </row>
    <row r="24347" spans="1:10" x14ac:dyDescent="0.3">
      <c r="A24347">
        <v>117</v>
      </c>
      <c r="B24347">
        <v>1589668937013</v>
      </c>
      <c r="C24347">
        <v>38</v>
      </c>
      <c r="D24347" s="4">
        <v>-2.3692569732665998</v>
      </c>
      <c r="E24347" s="4">
        <v>-0.310779869556427</v>
      </c>
      <c r="F24347">
        <v>11.1073055267334</v>
      </c>
      <c r="G24347">
        <v>-10.3609409332275</v>
      </c>
      <c r="H24347">
        <v>-2.0383176803588898</v>
      </c>
      <c r="I24347">
        <v>-2.33730220794678</v>
      </c>
      <c r="J24347">
        <v>7</v>
      </c>
    </row>
    <row r="24348" spans="1:10" x14ac:dyDescent="0.3">
      <c r="A24348">
        <v>117</v>
      </c>
      <c r="B24348">
        <v>1589668937033</v>
      </c>
      <c r="C24348">
        <v>38</v>
      </c>
      <c r="D24348" s="4">
        <v>-2.2416203022003098</v>
      </c>
      <c r="E24348" s="4">
        <v>-0.261014133691787</v>
      </c>
      <c r="F24348">
        <v>10.779248237609901</v>
      </c>
      <c r="G24348">
        <v>-9.7442865371704102</v>
      </c>
      <c r="H24348">
        <v>-5.3574371337890598</v>
      </c>
      <c r="I24348">
        <v>-1.7752513885498</v>
      </c>
      <c r="J24348">
        <v>7</v>
      </c>
    </row>
    <row r="24349" spans="1:10" x14ac:dyDescent="0.3">
      <c r="A24349">
        <v>117</v>
      </c>
      <c r="B24349">
        <v>1589668937074</v>
      </c>
      <c r="C24349">
        <v>38</v>
      </c>
      <c r="D24349" s="4">
        <v>-2.1134586334228498</v>
      </c>
      <c r="E24349" s="4">
        <v>-0.20520117878913799</v>
      </c>
      <c r="F24349">
        <v>9.2409725189209002</v>
      </c>
      <c r="G24349">
        <v>-8.61395359039307</v>
      </c>
      <c r="H24349">
        <v>2.48716020584106</v>
      </c>
      <c r="I24349">
        <v>-2.0398328304290798</v>
      </c>
      <c r="J24349">
        <v>7</v>
      </c>
    </row>
    <row r="24350" spans="1:10" x14ac:dyDescent="0.3">
      <c r="A24350">
        <v>117</v>
      </c>
      <c r="B24350">
        <v>1589668937091</v>
      </c>
      <c r="C24350">
        <v>38</v>
      </c>
      <c r="D24350" s="4">
        <v>-1.98531782627105</v>
      </c>
      <c r="E24350" s="4">
        <v>-0.142955482006073</v>
      </c>
      <c r="F24350">
        <v>10.1777954101563</v>
      </c>
      <c r="G24350">
        <v>-8.2605161666870099</v>
      </c>
      <c r="H24350">
        <v>2.6487033367157</v>
      </c>
      <c r="I24350">
        <v>-1.9403884410858201</v>
      </c>
      <c r="J24350">
        <v>7</v>
      </c>
    </row>
    <row r="24351" spans="1:10" x14ac:dyDescent="0.3">
      <c r="A24351">
        <v>117</v>
      </c>
      <c r="B24351">
        <v>1589668937128</v>
      </c>
      <c r="C24351">
        <v>38</v>
      </c>
      <c r="D24351" s="4">
        <v>-1.8577184677123999</v>
      </c>
      <c r="E24351" s="4">
        <v>-7.4065580964088398E-2</v>
      </c>
      <c r="F24351">
        <v>11.0423593521118</v>
      </c>
      <c r="G24351">
        <v>-8.7435798645019496</v>
      </c>
      <c r="H24351">
        <v>-5.2307271957397496</v>
      </c>
      <c r="I24351">
        <v>-0.89895778894424405</v>
      </c>
      <c r="J24351">
        <v>7</v>
      </c>
    </row>
    <row r="24352" spans="1:10" x14ac:dyDescent="0.3">
      <c r="A24352">
        <v>117</v>
      </c>
      <c r="B24352">
        <v>1589668937148</v>
      </c>
      <c r="C24352">
        <v>38</v>
      </c>
      <c r="D24352" s="4">
        <v>-1.7312097549438401</v>
      </c>
      <c r="E24352" s="4">
        <v>1.5303803374990799E-3</v>
      </c>
      <c r="F24352">
        <v>9.4006137847900408</v>
      </c>
      <c r="G24352">
        <v>-6.4700088500976598</v>
      </c>
      <c r="H24352">
        <v>-2.7492930889129599</v>
      </c>
      <c r="I24352">
        <v>-0.43268719315528897</v>
      </c>
      <c r="J24352">
        <v>7</v>
      </c>
    </row>
    <row r="24353" spans="1:10" x14ac:dyDescent="0.3">
      <c r="A24353">
        <v>117</v>
      </c>
      <c r="B24353">
        <v>1589668937190</v>
      </c>
      <c r="C24353">
        <v>38</v>
      </c>
      <c r="D24353" s="4">
        <v>-1.6063930988311701</v>
      </c>
      <c r="E24353" s="4">
        <v>8.3719573915004702E-2</v>
      </c>
      <c r="F24353">
        <v>9.8106918334960902</v>
      </c>
      <c r="G24353">
        <v>-6.2957053184509304</v>
      </c>
      <c r="H24353">
        <v>4.7537369728088397</v>
      </c>
      <c r="I24353">
        <v>-0.62299305200576804</v>
      </c>
      <c r="J24353">
        <v>7</v>
      </c>
    </row>
    <row r="24354" spans="1:10" x14ac:dyDescent="0.3">
      <c r="A24354">
        <v>117</v>
      </c>
      <c r="B24354">
        <v>1589668937205</v>
      </c>
      <c r="C24354">
        <v>38</v>
      </c>
      <c r="D24354" s="4">
        <v>-1.4839441776275599</v>
      </c>
      <c r="E24354" s="4">
        <v>0.172229334712028</v>
      </c>
      <c r="F24354">
        <v>10.302783012390099</v>
      </c>
      <c r="G24354">
        <v>-7.3313183784484899</v>
      </c>
      <c r="H24354">
        <v>0.33460506796836897</v>
      </c>
      <c r="I24354">
        <v>0.12304986268281901</v>
      </c>
      <c r="J24354">
        <v>7</v>
      </c>
    </row>
    <row r="24355" spans="1:10" x14ac:dyDescent="0.3">
      <c r="A24355">
        <v>117</v>
      </c>
      <c r="B24355">
        <v>1589668937243</v>
      </c>
      <c r="C24355">
        <v>38</v>
      </c>
      <c r="D24355" s="4">
        <v>-1.36463403701782</v>
      </c>
      <c r="E24355" s="4">
        <v>0.26667004823684598</v>
      </c>
      <c r="F24355">
        <v>9.7532806396484393</v>
      </c>
      <c r="G24355">
        <v>-5.0723581314086896</v>
      </c>
      <c r="H24355">
        <v>-4.5275816917419398</v>
      </c>
      <c r="I24355">
        <v>0.18812608718872101</v>
      </c>
      <c r="J24355">
        <v>7</v>
      </c>
    </row>
    <row r="24356" spans="1:10" x14ac:dyDescent="0.3">
      <c r="A24356">
        <v>117</v>
      </c>
      <c r="B24356">
        <v>1589668937281</v>
      </c>
      <c r="C24356">
        <v>38</v>
      </c>
      <c r="D24356" s="4">
        <v>-1.24931097030639</v>
      </c>
      <c r="E24356" s="4">
        <v>0.36651965975761402</v>
      </c>
      <c r="F24356">
        <v>10.336127281189</v>
      </c>
      <c r="G24356">
        <v>-6.0909018516540501</v>
      </c>
      <c r="H24356">
        <v>-0.14306454360485099</v>
      </c>
      <c r="I24356">
        <v>-0.207873970270157</v>
      </c>
      <c r="J24356">
        <v>7</v>
      </c>
    </row>
    <row r="24357" spans="1:10" x14ac:dyDescent="0.3">
      <c r="A24357">
        <v>117</v>
      </c>
      <c r="B24357">
        <v>1589668937300</v>
      </c>
      <c r="C24357">
        <v>38</v>
      </c>
      <c r="D24357" s="4">
        <v>-1.1388683319091699</v>
      </c>
      <c r="E24357" s="4">
        <v>0.47109177708625699</v>
      </c>
      <c r="F24357">
        <v>9.6286354064941406</v>
      </c>
      <c r="G24357">
        <v>-7.1829981803893999</v>
      </c>
      <c r="H24357">
        <v>2.77921795845032</v>
      </c>
      <c r="I24357">
        <v>-0.219648152589798</v>
      </c>
      <c r="J24357">
        <v>7</v>
      </c>
    </row>
    <row r="24358" spans="1:10" x14ac:dyDescent="0.3">
      <c r="A24358">
        <v>117</v>
      </c>
      <c r="B24358">
        <v>1589668937339</v>
      </c>
      <c r="C24358">
        <v>38</v>
      </c>
      <c r="D24358" s="4">
        <v>-1.0342218875885001</v>
      </c>
      <c r="E24358" s="4">
        <v>0.57953059673309304</v>
      </c>
      <c r="F24358">
        <v>10.513861656189</v>
      </c>
      <c r="G24358">
        <v>-5.6273298263549796</v>
      </c>
      <c r="H24358">
        <v>-4.3605151176452601</v>
      </c>
      <c r="I24358">
        <v>-0.218569755554199</v>
      </c>
      <c r="J24358">
        <v>7</v>
      </c>
    </row>
    <row r="24359" spans="1:10" x14ac:dyDescent="0.3">
      <c r="A24359">
        <v>117</v>
      </c>
      <c r="B24359">
        <v>1589668937358</v>
      </c>
      <c r="C24359">
        <v>38</v>
      </c>
      <c r="D24359" s="4">
        <v>-0.93628251552581698</v>
      </c>
      <c r="E24359" s="4">
        <v>0.69082266092300404</v>
      </c>
      <c r="F24359">
        <v>10.1345357894897</v>
      </c>
      <c r="G24359">
        <v>-5.6693558692932102</v>
      </c>
      <c r="H24359">
        <v>-4.1235647201538104</v>
      </c>
      <c r="I24359">
        <v>-0.992534279823303</v>
      </c>
      <c r="J24359">
        <v>7</v>
      </c>
    </row>
    <row r="24360" spans="1:10" x14ac:dyDescent="0.3">
      <c r="A24360">
        <v>117</v>
      </c>
      <c r="B24360">
        <v>1589668937396</v>
      </c>
      <c r="C24360">
        <v>38</v>
      </c>
      <c r="D24360" s="4">
        <v>-0.845922291278839</v>
      </c>
      <c r="E24360" s="4">
        <v>0.80383014678955</v>
      </c>
      <c r="F24360">
        <v>9.4107732772827202</v>
      </c>
      <c r="G24360">
        <v>-5.9303307533264196</v>
      </c>
      <c r="H24360">
        <v>5.3045744895935103</v>
      </c>
      <c r="I24360">
        <v>-1.35608518123627</v>
      </c>
      <c r="J24360">
        <v>7</v>
      </c>
    </row>
    <row r="24361" spans="1:10" x14ac:dyDescent="0.3">
      <c r="A24361">
        <v>117</v>
      </c>
      <c r="B24361">
        <v>1589668937416</v>
      </c>
      <c r="C24361">
        <v>38</v>
      </c>
      <c r="D24361" s="4">
        <v>-0.76393198966979903</v>
      </c>
      <c r="E24361" s="4">
        <v>0.91734153032302801</v>
      </c>
      <c r="F24361">
        <v>10.305199623107899</v>
      </c>
      <c r="G24361">
        <v>-4.78849601745606</v>
      </c>
      <c r="H24361">
        <v>1.5983705520629901</v>
      </c>
      <c r="I24361">
        <v>-1.1160430908203101</v>
      </c>
      <c r="J24361">
        <v>7</v>
      </c>
    </row>
    <row r="24362" spans="1:10" x14ac:dyDescent="0.3">
      <c r="A24362">
        <v>117</v>
      </c>
      <c r="B24362">
        <v>1589668937456</v>
      </c>
      <c r="C24362">
        <v>38</v>
      </c>
      <c r="D24362" s="4">
        <v>-0.69096559286117498</v>
      </c>
      <c r="E24362" s="4">
        <v>1.0301212072372401</v>
      </c>
      <c r="F24362">
        <v>10.4571838378906</v>
      </c>
      <c r="G24362">
        <v>-4.4482350349426296</v>
      </c>
      <c r="H24362">
        <v>-8.1576318740844709</v>
      </c>
      <c r="I24362">
        <v>-0.78774625062942505</v>
      </c>
      <c r="J24362">
        <v>7</v>
      </c>
    </row>
    <row r="24363" spans="1:10" x14ac:dyDescent="0.3">
      <c r="A24363">
        <v>118</v>
      </c>
      <c r="B24363">
        <v>1589668937148</v>
      </c>
      <c r="C24363">
        <v>38</v>
      </c>
      <c r="D24363" s="4">
        <v>-1.7312097549438401</v>
      </c>
      <c r="E24363" s="4">
        <v>1.5303803374990799E-3</v>
      </c>
      <c r="F24363">
        <v>9.4006137847900408</v>
      </c>
      <c r="G24363">
        <v>-6.4700088500976598</v>
      </c>
      <c r="H24363">
        <v>-2.7492930889129599</v>
      </c>
      <c r="I24363">
        <v>-0.43268719315528897</v>
      </c>
      <c r="J24363">
        <v>1</v>
      </c>
    </row>
    <row r="24364" spans="1:10" x14ac:dyDescent="0.3">
      <c r="A24364">
        <v>118</v>
      </c>
      <c r="B24364">
        <v>1589668937190</v>
      </c>
      <c r="C24364">
        <v>38</v>
      </c>
      <c r="D24364" s="4">
        <v>-1.6063930988311701</v>
      </c>
      <c r="E24364" s="4">
        <v>8.3719573915004702E-2</v>
      </c>
      <c r="F24364">
        <v>9.8106918334960902</v>
      </c>
      <c r="G24364">
        <v>-6.2957053184509304</v>
      </c>
      <c r="H24364">
        <v>4.7537369728088397</v>
      </c>
      <c r="I24364">
        <v>-0.62299305200576804</v>
      </c>
      <c r="J24364">
        <v>1</v>
      </c>
    </row>
    <row r="24365" spans="1:10" x14ac:dyDescent="0.3">
      <c r="A24365">
        <v>118</v>
      </c>
      <c r="B24365">
        <v>1589668937205</v>
      </c>
      <c r="C24365">
        <v>38</v>
      </c>
      <c r="D24365" s="4">
        <v>-1.4839441776275599</v>
      </c>
      <c r="E24365" s="4">
        <v>0.172229334712028</v>
      </c>
      <c r="F24365">
        <v>10.302783012390099</v>
      </c>
      <c r="G24365">
        <v>-7.3313183784484899</v>
      </c>
      <c r="H24365">
        <v>0.33460506796836897</v>
      </c>
      <c r="I24365">
        <v>0.12304986268281901</v>
      </c>
      <c r="J24365">
        <v>1</v>
      </c>
    </row>
    <row r="24366" spans="1:10" x14ac:dyDescent="0.3">
      <c r="A24366">
        <v>118</v>
      </c>
      <c r="B24366">
        <v>1589668937243</v>
      </c>
      <c r="C24366">
        <v>38</v>
      </c>
      <c r="D24366" s="4">
        <v>-1.36463403701782</v>
      </c>
      <c r="E24366" s="4">
        <v>0.26667004823684598</v>
      </c>
      <c r="F24366">
        <v>9.7532806396484393</v>
      </c>
      <c r="G24366">
        <v>-5.0723581314086896</v>
      </c>
      <c r="H24366">
        <v>-4.5275816917419398</v>
      </c>
      <c r="I24366">
        <v>0.18812608718872101</v>
      </c>
      <c r="J24366">
        <v>1</v>
      </c>
    </row>
    <row r="24367" spans="1:10" x14ac:dyDescent="0.3">
      <c r="A24367">
        <v>118</v>
      </c>
      <c r="B24367">
        <v>1589668937281</v>
      </c>
      <c r="C24367">
        <v>38</v>
      </c>
      <c r="D24367" s="4">
        <v>-1.24931097030639</v>
      </c>
      <c r="E24367" s="4">
        <v>0.36651965975761402</v>
      </c>
      <c r="F24367">
        <v>10.336127281189</v>
      </c>
      <c r="G24367">
        <v>-6.0909018516540501</v>
      </c>
      <c r="H24367">
        <v>-0.14306454360485099</v>
      </c>
      <c r="I24367">
        <v>-0.207873970270157</v>
      </c>
      <c r="J24367">
        <v>1</v>
      </c>
    </row>
    <row r="24368" spans="1:10" x14ac:dyDescent="0.3">
      <c r="A24368">
        <v>118</v>
      </c>
      <c r="B24368">
        <v>1589668937300</v>
      </c>
      <c r="C24368">
        <v>38</v>
      </c>
      <c r="D24368" s="4">
        <v>-1.1388683319091699</v>
      </c>
      <c r="E24368" s="4">
        <v>0.47109177708625699</v>
      </c>
      <c r="F24368">
        <v>9.6286354064941406</v>
      </c>
      <c r="G24368">
        <v>-7.1829981803893999</v>
      </c>
      <c r="H24368">
        <v>2.77921795845032</v>
      </c>
      <c r="I24368">
        <v>-0.219648152589798</v>
      </c>
      <c r="J24368">
        <v>1</v>
      </c>
    </row>
    <row r="24369" spans="1:10" x14ac:dyDescent="0.3">
      <c r="A24369">
        <v>118</v>
      </c>
      <c r="B24369">
        <v>1589668937339</v>
      </c>
      <c r="C24369">
        <v>38</v>
      </c>
      <c r="D24369" s="4">
        <v>-1.0342218875885001</v>
      </c>
      <c r="E24369" s="4">
        <v>0.57953059673309304</v>
      </c>
      <c r="F24369">
        <v>10.513861656189</v>
      </c>
      <c r="G24369">
        <v>-5.6273298263549796</v>
      </c>
      <c r="H24369">
        <v>-4.3605151176452601</v>
      </c>
      <c r="I24369">
        <v>-0.218569755554199</v>
      </c>
      <c r="J24369">
        <v>1</v>
      </c>
    </row>
    <row r="24370" spans="1:10" x14ac:dyDescent="0.3">
      <c r="A24370">
        <v>118</v>
      </c>
      <c r="B24370">
        <v>1589668937358</v>
      </c>
      <c r="C24370">
        <v>38</v>
      </c>
      <c r="D24370" s="4">
        <v>-0.93628251552581698</v>
      </c>
      <c r="E24370" s="4">
        <v>0.69082266092300404</v>
      </c>
      <c r="F24370">
        <v>10.1345357894897</v>
      </c>
      <c r="G24370">
        <v>-5.6693558692932102</v>
      </c>
      <c r="H24370">
        <v>-4.1235647201538104</v>
      </c>
      <c r="I24370">
        <v>-0.992534279823303</v>
      </c>
      <c r="J24370">
        <v>1</v>
      </c>
    </row>
    <row r="24371" spans="1:10" x14ac:dyDescent="0.3">
      <c r="A24371">
        <v>118</v>
      </c>
      <c r="B24371">
        <v>1589668937396</v>
      </c>
      <c r="C24371">
        <v>38</v>
      </c>
      <c r="D24371" s="4">
        <v>-0.845922291278839</v>
      </c>
      <c r="E24371" s="4">
        <v>0.80383014678955</v>
      </c>
      <c r="F24371">
        <v>9.4107732772827202</v>
      </c>
      <c r="G24371">
        <v>-5.9303307533264196</v>
      </c>
      <c r="H24371">
        <v>5.3045744895935103</v>
      </c>
      <c r="I24371">
        <v>-1.35608518123627</v>
      </c>
      <c r="J24371">
        <v>1</v>
      </c>
    </row>
    <row r="24372" spans="1:10" x14ac:dyDescent="0.3">
      <c r="A24372">
        <v>118</v>
      </c>
      <c r="B24372">
        <v>1589668937416</v>
      </c>
      <c r="C24372">
        <v>38</v>
      </c>
      <c r="D24372" s="4">
        <v>-0.76393198966979903</v>
      </c>
      <c r="E24372" s="4">
        <v>0.91734153032302801</v>
      </c>
      <c r="F24372">
        <v>10.305199623107899</v>
      </c>
      <c r="G24372">
        <v>-4.78849601745606</v>
      </c>
      <c r="H24372">
        <v>1.5983705520629901</v>
      </c>
      <c r="I24372">
        <v>-1.1160430908203101</v>
      </c>
      <c r="J24372">
        <v>1</v>
      </c>
    </row>
    <row r="24373" spans="1:10" x14ac:dyDescent="0.3">
      <c r="A24373">
        <v>118</v>
      </c>
      <c r="B24373">
        <v>1589668937456</v>
      </c>
      <c r="C24373">
        <v>38</v>
      </c>
      <c r="D24373" s="4">
        <v>-0.69096559286117498</v>
      </c>
      <c r="E24373" s="4">
        <v>1.0301212072372401</v>
      </c>
      <c r="F24373">
        <v>10.4571838378906</v>
      </c>
      <c r="G24373">
        <v>-4.4482350349426296</v>
      </c>
      <c r="H24373">
        <v>-8.1576318740844709</v>
      </c>
      <c r="I24373">
        <v>-0.78774625062942505</v>
      </c>
      <c r="J24373">
        <v>1</v>
      </c>
    </row>
    <row r="24374" spans="1:10" x14ac:dyDescent="0.3">
      <c r="A24374">
        <v>118</v>
      </c>
      <c r="B24374">
        <v>1589668937493</v>
      </c>
      <c r="C24374">
        <v>38</v>
      </c>
      <c r="D24374" s="4">
        <v>-0.62747406959533603</v>
      </c>
      <c r="E24374" s="4">
        <v>1.1409382820129299</v>
      </c>
      <c r="F24374">
        <v>10.534985542297401</v>
      </c>
      <c r="G24374">
        <v>-4.3170967102050799</v>
      </c>
      <c r="H24374">
        <v>-1.18330550193787</v>
      </c>
      <c r="I24374">
        <v>-0.97687572240829501</v>
      </c>
      <c r="J24374">
        <v>1</v>
      </c>
    </row>
    <row r="24375" spans="1:10" x14ac:dyDescent="0.3">
      <c r="A24375">
        <v>118</v>
      </c>
      <c r="B24375">
        <v>1589668937513</v>
      </c>
      <c r="C24375">
        <v>38</v>
      </c>
      <c r="D24375" s="4">
        <v>-0.57363814115524203</v>
      </c>
      <c r="E24375" s="4">
        <v>1.24856841564178</v>
      </c>
      <c r="F24375">
        <v>9.5036840438842791</v>
      </c>
      <c r="G24375">
        <v>-4.1694602966308603</v>
      </c>
      <c r="H24375">
        <v>8.8591241836547905</v>
      </c>
      <c r="I24375">
        <v>-1.4396380186080899</v>
      </c>
      <c r="J24375">
        <v>1</v>
      </c>
    </row>
    <row r="24376" spans="1:10" x14ac:dyDescent="0.3">
      <c r="A24376">
        <v>118</v>
      </c>
      <c r="B24376">
        <v>1589668937550</v>
      </c>
      <c r="C24376">
        <v>38</v>
      </c>
      <c r="D24376" s="4">
        <v>-0.52932196855545</v>
      </c>
      <c r="E24376" s="4">
        <v>1.3517863750457699</v>
      </c>
      <c r="F24376">
        <v>10.360136032104499</v>
      </c>
      <c r="G24376">
        <v>-4.05590724945068</v>
      </c>
      <c r="H24376">
        <v>-0.60217952728271495</v>
      </c>
      <c r="I24376">
        <v>-0.876273334026337</v>
      </c>
      <c r="J24376">
        <v>1</v>
      </c>
    </row>
    <row r="24377" spans="1:10" x14ac:dyDescent="0.3">
      <c r="A24377">
        <v>118</v>
      </c>
      <c r="B24377">
        <v>1589668937920</v>
      </c>
      <c r="C24377">
        <v>38</v>
      </c>
      <c r="D24377" s="4">
        <v>-0.49407011270522999</v>
      </c>
      <c r="E24377" s="4">
        <v>1.4493758678436199</v>
      </c>
      <c r="F24377">
        <v>10.5382947921753</v>
      </c>
      <c r="G24377">
        <v>-3.26002073287964</v>
      </c>
      <c r="H24377">
        <v>-4.6317257881164604</v>
      </c>
      <c r="I24377">
        <v>-9.2855490744113894E-2</v>
      </c>
      <c r="J24377">
        <v>1</v>
      </c>
    </row>
    <row r="24378" spans="1:10" x14ac:dyDescent="0.3">
      <c r="A24378">
        <v>118</v>
      </c>
      <c r="B24378">
        <v>1589668937920</v>
      </c>
      <c r="C24378">
        <v>38</v>
      </c>
      <c r="D24378" s="4">
        <v>-0.46714946627616799</v>
      </c>
      <c r="E24378" s="4">
        <v>1.5401682853698699</v>
      </c>
      <c r="F24378">
        <v>9.9281978607177699</v>
      </c>
      <c r="G24378">
        <v>-3.7442173957824698</v>
      </c>
      <c r="H24378">
        <v>3.9280307292938201</v>
      </c>
      <c r="I24378">
        <v>-0.47361999750137301</v>
      </c>
      <c r="J24378">
        <v>1</v>
      </c>
    </row>
    <row r="24379" spans="1:10" x14ac:dyDescent="0.3">
      <c r="A24379">
        <v>118</v>
      </c>
      <c r="B24379">
        <v>1589668937920</v>
      </c>
      <c r="C24379">
        <v>38</v>
      </c>
      <c r="D24379" s="4">
        <v>-0.44761672616004899</v>
      </c>
      <c r="E24379" s="4">
        <v>1.6230970621109</v>
      </c>
      <c r="F24379">
        <v>10.270759582519499</v>
      </c>
      <c r="G24379">
        <v>-3.3937323093414302</v>
      </c>
      <c r="H24379">
        <v>2.9198729991912802</v>
      </c>
      <c r="I24379">
        <v>-0.387581497430801</v>
      </c>
      <c r="J24379">
        <v>1</v>
      </c>
    </row>
    <row r="24380" spans="1:10" x14ac:dyDescent="0.3">
      <c r="A24380">
        <v>118</v>
      </c>
      <c r="B24380">
        <v>1589668937920</v>
      </c>
      <c r="C24380">
        <v>38</v>
      </c>
      <c r="D24380" s="4">
        <v>-0.43439152836799599</v>
      </c>
      <c r="E24380" s="4">
        <v>1.6972510814666699</v>
      </c>
      <c r="F24380">
        <v>10.3809356689453</v>
      </c>
      <c r="G24380">
        <v>-2.25582695007324</v>
      </c>
      <c r="H24380">
        <v>-4.20890617370606</v>
      </c>
      <c r="I24380">
        <v>0.46789607405662498</v>
      </c>
      <c r="J24380">
        <v>1</v>
      </c>
    </row>
    <row r="24381" spans="1:10" x14ac:dyDescent="0.3">
      <c r="A24381">
        <v>118</v>
      </c>
      <c r="B24381">
        <v>1589668937920</v>
      </c>
      <c r="C24381">
        <v>38</v>
      </c>
      <c r="D24381" s="4">
        <v>-0.42632123827934199</v>
      </c>
      <c r="E24381" s="4">
        <v>1.7619166374206501</v>
      </c>
      <c r="F24381">
        <v>10.55495262146</v>
      </c>
      <c r="G24381">
        <v>-3.1245450973510702</v>
      </c>
      <c r="H24381">
        <v>0.18955077230930301</v>
      </c>
      <c r="I24381">
        <v>0.226097241044044</v>
      </c>
      <c r="J24381">
        <v>1</v>
      </c>
    </row>
    <row r="24382" spans="1:10" x14ac:dyDescent="0.3">
      <c r="A24382">
        <v>118</v>
      </c>
      <c r="B24382">
        <v>1589668937920</v>
      </c>
      <c r="C24382">
        <v>38</v>
      </c>
      <c r="D24382" s="4">
        <v>-0.42222028970718301</v>
      </c>
      <c r="E24382" s="4">
        <v>1.81658494472503</v>
      </c>
      <c r="F24382">
        <v>10.343899726867701</v>
      </c>
      <c r="G24382">
        <v>-3.4018921852111799</v>
      </c>
      <c r="H24382">
        <v>2.2743403911590598</v>
      </c>
      <c r="I24382">
        <v>0.117753848433495</v>
      </c>
      <c r="J24382">
        <v>1</v>
      </c>
    </row>
    <row r="24383" spans="1:10" x14ac:dyDescent="0.3">
      <c r="A24383">
        <v>118</v>
      </c>
      <c r="B24383">
        <v>1589668937920</v>
      </c>
      <c r="C24383">
        <v>38</v>
      </c>
      <c r="D24383" s="4">
        <v>-0.42088547348976102</v>
      </c>
      <c r="E24383" s="4">
        <v>1.86092317104339</v>
      </c>
      <c r="F24383">
        <v>10.3337154388428</v>
      </c>
      <c r="G24383">
        <v>-2.0587291717529301</v>
      </c>
      <c r="H24383">
        <v>-3.1882011890411399</v>
      </c>
      <c r="I24383">
        <v>0.59922504425048795</v>
      </c>
      <c r="J24383">
        <v>1</v>
      </c>
    </row>
    <row r="24384" spans="1:10" x14ac:dyDescent="0.3">
      <c r="A24384">
        <v>118</v>
      </c>
      <c r="B24384">
        <v>1589668937920</v>
      </c>
      <c r="C24384">
        <v>38</v>
      </c>
      <c r="D24384" s="4">
        <v>-0.42111745476722701</v>
      </c>
      <c r="E24384" s="4">
        <v>1.89478027820587</v>
      </c>
      <c r="F24384">
        <v>9.9980030059814506</v>
      </c>
      <c r="G24384">
        <v>-2.81803178787231</v>
      </c>
      <c r="H24384">
        <v>1.2410367727279701</v>
      </c>
      <c r="I24384">
        <v>-0.10969562828540801</v>
      </c>
      <c r="J24384">
        <v>1</v>
      </c>
    </row>
    <row r="24385" spans="1:10" x14ac:dyDescent="0.3">
      <c r="A24385">
        <v>118</v>
      </c>
      <c r="B24385">
        <v>1589668937920</v>
      </c>
      <c r="C24385">
        <v>38</v>
      </c>
      <c r="D24385" s="4">
        <v>-0.42175903916358898</v>
      </c>
      <c r="E24385" s="4">
        <v>1.9182711839675901</v>
      </c>
      <c r="F24385">
        <v>9.7924032211303693</v>
      </c>
      <c r="G24385">
        <v>-3.00332427024841</v>
      </c>
      <c r="H24385">
        <v>1.4605065584182699</v>
      </c>
      <c r="I24385">
        <v>0.849911749362946</v>
      </c>
      <c r="J24385">
        <v>1</v>
      </c>
    </row>
    <row r="24386" spans="1:10" x14ac:dyDescent="0.3">
      <c r="A24386">
        <v>118</v>
      </c>
      <c r="B24386">
        <v>1589668937920</v>
      </c>
      <c r="C24386">
        <v>38</v>
      </c>
      <c r="D24386" s="4">
        <v>-0.42174395918846103</v>
      </c>
      <c r="E24386" s="4">
        <v>1.9318872690200799</v>
      </c>
      <c r="F24386">
        <v>9.8725023269653303</v>
      </c>
      <c r="G24386">
        <v>-1.40335929393768</v>
      </c>
      <c r="H24386">
        <v>-1.96490025520325</v>
      </c>
      <c r="I24386">
        <v>1.1500273942947401</v>
      </c>
      <c r="J24386">
        <v>1</v>
      </c>
    </row>
    <row r="24387" spans="1:10" x14ac:dyDescent="0.3">
      <c r="A24387">
        <v>118</v>
      </c>
      <c r="B24387">
        <v>1589668937920</v>
      </c>
      <c r="C24387">
        <v>38</v>
      </c>
      <c r="D24387" s="4">
        <v>-0.42016285657882602</v>
      </c>
      <c r="E24387" s="4">
        <v>1.93658363819122</v>
      </c>
      <c r="F24387">
        <v>9.8655691146850604</v>
      </c>
      <c r="G24387">
        <v>-1.7745989561080899</v>
      </c>
      <c r="H24387">
        <v>-0.58835071325302102</v>
      </c>
      <c r="I24387">
        <v>-0.208113849163055</v>
      </c>
      <c r="J24387">
        <v>1</v>
      </c>
    </row>
    <row r="24388" spans="1:10" x14ac:dyDescent="0.3">
      <c r="A24388">
        <v>118</v>
      </c>
      <c r="B24388">
        <v>1589668937920</v>
      </c>
      <c r="C24388">
        <v>38</v>
      </c>
      <c r="D24388" s="4">
        <v>-0.41633450984954801</v>
      </c>
      <c r="E24388" s="4">
        <v>1.93380510807037</v>
      </c>
      <c r="F24388">
        <v>9.6980543136596697</v>
      </c>
      <c r="G24388">
        <v>-1.5026340484619101</v>
      </c>
      <c r="H24388">
        <v>0.92759913206100497</v>
      </c>
      <c r="I24388">
        <v>-0.73200452327728305</v>
      </c>
      <c r="J24388">
        <v>1</v>
      </c>
    </row>
    <row r="24389" spans="1:10" x14ac:dyDescent="0.3">
      <c r="A24389">
        <v>118</v>
      </c>
      <c r="B24389">
        <v>1589668937934</v>
      </c>
      <c r="C24389">
        <v>38</v>
      </c>
      <c r="D24389" s="4">
        <v>-0.40985137224197299</v>
      </c>
      <c r="E24389" s="4">
        <v>1.9254022836685101</v>
      </c>
      <c r="F24389">
        <v>9.98925876617432</v>
      </c>
      <c r="G24389">
        <v>0.36432975530624401</v>
      </c>
      <c r="H24389">
        <v>-2.16702485084534</v>
      </c>
      <c r="I24389">
        <v>-0.57588547468185403</v>
      </c>
      <c r="J24389">
        <v>1</v>
      </c>
    </row>
    <row r="24390" spans="1:10" x14ac:dyDescent="0.3">
      <c r="A24390">
        <v>118</v>
      </c>
      <c r="B24390">
        <v>1589668937972</v>
      </c>
      <c r="C24390">
        <v>38</v>
      </c>
      <c r="D24390" s="4">
        <v>-0.40058597922325101</v>
      </c>
      <c r="E24390" s="4">
        <v>1.9134656190872099</v>
      </c>
      <c r="F24390">
        <v>9.7221031188964808</v>
      </c>
      <c r="G24390">
        <v>-1.12481582164764</v>
      </c>
      <c r="H24390">
        <v>-1.0223085880279501</v>
      </c>
      <c r="I24390">
        <v>-0.57995200157165505</v>
      </c>
      <c r="J24390">
        <v>1</v>
      </c>
    </row>
    <row r="24391" spans="1:10" x14ac:dyDescent="0.3">
      <c r="A24391">
        <v>118</v>
      </c>
      <c r="B24391">
        <v>1589668937993</v>
      </c>
      <c r="C24391">
        <v>38</v>
      </c>
      <c r="D24391" s="4">
        <v>-0.38865628838539101</v>
      </c>
      <c r="E24391" s="4">
        <v>1.9001654386520299</v>
      </c>
      <c r="F24391">
        <v>9.7366256713867205</v>
      </c>
      <c r="G24391">
        <v>-1.04258155822754</v>
      </c>
      <c r="H24391">
        <v>3.04388380050659</v>
      </c>
      <c r="I24391">
        <v>-0.42204791307449302</v>
      </c>
      <c r="J24391">
        <v>1</v>
      </c>
    </row>
    <row r="24392" spans="1:10" x14ac:dyDescent="0.3">
      <c r="A24392">
        <v>118</v>
      </c>
      <c r="B24392">
        <v>1589668938030</v>
      </c>
      <c r="C24392">
        <v>38</v>
      </c>
      <c r="D24392" s="4">
        <v>-0.37436273694038302</v>
      </c>
      <c r="E24392" s="4">
        <v>1.88764035701751</v>
      </c>
      <c r="F24392">
        <v>10.0460357666016</v>
      </c>
      <c r="G24392">
        <v>-0.579908788204193</v>
      </c>
      <c r="H24392">
        <v>-1.8453674316406301</v>
      </c>
      <c r="I24392">
        <v>0.52975648641586304</v>
      </c>
      <c r="J24392">
        <v>1</v>
      </c>
    </row>
    <row r="24393" spans="1:10" x14ac:dyDescent="0.3">
      <c r="A24393">
        <v>118</v>
      </c>
      <c r="B24393">
        <v>1589668938050</v>
      </c>
      <c r="C24393">
        <v>38</v>
      </c>
      <c r="D24393" s="4">
        <v>-0.35813167691230702</v>
      </c>
      <c r="E24393" s="4">
        <v>1.8779267072677599</v>
      </c>
      <c r="F24393">
        <v>10.014012336731</v>
      </c>
      <c r="G24393">
        <v>-1.4796556234359699</v>
      </c>
      <c r="H24393">
        <v>-0.53711861371993996</v>
      </c>
      <c r="I24393">
        <v>0.42193937301635698</v>
      </c>
      <c r="J24393">
        <v>1</v>
      </c>
    </row>
    <row r="24394" spans="1:10" x14ac:dyDescent="0.3">
      <c r="A24394">
        <v>118</v>
      </c>
      <c r="B24394">
        <v>1589668938091</v>
      </c>
      <c r="C24394">
        <v>38</v>
      </c>
      <c r="D24394" s="4">
        <v>-0.34048223495483398</v>
      </c>
      <c r="E24394" s="4">
        <v>1.87290251255035</v>
      </c>
      <c r="F24394">
        <v>9.9661026000976598</v>
      </c>
      <c r="G24394">
        <v>-1.8604056835174601</v>
      </c>
      <c r="H24394">
        <v>5.2840728759765598</v>
      </c>
      <c r="I24394">
        <v>0.123775728046894</v>
      </c>
      <c r="J24394">
        <v>1</v>
      </c>
    </row>
    <row r="24395" spans="1:10" x14ac:dyDescent="0.3">
      <c r="A24395">
        <v>118</v>
      </c>
      <c r="B24395">
        <v>1589668938108</v>
      </c>
      <c r="C24395">
        <v>38</v>
      </c>
      <c r="D24395" s="4">
        <v>-0.32199606299400302</v>
      </c>
      <c r="E24395" s="4">
        <v>1.8741976022720299</v>
      </c>
      <c r="F24395">
        <v>10.555310249328601</v>
      </c>
      <c r="G24395">
        <v>-1.1764565706253101</v>
      </c>
      <c r="H24395">
        <v>-0.69239914417266801</v>
      </c>
      <c r="I24395">
        <v>0.97838830947875999</v>
      </c>
      <c r="J24395">
        <v>1</v>
      </c>
    </row>
    <row r="24396" spans="1:10" x14ac:dyDescent="0.3">
      <c r="A24396">
        <v>118</v>
      </c>
      <c r="B24396">
        <v>1589668938144</v>
      </c>
      <c r="C24396">
        <v>38</v>
      </c>
      <c r="D24396" s="4">
        <v>-0.30327275395393299</v>
      </c>
      <c r="E24396" s="4">
        <v>1.88305068016052</v>
      </c>
      <c r="F24396">
        <v>10.3994436264038</v>
      </c>
      <c r="G24396">
        <v>-1.38316762447357</v>
      </c>
      <c r="H24396">
        <v>-0.55756694078445401</v>
      </c>
      <c r="I24396">
        <v>1.5399148464202901</v>
      </c>
      <c r="J24396">
        <v>1</v>
      </c>
    </row>
    <row r="24397" spans="1:10" x14ac:dyDescent="0.3">
      <c r="A24397">
        <v>118</v>
      </c>
      <c r="B24397">
        <v>1589668938164</v>
      </c>
      <c r="C24397">
        <v>38</v>
      </c>
      <c r="D24397" s="4">
        <v>-0.28488343954086298</v>
      </c>
      <c r="E24397" s="4">
        <v>1.9001815319061199</v>
      </c>
      <c r="F24397">
        <v>9.2952919006347692</v>
      </c>
      <c r="G24397">
        <v>-1.8340030908584599</v>
      </c>
      <c r="H24397">
        <v>6.7357673645019496</v>
      </c>
      <c r="I24397">
        <v>1.1766010522842401</v>
      </c>
      <c r="J24397">
        <v>1</v>
      </c>
    </row>
    <row r="24398" spans="1:10" x14ac:dyDescent="0.3">
      <c r="A24398">
        <v>118</v>
      </c>
      <c r="B24398">
        <v>1589668938203</v>
      </c>
      <c r="C24398">
        <v>38</v>
      </c>
      <c r="D24398" s="4">
        <v>-0.26734387874603199</v>
      </c>
      <c r="E24398" s="4">
        <v>1.9257676601409901</v>
      </c>
      <c r="F24398">
        <v>9.9703207015991193</v>
      </c>
      <c r="G24398">
        <v>-1.8070605993270901</v>
      </c>
      <c r="H24398">
        <v>5.2458624839782697</v>
      </c>
      <c r="I24398">
        <v>1.3798255920410201</v>
      </c>
      <c r="J24398">
        <v>1</v>
      </c>
    </row>
    <row r="24399" spans="1:10" x14ac:dyDescent="0.3">
      <c r="A24399">
        <v>118</v>
      </c>
      <c r="B24399">
        <v>1589668938240</v>
      </c>
      <c r="C24399">
        <v>38</v>
      </c>
      <c r="D24399" s="4">
        <v>-0.25112125277519198</v>
      </c>
      <c r="E24399" s="4">
        <v>1.9595261812210001</v>
      </c>
      <c r="F24399">
        <v>10.488350868225099</v>
      </c>
      <c r="G24399">
        <v>-1.36670005321503</v>
      </c>
      <c r="H24399">
        <v>-4.5869884490966797</v>
      </c>
      <c r="I24399">
        <v>0.43186053633689903</v>
      </c>
      <c r="J24399">
        <v>1</v>
      </c>
    </row>
    <row r="24400" spans="1:10" x14ac:dyDescent="0.3">
      <c r="A24400">
        <v>118</v>
      </c>
      <c r="B24400">
        <v>1589668938260</v>
      </c>
      <c r="C24400">
        <v>38</v>
      </c>
      <c r="D24400" s="4">
        <v>-0.236663743853569</v>
      </c>
      <c r="E24400" s="4">
        <v>2.0008046627044598</v>
      </c>
      <c r="F24400">
        <v>10.120725631713899</v>
      </c>
      <c r="G24400">
        <v>-1.13437104225159</v>
      </c>
      <c r="H24400">
        <v>0.49556982517242398</v>
      </c>
      <c r="I24400">
        <v>-0.63737148046493497</v>
      </c>
      <c r="J24400">
        <v>1</v>
      </c>
    </row>
    <row r="24401" spans="1:10" x14ac:dyDescent="0.3">
      <c r="A24401">
        <v>118</v>
      </c>
      <c r="B24401">
        <v>1589668938298</v>
      </c>
      <c r="C24401">
        <v>38</v>
      </c>
      <c r="D24401" s="4">
        <v>-0.22441743314266199</v>
      </c>
      <c r="E24401" s="4">
        <v>2.0486080646514799</v>
      </c>
      <c r="F24401">
        <v>9.9452743530273402</v>
      </c>
      <c r="G24401">
        <v>-1.0530984401702901</v>
      </c>
      <c r="H24401">
        <v>4.2649407386779803</v>
      </c>
      <c r="I24401">
        <v>-1.1845351457595801</v>
      </c>
      <c r="J24401">
        <v>1</v>
      </c>
    </row>
    <row r="24402" spans="1:10" x14ac:dyDescent="0.3">
      <c r="A24402">
        <v>118</v>
      </c>
      <c r="B24402">
        <v>1589668938317</v>
      </c>
      <c r="C24402">
        <v>38</v>
      </c>
      <c r="D24402" s="4">
        <v>-0.214805483818054</v>
      </c>
      <c r="E24402" s="4">
        <v>2.1016047000885001</v>
      </c>
      <c r="F24402">
        <v>10.253623962402299</v>
      </c>
      <c r="G24402">
        <v>-1.2096863985061601</v>
      </c>
      <c r="H24402">
        <v>-1.06747794151306</v>
      </c>
      <c r="I24402">
        <v>-7.8079603612422901E-2</v>
      </c>
      <c r="J24402">
        <v>1</v>
      </c>
    </row>
    <row r="24403" spans="1:10" x14ac:dyDescent="0.3">
      <c r="A24403">
        <v>118</v>
      </c>
      <c r="B24403">
        <v>1589668938356</v>
      </c>
      <c r="C24403">
        <v>38</v>
      </c>
      <c r="D24403" s="4">
        <v>-0.20818094909191101</v>
      </c>
      <c r="E24403" s="4">
        <v>2.1581938266754102</v>
      </c>
      <c r="F24403">
        <v>10.384557723999</v>
      </c>
      <c r="G24403">
        <v>-0.413692176342011</v>
      </c>
      <c r="H24403">
        <v>-3.70950102806091</v>
      </c>
      <c r="I24403">
        <v>0.205924928188324</v>
      </c>
      <c r="J24403">
        <v>1</v>
      </c>
    </row>
    <row r="24404" spans="1:10" x14ac:dyDescent="0.3">
      <c r="A24404">
        <v>118</v>
      </c>
      <c r="B24404">
        <v>1589668938377</v>
      </c>
      <c r="C24404">
        <v>38</v>
      </c>
      <c r="D24404" s="4">
        <v>-0.20478440821170801</v>
      </c>
      <c r="E24404" s="4">
        <v>2.2166364192962602</v>
      </c>
      <c r="F24404">
        <v>10.3987827301025</v>
      </c>
      <c r="G24404">
        <v>-0.94592344760894798</v>
      </c>
      <c r="H24404">
        <v>0.44276821613311801</v>
      </c>
      <c r="I24404">
        <v>-0.54202693700790405</v>
      </c>
      <c r="J24404">
        <v>1</v>
      </c>
    </row>
    <row r="24405" spans="1:10" x14ac:dyDescent="0.3">
      <c r="A24405">
        <v>118</v>
      </c>
      <c r="B24405">
        <v>1589668938415</v>
      </c>
      <c r="C24405">
        <v>38</v>
      </c>
      <c r="D24405" s="4">
        <v>-0.204721704125404</v>
      </c>
      <c r="E24405" s="4">
        <v>2.2751698493957502</v>
      </c>
      <c r="F24405">
        <v>10.445203781127899</v>
      </c>
      <c r="G24405">
        <v>-2.1167452335357702</v>
      </c>
      <c r="H24405">
        <v>0.59803873300552401</v>
      </c>
      <c r="I24405">
        <v>-0.432152569293976</v>
      </c>
      <c r="J24405">
        <v>1</v>
      </c>
    </row>
    <row r="24406" spans="1:10" x14ac:dyDescent="0.3">
      <c r="A24406">
        <v>118</v>
      </c>
      <c r="B24406">
        <v>1589668938456</v>
      </c>
      <c r="C24406">
        <v>38</v>
      </c>
      <c r="D24406" s="4">
        <v>-0.20795334875583599</v>
      </c>
      <c r="E24406" s="4">
        <v>2.33207082748413</v>
      </c>
      <c r="F24406">
        <v>10.3389587402344</v>
      </c>
      <c r="G24406">
        <v>-0.83727085590362604</v>
      </c>
      <c r="H24406">
        <v>-3.2377481460571298</v>
      </c>
      <c r="I24406">
        <v>-0.24982212483882901</v>
      </c>
      <c r="J24406">
        <v>1</v>
      </c>
    </row>
    <row r="24407" spans="1:10" x14ac:dyDescent="0.3">
      <c r="A24407">
        <v>118</v>
      </c>
      <c r="B24407">
        <v>1589668938472</v>
      </c>
      <c r="C24407">
        <v>38</v>
      </c>
      <c r="D24407" s="4">
        <v>-0.214288100600242</v>
      </c>
      <c r="E24407" s="4">
        <v>2.3857119083404501</v>
      </c>
      <c r="F24407">
        <v>9.9144802093505895</v>
      </c>
      <c r="G24407">
        <v>-0.27603888511657698</v>
      </c>
      <c r="H24407">
        <v>2.5389361381530802</v>
      </c>
      <c r="I24407">
        <v>-0.91373670101165805</v>
      </c>
      <c r="J24407">
        <v>1</v>
      </c>
    </row>
    <row r="24408" spans="1:10" x14ac:dyDescent="0.3">
      <c r="A24408">
        <v>118</v>
      </c>
      <c r="B24408">
        <v>1589668938510</v>
      </c>
      <c r="C24408">
        <v>38</v>
      </c>
      <c r="D24408" s="4">
        <v>-0.22338563203811601</v>
      </c>
      <c r="E24408" s="4">
        <v>2.4346444606781001</v>
      </c>
      <c r="F24408">
        <v>10.1834421157837</v>
      </c>
      <c r="G24408">
        <v>-0.779391169548035</v>
      </c>
      <c r="H24408">
        <v>0.71535229682922397</v>
      </c>
      <c r="I24408">
        <v>-0.51400899887085005</v>
      </c>
      <c r="J24408">
        <v>1</v>
      </c>
    </row>
    <row r="24409" spans="1:10" x14ac:dyDescent="0.3">
      <c r="A24409">
        <v>118</v>
      </c>
      <c r="B24409">
        <v>1589668938530</v>
      </c>
      <c r="C24409">
        <v>38</v>
      </c>
      <c r="D24409" s="4">
        <v>-0.234773814678192</v>
      </c>
      <c r="E24409" s="4">
        <v>2.4776837825775102</v>
      </c>
      <c r="F24409">
        <v>10.462866783142101</v>
      </c>
      <c r="G24409">
        <v>-4.3766278773546198E-2</v>
      </c>
      <c r="H24409">
        <v>-4.3035974502563503</v>
      </c>
      <c r="I24409">
        <v>0.109499081969261</v>
      </c>
      <c r="J24409">
        <v>1</v>
      </c>
    </row>
    <row r="24410" spans="1:10" x14ac:dyDescent="0.3">
      <c r="A24410">
        <v>118</v>
      </c>
      <c r="B24410">
        <v>1589668938568</v>
      </c>
      <c r="C24410">
        <v>38</v>
      </c>
      <c r="D24410" s="4">
        <v>-0.24788011610507901</v>
      </c>
      <c r="E24410" s="4">
        <v>2.5139586925506499</v>
      </c>
      <c r="F24410">
        <v>10.0530910491943</v>
      </c>
      <c r="G24410">
        <v>0.23411199450492901</v>
      </c>
      <c r="H24410">
        <v>2.4659345149993901</v>
      </c>
      <c r="I24410">
        <v>5.7312492281198502E-2</v>
      </c>
      <c r="J24410">
        <v>1</v>
      </c>
    </row>
    <row r="24411" spans="1:10" x14ac:dyDescent="0.3">
      <c r="A24411">
        <v>118</v>
      </c>
      <c r="B24411">
        <v>1589668938588</v>
      </c>
      <c r="C24411">
        <v>38</v>
      </c>
      <c r="D24411" s="4">
        <v>-0.26206928491592402</v>
      </c>
      <c r="E24411" s="4">
        <v>2.5429139137268</v>
      </c>
      <c r="F24411">
        <v>9.98834133148193</v>
      </c>
      <c r="G24411">
        <v>-0.24598643183708199</v>
      </c>
      <c r="H24411">
        <v>2.20363450050354</v>
      </c>
      <c r="I24411">
        <v>-1.0159616470336901</v>
      </c>
      <c r="J24411">
        <v>1</v>
      </c>
    </row>
    <row r="24412" spans="1:10" x14ac:dyDescent="0.3">
      <c r="A24412">
        <v>118</v>
      </c>
      <c r="B24412">
        <v>1589668938624</v>
      </c>
      <c r="C24412">
        <v>38</v>
      </c>
      <c r="D24412" s="4">
        <v>-0.27667289972305298</v>
      </c>
      <c r="E24412" s="4">
        <v>2.5642893314361501</v>
      </c>
      <c r="F24412">
        <v>10.473690032959</v>
      </c>
      <c r="G24412">
        <v>-0.58718341588973999</v>
      </c>
      <c r="H24412">
        <v>-5.6796231269836399</v>
      </c>
      <c r="I24412">
        <v>-0.77878963947296098</v>
      </c>
      <c r="J24412">
        <v>1</v>
      </c>
    </row>
    <row r="24413" spans="1:10" x14ac:dyDescent="0.3">
      <c r="A24413">
        <v>118</v>
      </c>
      <c r="B24413">
        <v>1589668938663</v>
      </c>
      <c r="C24413">
        <v>38</v>
      </c>
      <c r="D24413" s="4">
        <v>-0.29100647568702698</v>
      </c>
      <c r="E24413" s="4">
        <v>2.5780961513519198</v>
      </c>
      <c r="F24413">
        <v>10.2482290267944</v>
      </c>
      <c r="G24413">
        <v>0.52961939573287997</v>
      </c>
      <c r="H24413">
        <v>-0.94461470842361495</v>
      </c>
      <c r="I24413">
        <v>-0.64268714189529397</v>
      </c>
      <c r="J24413">
        <v>1</v>
      </c>
    </row>
    <row r="24414" spans="1:10" x14ac:dyDescent="0.3">
      <c r="A24414">
        <v>118</v>
      </c>
      <c r="B24414">
        <v>1589668938683</v>
      </c>
      <c r="C24414">
        <v>38</v>
      </c>
      <c r="D24414" s="4">
        <v>-0.30439263582229598</v>
      </c>
      <c r="E24414" s="4">
        <v>2.5845739841461102</v>
      </c>
      <c r="F24414">
        <v>10.2088766098022</v>
      </c>
      <c r="G24414">
        <v>0.26480758190155002</v>
      </c>
      <c r="H24414">
        <v>2.6613726615905802</v>
      </c>
      <c r="I24414">
        <v>-0.76329261064529397</v>
      </c>
      <c r="J24414">
        <v>1</v>
      </c>
    </row>
    <row r="24415" spans="1:10" x14ac:dyDescent="0.3">
      <c r="A24415">
        <v>118</v>
      </c>
      <c r="B24415">
        <v>1589668938723</v>
      </c>
      <c r="C24415">
        <v>38</v>
      </c>
      <c r="D24415" s="4">
        <v>-0.31619909405708302</v>
      </c>
      <c r="E24415" s="4">
        <v>2.5841221809387198</v>
      </c>
      <c r="F24415">
        <v>10.6577243804932</v>
      </c>
      <c r="G24415">
        <v>-4.7119662165641799E-2</v>
      </c>
      <c r="H24415">
        <v>-4.4958267211914098</v>
      </c>
      <c r="I24415">
        <v>0.85125380754470803</v>
      </c>
      <c r="J24415">
        <v>1</v>
      </c>
    </row>
    <row r="24416" spans="1:10" x14ac:dyDescent="0.3">
      <c r="A24416">
        <v>118</v>
      </c>
      <c r="B24416">
        <v>1589668938739</v>
      </c>
      <c r="C24416">
        <v>38</v>
      </c>
      <c r="D24416" s="4">
        <v>-0.325862616300582</v>
      </c>
      <c r="E24416" s="4">
        <v>2.5772507190704301</v>
      </c>
      <c r="F24416">
        <v>10.493981361389199</v>
      </c>
      <c r="G24416">
        <v>0.99572610855102495</v>
      </c>
      <c r="H24416">
        <v>-2.0289847850799601</v>
      </c>
      <c r="I24416">
        <v>1.3043458461761499</v>
      </c>
      <c r="J24416">
        <v>1</v>
      </c>
    </row>
    <row r="24417" spans="1:10" x14ac:dyDescent="0.3">
      <c r="A24417">
        <v>118</v>
      </c>
      <c r="B24417">
        <v>1589668938778</v>
      </c>
      <c r="C24417">
        <v>38</v>
      </c>
      <c r="D24417" s="4">
        <v>-0.33288279175758301</v>
      </c>
      <c r="E24417" s="4">
        <v>2.5645637512207</v>
      </c>
      <c r="F24417">
        <v>10.155758857727101</v>
      </c>
      <c r="G24417">
        <v>0.76380425691604603</v>
      </c>
      <c r="H24417">
        <v>4.9911632537841797</v>
      </c>
      <c r="I24417">
        <v>0.80754399299621604</v>
      </c>
      <c r="J24417">
        <v>1</v>
      </c>
    </row>
    <row r="24418" spans="1:10" x14ac:dyDescent="0.3">
      <c r="A24418">
        <v>118</v>
      </c>
      <c r="B24418">
        <v>1589668938797</v>
      </c>
      <c r="C24418">
        <v>38</v>
      </c>
      <c r="D24418" s="4">
        <v>-0.33681711554527199</v>
      </c>
      <c r="E24418" s="4">
        <v>2.54673767089843</v>
      </c>
      <c r="F24418">
        <v>10.453652381896999</v>
      </c>
      <c r="G24418">
        <v>-0.24132835865020799</v>
      </c>
      <c r="H24418">
        <v>-2.2684996128082302</v>
      </c>
      <c r="I24418">
        <v>1.0165652036666899</v>
      </c>
      <c r="J24418">
        <v>1</v>
      </c>
    </row>
    <row r="24419" spans="1:10" x14ac:dyDescent="0.3">
      <c r="A24419">
        <v>118</v>
      </c>
      <c r="B24419">
        <v>1589668938837</v>
      </c>
      <c r="C24419">
        <v>38</v>
      </c>
      <c r="D24419" s="4">
        <v>-0.33730354905128401</v>
      </c>
      <c r="E24419" s="4">
        <v>2.52448081970214</v>
      </c>
      <c r="F24419">
        <v>10.4562377929688</v>
      </c>
      <c r="G24419">
        <v>1.23150062561035</v>
      </c>
      <c r="H24419">
        <v>-4.4919061660766602</v>
      </c>
      <c r="I24419">
        <v>1.32426273822784</v>
      </c>
      <c r="J24419">
        <v>1</v>
      </c>
    </row>
    <row r="24420" spans="1:10" x14ac:dyDescent="0.3">
      <c r="A24420">
        <v>118</v>
      </c>
      <c r="B24420">
        <v>1589668938856</v>
      </c>
      <c r="C24420">
        <v>38</v>
      </c>
      <c r="D24420" s="4">
        <v>-0.33408829569816501</v>
      </c>
      <c r="E24420" s="4">
        <v>2.49850130081176</v>
      </c>
      <c r="F24420">
        <v>10.3121013641357</v>
      </c>
      <c r="G24420">
        <v>-0.19627770781517001</v>
      </c>
      <c r="H24420">
        <v>2.3601610660553001</v>
      </c>
      <c r="I24420">
        <v>0.78195148706436202</v>
      </c>
      <c r="J24420">
        <v>1</v>
      </c>
    </row>
    <row r="24421" spans="1:10" x14ac:dyDescent="0.3">
      <c r="A24421">
        <v>118</v>
      </c>
      <c r="B24421">
        <v>1589668938895</v>
      </c>
      <c r="C24421">
        <v>38</v>
      </c>
      <c r="D24421" s="4">
        <v>-0.32702320814132602</v>
      </c>
      <c r="E24421" s="4">
        <v>2.46948194503784</v>
      </c>
      <c r="F24421">
        <v>10.6093587875366</v>
      </c>
      <c r="G24421">
        <v>-0.35498809814453097</v>
      </c>
      <c r="H24421">
        <v>-3.7020671367645299</v>
      </c>
      <c r="I24421">
        <v>1.59633111953735</v>
      </c>
      <c r="J24421">
        <v>1</v>
      </c>
    </row>
    <row r="24422" spans="1:10" x14ac:dyDescent="0.3">
      <c r="A24422">
        <v>118</v>
      </c>
      <c r="B24422">
        <v>1589668938932</v>
      </c>
      <c r="C24422">
        <v>38</v>
      </c>
      <c r="D24422" s="4">
        <v>-0.31604602932929898</v>
      </c>
      <c r="E24422" s="4">
        <v>2.4380569458007799</v>
      </c>
      <c r="F24422">
        <v>10.212988853454601</v>
      </c>
      <c r="G24422">
        <v>0.55908566713333097</v>
      </c>
      <c r="H24422">
        <v>-3.1443319320678702</v>
      </c>
      <c r="I24422">
        <v>1.5677198171615601</v>
      </c>
      <c r="J24422">
        <v>1</v>
      </c>
    </row>
    <row r="24423" spans="1:10" x14ac:dyDescent="0.3">
      <c r="A24423">
        <v>118</v>
      </c>
      <c r="B24423">
        <v>1589668938952</v>
      </c>
      <c r="C24423">
        <v>38</v>
      </c>
      <c r="D24423" s="4">
        <v>-0.301198869943618</v>
      </c>
      <c r="E24423" s="4">
        <v>2.40481328964233</v>
      </c>
      <c r="F24423">
        <v>9.5779981613159197</v>
      </c>
      <c r="G24423">
        <v>-0.10178691893816</v>
      </c>
      <c r="H24423">
        <v>4.9933753013610804</v>
      </c>
      <c r="I24423">
        <v>0.30666619539260898</v>
      </c>
      <c r="J24423">
        <v>1</v>
      </c>
    </row>
    <row r="24424" spans="1:10" x14ac:dyDescent="0.3">
      <c r="A24424">
        <v>118</v>
      </c>
      <c r="B24424">
        <v>1589668938990</v>
      </c>
      <c r="C24424">
        <v>38</v>
      </c>
      <c r="D24424" s="4">
        <v>-0.282691359519958</v>
      </c>
      <c r="E24424" s="4">
        <v>2.3703184127807599</v>
      </c>
      <c r="F24424">
        <v>10.1832981109619</v>
      </c>
      <c r="G24424">
        <v>0.28614050149917603</v>
      </c>
      <c r="H24424">
        <v>-0.51984554529190097</v>
      </c>
      <c r="I24424">
        <v>0.54731196165084794</v>
      </c>
      <c r="J24424">
        <v>1</v>
      </c>
    </row>
    <row r="24425" spans="1:10" x14ac:dyDescent="0.3">
      <c r="A24425">
        <v>118</v>
      </c>
      <c r="B24425">
        <v>1589668939010</v>
      </c>
      <c r="C24425">
        <v>38</v>
      </c>
      <c r="D24425" s="4">
        <v>-0.26093795895576399</v>
      </c>
      <c r="E24425" s="4">
        <v>2.3351416587829501</v>
      </c>
      <c r="F24425">
        <v>10.707129478454601</v>
      </c>
      <c r="G24425">
        <v>0.80112576484680198</v>
      </c>
      <c r="H24425">
        <v>-8.7134494781494105</v>
      </c>
      <c r="I24425">
        <v>1.3264174461364699</v>
      </c>
      <c r="J24425">
        <v>1</v>
      </c>
    </row>
    <row r="24426" spans="1:10" x14ac:dyDescent="0.3">
      <c r="A24426">
        <v>118</v>
      </c>
      <c r="B24426">
        <v>1589668939048</v>
      </c>
      <c r="C24426">
        <v>38</v>
      </c>
      <c r="D24426" s="4">
        <v>-0.23652546107769001</v>
      </c>
      <c r="E24426" s="4">
        <v>2.2998626232147199</v>
      </c>
      <c r="F24426">
        <v>9.9855775833129901</v>
      </c>
      <c r="G24426">
        <v>0.968555808067322</v>
      </c>
      <c r="H24426">
        <v>1.22068750858307</v>
      </c>
      <c r="I24426">
        <v>1.0254436731338501</v>
      </c>
      <c r="J24426">
        <v>1</v>
      </c>
    </row>
    <row r="24427" spans="1:10" x14ac:dyDescent="0.3">
      <c r="A24427">
        <v>118</v>
      </c>
      <c r="B24427">
        <v>1589668939067</v>
      </c>
      <c r="C24427">
        <v>38</v>
      </c>
      <c r="D24427" s="4">
        <v>-0.21014834940433499</v>
      </c>
      <c r="E24427" s="4">
        <v>2.2650790214538499</v>
      </c>
      <c r="F24427">
        <v>9.9100475311279297</v>
      </c>
      <c r="G24427">
        <v>-0.1706403195858</v>
      </c>
      <c r="H24427">
        <v>5.4036140441894496</v>
      </c>
      <c r="I24427">
        <v>1.13049209117889</v>
      </c>
      <c r="J24427">
        <v>1</v>
      </c>
    </row>
    <row r="24428" spans="1:10" x14ac:dyDescent="0.3">
      <c r="A24428">
        <v>118</v>
      </c>
      <c r="B24428">
        <v>1589668939379</v>
      </c>
      <c r="C24428">
        <v>38</v>
      </c>
      <c r="D24428" s="4">
        <v>-0.18256083130836401</v>
      </c>
      <c r="E24428" s="4">
        <v>2.2314078807830802</v>
      </c>
      <c r="F24428">
        <v>10.9544410705566</v>
      </c>
      <c r="G24428">
        <v>-4.7556605190038702E-2</v>
      </c>
      <c r="H24428">
        <v>-8.5983848571777308</v>
      </c>
      <c r="I24428">
        <v>2.2672171592712398</v>
      </c>
      <c r="J24428">
        <v>1</v>
      </c>
    </row>
    <row r="24429" spans="1:10" x14ac:dyDescent="0.3">
      <c r="A24429">
        <v>118</v>
      </c>
      <c r="B24429">
        <v>1589668939379</v>
      </c>
      <c r="C24429">
        <v>38</v>
      </c>
      <c r="D24429" s="4">
        <v>-0.15454566478729201</v>
      </c>
      <c r="E24429" s="4">
        <v>2.19947338104248</v>
      </c>
      <c r="F24429">
        <v>10.423637390136699</v>
      </c>
      <c r="G24429">
        <v>0.26540783047676098</v>
      </c>
      <c r="H24429">
        <v>-3.6457180976867698</v>
      </c>
      <c r="I24429">
        <v>2.4902219772338898</v>
      </c>
      <c r="J24429">
        <v>1</v>
      </c>
    </row>
    <row r="24430" spans="1:10" x14ac:dyDescent="0.3">
      <c r="A24430">
        <v>118</v>
      </c>
      <c r="B24430">
        <v>1589668939379</v>
      </c>
      <c r="C24430">
        <v>38</v>
      </c>
      <c r="D24430" s="4">
        <v>-0.12688352167606301</v>
      </c>
      <c r="E24430" s="4">
        <v>2.1698811054229701</v>
      </c>
      <c r="F24430">
        <v>9.5775003433227504</v>
      </c>
      <c r="G24430">
        <v>-3.7242539227008799E-2</v>
      </c>
      <c r="H24430">
        <v>9.7854433059692401</v>
      </c>
      <c r="I24430">
        <v>1.5856077671051001</v>
      </c>
      <c r="J24430">
        <v>1</v>
      </c>
    </row>
    <row r="24431" spans="1:10" x14ac:dyDescent="0.3">
      <c r="A24431">
        <v>118</v>
      </c>
      <c r="B24431">
        <v>1589668939379</v>
      </c>
      <c r="C24431">
        <v>38</v>
      </c>
      <c r="D24431" s="4">
        <v>-0.100329332053661</v>
      </c>
      <c r="E24431" s="4">
        <v>2.1431829929351802</v>
      </c>
      <c r="F24431">
        <v>10.1283626556396</v>
      </c>
      <c r="G24431">
        <v>-0.36553934216499301</v>
      </c>
      <c r="H24431">
        <v>1.08345639705658</v>
      </c>
      <c r="I24431">
        <v>1.23089122772217</v>
      </c>
      <c r="J24431">
        <v>1</v>
      </c>
    </row>
    <row r="24432" spans="1:10" x14ac:dyDescent="0.3">
      <c r="A24432">
        <v>118</v>
      </c>
      <c r="B24432">
        <v>1589668939379</v>
      </c>
      <c r="C24432">
        <v>38</v>
      </c>
      <c r="D24432" s="4">
        <v>-7.5604647397994995E-2</v>
      </c>
      <c r="E24432" s="4">
        <v>2.1198363304138099</v>
      </c>
      <c r="F24432">
        <v>10.127154350280801</v>
      </c>
      <c r="G24432">
        <v>1.43642807006836</v>
      </c>
      <c r="H24432">
        <v>-6.9213061332702601</v>
      </c>
      <c r="I24432">
        <v>0.83487713336944602</v>
      </c>
      <c r="J24432">
        <v>1</v>
      </c>
    </row>
    <row r="24433" spans="1:10" x14ac:dyDescent="0.3">
      <c r="A24433">
        <v>118</v>
      </c>
      <c r="B24433">
        <v>1589668939379</v>
      </c>
      <c r="C24433">
        <v>38</v>
      </c>
      <c r="D24433" s="4">
        <v>-5.3394205868244102E-2</v>
      </c>
      <c r="E24433" s="4">
        <v>2.1001708507537802</v>
      </c>
      <c r="F24433">
        <v>9.6220798492431605</v>
      </c>
      <c r="G24433">
        <v>0.25489017367362998</v>
      </c>
      <c r="H24433">
        <v>4.7875075340270996</v>
      </c>
      <c r="I24433">
        <v>0.337312251329422</v>
      </c>
      <c r="J24433">
        <v>1</v>
      </c>
    </row>
    <row r="24434" spans="1:10" x14ac:dyDescent="0.3">
      <c r="A24434">
        <v>118</v>
      </c>
      <c r="B24434">
        <v>1589668939379</v>
      </c>
      <c r="C24434">
        <v>38</v>
      </c>
      <c r="D24434" s="4">
        <v>-3.4329045563936199E-2</v>
      </c>
      <c r="E24434" s="4">
        <v>2.0843737125396702</v>
      </c>
      <c r="F24434">
        <v>9.9047288894653303</v>
      </c>
      <c r="G24434">
        <v>0.169654756784439</v>
      </c>
      <c r="H24434">
        <v>2.4620771408081099</v>
      </c>
      <c r="I24434">
        <v>0.24738422036171001</v>
      </c>
      <c r="J24434">
        <v>1</v>
      </c>
    </row>
    <row r="24435" spans="1:10" x14ac:dyDescent="0.3">
      <c r="A24435">
        <v>118</v>
      </c>
      <c r="B24435">
        <v>1589668939380</v>
      </c>
      <c r="C24435">
        <v>38</v>
      </c>
      <c r="D24435" s="4">
        <v>-1.8948763608932401E-2</v>
      </c>
      <c r="E24435" s="4">
        <v>2.0724861621856601</v>
      </c>
      <c r="F24435">
        <v>10.3447771072388</v>
      </c>
      <c r="G24435">
        <v>0.80632084608078003</v>
      </c>
      <c r="H24435">
        <v>-7.4460768699645996</v>
      </c>
      <c r="I24435">
        <v>1.08632516860962</v>
      </c>
      <c r="J24435">
        <v>1</v>
      </c>
    </row>
    <row r="24436" spans="1:10" x14ac:dyDescent="0.3">
      <c r="A24436">
        <v>118</v>
      </c>
      <c r="B24436">
        <v>1589668939380</v>
      </c>
      <c r="C24436">
        <v>38</v>
      </c>
      <c r="D24436" s="4">
        <v>-7.65692489221692E-3</v>
      </c>
      <c r="E24436" s="4">
        <v>2.0644097328186</v>
      </c>
      <c r="F24436">
        <v>9.7727518081665004</v>
      </c>
      <c r="G24436">
        <v>0.27056798338890098</v>
      </c>
      <c r="H24436">
        <v>2.8370246887207</v>
      </c>
      <c r="I24436">
        <v>1.30705547332764</v>
      </c>
      <c r="J24436">
        <v>1</v>
      </c>
    </row>
    <row r="24437" spans="1:10" x14ac:dyDescent="0.3">
      <c r="A24437">
        <v>118</v>
      </c>
      <c r="B24437">
        <v>1589668939380</v>
      </c>
      <c r="C24437">
        <v>38</v>
      </c>
      <c r="D24437" s="5">
        <v>-6.9792236899956996E-4</v>
      </c>
      <c r="E24437" s="4">
        <v>2.05991387367248</v>
      </c>
      <c r="F24437">
        <v>9.6169710159301793</v>
      </c>
      <c r="G24437">
        <v>0.129652544856071</v>
      </c>
      <c r="H24437">
        <v>8.1537532806396502</v>
      </c>
      <c r="I24437">
        <v>0.56786030530929599</v>
      </c>
      <c r="J24437">
        <v>1</v>
      </c>
    </row>
    <row r="24438" spans="1:10" x14ac:dyDescent="0.3">
      <c r="A24438">
        <v>118</v>
      </c>
      <c r="B24438">
        <v>1589668939412</v>
      </c>
      <c r="C24438">
        <v>38</v>
      </c>
      <c r="D24438" s="4">
        <v>1.8389429897069901E-3</v>
      </c>
      <c r="E24438" s="4">
        <v>2.0586314201354901</v>
      </c>
      <c r="F24438">
        <v>10.441979408264199</v>
      </c>
      <c r="G24438">
        <v>0.222537681460381</v>
      </c>
      <c r="H24438">
        <v>-3.9327943325042698</v>
      </c>
      <c r="I24438">
        <v>0.69787538051605202</v>
      </c>
      <c r="J24438">
        <v>1</v>
      </c>
    </row>
    <row r="24439" spans="1:10" x14ac:dyDescent="0.3">
      <c r="A24439">
        <v>118</v>
      </c>
      <c r="B24439">
        <v>1589668939432</v>
      </c>
      <c r="C24439">
        <v>38</v>
      </c>
      <c r="D24439" s="5">
        <v>1.02338281067204E-5</v>
      </c>
      <c r="E24439" s="4">
        <v>2.0600607395172101</v>
      </c>
      <c r="F24439">
        <v>9.9169893264770508</v>
      </c>
      <c r="G24439">
        <v>1.4953144788742101</v>
      </c>
      <c r="H24439">
        <v>-0.20832023024558999</v>
      </c>
      <c r="I24439">
        <v>-0.388727456331253</v>
      </c>
      <c r="J24439">
        <v>1</v>
      </c>
    </row>
    <row r="24440" spans="1:10" x14ac:dyDescent="0.3">
      <c r="A24440">
        <v>118</v>
      </c>
      <c r="B24440">
        <v>1589668939471</v>
      </c>
      <c r="C24440">
        <v>38</v>
      </c>
      <c r="D24440" s="4">
        <v>-5.98726002499461E-3</v>
      </c>
      <c r="E24440" s="4">
        <v>2.0636076927185001</v>
      </c>
      <c r="F24440">
        <v>9.7526655197143608</v>
      </c>
      <c r="G24440">
        <v>1.30865406990051</v>
      </c>
      <c r="H24440">
        <v>7.15496873855591</v>
      </c>
      <c r="I24440">
        <v>-1.9434731006622299</v>
      </c>
      <c r="J24440">
        <v>1</v>
      </c>
    </row>
    <row r="24441" spans="1:10" x14ac:dyDescent="0.3">
      <c r="A24441">
        <v>118</v>
      </c>
      <c r="B24441">
        <v>1589668939489</v>
      </c>
      <c r="C24441">
        <v>38</v>
      </c>
      <c r="D24441" s="4">
        <v>-1.5830725431442198E-2</v>
      </c>
      <c r="E24441" s="4">
        <v>2.0686326026916499</v>
      </c>
      <c r="F24441">
        <v>10.319451332092299</v>
      </c>
      <c r="G24441">
        <v>0.67454266548156705</v>
      </c>
      <c r="H24441">
        <v>-0.95479500293731701</v>
      </c>
      <c r="I24441">
        <v>-1.75433456897736</v>
      </c>
      <c r="J24441">
        <v>1</v>
      </c>
    </row>
    <row r="24442" spans="1:10" x14ac:dyDescent="0.3">
      <c r="A24442">
        <v>118</v>
      </c>
      <c r="B24442">
        <v>1589668939528</v>
      </c>
      <c r="C24442">
        <v>38</v>
      </c>
      <c r="D24442" s="4">
        <v>-2.90912687778472E-2</v>
      </c>
      <c r="E24442" s="4">
        <v>2.0744528770446702</v>
      </c>
      <c r="F24442">
        <v>10.420503616333001</v>
      </c>
      <c r="G24442">
        <v>1.8524746894836399</v>
      </c>
      <c r="H24442">
        <v>-2.2863805294036901</v>
      </c>
      <c r="I24442">
        <v>-1.3756248950958301</v>
      </c>
      <c r="J24442">
        <v>1</v>
      </c>
    </row>
    <row r="24443" spans="1:10" x14ac:dyDescent="0.3">
      <c r="A24443">
        <v>118</v>
      </c>
      <c r="B24443">
        <v>1589668939547</v>
      </c>
      <c r="C24443">
        <v>38</v>
      </c>
      <c r="D24443" s="4">
        <v>-4.5235473662614802E-2</v>
      </c>
      <c r="E24443" s="4">
        <v>2.0803201198577801</v>
      </c>
      <c r="F24443">
        <v>10.1251468658447</v>
      </c>
      <c r="G24443">
        <v>1.2930665016174301</v>
      </c>
      <c r="H24443">
        <v>3.5221180915832502</v>
      </c>
      <c r="I24443">
        <v>-1.5219975709915201</v>
      </c>
      <c r="J24443">
        <v>1</v>
      </c>
    </row>
    <row r="24444" spans="1:10" x14ac:dyDescent="0.3">
      <c r="A24444">
        <v>118</v>
      </c>
      <c r="B24444">
        <v>1589668939584</v>
      </c>
      <c r="C24444">
        <v>38</v>
      </c>
      <c r="D24444" s="4">
        <v>-6.3595496118068695E-2</v>
      </c>
      <c r="E24444" s="4">
        <v>2.0854225158691402</v>
      </c>
      <c r="F24444">
        <v>10.238930702209499</v>
      </c>
      <c r="G24444">
        <v>1.3399742841720601</v>
      </c>
      <c r="H24444">
        <v>-0.75563532114028897</v>
      </c>
      <c r="I24444">
        <v>-1.0011618137359599</v>
      </c>
      <c r="J24444">
        <v>1</v>
      </c>
    </row>
    <row r="24445" spans="1:10" x14ac:dyDescent="0.3">
      <c r="A24445">
        <v>118</v>
      </c>
      <c r="B24445">
        <v>1589668939624</v>
      </c>
      <c r="C24445">
        <v>38</v>
      </c>
      <c r="D24445" s="4">
        <v>-8.3335898816585499E-2</v>
      </c>
      <c r="E24445" s="4">
        <v>2.08892822265625</v>
      </c>
      <c r="F24445">
        <v>9.6755781173706108</v>
      </c>
      <c r="G24445">
        <v>2.15065622329712</v>
      </c>
      <c r="H24445">
        <v>1.9559066295623799</v>
      </c>
      <c r="I24445">
        <v>-1.09537625312805</v>
      </c>
      <c r="J24445">
        <v>1</v>
      </c>
    </row>
    <row r="24446" spans="1:10" x14ac:dyDescent="0.3">
      <c r="A24446">
        <v>118</v>
      </c>
      <c r="B24446">
        <v>1589668939642</v>
      </c>
      <c r="C24446">
        <v>38</v>
      </c>
      <c r="D24446" s="4">
        <v>-0.103472545742988</v>
      </c>
      <c r="E24446" s="4">
        <v>2.0900564193725502</v>
      </c>
      <c r="F24446">
        <v>10.131707191467299</v>
      </c>
      <c r="G24446">
        <v>1.5757639408111599</v>
      </c>
      <c r="H24446">
        <v>2.7556345462799099</v>
      </c>
      <c r="I24446">
        <v>-1.73832988739014</v>
      </c>
      <c r="J24446">
        <v>1</v>
      </c>
    </row>
    <row r="24447" spans="1:10" x14ac:dyDescent="0.3">
      <c r="A24447">
        <v>118</v>
      </c>
      <c r="B24447">
        <v>1589668939680</v>
      </c>
      <c r="C24447">
        <v>38</v>
      </c>
      <c r="D24447" s="4">
        <v>-0.12295201420783899</v>
      </c>
      <c r="E24447" s="4">
        <v>2.0881528854370099</v>
      </c>
      <c r="F24447">
        <v>11.039711952209499</v>
      </c>
      <c r="G24447">
        <v>2.0713021755218501</v>
      </c>
      <c r="H24447">
        <v>-8.8936939239502006</v>
      </c>
      <c r="I24447">
        <v>-0.99120473861694303</v>
      </c>
      <c r="J24447">
        <v>1</v>
      </c>
    </row>
    <row r="24448" spans="1:10" x14ac:dyDescent="0.3">
      <c r="A24448">
        <v>118</v>
      </c>
      <c r="B24448">
        <v>1589668939699</v>
      </c>
      <c r="C24448">
        <v>38</v>
      </c>
      <c r="D24448" s="4">
        <v>-0.140730515122413</v>
      </c>
      <c r="E24448" s="4">
        <v>2.0827281475067099</v>
      </c>
      <c r="F24448">
        <v>10.5127763748169</v>
      </c>
      <c r="G24448">
        <v>3.3930983543396001</v>
      </c>
      <c r="H24448">
        <v>-2.92856788635254</v>
      </c>
      <c r="I24448">
        <v>-0.68188911676406905</v>
      </c>
      <c r="J24448">
        <v>1</v>
      </c>
    </row>
    <row r="24449" spans="1:10" x14ac:dyDescent="0.3">
      <c r="A24449">
        <v>118</v>
      </c>
      <c r="B24449">
        <v>1589668939741</v>
      </c>
      <c r="C24449">
        <v>38</v>
      </c>
      <c r="D24449" s="4">
        <v>-0.15581148862838701</v>
      </c>
      <c r="E24449" s="4">
        <v>2.0734350681304901</v>
      </c>
      <c r="F24449">
        <v>9.7365636825561506</v>
      </c>
      <c r="G24449">
        <v>2.3709053993225102</v>
      </c>
      <c r="H24449">
        <v>7.0557017326354998</v>
      </c>
      <c r="I24449">
        <v>-0.62242245674133301</v>
      </c>
      <c r="J24449">
        <v>1</v>
      </c>
    </row>
    <row r="24450" spans="1:10" x14ac:dyDescent="0.3">
      <c r="A24450">
        <v>118</v>
      </c>
      <c r="B24450">
        <v>1589668939757</v>
      </c>
      <c r="C24450">
        <v>38</v>
      </c>
      <c r="D24450" s="4">
        <v>-0.16726525127887701</v>
      </c>
      <c r="E24450" s="4">
        <v>2.0600421428680402</v>
      </c>
      <c r="F24450">
        <v>10.049425125122101</v>
      </c>
      <c r="G24450">
        <v>2.4656791687011701</v>
      </c>
      <c r="H24450">
        <v>-0.23964035511016801</v>
      </c>
      <c r="I24450">
        <v>-0.334834814071655</v>
      </c>
      <c r="J24450">
        <v>1</v>
      </c>
    </row>
    <row r="24451" spans="1:10" x14ac:dyDescent="0.3">
      <c r="A24451">
        <v>118</v>
      </c>
      <c r="B24451">
        <v>1589668939795</v>
      </c>
      <c r="C24451">
        <v>38</v>
      </c>
      <c r="D24451" s="4">
        <v>-0.17425853013992301</v>
      </c>
      <c r="E24451" s="4">
        <v>2.0424711704254102</v>
      </c>
      <c r="F24451">
        <v>10.372362136840801</v>
      </c>
      <c r="G24451">
        <v>3.7992756366729701</v>
      </c>
      <c r="H24451">
        <v>-4.2197008132934597</v>
      </c>
      <c r="I24451">
        <v>-0.34436231851577798</v>
      </c>
      <c r="J24451">
        <v>1</v>
      </c>
    </row>
    <row r="24452" spans="1:10" x14ac:dyDescent="0.3">
      <c r="A24452">
        <v>118</v>
      </c>
      <c r="B24452">
        <v>1589668939816</v>
      </c>
      <c r="C24452">
        <v>38</v>
      </c>
      <c r="D24452" s="4">
        <v>-0.17609715461730899</v>
      </c>
      <c r="E24452" s="4">
        <v>2.02086973190307</v>
      </c>
      <c r="F24452">
        <v>10.248631477356</v>
      </c>
      <c r="G24452">
        <v>2.4366605281829798</v>
      </c>
      <c r="H24452">
        <v>1.2371867895126301</v>
      </c>
      <c r="I24452">
        <v>-0.61271196603775002</v>
      </c>
      <c r="J24452">
        <v>1</v>
      </c>
    </row>
    <row r="24453" spans="1:10" x14ac:dyDescent="0.3">
      <c r="A24453">
        <v>118</v>
      </c>
      <c r="B24453">
        <v>1589668939856</v>
      </c>
      <c r="C24453">
        <v>37</v>
      </c>
      <c r="D24453" s="4">
        <v>-0.17227573692798601</v>
      </c>
      <c r="E24453" s="4">
        <v>1.9956200122833201</v>
      </c>
      <c r="F24453">
        <v>10.216046333313001</v>
      </c>
      <c r="G24453">
        <v>2.1750843524932901</v>
      </c>
      <c r="H24453">
        <v>0.43941307067871099</v>
      </c>
      <c r="I24453">
        <v>-0.32690265774726901</v>
      </c>
      <c r="J24453">
        <v>1</v>
      </c>
    </row>
    <row r="24454" spans="1:10" x14ac:dyDescent="0.3">
      <c r="A24454">
        <v>118</v>
      </c>
      <c r="B24454">
        <v>1589668939894</v>
      </c>
      <c r="C24454">
        <v>37</v>
      </c>
      <c r="D24454" s="4">
        <v>-0.162515178322792</v>
      </c>
      <c r="E24454" s="4">
        <v>1.9672565460205</v>
      </c>
      <c r="F24454">
        <v>10.1082363128662</v>
      </c>
      <c r="G24454">
        <v>2.44283199310303</v>
      </c>
      <c r="H24454">
        <v>0.34040462970733598</v>
      </c>
      <c r="I24454">
        <v>0.67386621236801203</v>
      </c>
      <c r="J24454">
        <v>1</v>
      </c>
    </row>
    <row r="24455" spans="1:10" x14ac:dyDescent="0.3">
      <c r="A24455">
        <v>118</v>
      </c>
      <c r="B24455">
        <v>1589668939913</v>
      </c>
      <c r="C24455">
        <v>37</v>
      </c>
      <c r="D24455" s="4">
        <v>-0.146768108010292</v>
      </c>
      <c r="E24455" s="4">
        <v>1.93635058403015</v>
      </c>
      <c r="F24455">
        <v>10.1928243637085</v>
      </c>
      <c r="G24455">
        <v>2.16131687164307</v>
      </c>
      <c r="H24455">
        <v>2.7986359596252401</v>
      </c>
      <c r="I24455">
        <v>0.38408038020134</v>
      </c>
      <c r="J24455">
        <v>1</v>
      </c>
    </row>
    <row r="24456" spans="1:10" x14ac:dyDescent="0.3">
      <c r="A24456">
        <v>118</v>
      </c>
      <c r="B24456">
        <v>1589668939951</v>
      </c>
      <c r="C24456">
        <v>37</v>
      </c>
      <c r="D24456" s="4">
        <v>-0.12520135939121199</v>
      </c>
      <c r="E24456" s="4">
        <v>1.90340948104858</v>
      </c>
      <c r="F24456">
        <v>10.056360244751</v>
      </c>
      <c r="G24456">
        <v>2.2056944370269802</v>
      </c>
      <c r="H24456">
        <v>-0.57861655950546298</v>
      </c>
      <c r="I24456">
        <v>1.20922895148397E-2</v>
      </c>
      <c r="J24456">
        <v>1</v>
      </c>
    </row>
    <row r="24457" spans="1:10" x14ac:dyDescent="0.3">
      <c r="A24457">
        <v>118</v>
      </c>
      <c r="B24457">
        <v>1589668939972</v>
      </c>
      <c r="C24457">
        <v>37</v>
      </c>
      <c r="D24457" s="4">
        <v>-9.8181135952472604E-2</v>
      </c>
      <c r="E24457" s="4">
        <v>1.8688148260116499</v>
      </c>
      <c r="F24457">
        <v>10.116269111633301</v>
      </c>
      <c r="G24457">
        <v>2.9769487380981401</v>
      </c>
      <c r="H24457">
        <v>0.383730858564377</v>
      </c>
      <c r="I24457">
        <v>-0.39173284173011802</v>
      </c>
      <c r="J24457">
        <v>1</v>
      </c>
    </row>
    <row r="24458" spans="1:10" x14ac:dyDescent="0.3">
      <c r="A24458">
        <v>118</v>
      </c>
      <c r="B24458">
        <v>1589668940006</v>
      </c>
      <c r="C24458">
        <v>37</v>
      </c>
      <c r="D24458" s="4">
        <v>-6.6269278526306097E-2</v>
      </c>
      <c r="E24458" s="4">
        <v>1.8328138589859</v>
      </c>
      <c r="F24458">
        <v>9.8607816696166992</v>
      </c>
      <c r="G24458">
        <v>2.4888894557952899</v>
      </c>
      <c r="H24458">
        <v>1.97323822975159</v>
      </c>
      <c r="I24458">
        <v>-0.65211856365203902</v>
      </c>
      <c r="J24458">
        <v>1</v>
      </c>
    </row>
    <row r="24459" spans="1:10" x14ac:dyDescent="0.3">
      <c r="A24459">
        <v>118</v>
      </c>
      <c r="B24459">
        <v>1589668940026</v>
      </c>
      <c r="C24459">
        <v>37</v>
      </c>
      <c r="D24459" s="4">
        <v>-3.0219560489058401E-2</v>
      </c>
      <c r="E24459" s="4">
        <v>1.7955504655837999</v>
      </c>
      <c r="F24459">
        <v>10.3322954177856</v>
      </c>
      <c r="G24459">
        <v>2.5229642391204798</v>
      </c>
      <c r="H24459">
        <v>-1.10661625862122</v>
      </c>
      <c r="I24459">
        <v>-1.0560044050216699</v>
      </c>
      <c r="J24459">
        <v>1</v>
      </c>
    </row>
    <row r="24460" spans="1:10" x14ac:dyDescent="0.3">
      <c r="A24460">
        <v>118</v>
      </c>
      <c r="B24460">
        <v>1589668940065</v>
      </c>
      <c r="C24460">
        <v>37</v>
      </c>
      <c r="D24460" s="4">
        <v>9.0440986678004195E-3</v>
      </c>
      <c r="E24460" s="4">
        <v>1.7570997476577701</v>
      </c>
      <c r="F24460">
        <v>10.0925178527832</v>
      </c>
      <c r="G24460">
        <v>3.1167638301849401</v>
      </c>
      <c r="H24460">
        <v>-1.9330515861511199</v>
      </c>
      <c r="I24460">
        <v>-0.85268682241439797</v>
      </c>
      <c r="J24460">
        <v>1</v>
      </c>
    </row>
    <row r="24461" spans="1:10" x14ac:dyDescent="0.3">
      <c r="A24461">
        <v>118</v>
      </c>
      <c r="B24461">
        <v>1589668940102</v>
      </c>
      <c r="C24461">
        <v>37</v>
      </c>
      <c r="D24461" s="4">
        <v>5.0477299839258097E-2</v>
      </c>
      <c r="E24461" s="4">
        <v>1.7174878120422301</v>
      </c>
      <c r="F24461">
        <v>10.172926902771</v>
      </c>
      <c r="G24461">
        <v>2.6342339515686</v>
      </c>
      <c r="H24461">
        <v>2.6532042026519802</v>
      </c>
      <c r="I24461">
        <v>-1.0499020814895601</v>
      </c>
      <c r="J24461">
        <v>1</v>
      </c>
    </row>
    <row r="24462" spans="1:10" x14ac:dyDescent="0.3">
      <c r="A24462">
        <v>118</v>
      </c>
      <c r="B24462">
        <v>1589668940122</v>
      </c>
      <c r="C24462">
        <v>37</v>
      </c>
      <c r="D24462" s="4">
        <v>9.2981822788715293E-2</v>
      </c>
      <c r="E24462" s="4">
        <v>1.67670178413391</v>
      </c>
      <c r="F24462">
        <v>10.2569131851196</v>
      </c>
      <c r="G24462">
        <v>1.6028983592987101</v>
      </c>
      <c r="H24462">
        <v>-3.0255088806152299</v>
      </c>
      <c r="I24462">
        <v>-0.729281306266785</v>
      </c>
      <c r="J24462">
        <v>1</v>
      </c>
    </row>
    <row r="24463" spans="1:10" x14ac:dyDescent="0.3">
      <c r="A24463">
        <v>118</v>
      </c>
      <c r="B24463">
        <v>1589668940160</v>
      </c>
      <c r="C24463">
        <v>37</v>
      </c>
      <c r="D24463" s="4">
        <v>0.13546521961688901</v>
      </c>
      <c r="E24463" s="4">
        <v>1.6347117424011199</v>
      </c>
      <c r="F24463">
        <v>10.3109340667725</v>
      </c>
      <c r="G24463">
        <v>2.14444160461426</v>
      </c>
      <c r="H24463">
        <v>-2.57995581626892</v>
      </c>
      <c r="I24463">
        <v>-0.29268732666969299</v>
      </c>
      <c r="J24463">
        <v>1</v>
      </c>
    </row>
    <row r="24464" spans="1:10" x14ac:dyDescent="0.3">
      <c r="A24464">
        <v>118</v>
      </c>
      <c r="B24464">
        <v>1589668940179</v>
      </c>
      <c r="C24464">
        <v>37</v>
      </c>
      <c r="D24464" s="4">
        <v>0.176879867911338</v>
      </c>
      <c r="E24464" s="4">
        <v>1.59152019023895</v>
      </c>
      <c r="F24464">
        <v>10.0410213470459</v>
      </c>
      <c r="G24464">
        <v>1.60679936408997</v>
      </c>
      <c r="H24464">
        <v>2.6796023845672599</v>
      </c>
      <c r="I24464">
        <v>-0.44917532801628102</v>
      </c>
      <c r="J24464">
        <v>1</v>
      </c>
    </row>
    <row r="24465" spans="1:10" x14ac:dyDescent="0.3">
      <c r="A24465">
        <v>118</v>
      </c>
      <c r="B24465">
        <v>1589668940218</v>
      </c>
      <c r="C24465">
        <v>37</v>
      </c>
      <c r="D24465" s="4">
        <v>0.21624855697154999</v>
      </c>
      <c r="E24465" s="4">
        <v>1.54721367359161</v>
      </c>
      <c r="F24465">
        <v>10.3675422668457</v>
      </c>
      <c r="G24465">
        <v>1.3247871398925799</v>
      </c>
      <c r="H24465">
        <v>-0.86026096343994096</v>
      </c>
      <c r="I24465">
        <v>0.11244006454944599</v>
      </c>
      <c r="J24465">
        <v>1</v>
      </c>
    </row>
    <row r="24466" spans="1:10" x14ac:dyDescent="0.3">
      <c r="A24466">
        <v>118</v>
      </c>
      <c r="B24466">
        <v>1589668940238</v>
      </c>
      <c r="C24466">
        <v>37</v>
      </c>
      <c r="D24466" s="4">
        <v>0.25268045067787098</v>
      </c>
      <c r="E24466" s="4">
        <v>1.50200319290161</v>
      </c>
      <c r="F24466">
        <v>10.3122158050537</v>
      </c>
      <c r="G24466">
        <v>1.25961482524872</v>
      </c>
      <c r="H24466">
        <v>-4.4030461311340297</v>
      </c>
      <c r="I24466">
        <v>0.42661553621292098</v>
      </c>
      <c r="J24466">
        <v>1</v>
      </c>
    </row>
    <row r="24467" spans="1:10" x14ac:dyDescent="0.3">
      <c r="A24467">
        <v>118</v>
      </c>
      <c r="B24467">
        <v>1589668940276</v>
      </c>
      <c r="C24467">
        <v>37</v>
      </c>
      <c r="D24467" s="4">
        <v>0.28537434339523299</v>
      </c>
      <c r="E24467" s="4">
        <v>1.4562786817550599</v>
      </c>
      <c r="F24467">
        <v>9.7386445999145508</v>
      </c>
      <c r="G24467">
        <v>0.91118627786636397</v>
      </c>
      <c r="H24467">
        <v>5.2592535018920898</v>
      </c>
      <c r="I24467">
        <v>-0.56962561607360795</v>
      </c>
      <c r="J24467">
        <v>1</v>
      </c>
    </row>
    <row r="24468" spans="1:10" x14ac:dyDescent="0.3">
      <c r="A24468">
        <v>118</v>
      </c>
      <c r="B24468">
        <v>1589668940297</v>
      </c>
      <c r="C24468">
        <v>37</v>
      </c>
      <c r="D24468" s="4">
        <v>0.31361699104308999</v>
      </c>
      <c r="E24468" s="4">
        <v>1.41066002845764</v>
      </c>
      <c r="F24468">
        <v>9.7006444931030291</v>
      </c>
      <c r="G24468">
        <v>0.47820556163787797</v>
      </c>
      <c r="H24468">
        <v>2.37996554374695</v>
      </c>
      <c r="I24468">
        <v>-0.395319133996963</v>
      </c>
      <c r="J24468">
        <v>1</v>
      </c>
    </row>
    <row r="24469" spans="1:10" x14ac:dyDescent="0.3">
      <c r="A24469">
        <v>118</v>
      </c>
      <c r="B24469">
        <v>1589668940335</v>
      </c>
      <c r="C24469">
        <v>37</v>
      </c>
      <c r="D24469" s="4">
        <v>0.33677738904952997</v>
      </c>
      <c r="E24469" s="4">
        <v>1.3660082817077599</v>
      </c>
      <c r="F24469">
        <v>10.446927070617701</v>
      </c>
      <c r="G24469">
        <v>1.03031170368195</v>
      </c>
      <c r="H24469">
        <v>-6.6276450157165501</v>
      </c>
      <c r="I24469">
        <v>-0.31816494464874301</v>
      </c>
      <c r="J24469">
        <v>1</v>
      </c>
    </row>
    <row r="24470" spans="1:10" x14ac:dyDescent="0.3">
      <c r="A24470">
        <v>118</v>
      </c>
      <c r="B24470">
        <v>1589668940374</v>
      </c>
      <c r="C24470">
        <v>37</v>
      </c>
      <c r="D24470" s="4">
        <v>0.35429361462593001</v>
      </c>
      <c r="E24470" s="4">
        <v>1.32340359687805</v>
      </c>
      <c r="F24470">
        <v>10.157793045043899</v>
      </c>
      <c r="G24470">
        <v>0.64265614748001099</v>
      </c>
      <c r="H24470">
        <v>-1.3832651376724201</v>
      </c>
      <c r="I24470">
        <v>-0.954978168010712</v>
      </c>
      <c r="J24470">
        <v>1</v>
      </c>
    </row>
    <row r="24471" spans="1:10" x14ac:dyDescent="0.3">
      <c r="A24471">
        <v>118</v>
      </c>
      <c r="B24471">
        <v>1589668940393</v>
      </c>
      <c r="C24471">
        <v>37</v>
      </c>
      <c r="D24471" s="4">
        <v>0.36566179990768399</v>
      </c>
      <c r="E24471" s="4">
        <v>1.2840868234634399</v>
      </c>
      <c r="F24471">
        <v>9.5542221069335902</v>
      </c>
      <c r="G24471">
        <v>0.24781195819377899</v>
      </c>
      <c r="H24471">
        <v>5.7866692543029803</v>
      </c>
      <c r="I24471">
        <v>-0.80268549919128396</v>
      </c>
      <c r="J24471">
        <v>1</v>
      </c>
    </row>
    <row r="24472" spans="1:10" x14ac:dyDescent="0.3">
      <c r="A24472">
        <v>118</v>
      </c>
      <c r="B24472">
        <v>1589668940431</v>
      </c>
      <c r="C24472">
        <v>37</v>
      </c>
      <c r="D24472" s="4">
        <v>0.37043178081512401</v>
      </c>
      <c r="E24472" s="4">
        <v>1.2493550777435301</v>
      </c>
      <c r="F24472">
        <v>10.2697858810425</v>
      </c>
      <c r="G24472">
        <v>8.6446419358253507E-2</v>
      </c>
      <c r="H24472">
        <v>-2.1684374809265101</v>
      </c>
      <c r="I24472">
        <v>-0.52075403928756703</v>
      </c>
      <c r="J24472">
        <v>1</v>
      </c>
    </row>
    <row r="24473" spans="1:10" x14ac:dyDescent="0.3">
      <c r="A24473">
        <v>118</v>
      </c>
      <c r="B24473">
        <v>1589668940450</v>
      </c>
      <c r="C24473">
        <v>37</v>
      </c>
      <c r="D24473" s="4">
        <v>0.36821520328521701</v>
      </c>
      <c r="E24473" s="4">
        <v>1.22044146060943</v>
      </c>
      <c r="F24473">
        <v>10.309241294860801</v>
      </c>
      <c r="G24473">
        <v>0.87941700220107999</v>
      </c>
      <c r="H24473">
        <v>-4.48266696929932</v>
      </c>
      <c r="I24473">
        <v>-0.47541350126266502</v>
      </c>
      <c r="J24473">
        <v>1</v>
      </c>
    </row>
    <row r="24474" spans="1:10" x14ac:dyDescent="0.3">
      <c r="A24474">
        <v>118</v>
      </c>
      <c r="B24474">
        <v>1589668940486</v>
      </c>
      <c r="C24474">
        <v>37</v>
      </c>
      <c r="D24474" s="4">
        <v>0.35871505737304599</v>
      </c>
      <c r="E24474" s="4">
        <v>1.1984068155288601</v>
      </c>
      <c r="F24474">
        <v>10.049618721008301</v>
      </c>
      <c r="G24474">
        <v>0.21060416102409399</v>
      </c>
      <c r="H24474">
        <v>1.74268674850464</v>
      </c>
      <c r="I24474">
        <v>-0.20793727040290799</v>
      </c>
      <c r="J24474">
        <v>1</v>
      </c>
    </row>
    <row r="24475" spans="1:10" x14ac:dyDescent="0.3">
      <c r="A24475">
        <v>118</v>
      </c>
      <c r="B24475">
        <v>1589668940506</v>
      </c>
      <c r="C24475">
        <v>37</v>
      </c>
      <c r="D24475" s="4">
        <v>0.34177303314208901</v>
      </c>
      <c r="E24475" s="4">
        <v>1.1840566396713199</v>
      </c>
      <c r="F24475">
        <v>10.320707321166999</v>
      </c>
      <c r="G24475">
        <v>-0.20743876695632901</v>
      </c>
      <c r="H24475">
        <v>2.4481143951415998</v>
      </c>
      <c r="I24475">
        <v>2.8661554679274601E-2</v>
      </c>
      <c r="J24475">
        <v>1</v>
      </c>
    </row>
    <row r="24476" spans="1:10" x14ac:dyDescent="0.3">
      <c r="A24476">
        <v>118</v>
      </c>
      <c r="B24476">
        <v>1589668940544</v>
      </c>
      <c r="C24476">
        <v>37</v>
      </c>
      <c r="D24476" s="4">
        <v>0.31743192672729398</v>
      </c>
      <c r="E24476" s="4">
        <v>1.1778706312179501</v>
      </c>
      <c r="F24476">
        <v>10.1714925765991</v>
      </c>
      <c r="G24476">
        <v>-1.06343233585358</v>
      </c>
      <c r="H24476">
        <v>-1.1333025693893399</v>
      </c>
      <c r="I24476">
        <v>5.8354895561933497E-2</v>
      </c>
      <c r="J24476">
        <v>1</v>
      </c>
    </row>
    <row r="24477" spans="1:10" x14ac:dyDescent="0.3">
      <c r="A24477">
        <v>118</v>
      </c>
      <c r="B24477">
        <v>1589668940583</v>
      </c>
      <c r="C24477">
        <v>37</v>
      </c>
      <c r="D24477" s="4">
        <v>0.28599342703819203</v>
      </c>
      <c r="E24477" s="4">
        <v>1.1799395084381099</v>
      </c>
      <c r="F24477">
        <v>10.289924621581999</v>
      </c>
      <c r="G24477">
        <v>-0.66954624652862604</v>
      </c>
      <c r="H24477">
        <v>-2.7003877162933301</v>
      </c>
      <c r="I24477">
        <v>0.211889758706093</v>
      </c>
      <c r="J24477">
        <v>1</v>
      </c>
    </row>
    <row r="24478" spans="1:10" x14ac:dyDescent="0.3">
      <c r="A24478">
        <v>118</v>
      </c>
      <c r="B24478">
        <v>1589668940602</v>
      </c>
      <c r="C24478">
        <v>37</v>
      </c>
      <c r="D24478" s="4">
        <v>0.24803070724010401</v>
      </c>
      <c r="E24478" s="4">
        <v>1.1899656057357699</v>
      </c>
      <c r="F24478">
        <v>10.2841796875</v>
      </c>
      <c r="G24478">
        <v>-0.39898145198821999</v>
      </c>
      <c r="H24478">
        <v>-0.205495700240135</v>
      </c>
      <c r="I24478">
        <v>-0.58971875905990601</v>
      </c>
      <c r="J24478">
        <v>1</v>
      </c>
    </row>
    <row r="24479" spans="1:10" x14ac:dyDescent="0.3">
      <c r="A24479">
        <v>118</v>
      </c>
      <c r="B24479">
        <v>1589668940874</v>
      </c>
      <c r="C24479">
        <v>37</v>
      </c>
      <c r="D24479" s="4">
        <v>0.20435626804828599</v>
      </c>
      <c r="E24479" s="4">
        <v>1.2073512077331501</v>
      </c>
      <c r="F24479">
        <v>9.67248439788818</v>
      </c>
      <c r="G24479">
        <v>-1.4215459823608401</v>
      </c>
      <c r="H24479">
        <v>2.5104389190673801</v>
      </c>
      <c r="I24479">
        <v>-0.568856060504913</v>
      </c>
      <c r="J24479">
        <v>1</v>
      </c>
    </row>
    <row r="24480" spans="1:10" x14ac:dyDescent="0.3">
      <c r="A24480">
        <v>118</v>
      </c>
      <c r="B24480">
        <v>1589668940874</v>
      </c>
      <c r="C24480">
        <v>37</v>
      </c>
      <c r="D24480" s="4">
        <v>0.15597426891326899</v>
      </c>
      <c r="E24480" s="4">
        <v>1.2313146591186499</v>
      </c>
      <c r="F24480">
        <v>10.1109209060669</v>
      </c>
      <c r="G24480">
        <v>-0.15870364010334001</v>
      </c>
      <c r="H24480">
        <v>-1.07040095329285</v>
      </c>
      <c r="I24480">
        <v>-0.90530979633331299</v>
      </c>
      <c r="J24480">
        <v>1</v>
      </c>
    </row>
    <row r="24481" spans="1:10" x14ac:dyDescent="0.3">
      <c r="A24481">
        <v>118</v>
      </c>
      <c r="B24481">
        <v>1589668940874</v>
      </c>
      <c r="C24481">
        <v>37</v>
      </c>
      <c r="D24481" s="4">
        <v>0.10402349382638899</v>
      </c>
      <c r="E24481" s="4">
        <v>1.2609935998916599</v>
      </c>
      <c r="F24481">
        <v>10.573377609252899</v>
      </c>
      <c r="G24481">
        <v>-1.03412866592407</v>
      </c>
      <c r="H24481">
        <v>-3.4426147937774698</v>
      </c>
      <c r="I24481">
        <v>-0.68227136135101296</v>
      </c>
      <c r="J24481">
        <v>1</v>
      </c>
    </row>
    <row r="24482" spans="1:10" x14ac:dyDescent="0.3">
      <c r="A24482">
        <v>118</v>
      </c>
      <c r="B24482">
        <v>1589668940874</v>
      </c>
      <c r="C24482">
        <v>37</v>
      </c>
      <c r="D24482" s="4">
        <v>4.9713555723428698E-2</v>
      </c>
      <c r="E24482" s="4">
        <v>1.29552638530731</v>
      </c>
      <c r="F24482">
        <v>9.9319534301757795</v>
      </c>
      <c r="G24482">
        <v>-0.32536658644676197</v>
      </c>
      <c r="H24482">
        <v>-3.2118675708770801</v>
      </c>
      <c r="I24482">
        <v>7.4728831648826599E-2</v>
      </c>
      <c r="J24482">
        <v>1</v>
      </c>
    </row>
    <row r="24483" spans="1:10" x14ac:dyDescent="0.3">
      <c r="A24483">
        <v>118</v>
      </c>
      <c r="B24483">
        <v>1589668940874</v>
      </c>
      <c r="C24483">
        <v>37</v>
      </c>
      <c r="D24483" s="4">
        <v>-5.7397275231778604E-3</v>
      </c>
      <c r="E24483" s="4">
        <v>1.3341094255447301</v>
      </c>
      <c r="F24483">
        <v>10.196641921997101</v>
      </c>
      <c r="G24483">
        <v>-0.14963610470295</v>
      </c>
      <c r="H24483">
        <v>5.4989895820617702</v>
      </c>
      <c r="I24483">
        <v>-0.58204436302185103</v>
      </c>
      <c r="J24483">
        <v>1</v>
      </c>
    </row>
    <row r="24484" spans="1:10" x14ac:dyDescent="0.3">
      <c r="A24484">
        <v>118</v>
      </c>
      <c r="B24484">
        <v>1589668940874</v>
      </c>
      <c r="C24484">
        <v>37</v>
      </c>
      <c r="D24484" s="4">
        <v>-6.1173994094133301E-2</v>
      </c>
      <c r="E24484" s="4">
        <v>1.3760364055633501</v>
      </c>
      <c r="F24484">
        <v>10.285244941711399</v>
      </c>
      <c r="G24484">
        <v>-0.65122342109680198</v>
      </c>
      <c r="H24484">
        <v>-2.3442618846893302</v>
      </c>
      <c r="I24484">
        <v>0.26769635081291199</v>
      </c>
      <c r="J24484">
        <v>1</v>
      </c>
    </row>
    <row r="24485" spans="1:10" x14ac:dyDescent="0.3">
      <c r="A24485">
        <v>118</v>
      </c>
      <c r="B24485">
        <v>1589668940874</v>
      </c>
      <c r="C24485">
        <v>37</v>
      </c>
      <c r="D24485" s="4">
        <v>-0.115526653826236</v>
      </c>
      <c r="E24485" s="4">
        <v>1.42072212696075</v>
      </c>
      <c r="F24485">
        <v>10.705395698547401</v>
      </c>
      <c r="G24485">
        <v>0.34349450469017001</v>
      </c>
      <c r="H24485">
        <v>-4.9381799697876003</v>
      </c>
      <c r="I24485">
        <v>0.82031524181366</v>
      </c>
      <c r="J24485">
        <v>1</v>
      </c>
    </row>
    <row r="24486" spans="1:10" x14ac:dyDescent="0.3">
      <c r="A24486">
        <v>118</v>
      </c>
      <c r="B24486">
        <v>1589668940874</v>
      </c>
      <c r="C24486">
        <v>37</v>
      </c>
      <c r="D24486" s="4">
        <v>-0.16786788403987801</v>
      </c>
      <c r="E24486" s="4">
        <v>1.4677054882049501</v>
      </c>
      <c r="F24486">
        <v>10.0266313552856</v>
      </c>
      <c r="G24486">
        <v>-3.9075806736946099E-2</v>
      </c>
      <c r="H24486">
        <v>3.50374436378479</v>
      </c>
      <c r="I24486">
        <v>-2.89399642497301E-2</v>
      </c>
      <c r="J24486">
        <v>1</v>
      </c>
    </row>
    <row r="24487" spans="1:10" x14ac:dyDescent="0.3">
      <c r="A24487">
        <v>118</v>
      </c>
      <c r="B24487">
        <v>1589668940874</v>
      </c>
      <c r="C24487">
        <v>37</v>
      </c>
      <c r="D24487" s="4">
        <v>-0.21742123365402199</v>
      </c>
      <c r="E24487" s="4">
        <v>1.51660811901092</v>
      </c>
      <c r="F24487">
        <v>9.7437467575073207</v>
      </c>
      <c r="G24487">
        <v>-1.56772208213806</v>
      </c>
      <c r="H24487">
        <v>4.4063763618469203</v>
      </c>
      <c r="I24487">
        <v>-1.88086871057749E-2</v>
      </c>
      <c r="J24487">
        <v>1</v>
      </c>
    </row>
    <row r="24488" spans="1:10" x14ac:dyDescent="0.3">
      <c r="A24488">
        <v>118</v>
      </c>
      <c r="B24488">
        <v>1589668940910</v>
      </c>
      <c r="C24488">
        <v>37</v>
      </c>
      <c r="D24488" s="4">
        <v>-0.26357096433639499</v>
      </c>
      <c r="E24488" s="4">
        <v>1.5670456886291499</v>
      </c>
      <c r="F24488">
        <v>10.3196620941162</v>
      </c>
      <c r="G24488">
        <v>-1.0614825487136801</v>
      </c>
      <c r="H24488">
        <v>-2.66555571556091</v>
      </c>
      <c r="I24488">
        <v>0.38885051012039201</v>
      </c>
      <c r="J24488">
        <v>1</v>
      </c>
    </row>
    <row r="24489" spans="1:10" x14ac:dyDescent="0.3">
      <c r="A24489">
        <v>118</v>
      </c>
      <c r="B24489">
        <v>1589668940929</v>
      </c>
      <c r="C24489">
        <v>37</v>
      </c>
      <c r="D24489" s="4">
        <v>-0.30585676431655801</v>
      </c>
      <c r="E24489" s="4">
        <v>1.6185342073440501</v>
      </c>
      <c r="F24489">
        <v>10.1136388778687</v>
      </c>
      <c r="G24489">
        <v>0.24186038970947299</v>
      </c>
      <c r="H24489">
        <v>-1.50991475582123</v>
      </c>
      <c r="I24489">
        <v>0.101808689534664</v>
      </c>
      <c r="J24489">
        <v>1</v>
      </c>
    </row>
    <row r="24490" spans="1:10" x14ac:dyDescent="0.3">
      <c r="A24490">
        <v>118</v>
      </c>
      <c r="B24490">
        <v>1589668940967</v>
      </c>
      <c r="C24490">
        <v>37</v>
      </c>
      <c r="D24490" s="4">
        <v>-0.34395617246627802</v>
      </c>
      <c r="E24490" s="4">
        <v>1.6704139709472601</v>
      </c>
      <c r="F24490">
        <v>9.7428998947143608</v>
      </c>
      <c r="G24490">
        <v>-1.55481564998627</v>
      </c>
      <c r="H24490">
        <v>4.8033652305603001</v>
      </c>
      <c r="I24490">
        <v>1.22692873701453E-2</v>
      </c>
      <c r="J24490">
        <v>1</v>
      </c>
    </row>
    <row r="24491" spans="1:10" x14ac:dyDescent="0.3">
      <c r="A24491">
        <v>118</v>
      </c>
      <c r="B24491">
        <v>1589668940985</v>
      </c>
      <c r="C24491">
        <v>37</v>
      </c>
      <c r="D24491" s="4">
        <v>-0.37766295671463002</v>
      </c>
      <c r="E24491" s="4">
        <v>1.7217949628829901</v>
      </c>
      <c r="F24491">
        <v>10.553723335266101</v>
      </c>
      <c r="G24491">
        <v>-0.28410464525222801</v>
      </c>
      <c r="H24491">
        <v>0.35536438226699801</v>
      </c>
      <c r="I24491">
        <v>-5.9362296015024199E-2</v>
      </c>
      <c r="J24491">
        <v>1</v>
      </c>
    </row>
    <row r="24492" spans="1:10" x14ac:dyDescent="0.3">
      <c r="A24492">
        <v>118</v>
      </c>
      <c r="B24492">
        <v>1589668941024</v>
      </c>
      <c r="C24492">
        <v>37</v>
      </c>
      <c r="D24492" s="4">
        <v>-0.40686994791030801</v>
      </c>
      <c r="E24492" s="4">
        <v>1.7715364694595299</v>
      </c>
      <c r="F24492">
        <v>10.4571418762207</v>
      </c>
      <c r="G24492">
        <v>0.32006382942199701</v>
      </c>
      <c r="H24492">
        <v>-5.4458937644958496</v>
      </c>
      <c r="I24492">
        <v>0.96569353342056297</v>
      </c>
      <c r="J24492">
        <v>1</v>
      </c>
    </row>
    <row r="24493" spans="1:10" x14ac:dyDescent="0.3">
      <c r="A24493">
        <v>118</v>
      </c>
      <c r="B24493">
        <v>1589668941062</v>
      </c>
      <c r="C24493">
        <v>37</v>
      </c>
      <c r="D24493" s="4">
        <v>-0.43155634403228699</v>
      </c>
      <c r="E24493" s="4">
        <v>1.8182638883590601</v>
      </c>
      <c r="F24493">
        <v>10.213589668273899</v>
      </c>
      <c r="G24493">
        <v>-0.679906606674194</v>
      </c>
      <c r="H24493">
        <v>3.8113553524017298</v>
      </c>
      <c r="I24493">
        <v>0.15772427618503601</v>
      </c>
      <c r="J24493">
        <v>1</v>
      </c>
    </row>
    <row r="24494" spans="1:10" x14ac:dyDescent="0.3">
      <c r="A24494">
        <v>118</v>
      </c>
      <c r="B24494">
        <v>1589668941083</v>
      </c>
      <c r="C24494">
        <v>37</v>
      </c>
      <c r="D24494" s="4">
        <v>-0.45177865028381298</v>
      </c>
      <c r="E24494" s="4">
        <v>1.8604203462600699</v>
      </c>
      <c r="F24494">
        <v>9.3399133682250994</v>
      </c>
      <c r="G24494">
        <v>-0.63088655471801802</v>
      </c>
      <c r="H24494">
        <v>8.1047716140747106</v>
      </c>
      <c r="I24494">
        <v>-0.45148751139640803</v>
      </c>
      <c r="J24494">
        <v>1</v>
      </c>
    </row>
    <row r="24495" spans="1:10" x14ac:dyDescent="0.3">
      <c r="A24495">
        <v>118</v>
      </c>
      <c r="B24495">
        <v>1589668941120</v>
      </c>
      <c r="C24495">
        <v>37</v>
      </c>
      <c r="D24495" s="4">
        <v>-0.46766075491905201</v>
      </c>
      <c r="E24495" s="4">
        <v>1.8963444232940601</v>
      </c>
      <c r="F24495">
        <v>10.5833415985107</v>
      </c>
      <c r="G24495">
        <v>-0.216692239046097</v>
      </c>
      <c r="H24495">
        <v>-2.4083511829376198</v>
      </c>
      <c r="I24495">
        <v>-3.5530056804418599E-2</v>
      </c>
      <c r="J24495">
        <v>1</v>
      </c>
    </row>
    <row r="24496" spans="1:10" x14ac:dyDescent="0.3">
      <c r="A24496">
        <v>118</v>
      </c>
      <c r="B24496">
        <v>1589668941139</v>
      </c>
      <c r="C24496">
        <v>37</v>
      </c>
      <c r="D24496" s="4">
        <v>-0.47938430309295599</v>
      </c>
      <c r="E24496" s="4">
        <v>1.9243679046630799</v>
      </c>
      <c r="F24496">
        <v>10.6824388504028</v>
      </c>
      <c r="G24496">
        <v>-0.37574294209480302</v>
      </c>
      <c r="H24496">
        <v>-8.5168809890747106</v>
      </c>
      <c r="I24496">
        <v>0.19120885431766499</v>
      </c>
      <c r="J24496">
        <v>1</v>
      </c>
    </row>
    <row r="24497" spans="1:10" x14ac:dyDescent="0.3">
      <c r="A24497">
        <v>118</v>
      </c>
      <c r="B24497">
        <v>1589668941178</v>
      </c>
      <c r="C24497">
        <v>37</v>
      </c>
      <c r="D24497" s="4">
        <v>-0.48718714714050199</v>
      </c>
      <c r="E24497" s="4">
        <v>1.9429342746734599</v>
      </c>
      <c r="F24497">
        <v>9.6401414871215803</v>
      </c>
      <c r="G24497">
        <v>-1.0996574163436901</v>
      </c>
      <c r="H24497">
        <v>6.9239926338195801</v>
      </c>
      <c r="I24497">
        <v>-0.45345184206962602</v>
      </c>
      <c r="J24497">
        <v>1</v>
      </c>
    </row>
    <row r="24498" spans="1:10" x14ac:dyDescent="0.3">
      <c r="A24498">
        <v>118</v>
      </c>
      <c r="B24498">
        <v>1589668941197</v>
      </c>
      <c r="C24498">
        <v>37</v>
      </c>
      <c r="D24498" s="4">
        <v>-0.49136957526206898</v>
      </c>
      <c r="E24498" s="4">
        <v>1.9507241249084399</v>
      </c>
      <c r="F24498">
        <v>9.4023389816284197</v>
      </c>
      <c r="G24498">
        <v>-0.54642647504806496</v>
      </c>
      <c r="H24498">
        <v>6.1779942512512198</v>
      </c>
      <c r="I24498">
        <v>-0.36706462502479598</v>
      </c>
      <c r="J24498">
        <v>1</v>
      </c>
    </row>
    <row r="24499" spans="1:10" x14ac:dyDescent="0.3">
      <c r="A24499">
        <v>118</v>
      </c>
      <c r="B24499">
        <v>1589668941235</v>
      </c>
      <c r="C24499">
        <v>37</v>
      </c>
      <c r="D24499" s="4">
        <v>-0.49230545759201</v>
      </c>
      <c r="E24499" s="4">
        <v>1.94677138328552</v>
      </c>
      <c r="F24499">
        <v>10.397488594055201</v>
      </c>
      <c r="G24499">
        <v>0.97274082899093595</v>
      </c>
      <c r="H24499">
        <v>-6.5168867111206099</v>
      </c>
      <c r="I24499">
        <v>-0.41889578104019198</v>
      </c>
      <c r="J24499">
        <v>1</v>
      </c>
    </row>
    <row r="24500" spans="1:10" x14ac:dyDescent="0.3">
      <c r="A24500">
        <v>118</v>
      </c>
      <c r="B24500">
        <v>1589668941276</v>
      </c>
      <c r="C24500">
        <v>37</v>
      </c>
      <c r="D24500" s="4">
        <v>-0.49044966697692799</v>
      </c>
      <c r="E24500" s="4">
        <v>1.93055748939514</v>
      </c>
      <c r="F24500">
        <v>10.378937721252401</v>
      </c>
      <c r="G24500">
        <v>-0.67386442422866799</v>
      </c>
      <c r="H24500">
        <v>-1.7395534515380899</v>
      </c>
      <c r="I24500">
        <v>-0.93842869997024503</v>
      </c>
      <c r="J24500">
        <v>1</v>
      </c>
    </row>
    <row r="24501" spans="1:10" x14ac:dyDescent="0.3">
      <c r="A24501">
        <v>118</v>
      </c>
      <c r="B24501">
        <v>1589668941296</v>
      </c>
      <c r="C24501">
        <v>37</v>
      </c>
      <c r="D24501" s="4">
        <v>-0.48632454872131298</v>
      </c>
      <c r="E24501" s="4">
        <v>1.90206122398376</v>
      </c>
      <c r="F24501">
        <v>9.6108560562133807</v>
      </c>
      <c r="G24501">
        <v>-5.21801635622978E-2</v>
      </c>
      <c r="H24501">
        <v>7.05922508239746</v>
      </c>
      <c r="I24501">
        <v>-2.22019290924072</v>
      </c>
      <c r="J24501">
        <v>1</v>
      </c>
    </row>
    <row r="24502" spans="1:10" x14ac:dyDescent="0.3">
      <c r="A24502">
        <v>118</v>
      </c>
      <c r="B24502">
        <v>1589668941330</v>
      </c>
      <c r="C24502">
        <v>37</v>
      </c>
      <c r="D24502" s="4">
        <v>-0.48048204183578402</v>
      </c>
      <c r="E24502" s="4">
        <v>1.8617463111877399</v>
      </c>
      <c r="F24502">
        <v>9.4649448394775408</v>
      </c>
      <c r="G24502">
        <v>-0.39484390616416898</v>
      </c>
      <c r="H24502">
        <v>1.68484783172607</v>
      </c>
      <c r="I24502">
        <v>-1.7429997920989999</v>
      </c>
      <c r="J24502">
        <v>1</v>
      </c>
    </row>
    <row r="24503" spans="1:10" x14ac:dyDescent="0.3">
      <c r="A24503">
        <v>118</v>
      </c>
      <c r="B24503">
        <v>1589668941353</v>
      </c>
      <c r="C24503">
        <v>37</v>
      </c>
      <c r="D24503" s="4">
        <v>-0.473463594913482</v>
      </c>
      <c r="E24503" s="4">
        <v>1.81051385402679</v>
      </c>
      <c r="F24503">
        <v>10.3731126785278</v>
      </c>
      <c r="G24503">
        <v>0.130441829562187</v>
      </c>
      <c r="H24503">
        <v>-5.0773200988769496</v>
      </c>
      <c r="I24503">
        <v>-0.42117539048194902</v>
      </c>
      <c r="J24503">
        <v>1</v>
      </c>
    </row>
    <row r="24504" spans="1:10" x14ac:dyDescent="0.3">
      <c r="A24504">
        <v>118</v>
      </c>
      <c r="B24504">
        <v>1589668941391</v>
      </c>
      <c r="C24504">
        <v>37</v>
      </c>
      <c r="D24504" s="4">
        <v>-0.46577122807502702</v>
      </c>
      <c r="E24504" s="4">
        <v>1.7496542930603001</v>
      </c>
      <c r="F24504">
        <v>9.7757205963134801</v>
      </c>
      <c r="G24504">
        <v>-5.2317380905151402E-3</v>
      </c>
      <c r="H24504">
        <v>2.6743111610412602</v>
      </c>
      <c r="I24504">
        <v>-0.49305015802383401</v>
      </c>
      <c r="J24504">
        <v>1</v>
      </c>
    </row>
    <row r="24505" spans="1:10" x14ac:dyDescent="0.3">
      <c r="A24505">
        <v>118</v>
      </c>
      <c r="B24505">
        <v>1589668941409</v>
      </c>
      <c r="C24505">
        <v>37</v>
      </c>
      <c r="D24505" s="4">
        <v>-0.457835733890533</v>
      </c>
      <c r="E24505" s="4">
        <v>1.6807827949523899</v>
      </c>
      <c r="F24505">
        <v>9.5958337783813494</v>
      </c>
      <c r="G24505">
        <v>-0.90833449363708496</v>
      </c>
      <c r="H24505">
        <v>5.9562320709228498</v>
      </c>
      <c r="I24505">
        <v>-0.48014616966247597</v>
      </c>
      <c r="J24505">
        <v>1</v>
      </c>
    </row>
    <row r="24506" spans="1:10" x14ac:dyDescent="0.3">
      <c r="A24506">
        <v>118</v>
      </c>
      <c r="B24506">
        <v>1589668941446</v>
      </c>
      <c r="C24506">
        <v>37</v>
      </c>
      <c r="D24506" s="4">
        <v>-0.44997408986091603</v>
      </c>
      <c r="E24506" s="4">
        <v>1.6057310104370099</v>
      </c>
      <c r="F24506">
        <v>10.4608268737793</v>
      </c>
      <c r="G24506">
        <v>-0.377119600772858</v>
      </c>
      <c r="H24506">
        <v>-4.6775541305542001</v>
      </c>
      <c r="I24506">
        <v>8.27172696590424E-2</v>
      </c>
      <c r="J24506">
        <v>1</v>
      </c>
    </row>
    <row r="24507" spans="1:10" x14ac:dyDescent="0.3">
      <c r="A24507">
        <v>118</v>
      </c>
      <c r="B24507">
        <v>1589668941466</v>
      </c>
      <c r="C24507">
        <v>37</v>
      </c>
      <c r="D24507" s="4">
        <v>-0.44236004352569502</v>
      </c>
      <c r="E24507" s="4">
        <v>1.5264265537261901</v>
      </c>
      <c r="F24507">
        <v>11.0941867828369</v>
      </c>
      <c r="G24507">
        <v>-0.29774081707000699</v>
      </c>
      <c r="H24507">
        <v>-6.40427541732788</v>
      </c>
      <c r="I24507">
        <v>0.119356244802475</v>
      </c>
      <c r="J24507">
        <v>1</v>
      </c>
    </row>
    <row r="24508" spans="1:10" x14ac:dyDescent="0.3">
      <c r="A24508">
        <v>118</v>
      </c>
      <c r="B24508">
        <v>1589668941504</v>
      </c>
      <c r="C24508">
        <v>37</v>
      </c>
      <c r="D24508" s="4">
        <v>-0.43502745032310403</v>
      </c>
      <c r="E24508" s="4">
        <v>1.44479024410247</v>
      </c>
      <c r="F24508">
        <v>9.2069330215454102</v>
      </c>
      <c r="G24508">
        <v>-1.27825820446014</v>
      </c>
      <c r="H24508">
        <v>8.3913202285766602</v>
      </c>
      <c r="I24508">
        <v>-0.58554178476333596</v>
      </c>
      <c r="J24508">
        <v>1</v>
      </c>
    </row>
    <row r="24509" spans="1:10" x14ac:dyDescent="0.3">
      <c r="A24509">
        <v>118</v>
      </c>
      <c r="B24509">
        <v>1589668941542</v>
      </c>
      <c r="C24509">
        <v>37</v>
      </c>
      <c r="D24509" s="4">
        <v>-0.42789962887763899</v>
      </c>
      <c r="E24509" s="4">
        <v>1.3626559972762999</v>
      </c>
      <c r="F24509">
        <v>9.8265399932861293</v>
      </c>
      <c r="G24509">
        <v>0.17945137619972201</v>
      </c>
      <c r="H24509">
        <v>3.41248607635498</v>
      </c>
      <c r="I24509">
        <v>-0.87583065032958995</v>
      </c>
      <c r="J24509">
        <v>1</v>
      </c>
    </row>
    <row r="24510" spans="1:10" x14ac:dyDescent="0.3">
      <c r="A24510">
        <v>118</v>
      </c>
      <c r="B24510">
        <v>1589668941562</v>
      </c>
      <c r="C24510">
        <v>37</v>
      </c>
      <c r="D24510" s="4">
        <v>-0.42083790898322998</v>
      </c>
      <c r="E24510" s="4">
        <v>1.2817300558090201</v>
      </c>
      <c r="F24510">
        <v>11.150204658508301</v>
      </c>
      <c r="G24510">
        <v>-0.99567347764968905</v>
      </c>
      <c r="H24510">
        <v>-7.7074928283691397</v>
      </c>
      <c r="I24510">
        <v>-0.42039376497268699</v>
      </c>
      <c r="J24510">
        <v>1</v>
      </c>
    </row>
    <row r="24511" spans="1:10" x14ac:dyDescent="0.3">
      <c r="A24511">
        <v>118</v>
      </c>
      <c r="B24511">
        <v>1589668941600</v>
      </c>
      <c r="C24511">
        <v>37</v>
      </c>
      <c r="D24511" s="4">
        <v>-0.41368952393531799</v>
      </c>
      <c r="E24511" s="4">
        <v>1.20355784893035</v>
      </c>
      <c r="F24511">
        <v>10.058069229126</v>
      </c>
      <c r="G24511">
        <v>-0.60716211795806896</v>
      </c>
      <c r="H24511">
        <v>-2.04797434806824</v>
      </c>
      <c r="I24511">
        <v>-0.78791749477386497</v>
      </c>
      <c r="J24511">
        <v>1</v>
      </c>
    </row>
    <row r="24512" spans="1:10" x14ac:dyDescent="0.3">
      <c r="A24512">
        <v>118</v>
      </c>
      <c r="B24512">
        <v>1589668941620</v>
      </c>
      <c r="C24512">
        <v>37</v>
      </c>
      <c r="D24512" s="4">
        <v>-0.406309723854064</v>
      </c>
      <c r="E24512" s="4">
        <v>1.12946033477783</v>
      </c>
      <c r="F24512">
        <v>9.6109857559204102</v>
      </c>
      <c r="G24512">
        <v>0.15675801038742099</v>
      </c>
      <c r="H24512">
        <v>2.51868748664856</v>
      </c>
      <c r="I24512">
        <v>-1.06865835189819</v>
      </c>
      <c r="J24512">
        <v>1</v>
      </c>
    </row>
    <row r="24513" spans="1:10" x14ac:dyDescent="0.3">
      <c r="A24513">
        <v>118</v>
      </c>
      <c r="B24513">
        <v>1589668941658</v>
      </c>
      <c r="C24513">
        <v>37</v>
      </c>
      <c r="D24513" s="4">
        <v>-0.39858564734458901</v>
      </c>
      <c r="E24513" s="4">
        <v>1.0605163574218699</v>
      </c>
      <c r="F24513">
        <v>10.426911354064901</v>
      </c>
      <c r="G24513">
        <v>0.103383541107178</v>
      </c>
      <c r="H24513">
        <v>1.39571782201529E-2</v>
      </c>
      <c r="I24513">
        <v>-0.71268695592880305</v>
      </c>
      <c r="J24513">
        <v>1</v>
      </c>
    </row>
    <row r="24514" spans="1:10" x14ac:dyDescent="0.3">
      <c r="A24514">
        <v>118</v>
      </c>
      <c r="B24514">
        <v>1589668941677</v>
      </c>
      <c r="C24514">
        <v>37</v>
      </c>
      <c r="D24514" s="4">
        <v>-0.39048111438751198</v>
      </c>
      <c r="E24514" s="4">
        <v>0.99761700630187899</v>
      </c>
      <c r="F24514">
        <v>10.810227394104</v>
      </c>
      <c r="G24514">
        <v>-0.355705946683884</v>
      </c>
      <c r="H24514">
        <v>-2.4897449016571001</v>
      </c>
      <c r="I24514">
        <v>-0.65662133693695102</v>
      </c>
      <c r="J24514">
        <v>1</v>
      </c>
    </row>
    <row r="24515" spans="1:10" x14ac:dyDescent="0.3">
      <c r="A24515">
        <v>118</v>
      </c>
      <c r="B24515">
        <v>1589668941715</v>
      </c>
      <c r="C24515">
        <v>37</v>
      </c>
      <c r="D24515" s="4">
        <v>-0.38204351067543002</v>
      </c>
      <c r="E24515" s="4">
        <v>0.94145971536636297</v>
      </c>
      <c r="F24515">
        <v>9.7494707107543892</v>
      </c>
      <c r="G24515">
        <v>-0.169935077428818</v>
      </c>
      <c r="H24515">
        <v>3.8061723709106401</v>
      </c>
      <c r="I24515">
        <v>-1.1719435453414899</v>
      </c>
      <c r="J24515">
        <v>1</v>
      </c>
    </row>
    <row r="24516" spans="1:10" x14ac:dyDescent="0.3">
      <c r="A24516">
        <v>118</v>
      </c>
      <c r="B24516">
        <v>1589668941758</v>
      </c>
      <c r="C24516">
        <v>37</v>
      </c>
      <c r="D24516" s="4">
        <v>-0.37334543466567899</v>
      </c>
      <c r="E24516" s="4">
        <v>0.89244109392166104</v>
      </c>
      <c r="F24516">
        <v>9.6098546981811506</v>
      </c>
      <c r="G24516">
        <v>1.39964986592531E-2</v>
      </c>
      <c r="H24516">
        <v>3.2769341468811</v>
      </c>
      <c r="I24516">
        <v>-1.2801718711853001</v>
      </c>
      <c r="J24516">
        <v>1</v>
      </c>
    </row>
    <row r="24517" spans="1:10" x14ac:dyDescent="0.3">
      <c r="A24517">
        <v>118</v>
      </c>
      <c r="B24517">
        <v>1589668941776</v>
      </c>
      <c r="C24517">
        <v>37</v>
      </c>
      <c r="D24517" s="4">
        <v>-0.36443316936492898</v>
      </c>
      <c r="E24517" s="4">
        <v>0.850602626800537</v>
      </c>
      <c r="F24517">
        <v>10.4176778793335</v>
      </c>
      <c r="G24517">
        <v>-0.86039894819259599</v>
      </c>
      <c r="H24517">
        <v>-6.2243127822876003</v>
      </c>
      <c r="I24517">
        <v>6.4323522150516496E-2</v>
      </c>
      <c r="J24517">
        <v>1</v>
      </c>
    </row>
    <row r="24518" spans="1:10" x14ac:dyDescent="0.3">
      <c r="A24518">
        <v>118</v>
      </c>
      <c r="B24518">
        <v>1589668941809</v>
      </c>
      <c r="C24518">
        <v>37</v>
      </c>
      <c r="D24518" s="4">
        <v>-0.355341255664825</v>
      </c>
      <c r="E24518" s="4">
        <v>0.81573271751403797</v>
      </c>
      <c r="F24518">
        <v>10.4929599761963</v>
      </c>
      <c r="G24518">
        <v>0.48054730892181402</v>
      </c>
      <c r="H24518">
        <v>-2.20159244537354</v>
      </c>
      <c r="I24518">
        <v>-0.61841821670532204</v>
      </c>
      <c r="J24518">
        <v>1</v>
      </c>
    </row>
    <row r="24519" spans="1:10" x14ac:dyDescent="0.3">
      <c r="A24519">
        <v>118</v>
      </c>
      <c r="B24519">
        <v>1589668941834</v>
      </c>
      <c r="C24519">
        <v>37</v>
      </c>
      <c r="D24519" s="4">
        <v>-0.34614807367324801</v>
      </c>
      <c r="E24519" s="4">
        <v>0.78754049539565996</v>
      </c>
      <c r="F24519">
        <v>9.9363698959350604</v>
      </c>
      <c r="G24519">
        <v>-1.1048332452773999</v>
      </c>
      <c r="H24519">
        <v>3.6280667781829798</v>
      </c>
      <c r="I24519">
        <v>-0.91333395242690996</v>
      </c>
      <c r="J24519">
        <v>1</v>
      </c>
    </row>
    <row r="24520" spans="1:10" x14ac:dyDescent="0.3">
      <c r="A24520">
        <v>118</v>
      </c>
      <c r="B24520">
        <v>1589668941875</v>
      </c>
      <c r="C24520">
        <v>37</v>
      </c>
      <c r="D24520" s="4">
        <v>-0.33701211214065502</v>
      </c>
      <c r="E24520" s="4">
        <v>0.76575750112533503</v>
      </c>
      <c r="F24520">
        <v>10.0071773529053</v>
      </c>
      <c r="G24520">
        <v>0.158182919025421</v>
      </c>
      <c r="H24520">
        <v>3.3064873218536399</v>
      </c>
      <c r="I24520">
        <v>-1.4056360721588099</v>
      </c>
      <c r="J24520">
        <v>1</v>
      </c>
    </row>
    <row r="24521" spans="1:10" x14ac:dyDescent="0.3">
      <c r="A24521">
        <v>118</v>
      </c>
      <c r="B24521">
        <v>1589668941889</v>
      </c>
      <c r="C24521">
        <v>37</v>
      </c>
      <c r="D24521" s="4">
        <v>-0.32815456390380798</v>
      </c>
      <c r="E24521" s="4">
        <v>0.75011324882507302</v>
      </c>
      <c r="F24521">
        <v>10.842365264892599</v>
      </c>
      <c r="G24521">
        <v>1.05440774932504E-2</v>
      </c>
      <c r="H24521">
        <v>-3.7092688083648699</v>
      </c>
      <c r="I24521">
        <v>-0.61866390705108598</v>
      </c>
      <c r="J24521">
        <v>1</v>
      </c>
    </row>
    <row r="24522" spans="1:10" x14ac:dyDescent="0.3">
      <c r="A24522">
        <v>118</v>
      </c>
      <c r="B24522">
        <v>1589668941925</v>
      </c>
      <c r="C24522">
        <v>37</v>
      </c>
      <c r="D24522" s="4">
        <v>-0.31979414820670998</v>
      </c>
      <c r="E24522" s="4">
        <v>0.74022507667541504</v>
      </c>
      <c r="F24522">
        <v>10.6091918945313</v>
      </c>
      <c r="G24522">
        <v>-0.227647915482521</v>
      </c>
      <c r="H24522">
        <v>-4.7022795677185103</v>
      </c>
      <c r="I24522">
        <v>-6.5079800784587902E-2</v>
      </c>
      <c r="J24522">
        <v>1</v>
      </c>
    </row>
    <row r="24523" spans="1:10" x14ac:dyDescent="0.3">
      <c r="A24523">
        <v>118</v>
      </c>
      <c r="B24523">
        <v>1589668941945</v>
      </c>
      <c r="C24523">
        <v>37</v>
      </c>
      <c r="D24523" s="4">
        <v>-0.31207233667373602</v>
      </c>
      <c r="E24523" s="4">
        <v>0.73548012971877996</v>
      </c>
      <c r="F24523">
        <v>10.2289991378784</v>
      </c>
      <c r="G24523">
        <v>-4.4099304825067499E-2</v>
      </c>
      <c r="H24523">
        <v>2.0572445392608598</v>
      </c>
      <c r="I24523">
        <v>-5.2169305272400397E-3</v>
      </c>
      <c r="J24523">
        <v>1</v>
      </c>
    </row>
    <row r="24524" spans="1:10" x14ac:dyDescent="0.3">
      <c r="A24524">
        <v>118</v>
      </c>
      <c r="B24524">
        <v>1589668941984</v>
      </c>
      <c r="C24524">
        <v>37</v>
      </c>
      <c r="D24524" s="4">
        <v>-0.30501401424407898</v>
      </c>
      <c r="E24524" s="4">
        <v>0.73498445749282804</v>
      </c>
      <c r="F24524">
        <v>10.225980758666999</v>
      </c>
      <c r="G24524">
        <v>-0.853321552276611</v>
      </c>
      <c r="H24524">
        <v>-1.1822597980499301</v>
      </c>
      <c r="I24524">
        <v>0.49813887476921098</v>
      </c>
      <c r="J24524">
        <v>1</v>
      </c>
    </row>
    <row r="24525" spans="1:10" x14ac:dyDescent="0.3">
      <c r="A24525">
        <v>118</v>
      </c>
      <c r="B24525">
        <v>1589668942025</v>
      </c>
      <c r="C24525">
        <v>37</v>
      </c>
      <c r="D24525" s="4">
        <v>-0.298535495996475</v>
      </c>
      <c r="E24525" s="4">
        <v>0.73761862516403198</v>
      </c>
      <c r="F24525">
        <v>10.4732856750488</v>
      </c>
      <c r="G24525">
        <v>-0.372840225696564</v>
      </c>
      <c r="H24525">
        <v>-4.3792924880981401</v>
      </c>
      <c r="I24525">
        <v>1.3160198926925699</v>
      </c>
      <c r="J24525">
        <v>1</v>
      </c>
    </row>
    <row r="24526" spans="1:10" x14ac:dyDescent="0.3">
      <c r="A24526">
        <v>118</v>
      </c>
      <c r="B24526">
        <v>1589668942042</v>
      </c>
      <c r="C24526">
        <v>37</v>
      </c>
      <c r="D24526" s="4">
        <v>-0.29247930645942599</v>
      </c>
      <c r="E24526" s="4">
        <v>0.74218773841857899</v>
      </c>
      <c r="F24526">
        <v>10.017457962036101</v>
      </c>
      <c r="G24526">
        <v>0.37858742475509599</v>
      </c>
      <c r="H24526">
        <v>-0.62943750619888295</v>
      </c>
      <c r="I24526">
        <v>1.88026106357574</v>
      </c>
      <c r="J24526">
        <v>1</v>
      </c>
    </row>
    <row r="24527" spans="1:10" x14ac:dyDescent="0.3">
      <c r="A24527">
        <v>118</v>
      </c>
      <c r="B24527">
        <v>1589668942080</v>
      </c>
      <c r="C24527">
        <v>37</v>
      </c>
      <c r="D24527" s="4">
        <v>-0.286657154560089</v>
      </c>
      <c r="E24527" s="4">
        <v>0.74759572744369496</v>
      </c>
      <c r="F24527">
        <v>9.8964462280273402</v>
      </c>
      <c r="G24527">
        <v>-0.602447509765625</v>
      </c>
      <c r="H24527">
        <v>3.8014233112335201</v>
      </c>
      <c r="I24527">
        <v>1.2742949724197401</v>
      </c>
      <c r="J24527">
        <v>1</v>
      </c>
    </row>
    <row r="24528" spans="1:10" x14ac:dyDescent="0.3">
      <c r="A24528">
        <v>118</v>
      </c>
      <c r="B24528">
        <v>1589668942099</v>
      </c>
      <c r="C24528">
        <v>37</v>
      </c>
      <c r="D24528" s="4">
        <v>-0.28088775277137701</v>
      </c>
      <c r="E24528" s="4">
        <v>0.75295144319534302</v>
      </c>
      <c r="F24528">
        <v>10.683062553405801</v>
      </c>
      <c r="G24528">
        <v>-0.60019147396087602</v>
      </c>
      <c r="H24528">
        <v>-2.2580299377441402</v>
      </c>
      <c r="I24528">
        <v>2.2471086978912398</v>
      </c>
      <c r="J24528">
        <v>1</v>
      </c>
    </row>
    <row r="24529" spans="1:10" x14ac:dyDescent="0.3">
      <c r="A24529">
        <v>118</v>
      </c>
      <c r="B24529">
        <v>1589668942142</v>
      </c>
      <c r="C24529">
        <v>37</v>
      </c>
      <c r="D24529" s="4">
        <v>-0.275010615587234</v>
      </c>
      <c r="E24529" s="4">
        <v>0.75756132602691595</v>
      </c>
      <c r="F24529">
        <v>10.4667863845825</v>
      </c>
      <c r="G24529">
        <v>1.8030792474746701E-2</v>
      </c>
      <c r="H24529">
        <v>-4.1880908012390101</v>
      </c>
      <c r="I24529">
        <v>2.2446408271789502</v>
      </c>
      <c r="J24529">
        <v>1</v>
      </c>
    </row>
    <row r="24530" spans="1:10" x14ac:dyDescent="0.3">
      <c r="A24530">
        <v>118</v>
      </c>
      <c r="B24530">
        <v>1589668942464</v>
      </c>
      <c r="C24530">
        <v>37</v>
      </c>
      <c r="D24530" s="4">
        <v>-0.26887455582618702</v>
      </c>
      <c r="E24530" s="4">
        <v>0.76084268093109098</v>
      </c>
      <c r="F24530">
        <v>9.5094375610351598</v>
      </c>
      <c r="G24530">
        <v>-0.89960241317749001</v>
      </c>
      <c r="H24530">
        <v>3.9567337036132799</v>
      </c>
      <c r="I24530">
        <v>1.3417370319366499</v>
      </c>
      <c r="J24530">
        <v>1</v>
      </c>
    </row>
    <row r="24531" spans="1:10" x14ac:dyDescent="0.3">
      <c r="A24531">
        <v>118</v>
      </c>
      <c r="B24531">
        <v>1589668942464</v>
      </c>
      <c r="C24531">
        <v>37</v>
      </c>
      <c r="D24531" s="4">
        <v>-0.26233115792274397</v>
      </c>
      <c r="E24531" s="4">
        <v>0.76225596666336004</v>
      </c>
      <c r="F24531">
        <v>9.4659357070922905</v>
      </c>
      <c r="G24531">
        <v>-1.731201171875</v>
      </c>
      <c r="H24531">
        <v>3.41784739494324</v>
      </c>
      <c r="I24531">
        <v>1.31396484375</v>
      </c>
      <c r="J24531">
        <v>1</v>
      </c>
    </row>
    <row r="24532" spans="1:10" x14ac:dyDescent="0.3">
      <c r="A24532">
        <v>118</v>
      </c>
      <c r="B24532">
        <v>1589668942464</v>
      </c>
      <c r="C24532">
        <v>37</v>
      </c>
      <c r="D24532" s="4">
        <v>-0.255267173051834</v>
      </c>
      <c r="E24532" s="4">
        <v>0.76135945320129395</v>
      </c>
      <c r="F24532">
        <v>10.330366134643601</v>
      </c>
      <c r="G24532">
        <v>-0.24153256416320801</v>
      </c>
      <c r="H24532">
        <v>-7.7715401649475098</v>
      </c>
      <c r="I24532">
        <v>1.7436450719833401</v>
      </c>
      <c r="J24532">
        <v>1</v>
      </c>
    </row>
    <row r="24533" spans="1:10" x14ac:dyDescent="0.3">
      <c r="A24533">
        <v>118</v>
      </c>
      <c r="B24533">
        <v>1589668942464</v>
      </c>
      <c r="C24533">
        <v>37</v>
      </c>
      <c r="D24533" s="4">
        <v>-0.247675746679306</v>
      </c>
      <c r="E24533" s="4">
        <v>0.75798141956329301</v>
      </c>
      <c r="F24533">
        <v>10.4824028015137</v>
      </c>
      <c r="G24533">
        <v>-0.464943736791611</v>
      </c>
      <c r="H24533">
        <v>-1.4161223173141499</v>
      </c>
      <c r="I24533">
        <v>2.03701543807983</v>
      </c>
      <c r="J24533">
        <v>1</v>
      </c>
    </row>
    <row r="24534" spans="1:10" x14ac:dyDescent="0.3">
      <c r="A24534">
        <v>118</v>
      </c>
      <c r="B24534">
        <v>1589668942464</v>
      </c>
      <c r="C24534">
        <v>37</v>
      </c>
      <c r="D24534" s="4">
        <v>-0.239716306328773</v>
      </c>
      <c r="E24534" s="4">
        <v>0.75234556198120095</v>
      </c>
      <c r="F24534">
        <v>9.9133882522583008</v>
      </c>
      <c r="G24534">
        <v>-0.69761973619461104</v>
      </c>
      <c r="H24534">
        <v>8.8618421554565394</v>
      </c>
      <c r="I24534">
        <v>1.0845139026641799</v>
      </c>
      <c r="J24534">
        <v>1</v>
      </c>
    </row>
    <row r="24535" spans="1:10" x14ac:dyDescent="0.3">
      <c r="A24535">
        <v>118</v>
      </c>
      <c r="B24535">
        <v>1589668942464</v>
      </c>
      <c r="C24535">
        <v>37</v>
      </c>
      <c r="D24535" s="4">
        <v>-0.23169416189193701</v>
      </c>
      <c r="E24535" s="4">
        <v>0.74497503042221003</v>
      </c>
      <c r="F24535">
        <v>10.1861667633057</v>
      </c>
      <c r="G24535">
        <v>-0.63223397731780995</v>
      </c>
      <c r="H24535">
        <v>2.00662446022034</v>
      </c>
      <c r="I24535">
        <v>0.53126639127731301</v>
      </c>
      <c r="J24535">
        <v>1</v>
      </c>
    </row>
    <row r="24536" spans="1:10" x14ac:dyDescent="0.3">
      <c r="A24536">
        <v>118</v>
      </c>
      <c r="B24536">
        <v>1589668942464</v>
      </c>
      <c r="C24536">
        <v>37</v>
      </c>
      <c r="D24536" s="4">
        <v>-0.223951905965805</v>
      </c>
      <c r="E24536" s="4">
        <v>0.73641598224639804</v>
      </c>
      <c r="F24536">
        <v>10.6246843338013</v>
      </c>
      <c r="G24536">
        <v>0.88396185636520397</v>
      </c>
      <c r="H24536">
        <v>-8.9585838317871094</v>
      </c>
      <c r="I24536">
        <v>8.8964894413948101E-2</v>
      </c>
      <c r="J24536">
        <v>1</v>
      </c>
    </row>
    <row r="24537" spans="1:10" x14ac:dyDescent="0.3">
      <c r="A24537">
        <v>118</v>
      </c>
      <c r="B24537">
        <v>1589668942464</v>
      </c>
      <c r="C24537">
        <v>37</v>
      </c>
      <c r="D24537" s="4">
        <v>-0.21675291657447801</v>
      </c>
      <c r="E24537" s="4">
        <v>0.72701990604400601</v>
      </c>
      <c r="F24537">
        <v>9.89739990234375</v>
      </c>
      <c r="G24537">
        <v>-0.101706370711327</v>
      </c>
      <c r="H24537">
        <v>-3.7782902717590301</v>
      </c>
      <c r="I24537">
        <v>-0.98195236921310403</v>
      </c>
      <c r="J24537">
        <v>1</v>
      </c>
    </row>
    <row r="24538" spans="1:10" x14ac:dyDescent="0.3">
      <c r="A24538">
        <v>118</v>
      </c>
      <c r="B24538">
        <v>1589668942464</v>
      </c>
      <c r="C24538">
        <v>37</v>
      </c>
      <c r="D24538" s="4">
        <v>-0.21023811399936601</v>
      </c>
      <c r="E24538" s="4">
        <v>0.71696233749389604</v>
      </c>
      <c r="F24538">
        <v>9.2272634506225604</v>
      </c>
      <c r="G24538">
        <v>0.24694456160068501</v>
      </c>
      <c r="H24538">
        <v>7.1151037216186497</v>
      </c>
      <c r="I24538">
        <v>-1.1496762037277199</v>
      </c>
      <c r="J24538">
        <v>1</v>
      </c>
    </row>
    <row r="24539" spans="1:10" x14ac:dyDescent="0.3">
      <c r="A24539">
        <v>118</v>
      </c>
      <c r="B24539">
        <v>1589668942464</v>
      </c>
      <c r="C24539">
        <v>37</v>
      </c>
      <c r="D24539" s="4">
        <v>-0.20445412397384599</v>
      </c>
      <c r="E24539" s="4">
        <v>0.70644444227218595</v>
      </c>
      <c r="F24539">
        <v>9.5883111953735405</v>
      </c>
      <c r="G24539">
        <v>1.2617819309234599</v>
      </c>
      <c r="H24539">
        <v>1.6470209360122701</v>
      </c>
      <c r="I24539">
        <v>-1.25859570503235</v>
      </c>
      <c r="J24539">
        <v>1</v>
      </c>
    </row>
    <row r="24540" spans="1:10" x14ac:dyDescent="0.3">
      <c r="A24540">
        <v>118</v>
      </c>
      <c r="B24540">
        <v>1589668942464</v>
      </c>
      <c r="C24540">
        <v>37</v>
      </c>
      <c r="D24540" s="4">
        <v>-0.19939510524272899</v>
      </c>
      <c r="E24540" s="4">
        <v>0.69589394330978305</v>
      </c>
      <c r="F24540">
        <v>10.0809526443481</v>
      </c>
      <c r="G24540">
        <v>0.82705438137054399</v>
      </c>
      <c r="H24540">
        <v>-5.5426702499389702</v>
      </c>
      <c r="I24540">
        <v>-0.91948926448821999</v>
      </c>
      <c r="J24540">
        <v>1</v>
      </c>
    </row>
    <row r="24541" spans="1:10" x14ac:dyDescent="0.3">
      <c r="A24541">
        <v>118</v>
      </c>
      <c r="B24541">
        <v>1589668942502</v>
      </c>
      <c r="C24541">
        <v>37</v>
      </c>
      <c r="D24541" s="4">
        <v>-0.19502092897891901</v>
      </c>
      <c r="E24541" s="4">
        <v>0.68605297803878695</v>
      </c>
      <c r="F24541">
        <v>10.139128684997599</v>
      </c>
      <c r="G24541">
        <v>1.5777177810668901</v>
      </c>
      <c r="H24541">
        <v>-1.71695733070374</v>
      </c>
      <c r="I24541">
        <v>-1.2363536357879601</v>
      </c>
      <c r="J24541">
        <v>1</v>
      </c>
    </row>
    <row r="24542" spans="1:10" x14ac:dyDescent="0.3">
      <c r="A24542">
        <v>118</v>
      </c>
      <c r="B24542">
        <v>1589668942522</v>
      </c>
      <c r="C24542">
        <v>37</v>
      </c>
      <c r="D24542" s="4">
        <v>-0.19125799834728199</v>
      </c>
      <c r="E24542" s="4">
        <v>0.67796391248703003</v>
      </c>
      <c r="F24542">
        <v>9.6043882369995099</v>
      </c>
      <c r="G24542">
        <v>2.1647350788116499</v>
      </c>
      <c r="H24542">
        <v>2.6606702804565399</v>
      </c>
      <c r="I24542">
        <v>-2.1150496006011998</v>
      </c>
      <c r="J24542">
        <v>1</v>
      </c>
    </row>
    <row r="24543" spans="1:10" x14ac:dyDescent="0.3">
      <c r="A24543">
        <v>118</v>
      </c>
      <c r="B24543">
        <v>1589668942560</v>
      </c>
      <c r="C24543">
        <v>37</v>
      </c>
      <c r="D24543" s="4">
        <v>-0.18799345195293399</v>
      </c>
      <c r="E24543" s="4">
        <v>0.67289555072784402</v>
      </c>
      <c r="F24543">
        <v>9.7516756057739293</v>
      </c>
      <c r="G24543">
        <v>2.4158446788787802</v>
      </c>
      <c r="H24543">
        <v>2.8667421340942401</v>
      </c>
      <c r="I24543">
        <v>-1.8963110446929901</v>
      </c>
      <c r="J24543">
        <v>1</v>
      </c>
    </row>
    <row r="24544" spans="1:10" x14ac:dyDescent="0.3">
      <c r="A24544">
        <v>118</v>
      </c>
      <c r="B24544">
        <v>1589668942579</v>
      </c>
      <c r="C24544">
        <v>37</v>
      </c>
      <c r="D24544" s="4">
        <v>-0.18505282700061701</v>
      </c>
      <c r="E24544" s="4">
        <v>0.67222625017166104</v>
      </c>
      <c r="F24544">
        <v>10.1417789459229</v>
      </c>
      <c r="G24544">
        <v>2.6942791938781698</v>
      </c>
      <c r="H24544">
        <v>-0.33573433756828303</v>
      </c>
      <c r="I24544">
        <v>-1.50438928604126</v>
      </c>
      <c r="J24544">
        <v>1</v>
      </c>
    </row>
    <row r="24545" spans="1:10" x14ac:dyDescent="0.3">
      <c r="A24545">
        <v>118</v>
      </c>
      <c r="B24545">
        <v>1589668942618</v>
      </c>
      <c r="C24545">
        <v>37</v>
      </c>
      <c r="D24545" s="4">
        <v>-0.182155892252922</v>
      </c>
      <c r="E24545" s="4">
        <v>0.67729705572128296</v>
      </c>
      <c r="F24545">
        <v>10.035824775695801</v>
      </c>
      <c r="G24545">
        <v>2.3408658504486102</v>
      </c>
      <c r="H24545">
        <v>-1.4739179611206099</v>
      </c>
      <c r="I24545">
        <v>-0.64023840427398704</v>
      </c>
      <c r="J24545">
        <v>1</v>
      </c>
    </row>
    <row r="24546" spans="1:10" x14ac:dyDescent="0.3">
      <c r="A24546">
        <v>118</v>
      </c>
      <c r="B24546">
        <v>1589668942636</v>
      </c>
      <c r="C24546">
        <v>37</v>
      </c>
      <c r="D24546" s="4">
        <v>-0.17887477576732599</v>
      </c>
      <c r="E24546" s="4">
        <v>0.68926483392715399</v>
      </c>
      <c r="F24546">
        <v>9.7506656646728498</v>
      </c>
      <c r="G24546">
        <v>3.2614049911499001</v>
      </c>
      <c r="H24546">
        <v>3.1419942378997798</v>
      </c>
      <c r="I24546">
        <v>-0.81093442440033003</v>
      </c>
      <c r="J24546">
        <v>1</v>
      </c>
    </row>
    <row r="24547" spans="1:10" x14ac:dyDescent="0.3">
      <c r="A24547">
        <v>118</v>
      </c>
      <c r="B24547">
        <v>1589668942675</v>
      </c>
      <c r="C24547">
        <v>37</v>
      </c>
      <c r="D24547" s="4">
        <v>-0.174626529216766</v>
      </c>
      <c r="E24547" s="4">
        <v>0.70898181200027399</v>
      </c>
      <c r="F24547">
        <v>9.7722272872924805</v>
      </c>
      <c r="G24547">
        <v>3.47558689117432</v>
      </c>
      <c r="H24547">
        <v>2.8520557880401598</v>
      </c>
      <c r="I24547">
        <v>-1.1326866149902299</v>
      </c>
      <c r="J24547">
        <v>1</v>
      </c>
    </row>
    <row r="24548" spans="1:10" x14ac:dyDescent="0.3">
      <c r="A24548">
        <v>118</v>
      </c>
      <c r="B24548">
        <v>1589668942716</v>
      </c>
      <c r="C24548">
        <v>37</v>
      </c>
      <c r="D24548" s="4">
        <v>-0.168706625699996</v>
      </c>
      <c r="E24548" s="4">
        <v>0.73691201210021895</v>
      </c>
      <c r="F24548">
        <v>9.8832511901855504</v>
      </c>
      <c r="G24548">
        <v>3.3207030296325701</v>
      </c>
      <c r="H24548">
        <v>-2.0323052406311</v>
      </c>
      <c r="I24548">
        <v>-1.3018099069595299</v>
      </c>
      <c r="J24548">
        <v>1</v>
      </c>
    </row>
    <row r="24549" spans="1:10" x14ac:dyDescent="0.3">
      <c r="A24549">
        <v>118</v>
      </c>
      <c r="B24549">
        <v>1589668942735</v>
      </c>
      <c r="C24549">
        <v>37</v>
      </c>
      <c r="D24549" s="4">
        <v>-0.16034372150897899</v>
      </c>
      <c r="E24549" s="4">
        <v>0.773096323013305</v>
      </c>
      <c r="F24549">
        <v>9.7768306732177699</v>
      </c>
      <c r="G24549">
        <v>5.5965428352356001</v>
      </c>
      <c r="H24549">
        <v>-0.61020851135253895</v>
      </c>
      <c r="I24549">
        <v>-2.3172738552093501</v>
      </c>
      <c r="J24549">
        <v>1</v>
      </c>
    </row>
    <row r="24550" spans="1:10" x14ac:dyDescent="0.3">
      <c r="A24550">
        <v>118</v>
      </c>
      <c r="B24550">
        <v>1589668942775</v>
      </c>
      <c r="C24550">
        <v>37</v>
      </c>
      <c r="D24550" s="4">
        <v>-0.14874799549579601</v>
      </c>
      <c r="E24550" s="4">
        <v>0.81716543436050404</v>
      </c>
      <c r="F24550">
        <v>9.6691493988037092</v>
      </c>
      <c r="G24550">
        <v>4.5378265380859402</v>
      </c>
      <c r="H24550">
        <v>4.08675336837769</v>
      </c>
      <c r="I24550">
        <v>-2.0526540279388401</v>
      </c>
      <c r="J24550">
        <v>1</v>
      </c>
    </row>
    <row r="24551" spans="1:10" x14ac:dyDescent="0.3">
      <c r="A24551">
        <v>118</v>
      </c>
      <c r="B24551">
        <v>1589668942793</v>
      </c>
      <c r="C24551">
        <v>37</v>
      </c>
      <c r="D24551" s="4">
        <v>-0.133132234215736</v>
      </c>
      <c r="E24551" s="4">
        <v>0.86836814880371005</v>
      </c>
      <c r="F24551">
        <v>10.225284576416</v>
      </c>
      <c r="G24551">
        <v>5.0958838462829599</v>
      </c>
      <c r="H24551">
        <v>-2.3502655029296902</v>
      </c>
      <c r="I24551">
        <v>-1.3280256986618</v>
      </c>
      <c r="J24551">
        <v>1</v>
      </c>
    </row>
    <row r="24552" spans="1:10" x14ac:dyDescent="0.3">
      <c r="A24552">
        <v>118</v>
      </c>
      <c r="B24552">
        <v>1589668942829</v>
      </c>
      <c r="C24552">
        <v>37</v>
      </c>
      <c r="D24552" s="4">
        <v>-0.112710148096084</v>
      </c>
      <c r="E24552" s="4">
        <v>0.92559999227523804</v>
      </c>
      <c r="F24552">
        <v>10.2639560699463</v>
      </c>
      <c r="G24552">
        <v>5.4212021827697798</v>
      </c>
      <c r="H24552">
        <v>-2.9184815883636501</v>
      </c>
      <c r="I24552">
        <v>-0.386310815811157</v>
      </c>
      <c r="J24552">
        <v>1</v>
      </c>
    </row>
    <row r="24553" spans="1:10" x14ac:dyDescent="0.3">
      <c r="A24553">
        <v>118</v>
      </c>
      <c r="B24553">
        <v>1589668942848</v>
      </c>
      <c r="C24553">
        <v>37</v>
      </c>
      <c r="D24553" s="4">
        <v>-8.6699560284614494E-2</v>
      </c>
      <c r="E24553" s="4">
        <v>0.98745465278625399</v>
      </c>
      <c r="F24553">
        <v>9.86059665679932</v>
      </c>
      <c r="G24553">
        <v>5.6392683982849103</v>
      </c>
      <c r="H24553">
        <v>3.45587110519409</v>
      </c>
      <c r="I24553">
        <v>-0.639024317264557</v>
      </c>
      <c r="J24553">
        <v>1</v>
      </c>
    </row>
    <row r="24554" spans="1:10" x14ac:dyDescent="0.3">
      <c r="A24554">
        <v>118</v>
      </c>
      <c r="B24554">
        <v>1589668942885</v>
      </c>
      <c r="C24554">
        <v>37</v>
      </c>
      <c r="D24554" s="4">
        <v>-5.4348327219486202E-2</v>
      </c>
      <c r="E24554" s="4">
        <v>1.0522994995117101</v>
      </c>
      <c r="F24554">
        <v>10.4009084701538</v>
      </c>
      <c r="G24554">
        <v>6.3168835639953604</v>
      </c>
      <c r="H24554">
        <v>1.3759024143219001</v>
      </c>
      <c r="I24554">
        <v>-0.53611093759536699</v>
      </c>
      <c r="J24554">
        <v>1</v>
      </c>
    </row>
    <row r="24555" spans="1:10" x14ac:dyDescent="0.3">
      <c r="A24555">
        <v>118</v>
      </c>
      <c r="B24555">
        <v>1589668942906</v>
      </c>
      <c r="C24555">
        <v>37</v>
      </c>
      <c r="D24555" s="4">
        <v>-1.4974453486502099E-2</v>
      </c>
      <c r="E24555" s="4">
        <v>1.1183400154113701</v>
      </c>
      <c r="F24555">
        <v>10.6668844223022</v>
      </c>
      <c r="G24555">
        <v>6.1347765922546396</v>
      </c>
      <c r="H24555">
        <v>-4.4676980972290004</v>
      </c>
      <c r="I24555">
        <v>-0.74734121561050404</v>
      </c>
      <c r="J24555">
        <v>1</v>
      </c>
    </row>
    <row r="24556" spans="1:10" x14ac:dyDescent="0.3">
      <c r="A24556">
        <v>118</v>
      </c>
      <c r="B24556">
        <v>1589668942944</v>
      </c>
      <c r="C24556">
        <v>37</v>
      </c>
      <c r="D24556" s="4">
        <v>3.1996868550777401E-2</v>
      </c>
      <c r="E24556" s="4">
        <v>1.18366050720214</v>
      </c>
      <c r="F24556">
        <v>10.00244140625</v>
      </c>
      <c r="G24556">
        <v>6.9604697227478001</v>
      </c>
      <c r="H24556">
        <v>0.110701441764832</v>
      </c>
      <c r="I24556">
        <v>-1.6518514156341599</v>
      </c>
      <c r="J24556">
        <v>1</v>
      </c>
    </row>
    <row r="24557" spans="1:10" x14ac:dyDescent="0.3">
      <c r="A24557">
        <v>118</v>
      </c>
      <c r="B24557">
        <v>1589668942983</v>
      </c>
      <c r="C24557">
        <v>37</v>
      </c>
      <c r="D24557" s="4">
        <v>8.7003275752067497E-2</v>
      </c>
      <c r="E24557" s="4">
        <v>1.2462675571441599</v>
      </c>
      <c r="F24557">
        <v>10.1130046844482</v>
      </c>
      <c r="G24557">
        <v>6.2500877380371103</v>
      </c>
      <c r="H24557">
        <v>4.5713262557983398</v>
      </c>
      <c r="I24557">
        <v>-0.77510452270507801</v>
      </c>
      <c r="J24557">
        <v>1</v>
      </c>
    </row>
    <row r="24558" spans="1:10" x14ac:dyDescent="0.3">
      <c r="A24558">
        <v>118</v>
      </c>
      <c r="B24558">
        <v>1589668943001</v>
      </c>
      <c r="C24558">
        <v>37</v>
      </c>
      <c r="D24558" s="4">
        <v>0.15031489729881201</v>
      </c>
      <c r="E24558" s="4">
        <v>1.3041511774063099</v>
      </c>
      <c r="F24558">
        <v>11.1754770278931</v>
      </c>
      <c r="G24558">
        <v>6.3603539466857901</v>
      </c>
      <c r="H24558">
        <v>-8.1165075302124006</v>
      </c>
      <c r="I24558">
        <v>0.254368245601654</v>
      </c>
      <c r="J24558">
        <v>1</v>
      </c>
    </row>
    <row r="24559" spans="1:10" x14ac:dyDescent="0.3">
      <c r="A24559">
        <v>118</v>
      </c>
      <c r="B24559">
        <v>1589668943040</v>
      </c>
      <c r="C24559">
        <v>37</v>
      </c>
      <c r="D24559" s="4">
        <v>0.222004905343055</v>
      </c>
      <c r="E24559" s="4">
        <v>1.3553508520126301</v>
      </c>
      <c r="F24559">
        <v>10.553320884704601</v>
      </c>
      <c r="G24559">
        <v>6.8065423965454102</v>
      </c>
      <c r="H24559">
        <v>-4.0135054588317898</v>
      </c>
      <c r="I24559">
        <v>0.197312161326408</v>
      </c>
      <c r="J24559">
        <v>1</v>
      </c>
    </row>
    <row r="24560" spans="1:10" x14ac:dyDescent="0.3">
      <c r="A24560">
        <v>118</v>
      </c>
      <c r="B24560">
        <v>1589668943058</v>
      </c>
      <c r="C24560">
        <v>37</v>
      </c>
      <c r="D24560" s="4">
        <v>0.30193048715591397</v>
      </c>
      <c r="E24560" s="4">
        <v>1.39801049232482</v>
      </c>
      <c r="F24560">
        <v>9.97943019866943</v>
      </c>
      <c r="G24560">
        <v>6.2608947753906303</v>
      </c>
      <c r="H24560">
        <v>7.0428805351257298</v>
      </c>
      <c r="I24560">
        <v>-0.39823371171951299</v>
      </c>
      <c r="J24560">
        <v>1</v>
      </c>
    </row>
    <row r="24561" spans="1:10" x14ac:dyDescent="0.3">
      <c r="A24561">
        <v>118</v>
      </c>
      <c r="B24561">
        <v>1589668943097</v>
      </c>
      <c r="C24561">
        <v>37</v>
      </c>
      <c r="D24561" s="4">
        <v>0.389727532863616</v>
      </c>
      <c r="E24561" s="4">
        <v>1.43041884899139</v>
      </c>
      <c r="F24561">
        <v>10.5664110183716</v>
      </c>
      <c r="G24561">
        <v>5.77325391769409</v>
      </c>
      <c r="H24561">
        <v>-2.2903180122375502</v>
      </c>
      <c r="I24561">
        <v>0.47719287872314498</v>
      </c>
      <c r="J24561">
        <v>1</v>
      </c>
    </row>
    <row r="24562" spans="1:10" x14ac:dyDescent="0.3">
      <c r="A24562">
        <v>118</v>
      </c>
      <c r="B24562">
        <v>1589668943118</v>
      </c>
      <c r="C24562">
        <v>37</v>
      </c>
      <c r="D24562" s="4">
        <v>0.484818935394287</v>
      </c>
      <c r="E24562" s="4">
        <v>1.45104396343231</v>
      </c>
      <c r="F24562">
        <v>10.9466390609741</v>
      </c>
      <c r="G24562">
        <v>7.0229310989379901</v>
      </c>
      <c r="H24562">
        <v>-6.1530613899231001</v>
      </c>
      <c r="I24562">
        <v>1.29132115840912</v>
      </c>
      <c r="J24562">
        <v>1</v>
      </c>
    </row>
    <row r="24563" spans="1:10" x14ac:dyDescent="0.3">
      <c r="A24563">
        <v>118</v>
      </c>
      <c r="B24563">
        <v>1589668943154</v>
      </c>
      <c r="C24563">
        <v>37</v>
      </c>
      <c r="D24563" s="4">
        <v>0.58643049001693703</v>
      </c>
      <c r="E24563" s="4">
        <v>1.45856809616088</v>
      </c>
      <c r="F24563">
        <v>9.9162206649780291</v>
      </c>
      <c r="G24563">
        <v>5.7929887771606401</v>
      </c>
      <c r="H24563">
        <v>5.7869591712951696</v>
      </c>
      <c r="I24563">
        <v>0.40692907571792603</v>
      </c>
      <c r="J24563">
        <v>1</v>
      </c>
    </row>
    <row r="24564" spans="1:10" x14ac:dyDescent="0.3">
      <c r="A24564">
        <v>118</v>
      </c>
      <c r="B24564">
        <v>1589668943196</v>
      </c>
      <c r="C24564">
        <v>37</v>
      </c>
      <c r="D24564" s="4">
        <v>0.69359862804412797</v>
      </c>
      <c r="E24564" s="4">
        <v>1.4519300460815401</v>
      </c>
      <c r="F24564">
        <v>9.7426443099975604</v>
      </c>
      <c r="G24564">
        <v>6.28777980804443</v>
      </c>
      <c r="H24564">
        <v>4.45432329177856</v>
      </c>
      <c r="I24564">
        <v>0.40400642156601002</v>
      </c>
      <c r="J24564">
        <v>1</v>
      </c>
    </row>
    <row r="24565" spans="1:10" x14ac:dyDescent="0.3">
      <c r="A24565">
        <v>118</v>
      </c>
      <c r="B24565">
        <v>1589668943215</v>
      </c>
      <c r="C24565">
        <v>37</v>
      </c>
      <c r="D24565" s="4">
        <v>0.80516499280929499</v>
      </c>
      <c r="E24565" s="4">
        <v>1.4303835630416799</v>
      </c>
      <c r="F24565">
        <v>10.412783622741699</v>
      </c>
      <c r="G24565">
        <v>7.5963306427001998</v>
      </c>
      <c r="H24565">
        <v>-3.4949903488159202</v>
      </c>
      <c r="I24565">
        <v>0.590434789657593</v>
      </c>
      <c r="J24565">
        <v>1</v>
      </c>
    </row>
    <row r="24566" spans="1:10" x14ac:dyDescent="0.3">
      <c r="A24566">
        <v>118</v>
      </c>
      <c r="B24566">
        <v>1589668943250</v>
      </c>
      <c r="C24566">
        <v>37</v>
      </c>
      <c r="D24566" s="4">
        <v>0.91976976394653298</v>
      </c>
      <c r="E24566" s="4">
        <v>1.3935675621032699</v>
      </c>
      <c r="F24566">
        <v>10.597638130188001</v>
      </c>
      <c r="G24566">
        <v>6.5057888031005904</v>
      </c>
      <c r="H24566">
        <v>-2.8287208080291699</v>
      </c>
      <c r="I24566">
        <v>0.213764637708664</v>
      </c>
      <c r="J24566">
        <v>1</v>
      </c>
    </row>
    <row r="24567" spans="1:10" x14ac:dyDescent="0.3">
      <c r="A24567">
        <v>118</v>
      </c>
      <c r="B24567">
        <v>1589668943271</v>
      </c>
      <c r="C24567">
        <v>37</v>
      </c>
      <c r="D24567" s="4">
        <v>1.03586685657501</v>
      </c>
      <c r="E24567" s="4">
        <v>1.3415729999542201</v>
      </c>
      <c r="F24567">
        <v>9.8005008697509801</v>
      </c>
      <c r="G24567">
        <v>6.9039049148559597</v>
      </c>
      <c r="H24567">
        <v>3.3076109886169398</v>
      </c>
      <c r="I24567">
        <v>-9.9227227270603194E-2</v>
      </c>
      <c r="J24567">
        <v>1</v>
      </c>
    </row>
    <row r="24568" spans="1:10" x14ac:dyDescent="0.3">
      <c r="A24568">
        <v>118</v>
      </c>
      <c r="B24568">
        <v>1589668943308</v>
      </c>
      <c r="C24568">
        <v>37</v>
      </c>
      <c r="D24568" s="4">
        <v>1.1517789363861</v>
      </c>
      <c r="E24568" s="4">
        <v>1.2749837636947601</v>
      </c>
      <c r="F24568">
        <v>9.6594161987304705</v>
      </c>
      <c r="G24568">
        <v>6.8335266113281303</v>
      </c>
      <c r="H24568">
        <v>6.1029758453369096</v>
      </c>
      <c r="I24568">
        <v>0.62979447841644298</v>
      </c>
      <c r="J24568">
        <v>1</v>
      </c>
    </row>
    <row r="24569" spans="1:10" x14ac:dyDescent="0.3">
      <c r="A24569">
        <v>118</v>
      </c>
      <c r="B24569">
        <v>1589668943327</v>
      </c>
      <c r="C24569">
        <v>37</v>
      </c>
      <c r="D24569" s="4">
        <v>1.2657767534255899</v>
      </c>
      <c r="E24569" s="4">
        <v>1.1948716640472401</v>
      </c>
      <c r="F24569">
        <v>10.1804656982422</v>
      </c>
      <c r="G24569">
        <v>6.1804566383361799</v>
      </c>
      <c r="H24569">
        <v>-1.5026774406433101</v>
      </c>
      <c r="I24569">
        <v>1.1606698036193801</v>
      </c>
      <c r="J24569">
        <v>1</v>
      </c>
    </row>
    <row r="24570" spans="1:10" x14ac:dyDescent="0.3">
      <c r="A24570">
        <v>118</v>
      </c>
      <c r="B24570">
        <v>1589668943365</v>
      </c>
      <c r="C24570">
        <v>37</v>
      </c>
      <c r="D24570" s="4">
        <v>1.37614750862121</v>
      </c>
      <c r="E24570" s="4">
        <v>1.10274541378021</v>
      </c>
      <c r="F24570">
        <v>10.842883110046399</v>
      </c>
      <c r="G24570">
        <v>6.4358620643615696</v>
      </c>
      <c r="H24570">
        <v>-5.1047029495239302</v>
      </c>
      <c r="I24570">
        <v>0.65231078863143899</v>
      </c>
      <c r="J24570">
        <v>1</v>
      </c>
    </row>
    <row r="24571" spans="1:10" x14ac:dyDescent="0.3">
      <c r="A24571">
        <v>118</v>
      </c>
      <c r="B24571">
        <v>1589668943410</v>
      </c>
      <c r="C24571">
        <v>37</v>
      </c>
      <c r="D24571" s="4">
        <v>1.48124504089355</v>
      </c>
      <c r="E24571" s="4">
        <v>1.00047695636749</v>
      </c>
      <c r="F24571">
        <v>10.724744796752899</v>
      </c>
      <c r="G24571">
        <v>6.4547677040100098</v>
      </c>
      <c r="H24571">
        <v>-4.2656369209289604</v>
      </c>
      <c r="I24571">
        <v>0.75084638595581099</v>
      </c>
      <c r="J24571">
        <v>1</v>
      </c>
    </row>
    <row r="24572" spans="1:10" x14ac:dyDescent="0.3">
      <c r="A24572">
        <v>118</v>
      </c>
      <c r="B24572">
        <v>1589668943423</v>
      </c>
      <c r="C24572">
        <v>37</v>
      </c>
      <c r="D24572" s="4">
        <v>1.57953476905822</v>
      </c>
      <c r="E24572" s="4">
        <v>0.89023560285568204</v>
      </c>
      <c r="F24572">
        <v>9.9834756851196307</v>
      </c>
      <c r="G24572">
        <v>6.3208661079406703</v>
      </c>
      <c r="H24572">
        <v>5.4590425491332999</v>
      </c>
      <c r="I24572">
        <v>0.83764719963073697</v>
      </c>
      <c r="J24572">
        <v>1</v>
      </c>
    </row>
    <row r="24573" spans="1:10" x14ac:dyDescent="0.3">
      <c r="A24573">
        <v>118</v>
      </c>
      <c r="B24573">
        <v>1589668943462</v>
      </c>
      <c r="C24573">
        <v>37</v>
      </c>
      <c r="D24573" s="4">
        <v>1.6696367263793901</v>
      </c>
      <c r="E24573" s="4">
        <v>0.774433612823486</v>
      </c>
      <c r="F24573">
        <v>10.137524604797401</v>
      </c>
      <c r="G24573">
        <v>7.0627326965331996</v>
      </c>
      <c r="H24573">
        <v>2.09893822669983</v>
      </c>
      <c r="I24573">
        <v>0.45691725611686701</v>
      </c>
      <c r="J24573">
        <v>1</v>
      </c>
    </row>
    <row r="24574" spans="1:10" x14ac:dyDescent="0.3">
      <c r="A24574">
        <v>118</v>
      </c>
      <c r="B24574">
        <v>1589668943481</v>
      </c>
      <c r="C24574">
        <v>37</v>
      </c>
      <c r="D24574" s="4">
        <v>1.75036144256591</v>
      </c>
      <c r="E24574" s="4">
        <v>0.655647993087768</v>
      </c>
      <c r="F24574">
        <v>10.3680973052979</v>
      </c>
      <c r="G24574">
        <v>4.8475642204284703</v>
      </c>
      <c r="H24574">
        <v>-2.3894383907318102</v>
      </c>
      <c r="I24574">
        <v>1.5679557323455799</v>
      </c>
      <c r="J24574">
        <v>1</v>
      </c>
    </row>
    <row r="24575" spans="1:10" x14ac:dyDescent="0.3">
      <c r="A24575">
        <v>118</v>
      </c>
      <c r="B24575">
        <v>1589668943519</v>
      </c>
      <c r="C24575">
        <v>37</v>
      </c>
      <c r="D24575" s="4">
        <v>1.82073497772216</v>
      </c>
      <c r="E24575" s="4">
        <v>0.53650218248367298</v>
      </c>
      <c r="F24575">
        <v>10.765723228454601</v>
      </c>
      <c r="G24575">
        <v>5.78114891052246</v>
      </c>
      <c r="H24575">
        <v>-4.72044181823731</v>
      </c>
      <c r="I24575">
        <v>1.91078448295593</v>
      </c>
      <c r="J24575">
        <v>1</v>
      </c>
    </row>
    <row r="24576" spans="1:10" x14ac:dyDescent="0.3">
      <c r="A24576">
        <v>118</v>
      </c>
      <c r="B24576">
        <v>1589668943540</v>
      </c>
      <c r="C24576">
        <v>37</v>
      </c>
      <c r="D24576" s="4">
        <v>1.8800026178359901</v>
      </c>
      <c r="E24576" s="4">
        <v>0.41954341530799799</v>
      </c>
      <c r="F24576">
        <v>10.370715141296399</v>
      </c>
      <c r="G24576">
        <v>5.1318335533142099</v>
      </c>
      <c r="H24576">
        <v>-0.91208243370056197</v>
      </c>
      <c r="I24576">
        <v>2.4657850265502899</v>
      </c>
      <c r="J24576">
        <v>1</v>
      </c>
    </row>
    <row r="24577" spans="1:10" x14ac:dyDescent="0.3">
      <c r="A24577">
        <v>118</v>
      </c>
      <c r="B24577">
        <v>1589668943577</v>
      </c>
      <c r="C24577">
        <v>37</v>
      </c>
      <c r="D24577" s="4">
        <v>1.92759656906127</v>
      </c>
      <c r="E24577" s="4">
        <v>0.307149827480316</v>
      </c>
      <c r="F24577">
        <v>10.062310218811</v>
      </c>
      <c r="G24577">
        <v>3.6466031074523899</v>
      </c>
      <c r="H24577">
        <v>3.8609023094177202</v>
      </c>
      <c r="I24577">
        <v>2.1494340896606401</v>
      </c>
      <c r="J24577">
        <v>1</v>
      </c>
    </row>
    <row r="24578" spans="1:10" x14ac:dyDescent="0.3">
      <c r="A24578">
        <v>118</v>
      </c>
      <c r="B24578">
        <v>1589668943598</v>
      </c>
      <c r="C24578">
        <v>37</v>
      </c>
      <c r="D24578" s="4">
        <v>1.9630751609802199</v>
      </c>
      <c r="E24578" s="4">
        <v>0.20146510004997201</v>
      </c>
      <c r="F24578">
        <v>10.4429121017456</v>
      </c>
      <c r="G24578">
        <v>4.2876958847045898</v>
      </c>
      <c r="H24578">
        <v>-2.8634595870971702</v>
      </c>
      <c r="I24578">
        <v>1.8773107528686499</v>
      </c>
      <c r="J24578">
        <v>1</v>
      </c>
    </row>
    <row r="24579" spans="1:10" x14ac:dyDescent="0.3">
      <c r="A24579">
        <v>118</v>
      </c>
      <c r="B24579">
        <v>1589668943634</v>
      </c>
      <c r="C24579">
        <v>37</v>
      </c>
      <c r="D24579" s="4">
        <v>1.9860632419586099</v>
      </c>
      <c r="E24579" s="4">
        <v>0.104346565902233</v>
      </c>
      <c r="F24579">
        <v>10.3179740905762</v>
      </c>
      <c r="G24579">
        <v>3.3275451660156201</v>
      </c>
      <c r="H24579">
        <v>-2.2798438072204599</v>
      </c>
      <c r="I24579">
        <v>2.1425824165344198</v>
      </c>
      <c r="J24579">
        <v>1</v>
      </c>
    </row>
    <row r="24580" spans="1:10" x14ac:dyDescent="0.3">
      <c r="A24580">
        <v>118</v>
      </c>
      <c r="B24580">
        <v>1589668943676</v>
      </c>
      <c r="C24580">
        <v>37</v>
      </c>
      <c r="D24580" s="4">
        <v>1.9962131977081199</v>
      </c>
      <c r="E24580" s="4">
        <v>1.7329158261418301E-2</v>
      </c>
      <c r="F24580">
        <v>9.6198225021362305</v>
      </c>
      <c r="G24580">
        <v>2.7132158279418901</v>
      </c>
      <c r="H24580">
        <v>3.5132784843444802</v>
      </c>
      <c r="I24580">
        <v>1.7539525032043499</v>
      </c>
      <c r="J24580">
        <v>1</v>
      </c>
    </row>
    <row r="24581" spans="1:10" x14ac:dyDescent="0.3">
      <c r="A24581">
        <v>119</v>
      </c>
      <c r="B24581">
        <v>1589668942944</v>
      </c>
      <c r="C24581">
        <v>37</v>
      </c>
      <c r="D24581" s="4">
        <v>3.1996868550777401E-2</v>
      </c>
      <c r="E24581" s="4">
        <v>1.18366050720214</v>
      </c>
      <c r="F24581">
        <v>10.00244140625</v>
      </c>
      <c r="G24581">
        <v>6.9604697227478001</v>
      </c>
      <c r="H24581">
        <v>0.110701441764832</v>
      </c>
      <c r="I24581">
        <v>-1.6518514156341599</v>
      </c>
      <c r="J24581">
        <v>7</v>
      </c>
    </row>
    <row r="24582" spans="1:10" x14ac:dyDescent="0.3">
      <c r="A24582">
        <v>119</v>
      </c>
      <c r="B24582">
        <v>1589668942983</v>
      </c>
      <c r="C24582">
        <v>37</v>
      </c>
      <c r="D24582" s="4">
        <v>8.7003275752067497E-2</v>
      </c>
      <c r="E24582" s="4">
        <v>1.2462675571441599</v>
      </c>
      <c r="F24582">
        <v>10.1130046844482</v>
      </c>
      <c r="G24582">
        <v>6.2500877380371103</v>
      </c>
      <c r="H24582">
        <v>4.5713262557983398</v>
      </c>
      <c r="I24582">
        <v>-0.77510452270507801</v>
      </c>
      <c r="J24582">
        <v>7</v>
      </c>
    </row>
    <row r="24583" spans="1:10" x14ac:dyDescent="0.3">
      <c r="A24583">
        <v>119</v>
      </c>
      <c r="B24583">
        <v>1589668943001</v>
      </c>
      <c r="C24583">
        <v>37</v>
      </c>
      <c r="D24583" s="4">
        <v>0.15031489729881201</v>
      </c>
      <c r="E24583" s="4">
        <v>1.3041511774063099</v>
      </c>
      <c r="F24583">
        <v>11.1754770278931</v>
      </c>
      <c r="G24583">
        <v>6.3603539466857901</v>
      </c>
      <c r="H24583">
        <v>-8.1165075302124006</v>
      </c>
      <c r="I24583">
        <v>0.254368245601654</v>
      </c>
      <c r="J24583">
        <v>7</v>
      </c>
    </row>
    <row r="24584" spans="1:10" x14ac:dyDescent="0.3">
      <c r="A24584">
        <v>119</v>
      </c>
      <c r="B24584">
        <v>1589668943040</v>
      </c>
      <c r="C24584">
        <v>37</v>
      </c>
      <c r="D24584" s="4">
        <v>0.222004905343055</v>
      </c>
      <c r="E24584" s="4">
        <v>1.3553508520126301</v>
      </c>
      <c r="F24584">
        <v>10.553320884704601</v>
      </c>
      <c r="G24584">
        <v>6.8065423965454102</v>
      </c>
      <c r="H24584">
        <v>-4.0135054588317898</v>
      </c>
      <c r="I24584">
        <v>0.197312161326408</v>
      </c>
      <c r="J24584">
        <v>7</v>
      </c>
    </row>
    <row r="24585" spans="1:10" x14ac:dyDescent="0.3">
      <c r="A24585">
        <v>119</v>
      </c>
      <c r="B24585">
        <v>1589668943058</v>
      </c>
      <c r="C24585">
        <v>37</v>
      </c>
      <c r="D24585" s="4">
        <v>0.30193048715591397</v>
      </c>
      <c r="E24585" s="4">
        <v>1.39801049232482</v>
      </c>
      <c r="F24585">
        <v>9.97943019866943</v>
      </c>
      <c r="G24585">
        <v>6.2608947753906303</v>
      </c>
      <c r="H24585">
        <v>7.0428805351257298</v>
      </c>
      <c r="I24585">
        <v>-0.39823371171951299</v>
      </c>
      <c r="J24585">
        <v>7</v>
      </c>
    </row>
    <row r="24586" spans="1:10" x14ac:dyDescent="0.3">
      <c r="A24586">
        <v>119</v>
      </c>
      <c r="B24586">
        <v>1589668943097</v>
      </c>
      <c r="C24586">
        <v>37</v>
      </c>
      <c r="D24586" s="4">
        <v>0.389727532863616</v>
      </c>
      <c r="E24586" s="4">
        <v>1.43041884899139</v>
      </c>
      <c r="F24586">
        <v>10.5664110183716</v>
      </c>
      <c r="G24586">
        <v>5.77325391769409</v>
      </c>
      <c r="H24586">
        <v>-2.2903180122375502</v>
      </c>
      <c r="I24586">
        <v>0.47719287872314498</v>
      </c>
      <c r="J24586">
        <v>7</v>
      </c>
    </row>
    <row r="24587" spans="1:10" x14ac:dyDescent="0.3">
      <c r="A24587">
        <v>119</v>
      </c>
      <c r="B24587">
        <v>1589668943118</v>
      </c>
      <c r="C24587">
        <v>37</v>
      </c>
      <c r="D24587" s="4">
        <v>0.484818935394287</v>
      </c>
      <c r="E24587" s="4">
        <v>1.45104396343231</v>
      </c>
      <c r="F24587">
        <v>10.9466390609741</v>
      </c>
      <c r="G24587">
        <v>7.0229310989379901</v>
      </c>
      <c r="H24587">
        <v>-6.1530613899231001</v>
      </c>
      <c r="I24587">
        <v>1.29132115840912</v>
      </c>
      <c r="J24587">
        <v>7</v>
      </c>
    </row>
    <row r="24588" spans="1:10" x14ac:dyDescent="0.3">
      <c r="A24588">
        <v>119</v>
      </c>
      <c r="B24588">
        <v>1589668943154</v>
      </c>
      <c r="C24588">
        <v>37</v>
      </c>
      <c r="D24588" s="4">
        <v>0.58643049001693703</v>
      </c>
      <c r="E24588" s="4">
        <v>1.45856809616088</v>
      </c>
      <c r="F24588">
        <v>9.9162206649780291</v>
      </c>
      <c r="G24588">
        <v>5.7929887771606401</v>
      </c>
      <c r="H24588">
        <v>5.7869591712951696</v>
      </c>
      <c r="I24588">
        <v>0.40692907571792603</v>
      </c>
      <c r="J24588">
        <v>7</v>
      </c>
    </row>
    <row r="24589" spans="1:10" x14ac:dyDescent="0.3">
      <c r="A24589">
        <v>119</v>
      </c>
      <c r="B24589">
        <v>1589668943196</v>
      </c>
      <c r="C24589">
        <v>37</v>
      </c>
      <c r="D24589" s="4">
        <v>0.69359862804412797</v>
      </c>
      <c r="E24589" s="4">
        <v>1.4519300460815401</v>
      </c>
      <c r="F24589">
        <v>9.7426443099975604</v>
      </c>
      <c r="G24589">
        <v>6.28777980804443</v>
      </c>
      <c r="H24589">
        <v>4.45432329177856</v>
      </c>
      <c r="I24589">
        <v>0.40400642156601002</v>
      </c>
      <c r="J24589">
        <v>7</v>
      </c>
    </row>
    <row r="24590" spans="1:10" x14ac:dyDescent="0.3">
      <c r="A24590">
        <v>119</v>
      </c>
      <c r="B24590">
        <v>1589668943215</v>
      </c>
      <c r="C24590">
        <v>37</v>
      </c>
      <c r="D24590" s="4">
        <v>0.80516499280929499</v>
      </c>
      <c r="E24590" s="4">
        <v>1.4303835630416799</v>
      </c>
      <c r="F24590">
        <v>10.412783622741699</v>
      </c>
      <c r="G24590">
        <v>7.5963306427001998</v>
      </c>
      <c r="H24590">
        <v>-3.4949903488159202</v>
      </c>
      <c r="I24590">
        <v>0.590434789657593</v>
      </c>
      <c r="J24590">
        <v>7</v>
      </c>
    </row>
    <row r="24591" spans="1:10" x14ac:dyDescent="0.3">
      <c r="A24591">
        <v>119</v>
      </c>
      <c r="B24591">
        <v>1589668943250</v>
      </c>
      <c r="C24591">
        <v>37</v>
      </c>
      <c r="D24591" s="4">
        <v>0.91976976394653298</v>
      </c>
      <c r="E24591" s="4">
        <v>1.3935675621032699</v>
      </c>
      <c r="F24591">
        <v>10.597638130188001</v>
      </c>
      <c r="G24591">
        <v>6.5057888031005904</v>
      </c>
      <c r="H24591">
        <v>-2.8287208080291699</v>
      </c>
      <c r="I24591">
        <v>0.213764637708664</v>
      </c>
      <c r="J24591">
        <v>7</v>
      </c>
    </row>
    <row r="24592" spans="1:10" x14ac:dyDescent="0.3">
      <c r="A24592">
        <v>119</v>
      </c>
      <c r="B24592">
        <v>1589668943271</v>
      </c>
      <c r="C24592">
        <v>37</v>
      </c>
      <c r="D24592" s="4">
        <v>1.03586685657501</v>
      </c>
      <c r="E24592" s="4">
        <v>1.3415729999542201</v>
      </c>
      <c r="F24592">
        <v>9.8005008697509801</v>
      </c>
      <c r="G24592">
        <v>6.9039049148559597</v>
      </c>
      <c r="H24592">
        <v>3.3076109886169398</v>
      </c>
      <c r="I24592">
        <v>-9.9227227270603194E-2</v>
      </c>
      <c r="J24592">
        <v>7</v>
      </c>
    </row>
    <row r="24593" spans="1:10" x14ac:dyDescent="0.3">
      <c r="A24593">
        <v>119</v>
      </c>
      <c r="B24593">
        <v>1589668943308</v>
      </c>
      <c r="C24593">
        <v>37</v>
      </c>
      <c r="D24593" s="4">
        <v>1.1517789363861</v>
      </c>
      <c r="E24593" s="4">
        <v>1.2749837636947601</v>
      </c>
      <c r="F24593">
        <v>9.6594161987304705</v>
      </c>
      <c r="G24593">
        <v>6.8335266113281303</v>
      </c>
      <c r="H24593">
        <v>6.1029758453369096</v>
      </c>
      <c r="I24593">
        <v>0.62979447841644298</v>
      </c>
      <c r="J24593">
        <v>7</v>
      </c>
    </row>
    <row r="24594" spans="1:10" x14ac:dyDescent="0.3">
      <c r="A24594">
        <v>119</v>
      </c>
      <c r="B24594">
        <v>1589668943327</v>
      </c>
      <c r="C24594">
        <v>37</v>
      </c>
      <c r="D24594" s="4">
        <v>1.2657767534255899</v>
      </c>
      <c r="E24594" s="4">
        <v>1.1948716640472401</v>
      </c>
      <c r="F24594">
        <v>10.1804656982422</v>
      </c>
      <c r="G24594">
        <v>6.1804566383361799</v>
      </c>
      <c r="H24594">
        <v>-1.5026774406433101</v>
      </c>
      <c r="I24594">
        <v>1.1606698036193801</v>
      </c>
      <c r="J24594">
        <v>7</v>
      </c>
    </row>
    <row r="24595" spans="1:10" x14ac:dyDescent="0.3">
      <c r="A24595">
        <v>119</v>
      </c>
      <c r="B24595">
        <v>1589668943365</v>
      </c>
      <c r="C24595">
        <v>37</v>
      </c>
      <c r="D24595" s="4">
        <v>1.37614750862121</v>
      </c>
      <c r="E24595" s="4">
        <v>1.10274541378021</v>
      </c>
      <c r="F24595">
        <v>10.842883110046399</v>
      </c>
      <c r="G24595">
        <v>6.4358620643615696</v>
      </c>
      <c r="H24595">
        <v>-5.1047029495239302</v>
      </c>
      <c r="I24595">
        <v>0.65231078863143899</v>
      </c>
      <c r="J24595">
        <v>7</v>
      </c>
    </row>
    <row r="24596" spans="1:10" x14ac:dyDescent="0.3">
      <c r="A24596">
        <v>119</v>
      </c>
      <c r="B24596">
        <v>1589668943410</v>
      </c>
      <c r="C24596">
        <v>37</v>
      </c>
      <c r="D24596" s="4">
        <v>1.48124504089355</v>
      </c>
      <c r="E24596" s="4">
        <v>1.00047695636749</v>
      </c>
      <c r="F24596">
        <v>10.724744796752899</v>
      </c>
      <c r="G24596">
        <v>6.4547677040100098</v>
      </c>
      <c r="H24596">
        <v>-4.2656369209289604</v>
      </c>
      <c r="I24596">
        <v>0.75084638595581099</v>
      </c>
      <c r="J24596">
        <v>7</v>
      </c>
    </row>
    <row r="24597" spans="1:10" x14ac:dyDescent="0.3">
      <c r="A24597">
        <v>119</v>
      </c>
      <c r="B24597">
        <v>1589668943423</v>
      </c>
      <c r="C24597">
        <v>37</v>
      </c>
      <c r="D24597" s="4">
        <v>1.57953476905822</v>
      </c>
      <c r="E24597" s="4">
        <v>0.89023560285568204</v>
      </c>
      <c r="F24597">
        <v>9.9834756851196307</v>
      </c>
      <c r="G24597">
        <v>6.3208661079406703</v>
      </c>
      <c r="H24597">
        <v>5.4590425491332999</v>
      </c>
      <c r="I24597">
        <v>0.83764719963073697</v>
      </c>
      <c r="J24597">
        <v>7</v>
      </c>
    </row>
    <row r="24598" spans="1:10" x14ac:dyDescent="0.3">
      <c r="A24598">
        <v>119</v>
      </c>
      <c r="B24598">
        <v>1589668943462</v>
      </c>
      <c r="C24598">
        <v>37</v>
      </c>
      <c r="D24598" s="4">
        <v>1.6696367263793901</v>
      </c>
      <c r="E24598" s="4">
        <v>0.774433612823486</v>
      </c>
      <c r="F24598">
        <v>10.137524604797401</v>
      </c>
      <c r="G24598">
        <v>7.0627326965331996</v>
      </c>
      <c r="H24598">
        <v>2.09893822669983</v>
      </c>
      <c r="I24598">
        <v>0.45691725611686701</v>
      </c>
      <c r="J24598">
        <v>7</v>
      </c>
    </row>
    <row r="24599" spans="1:10" x14ac:dyDescent="0.3">
      <c r="A24599">
        <v>119</v>
      </c>
      <c r="B24599">
        <v>1589668943481</v>
      </c>
      <c r="C24599">
        <v>37</v>
      </c>
      <c r="D24599" s="4">
        <v>1.75036144256591</v>
      </c>
      <c r="E24599" s="4">
        <v>0.655647993087768</v>
      </c>
      <c r="F24599">
        <v>10.3680973052979</v>
      </c>
      <c r="G24599">
        <v>4.8475642204284703</v>
      </c>
      <c r="H24599">
        <v>-2.3894383907318102</v>
      </c>
      <c r="I24599">
        <v>1.5679557323455799</v>
      </c>
      <c r="J24599">
        <v>7</v>
      </c>
    </row>
    <row r="24600" spans="1:10" x14ac:dyDescent="0.3">
      <c r="A24600">
        <v>119</v>
      </c>
      <c r="B24600">
        <v>1589668943519</v>
      </c>
      <c r="C24600">
        <v>37</v>
      </c>
      <c r="D24600" s="4">
        <v>1.82073497772216</v>
      </c>
      <c r="E24600" s="4">
        <v>0.53650218248367298</v>
      </c>
      <c r="F24600">
        <v>10.765723228454601</v>
      </c>
      <c r="G24600">
        <v>5.78114891052246</v>
      </c>
      <c r="H24600">
        <v>-4.72044181823731</v>
      </c>
      <c r="I24600">
        <v>1.91078448295593</v>
      </c>
      <c r="J24600">
        <v>7</v>
      </c>
    </row>
    <row r="24601" spans="1:10" x14ac:dyDescent="0.3">
      <c r="A24601">
        <v>119</v>
      </c>
      <c r="B24601">
        <v>1589668943540</v>
      </c>
      <c r="C24601">
        <v>37</v>
      </c>
      <c r="D24601" s="4">
        <v>1.8800026178359901</v>
      </c>
      <c r="E24601" s="4">
        <v>0.41954341530799799</v>
      </c>
      <c r="F24601">
        <v>10.370715141296399</v>
      </c>
      <c r="G24601">
        <v>5.1318335533142099</v>
      </c>
      <c r="H24601">
        <v>-0.91208243370056197</v>
      </c>
      <c r="I24601">
        <v>2.4657850265502899</v>
      </c>
      <c r="J24601">
        <v>7</v>
      </c>
    </row>
    <row r="24602" spans="1:10" x14ac:dyDescent="0.3">
      <c r="A24602">
        <v>119</v>
      </c>
      <c r="B24602">
        <v>1589668943577</v>
      </c>
      <c r="C24602">
        <v>37</v>
      </c>
      <c r="D24602" s="4">
        <v>1.92759656906127</v>
      </c>
      <c r="E24602" s="4">
        <v>0.307149827480316</v>
      </c>
      <c r="F24602">
        <v>10.062310218811</v>
      </c>
      <c r="G24602">
        <v>3.6466031074523899</v>
      </c>
      <c r="H24602">
        <v>3.8609023094177202</v>
      </c>
      <c r="I24602">
        <v>2.1494340896606401</v>
      </c>
      <c r="J24602">
        <v>7</v>
      </c>
    </row>
    <row r="24603" spans="1:10" x14ac:dyDescent="0.3">
      <c r="A24603">
        <v>119</v>
      </c>
      <c r="B24603">
        <v>1589668943598</v>
      </c>
      <c r="C24603">
        <v>37</v>
      </c>
      <c r="D24603" s="4">
        <v>1.9630751609802199</v>
      </c>
      <c r="E24603" s="4">
        <v>0.20146510004997201</v>
      </c>
      <c r="F24603">
        <v>10.4429121017456</v>
      </c>
      <c r="G24603">
        <v>4.2876958847045898</v>
      </c>
      <c r="H24603">
        <v>-2.8634595870971702</v>
      </c>
      <c r="I24603">
        <v>1.8773107528686499</v>
      </c>
      <c r="J24603">
        <v>7</v>
      </c>
    </row>
    <row r="24604" spans="1:10" x14ac:dyDescent="0.3">
      <c r="A24604">
        <v>119</v>
      </c>
      <c r="B24604">
        <v>1589668943634</v>
      </c>
      <c r="C24604">
        <v>37</v>
      </c>
      <c r="D24604" s="4">
        <v>1.9860632419586099</v>
      </c>
      <c r="E24604" s="4">
        <v>0.104346565902233</v>
      </c>
      <c r="F24604">
        <v>10.3179740905762</v>
      </c>
      <c r="G24604">
        <v>3.3275451660156201</v>
      </c>
      <c r="H24604">
        <v>-2.2798438072204599</v>
      </c>
      <c r="I24604">
        <v>2.1425824165344198</v>
      </c>
      <c r="J24604">
        <v>7</v>
      </c>
    </row>
    <row r="24605" spans="1:10" x14ac:dyDescent="0.3">
      <c r="A24605">
        <v>119</v>
      </c>
      <c r="B24605">
        <v>1589668943676</v>
      </c>
      <c r="C24605">
        <v>37</v>
      </c>
      <c r="D24605" s="4">
        <v>1.9962131977081199</v>
      </c>
      <c r="E24605" s="4">
        <v>1.7329158261418301E-2</v>
      </c>
      <c r="F24605">
        <v>9.6198225021362305</v>
      </c>
      <c r="G24605">
        <v>2.7132158279418901</v>
      </c>
      <c r="H24605">
        <v>3.5132784843444802</v>
      </c>
      <c r="I24605">
        <v>1.7539525032043499</v>
      </c>
      <c r="J24605">
        <v>7</v>
      </c>
    </row>
    <row r="24606" spans="1:10" x14ac:dyDescent="0.3">
      <c r="A24606">
        <v>119</v>
      </c>
      <c r="B24606">
        <v>1589668944026</v>
      </c>
      <c r="C24606">
        <v>37</v>
      </c>
      <c r="D24606" s="4">
        <v>1.99318659305572</v>
      </c>
      <c r="E24606" s="4">
        <v>-5.8380514383315998E-2</v>
      </c>
      <c r="F24606">
        <v>9.7263526916503906</v>
      </c>
      <c r="G24606">
        <v>0.19574898481368999</v>
      </c>
      <c r="H24606">
        <v>3.3025248050689702</v>
      </c>
      <c r="I24606">
        <v>2.5357367992401101</v>
      </c>
      <c r="J24606">
        <v>7</v>
      </c>
    </row>
    <row r="24607" spans="1:10" x14ac:dyDescent="0.3">
      <c r="A24607">
        <v>119</v>
      </c>
      <c r="B24607">
        <v>1589668944026</v>
      </c>
      <c r="C24607">
        <v>37</v>
      </c>
      <c r="D24607" s="4">
        <v>1.9766484498977599</v>
      </c>
      <c r="E24607" s="4">
        <v>-0.121885791420936</v>
      </c>
      <c r="F24607">
        <v>10.4631671905518</v>
      </c>
      <c r="G24607">
        <v>0.21568748354911799</v>
      </c>
      <c r="H24607">
        <v>-2.3002851009368901</v>
      </c>
      <c r="I24607">
        <v>3.2358596324920699</v>
      </c>
      <c r="J24607">
        <v>7</v>
      </c>
    </row>
    <row r="24608" spans="1:10" x14ac:dyDescent="0.3">
      <c r="A24608">
        <v>119</v>
      </c>
      <c r="B24608">
        <v>1589668944026</v>
      </c>
      <c r="C24608">
        <v>37</v>
      </c>
      <c r="D24608" s="4">
        <v>1.9462697505950901</v>
      </c>
      <c r="E24608" s="4">
        <v>-0.17259234189987099</v>
      </c>
      <c r="F24608">
        <v>10.4837636947632</v>
      </c>
      <c r="G24608">
        <v>8.7723545730113997E-2</v>
      </c>
      <c r="H24608">
        <v>-5.0864171981811497</v>
      </c>
      <c r="I24608">
        <v>2.9315485954284699</v>
      </c>
      <c r="J24608">
        <v>7</v>
      </c>
    </row>
    <row r="24609" spans="1:10" x14ac:dyDescent="0.3">
      <c r="A24609">
        <v>119</v>
      </c>
      <c r="B24609">
        <v>1589668944026</v>
      </c>
      <c r="C24609">
        <v>37</v>
      </c>
      <c r="D24609" s="4">
        <v>1.9017368555068901</v>
      </c>
      <c r="E24609" s="4">
        <v>-0.21022830903530099</v>
      </c>
      <c r="F24609">
        <v>9.9540166854858398</v>
      </c>
      <c r="G24609">
        <v>-1.6699743270873999</v>
      </c>
      <c r="H24609">
        <v>4.3757185935974103</v>
      </c>
      <c r="I24609">
        <v>1.84410500526428</v>
      </c>
      <c r="J24609">
        <v>7</v>
      </c>
    </row>
    <row r="24610" spans="1:10" x14ac:dyDescent="0.3">
      <c r="A24610">
        <v>119</v>
      </c>
      <c r="B24610">
        <v>1589668944026</v>
      </c>
      <c r="C24610">
        <v>37</v>
      </c>
      <c r="D24610" s="4">
        <v>1.8427717685699401</v>
      </c>
      <c r="E24610" s="4">
        <v>-0.23486924171447701</v>
      </c>
      <c r="F24610">
        <v>10.112490653991699</v>
      </c>
      <c r="G24610">
        <v>-1.24967217445374</v>
      </c>
      <c r="H24610">
        <v>3.01260137557983</v>
      </c>
      <c r="I24610">
        <v>0.91001319885253895</v>
      </c>
      <c r="J24610">
        <v>7</v>
      </c>
    </row>
    <row r="24611" spans="1:10" x14ac:dyDescent="0.3">
      <c r="A24611">
        <v>119</v>
      </c>
      <c r="B24611">
        <v>1589668944026</v>
      </c>
      <c r="C24611">
        <v>37</v>
      </c>
      <c r="D24611" s="4">
        <v>1.7691687345504701</v>
      </c>
      <c r="E24611" s="4">
        <v>-0.24694231152534399</v>
      </c>
      <c r="F24611">
        <v>10.3595275878906</v>
      </c>
      <c r="G24611">
        <v>-1.0108225345611599</v>
      </c>
      <c r="H24611">
        <v>-6.3714146614074698</v>
      </c>
      <c r="I24611">
        <v>1.37228620052338</v>
      </c>
      <c r="J24611">
        <v>7</v>
      </c>
    </row>
    <row r="24612" spans="1:10" x14ac:dyDescent="0.3">
      <c r="A24612">
        <v>119</v>
      </c>
      <c r="B24612">
        <v>1589668944026</v>
      </c>
      <c r="C24612">
        <v>37</v>
      </c>
      <c r="D24612" s="4">
        <v>1.68084073066711</v>
      </c>
      <c r="E24612" s="4">
        <v>-0.24719332158565499</v>
      </c>
      <c r="F24612">
        <v>9.7809028625488299</v>
      </c>
      <c r="G24612">
        <v>-2.0610997676849401</v>
      </c>
      <c r="H24612">
        <v>0.60182189941406306</v>
      </c>
      <c r="I24612">
        <v>1.0515788793563801</v>
      </c>
      <c r="J24612">
        <v>7</v>
      </c>
    </row>
    <row r="24613" spans="1:10" x14ac:dyDescent="0.3">
      <c r="A24613">
        <v>119</v>
      </c>
      <c r="B24613">
        <v>1589668944026</v>
      </c>
      <c r="C24613">
        <v>37</v>
      </c>
      <c r="D24613" s="4">
        <v>1.5778666734695399</v>
      </c>
      <c r="E24613" s="4">
        <v>-0.23661363124847401</v>
      </c>
      <c r="F24613">
        <v>9.6488971710205096</v>
      </c>
      <c r="G24613">
        <v>-2.6448349952697798</v>
      </c>
      <c r="H24613">
        <v>7.0177540779113796</v>
      </c>
      <c r="I24613">
        <v>0.72861921787261996</v>
      </c>
      <c r="J24613">
        <v>7</v>
      </c>
    </row>
    <row r="24614" spans="1:10" x14ac:dyDescent="0.3">
      <c r="A24614">
        <v>119</v>
      </c>
      <c r="B24614">
        <v>1589668944026</v>
      </c>
      <c r="C24614">
        <v>37</v>
      </c>
      <c r="D24614" s="4">
        <v>1.46053826808929</v>
      </c>
      <c r="E24614" s="4">
        <v>-0.216362074017524</v>
      </c>
      <c r="F24614">
        <v>10.8080282211304</v>
      </c>
      <c r="G24614">
        <v>-2.62210965156555</v>
      </c>
      <c r="H24614">
        <v>-6.5965805053710902</v>
      </c>
      <c r="I24614">
        <v>1.4944494962692301</v>
      </c>
      <c r="J24614">
        <v>7</v>
      </c>
    </row>
    <row r="24615" spans="1:10" x14ac:dyDescent="0.3">
      <c r="A24615">
        <v>119</v>
      </c>
      <c r="B24615">
        <v>1589668944026</v>
      </c>
      <c r="C24615">
        <v>37</v>
      </c>
      <c r="D24615" s="4">
        <v>1.3294054269790601</v>
      </c>
      <c r="E24615" s="4">
        <v>-0.18771268427371901</v>
      </c>
      <c r="F24615">
        <v>10.7763509750366</v>
      </c>
      <c r="G24615">
        <v>-3.0332818031311</v>
      </c>
      <c r="H24615">
        <v>-8.0411663055419904</v>
      </c>
      <c r="I24615">
        <v>2.0248365402221702</v>
      </c>
      <c r="J24615">
        <v>7</v>
      </c>
    </row>
    <row r="24616" spans="1:10" x14ac:dyDescent="0.3">
      <c r="A24616">
        <v>119</v>
      </c>
      <c r="B24616">
        <v>1589668944026</v>
      </c>
      <c r="C24616">
        <v>37</v>
      </c>
      <c r="D24616" s="4">
        <v>1.1853103637695299</v>
      </c>
      <c r="E24616" s="4">
        <v>-0.15200898051261899</v>
      </c>
      <c r="F24616">
        <v>9.6252946853637695</v>
      </c>
      <c r="G24616">
        <v>-3.5804226398468</v>
      </c>
      <c r="H24616">
        <v>6.2882633209228498</v>
      </c>
      <c r="I24616">
        <v>1.20242559909821</v>
      </c>
      <c r="J24616">
        <v>7</v>
      </c>
    </row>
    <row r="24617" spans="1:10" x14ac:dyDescent="0.3">
      <c r="A24617">
        <v>119</v>
      </c>
      <c r="B24617">
        <v>1589668944026</v>
      </c>
      <c r="C24617">
        <v>37</v>
      </c>
      <c r="D24617" s="4">
        <v>1.02939736843109</v>
      </c>
      <c r="E24617" s="4">
        <v>-0.110603794455528</v>
      </c>
      <c r="F24617">
        <v>9.6729059219360405</v>
      </c>
      <c r="G24617">
        <v>-4.2373800277709996</v>
      </c>
      <c r="H24617">
        <v>4.9177136421203604</v>
      </c>
      <c r="I24617">
        <v>0.63794922828674305</v>
      </c>
      <c r="J24617">
        <v>7</v>
      </c>
    </row>
    <row r="24618" spans="1:10" x14ac:dyDescent="0.3">
      <c r="A24618">
        <v>119</v>
      </c>
      <c r="B24618">
        <v>1589668944057</v>
      </c>
      <c r="C24618">
        <v>37</v>
      </c>
      <c r="D24618" s="4">
        <v>0.86308747529983498</v>
      </c>
      <c r="E24618" s="4">
        <v>-6.4796395599842002E-2</v>
      </c>
      <c r="F24618">
        <v>10.462623596191399</v>
      </c>
      <c r="G24618">
        <v>-4.4929080009460503</v>
      </c>
      <c r="H24618">
        <v>-5.6407494544982901</v>
      </c>
      <c r="I24618">
        <v>0.50537616014480602</v>
      </c>
      <c r="J24618">
        <v>7</v>
      </c>
    </row>
    <row r="24619" spans="1:10" x14ac:dyDescent="0.3">
      <c r="A24619">
        <v>119</v>
      </c>
      <c r="B24619">
        <v>1589668944077</v>
      </c>
      <c r="C24619">
        <v>37</v>
      </c>
      <c r="D24619" s="4">
        <v>0.68803060054778997</v>
      </c>
      <c r="E24619" s="4">
        <v>-1.5784034505486402E-2</v>
      </c>
      <c r="F24619">
        <v>10.0435390472412</v>
      </c>
      <c r="G24619">
        <v>-3.9960129261016801</v>
      </c>
      <c r="H24619">
        <v>-2.1617281436920202</v>
      </c>
      <c r="I24619">
        <v>0.13243560492992401</v>
      </c>
      <c r="J24619">
        <v>7</v>
      </c>
    </row>
    <row r="24620" spans="1:10" x14ac:dyDescent="0.3">
      <c r="A24620">
        <v>119</v>
      </c>
      <c r="B24620">
        <v>1589668944116</v>
      </c>
      <c r="C24620">
        <v>37</v>
      </c>
      <c r="D24620" s="4">
        <v>0.50605505704879705</v>
      </c>
      <c r="E24620" s="4">
        <v>3.5365335643291397E-2</v>
      </c>
      <c r="F24620">
        <v>9.5076131820678693</v>
      </c>
      <c r="G24620">
        <v>-5.1790966987609899</v>
      </c>
      <c r="H24620">
        <v>6.1106057167053196</v>
      </c>
      <c r="I24620">
        <v>-0.27210053801536599</v>
      </c>
      <c r="J24620">
        <v>7</v>
      </c>
    </row>
    <row r="24621" spans="1:10" x14ac:dyDescent="0.3">
      <c r="A24621">
        <v>119</v>
      </c>
      <c r="B24621">
        <v>1589668944160</v>
      </c>
      <c r="C24621">
        <v>37</v>
      </c>
      <c r="D24621" s="4">
        <v>0.319113910198211</v>
      </c>
      <c r="E24621" s="4">
        <v>8.7728716433048207E-2</v>
      </c>
      <c r="F24621">
        <v>10.4010934829712</v>
      </c>
      <c r="G24621">
        <v>-5.0491871833801296</v>
      </c>
      <c r="H24621">
        <v>-1.5084359645843499</v>
      </c>
      <c r="I24621">
        <v>0.146910265088081</v>
      </c>
      <c r="J24621">
        <v>7</v>
      </c>
    </row>
    <row r="24622" spans="1:10" x14ac:dyDescent="0.3">
      <c r="A24622">
        <v>119</v>
      </c>
      <c r="B24622">
        <v>1589668944175</v>
      </c>
      <c r="C24622">
        <v>37</v>
      </c>
      <c r="D24622" s="4">
        <v>0.12922717630863101</v>
      </c>
      <c r="E24622" s="4">
        <v>0.140539094805717</v>
      </c>
      <c r="F24622">
        <v>10.659925460815399</v>
      </c>
      <c r="G24622">
        <v>-4.28304195404053</v>
      </c>
      <c r="H24622">
        <v>-6.1408419609069798</v>
      </c>
      <c r="I24622">
        <v>0.774172782897949</v>
      </c>
      <c r="J24622">
        <v>7</v>
      </c>
    </row>
    <row r="24623" spans="1:10" x14ac:dyDescent="0.3">
      <c r="A24623">
        <v>120</v>
      </c>
      <c r="B24623">
        <v>1589668944231</v>
      </c>
      <c r="C24623">
        <v>37</v>
      </c>
      <c r="D24623" s="4">
        <v>-0.251215100288391</v>
      </c>
      <c r="E24623" s="4">
        <v>0.24507299065589899</v>
      </c>
      <c r="F24623">
        <v>9.98724460601807</v>
      </c>
      <c r="G24623">
        <v>-5.5133700370788601</v>
      </c>
      <c r="H24623">
        <v>2.2739226818084699</v>
      </c>
      <c r="I24623">
        <v>-1.7880116701126101</v>
      </c>
      <c r="J24623">
        <v>7</v>
      </c>
    </row>
    <row r="24624" spans="1:10" x14ac:dyDescent="0.3">
      <c r="A24624">
        <v>120</v>
      </c>
      <c r="B24624">
        <v>1589668944267</v>
      </c>
      <c r="C24624">
        <v>37</v>
      </c>
      <c r="D24624" s="4">
        <v>-0.43772205710411</v>
      </c>
      <c r="E24624" s="4">
        <v>0.29574203491210899</v>
      </c>
      <c r="F24624">
        <v>10.4101362228394</v>
      </c>
      <c r="G24624">
        <v>-4.6465210914611799</v>
      </c>
      <c r="H24624">
        <v>-5.9211096763610804</v>
      </c>
      <c r="I24624">
        <v>-1.7819417715072601</v>
      </c>
      <c r="J24624">
        <v>7</v>
      </c>
    </row>
    <row r="24625" spans="1:10" x14ac:dyDescent="0.3">
      <c r="A24625">
        <v>120</v>
      </c>
      <c r="B24625">
        <v>1589668944288</v>
      </c>
      <c r="C24625">
        <v>37</v>
      </c>
      <c r="D24625" s="4">
        <v>-0.61914104223251298</v>
      </c>
      <c r="E24625" s="4">
        <v>0.34468328952789301</v>
      </c>
      <c r="F24625">
        <v>9.8263454437255895</v>
      </c>
      <c r="G24625">
        <v>-5.0773062705993697</v>
      </c>
      <c r="H24625">
        <v>-0.24743147194385501</v>
      </c>
      <c r="I24625">
        <v>-1.1503095626831099</v>
      </c>
      <c r="J24625">
        <v>7</v>
      </c>
    </row>
    <row r="24626" spans="1:10" x14ac:dyDescent="0.3">
      <c r="A24626">
        <v>120</v>
      </c>
      <c r="B24626">
        <v>1589668944325</v>
      </c>
      <c r="C24626">
        <v>37</v>
      </c>
      <c r="D24626" s="4">
        <v>-0.79363220930099398</v>
      </c>
      <c r="E24626" s="4">
        <v>0.39144113659858698</v>
      </c>
      <c r="F24626">
        <v>9.6636753082275408</v>
      </c>
      <c r="G24626">
        <v>-4.5951056480407697</v>
      </c>
      <c r="H24626">
        <v>4.5708799362182599</v>
      </c>
      <c r="I24626">
        <v>-1.0075162649154701</v>
      </c>
      <c r="J24626">
        <v>7</v>
      </c>
    </row>
    <row r="24627" spans="1:10" x14ac:dyDescent="0.3">
      <c r="A24627">
        <v>120</v>
      </c>
      <c r="B24627">
        <v>1589668944363</v>
      </c>
      <c r="C24627">
        <v>37</v>
      </c>
      <c r="D24627" s="4">
        <v>-0.95948719978332497</v>
      </c>
      <c r="E24627" s="4">
        <v>0.43561387062072698</v>
      </c>
      <c r="F24627">
        <v>10.170565605163601</v>
      </c>
      <c r="G24627">
        <v>-4.8317193984985396</v>
      </c>
      <c r="H24627">
        <v>-1.7275736331939699</v>
      </c>
      <c r="I24627">
        <v>-0.465372264385223</v>
      </c>
      <c r="J24627">
        <v>7</v>
      </c>
    </row>
    <row r="24628" spans="1:10" x14ac:dyDescent="0.3">
      <c r="A24628">
        <v>120</v>
      </c>
      <c r="B24628">
        <v>1589668944383</v>
      </c>
      <c r="C24628">
        <v>37</v>
      </c>
      <c r="D24628" s="4">
        <v>-1.11515653133392</v>
      </c>
      <c r="E24628" s="4">
        <v>0.476862043142318</v>
      </c>
      <c r="F24628">
        <v>10.4527473449707</v>
      </c>
      <c r="G24628">
        <v>-5.9546089172363299</v>
      </c>
      <c r="H24628">
        <v>-6.5066480636596697</v>
      </c>
      <c r="I24628">
        <v>-0.43685287237167397</v>
      </c>
      <c r="J24628">
        <v>7</v>
      </c>
    </row>
    <row r="24629" spans="1:10" x14ac:dyDescent="0.3">
      <c r="A24629">
        <v>120</v>
      </c>
      <c r="B24629">
        <v>1589668944425</v>
      </c>
      <c r="C24629">
        <v>37</v>
      </c>
      <c r="D24629" s="4">
        <v>-1.2592790126800499</v>
      </c>
      <c r="E24629" s="4">
        <v>0.51492422819137496</v>
      </c>
      <c r="F24629">
        <v>9.9271373748779297</v>
      </c>
      <c r="G24629">
        <v>-4.7767314910888699</v>
      </c>
      <c r="H24629">
        <v>3.8128006458282502</v>
      </c>
      <c r="I24629">
        <v>-1.1326866149902299</v>
      </c>
      <c r="J24629">
        <v>7</v>
      </c>
    </row>
    <row r="24630" spans="1:10" x14ac:dyDescent="0.3">
      <c r="A24630">
        <v>120</v>
      </c>
      <c r="B24630">
        <v>1589668944440</v>
      </c>
      <c r="C24630">
        <v>37</v>
      </c>
      <c r="D24630" s="4">
        <v>-1.39070785045623</v>
      </c>
      <c r="E24630" s="4">
        <v>0.549618780612945</v>
      </c>
      <c r="F24630">
        <v>9.7900028228759801</v>
      </c>
      <c r="G24630">
        <v>-5.53985691070557</v>
      </c>
      <c r="H24630">
        <v>5.6949791908264196</v>
      </c>
      <c r="I24630">
        <v>-1.65299773216248</v>
      </c>
      <c r="J24630">
        <v>7</v>
      </c>
    </row>
    <row r="24631" spans="1:10" x14ac:dyDescent="0.3">
      <c r="A24631">
        <v>120</v>
      </c>
      <c r="B24631">
        <v>1589668944479</v>
      </c>
      <c r="C24631">
        <v>37</v>
      </c>
      <c r="D24631" s="4">
        <v>-1.50852215290069</v>
      </c>
      <c r="E24631" s="4">
        <v>0.580791056156158</v>
      </c>
      <c r="F24631">
        <v>10.321753501892101</v>
      </c>
      <c r="G24631">
        <v>-5.8962650299072301</v>
      </c>
      <c r="H24631">
        <v>-2.89863848686218</v>
      </c>
      <c r="I24631">
        <v>-0.67261976003646895</v>
      </c>
      <c r="J24631">
        <v>7</v>
      </c>
    </row>
    <row r="24632" spans="1:10" x14ac:dyDescent="0.3">
      <c r="A24632">
        <v>120</v>
      </c>
      <c r="B24632">
        <v>1589668944498</v>
      </c>
      <c r="C24632">
        <v>37</v>
      </c>
      <c r="D24632" s="4">
        <v>-1.6120238304138099</v>
      </c>
      <c r="E24632" s="4">
        <v>0.60824221372604304</v>
      </c>
      <c r="F24632">
        <v>10.578319549560501</v>
      </c>
      <c r="G24632">
        <v>-4.8490223884582502</v>
      </c>
      <c r="H24632">
        <v>-4.36372995376587</v>
      </c>
      <c r="I24632">
        <v>0.30264258384704601</v>
      </c>
      <c r="J24632">
        <v>7</v>
      </c>
    </row>
    <row r="24633" spans="1:10" x14ac:dyDescent="0.3">
      <c r="A24633">
        <v>120</v>
      </c>
      <c r="B24633">
        <v>1589668944543</v>
      </c>
      <c r="C24633">
        <v>37</v>
      </c>
      <c r="D24633" s="4">
        <v>-1.7007424831390301</v>
      </c>
      <c r="E24633" s="4">
        <v>0.63171184062957697</v>
      </c>
      <c r="F24633">
        <v>10.133820533752401</v>
      </c>
      <c r="G24633">
        <v>-5.3124194145202601</v>
      </c>
      <c r="H24633">
        <v>3.2169225215911901</v>
      </c>
      <c r="I24633">
        <v>-2.4898041039705301E-2</v>
      </c>
      <c r="J24633">
        <v>7</v>
      </c>
    </row>
    <row r="24634" spans="1:10" x14ac:dyDescent="0.3">
      <c r="A24634">
        <v>120</v>
      </c>
      <c r="B24634">
        <v>1589668944557</v>
      </c>
      <c r="C24634">
        <v>37</v>
      </c>
      <c r="D24634" s="4">
        <v>-1.7744609117507899</v>
      </c>
      <c r="E24634" s="4">
        <v>0.65091425180435103</v>
      </c>
      <c r="F24634">
        <v>9.7173576354980504</v>
      </c>
      <c r="G24634">
        <v>-5.52974653244019</v>
      </c>
      <c r="H24634">
        <v>2.9511551856994598</v>
      </c>
      <c r="I24634">
        <v>-0.42933976650237998</v>
      </c>
      <c r="J24634">
        <v>7</v>
      </c>
    </row>
    <row r="24635" spans="1:10" x14ac:dyDescent="0.3">
      <c r="A24635">
        <v>120</v>
      </c>
      <c r="B24635">
        <v>1589668944595</v>
      </c>
      <c r="C24635">
        <v>37</v>
      </c>
      <c r="D24635" s="4">
        <v>-1.83325088024139</v>
      </c>
      <c r="E24635" s="4">
        <v>0.66558796167373602</v>
      </c>
      <c r="F24635">
        <v>10.474897384643601</v>
      </c>
      <c r="G24635">
        <v>-5.4151988029479998</v>
      </c>
      <c r="H24635">
        <v>-3.45751929283142</v>
      </c>
      <c r="I24635">
        <v>-0.59199351072311401</v>
      </c>
      <c r="J24635">
        <v>7</v>
      </c>
    </row>
    <row r="24636" spans="1:10" x14ac:dyDescent="0.3">
      <c r="A24636">
        <v>120</v>
      </c>
      <c r="B24636">
        <v>1589668944636</v>
      </c>
      <c r="C24636">
        <v>37</v>
      </c>
      <c r="D24636" s="4">
        <v>-1.8775051832198999</v>
      </c>
      <c r="E24636" s="4">
        <v>0.67554485797882002</v>
      </c>
      <c r="F24636">
        <v>10.6474952697754</v>
      </c>
      <c r="G24636">
        <v>-4.9168958663940403</v>
      </c>
      <c r="H24636">
        <v>-3.8980484008789098</v>
      </c>
      <c r="I24636">
        <v>-1.1048724651336701</v>
      </c>
      <c r="J24636">
        <v>7</v>
      </c>
    </row>
    <row r="24637" spans="1:10" x14ac:dyDescent="0.3">
      <c r="A24637">
        <v>120</v>
      </c>
      <c r="B24637">
        <v>1589668944656</v>
      </c>
      <c r="C24637">
        <v>37</v>
      </c>
      <c r="D24637" s="4">
        <v>-1.9079443216323799</v>
      </c>
      <c r="E24637" s="4">
        <v>0.68069911003112704</v>
      </c>
      <c r="F24637">
        <v>10.742244720459</v>
      </c>
      <c r="G24637">
        <v>-5.6315879821777299</v>
      </c>
      <c r="H24637">
        <v>-1.34390640258789</v>
      </c>
      <c r="I24637">
        <v>-1.2964962720871001</v>
      </c>
      <c r="J24637">
        <v>7</v>
      </c>
    </row>
    <row r="24638" spans="1:10" x14ac:dyDescent="0.3">
      <c r="A24638">
        <v>120</v>
      </c>
      <c r="B24638">
        <v>1589668944692</v>
      </c>
      <c r="C24638">
        <v>37</v>
      </c>
      <c r="D24638" s="4">
        <v>-1.9255803823471001</v>
      </c>
      <c r="E24638" s="4">
        <v>0.681052386760711</v>
      </c>
      <c r="F24638">
        <v>10.474556922912599</v>
      </c>
      <c r="G24638">
        <v>-5.0333981513977104</v>
      </c>
      <c r="H24638">
        <v>-1.3295266628265401</v>
      </c>
      <c r="I24638">
        <v>-0.91687661409378096</v>
      </c>
      <c r="J24638">
        <v>7</v>
      </c>
    </row>
    <row r="24639" spans="1:10" x14ac:dyDescent="0.3">
      <c r="A24639">
        <v>120</v>
      </c>
      <c r="B24639">
        <v>1589668944710</v>
      </c>
      <c r="C24639">
        <v>37</v>
      </c>
      <c r="D24639" s="4">
        <v>-1.9316536188125599</v>
      </c>
      <c r="E24639" s="4">
        <v>0.67666459083557096</v>
      </c>
      <c r="F24639">
        <v>10.135766029357899</v>
      </c>
      <c r="G24639">
        <v>-5.6744265556335503</v>
      </c>
      <c r="H24639">
        <v>0.34613290429115301</v>
      </c>
      <c r="I24639">
        <v>-0.92080980539321899</v>
      </c>
      <c r="J24639">
        <v>7</v>
      </c>
    </row>
    <row r="24640" spans="1:10" x14ac:dyDescent="0.3">
      <c r="A24640">
        <v>120</v>
      </c>
      <c r="B24640">
        <v>1589668944747</v>
      </c>
      <c r="C24640">
        <v>37</v>
      </c>
      <c r="D24640" s="4">
        <v>-1.9275712966918901</v>
      </c>
      <c r="E24640" s="4">
        <v>0.66765499114990201</v>
      </c>
      <c r="F24640">
        <v>10.329795837402299</v>
      </c>
      <c r="G24640">
        <v>-4.3508486747741699</v>
      </c>
      <c r="H24640">
        <v>0.625621318817139</v>
      </c>
      <c r="I24640">
        <v>-2.1221475601196298</v>
      </c>
      <c r="J24640">
        <v>7</v>
      </c>
    </row>
    <row r="24641" spans="1:10" x14ac:dyDescent="0.3">
      <c r="A24641">
        <v>120</v>
      </c>
      <c r="B24641">
        <v>1589668944768</v>
      </c>
      <c r="C24641">
        <v>37</v>
      </c>
      <c r="D24641" s="4">
        <v>-1.91485524177551</v>
      </c>
      <c r="E24641" s="4">
        <v>0.654230296611785</v>
      </c>
      <c r="F24641">
        <v>10.6135864257813</v>
      </c>
      <c r="G24641">
        <v>-5.2887449264526403</v>
      </c>
      <c r="H24641">
        <v>-4.0178642272949201</v>
      </c>
      <c r="I24641">
        <v>-2.3293752670288099</v>
      </c>
      <c r="J24641">
        <v>7</v>
      </c>
    </row>
    <row r="24642" spans="1:10" x14ac:dyDescent="0.3">
      <c r="A24642">
        <v>120</v>
      </c>
      <c r="B24642">
        <v>1589668944805</v>
      </c>
      <c r="C24642">
        <v>37</v>
      </c>
      <c r="D24642" s="4">
        <v>-1.89509665966033</v>
      </c>
      <c r="E24642" s="4">
        <v>0.63671803474426203</v>
      </c>
      <c r="F24642">
        <v>10.247999191284199</v>
      </c>
      <c r="G24642">
        <v>-6.3970093727111799</v>
      </c>
      <c r="H24642">
        <v>-1.06725478172302</v>
      </c>
      <c r="I24642">
        <v>-2.8077697753906201</v>
      </c>
      <c r="J24642">
        <v>7</v>
      </c>
    </row>
    <row r="24643" spans="1:10" x14ac:dyDescent="0.3">
      <c r="A24643">
        <v>120</v>
      </c>
      <c r="B24643">
        <v>1589668944843</v>
      </c>
      <c r="C24643">
        <v>37</v>
      </c>
      <c r="D24643" s="4">
        <v>-1.8699094057083101</v>
      </c>
      <c r="E24643" s="4">
        <v>0.61559092998504605</v>
      </c>
      <c r="F24643">
        <v>10.1228370666504</v>
      </c>
      <c r="G24643">
        <v>-4.8372840881347701</v>
      </c>
      <c r="H24643">
        <v>1.47578585147858</v>
      </c>
      <c r="I24643">
        <v>-2.0998854637146001</v>
      </c>
      <c r="J24643">
        <v>7</v>
      </c>
    </row>
    <row r="24644" spans="1:10" x14ac:dyDescent="0.3">
      <c r="A24644">
        <v>120</v>
      </c>
      <c r="B24644">
        <v>1589668944863</v>
      </c>
      <c r="C24644">
        <v>37</v>
      </c>
      <c r="D24644" s="4">
        <v>-1.8408775329589799</v>
      </c>
      <c r="E24644" s="4">
        <v>0.59145230054855302</v>
      </c>
      <c r="F24644">
        <v>10.2285499572754</v>
      </c>
      <c r="G24644">
        <v>-5.5460567474365199</v>
      </c>
      <c r="H24644">
        <v>-0.55262476205825795</v>
      </c>
      <c r="I24644">
        <v>-1.7932040691375699</v>
      </c>
      <c r="J24644">
        <v>7</v>
      </c>
    </row>
    <row r="24645" spans="1:10" x14ac:dyDescent="0.3">
      <c r="A24645">
        <v>120</v>
      </c>
      <c r="B24645">
        <v>1589668944901</v>
      </c>
      <c r="C24645">
        <v>37</v>
      </c>
      <c r="D24645" s="4">
        <v>-1.8095020055770801</v>
      </c>
      <c r="E24645" s="4">
        <v>0.56496739387512196</v>
      </c>
      <c r="F24645">
        <v>9.9144039154052699</v>
      </c>
      <c r="G24645">
        <v>-5.3998088836669904</v>
      </c>
      <c r="H24645">
        <v>-0.48456147313117998</v>
      </c>
      <c r="I24645">
        <v>-2.23093605041504</v>
      </c>
      <c r="J24645">
        <v>7</v>
      </c>
    </row>
    <row r="24646" spans="1:10" x14ac:dyDescent="0.3">
      <c r="A24646">
        <v>120</v>
      </c>
      <c r="B24646">
        <v>1589668944923</v>
      </c>
      <c r="C24646">
        <v>37</v>
      </c>
      <c r="D24646" s="4">
        <v>-1.77714347839355</v>
      </c>
      <c r="E24646" s="4">
        <v>0.53678089380264205</v>
      </c>
      <c r="F24646">
        <v>9.8199548721313494</v>
      </c>
      <c r="G24646">
        <v>-3.9938540458679199</v>
      </c>
      <c r="H24646">
        <v>2.3827953338622998</v>
      </c>
      <c r="I24646">
        <v>-3.068115234375</v>
      </c>
      <c r="J24646">
        <v>7</v>
      </c>
    </row>
    <row r="24647" spans="1:10" x14ac:dyDescent="0.3">
      <c r="A24647">
        <v>120</v>
      </c>
      <c r="B24647">
        <v>1589668944958</v>
      </c>
      <c r="C24647">
        <v>37</v>
      </c>
      <c r="D24647" s="4">
        <v>-1.7449593544006301</v>
      </c>
      <c r="E24647" s="4">
        <v>0.50746268033981301</v>
      </c>
      <c r="F24647">
        <v>10.177664756774901</v>
      </c>
      <c r="G24647">
        <v>-4.3616142272949201</v>
      </c>
      <c r="H24647">
        <v>-1.67302393913269</v>
      </c>
      <c r="I24647">
        <v>-3.2749161720275901</v>
      </c>
      <c r="J24647">
        <v>7</v>
      </c>
    </row>
    <row r="24648" spans="1:10" x14ac:dyDescent="0.3">
      <c r="A24648">
        <v>120</v>
      </c>
      <c r="B24648">
        <v>1589668944978</v>
      </c>
      <c r="C24648">
        <v>37</v>
      </c>
      <c r="D24648" s="4">
        <v>-1.71384453773498</v>
      </c>
      <c r="E24648" s="4">
        <v>0.47748723626136702</v>
      </c>
      <c r="F24648">
        <v>9.9212112426757795</v>
      </c>
      <c r="G24648">
        <v>-3.9771537780761701</v>
      </c>
      <c r="H24648">
        <v>-1.5675842761993399</v>
      </c>
      <c r="I24648">
        <v>-3.1638035774231001</v>
      </c>
      <c r="J24648">
        <v>7</v>
      </c>
    </row>
    <row r="24649" spans="1:10" x14ac:dyDescent="0.3">
      <c r="A24649">
        <v>120</v>
      </c>
      <c r="B24649">
        <v>1589668945018</v>
      </c>
      <c r="C24649">
        <v>37</v>
      </c>
      <c r="D24649" s="4">
        <v>-1.68438279628753</v>
      </c>
      <c r="E24649" s="4">
        <v>0.44724094867706299</v>
      </c>
      <c r="F24649">
        <v>9.6407833099365199</v>
      </c>
      <c r="G24649">
        <v>-3.6418714523315399</v>
      </c>
      <c r="H24649">
        <v>4.2067499160766602</v>
      </c>
      <c r="I24649">
        <v>-2.5431225299835201</v>
      </c>
      <c r="J24649">
        <v>7</v>
      </c>
    </row>
    <row r="24650" spans="1:10" x14ac:dyDescent="0.3">
      <c r="A24650">
        <v>120</v>
      </c>
      <c r="B24650">
        <v>1589668945040</v>
      </c>
      <c r="C24650">
        <v>37</v>
      </c>
      <c r="D24650" s="4">
        <v>-1.6568140983581501</v>
      </c>
      <c r="E24650" s="4">
        <v>0.417049080133438</v>
      </c>
      <c r="F24650">
        <v>9.6387968063354492</v>
      </c>
      <c r="G24650">
        <v>-3.7607581615447998</v>
      </c>
      <c r="H24650">
        <v>2.2672476768493701</v>
      </c>
      <c r="I24650">
        <v>-1.51533043384552</v>
      </c>
      <c r="J24650">
        <v>7</v>
      </c>
    </row>
    <row r="24651" spans="1:10" x14ac:dyDescent="0.3">
      <c r="A24651">
        <v>120</v>
      </c>
      <c r="B24651">
        <v>1589668945077</v>
      </c>
      <c r="C24651">
        <v>37</v>
      </c>
      <c r="D24651" s="4">
        <v>-1.63102626800537</v>
      </c>
      <c r="E24651" s="4">
        <v>0.38720184564590399</v>
      </c>
      <c r="F24651">
        <v>10.110603332519499</v>
      </c>
      <c r="G24651">
        <v>-2.3070337772369398</v>
      </c>
      <c r="H24651">
        <v>-1.1223611831664999</v>
      </c>
      <c r="I24651">
        <v>-1.22818171977997</v>
      </c>
      <c r="J24651">
        <v>7</v>
      </c>
    </row>
    <row r="24652" spans="1:10" x14ac:dyDescent="0.3">
      <c r="A24652">
        <v>120</v>
      </c>
      <c r="B24652">
        <v>1589668945115</v>
      </c>
      <c r="C24652">
        <v>37</v>
      </c>
      <c r="D24652" s="4">
        <v>-1.6065748929977399</v>
      </c>
      <c r="E24652" s="4">
        <v>0.35796472430229098</v>
      </c>
      <c r="F24652">
        <v>10.002779960632299</v>
      </c>
      <c r="G24652">
        <v>-2.4804942607879599</v>
      </c>
      <c r="H24652">
        <v>-1.8674290180206301</v>
      </c>
      <c r="I24652">
        <v>-1.5203886032104501</v>
      </c>
      <c r="J24652">
        <v>7</v>
      </c>
    </row>
    <row r="24653" spans="1:10" x14ac:dyDescent="0.3">
      <c r="A24653">
        <v>120</v>
      </c>
      <c r="B24653">
        <v>1589668945134</v>
      </c>
      <c r="C24653">
        <v>37</v>
      </c>
      <c r="D24653" s="4">
        <v>-1.5827273130416799</v>
      </c>
      <c r="E24653" s="4">
        <v>0.32958137989044101</v>
      </c>
      <c r="F24653">
        <v>9.8984489440918004</v>
      </c>
      <c r="G24653">
        <v>-2.3996853828430198</v>
      </c>
      <c r="H24653">
        <v>2.40924048423767</v>
      </c>
      <c r="I24653">
        <v>-1.46270823478699</v>
      </c>
      <c r="J24653">
        <v>7</v>
      </c>
    </row>
    <row r="24654" spans="1:10" x14ac:dyDescent="0.3">
      <c r="A24654">
        <v>120</v>
      </c>
      <c r="B24654">
        <v>1589668945176</v>
      </c>
      <c r="C24654">
        <v>37</v>
      </c>
      <c r="D24654" s="4">
        <v>-1.5585197210311801</v>
      </c>
      <c r="E24654" s="4">
        <v>0.30227866768836897</v>
      </c>
      <c r="F24654">
        <v>9.6845769882202202</v>
      </c>
      <c r="G24654">
        <v>-0.89361476898193404</v>
      </c>
      <c r="H24654">
        <v>1.6339147090911901</v>
      </c>
      <c r="I24654">
        <v>-1.2252846956253101</v>
      </c>
      <c r="J24654">
        <v>7</v>
      </c>
    </row>
    <row r="24655" spans="1:10" x14ac:dyDescent="0.3">
      <c r="A24655">
        <v>120</v>
      </c>
      <c r="B24655">
        <v>1589668945191</v>
      </c>
      <c r="C24655">
        <v>37</v>
      </c>
      <c r="D24655" s="4">
        <v>-1.5328184366226101</v>
      </c>
      <c r="E24655" s="4">
        <v>0.27626809477806002</v>
      </c>
      <c r="F24655">
        <v>9.8378219604492205</v>
      </c>
      <c r="G24655">
        <v>-2.2737150192260702</v>
      </c>
      <c r="H24655">
        <v>-0.163581773638725</v>
      </c>
      <c r="I24655">
        <v>-0.31038531661033603</v>
      </c>
      <c r="J24655">
        <v>7</v>
      </c>
    </row>
    <row r="24656" spans="1:10" x14ac:dyDescent="0.3">
      <c r="A24656">
        <v>120</v>
      </c>
      <c r="B24656">
        <v>1589668945537</v>
      </c>
      <c r="C24656">
        <v>37</v>
      </c>
      <c r="D24656" s="4">
        <v>-1.50438785552978</v>
      </c>
      <c r="E24656" s="4">
        <v>0.25174301862716603</v>
      </c>
      <c r="F24656">
        <v>10.3468627929688</v>
      </c>
      <c r="G24656">
        <v>-0.86332756280899103</v>
      </c>
      <c r="H24656">
        <v>-2.9236319065093999</v>
      </c>
      <c r="I24656">
        <v>0.43128663301467901</v>
      </c>
      <c r="J24656">
        <v>7</v>
      </c>
    </row>
    <row r="24657" spans="1:10" x14ac:dyDescent="0.3">
      <c r="A24657">
        <v>120</v>
      </c>
      <c r="B24657">
        <v>1589668945538</v>
      </c>
      <c r="C24657">
        <v>37</v>
      </c>
      <c r="D24657" s="4">
        <v>-1.4719718694686801</v>
      </c>
      <c r="E24657" s="4">
        <v>0.228874325752258</v>
      </c>
      <c r="F24657">
        <v>10.2105407714844</v>
      </c>
      <c r="G24657">
        <v>-1.4769731760025</v>
      </c>
      <c r="H24657">
        <v>-0.55405545234680198</v>
      </c>
      <c r="I24657">
        <v>1.3984417915344201</v>
      </c>
      <c r="J24657">
        <v>7</v>
      </c>
    </row>
    <row r="24658" spans="1:10" x14ac:dyDescent="0.3">
      <c r="A24658">
        <v>120</v>
      </c>
      <c r="B24658">
        <v>1589668945538</v>
      </c>
      <c r="C24658">
        <v>37</v>
      </c>
      <c r="D24658" s="4">
        <v>-1.4343909025192201</v>
      </c>
      <c r="E24658" s="4">
        <v>0.207800462841987</v>
      </c>
      <c r="F24658">
        <v>10.0581064224243</v>
      </c>
      <c r="G24658">
        <v>-2.0445590019226101</v>
      </c>
      <c r="H24658">
        <v>2.3500840663909899</v>
      </c>
      <c r="I24658">
        <v>1.80628561973572</v>
      </c>
      <c r="J24658">
        <v>7</v>
      </c>
    </row>
    <row r="24659" spans="1:10" x14ac:dyDescent="0.3">
      <c r="A24659">
        <v>120</v>
      </c>
      <c r="B24659">
        <v>1589668945538</v>
      </c>
      <c r="C24659">
        <v>37</v>
      </c>
      <c r="D24659" s="4">
        <v>-1.39065277576446</v>
      </c>
      <c r="E24659" s="4">
        <v>0.18861819803714699</v>
      </c>
      <c r="F24659">
        <v>10.2561225891113</v>
      </c>
      <c r="G24659">
        <v>-1.08140432834625</v>
      </c>
      <c r="H24659">
        <v>-0.49661552906036399</v>
      </c>
      <c r="I24659">
        <v>1.6445689201355</v>
      </c>
      <c r="J24659">
        <v>7</v>
      </c>
    </row>
    <row r="24660" spans="1:10" x14ac:dyDescent="0.3">
      <c r="A24660">
        <v>120</v>
      </c>
      <c r="B24660">
        <v>1589668945538</v>
      </c>
      <c r="C24660">
        <v>37</v>
      </c>
      <c r="D24660" s="4">
        <v>-1.34006607532501</v>
      </c>
      <c r="E24660" s="4">
        <v>0.17138552665710399</v>
      </c>
      <c r="F24660">
        <v>10.2045335769653</v>
      </c>
      <c r="G24660">
        <v>-1.5737435817718499</v>
      </c>
      <c r="H24660">
        <v>-0.92246538400650002</v>
      </c>
      <c r="I24660">
        <v>1.3721188306808501</v>
      </c>
      <c r="J24660">
        <v>7</v>
      </c>
    </row>
    <row r="24661" spans="1:10" x14ac:dyDescent="0.3">
      <c r="A24661">
        <v>120</v>
      </c>
      <c r="B24661">
        <v>1589668945538</v>
      </c>
      <c r="C24661">
        <v>37</v>
      </c>
      <c r="D24661" s="4">
        <v>-1.2823355197906401</v>
      </c>
      <c r="E24661" s="4">
        <v>0.15613779425620999</v>
      </c>
      <c r="F24661">
        <v>10.0883436203003</v>
      </c>
      <c r="G24661">
        <v>-2.1734929084777801</v>
      </c>
      <c r="H24661">
        <v>0.80750834941864003</v>
      </c>
      <c r="I24661">
        <v>0.66141623258590698</v>
      </c>
      <c r="J24661">
        <v>7</v>
      </c>
    </row>
    <row r="24662" spans="1:10" x14ac:dyDescent="0.3">
      <c r="A24662">
        <v>120</v>
      </c>
      <c r="B24662">
        <v>1589668945538</v>
      </c>
      <c r="C24662">
        <v>37</v>
      </c>
      <c r="D24662" s="4">
        <v>-1.2176222801208401</v>
      </c>
      <c r="E24662" s="4">
        <v>0.14291891455650299</v>
      </c>
      <c r="F24662">
        <v>10.477596282959</v>
      </c>
      <c r="G24662">
        <v>-0.313652634620666</v>
      </c>
      <c r="H24662">
        <v>-1.89599525928497</v>
      </c>
      <c r="I24662">
        <v>0.56420254707336404</v>
      </c>
      <c r="J24662">
        <v>7</v>
      </c>
    </row>
    <row r="24663" spans="1:10" x14ac:dyDescent="0.3">
      <c r="A24663">
        <v>120</v>
      </c>
      <c r="B24663">
        <v>1589668945538</v>
      </c>
      <c r="C24663">
        <v>37</v>
      </c>
      <c r="D24663" s="4">
        <v>-1.1465599536895701</v>
      </c>
      <c r="E24663" s="4">
        <v>0.131816416978836</v>
      </c>
      <c r="F24663">
        <v>10.4569454193115</v>
      </c>
      <c r="G24663">
        <v>-1.61244297027588</v>
      </c>
      <c r="H24663">
        <v>-1.5891633033752399</v>
      </c>
      <c r="I24663">
        <v>1.4522297382354701</v>
      </c>
      <c r="J24663">
        <v>7</v>
      </c>
    </row>
    <row r="24664" spans="1:10" x14ac:dyDescent="0.3">
      <c r="A24664">
        <v>120</v>
      </c>
      <c r="B24664">
        <v>1589668945538</v>
      </c>
      <c r="C24664">
        <v>37</v>
      </c>
      <c r="D24664" s="4">
        <v>-1.0702167749404901</v>
      </c>
      <c r="E24664" s="4">
        <v>0.12296906113624501</v>
      </c>
      <c r="F24664">
        <v>10.5347442626953</v>
      </c>
      <c r="G24664">
        <v>-1.20097124576569</v>
      </c>
      <c r="H24664">
        <v>0.114279925823212</v>
      </c>
      <c r="I24664">
        <v>0.81841135025024403</v>
      </c>
      <c r="J24664">
        <v>7</v>
      </c>
    </row>
    <row r="24665" spans="1:10" x14ac:dyDescent="0.3">
      <c r="A24665">
        <v>120</v>
      </c>
      <c r="B24665">
        <v>1589668945538</v>
      </c>
      <c r="C24665">
        <v>37</v>
      </c>
      <c r="D24665" s="4">
        <v>-0.99000573158264105</v>
      </c>
      <c r="E24665" s="4">
        <v>0.11653671413659999</v>
      </c>
      <c r="F24665">
        <v>10.6307229995728</v>
      </c>
      <c r="G24665">
        <v>-2.3174464702606201</v>
      </c>
      <c r="H24665">
        <v>-2.8626747131347701</v>
      </c>
      <c r="I24665">
        <v>1.05895340442657</v>
      </c>
      <c r="J24665">
        <v>7</v>
      </c>
    </row>
    <row r="24666" spans="1:10" x14ac:dyDescent="0.3">
      <c r="A24666">
        <v>120</v>
      </c>
      <c r="B24666">
        <v>1589668945538</v>
      </c>
      <c r="C24666">
        <v>37</v>
      </c>
      <c r="D24666" s="4">
        <v>-0.90756821632385198</v>
      </c>
      <c r="E24666" s="4">
        <v>0.11265552043914701</v>
      </c>
      <c r="F24666">
        <v>10.768944740295399</v>
      </c>
      <c r="G24666">
        <v>-1.28130042552948</v>
      </c>
      <c r="H24666">
        <v>-4.6435894966125497</v>
      </c>
      <c r="I24666">
        <v>1.42241203784943</v>
      </c>
      <c r="J24666">
        <v>7</v>
      </c>
    </row>
    <row r="24667" spans="1:10" x14ac:dyDescent="0.3">
      <c r="A24667">
        <v>120</v>
      </c>
      <c r="B24667">
        <v>1589668945554</v>
      </c>
      <c r="C24667">
        <v>37</v>
      </c>
      <c r="D24667" s="4">
        <v>-0.82467031478881803</v>
      </c>
      <c r="E24667" s="4">
        <v>0.111405864357948</v>
      </c>
      <c r="F24667">
        <v>9.7896766662597692</v>
      </c>
      <c r="G24667">
        <v>-1.9998542070388801</v>
      </c>
      <c r="H24667">
        <v>2.9236798286438002</v>
      </c>
      <c r="I24667">
        <v>0.84748023748397805</v>
      </c>
      <c r="J24667">
        <v>7</v>
      </c>
    </row>
    <row r="24668" spans="1:10" x14ac:dyDescent="0.3">
      <c r="A24668">
        <v>120</v>
      </c>
      <c r="B24668">
        <v>1589668945595</v>
      </c>
      <c r="C24668">
        <v>37</v>
      </c>
      <c r="D24668" s="4">
        <v>-0.74313074350357</v>
      </c>
      <c r="E24668" s="4">
        <v>0.112808682024478</v>
      </c>
      <c r="F24668">
        <v>9.7134666442871094</v>
      </c>
      <c r="G24668">
        <v>-1.4995019435882599</v>
      </c>
      <c r="H24668">
        <v>1.7869504690170299</v>
      </c>
      <c r="I24668">
        <v>-0.48817113041877702</v>
      </c>
      <c r="J24668">
        <v>7</v>
      </c>
    </row>
    <row r="24669" spans="1:10" x14ac:dyDescent="0.3">
      <c r="A24669">
        <v>120</v>
      </c>
      <c r="B24669">
        <v>1589668945615</v>
      </c>
      <c r="C24669">
        <v>37</v>
      </c>
      <c r="D24669" s="4">
        <v>-0.66476929187774603</v>
      </c>
      <c r="E24669" s="4">
        <v>0.11685699224472</v>
      </c>
      <c r="F24669">
        <v>10.4651126861572</v>
      </c>
      <c r="G24669">
        <v>-1.2869853973388701</v>
      </c>
      <c r="H24669">
        <v>-5.2800612449645996</v>
      </c>
      <c r="I24669">
        <v>-0.39372161030769298</v>
      </c>
      <c r="J24669">
        <v>7</v>
      </c>
    </row>
    <row r="24670" spans="1:10" x14ac:dyDescent="0.3">
      <c r="A24670">
        <v>120</v>
      </c>
      <c r="B24670">
        <v>1589668945652</v>
      </c>
      <c r="C24670">
        <v>37</v>
      </c>
      <c r="D24670" s="4">
        <v>-0.59135216474533003</v>
      </c>
      <c r="E24670" s="4">
        <v>0.123567380011081</v>
      </c>
      <c r="F24670">
        <v>10.2973432540894</v>
      </c>
      <c r="G24670">
        <v>-0.58910053968429599</v>
      </c>
      <c r="H24670">
        <v>-3.17487239837646</v>
      </c>
      <c r="I24670">
        <v>-1.35986292362213</v>
      </c>
      <c r="J24670">
        <v>7</v>
      </c>
    </row>
    <row r="24671" spans="1:10" x14ac:dyDescent="0.3">
      <c r="A24671">
        <v>120</v>
      </c>
      <c r="B24671">
        <v>1589668945673</v>
      </c>
      <c r="C24671">
        <v>37</v>
      </c>
      <c r="D24671" s="4">
        <v>-0.52451920509338301</v>
      </c>
      <c r="E24671" s="4">
        <v>0.133003890514373</v>
      </c>
      <c r="F24671">
        <v>9.6475458145141602</v>
      </c>
      <c r="G24671">
        <v>-1.73531806468964</v>
      </c>
      <c r="H24671">
        <v>3.4886953830718999</v>
      </c>
      <c r="I24671">
        <v>-1.8104325532913199</v>
      </c>
      <c r="J24671">
        <v>7</v>
      </c>
    </row>
    <row r="24672" spans="1:10" x14ac:dyDescent="0.3">
      <c r="A24672">
        <v>120</v>
      </c>
      <c r="B24672">
        <v>1589668945708</v>
      </c>
      <c r="C24672">
        <v>37</v>
      </c>
      <c r="D24672" s="4">
        <v>-0.46569171547889698</v>
      </c>
      <c r="E24672" s="4">
        <v>0.145243659615516</v>
      </c>
      <c r="F24672">
        <v>9.6929197311401403</v>
      </c>
      <c r="G24672">
        <v>-1.9484680891037001</v>
      </c>
      <c r="H24672">
        <v>4.2601695060729998</v>
      </c>
      <c r="I24672">
        <v>-0.83745479583740201</v>
      </c>
      <c r="J24672">
        <v>7</v>
      </c>
    </row>
    <row r="24673" spans="1:10" x14ac:dyDescent="0.3">
      <c r="A24673">
        <v>121</v>
      </c>
      <c r="B24673">
        <v>1589668950139</v>
      </c>
      <c r="C24673">
        <v>37</v>
      </c>
      <c r="D24673" s="4">
        <v>0.57632189989089899</v>
      </c>
      <c r="E24673" s="4">
        <v>-0.12990207970142301</v>
      </c>
      <c r="F24673">
        <v>10.146782875061</v>
      </c>
      <c r="G24673">
        <v>1.5381219387054399</v>
      </c>
      <c r="H24673">
        <v>-1.84249603748322</v>
      </c>
      <c r="I24673">
        <v>-1.3422719240188601</v>
      </c>
      <c r="J24673">
        <v>4</v>
      </c>
    </row>
    <row r="24674" spans="1:10" x14ac:dyDescent="0.3">
      <c r="A24674">
        <v>121</v>
      </c>
      <c r="B24674">
        <v>1589668950178</v>
      </c>
      <c r="C24674">
        <v>37</v>
      </c>
      <c r="D24674" s="4">
        <v>0.55336838960647505</v>
      </c>
      <c r="E24674" s="4">
        <v>-0.15049850940704301</v>
      </c>
      <c r="F24674">
        <v>10.388796806335501</v>
      </c>
      <c r="G24674">
        <v>2.00543236732483</v>
      </c>
      <c r="H24674">
        <v>-3.8099555969238299</v>
      </c>
      <c r="I24674">
        <v>-1.4958571195602399</v>
      </c>
      <c r="J24674">
        <v>4</v>
      </c>
    </row>
    <row r="24675" spans="1:10" x14ac:dyDescent="0.3">
      <c r="A24675">
        <v>121</v>
      </c>
      <c r="B24675">
        <v>1589668950199</v>
      </c>
      <c r="C24675">
        <v>37</v>
      </c>
      <c r="D24675" s="4">
        <v>0.52849262952804499</v>
      </c>
      <c r="E24675" s="4">
        <v>-0.16924712061882</v>
      </c>
      <c r="F24675">
        <v>9.9149198532104492</v>
      </c>
      <c r="G24675">
        <v>1.4241257905960101</v>
      </c>
      <c r="H24675">
        <v>2.0313296318054199</v>
      </c>
      <c r="I24675">
        <v>-1.21146416664124</v>
      </c>
      <c r="J24675">
        <v>4</v>
      </c>
    </row>
    <row r="24676" spans="1:10" x14ac:dyDescent="0.3">
      <c r="A24676">
        <v>121</v>
      </c>
      <c r="B24676">
        <v>1589668950240</v>
      </c>
      <c r="C24676">
        <v>37</v>
      </c>
      <c r="D24676" s="4">
        <v>0.50205355882644598</v>
      </c>
      <c r="E24676" s="4">
        <v>-0.18587028980255099</v>
      </c>
      <c r="F24676">
        <v>9.9890956878662092</v>
      </c>
      <c r="G24676">
        <v>1.4675595760345499</v>
      </c>
      <c r="H24676">
        <v>7.3908758163452202</v>
      </c>
      <c r="I24676">
        <v>-0.94855916500091597</v>
      </c>
      <c r="J24676">
        <v>4</v>
      </c>
    </row>
    <row r="24677" spans="1:10" x14ac:dyDescent="0.3">
      <c r="A24677">
        <v>121</v>
      </c>
      <c r="B24677">
        <v>1589668950279</v>
      </c>
      <c r="C24677">
        <v>37</v>
      </c>
      <c r="D24677" s="4">
        <v>0.47445350885391202</v>
      </c>
      <c r="E24677" s="4">
        <v>-0.200211271643638</v>
      </c>
      <c r="F24677">
        <v>10.969141960144</v>
      </c>
      <c r="G24677">
        <v>1.41640305519104</v>
      </c>
      <c r="H24677">
        <v>-4.73060846328735</v>
      </c>
      <c r="I24677">
        <v>-0.152202218770981</v>
      </c>
      <c r="J24677">
        <v>4</v>
      </c>
    </row>
    <row r="24678" spans="1:10" x14ac:dyDescent="0.3">
      <c r="A24678">
        <v>121</v>
      </c>
      <c r="B24678">
        <v>1589668950299</v>
      </c>
      <c r="C24678">
        <v>37</v>
      </c>
      <c r="D24678" s="4">
        <v>0.44615671038627602</v>
      </c>
      <c r="E24678" s="4">
        <v>-0.21228460967540699</v>
      </c>
      <c r="F24678">
        <v>10.765597343444799</v>
      </c>
      <c r="G24678">
        <v>1.7457234859466599</v>
      </c>
      <c r="H24678">
        <v>-6.6598534584045401</v>
      </c>
      <c r="I24678">
        <v>-0.52998083829879805</v>
      </c>
      <c r="J24678">
        <v>4</v>
      </c>
    </row>
    <row r="24679" spans="1:10" x14ac:dyDescent="0.3">
      <c r="A24679">
        <v>121</v>
      </c>
      <c r="B24679">
        <v>1589668950335</v>
      </c>
      <c r="C24679">
        <v>37</v>
      </c>
      <c r="D24679" s="4">
        <v>0.41766875982284501</v>
      </c>
      <c r="E24679" s="4">
        <v>-0.222284466028213</v>
      </c>
      <c r="F24679">
        <v>10.1412439346313</v>
      </c>
      <c r="G24679">
        <v>1.3561427593231199</v>
      </c>
      <c r="H24679">
        <v>5.6249089241027797</v>
      </c>
      <c r="I24679">
        <v>-1.18657422065735</v>
      </c>
      <c r="J24679">
        <v>4</v>
      </c>
    </row>
    <row r="24680" spans="1:10" x14ac:dyDescent="0.3">
      <c r="A24680">
        <v>121</v>
      </c>
      <c r="B24680">
        <v>1589668950357</v>
      </c>
      <c r="C24680">
        <v>37</v>
      </c>
      <c r="D24680" s="4">
        <v>0.38948932290077198</v>
      </c>
      <c r="E24680" s="4">
        <v>-0.23053465783596</v>
      </c>
      <c r="F24680">
        <v>10.4447641372681</v>
      </c>
      <c r="G24680">
        <v>0.85926824808120705</v>
      </c>
      <c r="H24680">
        <v>-0.135524302721024</v>
      </c>
      <c r="I24680">
        <v>-1.1595112085342401</v>
      </c>
      <c r="J24680">
        <v>4</v>
      </c>
    </row>
    <row r="24681" spans="1:10" x14ac:dyDescent="0.3">
      <c r="A24681">
        <v>121</v>
      </c>
      <c r="B24681">
        <v>1589668950391</v>
      </c>
      <c r="C24681">
        <v>37</v>
      </c>
      <c r="D24681" s="4">
        <v>0.36206990480422901</v>
      </c>
      <c r="E24681" s="4">
        <v>-0.237407386302948</v>
      </c>
      <c r="F24681">
        <v>11.273328781127899</v>
      </c>
      <c r="G24681">
        <v>2.0247464179992698</v>
      </c>
      <c r="H24681">
        <v>-10.266233444213899</v>
      </c>
      <c r="I24681">
        <v>-0.744282007217407</v>
      </c>
      <c r="J24681">
        <v>4</v>
      </c>
    </row>
    <row r="24682" spans="1:10" x14ac:dyDescent="0.3">
      <c r="A24682">
        <v>121</v>
      </c>
      <c r="B24682">
        <v>1589668950409</v>
      </c>
      <c r="C24682">
        <v>37</v>
      </c>
      <c r="D24682" s="4">
        <v>0.33579754829406699</v>
      </c>
      <c r="E24682" s="4">
        <v>-0.24324497580528201</v>
      </c>
      <c r="F24682">
        <v>10.4670257568359</v>
      </c>
      <c r="G24682">
        <v>1.10351479053497</v>
      </c>
      <c r="H24682">
        <v>-2.5933876037597701</v>
      </c>
      <c r="I24682">
        <v>-0.270413428544998</v>
      </c>
      <c r="J24682">
        <v>4</v>
      </c>
    </row>
    <row r="24683" spans="1:10" x14ac:dyDescent="0.3">
      <c r="A24683">
        <v>121</v>
      </c>
      <c r="B24683">
        <v>1589668950447</v>
      </c>
      <c r="C24683">
        <v>37</v>
      </c>
      <c r="D24683" s="4">
        <v>0.31099876761436401</v>
      </c>
      <c r="E24683" s="4">
        <v>-0.24830549955368</v>
      </c>
      <c r="F24683">
        <v>10.1398324966431</v>
      </c>
      <c r="G24683">
        <v>0.159256786108017</v>
      </c>
      <c r="H24683">
        <v>3.8775875568389901</v>
      </c>
      <c r="I24683">
        <v>0.27092719078063998</v>
      </c>
      <c r="J24683">
        <v>4</v>
      </c>
    </row>
    <row r="24684" spans="1:10" x14ac:dyDescent="0.3">
      <c r="A24684">
        <v>121</v>
      </c>
      <c r="B24684">
        <v>1589668950465</v>
      </c>
      <c r="C24684">
        <v>37</v>
      </c>
      <c r="D24684" s="4">
        <v>0.28794747591018599</v>
      </c>
      <c r="E24684" s="4">
        <v>-0.25273984670638999</v>
      </c>
      <c r="F24684">
        <v>10.535220146179199</v>
      </c>
      <c r="G24684">
        <v>1.3953787088394201</v>
      </c>
      <c r="H24684">
        <v>-2.7732739448547399</v>
      </c>
      <c r="I24684">
        <v>1.4031773805618299</v>
      </c>
      <c r="J24684">
        <v>4</v>
      </c>
    </row>
    <row r="24685" spans="1:10" x14ac:dyDescent="0.3">
      <c r="A24685">
        <v>121</v>
      </c>
      <c r="B24685">
        <v>1589668950505</v>
      </c>
      <c r="C24685">
        <v>37</v>
      </c>
      <c r="D24685" s="4">
        <v>0.26686891913414001</v>
      </c>
      <c r="E24685" s="4">
        <v>-0.256597340106964</v>
      </c>
      <c r="F24685">
        <v>10.5399494171143</v>
      </c>
      <c r="G24685">
        <v>1.0963540077209499</v>
      </c>
      <c r="H24685">
        <v>-5.2220978736877397</v>
      </c>
      <c r="I24685">
        <v>2.0144839286804199</v>
      </c>
      <c r="J24685">
        <v>4</v>
      </c>
    </row>
    <row r="24686" spans="1:10" x14ac:dyDescent="0.3">
      <c r="A24686">
        <v>121</v>
      </c>
      <c r="B24686">
        <v>1589668950543</v>
      </c>
      <c r="C24686">
        <v>37</v>
      </c>
      <c r="D24686" s="4">
        <v>0.24793803691864</v>
      </c>
      <c r="E24686" s="4">
        <v>-0.259851545095443</v>
      </c>
      <c r="F24686">
        <v>9.6588239669799805</v>
      </c>
      <c r="G24686">
        <v>0.210381835699081</v>
      </c>
      <c r="H24686">
        <v>4.25368356704712</v>
      </c>
      <c r="I24686">
        <v>1.30737376213074</v>
      </c>
      <c r="J24686">
        <v>4</v>
      </c>
    </row>
    <row r="24687" spans="1:10" x14ac:dyDescent="0.3">
      <c r="A24687">
        <v>121</v>
      </c>
      <c r="B24687">
        <v>1589668950564</v>
      </c>
      <c r="C24687">
        <v>37</v>
      </c>
      <c r="D24687" s="4">
        <v>0.23127195239067</v>
      </c>
      <c r="E24687" s="4">
        <v>-0.26243579387664701</v>
      </c>
      <c r="F24687">
        <v>9.5170631408691406</v>
      </c>
      <c r="G24687">
        <v>0.954900562763214</v>
      </c>
      <c r="H24687">
        <v>4.3986744880676296</v>
      </c>
      <c r="I24687">
        <v>0.47731202840805098</v>
      </c>
      <c r="J24687">
        <v>4</v>
      </c>
    </row>
    <row r="24688" spans="1:10" x14ac:dyDescent="0.3">
      <c r="A24688">
        <v>121</v>
      </c>
      <c r="B24688">
        <v>1589668950601</v>
      </c>
      <c r="C24688">
        <v>37</v>
      </c>
      <c r="D24688" s="4">
        <v>0.21691648662090299</v>
      </c>
      <c r="E24688" s="4">
        <v>-0.26427301764488198</v>
      </c>
      <c r="F24688">
        <v>9.7805557250976598</v>
      </c>
      <c r="G24688">
        <v>0.91000616550445601</v>
      </c>
      <c r="H24688">
        <v>-2.5771837234497101</v>
      </c>
      <c r="I24688">
        <v>0.37960234284400901</v>
      </c>
      <c r="J24688">
        <v>4</v>
      </c>
    </row>
    <row r="24689" spans="1:10" x14ac:dyDescent="0.3">
      <c r="A24689">
        <v>121</v>
      </c>
      <c r="B24689">
        <v>1589668950621</v>
      </c>
      <c r="C24689">
        <v>37</v>
      </c>
      <c r="D24689" s="4">
        <v>0.204833209514617</v>
      </c>
      <c r="E24689" s="4">
        <v>-0.26529267430305398</v>
      </c>
      <c r="F24689">
        <v>9.3591890335083008</v>
      </c>
      <c r="G24689">
        <v>0.50374138355255105</v>
      </c>
      <c r="H24689">
        <v>3.6278746128082302</v>
      </c>
      <c r="I24689">
        <v>0.35873878002166698</v>
      </c>
      <c r="J24689">
        <v>4</v>
      </c>
    </row>
    <row r="24690" spans="1:10" x14ac:dyDescent="0.3">
      <c r="A24690">
        <v>121</v>
      </c>
      <c r="B24690">
        <v>1589668950663</v>
      </c>
      <c r="C24690">
        <v>37</v>
      </c>
      <c r="D24690" s="4">
        <v>0.19490003585815399</v>
      </c>
      <c r="E24690" s="4">
        <v>-0.26545593142509399</v>
      </c>
      <c r="F24690">
        <v>9.2107992172241193</v>
      </c>
      <c r="G24690">
        <v>0.57346576452255305</v>
      </c>
      <c r="H24690">
        <v>4.9872088432312003</v>
      </c>
      <c r="I24690">
        <v>4.0132883936166798E-2</v>
      </c>
      <c r="J24690">
        <v>4</v>
      </c>
    </row>
    <row r="24691" spans="1:10" x14ac:dyDescent="0.3">
      <c r="A24691">
        <v>121</v>
      </c>
      <c r="B24691">
        <v>1589668950678</v>
      </c>
      <c r="C24691">
        <v>37</v>
      </c>
      <c r="D24691" s="4">
        <v>0.18692803382873499</v>
      </c>
      <c r="E24691" s="4">
        <v>-0.264802396297454</v>
      </c>
      <c r="F24691">
        <v>9.5690689086914098</v>
      </c>
      <c r="G24691">
        <v>0.86454522609710704</v>
      </c>
      <c r="H24691">
        <v>-0.54019951820373502</v>
      </c>
      <c r="I24691">
        <v>0.38443848490714999</v>
      </c>
      <c r="J24691">
        <v>4</v>
      </c>
    </row>
    <row r="24692" spans="1:10" x14ac:dyDescent="0.3">
      <c r="A24692">
        <v>121</v>
      </c>
      <c r="B24692">
        <v>1589668950718</v>
      </c>
      <c r="C24692">
        <v>37</v>
      </c>
      <c r="D24692" s="4">
        <v>0.18067911267280501</v>
      </c>
      <c r="E24692" s="4">
        <v>-0.26348522305488498</v>
      </c>
      <c r="F24692">
        <v>9.3933229446411097</v>
      </c>
      <c r="G24692">
        <v>1.5150493383407599</v>
      </c>
      <c r="H24692">
        <v>0.80366301536560103</v>
      </c>
      <c r="I24692">
        <v>0.32704925537109403</v>
      </c>
      <c r="J24692">
        <v>4</v>
      </c>
    </row>
    <row r="24693" spans="1:10" x14ac:dyDescent="0.3">
      <c r="A24693">
        <v>121</v>
      </c>
      <c r="B24693">
        <v>1589668950753</v>
      </c>
      <c r="C24693">
        <v>37</v>
      </c>
      <c r="D24693" s="4">
        <v>0.17586874961853</v>
      </c>
      <c r="E24693" s="4">
        <v>-0.261754930019378</v>
      </c>
      <c r="F24693">
        <v>9.0597181320190394</v>
      </c>
      <c r="G24693">
        <v>0.56450885534286499</v>
      </c>
      <c r="H24693">
        <v>5.2022895812988299</v>
      </c>
      <c r="I24693">
        <v>-0.47071182727813698</v>
      </c>
      <c r="J24693">
        <v>4</v>
      </c>
    </row>
    <row r="24694" spans="1:10" x14ac:dyDescent="0.3">
      <c r="A24694">
        <v>121</v>
      </c>
      <c r="B24694">
        <v>1589668950778</v>
      </c>
      <c r="C24694">
        <v>37</v>
      </c>
      <c r="D24694" s="4">
        <v>0.17215909063816001</v>
      </c>
      <c r="E24694" s="4">
        <v>-0.259897530078887</v>
      </c>
      <c r="F24694">
        <v>9.4881706237793004</v>
      </c>
      <c r="G24694">
        <v>0.65856170654296897</v>
      </c>
      <c r="H24694">
        <v>1.40880835056305</v>
      </c>
      <c r="I24694">
        <v>-0.69637429714202903</v>
      </c>
      <c r="J24694">
        <v>4</v>
      </c>
    </row>
    <row r="24695" spans="1:10" x14ac:dyDescent="0.3">
      <c r="A24695">
        <v>121</v>
      </c>
      <c r="B24695">
        <v>1589668950817</v>
      </c>
      <c r="C24695">
        <v>37</v>
      </c>
      <c r="D24695" s="4">
        <v>0.16915901005268</v>
      </c>
      <c r="E24695" s="4">
        <v>-0.25816154479980402</v>
      </c>
      <c r="F24695">
        <v>9.9508771896362305</v>
      </c>
      <c r="G24695">
        <v>1.2528545856475799</v>
      </c>
      <c r="H24695">
        <v>-3.0537409782409699</v>
      </c>
      <c r="I24695">
        <v>-0.63729906082153298</v>
      </c>
      <c r="J24695">
        <v>4</v>
      </c>
    </row>
    <row r="24696" spans="1:10" x14ac:dyDescent="0.3">
      <c r="A24696">
        <v>121</v>
      </c>
      <c r="B24696">
        <v>1589668950836</v>
      </c>
      <c r="C24696">
        <v>37</v>
      </c>
      <c r="D24696" s="4">
        <v>0.16643410921096799</v>
      </c>
      <c r="E24696" s="4">
        <v>-0.25670328736305198</v>
      </c>
      <c r="F24696">
        <v>9.7768402099609393</v>
      </c>
      <c r="G24696">
        <v>0.446190655231476</v>
      </c>
      <c r="H24696">
        <v>0.69357967376708995</v>
      </c>
      <c r="I24696">
        <v>-1.17408990859985</v>
      </c>
      <c r="J24696">
        <v>4</v>
      </c>
    </row>
    <row r="24697" spans="1:10" x14ac:dyDescent="0.3">
      <c r="A24697">
        <v>121</v>
      </c>
      <c r="B24697">
        <v>1589668950868</v>
      </c>
      <c r="C24697">
        <v>37</v>
      </c>
      <c r="D24697" s="4">
        <v>0.163522288203239</v>
      </c>
      <c r="E24697" s="4">
        <v>-0.25556921958923301</v>
      </c>
      <c r="F24697">
        <v>9.8842706680297905</v>
      </c>
      <c r="G24697">
        <v>0.41807752847671498</v>
      </c>
      <c r="H24697">
        <v>3.23956370353699</v>
      </c>
      <c r="I24697">
        <v>-1.54626560211182</v>
      </c>
      <c r="J24697">
        <v>4</v>
      </c>
    </row>
    <row r="24698" spans="1:10" x14ac:dyDescent="0.3">
      <c r="A24698">
        <v>121</v>
      </c>
      <c r="B24698">
        <v>1589668950890</v>
      </c>
      <c r="C24698">
        <v>37</v>
      </c>
      <c r="D24698" s="4">
        <v>0.15996037423610601</v>
      </c>
      <c r="E24698" s="4">
        <v>-0.25472298264503401</v>
      </c>
      <c r="F24698">
        <v>10.454852104186999</v>
      </c>
      <c r="G24698">
        <v>1.24392461776733</v>
      </c>
      <c r="H24698">
        <v>-3.1665189266204798</v>
      </c>
      <c r="I24698">
        <v>-1.2273962497711199</v>
      </c>
      <c r="J24698">
        <v>4</v>
      </c>
    </row>
    <row r="24699" spans="1:10" x14ac:dyDescent="0.3">
      <c r="A24699">
        <v>121</v>
      </c>
      <c r="B24699">
        <v>1589668950927</v>
      </c>
      <c r="C24699">
        <v>37</v>
      </c>
      <c r="D24699" s="4">
        <v>0.15532633662223799</v>
      </c>
      <c r="E24699" s="4">
        <v>-0.25409936904907199</v>
      </c>
      <c r="F24699">
        <v>10.7443656921387</v>
      </c>
      <c r="G24699">
        <v>1.6372885704040501</v>
      </c>
      <c r="H24699">
        <v>-5.0073194503784197</v>
      </c>
      <c r="I24699">
        <v>-0.60232746601104703</v>
      </c>
      <c r="J24699">
        <v>4</v>
      </c>
    </row>
    <row r="24700" spans="1:10" x14ac:dyDescent="0.3">
      <c r="A24700">
        <v>121</v>
      </c>
      <c r="B24700">
        <v>1589668950945</v>
      </c>
      <c r="C24700">
        <v>37</v>
      </c>
      <c r="D24700" s="4">
        <v>0.14928799867629999</v>
      </c>
      <c r="E24700" s="4">
        <v>-0.25364729762077298</v>
      </c>
      <c r="F24700">
        <v>10.2553606033325</v>
      </c>
      <c r="G24700">
        <v>0.54482340812683105</v>
      </c>
      <c r="H24700">
        <v>2.2396264076232901</v>
      </c>
      <c r="I24700">
        <v>-0.172803685069084</v>
      </c>
      <c r="J24700">
        <v>4</v>
      </c>
    </row>
    <row r="24701" spans="1:10" x14ac:dyDescent="0.3">
      <c r="A24701">
        <v>121</v>
      </c>
      <c r="B24701">
        <v>1589668950986</v>
      </c>
      <c r="C24701">
        <v>37</v>
      </c>
      <c r="D24701" s="4">
        <v>0.14164429903030301</v>
      </c>
      <c r="E24701" s="4">
        <v>-0.25333562493324202</v>
      </c>
      <c r="F24701">
        <v>10.297310829162599</v>
      </c>
      <c r="G24701">
        <v>0.46160680055618297</v>
      </c>
      <c r="H24701">
        <v>3.4295632839202899</v>
      </c>
      <c r="I24701">
        <v>6.6017910838127095E-2</v>
      </c>
      <c r="J24701">
        <v>4</v>
      </c>
    </row>
    <row r="24702" spans="1:10" x14ac:dyDescent="0.3">
      <c r="A24702">
        <v>121</v>
      </c>
      <c r="B24702">
        <v>1589668951028</v>
      </c>
      <c r="C24702">
        <v>37</v>
      </c>
      <c r="D24702" s="4">
        <v>0.13234877586364699</v>
      </c>
      <c r="E24702" s="4">
        <v>-0.25313246250152499</v>
      </c>
      <c r="F24702">
        <v>11.0326852798462</v>
      </c>
      <c r="G24702">
        <v>0.99062246084213301</v>
      </c>
      <c r="H24702">
        <v>-5.2564544677734402</v>
      </c>
      <c r="I24702">
        <v>0.80437636375427202</v>
      </c>
      <c r="J24702">
        <v>4</v>
      </c>
    </row>
    <row r="24703" spans="1:10" x14ac:dyDescent="0.3">
      <c r="A24703">
        <v>121</v>
      </c>
      <c r="B24703">
        <v>1589668951044</v>
      </c>
      <c r="C24703">
        <v>37</v>
      </c>
      <c r="D24703" s="4">
        <v>0.12151107937097499</v>
      </c>
      <c r="E24703" s="4">
        <v>-0.25298842787742598</v>
      </c>
      <c r="F24703">
        <v>10.7664251327515</v>
      </c>
      <c r="G24703">
        <v>0.41282686591148399</v>
      </c>
      <c r="H24703">
        <v>-5.6480851173400897</v>
      </c>
      <c r="I24703">
        <v>1.27014052867889</v>
      </c>
      <c r="J24703">
        <v>4</v>
      </c>
    </row>
    <row r="24704" spans="1:10" x14ac:dyDescent="0.3">
      <c r="A24704">
        <v>121</v>
      </c>
      <c r="B24704">
        <v>1589668951081</v>
      </c>
      <c r="C24704">
        <v>37</v>
      </c>
      <c r="D24704" s="4">
        <v>0.10938182473182601</v>
      </c>
      <c r="E24704" s="4">
        <v>-0.25283709168434099</v>
      </c>
      <c r="F24704">
        <v>9.9917802810668892</v>
      </c>
      <c r="G24704">
        <v>-5.0512985326349701E-3</v>
      </c>
      <c r="H24704">
        <v>6.5879101753234899</v>
      </c>
      <c r="I24704">
        <v>1.80731093883514</v>
      </c>
      <c r="J24704">
        <v>4</v>
      </c>
    </row>
    <row r="24705" spans="1:10" x14ac:dyDescent="0.3">
      <c r="A24705">
        <v>121</v>
      </c>
      <c r="B24705">
        <v>1589668951101</v>
      </c>
      <c r="C24705">
        <v>37</v>
      </c>
      <c r="D24705" s="4">
        <v>9.6325308084487901E-2</v>
      </c>
      <c r="E24705" s="4">
        <v>-0.25260883569717402</v>
      </c>
      <c r="F24705">
        <v>10.229210853576699</v>
      </c>
      <c r="G24705">
        <v>0.464542627334595</v>
      </c>
      <c r="H24705">
        <v>1.5806179046630899</v>
      </c>
      <c r="I24705">
        <v>1.8456624746322601</v>
      </c>
      <c r="J24705">
        <v>4</v>
      </c>
    </row>
    <row r="24706" spans="1:10" x14ac:dyDescent="0.3">
      <c r="A24706">
        <v>121</v>
      </c>
      <c r="B24706">
        <v>1589668951137</v>
      </c>
      <c r="C24706">
        <v>37</v>
      </c>
      <c r="D24706" s="4">
        <v>8.2778029143810203E-2</v>
      </c>
      <c r="E24706" s="4">
        <v>-0.25225105881690901</v>
      </c>
      <c r="F24706">
        <v>10.493896484375</v>
      </c>
      <c r="G24706">
        <v>0.29287701845169101</v>
      </c>
      <c r="H24706">
        <v>-6.7685685157775897</v>
      </c>
      <c r="I24706">
        <v>1.8301030397415201</v>
      </c>
      <c r="J24706">
        <v>4</v>
      </c>
    </row>
    <row r="24707" spans="1:10" x14ac:dyDescent="0.3">
      <c r="A24707">
        <v>121</v>
      </c>
      <c r="B24707">
        <v>1589668951158</v>
      </c>
      <c r="C24707">
        <v>37</v>
      </c>
      <c r="D24707" s="4">
        <v>6.91957771778106E-2</v>
      </c>
      <c r="E24707" s="4">
        <v>-0.25173699855804399</v>
      </c>
      <c r="F24707">
        <v>10.026442527771</v>
      </c>
      <c r="G24707">
        <v>0.46978536248207098</v>
      </c>
      <c r="H24707">
        <v>-0.28924915194511402</v>
      </c>
      <c r="I24707">
        <v>1.28910064697266</v>
      </c>
      <c r="J24707">
        <v>4</v>
      </c>
    </row>
    <row r="24708" spans="1:10" x14ac:dyDescent="0.3">
      <c r="A24708">
        <v>121</v>
      </c>
      <c r="B24708">
        <v>1589668951198</v>
      </c>
      <c r="C24708">
        <v>37</v>
      </c>
      <c r="D24708" s="4">
        <v>5.5998977273702601E-2</v>
      </c>
      <c r="E24708" s="4">
        <v>-0.25105196237563998</v>
      </c>
      <c r="F24708">
        <v>9.7714462280273402</v>
      </c>
      <c r="G24708">
        <v>0.447518169879913</v>
      </c>
      <c r="H24708">
        <v>2.5717833042144802</v>
      </c>
      <c r="I24708">
        <v>0.63250792026519798</v>
      </c>
      <c r="J24708">
        <v>4</v>
      </c>
    </row>
    <row r="24709" spans="1:10" x14ac:dyDescent="0.3">
      <c r="A24709">
        <v>121</v>
      </c>
      <c r="B24709">
        <v>1589668951233</v>
      </c>
      <c r="C24709">
        <v>37</v>
      </c>
      <c r="D24709" s="4">
        <v>4.3529633432626703E-2</v>
      </c>
      <c r="E24709" s="4">
        <v>-0.25017806887626598</v>
      </c>
      <c r="F24709">
        <v>10.408816337585501</v>
      </c>
      <c r="G24709">
        <v>0.50619888305664096</v>
      </c>
      <c r="H24709">
        <v>-2.48262596130371</v>
      </c>
      <c r="I24709">
        <v>1.55384373664856</v>
      </c>
      <c r="J24709">
        <v>4</v>
      </c>
    </row>
    <row r="24710" spans="1:10" x14ac:dyDescent="0.3">
      <c r="A24710">
        <v>121</v>
      </c>
      <c r="B24710">
        <v>1589668951258</v>
      </c>
      <c r="C24710">
        <v>37</v>
      </c>
      <c r="D24710" s="4">
        <v>3.2033760100603097E-2</v>
      </c>
      <c r="E24710" s="4">
        <v>-0.24910423159599299</v>
      </c>
      <c r="F24710">
        <v>10.1377296447754</v>
      </c>
      <c r="G24710">
        <v>0.45094045996665999</v>
      </c>
      <c r="H24710">
        <v>-4.3119406700134304</v>
      </c>
      <c r="I24710">
        <v>2.1193394660949698</v>
      </c>
      <c r="J24710">
        <v>4</v>
      </c>
    </row>
    <row r="24711" spans="1:10" x14ac:dyDescent="0.3">
      <c r="A24711">
        <v>121</v>
      </c>
      <c r="B24711">
        <v>1589668951296</v>
      </c>
      <c r="C24711">
        <v>37</v>
      </c>
      <c r="D24711" s="4">
        <v>2.1668653935194002E-2</v>
      </c>
      <c r="E24711" s="4">
        <v>-0.247858181595802</v>
      </c>
      <c r="F24711">
        <v>9.3190603256225604</v>
      </c>
      <c r="G24711">
        <v>0.13668298721313499</v>
      </c>
      <c r="H24711">
        <v>6.0280861854553196</v>
      </c>
      <c r="I24711">
        <v>1.7830682992935201</v>
      </c>
      <c r="J24711">
        <v>4</v>
      </c>
    </row>
    <row r="24712" spans="1:10" x14ac:dyDescent="0.3">
      <c r="A24712">
        <v>121</v>
      </c>
      <c r="B24712">
        <v>1589668951310</v>
      </c>
      <c r="C24712">
        <v>37</v>
      </c>
      <c r="D24712" s="4">
        <v>1.2514816597104E-2</v>
      </c>
      <c r="E24712" s="4">
        <v>-0.24653518199920599</v>
      </c>
      <c r="F24712">
        <v>9.1495494842529297</v>
      </c>
      <c r="G24712">
        <v>-9.6315406262874603E-2</v>
      </c>
      <c r="H24712">
        <v>5.7810115814209002</v>
      </c>
      <c r="I24712">
        <v>1.3417493104934699</v>
      </c>
      <c r="J24712">
        <v>4</v>
      </c>
    </row>
    <row r="24713" spans="1:10" x14ac:dyDescent="0.3">
      <c r="A24713">
        <v>121</v>
      </c>
      <c r="B24713">
        <v>1589668951662</v>
      </c>
      <c r="C24713">
        <v>37</v>
      </c>
      <c r="D24713" s="4">
        <v>4.5715640299022198E-3</v>
      </c>
      <c r="E24713" s="4">
        <v>-0.24529875814914701</v>
      </c>
      <c r="F24713">
        <v>9.9006080627441406</v>
      </c>
      <c r="G24713">
        <v>1.63911730051041E-2</v>
      </c>
      <c r="H24713">
        <v>-4.4516153335571298</v>
      </c>
      <c r="I24713">
        <v>0.79497122764587402</v>
      </c>
      <c r="J24713">
        <v>4</v>
      </c>
    </row>
    <row r="24714" spans="1:10" x14ac:dyDescent="0.3">
      <c r="A24714">
        <v>121</v>
      </c>
      <c r="B24714">
        <v>1589668951662</v>
      </c>
      <c r="C24714">
        <v>37</v>
      </c>
      <c r="D24714" s="4">
        <v>-2.2638016380369598E-3</v>
      </c>
      <c r="E24714" s="4">
        <v>-0.24434594810009</v>
      </c>
      <c r="F24714">
        <v>10.1420431137085</v>
      </c>
      <c r="G24714">
        <v>0.35007360577583302</v>
      </c>
      <c r="H24714">
        <v>-2.60818243026733</v>
      </c>
      <c r="I24714">
        <v>0.72683453559875499</v>
      </c>
      <c r="J24714">
        <v>4</v>
      </c>
    </row>
    <row r="24715" spans="1:10" x14ac:dyDescent="0.3">
      <c r="A24715">
        <v>121</v>
      </c>
      <c r="B24715">
        <v>1589668951662</v>
      </c>
      <c r="C24715">
        <v>37</v>
      </c>
      <c r="D24715" s="4">
        <v>-8.2091353833675298E-3</v>
      </c>
      <c r="E24715" s="4">
        <v>-0.24385946989059401</v>
      </c>
      <c r="F24715">
        <v>9.7584085464477504</v>
      </c>
      <c r="G24715">
        <v>0.24727395176887501</v>
      </c>
      <c r="H24715">
        <v>2.3442447185516402</v>
      </c>
      <c r="I24715">
        <v>0.45775452256202698</v>
      </c>
      <c r="J24715">
        <v>4</v>
      </c>
    </row>
    <row r="24716" spans="1:10" x14ac:dyDescent="0.3">
      <c r="A24716">
        <v>121</v>
      </c>
      <c r="B24716">
        <v>1589668951662</v>
      </c>
      <c r="C24716">
        <v>37</v>
      </c>
      <c r="D24716" s="4">
        <v>-1.35812610387802E-2</v>
      </c>
      <c r="E24716" s="4">
        <v>-0.243984699249267</v>
      </c>
      <c r="F24716">
        <v>9.5669794082641602</v>
      </c>
      <c r="G24716">
        <v>-4.0060605853795998E-2</v>
      </c>
      <c r="H24716">
        <v>4.0221691131591797</v>
      </c>
      <c r="I24716">
        <v>2.44020242244005E-2</v>
      </c>
      <c r="J24716">
        <v>4</v>
      </c>
    </row>
    <row r="24717" spans="1:10" x14ac:dyDescent="0.3">
      <c r="A24717">
        <v>121</v>
      </c>
      <c r="B24717">
        <v>1589668951662</v>
      </c>
      <c r="C24717">
        <v>37</v>
      </c>
      <c r="D24717" s="4">
        <v>-1.8760357052087701E-2</v>
      </c>
      <c r="E24717" s="4">
        <v>-0.244839027523994</v>
      </c>
      <c r="F24717">
        <v>10.1438941955566</v>
      </c>
      <c r="G24717">
        <v>0.74095374345779397</v>
      </c>
      <c r="H24717">
        <v>-1.22086369991303</v>
      </c>
      <c r="I24717">
        <v>-0.41163125634193398</v>
      </c>
      <c r="J24717">
        <v>4</v>
      </c>
    </row>
    <row r="24718" spans="1:10" x14ac:dyDescent="0.3">
      <c r="A24718">
        <v>121</v>
      </c>
      <c r="B24718">
        <v>1589668951663</v>
      </c>
      <c r="C24718">
        <v>37</v>
      </c>
      <c r="D24718" s="4">
        <v>-2.4155670776963199E-2</v>
      </c>
      <c r="E24718" s="4">
        <v>-0.24652750790119099</v>
      </c>
      <c r="F24718">
        <v>10.4421653747559</v>
      </c>
      <c r="G24718">
        <v>0.17790186405181899</v>
      </c>
      <c r="H24718">
        <v>-4.0373024940490696</v>
      </c>
      <c r="I24718">
        <v>-0.13687101006507901</v>
      </c>
      <c r="J24718">
        <v>4</v>
      </c>
    </row>
    <row r="24719" spans="1:10" x14ac:dyDescent="0.3">
      <c r="A24719">
        <v>121</v>
      </c>
      <c r="B24719">
        <v>1589668951663</v>
      </c>
      <c r="C24719">
        <v>37</v>
      </c>
      <c r="D24719" s="4">
        <v>-3.0166240409016599E-2</v>
      </c>
      <c r="E24719" s="4">
        <v>-0.24915224313735901</v>
      </c>
      <c r="F24719">
        <v>10.087197303771999</v>
      </c>
      <c r="G24719">
        <v>1.0358868837356601</v>
      </c>
      <c r="H24719">
        <v>2.9981818199157702</v>
      </c>
      <c r="I24719">
        <v>8.8118381798267406E-2</v>
      </c>
      <c r="J24719">
        <v>4</v>
      </c>
    </row>
    <row r="24720" spans="1:10" x14ac:dyDescent="0.3">
      <c r="A24720">
        <v>121</v>
      </c>
      <c r="B24720">
        <v>1589668951663</v>
      </c>
      <c r="C24720">
        <v>37</v>
      </c>
      <c r="D24720" s="4">
        <v>-3.7122949957847498E-2</v>
      </c>
      <c r="E24720" s="4">
        <v>-0.25282895565032898</v>
      </c>
      <c r="F24720">
        <v>10.3168888092041</v>
      </c>
      <c r="G24720">
        <v>0.58184206485748302</v>
      </c>
      <c r="H24720">
        <v>7.1259006857871995E-2</v>
      </c>
      <c r="I24720">
        <v>0.51604551076889005</v>
      </c>
      <c r="J24720">
        <v>4</v>
      </c>
    </row>
    <row r="24721" spans="1:10" x14ac:dyDescent="0.3">
      <c r="A24721">
        <v>121</v>
      </c>
      <c r="B24721">
        <v>1589668951663</v>
      </c>
      <c r="C24721">
        <v>37</v>
      </c>
      <c r="D24721" s="4">
        <v>-4.52280938625335E-2</v>
      </c>
      <c r="E24721" s="4">
        <v>-0.25771009922027499</v>
      </c>
      <c r="F24721">
        <v>10.486692428588899</v>
      </c>
      <c r="G24721">
        <v>0.25095000863075301</v>
      </c>
      <c r="H24721">
        <v>-4.2641506195068404</v>
      </c>
      <c r="I24721">
        <v>0.34712079167366</v>
      </c>
      <c r="J24721">
        <v>4</v>
      </c>
    </row>
    <row r="24722" spans="1:10" x14ac:dyDescent="0.3">
      <c r="A24722">
        <v>121</v>
      </c>
      <c r="B24722">
        <v>1589668951663</v>
      </c>
      <c r="C24722">
        <v>37</v>
      </c>
      <c r="D24722" s="4">
        <v>-5.4523386061191503E-2</v>
      </c>
      <c r="E24722" s="4">
        <v>-0.26398453116416898</v>
      </c>
      <c r="F24722">
        <v>10.232647895813001</v>
      </c>
      <c r="G24722">
        <v>-2.3088546469807601E-2</v>
      </c>
      <c r="H24722">
        <v>0.127791628241539</v>
      </c>
      <c r="I24722">
        <v>-0.33811882138252303</v>
      </c>
      <c r="J24722">
        <v>4</v>
      </c>
    </row>
    <row r="24723" spans="1:10" x14ac:dyDescent="0.3">
      <c r="A24723">
        <v>121</v>
      </c>
      <c r="B24723">
        <v>1589668951663</v>
      </c>
      <c r="C24723">
        <v>37</v>
      </c>
      <c r="D24723" s="4">
        <v>-6.4899429678916903E-2</v>
      </c>
      <c r="E24723" s="4">
        <v>-0.27184107899665799</v>
      </c>
      <c r="F24723">
        <v>10.2715196609497</v>
      </c>
      <c r="G24723">
        <v>0.80064356327056896</v>
      </c>
      <c r="H24723">
        <v>0.690379679203033</v>
      </c>
      <c r="I24723">
        <v>-1.28483498096466</v>
      </c>
      <c r="J24723">
        <v>4</v>
      </c>
    </row>
    <row r="24724" spans="1:10" x14ac:dyDescent="0.3">
      <c r="A24724">
        <v>121</v>
      </c>
      <c r="B24724">
        <v>1589668951677</v>
      </c>
      <c r="C24724">
        <v>37</v>
      </c>
      <c r="D24724" s="4">
        <v>-7.6133504509925801E-2</v>
      </c>
      <c r="E24724" s="4">
        <v>-0.28142112493514998</v>
      </c>
      <c r="F24724">
        <v>10.4042320251465</v>
      </c>
      <c r="G24724">
        <v>0.35007035732269298</v>
      </c>
      <c r="H24724">
        <v>-2.8530006408691402</v>
      </c>
      <c r="I24724">
        <v>-0.79256594181060802</v>
      </c>
      <c r="J24724">
        <v>4</v>
      </c>
    </row>
    <row r="24725" spans="1:10" x14ac:dyDescent="0.3">
      <c r="A24725">
        <v>121</v>
      </c>
      <c r="B24725">
        <v>1589668951713</v>
      </c>
      <c r="C24725">
        <v>37</v>
      </c>
      <c r="D24725" s="4">
        <v>-8.7930083274841295E-2</v>
      </c>
      <c r="E24725" s="4">
        <v>-0.29277786612510598</v>
      </c>
      <c r="F24725">
        <v>10.230848312377899</v>
      </c>
      <c r="G24725">
        <v>0.45795607566833502</v>
      </c>
      <c r="H24725">
        <v>0.152469262480736</v>
      </c>
      <c r="I24725">
        <v>0.30945563316345198</v>
      </c>
      <c r="J24725">
        <v>4</v>
      </c>
    </row>
    <row r="24726" spans="1:10" x14ac:dyDescent="0.3">
      <c r="A24726">
        <v>121</v>
      </c>
      <c r="B24726">
        <v>1589668951738</v>
      </c>
      <c r="C24726">
        <v>37</v>
      </c>
      <c r="D24726" s="4">
        <v>-9.9949091672897297E-2</v>
      </c>
      <c r="E24726" s="4">
        <v>-0.30584746599197299</v>
      </c>
      <c r="F24726">
        <v>10.385398864746101</v>
      </c>
      <c r="G24726">
        <v>1.02596807479858</v>
      </c>
      <c r="H24726">
        <v>4.0579409599304199</v>
      </c>
      <c r="I24726">
        <v>-0.33164677023887601</v>
      </c>
      <c r="J24726">
        <v>4</v>
      </c>
    </row>
    <row r="24727" spans="1:10" x14ac:dyDescent="0.3">
      <c r="A24727">
        <v>121</v>
      </c>
      <c r="B24727">
        <v>1589668951775</v>
      </c>
      <c r="C24727">
        <v>37</v>
      </c>
      <c r="D24727" s="4">
        <v>-0.111819975078105</v>
      </c>
      <c r="E24727" s="4">
        <v>-0.32045900821685702</v>
      </c>
      <c r="F24727">
        <v>11.1040191650391</v>
      </c>
      <c r="G24727">
        <v>0.79650473594665505</v>
      </c>
      <c r="H24727">
        <v>-5.7403860092163104</v>
      </c>
      <c r="I24727">
        <v>0.54731196165084794</v>
      </c>
      <c r="J24727">
        <v>4</v>
      </c>
    </row>
    <row r="24728" spans="1:10" x14ac:dyDescent="0.3">
      <c r="A24728">
        <v>121</v>
      </c>
      <c r="B24728">
        <v>1589668951792</v>
      </c>
      <c r="C24728">
        <v>37</v>
      </c>
      <c r="D24728" s="4">
        <v>-0.12314224243164</v>
      </c>
      <c r="E24728" s="4">
        <v>-0.33639031648635798</v>
      </c>
      <c r="F24728">
        <v>10.401792526245099</v>
      </c>
      <c r="G24728">
        <v>0.52050656080246005</v>
      </c>
      <c r="H24728">
        <v>-2.4752135276794398</v>
      </c>
      <c r="I24728">
        <v>0.574762523174286</v>
      </c>
      <c r="J24728">
        <v>4</v>
      </c>
    </row>
    <row r="24729" spans="1:10" x14ac:dyDescent="0.3">
      <c r="A24729">
        <v>121</v>
      </c>
      <c r="B24729">
        <v>1589668951828</v>
      </c>
      <c r="C24729">
        <v>37</v>
      </c>
      <c r="D24729" s="4">
        <v>-0.133486628532409</v>
      </c>
      <c r="E24729" s="4">
        <v>-0.35342046618461598</v>
      </c>
      <c r="F24729">
        <v>9.6927127838134801</v>
      </c>
      <c r="G24729">
        <v>1.27855432033539</v>
      </c>
      <c r="H24729">
        <v>7.6350255012512198</v>
      </c>
      <c r="I24729">
        <v>-0.246741443872452</v>
      </c>
      <c r="J24729">
        <v>4</v>
      </c>
    </row>
    <row r="24730" spans="1:10" x14ac:dyDescent="0.3">
      <c r="A24730">
        <v>121</v>
      </c>
      <c r="B24730">
        <v>1589668951849</v>
      </c>
      <c r="C24730">
        <v>37</v>
      </c>
      <c r="D24730" s="4">
        <v>-0.142420724034309</v>
      </c>
      <c r="E24730" s="4">
        <v>-0.37133496999740601</v>
      </c>
      <c r="F24730">
        <v>10.361940383911101</v>
      </c>
      <c r="G24730">
        <v>-6.1681464314460803E-2</v>
      </c>
      <c r="H24730">
        <v>-2.25401782989502</v>
      </c>
      <c r="I24730">
        <v>2.62404652312398E-3</v>
      </c>
      <c r="J24730">
        <v>4</v>
      </c>
    </row>
    <row r="24731" spans="1:10" x14ac:dyDescent="0.3">
      <c r="A24731">
        <v>121</v>
      </c>
      <c r="B24731">
        <v>1589668951887</v>
      </c>
      <c r="C24731">
        <v>37</v>
      </c>
      <c r="D24731" s="4">
        <v>-0.14955580234527499</v>
      </c>
      <c r="E24731" s="4">
        <v>-0.38989332318305903</v>
      </c>
      <c r="F24731">
        <v>10.422156333923301</v>
      </c>
      <c r="G24731">
        <v>1.25157129764557</v>
      </c>
      <c r="H24731">
        <v>-5.55655717849731</v>
      </c>
      <c r="I24731">
        <v>-0.28705734014511097</v>
      </c>
      <c r="J24731">
        <v>4</v>
      </c>
    </row>
    <row r="24732" spans="1:10" x14ac:dyDescent="0.3">
      <c r="A24732">
        <v>121</v>
      </c>
      <c r="B24732">
        <v>1589668951908</v>
      </c>
      <c r="C24732">
        <v>37</v>
      </c>
      <c r="D24732" s="4">
        <v>-0.15458588302135401</v>
      </c>
      <c r="E24732" s="4">
        <v>-0.40880542993545499</v>
      </c>
      <c r="F24732">
        <v>10.2331838607788</v>
      </c>
      <c r="G24732">
        <v>1.41101302579045E-2</v>
      </c>
      <c r="H24732">
        <v>0.96634286642074596</v>
      </c>
      <c r="I24732">
        <v>-2.71152649074793E-2</v>
      </c>
      <c r="J24732">
        <v>4</v>
      </c>
    </row>
    <row r="24733" spans="1:10" x14ac:dyDescent="0.3">
      <c r="A24733">
        <v>121</v>
      </c>
      <c r="B24733">
        <v>1589668951945</v>
      </c>
      <c r="C24733">
        <v>37</v>
      </c>
      <c r="D24733" s="4">
        <v>-0.157310411334037</v>
      </c>
      <c r="E24733" s="4">
        <v>-0.42776262760162298</v>
      </c>
      <c r="F24733">
        <v>10.028172492981</v>
      </c>
      <c r="G24733">
        <v>0.80847096443176303</v>
      </c>
      <c r="H24733">
        <v>2.47692823410034</v>
      </c>
      <c r="I24733">
        <v>-2.47344303131104</v>
      </c>
      <c r="J24733">
        <v>4</v>
      </c>
    </row>
    <row r="24734" spans="1:10" x14ac:dyDescent="0.3">
      <c r="A24734">
        <v>121</v>
      </c>
      <c r="B24734">
        <v>1589668951984</v>
      </c>
      <c r="C24734">
        <v>37</v>
      </c>
      <c r="D24734" s="4">
        <v>-0.157650336623191</v>
      </c>
      <c r="E24734" s="4">
        <v>-0.44651046395301802</v>
      </c>
      <c r="F24734">
        <v>10.369081497192401</v>
      </c>
      <c r="G24734">
        <v>-0.16534799337387099</v>
      </c>
      <c r="H24734">
        <v>-5.1162486076354998</v>
      </c>
      <c r="I24734">
        <v>-0.91184711456298795</v>
      </c>
      <c r="J24734">
        <v>4</v>
      </c>
    </row>
    <row r="24735" spans="1:10" x14ac:dyDescent="0.3">
      <c r="A24735">
        <v>121</v>
      </c>
      <c r="B24735">
        <v>1589668952004</v>
      </c>
      <c r="C24735">
        <v>37</v>
      </c>
      <c r="D24735" s="4">
        <v>-0.15564949810504899</v>
      </c>
      <c r="E24735" s="4">
        <v>-0.464890956878662</v>
      </c>
      <c r="F24735">
        <v>10.433773994445801</v>
      </c>
      <c r="G24735">
        <v>2.6289381980896001</v>
      </c>
      <c r="H24735">
        <v>-1.0363953113555899</v>
      </c>
      <c r="I24735">
        <v>0.92088431119918801</v>
      </c>
      <c r="J24735">
        <v>4</v>
      </c>
    </row>
    <row r="24736" spans="1:10" x14ac:dyDescent="0.3">
      <c r="A24736">
        <v>121</v>
      </c>
      <c r="B24736">
        <v>1589668952045</v>
      </c>
      <c r="C24736">
        <v>37</v>
      </c>
      <c r="D24736" s="4">
        <v>-0.15145000815391499</v>
      </c>
      <c r="E24736" s="4">
        <v>-0.48282533884048401</v>
      </c>
      <c r="F24736">
        <v>9.7495622634887695</v>
      </c>
      <c r="G24736">
        <v>1.2808144092559799</v>
      </c>
      <c r="H24736">
        <v>2.50377750396729</v>
      </c>
      <c r="I24736">
        <v>0.69690388441085804</v>
      </c>
      <c r="J24736">
        <v>4</v>
      </c>
    </row>
    <row r="24737" spans="1:10" x14ac:dyDescent="0.3">
      <c r="A24737">
        <v>121</v>
      </c>
      <c r="B24737">
        <v>1589668952060</v>
      </c>
      <c r="C24737">
        <v>37</v>
      </c>
      <c r="D24737" s="4">
        <v>-0.14525410532951299</v>
      </c>
      <c r="E24737" s="4">
        <v>-0.50028318166732699</v>
      </c>
      <c r="F24737">
        <v>9.5469331741333008</v>
      </c>
      <c r="G24737">
        <v>-0.259273290634155</v>
      </c>
      <c r="H24737">
        <v>3.5855898857116699</v>
      </c>
      <c r="I24737">
        <v>0.155411407351494</v>
      </c>
      <c r="J24737">
        <v>4</v>
      </c>
    </row>
    <row r="24738" spans="1:10" x14ac:dyDescent="0.3">
      <c r="A24738">
        <v>121</v>
      </c>
      <c r="B24738">
        <v>1589668952098</v>
      </c>
      <c r="C24738">
        <v>37</v>
      </c>
      <c r="D24738" s="4">
        <v>-0.137292400002479</v>
      </c>
      <c r="E24738" s="4">
        <v>-0.51727294921875</v>
      </c>
      <c r="F24738">
        <v>9.6437082290649396</v>
      </c>
      <c r="G24738">
        <v>0.163027688860893</v>
      </c>
      <c r="H24738">
        <v>2.7853670120239298</v>
      </c>
      <c r="I24738">
        <v>0.29884591698646501</v>
      </c>
      <c r="J24738">
        <v>4</v>
      </c>
    </row>
    <row r="24739" spans="1:10" x14ac:dyDescent="0.3">
      <c r="A24739">
        <v>121</v>
      </c>
      <c r="B24739">
        <v>1589668952117</v>
      </c>
      <c r="C24739">
        <v>37</v>
      </c>
      <c r="D24739" s="4">
        <v>-0.12781511247158001</v>
      </c>
      <c r="E24739" s="4">
        <v>-0.53384560346603305</v>
      </c>
      <c r="F24739">
        <v>9.8963279724121094</v>
      </c>
      <c r="G24739">
        <v>0.71657371520996105</v>
      </c>
      <c r="H24739">
        <v>-1.7550632953643801</v>
      </c>
      <c r="I24739">
        <v>-0.55586451292037997</v>
      </c>
      <c r="J24739">
        <v>4</v>
      </c>
    </row>
    <row r="24740" spans="1:10" x14ac:dyDescent="0.3">
      <c r="A24740">
        <v>121</v>
      </c>
      <c r="B24740">
        <v>1589668952161</v>
      </c>
      <c r="C24740">
        <v>37</v>
      </c>
      <c r="D24740" s="4">
        <v>-0.117117039859294</v>
      </c>
      <c r="E24740" s="4">
        <v>-0.55010348558425903</v>
      </c>
      <c r="F24740">
        <v>10.017254829406699</v>
      </c>
      <c r="G24740">
        <v>-0.55694603919982899</v>
      </c>
      <c r="H24740">
        <v>0.23068819940090199</v>
      </c>
      <c r="I24740">
        <v>-1.1882840394973799</v>
      </c>
      <c r="J24740">
        <v>4</v>
      </c>
    </row>
    <row r="24741" spans="1:10" x14ac:dyDescent="0.3">
      <c r="A24741">
        <v>121</v>
      </c>
      <c r="B24741">
        <v>1589668952195</v>
      </c>
      <c r="C24741">
        <v>37</v>
      </c>
      <c r="D24741" s="4">
        <v>-0.10557466745376499</v>
      </c>
      <c r="E24741" s="4">
        <v>-0.56621050834655695</v>
      </c>
      <c r="F24741">
        <v>9.7082128524780291</v>
      </c>
      <c r="G24741">
        <v>0.47992250323295599</v>
      </c>
      <c r="H24741">
        <v>2.5031204223632799</v>
      </c>
      <c r="I24741">
        <v>-0.58546638488769498</v>
      </c>
      <c r="J24741">
        <v>4</v>
      </c>
    </row>
    <row r="24742" spans="1:10" x14ac:dyDescent="0.3">
      <c r="A24742">
        <v>121</v>
      </c>
      <c r="B24742">
        <v>1589668952217</v>
      </c>
      <c r="C24742">
        <v>37</v>
      </c>
      <c r="D24742" s="4">
        <v>-9.3651607632636996E-2</v>
      </c>
      <c r="E24742" s="4">
        <v>-0.58239811658859197</v>
      </c>
      <c r="F24742">
        <v>9.4771366119384801</v>
      </c>
      <c r="G24742">
        <v>1.51670670509338</v>
      </c>
      <c r="H24742">
        <v>6.8364305496215803</v>
      </c>
      <c r="I24742">
        <v>-0.23889325559139299</v>
      </c>
      <c r="J24742">
        <v>4</v>
      </c>
    </row>
    <row r="24743" spans="1:10" x14ac:dyDescent="0.3">
      <c r="A24743">
        <v>121</v>
      </c>
      <c r="B24743">
        <v>1589668952262</v>
      </c>
      <c r="C24743">
        <v>37</v>
      </c>
      <c r="D24743" s="4">
        <v>-8.1859223544597598E-2</v>
      </c>
      <c r="E24743" s="4">
        <v>-0.59898120164871205</v>
      </c>
      <c r="F24743">
        <v>9.8912754058837908</v>
      </c>
      <c r="G24743">
        <v>0.49116259813308699</v>
      </c>
      <c r="H24743">
        <v>1.1732493638992301</v>
      </c>
      <c r="I24743">
        <v>-0.22008112072944599</v>
      </c>
      <c r="J24743">
        <v>4</v>
      </c>
    </row>
    <row r="24744" spans="1:10" x14ac:dyDescent="0.3">
      <c r="A24744">
        <v>121</v>
      </c>
      <c r="B24744">
        <v>1589668952275</v>
      </c>
      <c r="C24744">
        <v>37</v>
      </c>
      <c r="D24744" s="4">
        <v>-7.0696040987968403E-2</v>
      </c>
      <c r="E24744" s="4">
        <v>-0.616393983364105</v>
      </c>
      <c r="F24744">
        <v>10.0751075744629</v>
      </c>
      <c r="G24744">
        <v>0.841547310352325</v>
      </c>
      <c r="H24744">
        <v>-4.5654664039611799</v>
      </c>
      <c r="I24744">
        <v>-0.27358633279800398</v>
      </c>
      <c r="J24744">
        <v>4</v>
      </c>
    </row>
    <row r="24745" spans="1:10" x14ac:dyDescent="0.3">
      <c r="A24745">
        <v>121</v>
      </c>
      <c r="B24745">
        <v>1589668952311</v>
      </c>
      <c r="C24745">
        <v>37</v>
      </c>
      <c r="D24745" s="4">
        <v>-6.0593020170926999E-2</v>
      </c>
      <c r="E24745" s="4">
        <v>-0.63521522283553999</v>
      </c>
      <c r="F24745">
        <v>9.2145643234252894</v>
      </c>
      <c r="G24745">
        <v>0.18833881616592399</v>
      </c>
      <c r="H24745">
        <v>7.12467765808106</v>
      </c>
      <c r="I24745">
        <v>-0.26350313425064098</v>
      </c>
      <c r="J24745">
        <v>4</v>
      </c>
    </row>
    <row r="24746" spans="1:10" x14ac:dyDescent="0.3">
      <c r="A24746">
        <v>121</v>
      </c>
      <c r="B24746">
        <v>1589668952329</v>
      </c>
      <c r="C24746">
        <v>37</v>
      </c>
      <c r="D24746" s="4">
        <v>-5.1888041198253597E-2</v>
      </c>
      <c r="E24746" s="4">
        <v>-0.65614771842956499</v>
      </c>
      <c r="F24746">
        <v>9.5719747543334996</v>
      </c>
      <c r="G24746">
        <v>0.73607677221298196</v>
      </c>
      <c r="H24746">
        <v>4.6189870834350604</v>
      </c>
      <c r="I24746">
        <v>-0.92606222629547097</v>
      </c>
      <c r="J24746">
        <v>4</v>
      </c>
    </row>
    <row r="24747" spans="1:10" x14ac:dyDescent="0.3">
      <c r="A24747">
        <v>121</v>
      </c>
      <c r="B24747">
        <v>1589668952368</v>
      </c>
      <c r="C24747">
        <v>37</v>
      </c>
      <c r="D24747" s="4">
        <v>-4.4836916029453201E-2</v>
      </c>
      <c r="E24747" s="4">
        <v>-0.67996865510940496</v>
      </c>
      <c r="F24747">
        <v>9.8808050155639702</v>
      </c>
      <c r="G24747">
        <v>-0.25582936406135598</v>
      </c>
      <c r="H24747">
        <v>-2.7487437725067099</v>
      </c>
      <c r="I24747">
        <v>-1.2252458333969101</v>
      </c>
      <c r="J24747">
        <v>4</v>
      </c>
    </row>
    <row r="24748" spans="1:10" x14ac:dyDescent="0.3">
      <c r="A24748">
        <v>121</v>
      </c>
      <c r="B24748">
        <v>1589668952387</v>
      </c>
      <c r="C24748">
        <v>37</v>
      </c>
      <c r="D24748" s="4">
        <v>-3.9632618427276597E-2</v>
      </c>
      <c r="E24748" s="4">
        <v>-0.70749396085739102</v>
      </c>
      <c r="F24748">
        <v>9.8041057586669904</v>
      </c>
      <c r="G24748">
        <v>0.49092683196067799</v>
      </c>
      <c r="H24748">
        <v>1.16168773174286</v>
      </c>
      <c r="I24748">
        <v>-0.78456097841262795</v>
      </c>
      <c r="J24748">
        <v>4</v>
      </c>
    </row>
    <row r="24749" spans="1:10" x14ac:dyDescent="0.3">
      <c r="A24749">
        <v>121</v>
      </c>
      <c r="B24749">
        <v>1589668952425</v>
      </c>
      <c r="C24749">
        <v>37</v>
      </c>
      <c r="D24749" s="4">
        <v>-3.6405093967914498E-2</v>
      </c>
      <c r="E24749" s="4">
        <v>-0.73957264423370295</v>
      </c>
      <c r="F24749">
        <v>9.7360992431640607</v>
      </c>
      <c r="G24749">
        <v>2.0843691825866699</v>
      </c>
      <c r="H24749">
        <v>3.5523629188537602</v>
      </c>
      <c r="I24749">
        <v>-1.23561155796051</v>
      </c>
      <c r="J24749">
        <v>4</v>
      </c>
    </row>
    <row r="24750" spans="1:10" x14ac:dyDescent="0.3">
      <c r="A24750">
        <v>121</v>
      </c>
      <c r="B24750">
        <v>1589668952464</v>
      </c>
      <c r="C24750">
        <v>37</v>
      </c>
      <c r="D24750" s="4">
        <v>-3.5212375223636599E-2</v>
      </c>
      <c r="E24750" s="4">
        <v>-0.77708077430725098</v>
      </c>
      <c r="F24750">
        <v>9.8837766647338903</v>
      </c>
      <c r="G24750">
        <v>0.432879418134689</v>
      </c>
      <c r="H24750">
        <v>0.70388340950012196</v>
      </c>
      <c r="I24750">
        <v>-0.86042320728302002</v>
      </c>
      <c r="J24750">
        <v>4</v>
      </c>
    </row>
    <row r="24751" spans="1:10" x14ac:dyDescent="0.3">
      <c r="A24751">
        <v>121</v>
      </c>
      <c r="B24751">
        <v>1589668952483</v>
      </c>
      <c r="C24751">
        <v>37</v>
      </c>
      <c r="D24751" s="4">
        <v>-3.6037888377904802E-2</v>
      </c>
      <c r="E24751" s="4">
        <v>-0.82086598873138406</v>
      </c>
      <c r="F24751">
        <v>10.2533464431763</v>
      </c>
      <c r="G24751">
        <v>0.93666052818298295</v>
      </c>
      <c r="H24751">
        <v>0.78312873840331998</v>
      </c>
      <c r="I24751">
        <v>2.3467408493161201E-2</v>
      </c>
      <c r="J24751">
        <v>4</v>
      </c>
    </row>
    <row r="24752" spans="1:10" x14ac:dyDescent="0.3">
      <c r="A24752">
        <v>121</v>
      </c>
      <c r="B24752">
        <v>1589668952520</v>
      </c>
      <c r="C24752">
        <v>37</v>
      </c>
      <c r="D24752" s="4">
        <v>-3.8788054138421998E-2</v>
      </c>
      <c r="E24752" s="4">
        <v>-0.87165117263793901</v>
      </c>
      <c r="F24752">
        <v>9.7012739181518608</v>
      </c>
      <c r="G24752">
        <v>1.27294909954071</v>
      </c>
      <c r="H24752">
        <v>4.09873247146606</v>
      </c>
      <c r="I24752">
        <v>-0.43268719315528897</v>
      </c>
      <c r="J24752">
        <v>4</v>
      </c>
    </row>
    <row r="24753" spans="1:10" x14ac:dyDescent="0.3">
      <c r="A24753">
        <v>121</v>
      </c>
      <c r="B24753">
        <v>1589668952541</v>
      </c>
      <c r="C24753">
        <v>37</v>
      </c>
      <c r="D24753" s="4">
        <v>-4.3291192501783302E-2</v>
      </c>
      <c r="E24753" s="4">
        <v>-0.92997473478317205</v>
      </c>
      <c r="F24753">
        <v>10.0430917739868</v>
      </c>
      <c r="G24753">
        <v>0.101267069578171</v>
      </c>
      <c r="H24753">
        <v>4.1685953140258798</v>
      </c>
      <c r="I24753">
        <v>-0.97532713413238503</v>
      </c>
      <c r="J24753">
        <v>4</v>
      </c>
    </row>
    <row r="24754" spans="1:10" x14ac:dyDescent="0.3">
      <c r="A24754">
        <v>121</v>
      </c>
      <c r="B24754">
        <v>1589668952578</v>
      </c>
      <c r="C24754">
        <v>37</v>
      </c>
      <c r="D24754" s="4">
        <v>-4.9306672066450098E-2</v>
      </c>
      <c r="E24754" s="4">
        <v>-0.99620515108108498</v>
      </c>
      <c r="F24754">
        <v>10.287525177001999</v>
      </c>
      <c r="G24754">
        <v>-0.291853398084641</v>
      </c>
      <c r="H24754">
        <v>-3.1681549549102801</v>
      </c>
      <c r="I24754">
        <v>-0.96650379896163896</v>
      </c>
      <c r="J24754">
        <v>4</v>
      </c>
    </row>
    <row r="24755" spans="1:10" x14ac:dyDescent="0.3">
      <c r="A24755">
        <v>121</v>
      </c>
      <c r="B24755">
        <v>1589668952597</v>
      </c>
      <c r="C24755">
        <v>37</v>
      </c>
      <c r="D24755" s="4">
        <v>-5.6537479162216103E-2</v>
      </c>
      <c r="E24755" s="4">
        <v>-1.0705821514129601</v>
      </c>
      <c r="F24755">
        <v>10.2889852523804</v>
      </c>
      <c r="G24755">
        <v>1.0402113199234</v>
      </c>
      <c r="H24755">
        <v>-1.50941061973572</v>
      </c>
      <c r="I24755">
        <v>-0.51128715276718095</v>
      </c>
      <c r="J24755">
        <v>4</v>
      </c>
    </row>
    <row r="24756" spans="1:10" x14ac:dyDescent="0.3">
      <c r="A24756">
        <v>121</v>
      </c>
      <c r="B24756">
        <v>1589668952637</v>
      </c>
      <c r="C24756">
        <v>37</v>
      </c>
      <c r="D24756" s="4">
        <v>-6.4635232090949998E-2</v>
      </c>
      <c r="E24756" s="4">
        <v>-1.1532458066940301</v>
      </c>
      <c r="F24756">
        <v>10.003758430481</v>
      </c>
      <c r="G24756">
        <v>1.23737740516663</v>
      </c>
      <c r="H24756">
        <v>4.93858146667481</v>
      </c>
      <c r="I24756">
        <v>0.54677850008010898</v>
      </c>
      <c r="J24756">
        <v>4</v>
      </c>
    </row>
    <row r="24757" spans="1:10" x14ac:dyDescent="0.3">
      <c r="A24757">
        <v>121</v>
      </c>
      <c r="B24757">
        <v>1589668952675</v>
      </c>
      <c r="C24757">
        <v>37</v>
      </c>
      <c r="D24757" s="4">
        <v>-7.3200821876525796E-2</v>
      </c>
      <c r="E24757" s="4">
        <v>-1.2442556619644101</v>
      </c>
      <c r="F24757">
        <v>10.1107273101807</v>
      </c>
      <c r="G24757">
        <v>0.72893089056015004</v>
      </c>
      <c r="H24757">
        <v>-1.35860419273376</v>
      </c>
      <c r="I24757">
        <v>0.62337231636047397</v>
      </c>
      <c r="J24757">
        <v>4</v>
      </c>
    </row>
    <row r="24758" spans="1:10" x14ac:dyDescent="0.3">
      <c r="A24758">
        <v>121</v>
      </c>
      <c r="B24758">
        <v>1589668952697</v>
      </c>
      <c r="C24758">
        <v>37</v>
      </c>
      <c r="D24758" s="4">
        <v>-8.1787869334220803E-2</v>
      </c>
      <c r="E24758" s="4">
        <v>-1.34357798099517</v>
      </c>
      <c r="F24758">
        <v>9.8603782653808594</v>
      </c>
      <c r="G24758">
        <v>0.30140101909637501</v>
      </c>
      <c r="H24758">
        <v>-3.93351101875305</v>
      </c>
      <c r="I24758">
        <v>1.1663841009139999</v>
      </c>
      <c r="J24758">
        <v>4</v>
      </c>
    </row>
    <row r="24759" spans="1:10" x14ac:dyDescent="0.3">
      <c r="A24759">
        <v>121</v>
      </c>
      <c r="B24759">
        <v>1589668952736</v>
      </c>
      <c r="C24759">
        <v>37</v>
      </c>
      <c r="D24759" s="4">
        <v>-8.9914008975028895E-2</v>
      </c>
      <c r="E24759" s="4">
        <v>-1.4510207176208401</v>
      </c>
      <c r="F24759">
        <v>10.097058296203601</v>
      </c>
      <c r="G24759">
        <v>1.2283395528793299</v>
      </c>
      <c r="H24759">
        <v>1.1320611238479601</v>
      </c>
      <c r="I24759">
        <v>1.0047123432159399</v>
      </c>
      <c r="J24759">
        <v>4</v>
      </c>
    </row>
    <row r="24760" spans="1:10" x14ac:dyDescent="0.3">
      <c r="A24760">
        <v>121</v>
      </c>
      <c r="B24760">
        <v>1589668952749</v>
      </c>
      <c r="C24760">
        <v>37</v>
      </c>
      <c r="D24760" s="4">
        <v>-9.7087919712066595E-2</v>
      </c>
      <c r="E24760" s="4">
        <v>-1.56616687774658</v>
      </c>
      <c r="F24760">
        <v>9.8514699935913104</v>
      </c>
      <c r="G24760">
        <v>-0.73140537738800104</v>
      </c>
      <c r="H24760">
        <v>0.824984550476074</v>
      </c>
      <c r="I24760">
        <v>2.3017924278974498E-2</v>
      </c>
      <c r="J24760">
        <v>4</v>
      </c>
    </row>
    <row r="24761" spans="1:10" x14ac:dyDescent="0.3">
      <c r="A24761">
        <v>121</v>
      </c>
      <c r="B24761">
        <v>1589668952788</v>
      </c>
      <c r="C24761">
        <v>37</v>
      </c>
      <c r="D24761" s="4">
        <v>-0.102851472795009</v>
      </c>
      <c r="E24761" s="4">
        <v>-1.6883630752563401</v>
      </c>
      <c r="F24761">
        <v>9.7059087753295898</v>
      </c>
      <c r="G24761">
        <v>-0.66953665018081698</v>
      </c>
      <c r="H24761">
        <v>-1.4260942935943599</v>
      </c>
      <c r="I24761">
        <v>-0.61739969253539995</v>
      </c>
      <c r="J24761">
        <v>4</v>
      </c>
    </row>
    <row r="24762" spans="1:10" x14ac:dyDescent="0.3">
      <c r="A24762">
        <v>121</v>
      </c>
      <c r="B24762">
        <v>1589668952809</v>
      </c>
      <c r="C24762">
        <v>37</v>
      </c>
      <c r="D24762" s="4">
        <v>-0.106824003159999</v>
      </c>
      <c r="E24762" s="4">
        <v>-1.81674396991729</v>
      </c>
      <c r="F24762">
        <v>9.6987047195434606</v>
      </c>
      <c r="G24762">
        <v>1.01169013977051</v>
      </c>
      <c r="H24762">
        <v>-0.61252754926681496</v>
      </c>
      <c r="I24762">
        <v>-0.12597197294235199</v>
      </c>
      <c r="J24762">
        <v>4</v>
      </c>
    </row>
    <row r="24763" spans="1:10" x14ac:dyDescent="0.3">
      <c r="A24763">
        <v>121</v>
      </c>
      <c r="B24763">
        <v>1589668952847</v>
      </c>
      <c r="C24763">
        <v>37</v>
      </c>
      <c r="D24763" s="4">
        <v>-0.10873989015817601</v>
      </c>
      <c r="E24763" s="4">
        <v>-1.9502511024475</v>
      </c>
      <c r="F24763">
        <v>9.9799757003784197</v>
      </c>
      <c r="G24763">
        <v>1.2646399736404399</v>
      </c>
      <c r="H24763">
        <v>-2.0448408126831099</v>
      </c>
      <c r="I24763">
        <v>0.51261055469512895</v>
      </c>
      <c r="J24763">
        <v>4</v>
      </c>
    </row>
    <row r="24764" spans="1:10" x14ac:dyDescent="0.3">
      <c r="A24764">
        <v>121</v>
      </c>
      <c r="B24764">
        <v>1589668953188</v>
      </c>
      <c r="C24764">
        <v>37</v>
      </c>
      <c r="D24764" s="4">
        <v>-0.108469232916831</v>
      </c>
      <c r="E24764" s="4">
        <v>-2.0876405239105198</v>
      </c>
      <c r="F24764">
        <v>9.5062055587768608</v>
      </c>
      <c r="G24764">
        <v>7.20265358686447E-2</v>
      </c>
      <c r="H24764">
        <v>2.6011545658111599</v>
      </c>
      <c r="I24764">
        <v>0.62193316221237205</v>
      </c>
      <c r="J24764">
        <v>4</v>
      </c>
    </row>
    <row r="24765" spans="1:10" x14ac:dyDescent="0.3">
      <c r="A24765">
        <v>121</v>
      </c>
      <c r="B24765">
        <v>1589668953188</v>
      </c>
      <c r="C24765">
        <v>37</v>
      </c>
      <c r="D24765" s="4">
        <v>-0.106005668640136</v>
      </c>
      <c r="E24765" s="4">
        <v>-2.2274892330169598</v>
      </c>
      <c r="F24765">
        <v>9.68408107757568</v>
      </c>
      <c r="G24765">
        <v>2.30494260787964</v>
      </c>
      <c r="H24765">
        <v>4.3838758468627903</v>
      </c>
      <c r="I24765">
        <v>0.84733366966247603</v>
      </c>
      <c r="J24765">
        <v>4</v>
      </c>
    </row>
    <row r="24766" spans="1:10" x14ac:dyDescent="0.3">
      <c r="A24766">
        <v>121</v>
      </c>
      <c r="B24766">
        <v>1589668953188</v>
      </c>
      <c r="C24766">
        <v>37</v>
      </c>
      <c r="D24766" s="4">
        <v>-0.101432099938392</v>
      </c>
      <c r="E24766" s="4">
        <v>-2.36821293830871</v>
      </c>
      <c r="F24766">
        <v>9.6842603683471697</v>
      </c>
      <c r="G24766">
        <v>1.10539650917053</v>
      </c>
      <c r="H24766">
        <v>1.4551913738250699</v>
      </c>
      <c r="I24766">
        <v>1.15174913406372</v>
      </c>
      <c r="J24766">
        <v>4</v>
      </c>
    </row>
    <row r="24767" spans="1:10" x14ac:dyDescent="0.3">
      <c r="A24767">
        <v>121</v>
      </c>
      <c r="B24767">
        <v>1589668953188</v>
      </c>
      <c r="C24767">
        <v>37</v>
      </c>
      <c r="D24767" s="4">
        <v>-9.4901114702224704E-2</v>
      </c>
      <c r="E24767" s="4">
        <v>-2.50810194015502</v>
      </c>
      <c r="F24767">
        <v>9.6822175979614293</v>
      </c>
      <c r="G24767">
        <v>-0.86493301391601596</v>
      </c>
      <c r="H24767">
        <v>1.6793006658554099</v>
      </c>
      <c r="I24767">
        <v>0.37891873717308</v>
      </c>
      <c r="J24767">
        <v>4</v>
      </c>
    </row>
    <row r="24768" spans="1:10" x14ac:dyDescent="0.3">
      <c r="A24768">
        <v>121</v>
      </c>
      <c r="B24768">
        <v>1589668953188</v>
      </c>
      <c r="C24768">
        <v>37</v>
      </c>
      <c r="D24768" s="4">
        <v>-8.6639247834682395E-2</v>
      </c>
      <c r="E24768" s="4">
        <v>-2.64537358283996</v>
      </c>
      <c r="F24768">
        <v>9.6235284805297905</v>
      </c>
      <c r="G24768">
        <v>0.74074524641036998</v>
      </c>
      <c r="H24768">
        <v>2.4345104694366499</v>
      </c>
      <c r="I24768">
        <v>0.174231827259064</v>
      </c>
      <c r="J24768">
        <v>4</v>
      </c>
    </row>
    <row r="24769" spans="1:10" x14ac:dyDescent="0.3">
      <c r="A24769">
        <v>121</v>
      </c>
      <c r="B24769">
        <v>1589668953188</v>
      </c>
      <c r="C24769">
        <v>37</v>
      </c>
      <c r="D24769" s="4">
        <v>-7.6956205070018699E-2</v>
      </c>
      <c r="E24769" s="4">
        <v>-2.7782533168792698</v>
      </c>
      <c r="F24769">
        <v>9.91961765289307</v>
      </c>
      <c r="G24769">
        <v>0.336768418550491</v>
      </c>
      <c r="H24769">
        <v>-1.1659569740295399</v>
      </c>
      <c r="I24769">
        <v>-0.129956915974617</v>
      </c>
      <c r="J24769">
        <v>4</v>
      </c>
    </row>
    <row r="24770" spans="1:10" x14ac:dyDescent="0.3">
      <c r="A24770">
        <v>121</v>
      </c>
      <c r="B24770">
        <v>1589668953188</v>
      </c>
      <c r="C24770">
        <v>37</v>
      </c>
      <c r="D24770" s="4">
        <v>-6.6250078380107796E-2</v>
      </c>
      <c r="E24770" s="4">
        <v>-2.9050767421722399</v>
      </c>
      <c r="F24770">
        <v>9.9802389144897496</v>
      </c>
      <c r="G24770">
        <v>0.168502867221832</v>
      </c>
      <c r="H24770">
        <v>-2.6863818168640101</v>
      </c>
      <c r="I24770">
        <v>-0.39348089694976801</v>
      </c>
      <c r="J24770">
        <v>4</v>
      </c>
    </row>
    <row r="24771" spans="1:10" x14ac:dyDescent="0.3">
      <c r="A24771">
        <v>121</v>
      </c>
      <c r="B24771">
        <v>1589668953188</v>
      </c>
      <c r="C24771">
        <v>37</v>
      </c>
      <c r="D24771" s="4">
        <v>-5.4999813437461798E-2</v>
      </c>
      <c r="E24771" s="4">
        <v>-3.0243794918060298</v>
      </c>
      <c r="F24771">
        <v>9.9636802673339808</v>
      </c>
      <c r="G24771">
        <v>1.1814430952072099</v>
      </c>
      <c r="H24771">
        <v>2.47121953964233</v>
      </c>
      <c r="I24771">
        <v>-0.61791634559631403</v>
      </c>
      <c r="J24771">
        <v>4</v>
      </c>
    </row>
    <row r="24772" spans="1:10" x14ac:dyDescent="0.3">
      <c r="A24772">
        <v>121</v>
      </c>
      <c r="B24772">
        <v>1589668953188</v>
      </c>
      <c r="C24772">
        <v>37</v>
      </c>
      <c r="D24772" s="4">
        <v>-4.3730251491069697E-2</v>
      </c>
      <c r="E24772" s="4">
        <v>-3.1349606513977002</v>
      </c>
      <c r="F24772">
        <v>9.5284299850463903</v>
      </c>
      <c r="G24772">
        <v>-0.61799669265747104</v>
      </c>
      <c r="H24772">
        <v>1.5131638050079299</v>
      </c>
      <c r="I24772">
        <v>0.25708961486816401</v>
      </c>
      <c r="J24772">
        <v>4</v>
      </c>
    </row>
    <row r="24773" spans="1:10" x14ac:dyDescent="0.3">
      <c r="A24773">
        <v>121</v>
      </c>
      <c r="B24773">
        <v>1589668953188</v>
      </c>
      <c r="C24773">
        <v>37</v>
      </c>
      <c r="D24773" s="4">
        <v>-3.2960981130599899E-2</v>
      </c>
      <c r="E24773" s="4">
        <v>-3.2359271049499498</v>
      </c>
      <c r="F24773">
        <v>9.7302484512329102</v>
      </c>
      <c r="G24773">
        <v>0.99445950984954801</v>
      </c>
      <c r="H24773">
        <v>-9.2918276786804199E-2</v>
      </c>
      <c r="I24773">
        <v>0.13361445069313099</v>
      </c>
      <c r="J24773">
        <v>4</v>
      </c>
    </row>
    <row r="24774" spans="1:10" x14ac:dyDescent="0.3">
      <c r="A24774">
        <v>121</v>
      </c>
      <c r="B24774">
        <v>1589668953188</v>
      </c>
      <c r="C24774">
        <v>37</v>
      </c>
      <c r="D24774" s="4">
        <v>-2.3170990869402799E-2</v>
      </c>
      <c r="E24774" s="4">
        <v>-3.3267223834991402</v>
      </c>
      <c r="F24774">
        <v>10.312219619751</v>
      </c>
      <c r="G24774">
        <v>9.6468254923820496E-2</v>
      </c>
      <c r="H24774">
        <v>-2.2855775356292698</v>
      </c>
      <c r="I24774">
        <v>0.205565050244331</v>
      </c>
      <c r="J24774">
        <v>4</v>
      </c>
    </row>
    <row r="24775" spans="1:10" x14ac:dyDescent="0.3">
      <c r="A24775">
        <v>121</v>
      </c>
      <c r="B24775">
        <v>1589668953212</v>
      </c>
      <c r="C24775">
        <v>37</v>
      </c>
      <c r="D24775" s="4">
        <v>-1.47842029109597E-2</v>
      </c>
      <c r="E24775" s="4">
        <v>-3.4071471691131499</v>
      </c>
      <c r="F24775">
        <v>9.9312248229980504</v>
      </c>
      <c r="G24775">
        <v>-0.77979147434234597</v>
      </c>
      <c r="H24775">
        <v>-1.4195683002471899</v>
      </c>
      <c r="I24775">
        <v>0.51556617021560702</v>
      </c>
      <c r="J24775">
        <v>4</v>
      </c>
    </row>
    <row r="24776" spans="1:10" x14ac:dyDescent="0.3">
      <c r="A24776">
        <v>121</v>
      </c>
      <c r="B24776">
        <v>1589668953231</v>
      </c>
      <c r="C24776">
        <v>37</v>
      </c>
      <c r="D24776" s="4">
        <v>-8.1542693078517896E-3</v>
      </c>
      <c r="E24776" s="4">
        <v>-3.4773631095886199</v>
      </c>
      <c r="F24776">
        <v>9.8883152008056605</v>
      </c>
      <c r="G24776">
        <v>1.7483265399932899</v>
      </c>
      <c r="H24776">
        <v>0.81915742158889804</v>
      </c>
      <c r="I24776">
        <v>0.602400302886963</v>
      </c>
      <c r="J24776">
        <v>4</v>
      </c>
    </row>
    <row r="24777" spans="1:10" x14ac:dyDescent="0.3">
      <c r="A24777">
        <v>121</v>
      </c>
      <c r="B24777">
        <v>1589668953270</v>
      </c>
      <c r="C24777">
        <v>37</v>
      </c>
      <c r="D24777" s="4">
        <v>-3.5482412204146298E-3</v>
      </c>
      <c r="E24777" s="4">
        <v>-3.5378508567810001</v>
      </c>
      <c r="F24777">
        <v>9.4243116378784197</v>
      </c>
      <c r="G24777">
        <v>1.3599491119384799</v>
      </c>
      <c r="H24777">
        <v>3.4675443172454798</v>
      </c>
      <c r="I24777">
        <v>-0.129037916660309</v>
      </c>
      <c r="J24777">
        <v>4</v>
      </c>
    </row>
    <row r="24778" spans="1:10" x14ac:dyDescent="0.3">
      <c r="A24778">
        <v>121</v>
      </c>
      <c r="B24778">
        <v>1589668953286</v>
      </c>
      <c r="C24778">
        <v>37</v>
      </c>
      <c r="D24778" s="4">
        <v>-1.1449984740465799E-3</v>
      </c>
      <c r="E24778" s="4">
        <v>-3.5893247127532901</v>
      </c>
      <c r="F24778">
        <v>9.8863010406494105</v>
      </c>
      <c r="G24778">
        <v>5.7164601981639897E-2</v>
      </c>
      <c r="H24778">
        <v>1.7144528627395601</v>
      </c>
      <c r="I24778">
        <v>-0.41987845301628102</v>
      </c>
      <c r="J24778">
        <v>4</v>
      </c>
    </row>
    <row r="24779" spans="1:10" x14ac:dyDescent="0.3">
      <c r="A24779">
        <v>121</v>
      </c>
      <c r="B24779">
        <v>1589668953328</v>
      </c>
      <c r="C24779">
        <v>37</v>
      </c>
      <c r="D24779" s="4">
        <v>-1.04037160053849E-3</v>
      </c>
      <c r="E24779" s="4">
        <v>-3.6326446533203098</v>
      </c>
      <c r="F24779">
        <v>9.8522920608520508</v>
      </c>
      <c r="G24779">
        <v>0.55216747522354104</v>
      </c>
      <c r="H24779">
        <v>-2.7831830978393599</v>
      </c>
      <c r="I24779">
        <v>-9.1579176485538497E-2</v>
      </c>
      <c r="J24779">
        <v>4</v>
      </c>
    </row>
    <row r="24780" spans="1:10" x14ac:dyDescent="0.3">
      <c r="A24780">
        <v>121</v>
      </c>
      <c r="B24780">
        <v>1589668953363</v>
      </c>
      <c r="C24780">
        <v>37</v>
      </c>
      <c r="D24780" s="4">
        <v>-3.2437068875879002E-3</v>
      </c>
      <c r="E24780" s="4">
        <v>-3.6687562465667698</v>
      </c>
      <c r="F24780">
        <v>9.4390010833740199</v>
      </c>
      <c r="G24780">
        <v>0.91668868064880404</v>
      </c>
      <c r="H24780">
        <v>-0.96314632892608598</v>
      </c>
      <c r="I24780">
        <v>-0.67622172832489003</v>
      </c>
      <c r="J24780">
        <v>4</v>
      </c>
    </row>
    <row r="24781" spans="1:10" x14ac:dyDescent="0.3">
      <c r="A24781">
        <v>121</v>
      </c>
      <c r="B24781">
        <v>1589668953383</v>
      </c>
      <c r="C24781">
        <v>37</v>
      </c>
      <c r="D24781" s="4">
        <v>-7.6765031553804796E-3</v>
      </c>
      <c r="E24781" s="4">
        <v>-3.6986522674560498</v>
      </c>
      <c r="F24781">
        <v>9.6924886703491193</v>
      </c>
      <c r="G24781">
        <v>-0.10589548945426901</v>
      </c>
      <c r="H24781">
        <v>3.3260750770568799</v>
      </c>
      <c r="I24781">
        <v>-0.65373843908309903</v>
      </c>
      <c r="J24781">
        <v>4</v>
      </c>
    </row>
    <row r="24782" spans="1:10" x14ac:dyDescent="0.3">
      <c r="A24782">
        <v>121</v>
      </c>
      <c r="B24782">
        <v>1589668953428</v>
      </c>
      <c r="C24782">
        <v>37</v>
      </c>
      <c r="D24782" s="4">
        <v>-1.41861690208315E-2</v>
      </c>
      <c r="E24782" s="4">
        <v>-3.7233290672302202</v>
      </c>
      <c r="F24782">
        <v>9.5483379364013707</v>
      </c>
      <c r="G24782">
        <v>0.333752661943436</v>
      </c>
      <c r="H24782">
        <v>0.27426755428314198</v>
      </c>
      <c r="I24782">
        <v>-0.23932732641696899</v>
      </c>
      <c r="J24782">
        <v>4</v>
      </c>
    </row>
    <row r="24783" spans="1:10" x14ac:dyDescent="0.3">
      <c r="A24783">
        <v>121</v>
      </c>
      <c r="B24783">
        <v>1589668953442</v>
      </c>
      <c r="C24783">
        <v>37</v>
      </c>
      <c r="D24783" s="4">
        <v>-2.25642919540405E-2</v>
      </c>
      <c r="E24783" s="4">
        <v>-3.7437350749969398</v>
      </c>
      <c r="F24783">
        <v>10.160702705383301</v>
      </c>
      <c r="G24783">
        <v>1.2323979139328001</v>
      </c>
      <c r="H24783">
        <v>-1.9827469587326101</v>
      </c>
      <c r="I24783">
        <v>0.259755820035934</v>
      </c>
      <c r="J24783">
        <v>4</v>
      </c>
    </row>
    <row r="24784" spans="1:10" x14ac:dyDescent="0.3">
      <c r="A24784">
        <v>121</v>
      </c>
      <c r="B24784">
        <v>1589668953480</v>
      </c>
      <c r="C24784">
        <v>37</v>
      </c>
      <c r="D24784" s="4">
        <v>-3.2556146383285502E-2</v>
      </c>
      <c r="E24784" s="4">
        <v>-3.76073050498962</v>
      </c>
      <c r="F24784">
        <v>10.270444869995099</v>
      </c>
      <c r="G24784">
        <v>1.2017737627029399</v>
      </c>
      <c r="H24784">
        <v>-3.26392602920532</v>
      </c>
      <c r="I24784">
        <v>0.35757240653038003</v>
      </c>
      <c r="J24784">
        <v>4</v>
      </c>
    </row>
    <row r="24785" spans="1:10" x14ac:dyDescent="0.3">
      <c r="A24785">
        <v>121</v>
      </c>
      <c r="B24785">
        <v>1589668953499</v>
      </c>
      <c r="C24785">
        <v>37</v>
      </c>
      <c r="D24785" s="4">
        <v>-4.3861895799636799E-2</v>
      </c>
      <c r="E24785" s="4">
        <v>-3.7750723361968901</v>
      </c>
      <c r="F24785">
        <v>9.8760223388671893</v>
      </c>
      <c r="G24785">
        <v>0.31097191572189298</v>
      </c>
      <c r="H24785">
        <v>1.9444537162780799</v>
      </c>
      <c r="I24785">
        <v>-0.313738793134689</v>
      </c>
      <c r="J24785">
        <v>4</v>
      </c>
    </row>
    <row r="24786" spans="1:10" x14ac:dyDescent="0.3">
      <c r="A24786">
        <v>121</v>
      </c>
      <c r="B24786">
        <v>1589668953537</v>
      </c>
      <c r="C24786">
        <v>37</v>
      </c>
      <c r="D24786" s="4">
        <v>-5.6133776903152403E-2</v>
      </c>
      <c r="E24786" s="4">
        <v>-3.7874255180358798</v>
      </c>
      <c r="F24786">
        <v>9.8467760086059606</v>
      </c>
      <c r="G24786">
        <v>0.58202797174453702</v>
      </c>
      <c r="H24786">
        <v>2.4793331623077401</v>
      </c>
      <c r="I24786">
        <v>-0.13182948529720301</v>
      </c>
      <c r="J24786">
        <v>4</v>
      </c>
    </row>
    <row r="24787" spans="1:10" x14ac:dyDescent="0.3">
      <c r="A24787">
        <v>121</v>
      </c>
      <c r="B24787">
        <v>1589668953559</v>
      </c>
      <c r="C24787">
        <v>37</v>
      </c>
      <c r="D24787" s="4">
        <v>-6.8977057933807304E-2</v>
      </c>
      <c r="E24787" s="4">
        <v>-3.7983844280242902</v>
      </c>
      <c r="F24787">
        <v>9.2579374313354492</v>
      </c>
      <c r="G24787">
        <v>0.62992644309997603</v>
      </c>
      <c r="H24787">
        <v>1.1216286420822099</v>
      </c>
      <c r="I24787">
        <v>-0.102841809391975</v>
      </c>
      <c r="J24787">
        <v>4</v>
      </c>
    </row>
    <row r="24788" spans="1:10" x14ac:dyDescent="0.3">
      <c r="A24788">
        <v>121</v>
      </c>
      <c r="B24788">
        <v>1589668953598</v>
      </c>
      <c r="C24788">
        <v>37</v>
      </c>
      <c r="D24788" s="4">
        <v>-8.1964455544948495E-2</v>
      </c>
      <c r="E24788" s="4">
        <v>-3.8084790706634499</v>
      </c>
      <c r="F24788">
        <v>9.5387334823608398</v>
      </c>
      <c r="G24788">
        <v>0.182678908109665</v>
      </c>
      <c r="H24788">
        <v>1.6408275365829501</v>
      </c>
      <c r="I24788">
        <v>-0.65413743257522605</v>
      </c>
      <c r="J24788">
        <v>4</v>
      </c>
    </row>
    <row r="24789" spans="1:10" x14ac:dyDescent="0.3">
      <c r="A24789">
        <v>121</v>
      </c>
      <c r="B24789">
        <v>1589668953634</v>
      </c>
      <c r="C24789">
        <v>37</v>
      </c>
      <c r="D24789" s="4">
        <v>-9.4663254916667897E-2</v>
      </c>
      <c r="E24789" s="4">
        <v>-3.8181662559509202</v>
      </c>
      <c r="F24789">
        <v>10.0294494628906</v>
      </c>
      <c r="G24789">
        <v>1.06784784793854</v>
      </c>
      <c r="H24789">
        <v>-0.90284067392349199</v>
      </c>
      <c r="I24789">
        <v>-0.31855690479278598</v>
      </c>
      <c r="J24789">
        <v>4</v>
      </c>
    </row>
    <row r="24790" spans="1:10" x14ac:dyDescent="0.3">
      <c r="A24790">
        <v>121</v>
      </c>
      <c r="B24790">
        <v>1589668953657</v>
      </c>
      <c r="C24790">
        <v>37</v>
      </c>
      <c r="D24790" s="4">
        <v>-0.106667287647724</v>
      </c>
      <c r="E24790" s="4">
        <v>-3.82782626152038</v>
      </c>
      <c r="F24790">
        <v>9.5522193908691406</v>
      </c>
      <c r="G24790">
        <v>-0.77334421873092696</v>
      </c>
      <c r="H24790">
        <v>-1.44178414344788</v>
      </c>
      <c r="I24790">
        <v>-1.1972502470016499</v>
      </c>
      <c r="J24790">
        <v>4</v>
      </c>
    </row>
    <row r="24791" spans="1:10" x14ac:dyDescent="0.3">
      <c r="A24791">
        <v>121</v>
      </c>
      <c r="B24791">
        <v>1589668953695</v>
      </c>
      <c r="C24791">
        <v>37</v>
      </c>
      <c r="D24791" s="4">
        <v>-0.11762744933366701</v>
      </c>
      <c r="E24791" s="4">
        <v>-3.8377723693847599</v>
      </c>
      <c r="F24791">
        <v>9.4884443283081108</v>
      </c>
      <c r="G24791">
        <v>-0.31509107351303101</v>
      </c>
      <c r="H24791">
        <v>2.6037852764129599</v>
      </c>
      <c r="I24791">
        <v>-0.96648764610290505</v>
      </c>
      <c r="J24791">
        <v>4</v>
      </c>
    </row>
    <row r="24792" spans="1:10" x14ac:dyDescent="0.3">
      <c r="A24792">
        <v>121</v>
      </c>
      <c r="B24792">
        <v>1589668953709</v>
      </c>
      <c r="C24792">
        <v>37</v>
      </c>
      <c r="D24792" s="4">
        <v>-0.12727953493595101</v>
      </c>
      <c r="E24792" s="4">
        <v>-3.84825134277343</v>
      </c>
      <c r="F24792">
        <v>9.8891410827636701</v>
      </c>
      <c r="G24792">
        <v>1.7602074146270801</v>
      </c>
      <c r="H24792">
        <v>-1.04078376293182</v>
      </c>
      <c r="I24792">
        <v>-1.04048752784729</v>
      </c>
      <c r="J24792">
        <v>4</v>
      </c>
    </row>
    <row r="24793" spans="1:10" x14ac:dyDescent="0.3">
      <c r="A24793">
        <v>121</v>
      </c>
      <c r="B24793">
        <v>1589668953749</v>
      </c>
      <c r="C24793">
        <v>37</v>
      </c>
      <c r="D24793" s="4">
        <v>-0.135469645261764</v>
      </c>
      <c r="E24793" s="4">
        <v>-3.85943579673767</v>
      </c>
      <c r="F24793">
        <v>10.0010414123535</v>
      </c>
      <c r="G24793">
        <v>0.63655823469161998</v>
      </c>
      <c r="H24793">
        <v>-2.9286253452300999</v>
      </c>
      <c r="I24793">
        <v>-1.4017479419708301</v>
      </c>
      <c r="J24793">
        <v>4</v>
      </c>
    </row>
    <row r="24794" spans="1:10" x14ac:dyDescent="0.3">
      <c r="A24794">
        <v>121</v>
      </c>
      <c r="B24794">
        <v>1589668953768</v>
      </c>
      <c r="C24794">
        <v>37</v>
      </c>
      <c r="D24794" s="4">
        <v>-0.14216084778308799</v>
      </c>
      <c r="E24794" s="4">
        <v>-3.8714213371276802</v>
      </c>
      <c r="F24794">
        <v>10.3382425308228</v>
      </c>
      <c r="G24794">
        <v>1.1221067905426001</v>
      </c>
      <c r="H24794">
        <v>-1.3973184823989899</v>
      </c>
      <c r="I24794">
        <v>-0.87625157833099399</v>
      </c>
      <c r="J24794">
        <v>4</v>
      </c>
    </row>
    <row r="24795" spans="1:10" x14ac:dyDescent="0.3">
      <c r="A24795">
        <v>121</v>
      </c>
      <c r="B24795">
        <v>1589668953807</v>
      </c>
      <c r="C24795">
        <v>37</v>
      </c>
      <c r="D24795" s="4">
        <v>-0.147404074668884</v>
      </c>
      <c r="E24795" s="4">
        <v>-3.8842270374297998</v>
      </c>
      <c r="F24795">
        <v>9.8316516876220703</v>
      </c>
      <c r="G24795">
        <v>1.59391105175018</v>
      </c>
      <c r="H24795">
        <v>0.88571161031723</v>
      </c>
      <c r="I24795">
        <v>-0.36683735251426702</v>
      </c>
      <c r="J24795">
        <v>4</v>
      </c>
    </row>
    <row r="24796" spans="1:10" x14ac:dyDescent="0.3">
      <c r="A24796">
        <v>121</v>
      </c>
      <c r="B24796">
        <v>1589668953846</v>
      </c>
      <c r="C24796">
        <v>37</v>
      </c>
      <c r="D24796" s="4">
        <v>-0.15128895640373199</v>
      </c>
      <c r="E24796" s="4">
        <v>-3.8977999687194802</v>
      </c>
      <c r="F24796">
        <v>10.1130275726318</v>
      </c>
      <c r="G24796">
        <v>0.52648699283599898</v>
      </c>
      <c r="H24796">
        <v>1.56007587909699</v>
      </c>
      <c r="I24796">
        <v>-3.59236747026443E-2</v>
      </c>
      <c r="J24796">
        <v>4</v>
      </c>
    </row>
    <row r="24797" spans="1:10" x14ac:dyDescent="0.3">
      <c r="A24797">
        <v>121</v>
      </c>
      <c r="B24797">
        <v>1589668953864</v>
      </c>
      <c r="C24797">
        <v>37</v>
      </c>
      <c r="D24797" s="4">
        <v>-0.15390096604824</v>
      </c>
      <c r="E24797" s="4">
        <v>-3.9120323657989502</v>
      </c>
      <c r="F24797">
        <v>10.1687726974487</v>
      </c>
      <c r="G24797">
        <v>0.165677860379219</v>
      </c>
      <c r="H24797">
        <v>-2.0876038074493399</v>
      </c>
      <c r="I24797">
        <v>0.19052593410015101</v>
      </c>
      <c r="J24797">
        <v>4</v>
      </c>
    </row>
    <row r="24798" spans="1:10" x14ac:dyDescent="0.3">
      <c r="A24798">
        <v>121</v>
      </c>
      <c r="B24798">
        <v>1589668953903</v>
      </c>
      <c r="C24798">
        <v>37</v>
      </c>
      <c r="D24798" s="4">
        <v>-0.15529131889343201</v>
      </c>
      <c r="E24798" s="4">
        <v>-3.9267895221710201</v>
      </c>
      <c r="F24798">
        <v>10.187255859375</v>
      </c>
      <c r="G24798">
        <v>0.36223024129867598</v>
      </c>
      <c r="H24798">
        <v>-2.2963728904724099</v>
      </c>
      <c r="I24798">
        <v>0.72810471057891801</v>
      </c>
      <c r="J24798">
        <v>4</v>
      </c>
    </row>
    <row r="24799" spans="1:10" x14ac:dyDescent="0.3">
      <c r="A24799">
        <v>121</v>
      </c>
      <c r="B24799">
        <v>1589668953922</v>
      </c>
      <c r="C24799">
        <v>37</v>
      </c>
      <c r="D24799" s="4">
        <v>-0.15546430647373199</v>
      </c>
      <c r="E24799" s="4">
        <v>-3.9419393539428702</v>
      </c>
      <c r="F24799">
        <v>9.4224815368652308</v>
      </c>
      <c r="G24799">
        <v>0.40192252397537198</v>
      </c>
      <c r="H24799">
        <v>3.7393445968627899</v>
      </c>
      <c r="I24799">
        <v>0.56456732749938998</v>
      </c>
      <c r="J24799">
        <v>4</v>
      </c>
    </row>
    <row r="24800" spans="1:10" x14ac:dyDescent="0.3">
      <c r="A24800">
        <v>121</v>
      </c>
      <c r="B24800">
        <v>1589668953961</v>
      </c>
      <c r="C24800">
        <v>37</v>
      </c>
      <c r="D24800" s="4">
        <v>-0.15439236164093001</v>
      </c>
      <c r="E24800" s="4">
        <v>-3.9573667049407901</v>
      </c>
      <c r="F24800">
        <v>9.6007862091064506</v>
      </c>
      <c r="G24800">
        <v>-0.93295210599899303</v>
      </c>
      <c r="H24800">
        <v>2.3566200733184801</v>
      </c>
      <c r="I24800">
        <v>0.88130098581314098</v>
      </c>
      <c r="J24800">
        <v>4</v>
      </c>
    </row>
    <row r="24801" spans="1:10" x14ac:dyDescent="0.3">
      <c r="A24801">
        <v>121</v>
      </c>
      <c r="B24801">
        <v>1589668953978</v>
      </c>
      <c r="C24801">
        <v>37</v>
      </c>
      <c r="D24801" s="4">
        <v>-0.15205338597297599</v>
      </c>
      <c r="E24801" s="4">
        <v>-3.9729697704315101</v>
      </c>
      <c r="F24801">
        <v>9.7993392944335902</v>
      </c>
      <c r="G24801">
        <v>1.1491061449050901</v>
      </c>
      <c r="H24801">
        <v>-1.74811375141144</v>
      </c>
      <c r="I24801">
        <v>0.242806762456894</v>
      </c>
      <c r="J24801">
        <v>4</v>
      </c>
    </row>
    <row r="24802" spans="1:10" x14ac:dyDescent="0.3">
      <c r="A24802">
        <v>121</v>
      </c>
      <c r="B24802">
        <v>1589668954017</v>
      </c>
      <c r="C24802">
        <v>37</v>
      </c>
      <c r="D24802" s="4">
        <v>-0.14847294986248</v>
      </c>
      <c r="E24802" s="4">
        <v>-3.98865294456481</v>
      </c>
      <c r="F24802">
        <v>9.7287950515747106</v>
      </c>
      <c r="G24802">
        <v>1.14665615558624</v>
      </c>
      <c r="H24802">
        <v>-3.84823870658875</v>
      </c>
      <c r="I24802">
        <v>-0.76176732778549205</v>
      </c>
      <c r="J24802">
        <v>4</v>
      </c>
    </row>
    <row r="24803" spans="1:10" x14ac:dyDescent="0.3">
      <c r="A24803">
        <v>121</v>
      </c>
      <c r="B24803">
        <v>1589668954039</v>
      </c>
      <c r="C24803">
        <v>37</v>
      </c>
      <c r="D24803" s="4">
        <v>-0.14375393092632199</v>
      </c>
      <c r="E24803" s="4">
        <v>-4.0043191909790004</v>
      </c>
      <c r="F24803">
        <v>9.6275587081909197</v>
      </c>
      <c r="G24803">
        <v>0.61683958768844604</v>
      </c>
      <c r="H24803">
        <v>0.381862342357635</v>
      </c>
      <c r="I24803">
        <v>-0.76636797189712502</v>
      </c>
      <c r="J24803">
        <v>4</v>
      </c>
    </row>
    <row r="24804" spans="1:10" x14ac:dyDescent="0.3">
      <c r="A24804">
        <v>121</v>
      </c>
      <c r="B24804">
        <v>1589668954077</v>
      </c>
      <c r="C24804">
        <v>37</v>
      </c>
      <c r="D24804" s="4">
        <v>-0.13807784020900701</v>
      </c>
      <c r="E24804" s="4">
        <v>-4.0198445320129297</v>
      </c>
      <c r="F24804">
        <v>9.5748138427734393</v>
      </c>
      <c r="G24804">
        <v>1.44198846817017</v>
      </c>
      <c r="H24804">
        <v>1.34178325533867E-2</v>
      </c>
      <c r="I24804">
        <v>0.16933976113796201</v>
      </c>
      <c r="J24804">
        <v>4</v>
      </c>
    </row>
    <row r="24805" spans="1:10" x14ac:dyDescent="0.3">
      <c r="A24805">
        <v>121</v>
      </c>
      <c r="B24805">
        <v>1589668954114</v>
      </c>
      <c r="C24805">
        <v>37</v>
      </c>
      <c r="D24805" s="4">
        <v>-0.13167820870876301</v>
      </c>
      <c r="E24805" s="4">
        <v>-4.0350341796875</v>
      </c>
      <c r="F24805">
        <v>9.7328901290893608</v>
      </c>
      <c r="G24805">
        <v>1.3339918851852399</v>
      </c>
      <c r="H24805">
        <v>-0.72581183910369895</v>
      </c>
      <c r="I24805">
        <v>4.6308789402246503E-2</v>
      </c>
      <c r="J24805">
        <v>4</v>
      </c>
    </row>
    <row r="24806" spans="1:10" x14ac:dyDescent="0.3">
      <c r="A24806">
        <v>121</v>
      </c>
      <c r="B24806">
        <v>1589668954133</v>
      </c>
      <c r="C24806">
        <v>37</v>
      </c>
      <c r="D24806" s="4">
        <v>-0.124810256063938</v>
      </c>
      <c r="E24806" s="4">
        <v>-4.0496139526367099</v>
      </c>
      <c r="F24806">
        <v>9.8003416061401403</v>
      </c>
      <c r="G24806">
        <v>-0.755121409893036</v>
      </c>
      <c r="H24806">
        <v>-0.70244449377059903</v>
      </c>
      <c r="I24806">
        <v>-1.02941086515784E-3</v>
      </c>
      <c r="J24806">
        <v>4</v>
      </c>
    </row>
    <row r="24807" spans="1:10" x14ac:dyDescent="0.3">
      <c r="A24807">
        <v>121</v>
      </c>
      <c r="B24807">
        <v>1589668954168</v>
      </c>
      <c r="C24807">
        <v>37</v>
      </c>
      <c r="D24807" s="4">
        <v>-0.117738530039787</v>
      </c>
      <c r="E24807" s="4">
        <v>-4.06327199935913</v>
      </c>
      <c r="F24807">
        <v>9.7866153717040998</v>
      </c>
      <c r="G24807">
        <v>2.34047099947929E-2</v>
      </c>
      <c r="H24807">
        <v>-1.8043558597564699</v>
      </c>
      <c r="I24807">
        <v>0.108403243124485</v>
      </c>
      <c r="J24807">
        <v>4</v>
      </c>
    </row>
    <row r="24808" spans="1:10" x14ac:dyDescent="0.3">
      <c r="A24808">
        <v>121</v>
      </c>
      <c r="B24808">
        <v>1589668954189</v>
      </c>
      <c r="C24808">
        <v>37</v>
      </c>
      <c r="D24808" s="4">
        <v>-0.11073945462703701</v>
      </c>
      <c r="E24808" s="4">
        <v>-4.0757031440734801</v>
      </c>
      <c r="F24808">
        <v>10.322389602661101</v>
      </c>
      <c r="G24808">
        <v>1.0289351940155</v>
      </c>
      <c r="H24808">
        <v>-3.4184165000915501</v>
      </c>
      <c r="I24808">
        <v>0.209397748112679</v>
      </c>
      <c r="J24808">
        <v>4</v>
      </c>
    </row>
    <row r="24809" spans="1:10" x14ac:dyDescent="0.3">
      <c r="A24809">
        <v>121</v>
      </c>
      <c r="B24809">
        <v>1589668954228</v>
      </c>
      <c r="C24809">
        <v>37</v>
      </c>
      <c r="D24809" s="4">
        <v>-0.10410239547491</v>
      </c>
      <c r="E24809" s="4">
        <v>-4.0866351127624503</v>
      </c>
      <c r="F24809">
        <v>9.7468633651733398</v>
      </c>
      <c r="G24809">
        <v>0.67890828847885099</v>
      </c>
      <c r="H24809">
        <v>2.50902199745178</v>
      </c>
      <c r="I24809">
        <v>0.34736233949661299</v>
      </c>
      <c r="J24809">
        <v>4</v>
      </c>
    </row>
    <row r="24810" spans="1:10" x14ac:dyDescent="0.3">
      <c r="A24810">
        <v>121</v>
      </c>
      <c r="B24810">
        <v>1589668954247</v>
      </c>
      <c r="C24810">
        <v>37</v>
      </c>
      <c r="D24810" s="4">
        <v>-9.8115451633930206E-2</v>
      </c>
      <c r="E24810" s="4">
        <v>-4.0958442687988201</v>
      </c>
      <c r="F24810">
        <v>9.5170402526855504</v>
      </c>
      <c r="G24810">
        <v>-0.35413622856140098</v>
      </c>
      <c r="H24810">
        <v>4.6900877952575701</v>
      </c>
      <c r="I24810">
        <v>0.34162956476211498</v>
      </c>
      <c r="J24810">
        <v>4</v>
      </c>
    </row>
    <row r="24811" spans="1:10" x14ac:dyDescent="0.3">
      <c r="A24811">
        <v>121</v>
      </c>
      <c r="B24811">
        <v>1589668954287</v>
      </c>
      <c r="C24811">
        <v>37</v>
      </c>
      <c r="D24811" s="4">
        <v>-9.3036338686942999E-2</v>
      </c>
      <c r="E24811" s="4">
        <v>-4.1031494140625</v>
      </c>
      <c r="F24811">
        <v>10.161924362182599</v>
      </c>
      <c r="G24811">
        <v>1.61988306045532</v>
      </c>
      <c r="H24811">
        <v>-2.4518747329711901</v>
      </c>
      <c r="I24811">
        <v>0.81423211097717296</v>
      </c>
      <c r="J24811">
        <v>4</v>
      </c>
    </row>
    <row r="24812" spans="1:10" x14ac:dyDescent="0.3">
      <c r="A24812">
        <v>121</v>
      </c>
      <c r="B24812">
        <v>1589668954329</v>
      </c>
      <c r="C24812">
        <v>37</v>
      </c>
      <c r="D24812" s="4">
        <v>-8.9069038629531805E-2</v>
      </c>
      <c r="E24812" s="4">
        <v>-4.1083774566650302</v>
      </c>
      <c r="F24812">
        <v>10.267599105835</v>
      </c>
      <c r="G24812">
        <v>0.81138169765472401</v>
      </c>
      <c r="H24812">
        <v>-5.0429811477661097</v>
      </c>
      <c r="I24812">
        <v>0.102041475474834</v>
      </c>
      <c r="J24812">
        <v>4</v>
      </c>
    </row>
    <row r="24813" spans="1:10" x14ac:dyDescent="0.3">
      <c r="A24813">
        <v>121</v>
      </c>
      <c r="B24813">
        <v>1589668954344</v>
      </c>
      <c r="C24813">
        <v>37</v>
      </c>
      <c r="D24813" s="4">
        <v>-8.6361624300479806E-2</v>
      </c>
      <c r="E24813" s="4">
        <v>-4.1113290786743102</v>
      </c>
      <c r="F24813">
        <v>9.5804729461669904</v>
      </c>
      <c r="G24813">
        <v>-1.1759544610977199</v>
      </c>
      <c r="H24813">
        <v>3.7639639377593999</v>
      </c>
      <c r="I24813">
        <v>-0.38663938641548201</v>
      </c>
      <c r="J24813">
        <v>4</v>
      </c>
    </row>
    <row r="24814" spans="1:10" x14ac:dyDescent="0.3">
      <c r="A24814">
        <v>121</v>
      </c>
      <c r="B24814">
        <v>1589668954382</v>
      </c>
      <c r="C24814">
        <v>37</v>
      </c>
      <c r="D24814" s="4">
        <v>-8.5011310875415802E-2</v>
      </c>
      <c r="E24814" s="4">
        <v>-4.1117653846740696</v>
      </c>
      <c r="F24814">
        <v>9.3459558486938494</v>
      </c>
      <c r="G24814">
        <v>0.19751571118831601</v>
      </c>
      <c r="H24814">
        <v>4.7106423377990696</v>
      </c>
      <c r="I24814">
        <v>8.1517584621906294E-2</v>
      </c>
      <c r="J24814">
        <v>4</v>
      </c>
    </row>
    <row r="24815" spans="1:10" x14ac:dyDescent="0.3">
      <c r="A24815">
        <v>121</v>
      </c>
      <c r="B24815">
        <v>1589668954739</v>
      </c>
      <c r="C24815">
        <v>37</v>
      </c>
      <c r="D24815" s="4">
        <v>-8.5060440003871904E-2</v>
      </c>
      <c r="E24815" s="4">
        <v>-4.1094169616699201</v>
      </c>
      <c r="F24815">
        <v>10.0459136962891</v>
      </c>
      <c r="G24815">
        <v>0.94266408681869496</v>
      </c>
      <c r="H24815">
        <v>-3.4630005359649698</v>
      </c>
      <c r="I24815">
        <v>0.93038362264633201</v>
      </c>
      <c r="J24815">
        <v>4</v>
      </c>
    </row>
    <row r="24816" spans="1:10" x14ac:dyDescent="0.3">
      <c r="A24816">
        <v>121</v>
      </c>
      <c r="B24816">
        <v>1589668954740</v>
      </c>
      <c r="C24816">
        <v>37</v>
      </c>
      <c r="D24816" s="4">
        <v>-8.6492307484149905E-2</v>
      </c>
      <c r="E24816" s="4">
        <v>-4.1040101051330504</v>
      </c>
      <c r="F24816">
        <v>9.8129396438598597</v>
      </c>
      <c r="G24816">
        <v>0.20416978001594499</v>
      </c>
      <c r="H24816">
        <v>-2.50602006912231</v>
      </c>
      <c r="I24816">
        <v>0.86941856145858798</v>
      </c>
      <c r="J24816">
        <v>4</v>
      </c>
    </row>
    <row r="24817" spans="1:10" x14ac:dyDescent="0.3">
      <c r="A24817">
        <v>121</v>
      </c>
      <c r="B24817">
        <v>1589668954740</v>
      </c>
      <c r="C24817">
        <v>37</v>
      </c>
      <c r="D24817" s="4">
        <v>-8.9239522814750602E-2</v>
      </c>
      <c r="E24817" s="4">
        <v>-4.09529685974121</v>
      </c>
      <c r="F24817">
        <v>9.5220527648925799</v>
      </c>
      <c r="G24817">
        <v>0.36384642124175998</v>
      </c>
      <c r="H24817">
        <v>3.2065572738647501</v>
      </c>
      <c r="I24817">
        <v>0.274149179458618</v>
      </c>
      <c r="J24817">
        <v>4</v>
      </c>
    </row>
    <row r="24818" spans="1:10" x14ac:dyDescent="0.3">
      <c r="A24818">
        <v>121</v>
      </c>
      <c r="B24818">
        <v>1589668954740</v>
      </c>
      <c r="C24818">
        <v>37</v>
      </c>
      <c r="D24818" s="4">
        <v>-9.3201771378517095E-2</v>
      </c>
      <c r="E24818" s="4">
        <v>-4.0830674171447701</v>
      </c>
      <c r="F24818">
        <v>9.8088827133178693</v>
      </c>
      <c r="G24818">
        <v>1.66341912746429</v>
      </c>
      <c r="H24818">
        <v>-0.41547414660453802</v>
      </c>
      <c r="I24818">
        <v>4.6967875212431003E-2</v>
      </c>
      <c r="J24818">
        <v>4</v>
      </c>
    </row>
    <row r="24819" spans="1:10" x14ac:dyDescent="0.3">
      <c r="A24819">
        <v>121</v>
      </c>
      <c r="B24819">
        <v>1589668954740</v>
      </c>
      <c r="C24819">
        <v>37</v>
      </c>
      <c r="D24819" s="4">
        <v>-9.82639044523239E-2</v>
      </c>
      <c r="E24819" s="4">
        <v>-4.0671429634094203</v>
      </c>
      <c r="F24819">
        <v>10.1070098876953</v>
      </c>
      <c r="G24819">
        <v>0.13223445415496801</v>
      </c>
      <c r="H24819">
        <v>-3.8832540512085001</v>
      </c>
      <c r="I24819">
        <v>-0.19289851188659701</v>
      </c>
      <c r="J24819">
        <v>4</v>
      </c>
    </row>
    <row r="24820" spans="1:10" x14ac:dyDescent="0.3">
      <c r="A24820">
        <v>121</v>
      </c>
      <c r="B24820">
        <v>1589668954740</v>
      </c>
      <c r="C24820">
        <v>37</v>
      </c>
      <c r="D24820" s="4">
        <v>-0.104304887354373</v>
      </c>
      <c r="E24820" s="4">
        <v>-4.0473618507385201</v>
      </c>
      <c r="F24820">
        <v>10.1640272140503</v>
      </c>
      <c r="G24820">
        <v>0.230800956487656</v>
      </c>
      <c r="H24820">
        <v>-1.8419430255889899</v>
      </c>
      <c r="I24820">
        <v>-0.20424269139766699</v>
      </c>
      <c r="J24820">
        <v>4</v>
      </c>
    </row>
    <row r="24821" spans="1:10" x14ac:dyDescent="0.3">
      <c r="A24821">
        <v>121</v>
      </c>
      <c r="B24821">
        <v>1589668954740</v>
      </c>
      <c r="C24821">
        <v>37</v>
      </c>
      <c r="D24821" s="4">
        <v>-0.11119171977043101</v>
      </c>
      <c r="E24821" s="4">
        <v>-4.0235686302184996</v>
      </c>
      <c r="F24821">
        <v>9.99041748046875</v>
      </c>
      <c r="G24821">
        <v>0.34708008170127902</v>
      </c>
      <c r="H24821">
        <v>1.3909541368484499</v>
      </c>
      <c r="I24821">
        <v>0.34290143847465498</v>
      </c>
      <c r="J24821">
        <v>4</v>
      </c>
    </row>
    <row r="24822" spans="1:10" x14ac:dyDescent="0.3">
      <c r="A24822">
        <v>121</v>
      </c>
      <c r="B24822">
        <v>1589668954740</v>
      </c>
      <c r="C24822">
        <v>37</v>
      </c>
      <c r="D24822" s="4">
        <v>-0.11876697093248299</v>
      </c>
      <c r="E24822" s="4">
        <v>-3.9956200122833199</v>
      </c>
      <c r="F24822">
        <v>9.9692420959472692</v>
      </c>
      <c r="G24822">
        <v>-9.1661915183067294E-2</v>
      </c>
      <c r="H24822">
        <v>0.248900577425957</v>
      </c>
      <c r="I24822">
        <v>0.64240741729736295</v>
      </c>
      <c r="J24822">
        <v>4</v>
      </c>
    </row>
    <row r="24823" spans="1:10" x14ac:dyDescent="0.3">
      <c r="A24823">
        <v>121</v>
      </c>
      <c r="B24823">
        <v>1589668954740</v>
      </c>
      <c r="C24823">
        <v>37</v>
      </c>
      <c r="D24823" s="4">
        <v>-0.126845553517341</v>
      </c>
      <c r="E24823" s="4">
        <v>-3.9634110927581698</v>
      </c>
      <c r="F24823">
        <v>10.0662393569946</v>
      </c>
      <c r="G24823">
        <v>0.124466188251972</v>
      </c>
      <c r="H24823">
        <v>-0.87552338838577304</v>
      </c>
      <c r="I24823">
        <v>0.70533108711242698</v>
      </c>
      <c r="J24823">
        <v>4</v>
      </c>
    </row>
    <row r="24824" spans="1:10" x14ac:dyDescent="0.3">
      <c r="A24824">
        <v>121</v>
      </c>
      <c r="B24824">
        <v>1589668954740</v>
      </c>
      <c r="C24824">
        <v>37</v>
      </c>
      <c r="D24824" s="4">
        <v>-0.13522647321224199</v>
      </c>
      <c r="E24824" s="4">
        <v>-3.9268980026245099</v>
      </c>
      <c r="F24824">
        <v>10.226931571960501</v>
      </c>
      <c r="G24824">
        <v>0.32045292854309099</v>
      </c>
      <c r="H24824">
        <v>-2.3670783042907702</v>
      </c>
      <c r="I24824">
        <v>0.28463587164878801</v>
      </c>
      <c r="J24824">
        <v>4</v>
      </c>
    </row>
    <row r="24825" spans="1:10" x14ac:dyDescent="0.3">
      <c r="A24825">
        <v>121</v>
      </c>
      <c r="B24825">
        <v>1589668954740</v>
      </c>
      <c r="C24825">
        <v>37</v>
      </c>
      <c r="D24825" s="4">
        <v>-0.14371366798877699</v>
      </c>
      <c r="E24825" s="4">
        <v>-3.8861029148101802</v>
      </c>
      <c r="F24825">
        <v>9.9964570999145508</v>
      </c>
      <c r="G24825">
        <v>0.89293640851974498</v>
      </c>
      <c r="H24825">
        <v>-0.32214671373367298</v>
      </c>
      <c r="I24825">
        <v>-9.1845951974391896E-2</v>
      </c>
      <c r="J24825">
        <v>4</v>
      </c>
    </row>
    <row r="24826" spans="1:10" x14ac:dyDescent="0.3">
      <c r="A24826">
        <v>121</v>
      </c>
      <c r="B24826">
        <v>1589668954740</v>
      </c>
      <c r="C24826">
        <v>37</v>
      </c>
      <c r="D24826" s="4">
        <v>-0.152133584022521</v>
      </c>
      <c r="E24826" s="4">
        <v>-3.8411061763763401</v>
      </c>
      <c r="F24826">
        <v>9.5990848541259801</v>
      </c>
      <c r="G24826">
        <v>5.6009951978921897E-2</v>
      </c>
      <c r="H24826">
        <v>1.22852742671967</v>
      </c>
      <c r="I24826">
        <v>-0.51214450597763095</v>
      </c>
      <c r="J24826">
        <v>4</v>
      </c>
    </row>
    <row r="24827" spans="1:10" x14ac:dyDescent="0.3">
      <c r="A24827">
        <v>121</v>
      </c>
      <c r="B24827">
        <v>1589668954766</v>
      </c>
      <c r="C24827">
        <v>37</v>
      </c>
      <c r="D24827" s="4">
        <v>-0.16034179925918501</v>
      </c>
      <c r="E24827" s="4">
        <v>-3.7920298576354901</v>
      </c>
      <c r="F24827">
        <v>10.144871711731</v>
      </c>
      <c r="G24827">
        <v>-0.36429080367088301</v>
      </c>
      <c r="H24827">
        <v>-1.6905214786529501</v>
      </c>
      <c r="I24827">
        <v>-0.15388661623001099</v>
      </c>
      <c r="J24827">
        <v>4</v>
      </c>
    </row>
    <row r="24828" spans="1:10" x14ac:dyDescent="0.3">
      <c r="A24828">
        <v>121</v>
      </c>
      <c r="B24828">
        <v>1589668954804</v>
      </c>
      <c r="C24828">
        <v>37</v>
      </c>
      <c r="D24828" s="4">
        <v>-0.16822583973407701</v>
      </c>
      <c r="E24828" s="4">
        <v>-3.7390100955963099</v>
      </c>
      <c r="F24828">
        <v>10.2883977890015</v>
      </c>
      <c r="G24828">
        <v>0.58991706371307395</v>
      </c>
      <c r="H24828">
        <v>-5.3518719673156703</v>
      </c>
      <c r="I24828">
        <v>-0.24528612196445501</v>
      </c>
      <c r="J24828">
        <v>4</v>
      </c>
    </row>
    <row r="24829" spans="1:10" x14ac:dyDescent="0.3">
      <c r="A24829">
        <v>121</v>
      </c>
      <c r="B24829">
        <v>1589668954824</v>
      </c>
      <c r="C24829">
        <v>37</v>
      </c>
      <c r="D24829" s="4">
        <v>-0.17571361362934099</v>
      </c>
      <c r="E24829" s="4">
        <v>-3.68216729164123</v>
      </c>
      <c r="F24829">
        <v>9.6570301055908203</v>
      </c>
      <c r="G24829">
        <v>-0.118389055132866</v>
      </c>
      <c r="H24829">
        <v>0.53924059867858898</v>
      </c>
      <c r="I24829">
        <v>-0.91563403606414795</v>
      </c>
      <c r="J24829">
        <v>4</v>
      </c>
    </row>
    <row r="24830" spans="1:10" x14ac:dyDescent="0.3">
      <c r="A24830">
        <v>121</v>
      </c>
      <c r="B24830">
        <v>1589668954861</v>
      </c>
      <c r="C24830">
        <v>37</v>
      </c>
      <c r="D24830" s="4">
        <v>-0.18277896940708099</v>
      </c>
      <c r="E24830" s="4">
        <v>-3.62158823013305</v>
      </c>
      <c r="F24830">
        <v>9.6244668960571307</v>
      </c>
      <c r="G24830">
        <v>-0.27956485748290999</v>
      </c>
      <c r="H24830">
        <v>3.0583806037902801</v>
      </c>
      <c r="I24830">
        <v>-0.17071200907230399</v>
      </c>
      <c r="J24830">
        <v>4</v>
      </c>
    </row>
    <row r="24831" spans="1:10" x14ac:dyDescent="0.3">
      <c r="A24831">
        <v>121</v>
      </c>
      <c r="B24831">
        <v>1589668954881</v>
      </c>
      <c r="C24831">
        <v>37</v>
      </c>
      <c r="D24831" s="4">
        <v>-0.18942934274673401</v>
      </c>
      <c r="E24831" s="4">
        <v>-3.5573236942291202</v>
      </c>
      <c r="F24831">
        <v>10.3997097015381</v>
      </c>
      <c r="G24831">
        <v>0.15636758506298101</v>
      </c>
      <c r="H24831">
        <v>-5.7258334159851101</v>
      </c>
      <c r="I24831">
        <v>0.75731182098388705</v>
      </c>
      <c r="J24831">
        <v>4</v>
      </c>
    </row>
    <row r="24832" spans="1:10" x14ac:dyDescent="0.3">
      <c r="A24832">
        <v>121</v>
      </c>
      <c r="B24832">
        <v>1589668954919</v>
      </c>
      <c r="C24832">
        <v>37</v>
      </c>
      <c r="D24832" s="4">
        <v>-0.19567993283271701</v>
      </c>
      <c r="E24832" s="4">
        <v>-3.48940110206604</v>
      </c>
      <c r="F24832">
        <v>10.0594644546509</v>
      </c>
      <c r="G24832">
        <v>0.67108100652694702</v>
      </c>
      <c r="H24832">
        <v>-5.3866477012634304</v>
      </c>
      <c r="I24832">
        <v>0.64360558986663796</v>
      </c>
      <c r="J24832">
        <v>4</v>
      </c>
    </row>
    <row r="24833" spans="1:10" x14ac:dyDescent="0.3">
      <c r="A24833">
        <v>121</v>
      </c>
      <c r="B24833">
        <v>1589668954939</v>
      </c>
      <c r="C24833">
        <v>37</v>
      </c>
      <c r="D24833" s="4">
        <v>-0.20153239369392301</v>
      </c>
      <c r="E24833" s="4">
        <v>-3.4178330898284899</v>
      </c>
      <c r="F24833">
        <v>9.4328079223632795</v>
      </c>
      <c r="G24833">
        <v>-0.70138388872146595</v>
      </c>
      <c r="H24833">
        <v>4.4899134635925302</v>
      </c>
      <c r="I24833">
        <v>-8.2687601447105394E-2</v>
      </c>
      <c r="J24833">
        <v>4</v>
      </c>
    </row>
    <row r="24834" spans="1:10" x14ac:dyDescent="0.3">
      <c r="A24834">
        <v>121</v>
      </c>
      <c r="B24834">
        <v>1589668954979</v>
      </c>
      <c r="C24834">
        <v>37</v>
      </c>
      <c r="D24834" s="4">
        <v>-0.206966862082481</v>
      </c>
      <c r="E24834" s="4">
        <v>-3.3426063060760498</v>
      </c>
      <c r="F24834">
        <v>10.0653791427612</v>
      </c>
      <c r="G24834">
        <v>-0.33111613988876298</v>
      </c>
      <c r="H24834">
        <v>-1.53581643104553</v>
      </c>
      <c r="I24834">
        <v>4.8741165548562997E-2</v>
      </c>
      <c r="J24834">
        <v>4</v>
      </c>
    </row>
    <row r="24835" spans="1:10" x14ac:dyDescent="0.3">
      <c r="A24835">
        <v>121</v>
      </c>
      <c r="B24835">
        <v>1589668955015</v>
      </c>
      <c r="C24835">
        <v>37</v>
      </c>
      <c r="D24835" s="4">
        <v>-0.211943790316581</v>
      </c>
      <c r="E24835" s="4">
        <v>-3.2636642456054599</v>
      </c>
      <c r="F24835">
        <v>10.3768653869629</v>
      </c>
      <c r="G24835">
        <v>1.8088474869728099E-2</v>
      </c>
      <c r="H24835">
        <v>-7.6865692138671902</v>
      </c>
      <c r="I24835">
        <v>0.51216590404510498</v>
      </c>
      <c r="J24835">
        <v>4</v>
      </c>
    </row>
    <row r="24836" spans="1:10" x14ac:dyDescent="0.3">
      <c r="A24836">
        <v>121</v>
      </c>
      <c r="B24836">
        <v>1589668955036</v>
      </c>
      <c r="C24836">
        <v>37</v>
      </c>
      <c r="D24836" s="4">
        <v>-0.21641078591346699</v>
      </c>
      <c r="E24836" s="4">
        <v>-3.1809046268463099</v>
      </c>
      <c r="F24836">
        <v>9.88212394714356</v>
      </c>
      <c r="G24836">
        <v>-1.07101619243622</v>
      </c>
      <c r="H24836">
        <v>0.38296189904213002</v>
      </c>
      <c r="I24836">
        <v>0.58526575565338101</v>
      </c>
      <c r="J24836">
        <v>4</v>
      </c>
    </row>
    <row r="24837" spans="1:10" x14ac:dyDescent="0.3">
      <c r="A24837">
        <v>121</v>
      </c>
      <c r="B24837">
        <v>1589668955079</v>
      </c>
      <c r="C24837">
        <v>37</v>
      </c>
      <c r="D24837" s="4">
        <v>-0.22031386196613301</v>
      </c>
      <c r="E24837" s="4">
        <v>-3.0941889286041202</v>
      </c>
      <c r="F24837">
        <v>9.6448402404785192</v>
      </c>
      <c r="G24837">
        <v>-0.485740005970001</v>
      </c>
      <c r="H24837">
        <v>3.0238907337188698</v>
      </c>
      <c r="I24837">
        <v>0.479359120130539</v>
      </c>
      <c r="J24837">
        <v>4</v>
      </c>
    </row>
    <row r="24838" spans="1:10" x14ac:dyDescent="0.3">
      <c r="A24838">
        <v>121</v>
      </c>
      <c r="B24838">
        <v>1589668955097</v>
      </c>
      <c r="C24838">
        <v>37</v>
      </c>
      <c r="D24838" s="4">
        <v>-0.223615497350692</v>
      </c>
      <c r="E24838" s="4">
        <v>-3.0033605098724299</v>
      </c>
      <c r="F24838">
        <v>10.283317565918001</v>
      </c>
      <c r="G24838">
        <v>-0.30529478192329401</v>
      </c>
      <c r="H24838">
        <v>-4.5024256706237802</v>
      </c>
      <c r="I24838">
        <v>0.83794718980789196</v>
      </c>
      <c r="J24838">
        <v>4</v>
      </c>
    </row>
    <row r="24839" spans="1:10" x14ac:dyDescent="0.3">
      <c r="A24839">
        <v>121</v>
      </c>
      <c r="B24839">
        <v>1589668955131</v>
      </c>
      <c r="C24839">
        <v>37</v>
      </c>
      <c r="D24839" s="4">
        <v>-0.226317569613456</v>
      </c>
      <c r="E24839" s="4">
        <v>-2.9082679748535099</v>
      </c>
      <c r="F24839">
        <v>10.2287502288818</v>
      </c>
      <c r="G24839">
        <v>-0.74417144060134899</v>
      </c>
      <c r="H24839">
        <v>-3.9825022220611599</v>
      </c>
      <c r="I24839">
        <v>0.86010611057281505</v>
      </c>
      <c r="J24839">
        <v>4</v>
      </c>
    </row>
    <row r="24840" spans="1:10" x14ac:dyDescent="0.3">
      <c r="A24840">
        <v>121</v>
      </c>
      <c r="B24840">
        <v>1589668955149</v>
      </c>
      <c r="C24840">
        <v>37</v>
      </c>
      <c r="D24840" s="4">
        <v>-0.228476852178573</v>
      </c>
      <c r="E24840" s="4">
        <v>-2.8087916374206499</v>
      </c>
      <c r="F24840">
        <v>9.8057632446289098</v>
      </c>
      <c r="G24840">
        <v>-0.421058058738709</v>
      </c>
      <c r="H24840">
        <v>1.93164563179016</v>
      </c>
      <c r="I24840">
        <v>0.435820132493973</v>
      </c>
      <c r="J24840">
        <v>4</v>
      </c>
    </row>
    <row r="24841" spans="1:10" x14ac:dyDescent="0.3">
      <c r="A24841">
        <v>121</v>
      </c>
      <c r="B24841">
        <v>1589668955187</v>
      </c>
      <c r="C24841">
        <v>37</v>
      </c>
      <c r="D24841" s="4">
        <v>-0.230205222964286</v>
      </c>
      <c r="E24841" s="4">
        <v>-2.7048745155334402</v>
      </c>
      <c r="F24841">
        <v>9.9353361129760707</v>
      </c>
      <c r="G24841">
        <v>-0.41545355319976801</v>
      </c>
      <c r="H24841">
        <v>0.96360278129577603</v>
      </c>
      <c r="I24841">
        <v>0.25904318690299999</v>
      </c>
      <c r="J24841">
        <v>4</v>
      </c>
    </row>
    <row r="24842" spans="1:10" x14ac:dyDescent="0.3">
      <c r="A24842">
        <v>121</v>
      </c>
      <c r="B24842">
        <v>1589668955207</v>
      </c>
      <c r="C24842">
        <v>37</v>
      </c>
      <c r="D24842" s="4">
        <v>-0.231660410761833</v>
      </c>
      <c r="E24842" s="4">
        <v>-2.59655237197875</v>
      </c>
      <c r="F24842">
        <v>10.263119697570801</v>
      </c>
      <c r="G24842">
        <v>-0.53273528814315796</v>
      </c>
      <c r="H24842">
        <v>-4.3901405334472701</v>
      </c>
      <c r="I24842">
        <v>6.4995117485523196E-2</v>
      </c>
      <c r="J24842">
        <v>4</v>
      </c>
    </row>
    <row r="24843" spans="1:10" x14ac:dyDescent="0.3">
      <c r="A24843">
        <v>121</v>
      </c>
      <c r="B24843">
        <v>1589668955245</v>
      </c>
      <c r="C24843">
        <v>37</v>
      </c>
      <c r="D24843" s="4">
        <v>-0.23303435742855</v>
      </c>
      <c r="E24843" s="4">
        <v>-2.4839684963226301</v>
      </c>
      <c r="F24843">
        <v>10.103834152221699</v>
      </c>
      <c r="G24843">
        <v>-0.65087080001831099</v>
      </c>
      <c r="H24843">
        <v>-2.58088302612305</v>
      </c>
      <c r="I24843">
        <v>-0.36446332931518599</v>
      </c>
      <c r="J24843">
        <v>4</v>
      </c>
    </row>
    <row r="24844" spans="1:10" x14ac:dyDescent="0.3">
      <c r="A24844">
        <v>121</v>
      </c>
      <c r="B24844">
        <v>1589668955284</v>
      </c>
      <c r="C24844">
        <v>37</v>
      </c>
      <c r="D24844" s="4">
        <v>-0.234542876482009</v>
      </c>
      <c r="E24844" s="4">
        <v>-2.3673615455627401</v>
      </c>
      <c r="F24844">
        <v>9.7462310791015607</v>
      </c>
      <c r="G24844">
        <v>-0.66962438821792603</v>
      </c>
      <c r="H24844">
        <v>1.8343527317047099</v>
      </c>
      <c r="I24844">
        <v>-0.69274955987930298</v>
      </c>
      <c r="J24844">
        <v>4</v>
      </c>
    </row>
    <row r="24845" spans="1:10" x14ac:dyDescent="0.3">
      <c r="A24845">
        <v>121</v>
      </c>
      <c r="B24845">
        <v>1589668955304</v>
      </c>
      <c r="C24845">
        <v>37</v>
      </c>
      <c r="D24845" s="4">
        <v>-0.236415460705757</v>
      </c>
      <c r="E24845" s="4">
        <v>-2.2470424175262398</v>
      </c>
      <c r="F24845">
        <v>10.131832122802701</v>
      </c>
      <c r="G24845">
        <v>-0.560785531997681</v>
      </c>
      <c r="H24845">
        <v>-1.3005453348159799</v>
      </c>
      <c r="I24845">
        <v>-0.47433486580848699</v>
      </c>
      <c r="J24845">
        <v>4</v>
      </c>
    </row>
    <row r="24846" spans="1:10" x14ac:dyDescent="0.3">
      <c r="A24846">
        <v>121</v>
      </c>
      <c r="B24846">
        <v>1589668955345</v>
      </c>
      <c r="C24846">
        <v>37</v>
      </c>
      <c r="D24846" s="4">
        <v>-0.238877639174461</v>
      </c>
      <c r="E24846" s="4">
        <v>-2.123379945755</v>
      </c>
      <c r="F24846">
        <v>10.369571685791</v>
      </c>
      <c r="G24846">
        <v>-0.48857089877128601</v>
      </c>
      <c r="H24846">
        <v>-4.1346931457519496</v>
      </c>
      <c r="I24846">
        <v>-4.8268891870975501E-2</v>
      </c>
      <c r="J24846">
        <v>4</v>
      </c>
    </row>
    <row r="24847" spans="1:10" x14ac:dyDescent="0.3">
      <c r="A24847">
        <v>121</v>
      </c>
      <c r="B24847">
        <v>1589668955361</v>
      </c>
      <c r="C24847">
        <v>37</v>
      </c>
      <c r="D24847" s="4">
        <v>-0.24212324619293199</v>
      </c>
      <c r="E24847" s="4">
        <v>-1.99679923057556</v>
      </c>
      <c r="F24847">
        <v>9.8725719451904297</v>
      </c>
      <c r="G24847">
        <v>-0.77462095022201505</v>
      </c>
      <c r="H24847">
        <v>0.48806712031364402</v>
      </c>
      <c r="I24847">
        <v>-0.155933037400246</v>
      </c>
      <c r="J24847">
        <v>4</v>
      </c>
    </row>
    <row r="24848" spans="1:10" x14ac:dyDescent="0.3">
      <c r="A24848">
        <v>121</v>
      </c>
      <c r="B24848">
        <v>1589668955399</v>
      </c>
      <c r="C24848">
        <v>37</v>
      </c>
      <c r="D24848" s="4">
        <v>-0.24628633260726901</v>
      </c>
      <c r="E24848" s="4">
        <v>-1.86778759956359</v>
      </c>
      <c r="F24848">
        <v>9.8104047775268608</v>
      </c>
      <c r="G24848">
        <v>-0.81419813632965099</v>
      </c>
      <c r="H24848">
        <v>2.4889972209930402</v>
      </c>
      <c r="I24848">
        <v>-0.30494293570518499</v>
      </c>
      <c r="J24848">
        <v>4</v>
      </c>
    </row>
    <row r="24849" spans="1:10" x14ac:dyDescent="0.3">
      <c r="A24849">
        <v>121</v>
      </c>
      <c r="B24849">
        <v>1589668955419</v>
      </c>
      <c r="C24849">
        <v>37</v>
      </c>
      <c r="D24849" s="4">
        <v>-0.25142422318458502</v>
      </c>
      <c r="E24849" s="4">
        <v>-1.73689997196197</v>
      </c>
      <c r="F24849">
        <v>10.230954170227101</v>
      </c>
      <c r="G24849">
        <v>-0.816861152648926</v>
      </c>
      <c r="H24849">
        <v>-3.1082136631011998</v>
      </c>
      <c r="I24849">
        <v>-0.19964146614074699</v>
      </c>
      <c r="J24849">
        <v>4</v>
      </c>
    </row>
    <row r="24850" spans="1:10" x14ac:dyDescent="0.3">
      <c r="A24850">
        <v>121</v>
      </c>
      <c r="B24850">
        <v>1589668955458</v>
      </c>
      <c r="C24850">
        <v>37</v>
      </c>
      <c r="D24850" s="4">
        <v>-0.257514268159866</v>
      </c>
      <c r="E24850" s="4">
        <v>-1.6047605276107699</v>
      </c>
      <c r="F24850">
        <v>10.1160535812378</v>
      </c>
      <c r="G24850">
        <v>-0.85968655347824097</v>
      </c>
      <c r="H24850">
        <v>-1.97149658203125</v>
      </c>
      <c r="I24850">
        <v>-0.342305928468704</v>
      </c>
      <c r="J24850">
        <v>4</v>
      </c>
    </row>
    <row r="24851" spans="1:10" x14ac:dyDescent="0.3">
      <c r="A24851">
        <v>121</v>
      </c>
      <c r="B24851">
        <v>1589668955496</v>
      </c>
      <c r="C24851">
        <v>37</v>
      </c>
      <c r="D24851" s="4">
        <v>-0.264459878206253</v>
      </c>
      <c r="E24851" s="4">
        <v>-1.47205793857574</v>
      </c>
      <c r="F24851">
        <v>9.6927757263183594</v>
      </c>
      <c r="G24851">
        <v>-1.17779588699341</v>
      </c>
      <c r="H24851">
        <v>2.83716940879822</v>
      </c>
      <c r="I24851">
        <v>-0.228906109929085</v>
      </c>
      <c r="J24851">
        <v>4</v>
      </c>
    </row>
    <row r="24852" spans="1:10" x14ac:dyDescent="0.3">
      <c r="A24852">
        <v>121</v>
      </c>
      <c r="B24852">
        <v>1589668955518</v>
      </c>
      <c r="C24852">
        <v>37</v>
      </c>
      <c r="D24852" s="4">
        <v>-0.27210244536399802</v>
      </c>
      <c r="E24852" s="4">
        <v>-1.3395348787307699</v>
      </c>
      <c r="F24852">
        <v>9.9598846435546893</v>
      </c>
      <c r="G24852">
        <v>-0.78525638580322299</v>
      </c>
      <c r="H24852">
        <v>0.65469342470169101</v>
      </c>
      <c r="I24852">
        <v>-3.4544054418802303E-2</v>
      </c>
      <c r="J24852">
        <v>4</v>
      </c>
    </row>
    <row r="24853" spans="1:10" x14ac:dyDescent="0.3">
      <c r="A24853">
        <v>121</v>
      </c>
      <c r="B24853">
        <v>1589668955555</v>
      </c>
      <c r="C24853">
        <v>37</v>
      </c>
      <c r="D24853" s="4">
        <v>-0.28024113178253102</v>
      </c>
      <c r="E24853" s="4">
        <v>-1.2079775333404501</v>
      </c>
      <c r="F24853">
        <v>10.3584594726563</v>
      </c>
      <c r="G24853">
        <v>-0.75154727697372403</v>
      </c>
      <c r="H24853">
        <v>-2.90884637832642</v>
      </c>
      <c r="I24853">
        <v>-6.8204216659069103E-2</v>
      </c>
      <c r="J24853">
        <v>4</v>
      </c>
    </row>
    <row r="24854" spans="1:10" x14ac:dyDescent="0.3">
      <c r="A24854">
        <v>121</v>
      </c>
      <c r="B24854">
        <v>1589668955576</v>
      </c>
      <c r="C24854">
        <v>37</v>
      </c>
      <c r="D24854" s="4">
        <v>-0.28866147994995101</v>
      </c>
      <c r="E24854" s="4">
        <v>-1.0782103538513099</v>
      </c>
      <c r="F24854">
        <v>10.180824279785201</v>
      </c>
      <c r="G24854">
        <v>-1.0901517868042001</v>
      </c>
      <c r="H24854">
        <v>-0.93703556060791005</v>
      </c>
      <c r="I24854">
        <v>-0.57268708944320701</v>
      </c>
      <c r="J24854">
        <v>4</v>
      </c>
    </row>
    <row r="24855" spans="1:10" x14ac:dyDescent="0.3">
      <c r="A24855">
        <v>121</v>
      </c>
      <c r="B24855">
        <v>1589668955612</v>
      </c>
      <c r="C24855">
        <v>37</v>
      </c>
      <c r="D24855" s="4">
        <v>-0.29716166853904702</v>
      </c>
      <c r="E24855" s="4">
        <v>-0.95109325647354104</v>
      </c>
      <c r="F24855">
        <v>9.7641077041625994</v>
      </c>
      <c r="G24855">
        <v>-0.88480341434478804</v>
      </c>
      <c r="H24855">
        <v>2.6318373680114702</v>
      </c>
      <c r="I24855">
        <v>-0.51893121004104603</v>
      </c>
      <c r="J24855">
        <v>4</v>
      </c>
    </row>
    <row r="24856" spans="1:10" x14ac:dyDescent="0.3">
      <c r="A24856">
        <v>121</v>
      </c>
      <c r="B24856">
        <v>1589668955629</v>
      </c>
      <c r="C24856">
        <v>37</v>
      </c>
      <c r="D24856" s="4">
        <v>-0.30556166172027499</v>
      </c>
      <c r="E24856" s="4">
        <v>-0.82751256227493197</v>
      </c>
      <c r="F24856">
        <v>9.7408685684204102</v>
      </c>
      <c r="G24856">
        <v>-0.83606564998626698</v>
      </c>
      <c r="H24856">
        <v>2.70979928970337</v>
      </c>
      <c r="I24856">
        <v>-3.6740627139806699E-2</v>
      </c>
      <c r="J24856">
        <v>4</v>
      </c>
    </row>
    <row r="24857" spans="1:10" x14ac:dyDescent="0.3">
      <c r="A24857">
        <v>121</v>
      </c>
      <c r="B24857">
        <v>1589668955667</v>
      </c>
      <c r="C24857">
        <v>37</v>
      </c>
      <c r="D24857" s="4">
        <v>-0.31369677186012201</v>
      </c>
      <c r="E24857" s="4">
        <v>-0.70836395025253296</v>
      </c>
      <c r="F24857">
        <v>10.3199005126953</v>
      </c>
      <c r="G24857">
        <v>-1.3053905963897701</v>
      </c>
      <c r="H24857">
        <v>-2.4971470832824698</v>
      </c>
      <c r="I24857">
        <v>0.197312161326408</v>
      </c>
      <c r="J24857">
        <v>4</v>
      </c>
    </row>
    <row r="24858" spans="1:10" x14ac:dyDescent="0.3">
      <c r="A24858">
        <v>121</v>
      </c>
      <c r="B24858">
        <v>1589668955687</v>
      </c>
      <c r="C24858">
        <v>37</v>
      </c>
      <c r="D24858" s="4">
        <v>-0.32140731811523399</v>
      </c>
      <c r="E24858" s="4">
        <v>-0.59453153610229403</v>
      </c>
      <c r="F24858">
        <v>10.3816318511963</v>
      </c>
      <c r="G24858">
        <v>-1.3724679946899401</v>
      </c>
      <c r="H24858">
        <v>-3.3697571754455602</v>
      </c>
      <c r="I24858">
        <v>0.25297012925147999</v>
      </c>
      <c r="J24858">
        <v>4</v>
      </c>
    </row>
    <row r="24859" spans="1:10" x14ac:dyDescent="0.3">
      <c r="A24859">
        <v>121</v>
      </c>
      <c r="B24859">
        <v>1589668955725</v>
      </c>
      <c r="C24859">
        <v>37</v>
      </c>
      <c r="D24859" s="4">
        <v>-0.32853066921234098</v>
      </c>
      <c r="E24859" s="4">
        <v>-0.486865043640136</v>
      </c>
      <c r="F24859">
        <v>9.9065313339233398</v>
      </c>
      <c r="G24859">
        <v>-0.75374680757522605</v>
      </c>
      <c r="H24859">
        <v>2.7919557094574001</v>
      </c>
      <c r="I24859">
        <v>5.5831618607044199E-2</v>
      </c>
      <c r="J24859">
        <v>4</v>
      </c>
    </row>
    <row r="24860" spans="1:10" x14ac:dyDescent="0.3">
      <c r="A24860">
        <v>121</v>
      </c>
      <c r="B24860">
        <v>1589668955763</v>
      </c>
      <c r="C24860">
        <v>37</v>
      </c>
      <c r="D24860" s="4">
        <v>-0.33490040898322998</v>
      </c>
      <c r="E24860" s="4">
        <v>-0.38615360856056202</v>
      </c>
      <c r="F24860">
        <v>10.000293731689499</v>
      </c>
      <c r="G24860">
        <v>-1.3887845277786299</v>
      </c>
      <c r="H24860">
        <v>2.2232873439788801</v>
      </c>
      <c r="I24860">
        <v>2.82212477177382E-2</v>
      </c>
      <c r="J24860">
        <v>4</v>
      </c>
    </row>
    <row r="24861" spans="1:10" x14ac:dyDescent="0.3">
      <c r="A24861">
        <v>121</v>
      </c>
      <c r="B24861">
        <v>1589668955784</v>
      </c>
      <c r="C24861">
        <v>37</v>
      </c>
      <c r="D24861" s="4">
        <v>-0.340354144573211</v>
      </c>
      <c r="E24861" s="4">
        <v>-0.293096363544464</v>
      </c>
      <c r="F24861">
        <v>10.333456993103001</v>
      </c>
      <c r="G24861">
        <v>-1.94386970996857</v>
      </c>
      <c r="H24861">
        <v>-2.82341504096985</v>
      </c>
      <c r="I24861">
        <v>0.495601356029511</v>
      </c>
      <c r="J24861">
        <v>4</v>
      </c>
    </row>
    <row r="24862" spans="1:10" x14ac:dyDescent="0.3">
      <c r="A24862">
        <v>121</v>
      </c>
      <c r="B24862">
        <v>1589668955821</v>
      </c>
      <c r="C24862">
        <v>37</v>
      </c>
      <c r="D24862" s="4">
        <v>-0.344744622707366</v>
      </c>
      <c r="E24862" s="4">
        <v>-0.20827321708202301</v>
      </c>
      <c r="F24862">
        <v>10.2201881408691</v>
      </c>
      <c r="G24862">
        <v>-1.0292278528213501</v>
      </c>
      <c r="H24862">
        <v>-0.96246373653411899</v>
      </c>
      <c r="I24862">
        <v>0.29685348272323597</v>
      </c>
      <c r="J24862">
        <v>4</v>
      </c>
    </row>
    <row r="24863" spans="1:10" x14ac:dyDescent="0.3">
      <c r="A24863">
        <v>121</v>
      </c>
      <c r="B24863">
        <v>1589668955840</v>
      </c>
      <c r="C24863">
        <v>37</v>
      </c>
      <c r="D24863" s="4">
        <v>-0.34795185923576299</v>
      </c>
      <c r="E24863" s="4">
        <v>-0.13212406635284399</v>
      </c>
      <c r="F24863">
        <v>10.042639732360801</v>
      </c>
      <c r="G24863">
        <v>-1.31566381454468</v>
      </c>
      <c r="H24863">
        <v>1.53897941112518</v>
      </c>
      <c r="I24863">
        <v>4.4915776699781397E-2</v>
      </c>
      <c r="J24863">
        <v>4</v>
      </c>
    </row>
    <row r="24864" spans="1:10" x14ac:dyDescent="0.3">
      <c r="A24864">
        <v>122</v>
      </c>
      <c r="B24864">
        <v>1589668956645</v>
      </c>
      <c r="C24864">
        <v>37</v>
      </c>
      <c r="D24864" s="4">
        <v>-0.21950764954090099</v>
      </c>
      <c r="E24864" s="5">
        <v>4.41967247752472E-4</v>
      </c>
      <c r="F24864">
        <v>10.097002029418899</v>
      </c>
      <c r="G24864">
        <v>-0.57868486642837502</v>
      </c>
      <c r="H24864">
        <v>1.0848078727722199</v>
      </c>
      <c r="I24864">
        <v>9.1140069067478194E-2</v>
      </c>
      <c r="J24864">
        <v>1</v>
      </c>
    </row>
    <row r="24865" spans="1:10" x14ac:dyDescent="0.3">
      <c r="A24865">
        <v>122</v>
      </c>
      <c r="B24865">
        <v>1589668956686</v>
      </c>
      <c r="C24865">
        <v>37</v>
      </c>
      <c r="D24865" s="4">
        <v>-0.21890924870967801</v>
      </c>
      <c r="E24865" s="4">
        <v>5.2688177675008696E-3</v>
      </c>
      <c r="F24865">
        <v>10.010460853576699</v>
      </c>
      <c r="G24865">
        <v>-0.88409096002578702</v>
      </c>
      <c r="H24865">
        <v>0.20207789540290799</v>
      </c>
      <c r="I24865">
        <v>-1.5944410115480399E-2</v>
      </c>
      <c r="J24865">
        <v>1</v>
      </c>
    </row>
    <row r="24866" spans="1:10" x14ac:dyDescent="0.3">
      <c r="A24866">
        <v>122</v>
      </c>
      <c r="B24866">
        <v>1589668956722</v>
      </c>
      <c r="C24866">
        <v>37</v>
      </c>
      <c r="D24866" s="4">
        <v>-0.21888026595115601</v>
      </c>
      <c r="E24866" s="4">
        <v>1.1527297087013701E-2</v>
      </c>
      <c r="F24866">
        <v>10.0402488708496</v>
      </c>
      <c r="G24866">
        <v>-0.24851904809474901</v>
      </c>
      <c r="H24866">
        <v>-1.07926285266876</v>
      </c>
      <c r="I24866">
        <v>-0.12537775933742501</v>
      </c>
      <c r="J24866">
        <v>1</v>
      </c>
    </row>
    <row r="24867" spans="1:10" x14ac:dyDescent="0.3">
      <c r="A24867">
        <v>122</v>
      </c>
      <c r="B24867">
        <v>1589668956743</v>
      </c>
      <c r="C24867">
        <v>37</v>
      </c>
      <c r="D24867" s="4">
        <v>-0.21929918229579901</v>
      </c>
      <c r="E24867" s="4">
        <v>1.8902059644460598E-2</v>
      </c>
      <c r="F24867">
        <v>9.9339056015014702</v>
      </c>
      <c r="G24867">
        <v>-0.56215417385101296</v>
      </c>
      <c r="H24867">
        <v>1.5720682144164999</v>
      </c>
      <c r="I24867">
        <v>-0.64268714189529397</v>
      </c>
      <c r="J24867">
        <v>1</v>
      </c>
    </row>
    <row r="24868" spans="1:10" x14ac:dyDescent="0.3">
      <c r="A24868">
        <v>122</v>
      </c>
      <c r="B24868">
        <v>1589668956780</v>
      </c>
      <c r="C24868">
        <v>37</v>
      </c>
      <c r="D24868" s="4">
        <v>-0.22005291283130601</v>
      </c>
      <c r="E24868" s="4">
        <v>2.7070477604866E-2</v>
      </c>
      <c r="F24868">
        <v>9.8932924270629901</v>
      </c>
      <c r="G24868">
        <v>-0.78914684057235696</v>
      </c>
      <c r="H24868">
        <v>0.99868142604827903</v>
      </c>
      <c r="I24868">
        <v>-0.90043944120407104</v>
      </c>
      <c r="J24868">
        <v>1</v>
      </c>
    </row>
    <row r="24869" spans="1:10" x14ac:dyDescent="0.3">
      <c r="A24869">
        <v>122</v>
      </c>
      <c r="B24869">
        <v>1589668956800</v>
      </c>
      <c r="C24869">
        <v>37</v>
      </c>
      <c r="D24869" s="4">
        <v>-0.221058145165443</v>
      </c>
      <c r="E24869" s="4">
        <v>3.5705652087926802E-2</v>
      </c>
      <c r="F24869">
        <v>10.126916885376</v>
      </c>
      <c r="G24869">
        <v>-5.4215293377637898E-2</v>
      </c>
      <c r="H24869">
        <v>-0.90052843093872104</v>
      </c>
      <c r="I24869">
        <v>-0.67759257555007901</v>
      </c>
      <c r="J24869">
        <v>1</v>
      </c>
    </row>
    <row r="24870" spans="1:10" x14ac:dyDescent="0.3">
      <c r="A24870">
        <v>122</v>
      </c>
      <c r="B24870">
        <v>1589668956839</v>
      </c>
      <c r="C24870">
        <v>37</v>
      </c>
      <c r="D24870" s="4">
        <v>-0.22226350009441301</v>
      </c>
      <c r="E24870" s="4">
        <v>4.4478561729192699E-2</v>
      </c>
      <c r="F24870">
        <v>10.2695007324219</v>
      </c>
      <c r="G24870">
        <v>0.41178181767463701</v>
      </c>
      <c r="H24870">
        <v>-0.97130572795867898</v>
      </c>
      <c r="I24870">
        <v>-0.379000574350357</v>
      </c>
      <c r="J24870">
        <v>1</v>
      </c>
    </row>
    <row r="24871" spans="1:10" x14ac:dyDescent="0.3">
      <c r="A24871">
        <v>122</v>
      </c>
      <c r="B24871">
        <v>1589668956860</v>
      </c>
      <c r="C24871">
        <v>37</v>
      </c>
      <c r="D24871" s="4">
        <v>-0.223638474941253</v>
      </c>
      <c r="E24871" s="4">
        <v>5.3065124899148899E-2</v>
      </c>
      <c r="F24871">
        <v>10.154436111450201</v>
      </c>
      <c r="G24871">
        <v>-0.61392384767532404</v>
      </c>
      <c r="H24871">
        <v>0.51947927474975597</v>
      </c>
      <c r="I24871">
        <v>-0.29268732666969299</v>
      </c>
      <c r="J24871">
        <v>1</v>
      </c>
    </row>
    <row r="24872" spans="1:10" x14ac:dyDescent="0.3">
      <c r="A24872">
        <v>122</v>
      </c>
      <c r="B24872">
        <v>1589668956898</v>
      </c>
      <c r="C24872">
        <v>37</v>
      </c>
      <c r="D24872" s="4">
        <v>-0.22515435516834201</v>
      </c>
      <c r="E24872" s="4">
        <v>6.1155680567026097E-2</v>
      </c>
      <c r="F24872">
        <v>10.0613460540772</v>
      </c>
      <c r="G24872">
        <v>-1.1229168176651001</v>
      </c>
      <c r="H24872">
        <v>1.8627276420593299</v>
      </c>
      <c r="I24872">
        <v>-8.4874972701072707E-2</v>
      </c>
      <c r="J24872">
        <v>1</v>
      </c>
    </row>
    <row r="24873" spans="1:10" x14ac:dyDescent="0.3">
      <c r="A24873">
        <v>122</v>
      </c>
      <c r="B24873">
        <v>1589668956937</v>
      </c>
      <c r="C24873">
        <v>37</v>
      </c>
      <c r="D24873" s="4">
        <v>-0.226764246821403</v>
      </c>
      <c r="E24873" s="4">
        <v>6.8468086421489702E-2</v>
      </c>
      <c r="F24873">
        <v>10.3667640686035</v>
      </c>
      <c r="G24873">
        <v>-0.27746966481208801</v>
      </c>
      <c r="H24873">
        <v>-1.68095767498016</v>
      </c>
      <c r="I24873">
        <v>0.103421069681644</v>
      </c>
      <c r="J24873">
        <v>1</v>
      </c>
    </row>
    <row r="24874" spans="1:10" x14ac:dyDescent="0.3">
      <c r="A24874">
        <v>122</v>
      </c>
      <c r="B24874">
        <v>1589668956955</v>
      </c>
      <c r="C24874">
        <v>37</v>
      </c>
      <c r="D24874" s="4">
        <v>-0.22839757800102201</v>
      </c>
      <c r="E24874" s="4">
        <v>7.4765995144844E-2</v>
      </c>
      <c r="F24874">
        <v>10.150642395019499</v>
      </c>
      <c r="G24874">
        <v>-0.86953663825988803</v>
      </c>
      <c r="H24874">
        <v>-1.41468906402588</v>
      </c>
      <c r="I24874">
        <v>-0.17388103902339899</v>
      </c>
      <c r="J24874">
        <v>1</v>
      </c>
    </row>
    <row r="24875" spans="1:10" x14ac:dyDescent="0.3">
      <c r="A24875">
        <v>122</v>
      </c>
      <c r="B24875">
        <v>1589668956995</v>
      </c>
      <c r="C24875">
        <v>37</v>
      </c>
      <c r="D24875" s="4">
        <v>-0.229969397187232</v>
      </c>
      <c r="E24875" s="4">
        <v>7.9875476658344199E-2</v>
      </c>
      <c r="F24875">
        <v>9.7965831756591797</v>
      </c>
      <c r="G24875">
        <v>-0.87849944829940796</v>
      </c>
      <c r="H24875">
        <v>3.76668405532837</v>
      </c>
      <c r="I24875">
        <v>-0.420999795198441</v>
      </c>
      <c r="J24875">
        <v>1</v>
      </c>
    </row>
    <row r="24876" spans="1:10" x14ac:dyDescent="0.3">
      <c r="A24876">
        <v>122</v>
      </c>
      <c r="B24876">
        <v>1589668957015</v>
      </c>
      <c r="C24876">
        <v>37</v>
      </c>
      <c r="D24876" s="4">
        <v>-0.23138535022735501</v>
      </c>
      <c r="E24876" s="4">
        <v>8.36940482258796E-2</v>
      </c>
      <c r="F24876">
        <v>9.9456520080566406</v>
      </c>
      <c r="G24876">
        <v>-7.9606011509895297E-2</v>
      </c>
      <c r="H24876">
        <v>0.36249691247940102</v>
      </c>
      <c r="I24876">
        <v>0.12932850420475001</v>
      </c>
      <c r="J24876">
        <v>1</v>
      </c>
    </row>
    <row r="24877" spans="1:10" x14ac:dyDescent="0.3">
      <c r="A24877">
        <v>122</v>
      </c>
      <c r="B24877">
        <v>1589668957054</v>
      </c>
      <c r="C24877">
        <v>37</v>
      </c>
      <c r="D24877" s="4">
        <v>-0.23253788053989399</v>
      </c>
      <c r="E24877" s="4">
        <v>8.6203455924987696E-2</v>
      </c>
      <c r="F24877">
        <v>10.3685140609741</v>
      </c>
      <c r="G24877">
        <v>-6.7628771066665705E-2</v>
      </c>
      <c r="H24877">
        <v>-4.4557471275329599</v>
      </c>
      <c r="I24877">
        <v>0.368705183267593</v>
      </c>
      <c r="J24877">
        <v>1</v>
      </c>
    </row>
    <row r="24878" spans="1:10" x14ac:dyDescent="0.3">
      <c r="A24878">
        <v>122</v>
      </c>
      <c r="B24878">
        <v>1589668957070</v>
      </c>
      <c r="C24878">
        <v>37</v>
      </c>
      <c r="D24878" s="4">
        <v>-0.233310267329216</v>
      </c>
      <c r="E24878" s="4">
        <v>8.7501257658004705E-2</v>
      </c>
      <c r="F24878">
        <v>9.8563175201415998</v>
      </c>
      <c r="G24878">
        <v>-0.50212103128433205</v>
      </c>
      <c r="H24878">
        <v>-3.2781485468149199E-2</v>
      </c>
      <c r="I24878">
        <v>-0.11610882729291901</v>
      </c>
      <c r="J24878">
        <v>1</v>
      </c>
    </row>
    <row r="24879" spans="1:10" x14ac:dyDescent="0.3">
      <c r="A24879">
        <v>122</v>
      </c>
      <c r="B24879">
        <v>1589668957107</v>
      </c>
      <c r="C24879">
        <v>37</v>
      </c>
      <c r="D24879" s="4">
        <v>-0.23359374701976701</v>
      </c>
      <c r="E24879" s="4">
        <v>8.7840735912322998E-2</v>
      </c>
      <c r="F24879">
        <v>9.7512102127075195</v>
      </c>
      <c r="G24879">
        <v>-0.17382441461086301</v>
      </c>
      <c r="H24879">
        <v>3.3570611476898198</v>
      </c>
      <c r="I24879">
        <v>-3.15369591116905E-2</v>
      </c>
      <c r="J24879">
        <v>1</v>
      </c>
    </row>
    <row r="24880" spans="1:10" x14ac:dyDescent="0.3">
      <c r="A24880">
        <v>122</v>
      </c>
      <c r="B24880">
        <v>1589668957126</v>
      </c>
      <c r="C24880">
        <v>37</v>
      </c>
      <c r="D24880" s="4">
        <v>-0.23330876231193501</v>
      </c>
      <c r="E24880" s="4">
        <v>8.7660424411296803E-2</v>
      </c>
      <c r="F24880">
        <v>10.182303428649901</v>
      </c>
      <c r="G24880">
        <v>-0.159117981791496</v>
      </c>
      <c r="H24880">
        <v>-3.2611663341522199</v>
      </c>
      <c r="I24880">
        <v>8.9180767536163302E-2</v>
      </c>
      <c r="J24880">
        <v>1</v>
      </c>
    </row>
    <row r="24881" spans="1:10" x14ac:dyDescent="0.3">
      <c r="A24881">
        <v>122</v>
      </c>
      <c r="B24881">
        <v>1589668957165</v>
      </c>
      <c r="C24881">
        <v>37</v>
      </c>
      <c r="D24881" s="4">
        <v>-0.23242866992950401</v>
      </c>
      <c r="E24881" s="4">
        <v>8.7610490620136205E-2</v>
      </c>
      <c r="F24881">
        <v>10.1764917373657</v>
      </c>
      <c r="G24881">
        <v>-0.159687370061874</v>
      </c>
      <c r="H24881">
        <v>-4.8987932205200204</v>
      </c>
      <c r="I24881">
        <v>0.25901448726654103</v>
      </c>
      <c r="J24881">
        <v>1</v>
      </c>
    </row>
    <row r="24882" spans="1:10" x14ac:dyDescent="0.3">
      <c r="A24882">
        <v>122</v>
      </c>
      <c r="B24882">
        <v>1589668957201</v>
      </c>
      <c r="C24882">
        <v>37</v>
      </c>
      <c r="D24882" s="4">
        <v>-0.23100398480892101</v>
      </c>
      <c r="E24882" s="4">
        <v>8.8583923876285497E-2</v>
      </c>
      <c r="F24882">
        <v>9.7255144119262695</v>
      </c>
      <c r="G24882">
        <v>-0.24684250354766801</v>
      </c>
      <c r="H24882">
        <v>2.3273756504058798</v>
      </c>
      <c r="I24882">
        <v>4.0157217532396303E-2</v>
      </c>
      <c r="J24882">
        <v>1</v>
      </c>
    </row>
    <row r="24883" spans="1:10" x14ac:dyDescent="0.3">
      <c r="A24883">
        <v>122</v>
      </c>
      <c r="B24883">
        <v>1589668957223</v>
      </c>
      <c r="C24883">
        <v>37</v>
      </c>
      <c r="D24883" s="4">
        <v>-0.22917149960994701</v>
      </c>
      <c r="E24883" s="4">
        <v>9.1727338731288896E-2</v>
      </c>
      <c r="F24883">
        <v>9.70957756042481</v>
      </c>
      <c r="G24883">
        <v>-0.268710047006607</v>
      </c>
      <c r="H24883">
        <v>1.6326038837432899</v>
      </c>
      <c r="I24883">
        <v>6.5357759594917297E-2</v>
      </c>
      <c r="J24883">
        <v>1</v>
      </c>
    </row>
    <row r="24884" spans="1:10" x14ac:dyDescent="0.3">
      <c r="A24884">
        <v>122</v>
      </c>
      <c r="B24884">
        <v>1589668957263</v>
      </c>
      <c r="C24884">
        <v>37</v>
      </c>
      <c r="D24884" s="4">
        <v>-0.22714051604270899</v>
      </c>
      <c r="E24884" s="4">
        <v>9.8407305777072906E-2</v>
      </c>
      <c r="F24884">
        <v>10.5710000991821</v>
      </c>
      <c r="G24884">
        <v>-0.22992514073848699</v>
      </c>
      <c r="H24884">
        <v>-6.2168831825256401</v>
      </c>
      <c r="I24884">
        <v>0.40731209516525302</v>
      </c>
      <c r="J24884">
        <v>1</v>
      </c>
    </row>
    <row r="24885" spans="1:10" x14ac:dyDescent="0.3">
      <c r="A24885">
        <v>122</v>
      </c>
      <c r="B24885">
        <v>1589668957280</v>
      </c>
      <c r="C24885">
        <v>37</v>
      </c>
      <c r="D24885" s="4">
        <v>-0.22516734898090299</v>
      </c>
      <c r="E24885" s="4">
        <v>0.110133491456508</v>
      </c>
      <c r="F24885">
        <v>10.7837677001953</v>
      </c>
      <c r="G24885">
        <v>-0.369687080383301</v>
      </c>
      <c r="H24885">
        <v>-3.8895356655120801</v>
      </c>
      <c r="I24885">
        <v>0.29797101020812999</v>
      </c>
      <c r="J24885">
        <v>1</v>
      </c>
    </row>
    <row r="24886" spans="1:10" x14ac:dyDescent="0.3">
      <c r="A24886">
        <v>122</v>
      </c>
      <c r="B24886">
        <v>1589668957318</v>
      </c>
      <c r="C24886">
        <v>37</v>
      </c>
      <c r="D24886" s="4">
        <v>-0.22351805865764601</v>
      </c>
      <c r="E24886" s="4">
        <v>0.12841674685478199</v>
      </c>
      <c r="F24886">
        <v>10.1735334396362</v>
      </c>
      <c r="G24886">
        <v>-0.67619323730468806</v>
      </c>
      <c r="H24886">
        <v>3.94965672492981</v>
      </c>
      <c r="I24886">
        <v>-0.24919357895851099</v>
      </c>
      <c r="J24886">
        <v>1</v>
      </c>
    </row>
    <row r="24887" spans="1:10" x14ac:dyDescent="0.3">
      <c r="A24887">
        <v>122</v>
      </c>
      <c r="B24887">
        <v>1589668957337</v>
      </c>
      <c r="C24887">
        <v>37</v>
      </c>
      <c r="D24887" s="4">
        <v>-0.22240830957889501</v>
      </c>
      <c r="E24887" s="4">
        <v>0.15454952418804099</v>
      </c>
      <c r="F24887">
        <v>9.5628480911254901</v>
      </c>
      <c r="G24887">
        <v>-0.59676277637481701</v>
      </c>
      <c r="H24887">
        <v>5.2778791636228603E-2</v>
      </c>
      <c r="I24887">
        <v>-0.16122530400752999</v>
      </c>
      <c r="J24887">
        <v>1</v>
      </c>
    </row>
    <row r="24888" spans="1:10" x14ac:dyDescent="0.3">
      <c r="A24888">
        <v>122</v>
      </c>
      <c r="B24888">
        <v>1589668957378</v>
      </c>
      <c r="C24888">
        <v>37</v>
      </c>
      <c r="D24888" s="4">
        <v>-0.22195106744766199</v>
      </c>
      <c r="E24888" s="4">
        <v>0.18943206965923301</v>
      </c>
      <c r="F24888">
        <v>10.226098060607899</v>
      </c>
      <c r="G24888">
        <v>-0.23016734421253199</v>
      </c>
      <c r="H24888">
        <v>-6.9508476257324201</v>
      </c>
      <c r="I24888">
        <v>5.7312492281198502E-2</v>
      </c>
      <c r="J24888">
        <v>1</v>
      </c>
    </row>
    <row r="24889" spans="1:10" x14ac:dyDescent="0.3">
      <c r="A24889">
        <v>122</v>
      </c>
      <c r="B24889">
        <v>1589668957414</v>
      </c>
      <c r="C24889">
        <v>37</v>
      </c>
      <c r="D24889" s="4">
        <v>-0.22216686606407099</v>
      </c>
      <c r="E24889" s="4">
        <v>0.23358960449695501</v>
      </c>
      <c r="F24889">
        <v>10.9348001480103</v>
      </c>
      <c r="G24889">
        <v>-0.43968713283538802</v>
      </c>
      <c r="H24889">
        <v>-1.5391584634780899</v>
      </c>
      <c r="I24889">
        <v>-0.140654027462006</v>
      </c>
      <c r="J24889">
        <v>1</v>
      </c>
    </row>
    <row r="24890" spans="1:10" x14ac:dyDescent="0.3">
      <c r="A24890">
        <v>122</v>
      </c>
      <c r="B24890">
        <v>1589668957435</v>
      </c>
      <c r="C24890">
        <v>37</v>
      </c>
      <c r="D24890" s="4">
        <v>-0.22303386032581299</v>
      </c>
      <c r="E24890" s="4">
        <v>0.28727775812148998</v>
      </c>
      <c r="F24890">
        <v>9.5459079742431605</v>
      </c>
      <c r="G24890">
        <v>-0.54577189683914196</v>
      </c>
      <c r="H24890">
        <v>4.2106118202209499</v>
      </c>
      <c r="I24890">
        <v>-0.25660261511802701</v>
      </c>
      <c r="J24890">
        <v>1</v>
      </c>
    </row>
    <row r="24891" spans="1:10" x14ac:dyDescent="0.3">
      <c r="A24891">
        <v>122</v>
      </c>
      <c r="B24891">
        <v>1589668957778</v>
      </c>
      <c r="C24891">
        <v>37</v>
      </c>
      <c r="D24891" s="4">
        <v>-0.22450658679008401</v>
      </c>
      <c r="E24891" s="4">
        <v>0.35048931837081898</v>
      </c>
      <c r="F24891">
        <v>10.1319217681885</v>
      </c>
      <c r="G24891">
        <v>-0.15978980064392101</v>
      </c>
      <c r="H24891">
        <v>-0.77911430597305298</v>
      </c>
      <c r="I24891">
        <v>-1.2687556445598601E-2</v>
      </c>
      <c r="J24891">
        <v>1</v>
      </c>
    </row>
    <row r="24892" spans="1:10" x14ac:dyDescent="0.3">
      <c r="A24892">
        <v>122</v>
      </c>
      <c r="B24892">
        <v>1589668957778</v>
      </c>
      <c r="C24892">
        <v>37</v>
      </c>
      <c r="D24892" s="4">
        <v>-0.22651290893554599</v>
      </c>
      <c r="E24892" s="4">
        <v>0.42291450500488198</v>
      </c>
      <c r="F24892">
        <v>10.9092454910278</v>
      </c>
      <c r="G24892">
        <v>-0.59449648857116699</v>
      </c>
      <c r="H24892">
        <v>-4.7331275939941397</v>
      </c>
      <c r="I24892">
        <v>0.280584126710892</v>
      </c>
      <c r="J24892">
        <v>1</v>
      </c>
    </row>
    <row r="24893" spans="1:10" x14ac:dyDescent="0.3">
      <c r="A24893">
        <v>122</v>
      </c>
      <c r="B24893">
        <v>1589668957779</v>
      </c>
      <c r="C24893">
        <v>37</v>
      </c>
      <c r="D24893" s="4">
        <v>-0.22896933555603</v>
      </c>
      <c r="E24893" s="4">
        <v>0.50395923852920499</v>
      </c>
      <c r="F24893">
        <v>9.3516445159912092</v>
      </c>
      <c r="G24893">
        <v>-0.45893880724906899</v>
      </c>
      <c r="H24893">
        <v>2.5357823371887198</v>
      </c>
      <c r="I24893">
        <v>-0.52193874120712302</v>
      </c>
      <c r="J24893">
        <v>1</v>
      </c>
    </row>
    <row r="24894" spans="1:10" x14ac:dyDescent="0.3">
      <c r="A24894">
        <v>122</v>
      </c>
      <c r="B24894">
        <v>1589668957779</v>
      </c>
      <c r="C24894">
        <v>37</v>
      </c>
      <c r="D24894" s="4">
        <v>-0.23179782927036199</v>
      </c>
      <c r="E24894" s="4">
        <v>0.59277534484863204</v>
      </c>
      <c r="F24894">
        <v>10.3192090988159</v>
      </c>
      <c r="G24894">
        <v>-0.30595496296882602</v>
      </c>
      <c r="H24894">
        <v>3.5084400177002002</v>
      </c>
      <c r="I24894">
        <v>-1.21919369697571</v>
      </c>
      <c r="J24894">
        <v>1</v>
      </c>
    </row>
    <row r="24895" spans="1:10" x14ac:dyDescent="0.3">
      <c r="A24895">
        <v>122</v>
      </c>
      <c r="B24895">
        <v>1589668957779</v>
      </c>
      <c r="C24895">
        <v>37</v>
      </c>
      <c r="D24895" s="4">
        <v>-0.23493348062038399</v>
      </c>
      <c r="E24895" s="4">
        <v>0.688262939453125</v>
      </c>
      <c r="F24895">
        <v>10.1439065933228</v>
      </c>
      <c r="G24895">
        <v>-0.42055934667587302</v>
      </c>
      <c r="H24895">
        <v>-4.6350665092468297</v>
      </c>
      <c r="I24895">
        <v>-1.2650353908538801</v>
      </c>
      <c r="J24895">
        <v>1</v>
      </c>
    </row>
    <row r="24896" spans="1:10" x14ac:dyDescent="0.3">
      <c r="A24896">
        <v>122</v>
      </c>
      <c r="B24896">
        <v>1589668957779</v>
      </c>
      <c r="C24896">
        <v>37</v>
      </c>
      <c r="D24896" s="4">
        <v>-0.23833410441875399</v>
      </c>
      <c r="E24896" s="4">
        <v>0.78906983137130704</v>
      </c>
      <c r="F24896">
        <v>10.596263885498001</v>
      </c>
      <c r="G24896">
        <v>-5.4081145673990298E-2</v>
      </c>
      <c r="H24896">
        <v>-2.84565329551697</v>
      </c>
      <c r="I24896">
        <v>-1.5575364828109699</v>
      </c>
      <c r="J24896">
        <v>1</v>
      </c>
    </row>
    <row r="24897" spans="1:10" x14ac:dyDescent="0.3">
      <c r="A24897">
        <v>122</v>
      </c>
      <c r="B24897">
        <v>1589668957779</v>
      </c>
      <c r="C24897">
        <v>37</v>
      </c>
      <c r="D24897" s="4">
        <v>-0.24198895692825301</v>
      </c>
      <c r="E24897" s="4">
        <v>0.89362609386444003</v>
      </c>
      <c r="F24897">
        <v>10.143918037414601</v>
      </c>
      <c r="G24897">
        <v>-1.0145499370992199E-2</v>
      </c>
      <c r="H24897">
        <v>0.199836000800133</v>
      </c>
      <c r="I24897">
        <v>-1.38749551773071</v>
      </c>
      <c r="J24897">
        <v>1</v>
      </c>
    </row>
    <row r="24898" spans="1:10" x14ac:dyDescent="0.3">
      <c r="A24898">
        <v>122</v>
      </c>
      <c r="B24898">
        <v>1589668957779</v>
      </c>
      <c r="C24898">
        <v>37</v>
      </c>
      <c r="D24898" s="4">
        <v>-0.24592188000678999</v>
      </c>
      <c r="E24898" s="4">
        <v>1.00023782253265</v>
      </c>
      <c r="F24898">
        <v>10.061759948730501</v>
      </c>
      <c r="G24898">
        <v>-0.211629033088684</v>
      </c>
      <c r="H24898">
        <v>0.37040063738822898</v>
      </c>
      <c r="I24898">
        <v>-0.97375464439392101</v>
      </c>
      <c r="J24898">
        <v>1</v>
      </c>
    </row>
    <row r="24899" spans="1:10" x14ac:dyDescent="0.3">
      <c r="A24899">
        <v>122</v>
      </c>
      <c r="B24899">
        <v>1589668957779</v>
      </c>
      <c r="C24899">
        <v>37</v>
      </c>
      <c r="D24899" s="4">
        <v>-0.25018334388732899</v>
      </c>
      <c r="E24899" s="4">
        <v>1.10721623897552</v>
      </c>
      <c r="F24899">
        <v>10.506752967834499</v>
      </c>
      <c r="G24899">
        <v>-0.50918495655059803</v>
      </c>
      <c r="H24899">
        <v>-2.8258099555969198</v>
      </c>
      <c r="I24899">
        <v>-0.15268744528293601</v>
      </c>
      <c r="J24899">
        <v>1</v>
      </c>
    </row>
    <row r="24900" spans="1:10" x14ac:dyDescent="0.3">
      <c r="A24900">
        <v>122</v>
      </c>
      <c r="B24900">
        <v>1589668957779</v>
      </c>
      <c r="C24900">
        <v>37</v>
      </c>
      <c r="D24900" s="4">
        <v>-0.25482618808746299</v>
      </c>
      <c r="E24900" s="4">
        <v>1.2129948139190601</v>
      </c>
      <c r="F24900">
        <v>10.0698642730713</v>
      </c>
      <c r="G24900">
        <v>-0.469719588756561</v>
      </c>
      <c r="H24900">
        <v>0.32053419947624201</v>
      </c>
      <c r="I24900">
        <v>-0.36599892377853399</v>
      </c>
      <c r="J24900">
        <v>1</v>
      </c>
    </row>
    <row r="24901" spans="1:10" x14ac:dyDescent="0.3">
      <c r="A24901">
        <v>122</v>
      </c>
      <c r="B24901">
        <v>1589668957779</v>
      </c>
      <c r="C24901">
        <v>37</v>
      </c>
      <c r="D24901" s="4">
        <v>-0.25987035036086997</v>
      </c>
      <c r="E24901" s="4">
        <v>1.31620228290557</v>
      </c>
      <c r="F24901">
        <v>9.8578233718872106</v>
      </c>
      <c r="G24901">
        <v>-0.87727534770965598</v>
      </c>
      <c r="H24901">
        <v>2.3031432628631601</v>
      </c>
      <c r="I24901">
        <v>-0.220964014530182</v>
      </c>
      <c r="J24901">
        <v>1</v>
      </c>
    </row>
    <row r="24902" spans="1:10" x14ac:dyDescent="0.3">
      <c r="A24902">
        <v>122</v>
      </c>
      <c r="B24902">
        <v>1589668957796</v>
      </c>
      <c r="C24902">
        <v>37</v>
      </c>
      <c r="D24902" s="4">
        <v>-0.26526880264282199</v>
      </c>
      <c r="E24902" s="4">
        <v>1.41568839550018</v>
      </c>
      <c r="F24902">
        <v>10.5185842514038</v>
      </c>
      <c r="G24902">
        <v>-0.23024088144302399</v>
      </c>
      <c r="H24902">
        <v>-2.86291527748108</v>
      </c>
      <c r="I24902">
        <v>1.04612885043025E-2</v>
      </c>
      <c r="J24902">
        <v>1</v>
      </c>
    </row>
    <row r="24903" spans="1:10" x14ac:dyDescent="0.3">
      <c r="A24903">
        <v>122</v>
      </c>
      <c r="B24903">
        <v>1589668957817</v>
      </c>
      <c r="C24903">
        <v>37</v>
      </c>
      <c r="D24903" s="4">
        <v>-0.27088975906371998</v>
      </c>
      <c r="E24903" s="4">
        <v>1.51052570343017</v>
      </c>
      <c r="F24903">
        <v>10.055238723754901</v>
      </c>
      <c r="G24903">
        <v>-0.71511453390121504</v>
      </c>
      <c r="H24903">
        <v>-3.8732328414917001</v>
      </c>
      <c r="I24903">
        <v>-0.31754466891288802</v>
      </c>
      <c r="J24903">
        <v>1</v>
      </c>
    </row>
    <row r="24904" spans="1:10" x14ac:dyDescent="0.3">
      <c r="A24904">
        <v>122</v>
      </c>
      <c r="B24904">
        <v>1589668957856</v>
      </c>
      <c r="C24904">
        <v>37</v>
      </c>
      <c r="D24904" s="4">
        <v>-0.27652019262313798</v>
      </c>
      <c r="E24904" s="4">
        <v>1.60001003742218</v>
      </c>
      <c r="F24904">
        <v>9.7983303070068395</v>
      </c>
      <c r="G24904">
        <v>-0.44179216027259799</v>
      </c>
      <c r="H24904">
        <v>3.0605001449585001</v>
      </c>
      <c r="I24904">
        <v>-0.705319404602051</v>
      </c>
      <c r="J24904">
        <v>1</v>
      </c>
    </row>
    <row r="24905" spans="1:10" x14ac:dyDescent="0.3">
      <c r="A24905">
        <v>122</v>
      </c>
      <c r="B24905">
        <v>1589668957895</v>
      </c>
      <c r="C24905">
        <v>37</v>
      </c>
      <c r="D24905" s="4">
        <v>-0.28188094496726901</v>
      </c>
      <c r="E24905" s="4">
        <v>1.68366682529449</v>
      </c>
      <c r="F24905">
        <v>9.5280628204345703</v>
      </c>
      <c r="G24905">
        <v>-0.458242356777191</v>
      </c>
      <c r="H24905">
        <v>2.2192571163177499</v>
      </c>
      <c r="I24905">
        <v>0.22260947525501301</v>
      </c>
      <c r="J24905">
        <v>1</v>
      </c>
    </row>
    <row r="24906" spans="1:10" x14ac:dyDescent="0.3">
      <c r="A24906">
        <v>122</v>
      </c>
      <c r="B24906">
        <v>1589668957914</v>
      </c>
      <c r="C24906">
        <v>37</v>
      </c>
      <c r="D24906" s="4">
        <v>-0.28664568066596902</v>
      </c>
      <c r="E24906" s="4">
        <v>1.7612490653991699</v>
      </c>
      <c r="F24906">
        <v>10.2967824935913</v>
      </c>
      <c r="G24906">
        <v>-0.26933249831199602</v>
      </c>
      <c r="H24906">
        <v>-3.2340352535247798</v>
      </c>
      <c r="I24906">
        <v>1.26651275157928</v>
      </c>
      <c r="J24906">
        <v>1</v>
      </c>
    </row>
    <row r="24907" spans="1:10" x14ac:dyDescent="0.3">
      <c r="A24907">
        <v>122</v>
      </c>
      <c r="B24907">
        <v>1589668957952</v>
      </c>
      <c r="C24907">
        <v>37</v>
      </c>
      <c r="D24907" s="4">
        <v>-0.29046720266342102</v>
      </c>
      <c r="E24907" s="4">
        <v>1.83270907402038</v>
      </c>
      <c r="F24907">
        <v>10.4920253753662</v>
      </c>
      <c r="G24907">
        <v>-1.2498519420623799</v>
      </c>
      <c r="H24907">
        <v>-2.90613460540771</v>
      </c>
      <c r="I24907">
        <v>1.4125562906265301</v>
      </c>
      <c r="J24907">
        <v>1</v>
      </c>
    </row>
    <row r="24908" spans="1:10" x14ac:dyDescent="0.3">
      <c r="A24908">
        <v>122</v>
      </c>
      <c r="B24908">
        <v>1589668957971</v>
      </c>
      <c r="C24908">
        <v>37</v>
      </c>
      <c r="D24908" s="4">
        <v>-0.29301619529724099</v>
      </c>
      <c r="E24908" s="4">
        <v>1.8981393575668299</v>
      </c>
      <c r="F24908">
        <v>9.7470817565918004</v>
      </c>
      <c r="G24908">
        <v>0.58872210979461703</v>
      </c>
      <c r="H24908">
        <v>-2.37913250923157</v>
      </c>
      <c r="I24908">
        <v>1.31573009490967</v>
      </c>
      <c r="J24908">
        <v>1</v>
      </c>
    </row>
    <row r="24909" spans="1:10" x14ac:dyDescent="0.3">
      <c r="A24909">
        <v>122</v>
      </c>
      <c r="B24909">
        <v>1589668958011</v>
      </c>
      <c r="C24909">
        <v>37</v>
      </c>
      <c r="D24909" s="4">
        <v>-0.29403376579284601</v>
      </c>
      <c r="E24909" s="4">
        <v>1.95770895481109</v>
      </c>
      <c r="F24909">
        <v>9.7655591964721697</v>
      </c>
      <c r="G24909">
        <v>0.916454076766968</v>
      </c>
      <c r="H24909">
        <v>6.0541691780090297</v>
      </c>
      <c r="I24909">
        <v>0.43090212345123302</v>
      </c>
      <c r="J24909">
        <v>1</v>
      </c>
    </row>
    <row r="24910" spans="1:10" x14ac:dyDescent="0.3">
      <c r="A24910">
        <v>122</v>
      </c>
      <c r="B24910">
        <v>1589668958029</v>
      </c>
      <c r="C24910">
        <v>37</v>
      </c>
      <c r="D24910" s="4">
        <v>-0.29338335990905701</v>
      </c>
      <c r="E24910" s="4">
        <v>2.01162385940551</v>
      </c>
      <c r="F24910">
        <v>10.3915300369263</v>
      </c>
      <c r="G24910">
        <v>-1.41590595245361</v>
      </c>
      <c r="H24910">
        <v>-0.79255396127700795</v>
      </c>
      <c r="I24910">
        <v>-0.15633726119995101</v>
      </c>
      <c r="J24910">
        <v>1</v>
      </c>
    </row>
    <row r="24911" spans="1:10" x14ac:dyDescent="0.3">
      <c r="A24911">
        <v>122</v>
      </c>
      <c r="B24911">
        <v>1589668958064</v>
      </c>
      <c r="C24911">
        <v>37</v>
      </c>
      <c r="D24911" s="4">
        <v>-0.291076689958572</v>
      </c>
      <c r="E24911" s="4">
        <v>2.06009793281555</v>
      </c>
      <c r="F24911">
        <v>10.5025539398193</v>
      </c>
      <c r="G24911">
        <v>1.0445239543914799</v>
      </c>
      <c r="H24911">
        <v>-8.92954826354981</v>
      </c>
      <c r="I24911">
        <v>0.13318468630313901</v>
      </c>
      <c r="J24911">
        <v>1</v>
      </c>
    </row>
    <row r="24912" spans="1:10" x14ac:dyDescent="0.3">
      <c r="A24912">
        <v>122</v>
      </c>
      <c r="B24912">
        <v>1589668958103</v>
      </c>
      <c r="C24912">
        <v>37</v>
      </c>
      <c r="D24912" s="4">
        <v>-0.287268936634063</v>
      </c>
      <c r="E24912" s="4">
        <v>2.10332059860229</v>
      </c>
      <c r="F24912">
        <v>9.4289951324462908</v>
      </c>
      <c r="G24912">
        <v>-0.38335412740707397</v>
      </c>
      <c r="H24912">
        <v>6.1768484115600604</v>
      </c>
      <c r="I24912">
        <v>-0.39619001746177701</v>
      </c>
      <c r="J24912">
        <v>1</v>
      </c>
    </row>
    <row r="24913" spans="1:10" x14ac:dyDescent="0.3">
      <c r="A24913">
        <v>122</v>
      </c>
      <c r="B24913">
        <v>1589668958123</v>
      </c>
      <c r="C24913">
        <v>37</v>
      </c>
      <c r="D24913" s="4">
        <v>-0.282234966754913</v>
      </c>
      <c r="E24913" s="4">
        <v>2.1414237022399898</v>
      </c>
      <c r="F24913">
        <v>9.7018671035766602</v>
      </c>
      <c r="G24913">
        <v>-1.9456601142883301</v>
      </c>
      <c r="H24913">
        <v>6.0854296684265101</v>
      </c>
      <c r="I24913">
        <v>-0.82788670063018799</v>
      </c>
      <c r="J24913">
        <v>1</v>
      </c>
    </row>
    <row r="24914" spans="1:10" x14ac:dyDescent="0.3">
      <c r="A24914">
        <v>122</v>
      </c>
      <c r="B24914">
        <v>1589668958161</v>
      </c>
      <c r="C24914">
        <v>37</v>
      </c>
      <c r="D24914" s="4">
        <v>-0.27633434534072798</v>
      </c>
      <c r="E24914" s="4">
        <v>2.1744513511657702</v>
      </c>
      <c r="F24914">
        <v>10.4439849853516</v>
      </c>
      <c r="G24914">
        <v>-0.227910131216049</v>
      </c>
      <c r="H24914">
        <v>-6.9729676246643102</v>
      </c>
      <c r="I24914">
        <v>0.106597639620304</v>
      </c>
      <c r="J24914">
        <v>1</v>
      </c>
    </row>
    <row r="24915" spans="1:10" x14ac:dyDescent="0.3">
      <c r="A24915">
        <v>122</v>
      </c>
      <c r="B24915">
        <v>1589668958180</v>
      </c>
      <c r="C24915">
        <v>37</v>
      </c>
      <c r="D24915" s="4">
        <v>-0.269965410232543</v>
      </c>
      <c r="E24915" s="4">
        <v>2.2023696899414</v>
      </c>
      <c r="F24915">
        <v>10.337597846984901</v>
      </c>
      <c r="G24915">
        <v>0.28594675660133401</v>
      </c>
      <c r="H24915">
        <v>-2.1948478221893302</v>
      </c>
      <c r="I24915">
        <v>-0.27099514007568398</v>
      </c>
      <c r="J24915">
        <v>1</v>
      </c>
    </row>
    <row r="24916" spans="1:10" x14ac:dyDescent="0.3">
      <c r="A24916">
        <v>122</v>
      </c>
      <c r="B24916">
        <v>1589668958219</v>
      </c>
      <c r="C24916">
        <v>37</v>
      </c>
      <c r="D24916" s="4">
        <v>-0.26350575685501099</v>
      </c>
      <c r="E24916" s="4">
        <v>2.2251353263854901</v>
      </c>
      <c r="F24916">
        <v>9.4992599487304705</v>
      </c>
      <c r="G24916">
        <v>-1.01823818683624</v>
      </c>
      <c r="H24916">
        <v>6.46092033386231</v>
      </c>
      <c r="I24916">
        <v>-0.92955374717712402</v>
      </c>
      <c r="J24916">
        <v>1</v>
      </c>
    </row>
    <row r="24917" spans="1:10" x14ac:dyDescent="0.3">
      <c r="A24917">
        <v>122</v>
      </c>
      <c r="B24917">
        <v>1589668958238</v>
      </c>
      <c r="C24917">
        <v>37</v>
      </c>
      <c r="D24917" s="4">
        <v>-0.25725728273391701</v>
      </c>
      <c r="E24917" s="4">
        <v>2.2428021430969198</v>
      </c>
      <c r="F24917">
        <v>10.2058362960815</v>
      </c>
      <c r="G24917">
        <v>0.15525637567043299</v>
      </c>
      <c r="H24917">
        <v>-1.1384317874908401</v>
      </c>
      <c r="I24917">
        <v>-0.43173661828041099</v>
      </c>
      <c r="J24917">
        <v>1</v>
      </c>
    </row>
    <row r="24918" spans="1:10" x14ac:dyDescent="0.3">
      <c r="A24918">
        <v>122</v>
      </c>
      <c r="B24918">
        <v>1589668958280</v>
      </c>
      <c r="C24918">
        <v>37</v>
      </c>
      <c r="D24918" s="4">
        <v>-0.25142166018486001</v>
      </c>
      <c r="E24918" s="4">
        <v>2.2556638717651301</v>
      </c>
      <c r="F24918">
        <v>10.990161895751999</v>
      </c>
      <c r="G24918">
        <v>1.0895974636077901</v>
      </c>
      <c r="H24918">
        <v>-7.8319787979126003</v>
      </c>
      <c r="I24918">
        <v>0.148859858512878</v>
      </c>
      <c r="J24918">
        <v>1</v>
      </c>
    </row>
    <row r="24919" spans="1:10" x14ac:dyDescent="0.3">
      <c r="A24919">
        <v>122</v>
      </c>
      <c r="B24919">
        <v>1589668958296</v>
      </c>
      <c r="C24919">
        <v>37</v>
      </c>
      <c r="D24919" s="4">
        <v>-0.24610331654548601</v>
      </c>
      <c r="E24919" s="4">
        <v>2.2643904685974099</v>
      </c>
      <c r="F24919">
        <v>10.2313432693481</v>
      </c>
      <c r="G24919">
        <v>-0.74195969104766801</v>
      </c>
      <c r="H24919">
        <v>0.41784223914146401</v>
      </c>
      <c r="I24919">
        <v>-0.395197153091431</v>
      </c>
      <c r="J24919">
        <v>1</v>
      </c>
    </row>
    <row r="24920" spans="1:10" x14ac:dyDescent="0.3">
      <c r="A24920">
        <v>122</v>
      </c>
      <c r="B24920">
        <v>1589668958336</v>
      </c>
      <c r="C24920">
        <v>37</v>
      </c>
      <c r="D24920" s="4">
        <v>-0.241330310702323</v>
      </c>
      <c r="E24920" s="4">
        <v>2.2700746059417698</v>
      </c>
      <c r="F24920">
        <v>9.7253684997558594</v>
      </c>
      <c r="G24920">
        <v>-0.65745460987091098</v>
      </c>
      <c r="H24920">
        <v>5.1873764991760298</v>
      </c>
      <c r="I24920">
        <v>-0.62715172767639205</v>
      </c>
      <c r="J24920">
        <v>1</v>
      </c>
    </row>
    <row r="24921" spans="1:10" x14ac:dyDescent="0.3">
      <c r="A24921">
        <v>122</v>
      </c>
      <c r="B24921">
        <v>1589668958378</v>
      </c>
      <c r="C24921">
        <v>37</v>
      </c>
      <c r="D24921" s="4">
        <v>-0.23709508776664701</v>
      </c>
      <c r="E24921" s="4">
        <v>2.2741920948028498</v>
      </c>
      <c r="F24921">
        <v>10.7378091812134</v>
      </c>
      <c r="G24921">
        <v>-0.102293878793716</v>
      </c>
      <c r="H24921">
        <v>-2.6514079570770299</v>
      </c>
      <c r="I24921">
        <v>4.1421361267566702E-2</v>
      </c>
      <c r="J24921">
        <v>1</v>
      </c>
    </row>
    <row r="24922" spans="1:10" x14ac:dyDescent="0.3">
      <c r="A24922">
        <v>122</v>
      </c>
      <c r="B24922">
        <v>1589668958393</v>
      </c>
      <c r="C24922">
        <v>37</v>
      </c>
      <c r="D24922" s="4">
        <v>-0.23339585959911299</v>
      </c>
      <c r="E24922" s="4">
        <v>2.2785274982452299</v>
      </c>
      <c r="F24922">
        <v>10.8226375579834</v>
      </c>
      <c r="G24922">
        <v>-0.73522877693176303</v>
      </c>
      <c r="H24922">
        <v>-6.6243205070495597</v>
      </c>
      <c r="I24922">
        <v>0.32088640332222002</v>
      </c>
      <c r="J24922">
        <v>1</v>
      </c>
    </row>
    <row r="24923" spans="1:10" x14ac:dyDescent="0.3">
      <c r="A24923">
        <v>122</v>
      </c>
      <c r="B24923">
        <v>1589668958431</v>
      </c>
      <c r="C24923">
        <v>37</v>
      </c>
      <c r="D24923" s="4">
        <v>-0.230244740843772</v>
      </c>
      <c r="E24923" s="4">
        <v>2.2850644588470401</v>
      </c>
      <c r="F24923">
        <v>9.8314609527587908</v>
      </c>
      <c r="G24923">
        <v>2.8922382742166498E-2</v>
      </c>
      <c r="H24923">
        <v>4.0692062377929696</v>
      </c>
      <c r="I24923">
        <v>-0.25315073132514998</v>
      </c>
      <c r="J24923">
        <v>1</v>
      </c>
    </row>
    <row r="24924" spans="1:10" x14ac:dyDescent="0.3">
      <c r="A24924">
        <v>122</v>
      </c>
      <c r="B24924">
        <v>1589668958451</v>
      </c>
      <c r="C24924">
        <v>37</v>
      </c>
      <c r="D24924" s="4">
        <v>-0.22763808071613301</v>
      </c>
      <c r="E24924" s="4">
        <v>2.29582595825195</v>
      </c>
      <c r="F24924">
        <v>9.4676599502563494</v>
      </c>
      <c r="G24924">
        <v>-1.0508326292037999</v>
      </c>
      <c r="H24924">
        <v>7.2259292602539098</v>
      </c>
      <c r="I24924">
        <v>0.22325924038886999</v>
      </c>
      <c r="J24924">
        <v>1</v>
      </c>
    </row>
    <row r="24925" spans="1:10" x14ac:dyDescent="0.3">
      <c r="A24925">
        <v>122</v>
      </c>
      <c r="B24925">
        <v>1589668958489</v>
      </c>
      <c r="C24925">
        <v>37</v>
      </c>
      <c r="D24925" s="4">
        <v>-0.225521340966224</v>
      </c>
      <c r="E24925" s="4">
        <v>2.3126971721649099</v>
      </c>
      <c r="F24925">
        <v>10.307505607605</v>
      </c>
      <c r="G24925">
        <v>-1.635293841362</v>
      </c>
      <c r="H24925">
        <v>-4.7153916358947798</v>
      </c>
      <c r="I24925">
        <v>1.12278616428375</v>
      </c>
      <c r="J24925">
        <v>1</v>
      </c>
    </row>
    <row r="24926" spans="1:10" x14ac:dyDescent="0.3">
      <c r="A24926">
        <v>122</v>
      </c>
      <c r="B24926">
        <v>1589668958506</v>
      </c>
      <c r="C24926">
        <v>37</v>
      </c>
      <c r="D24926" s="4">
        <v>-0.223784059286117</v>
      </c>
      <c r="E24926" s="4">
        <v>2.3372905254364</v>
      </c>
      <c r="F24926">
        <v>11.3916778564453</v>
      </c>
      <c r="G24926">
        <v>0.24974599480629001</v>
      </c>
      <c r="H24926">
        <v>-10.8989868164063</v>
      </c>
      <c r="I24926">
        <v>1.6569699048996001</v>
      </c>
      <c r="J24926">
        <v>1</v>
      </c>
    </row>
    <row r="24927" spans="1:10" x14ac:dyDescent="0.3">
      <c r="A24927">
        <v>122</v>
      </c>
      <c r="B24927">
        <v>1589668958545</v>
      </c>
      <c r="C24927">
        <v>37</v>
      </c>
      <c r="D24927" s="4">
        <v>-0.22229033708572299</v>
      </c>
      <c r="E24927" s="4">
        <v>2.3708548545837398</v>
      </c>
      <c r="F24927">
        <v>9.2506408691406303</v>
      </c>
      <c r="G24927">
        <v>-0.81625795364379905</v>
      </c>
      <c r="H24927">
        <v>7.5152444839477504</v>
      </c>
      <c r="I24927">
        <v>0.112498447299004</v>
      </c>
      <c r="J24927">
        <v>1</v>
      </c>
    </row>
    <row r="24928" spans="1:10" x14ac:dyDescent="0.3">
      <c r="A24928">
        <v>122</v>
      </c>
      <c r="B24928">
        <v>1589668958583</v>
      </c>
      <c r="C24928">
        <v>37</v>
      </c>
      <c r="D24928" s="4">
        <v>-0.22092384099960299</v>
      </c>
      <c r="E24928" s="4">
        <v>2.4142041206359801</v>
      </c>
      <c r="F24928">
        <v>8.7286109924316406</v>
      </c>
      <c r="G24928">
        <v>-1.5572476387023899</v>
      </c>
      <c r="H24928">
        <v>11.6308937072754</v>
      </c>
      <c r="I24928">
        <v>0.178231060504913</v>
      </c>
      <c r="J24928">
        <v>1</v>
      </c>
    </row>
    <row r="24929" spans="1:10" x14ac:dyDescent="0.3">
      <c r="A24929">
        <v>122</v>
      </c>
      <c r="B24929">
        <v>1589668958602</v>
      </c>
      <c r="C24929">
        <v>37</v>
      </c>
      <c r="D24929" s="4">
        <v>-0.21963095664978</v>
      </c>
      <c r="E24929" s="4">
        <v>2.4677083492278999</v>
      </c>
      <c r="F24929">
        <v>9.8951101303100604</v>
      </c>
      <c r="G24929">
        <v>1.8950526714325</v>
      </c>
      <c r="H24929">
        <v>-2.48825335502625</v>
      </c>
      <c r="I24929">
        <v>0.59686756134033203</v>
      </c>
      <c r="J24929">
        <v>1</v>
      </c>
    </row>
    <row r="24930" spans="1:10" x14ac:dyDescent="0.3">
      <c r="A24930">
        <v>122</v>
      </c>
      <c r="B24930">
        <v>1589668958645</v>
      </c>
      <c r="C24930">
        <v>37</v>
      </c>
      <c r="D24930" s="4">
        <v>-0.218450367450714</v>
      </c>
      <c r="E24930" s="4">
        <v>2.53136682510375</v>
      </c>
      <c r="F24930">
        <v>10.4196481704712</v>
      </c>
      <c r="G24930">
        <v>-0.428498595952988</v>
      </c>
      <c r="H24930">
        <v>-6.0846362113952601</v>
      </c>
      <c r="I24930">
        <v>0.45355993509292603</v>
      </c>
      <c r="J24930">
        <v>1</v>
      </c>
    </row>
    <row r="24931" spans="1:10" x14ac:dyDescent="0.3">
      <c r="A24931">
        <v>122</v>
      </c>
      <c r="B24931">
        <v>1589668958660</v>
      </c>
      <c r="C24931">
        <v>37</v>
      </c>
      <c r="D24931" s="4">
        <v>-0.21751077473163599</v>
      </c>
      <c r="E24931" s="4">
        <v>2.6048612594604399</v>
      </c>
      <c r="F24931">
        <v>9.9459629058837908</v>
      </c>
      <c r="G24931">
        <v>-0.71644234657287598</v>
      </c>
      <c r="H24931">
        <v>0.92635411024093595</v>
      </c>
      <c r="I24931">
        <v>-0.114038988947868</v>
      </c>
      <c r="J24931">
        <v>1</v>
      </c>
    </row>
    <row r="24932" spans="1:10" x14ac:dyDescent="0.3">
      <c r="A24932">
        <v>122</v>
      </c>
      <c r="B24932">
        <v>1589668958698</v>
      </c>
      <c r="C24932">
        <v>37</v>
      </c>
      <c r="D24932" s="4">
        <v>-0.21699580550193701</v>
      </c>
      <c r="E24932" s="4">
        <v>2.6875264644622798</v>
      </c>
      <c r="F24932">
        <v>9.4216442108154297</v>
      </c>
      <c r="G24932">
        <v>-0.79272425174713101</v>
      </c>
      <c r="H24932">
        <v>7.96319532394409</v>
      </c>
      <c r="I24932">
        <v>-0.44312101602554299</v>
      </c>
      <c r="J24932">
        <v>1</v>
      </c>
    </row>
    <row r="24933" spans="1:10" x14ac:dyDescent="0.3">
      <c r="A24933">
        <v>122</v>
      </c>
      <c r="B24933">
        <v>1589668958718</v>
      </c>
      <c r="C24933">
        <v>37</v>
      </c>
      <c r="D24933" s="4">
        <v>-0.21710303425788799</v>
      </c>
      <c r="E24933" s="4">
        <v>2.7782926559448198</v>
      </c>
      <c r="F24933">
        <v>10.5372505187988</v>
      </c>
      <c r="G24933">
        <v>-5.5075362324714702E-2</v>
      </c>
      <c r="H24933">
        <v>-0.88493275642394997</v>
      </c>
      <c r="I24933">
        <v>0.44554048776626598</v>
      </c>
      <c r="J24933">
        <v>1</v>
      </c>
    </row>
    <row r="24934" spans="1:10" x14ac:dyDescent="0.3">
      <c r="A24934">
        <v>122</v>
      </c>
      <c r="B24934">
        <v>1589668958756</v>
      </c>
      <c r="C24934">
        <v>37</v>
      </c>
      <c r="D24934" s="4">
        <v>-0.21801805496215801</v>
      </c>
      <c r="E24934" s="4">
        <v>2.87564826011657</v>
      </c>
      <c r="F24934">
        <v>10.989663124084499</v>
      </c>
      <c r="G24934">
        <v>-0.89349138736724898</v>
      </c>
      <c r="H24934">
        <v>-9.3165674209594709</v>
      </c>
      <c r="I24934">
        <v>0.89492112398147605</v>
      </c>
      <c r="J24934">
        <v>1</v>
      </c>
    </row>
    <row r="24935" spans="1:10" x14ac:dyDescent="0.3">
      <c r="A24935">
        <v>122</v>
      </c>
      <c r="B24935">
        <v>1589668958776</v>
      </c>
      <c r="C24935">
        <v>37</v>
      </c>
      <c r="D24935" s="4">
        <v>-0.21990434825420299</v>
      </c>
      <c r="E24935" s="4">
        <v>2.97764587402343</v>
      </c>
      <c r="F24935">
        <v>10.061429977416999</v>
      </c>
      <c r="G24935">
        <v>-0.62871867418289196</v>
      </c>
      <c r="H24935">
        <v>2.8288931846618701</v>
      </c>
      <c r="I24935">
        <v>-0.43268719315528897</v>
      </c>
      <c r="J24935">
        <v>1</v>
      </c>
    </row>
    <row r="24936" spans="1:10" x14ac:dyDescent="0.3">
      <c r="A24936">
        <v>122</v>
      </c>
      <c r="B24936">
        <v>1589668958816</v>
      </c>
      <c r="C24936">
        <v>37</v>
      </c>
      <c r="D24936" s="4">
        <v>-0.222906067967414</v>
      </c>
      <c r="E24936" s="4">
        <v>3.0819942951202299</v>
      </c>
      <c r="F24936">
        <v>9.94506740570068</v>
      </c>
      <c r="G24936">
        <v>0.28788217902183499</v>
      </c>
      <c r="H24936">
        <v>7.9923114776611301</v>
      </c>
      <c r="I24936">
        <v>-1.1100572347641</v>
      </c>
      <c r="J24936">
        <v>1</v>
      </c>
    </row>
    <row r="24937" spans="1:10" x14ac:dyDescent="0.3">
      <c r="A24937">
        <v>122</v>
      </c>
      <c r="B24937">
        <v>1589668958854</v>
      </c>
      <c r="C24937">
        <v>37</v>
      </c>
      <c r="D24937" s="4">
        <v>-0.22715446352958599</v>
      </c>
      <c r="E24937" s="4">
        <v>3.18622851371765</v>
      </c>
      <c r="F24937">
        <v>11.1398220062256</v>
      </c>
      <c r="G24937">
        <v>-0.76194781064987205</v>
      </c>
      <c r="H24937">
        <v>-5.1751151084899902</v>
      </c>
      <c r="I24937">
        <v>-0.23460018634796101</v>
      </c>
      <c r="J24937">
        <v>1</v>
      </c>
    </row>
    <row r="24938" spans="1:10" x14ac:dyDescent="0.3">
      <c r="A24938">
        <v>122</v>
      </c>
      <c r="B24938">
        <v>1589668958873</v>
      </c>
      <c r="C24938">
        <v>37</v>
      </c>
      <c r="D24938" s="4">
        <v>-0.23275323212146701</v>
      </c>
      <c r="E24938" s="4">
        <v>3.2878885269164999</v>
      </c>
      <c r="F24938">
        <v>10.8305206298828</v>
      </c>
      <c r="G24938">
        <v>-3.1993698328733403E-2</v>
      </c>
      <c r="H24938">
        <v>-4.0601224899292001</v>
      </c>
      <c r="I24938">
        <v>0.26731219887733498</v>
      </c>
      <c r="J24938">
        <v>1</v>
      </c>
    </row>
    <row r="24939" spans="1:10" x14ac:dyDescent="0.3">
      <c r="A24939">
        <v>122</v>
      </c>
      <c r="B24939">
        <v>1589668958912</v>
      </c>
      <c r="C24939">
        <v>37</v>
      </c>
      <c r="D24939" s="4">
        <v>-0.23973445594310699</v>
      </c>
      <c r="E24939" s="4">
        <v>3.3846628665924001</v>
      </c>
      <c r="F24939">
        <v>9.9159412384033203</v>
      </c>
      <c r="G24939">
        <v>-0.41615900397300698</v>
      </c>
      <c r="H24939">
        <v>3.9624440670013401</v>
      </c>
      <c r="I24939">
        <v>0.72739535570144698</v>
      </c>
      <c r="J24939">
        <v>1</v>
      </c>
    </row>
    <row r="24940" spans="1:10" x14ac:dyDescent="0.3">
      <c r="A24940">
        <v>122</v>
      </c>
      <c r="B24940">
        <v>1589668958929</v>
      </c>
      <c r="C24940">
        <v>37</v>
      </c>
      <c r="D24940" s="4">
        <v>-0.248018354177474</v>
      </c>
      <c r="E24940" s="4">
        <v>3.4744975566864</v>
      </c>
      <c r="F24940">
        <v>9.9698019027709996</v>
      </c>
      <c r="G24940">
        <v>-0.778054058551788</v>
      </c>
      <c r="H24940">
        <v>2.08368992805481</v>
      </c>
      <c r="I24940">
        <v>0.419527888298035</v>
      </c>
      <c r="J24940">
        <v>1</v>
      </c>
    </row>
    <row r="24941" spans="1:10" x14ac:dyDescent="0.3">
      <c r="A24941">
        <v>122</v>
      </c>
      <c r="B24941">
        <v>1589668958967</v>
      </c>
      <c r="C24941">
        <v>37</v>
      </c>
      <c r="D24941" s="4">
        <v>-0.25740975141525202</v>
      </c>
      <c r="E24941" s="4">
        <v>3.5556652545928902</v>
      </c>
      <c r="F24941">
        <v>9.7208995819091797</v>
      </c>
      <c r="G24941">
        <v>-1.8990384340286299</v>
      </c>
      <c r="H24941">
        <v>1.69375431537628</v>
      </c>
      <c r="I24941">
        <v>0.49734801054000899</v>
      </c>
      <c r="J24941">
        <v>1</v>
      </c>
    </row>
    <row r="24942" spans="1:10" x14ac:dyDescent="0.3">
      <c r="A24942">
        <v>122</v>
      </c>
      <c r="B24942">
        <v>1589668959301</v>
      </c>
      <c r="C24942">
        <v>37</v>
      </c>
      <c r="D24942" s="4">
        <v>-0.26762375235557501</v>
      </c>
      <c r="E24942" s="4">
        <v>3.6267769336700399</v>
      </c>
      <c r="F24942">
        <v>9.3031091690063494</v>
      </c>
      <c r="G24942">
        <v>6.2631286680698395E-2</v>
      </c>
      <c r="H24942">
        <v>1.5023436546325699</v>
      </c>
      <c r="I24942">
        <v>0.119099743664265</v>
      </c>
      <c r="J24942">
        <v>1</v>
      </c>
    </row>
    <row r="24943" spans="1:10" x14ac:dyDescent="0.3">
      <c r="A24943">
        <v>122</v>
      </c>
      <c r="B24943">
        <v>1589668959301</v>
      </c>
      <c r="C24943">
        <v>37</v>
      </c>
      <c r="D24943" s="4">
        <v>-0.278323143720626</v>
      </c>
      <c r="E24943" s="4">
        <v>3.6867365837097101</v>
      </c>
      <c r="F24943">
        <v>9.8226366043090803</v>
      </c>
      <c r="G24943">
        <v>-1.47814273834229</v>
      </c>
      <c r="H24943">
        <v>-1.40965056419373</v>
      </c>
      <c r="I24943">
        <v>-0.13883535563945801</v>
      </c>
      <c r="J24943">
        <v>1</v>
      </c>
    </row>
    <row r="24944" spans="1:10" x14ac:dyDescent="0.3">
      <c r="A24944">
        <v>122</v>
      </c>
      <c r="B24944">
        <v>1589668959301</v>
      </c>
      <c r="C24944">
        <v>37</v>
      </c>
      <c r="D24944" s="4">
        <v>-0.28916215896606401</v>
      </c>
      <c r="E24944" s="4">
        <v>3.7346985340118399</v>
      </c>
      <c r="F24944">
        <v>10.2587623596191</v>
      </c>
      <c r="G24944">
        <v>-0.74134534597396895</v>
      </c>
      <c r="H24944">
        <v>-5.1816377639770499</v>
      </c>
      <c r="I24944">
        <v>0.59011524915695202</v>
      </c>
      <c r="J24944">
        <v>1</v>
      </c>
    </row>
    <row r="24945" spans="1:10" x14ac:dyDescent="0.3">
      <c r="A24945">
        <v>122</v>
      </c>
      <c r="B24945">
        <v>1589668959301</v>
      </c>
      <c r="C24945">
        <v>37</v>
      </c>
      <c r="D24945" s="4">
        <v>-0.29981741309165899</v>
      </c>
      <c r="E24945" s="4">
        <v>3.7700834274291899</v>
      </c>
      <c r="F24945">
        <v>10.4583139419556</v>
      </c>
      <c r="G24945">
        <v>0.73871642351150502</v>
      </c>
      <c r="H24945">
        <v>-1.3872759342193599</v>
      </c>
      <c r="I24945">
        <v>1.10794806480408</v>
      </c>
      <c r="J24945">
        <v>1</v>
      </c>
    </row>
    <row r="24946" spans="1:10" x14ac:dyDescent="0.3">
      <c r="A24946">
        <v>122</v>
      </c>
      <c r="B24946">
        <v>1589668959301</v>
      </c>
      <c r="C24946">
        <v>37</v>
      </c>
      <c r="D24946" s="4">
        <v>-0.30998972058296198</v>
      </c>
      <c r="E24946" s="4">
        <v>3.7926278114318799</v>
      </c>
      <c r="F24946">
        <v>10.487871170043899</v>
      </c>
      <c r="G24946">
        <v>0.172730967402458</v>
      </c>
      <c r="H24946">
        <v>-1.40576183795929</v>
      </c>
      <c r="I24946">
        <v>0.35876896977424599</v>
      </c>
      <c r="J24946">
        <v>1</v>
      </c>
    </row>
    <row r="24947" spans="1:10" x14ac:dyDescent="0.3">
      <c r="A24947">
        <v>122</v>
      </c>
      <c r="B24947">
        <v>1589668959301</v>
      </c>
      <c r="C24947">
        <v>37</v>
      </c>
      <c r="D24947" s="4">
        <v>-0.319398313760757</v>
      </c>
      <c r="E24947" s="4">
        <v>3.8024189472198402</v>
      </c>
      <c r="F24947">
        <v>10.535087585449199</v>
      </c>
      <c r="G24947">
        <v>-1.5949304103851301</v>
      </c>
      <c r="H24947">
        <v>1.32237613201141</v>
      </c>
      <c r="I24947">
        <v>0.49599003791809099</v>
      </c>
      <c r="J24947">
        <v>1</v>
      </c>
    </row>
    <row r="24948" spans="1:10" x14ac:dyDescent="0.3">
      <c r="A24948">
        <v>122</v>
      </c>
      <c r="B24948">
        <v>1589668959301</v>
      </c>
      <c r="C24948">
        <v>37</v>
      </c>
      <c r="D24948" s="4">
        <v>-0.327792048454284</v>
      </c>
      <c r="E24948" s="4">
        <v>3.7998964786529501</v>
      </c>
      <c r="F24948">
        <v>10.581570625305201</v>
      </c>
      <c r="G24948">
        <v>9.22996550798416E-2</v>
      </c>
      <c r="H24948">
        <v>0.38022330403327897</v>
      </c>
      <c r="I24948">
        <v>-0.34869152307510398</v>
      </c>
      <c r="J24948">
        <v>1</v>
      </c>
    </row>
    <row r="24949" spans="1:10" x14ac:dyDescent="0.3">
      <c r="A24949">
        <v>122</v>
      </c>
      <c r="B24949">
        <v>1589668959301</v>
      </c>
      <c r="C24949">
        <v>37</v>
      </c>
      <c r="D24949" s="4">
        <v>-0.33497443795204102</v>
      </c>
      <c r="E24949" s="4">
        <v>3.78582262992858</v>
      </c>
      <c r="F24949">
        <v>10.846096992492701</v>
      </c>
      <c r="G24949">
        <v>-0.91773909330367998</v>
      </c>
      <c r="H24949">
        <v>-1.7758109569549601</v>
      </c>
      <c r="I24949">
        <v>-0.92927318811416604</v>
      </c>
      <c r="J24949">
        <v>1</v>
      </c>
    </row>
    <row r="24950" spans="1:10" x14ac:dyDescent="0.3">
      <c r="A24950">
        <v>122</v>
      </c>
      <c r="B24950">
        <v>1589668959302</v>
      </c>
      <c r="C24950">
        <v>37</v>
      </c>
      <c r="D24950" s="4">
        <v>-0.34082663059234602</v>
      </c>
      <c r="E24950" s="4">
        <v>3.7612230777740399</v>
      </c>
      <c r="F24950">
        <v>10.1439666748047</v>
      </c>
      <c r="G24950">
        <v>-1.6803452968597401</v>
      </c>
      <c r="H24950">
        <v>3.54270243644714</v>
      </c>
      <c r="I24950">
        <v>-0.83212673664092995</v>
      </c>
      <c r="J24950">
        <v>1</v>
      </c>
    </row>
    <row r="24951" spans="1:10" x14ac:dyDescent="0.3">
      <c r="A24951">
        <v>122</v>
      </c>
      <c r="B24951">
        <v>1589668959302</v>
      </c>
      <c r="C24951">
        <v>37</v>
      </c>
      <c r="D24951" s="4">
        <v>-0.34531569480895902</v>
      </c>
      <c r="E24951" s="4">
        <v>3.72731590270996</v>
      </c>
      <c r="F24951">
        <v>9.6303081512451207</v>
      </c>
      <c r="G24951">
        <v>-1.2812925577163701</v>
      </c>
      <c r="H24951">
        <v>4.9153923988342303</v>
      </c>
      <c r="I24951">
        <v>-0.11271395534277</v>
      </c>
      <c r="J24951">
        <v>1</v>
      </c>
    </row>
    <row r="24952" spans="1:10" x14ac:dyDescent="0.3">
      <c r="A24952">
        <v>122</v>
      </c>
      <c r="B24952">
        <v>1589668959302</v>
      </c>
      <c r="C24952">
        <v>37</v>
      </c>
      <c r="D24952" s="4">
        <v>-0.34849223494529702</v>
      </c>
      <c r="E24952" s="4">
        <v>3.68546271324157</v>
      </c>
      <c r="F24952">
        <v>10.3651332855225</v>
      </c>
      <c r="G24952">
        <v>0.42808648943901101</v>
      </c>
      <c r="H24952">
        <v>-2.07746529579163</v>
      </c>
      <c r="I24952">
        <v>0.56896644830703702</v>
      </c>
      <c r="J24952">
        <v>1</v>
      </c>
    </row>
    <row r="24953" spans="1:10" x14ac:dyDescent="0.3">
      <c r="A24953">
        <v>122</v>
      </c>
      <c r="B24953">
        <v>1589668959333</v>
      </c>
      <c r="C24953">
        <v>37</v>
      </c>
      <c r="D24953" s="4">
        <v>-0.35049119591712902</v>
      </c>
      <c r="E24953" s="4">
        <v>3.6371438503265301</v>
      </c>
      <c r="F24953">
        <v>9.0052738189697301</v>
      </c>
      <c r="G24953">
        <v>-0.66208213567733798</v>
      </c>
      <c r="H24953">
        <v>4.95493364334106</v>
      </c>
      <c r="I24953">
        <v>-0.76735991239547696</v>
      </c>
      <c r="J24953">
        <v>1</v>
      </c>
    </row>
    <row r="24954" spans="1:10" x14ac:dyDescent="0.3">
      <c r="A24954">
        <v>122</v>
      </c>
      <c r="B24954">
        <v>1589668959353</v>
      </c>
      <c r="C24954">
        <v>37</v>
      </c>
      <c r="D24954" s="4">
        <v>-0.351529091596603</v>
      </c>
      <c r="E24954" s="4">
        <v>3.5839414596557599</v>
      </c>
      <c r="F24954">
        <v>9.2819700241088903</v>
      </c>
      <c r="G24954">
        <v>-2.3132462501525901</v>
      </c>
      <c r="H24954">
        <v>5.9491090774536097</v>
      </c>
      <c r="I24954">
        <v>-1.05720698833466</v>
      </c>
      <c r="J24954">
        <v>1</v>
      </c>
    </row>
    <row r="24955" spans="1:10" x14ac:dyDescent="0.3">
      <c r="A24955">
        <v>122</v>
      </c>
      <c r="B24955">
        <v>1589668959391</v>
      </c>
      <c r="C24955">
        <v>37</v>
      </c>
      <c r="D24955" s="4">
        <v>-0.351877450942993</v>
      </c>
      <c r="E24955" s="4">
        <v>3.5275101661682098</v>
      </c>
      <c r="F24955">
        <v>10.688835144043001</v>
      </c>
      <c r="G24955">
        <v>0.124651871621609</v>
      </c>
      <c r="H24955">
        <v>-8.7236032485961896</v>
      </c>
      <c r="I24955">
        <v>6.7501105368137401E-2</v>
      </c>
      <c r="J24955">
        <v>1</v>
      </c>
    </row>
    <row r="24956" spans="1:10" x14ac:dyDescent="0.3">
      <c r="A24956">
        <v>122</v>
      </c>
      <c r="B24956">
        <v>1589668959410</v>
      </c>
      <c r="C24956">
        <v>37</v>
      </c>
      <c r="D24956" s="4">
        <v>-0.35181248188018799</v>
      </c>
      <c r="E24956" s="4">
        <v>3.4695084095001198</v>
      </c>
      <c r="F24956">
        <v>10.2183218002319</v>
      </c>
      <c r="G24956">
        <v>-1.8231995105743399</v>
      </c>
      <c r="H24956">
        <v>-6.1779952049255398</v>
      </c>
      <c r="I24956">
        <v>0.40164157748222401</v>
      </c>
      <c r="J24956">
        <v>1</v>
      </c>
    </row>
    <row r="24957" spans="1:10" x14ac:dyDescent="0.3">
      <c r="A24957">
        <v>122</v>
      </c>
      <c r="B24957">
        <v>1589668959448</v>
      </c>
      <c r="C24957">
        <v>37</v>
      </c>
      <c r="D24957" s="4">
        <v>-0.35157099366187999</v>
      </c>
      <c r="E24957" s="4">
        <v>3.4114918708801198</v>
      </c>
      <c r="F24957">
        <v>9.5275621414184606</v>
      </c>
      <c r="G24957">
        <v>-3.6933164596557599</v>
      </c>
      <c r="H24957">
        <v>6.7796058654785201</v>
      </c>
      <c r="I24957">
        <v>-0.67012041807174705</v>
      </c>
      <c r="J24957">
        <v>1</v>
      </c>
    </row>
    <row r="24958" spans="1:10" x14ac:dyDescent="0.3">
      <c r="A24958">
        <v>122</v>
      </c>
      <c r="B24958">
        <v>1589668959466</v>
      </c>
      <c r="C24958">
        <v>37</v>
      </c>
      <c r="D24958" s="4">
        <v>-0.35134735703468301</v>
      </c>
      <c r="E24958" s="4">
        <v>3.3548343181610099</v>
      </c>
      <c r="F24958">
        <v>10.578646659851101</v>
      </c>
      <c r="G24958">
        <v>-0.73891592025756803</v>
      </c>
      <c r="H24958">
        <v>-0.52312159538268999</v>
      </c>
      <c r="I24958">
        <v>0.33517563343048101</v>
      </c>
      <c r="J24958">
        <v>1</v>
      </c>
    </row>
    <row r="24959" spans="1:10" x14ac:dyDescent="0.3">
      <c r="A24959">
        <v>122</v>
      </c>
      <c r="B24959">
        <v>1589668959504</v>
      </c>
      <c r="C24959">
        <v>37</v>
      </c>
      <c r="D24959" s="4">
        <v>-0.35133135318756098</v>
      </c>
      <c r="E24959" s="4">
        <v>3.3006963729858398</v>
      </c>
      <c r="F24959">
        <v>11.174665451049799</v>
      </c>
      <c r="G24959">
        <v>-0.10170698910951601</v>
      </c>
      <c r="H24959">
        <v>-10.092716217041</v>
      </c>
      <c r="I24959">
        <v>-1.24204587191343E-2</v>
      </c>
      <c r="J24959">
        <v>1</v>
      </c>
    </row>
    <row r="24960" spans="1:10" x14ac:dyDescent="0.3">
      <c r="A24960">
        <v>122</v>
      </c>
      <c r="B24960">
        <v>1589668959545</v>
      </c>
      <c r="C24960">
        <v>37</v>
      </c>
      <c r="D24960" s="4">
        <v>-0.35174456238746599</v>
      </c>
      <c r="E24960" s="4">
        <v>3.2500038146972599</v>
      </c>
      <c r="F24960">
        <v>9.9029426574706996</v>
      </c>
      <c r="G24960">
        <v>-1.8329718112945601</v>
      </c>
      <c r="H24960">
        <v>4.7356739044189498</v>
      </c>
      <c r="I24960">
        <v>-1.4959896802902199</v>
      </c>
      <c r="J24960">
        <v>1</v>
      </c>
    </row>
    <row r="24961" spans="1:10" x14ac:dyDescent="0.3">
      <c r="A24961">
        <v>122</v>
      </c>
      <c r="B24961">
        <v>1589668959562</v>
      </c>
      <c r="C24961">
        <v>37</v>
      </c>
      <c r="D24961" s="4">
        <v>-0.352833032608032</v>
      </c>
      <c r="E24961" s="4">
        <v>3.2034313678741402</v>
      </c>
      <c r="F24961">
        <v>9.9647350311279297</v>
      </c>
      <c r="G24961">
        <v>0.54275888204574596</v>
      </c>
      <c r="H24961">
        <v>9.7680225372314506</v>
      </c>
      <c r="I24961">
        <v>-1.10566961765289</v>
      </c>
      <c r="J24961">
        <v>1</v>
      </c>
    </row>
    <row r="24962" spans="1:10" x14ac:dyDescent="0.3">
      <c r="A24962">
        <v>122</v>
      </c>
      <c r="B24962">
        <v>1589668959599</v>
      </c>
      <c r="C24962">
        <v>37</v>
      </c>
      <c r="D24962" s="4">
        <v>-0.35482689738273598</v>
      </c>
      <c r="E24962" s="4">
        <v>3.16141533851623</v>
      </c>
      <c r="F24962">
        <v>10.359605789184601</v>
      </c>
      <c r="G24962">
        <v>-9.7703613340854603E-2</v>
      </c>
      <c r="H24962">
        <v>-2.8381657600402801</v>
      </c>
      <c r="I24962">
        <v>-0.69231510162353505</v>
      </c>
      <c r="J24962">
        <v>1</v>
      </c>
    </row>
    <row r="24963" spans="1:10" x14ac:dyDescent="0.3">
      <c r="A24963">
        <v>122</v>
      </c>
      <c r="B24963">
        <v>1589668959619</v>
      </c>
      <c r="C24963">
        <v>37</v>
      </c>
      <c r="D24963" s="4">
        <v>-0.35791659355163502</v>
      </c>
      <c r="E24963" s="4">
        <v>3.1241939067840501</v>
      </c>
      <c r="F24963">
        <v>10.529300689697299</v>
      </c>
      <c r="G24963">
        <v>-2.1215245723724401</v>
      </c>
      <c r="H24963">
        <v>-2.84811663627625</v>
      </c>
      <c r="I24963">
        <v>-1.1848938465118399</v>
      </c>
      <c r="J24963">
        <v>1</v>
      </c>
    </row>
    <row r="24964" spans="1:10" x14ac:dyDescent="0.3">
      <c r="A24964">
        <v>122</v>
      </c>
      <c r="B24964">
        <v>1589668959658</v>
      </c>
      <c r="C24964">
        <v>37</v>
      </c>
      <c r="D24964" s="4">
        <v>-0.36226066946983299</v>
      </c>
      <c r="E24964" s="4">
        <v>3.0918612480163499</v>
      </c>
      <c r="F24964">
        <v>9.9031581878662092</v>
      </c>
      <c r="G24964">
        <v>-1.7438285350799601</v>
      </c>
      <c r="H24964">
        <v>6.0953955650329599</v>
      </c>
      <c r="I24964">
        <v>-1.9508917331695601</v>
      </c>
      <c r="J24964">
        <v>1</v>
      </c>
    </row>
    <row r="24965" spans="1:10" x14ac:dyDescent="0.3">
      <c r="A24965">
        <v>122</v>
      </c>
      <c r="B24965">
        <v>1589668959677</v>
      </c>
      <c r="C24965">
        <v>37</v>
      </c>
      <c r="D24965" s="4">
        <v>-0.36799243092536899</v>
      </c>
      <c r="E24965" s="4">
        <v>3.0644040107727002</v>
      </c>
      <c r="F24965">
        <v>10.173977851867701</v>
      </c>
      <c r="G24965">
        <v>-0.96603983640670799</v>
      </c>
      <c r="H24965">
        <v>-7.5990140438079806E-2</v>
      </c>
      <c r="I24965">
        <v>-0.95687484741210904</v>
      </c>
      <c r="J24965">
        <v>1</v>
      </c>
    </row>
    <row r="24966" spans="1:10" x14ac:dyDescent="0.3">
      <c r="A24966">
        <v>122</v>
      </c>
      <c r="B24966">
        <v>1589668959716</v>
      </c>
      <c r="C24966">
        <v>37</v>
      </c>
      <c r="D24966" s="4">
        <v>-0.37520226836204501</v>
      </c>
      <c r="E24966" s="4">
        <v>3.0416889190673801</v>
      </c>
      <c r="F24966">
        <v>10.3351125717163</v>
      </c>
      <c r="G24966">
        <v>-1.51093578338623</v>
      </c>
      <c r="H24966">
        <v>-3.83130931854248</v>
      </c>
      <c r="I24966">
        <v>-3.8187108933925601E-2</v>
      </c>
      <c r="J24966">
        <v>1</v>
      </c>
    </row>
    <row r="24967" spans="1:10" x14ac:dyDescent="0.3">
      <c r="A24967">
        <v>122</v>
      </c>
      <c r="B24967">
        <v>1589668959756</v>
      </c>
      <c r="C24967">
        <v>37</v>
      </c>
      <c r="D24967" s="4">
        <v>-0.38390529155731201</v>
      </c>
      <c r="E24967" s="4">
        <v>3.0234229564666699</v>
      </c>
      <c r="F24967">
        <v>9.7549238204956108</v>
      </c>
      <c r="G24967">
        <v>-1.8080645799636801</v>
      </c>
      <c r="H24967">
        <v>2.4629197120666499</v>
      </c>
      <c r="I24967">
        <v>-0.75106561183929399</v>
      </c>
      <c r="J24967">
        <v>1</v>
      </c>
    </row>
    <row r="24968" spans="1:10" x14ac:dyDescent="0.3">
      <c r="A24968">
        <v>122</v>
      </c>
      <c r="B24968">
        <v>1589668959777</v>
      </c>
      <c r="C24968">
        <v>37</v>
      </c>
      <c r="D24968" s="4">
        <v>-0.39400789141654902</v>
      </c>
      <c r="E24968" s="4">
        <v>3.00912880897521</v>
      </c>
      <c r="F24968">
        <v>10.0720014572144</v>
      </c>
      <c r="G24968">
        <v>-0.35797223448753401</v>
      </c>
      <c r="H24968">
        <v>0.97383612394332897</v>
      </c>
      <c r="I24968">
        <v>-3.49130444228649E-2</v>
      </c>
      <c r="J24968">
        <v>1</v>
      </c>
    </row>
    <row r="24969" spans="1:10" x14ac:dyDescent="0.3">
      <c r="A24969">
        <v>122</v>
      </c>
      <c r="B24969">
        <v>1589668959813</v>
      </c>
      <c r="C24969">
        <v>37</v>
      </c>
      <c r="D24969" s="4">
        <v>-0.40528839826583801</v>
      </c>
      <c r="E24969" s="4">
        <v>2.9981505870818999</v>
      </c>
      <c r="F24969">
        <v>10.3834066390991</v>
      </c>
      <c r="G24969">
        <v>-0.96768081188201904</v>
      </c>
      <c r="H24969">
        <v>-5.7398481369018599</v>
      </c>
      <c r="I24969">
        <v>-0.72612529993057295</v>
      </c>
      <c r="J24969">
        <v>1</v>
      </c>
    </row>
    <row r="24970" spans="1:10" x14ac:dyDescent="0.3">
      <c r="A24970">
        <v>122</v>
      </c>
      <c r="B24970">
        <v>1589668959832</v>
      </c>
      <c r="C24970">
        <v>37</v>
      </c>
      <c r="D24970" s="4">
        <v>-0.41740939021110501</v>
      </c>
      <c r="E24970" s="4">
        <v>2.9896929264068599</v>
      </c>
      <c r="F24970">
        <v>10.181169509887701</v>
      </c>
      <c r="G24970">
        <v>-2.2166261672973602</v>
      </c>
      <c r="H24970">
        <v>1.19422566890717</v>
      </c>
      <c r="I24970">
        <v>-0.80697828531265303</v>
      </c>
      <c r="J24970">
        <v>1</v>
      </c>
    </row>
    <row r="24971" spans="1:10" x14ac:dyDescent="0.3">
      <c r="A24971">
        <v>122</v>
      </c>
      <c r="B24971">
        <v>1589668959871</v>
      </c>
      <c r="C24971">
        <v>37</v>
      </c>
      <c r="D24971" s="4">
        <v>-0.42995351552963201</v>
      </c>
      <c r="E24971" s="4">
        <v>2.9828689098358101</v>
      </c>
      <c r="F24971">
        <v>9.8064804077148402</v>
      </c>
      <c r="G24971">
        <v>-0.79549556970596302</v>
      </c>
      <c r="H24971">
        <v>3.69966840744019</v>
      </c>
      <c r="I24971">
        <v>-1.36139583587646</v>
      </c>
      <c r="J24971">
        <v>1</v>
      </c>
    </row>
    <row r="24972" spans="1:10" x14ac:dyDescent="0.3">
      <c r="A24972">
        <v>122</v>
      </c>
      <c r="B24972">
        <v>1589668959887</v>
      </c>
      <c r="C24972">
        <v>37</v>
      </c>
      <c r="D24972" s="4">
        <v>-0.44246131181716902</v>
      </c>
      <c r="E24972" s="4">
        <v>2.9767212867736799</v>
      </c>
      <c r="F24972">
        <v>9.9636459350585902</v>
      </c>
      <c r="G24972">
        <v>-2.1050984859466602</v>
      </c>
      <c r="H24972">
        <v>2.8682444095611599</v>
      </c>
      <c r="I24972">
        <v>-0.73501777648925803</v>
      </c>
      <c r="J24972">
        <v>1</v>
      </c>
    </row>
    <row r="24973" spans="1:10" x14ac:dyDescent="0.3">
      <c r="A24973">
        <v>122</v>
      </c>
      <c r="B24973">
        <v>1589668959929</v>
      </c>
      <c r="C24973">
        <v>37</v>
      </c>
      <c r="D24973" s="4">
        <v>-0.45446979999542197</v>
      </c>
      <c r="E24973" s="4">
        <v>2.9702265262603702</v>
      </c>
      <c r="F24973">
        <v>10.700553894043001</v>
      </c>
      <c r="G24973">
        <v>-2.24731492996216</v>
      </c>
      <c r="H24973">
        <v>-2.9698779582977299</v>
      </c>
      <c r="I24973">
        <v>-4.1518852114677401E-2</v>
      </c>
      <c r="J24973">
        <v>1</v>
      </c>
    </row>
    <row r="24974" spans="1:10" x14ac:dyDescent="0.3">
      <c r="A24974">
        <v>122</v>
      </c>
      <c r="B24974">
        <v>1589668959947</v>
      </c>
      <c r="C24974">
        <v>37</v>
      </c>
      <c r="D24974" s="4">
        <v>-0.46555143594741799</v>
      </c>
      <c r="E24974" s="4">
        <v>2.96230816841125</v>
      </c>
      <c r="F24974">
        <v>10.3380432128906</v>
      </c>
      <c r="G24974">
        <v>-0.96236598491668701</v>
      </c>
      <c r="H24974">
        <v>-0.65376842021942105</v>
      </c>
      <c r="I24974">
        <v>-0.37865540385246299</v>
      </c>
      <c r="J24974">
        <v>1</v>
      </c>
    </row>
    <row r="24975" spans="1:10" x14ac:dyDescent="0.3">
      <c r="A24975">
        <v>122</v>
      </c>
      <c r="B24975">
        <v>1589668959984</v>
      </c>
      <c r="C24975">
        <v>37</v>
      </c>
      <c r="D24975" s="4">
        <v>-0.47534090280532798</v>
      </c>
      <c r="E24975" s="4">
        <v>2.9518485069274898</v>
      </c>
      <c r="F24975">
        <v>9.4165925979614293</v>
      </c>
      <c r="G24975">
        <v>-1.4903090000152599</v>
      </c>
      <c r="H24975">
        <v>10.793662071228001</v>
      </c>
      <c r="I24975">
        <v>-1.48081815242767</v>
      </c>
      <c r="J24975">
        <v>1</v>
      </c>
    </row>
    <row r="24976" spans="1:10" x14ac:dyDescent="0.3">
      <c r="A24976">
        <v>122</v>
      </c>
      <c r="B24976">
        <v>1589668960021</v>
      </c>
      <c r="C24976">
        <v>37</v>
      </c>
      <c r="D24976" s="4">
        <v>-0.48355197906494102</v>
      </c>
      <c r="E24976" s="4">
        <v>2.9377019405364901</v>
      </c>
      <c r="F24976">
        <v>10.056612014770501</v>
      </c>
      <c r="G24976">
        <v>-1.8801350593566899</v>
      </c>
      <c r="H24976">
        <v>2.4672818183898899</v>
      </c>
      <c r="I24976">
        <v>-1.0323499441146899</v>
      </c>
      <c r="J24976">
        <v>1</v>
      </c>
    </row>
    <row r="24977" spans="1:10" x14ac:dyDescent="0.3">
      <c r="A24977">
        <v>122</v>
      </c>
      <c r="B24977">
        <v>1589668960041</v>
      </c>
      <c r="C24977">
        <v>37</v>
      </c>
      <c r="D24977" s="4">
        <v>-0.48999258875846802</v>
      </c>
      <c r="E24977" s="4">
        <v>2.9187495708465501</v>
      </c>
      <c r="F24977">
        <v>10.7468309402466</v>
      </c>
      <c r="G24977">
        <v>-1.11107965931296E-2</v>
      </c>
      <c r="H24977">
        <v>-6.5005760192871103</v>
      </c>
      <c r="I24977">
        <v>-0.99629878997802701</v>
      </c>
      <c r="J24977">
        <v>1</v>
      </c>
    </row>
    <row r="24978" spans="1:10" x14ac:dyDescent="0.3">
      <c r="A24978">
        <v>122</v>
      </c>
      <c r="B24978">
        <v>1589668960080</v>
      </c>
      <c r="C24978">
        <v>37</v>
      </c>
      <c r="D24978" s="4">
        <v>-0.49456828832626298</v>
      </c>
      <c r="E24978" s="4">
        <v>2.8939936161041202</v>
      </c>
      <c r="F24978">
        <v>9.9715595245361293</v>
      </c>
      <c r="G24978">
        <v>-1.2602732181549099</v>
      </c>
      <c r="H24978">
        <v>2.0784976482391402</v>
      </c>
      <c r="I24978">
        <v>-1.06185150146484</v>
      </c>
      <c r="J24978">
        <v>1</v>
      </c>
    </row>
    <row r="24979" spans="1:10" x14ac:dyDescent="0.3">
      <c r="A24979">
        <v>122</v>
      </c>
      <c r="B24979">
        <v>1589668960099</v>
      </c>
      <c r="C24979">
        <v>37</v>
      </c>
      <c r="D24979" s="4">
        <v>-0.49726060032844499</v>
      </c>
      <c r="E24979" s="4">
        <v>2.8626296520233101</v>
      </c>
      <c r="F24979">
        <v>9.8095884323120099</v>
      </c>
      <c r="G24979">
        <v>-1.79481196403503</v>
      </c>
      <c r="H24979">
        <v>7.7097034454345703</v>
      </c>
      <c r="I24979">
        <v>-0.49111828207969699</v>
      </c>
      <c r="J24979">
        <v>1</v>
      </c>
    </row>
    <row r="24980" spans="1:10" x14ac:dyDescent="0.3">
      <c r="A24980">
        <v>122</v>
      </c>
      <c r="B24980">
        <v>1589668960138</v>
      </c>
      <c r="C24980">
        <v>37</v>
      </c>
      <c r="D24980" s="4">
        <v>-0.49809023737907399</v>
      </c>
      <c r="E24980" s="4">
        <v>2.8240709304809499</v>
      </c>
      <c r="F24980">
        <v>10.5873517990112</v>
      </c>
      <c r="G24980">
        <v>-0.12198659032583201</v>
      </c>
      <c r="H24980">
        <v>-5.53881740570068</v>
      </c>
      <c r="I24980">
        <v>0.36060187220573398</v>
      </c>
      <c r="J24980">
        <v>1</v>
      </c>
    </row>
    <row r="24981" spans="1:10" x14ac:dyDescent="0.3">
      <c r="A24981">
        <v>122</v>
      </c>
      <c r="B24981">
        <v>1589668960157</v>
      </c>
      <c r="C24981">
        <v>37</v>
      </c>
      <c r="D24981" s="4">
        <v>-0.497088372707366</v>
      </c>
      <c r="E24981" s="4">
        <v>2.77794957160949</v>
      </c>
      <c r="F24981">
        <v>10.004330635070801</v>
      </c>
      <c r="G24981">
        <v>-1.1866644620895399</v>
      </c>
      <c r="H24981">
        <v>-2.8553540706634499</v>
      </c>
      <c r="I24981">
        <v>-0.29268732666969299</v>
      </c>
      <c r="J24981">
        <v>1</v>
      </c>
    </row>
    <row r="24982" spans="1:10" x14ac:dyDescent="0.3">
      <c r="A24982">
        <v>122</v>
      </c>
      <c r="B24982">
        <v>1589668960195</v>
      </c>
      <c r="C24982">
        <v>37</v>
      </c>
      <c r="D24982" s="4">
        <v>-0.494280755519866</v>
      </c>
      <c r="E24982" s="4">
        <v>2.7241153717040998</v>
      </c>
      <c r="F24982">
        <v>9.8961877822875994</v>
      </c>
      <c r="G24982">
        <v>-1.9588859081268299</v>
      </c>
      <c r="H24982">
        <v>9.6020460128784197</v>
      </c>
      <c r="I24982">
        <v>-0.62587237358093295</v>
      </c>
      <c r="J24982">
        <v>1</v>
      </c>
    </row>
    <row r="24983" spans="1:10" x14ac:dyDescent="0.3">
      <c r="A24983">
        <v>122</v>
      </c>
      <c r="B24983">
        <v>1589668960236</v>
      </c>
      <c r="C24983">
        <v>37</v>
      </c>
      <c r="D24983" s="4">
        <v>-0.48967483639717102</v>
      </c>
      <c r="E24983" s="4">
        <v>2.6626214981079102</v>
      </c>
      <c r="F24983">
        <v>10.5563192367554</v>
      </c>
      <c r="G24983">
        <v>-0.85541045665741</v>
      </c>
      <c r="H24983">
        <v>-4.09548044204712</v>
      </c>
      <c r="I24983">
        <v>0.16765771806240101</v>
      </c>
      <c r="J24983">
        <v>1</v>
      </c>
    </row>
    <row r="24984" spans="1:10" x14ac:dyDescent="0.3">
      <c r="A24984">
        <v>122</v>
      </c>
      <c r="B24984">
        <v>1589668960255</v>
      </c>
      <c r="C24984">
        <v>37</v>
      </c>
      <c r="D24984" s="4">
        <v>-0.48325479030609098</v>
      </c>
      <c r="E24984" s="4">
        <v>2.5936901569366402</v>
      </c>
      <c r="F24984">
        <v>10.169025421142599</v>
      </c>
      <c r="G24984">
        <v>-0.67319989204406705</v>
      </c>
      <c r="H24984">
        <v>-4.0337142944335902</v>
      </c>
      <c r="I24984">
        <v>-0.29268732666969299</v>
      </c>
      <c r="J24984">
        <v>1</v>
      </c>
    </row>
    <row r="24985" spans="1:10" x14ac:dyDescent="0.3">
      <c r="A24985">
        <v>122</v>
      </c>
      <c r="B24985">
        <v>1589668960293</v>
      </c>
      <c r="C24985">
        <v>37</v>
      </c>
      <c r="D24985" s="4">
        <v>-0.47500309348106301</v>
      </c>
      <c r="E24985" s="4">
        <v>2.5177009105682302</v>
      </c>
      <c r="F24985">
        <v>9.6282663345336896</v>
      </c>
      <c r="G24985">
        <v>-0.73632383346557595</v>
      </c>
      <c r="H24985">
        <v>6.4801959991455096</v>
      </c>
      <c r="I24985">
        <v>-0.472402453422546</v>
      </c>
      <c r="J24985">
        <v>1</v>
      </c>
    </row>
    <row r="24986" spans="1:10" x14ac:dyDescent="0.3">
      <c r="A24986">
        <v>122</v>
      </c>
      <c r="B24986">
        <v>1589668960310</v>
      </c>
      <c r="C24986">
        <v>37</v>
      </c>
      <c r="D24986" s="4">
        <v>-0.46494752168655301</v>
      </c>
      <c r="E24986" s="4">
        <v>2.4352319240570002</v>
      </c>
      <c r="F24986">
        <v>10.1165409088135</v>
      </c>
      <c r="G24986">
        <v>-1.843177318573</v>
      </c>
      <c r="H24986">
        <v>2.9909019470214799</v>
      </c>
      <c r="I24986">
        <v>0.38039931654930098</v>
      </c>
      <c r="J24986">
        <v>1</v>
      </c>
    </row>
    <row r="24987" spans="1:10" x14ac:dyDescent="0.3">
      <c r="A24987">
        <v>122</v>
      </c>
      <c r="B24987">
        <v>1589668960349</v>
      </c>
      <c r="C24987">
        <v>37</v>
      </c>
      <c r="D24987" s="4">
        <v>-0.45320165157318099</v>
      </c>
      <c r="E24987" s="4">
        <v>2.3471076488494802</v>
      </c>
      <c r="F24987">
        <v>10.5244235992432</v>
      </c>
      <c r="G24987">
        <v>-0.60622185468673695</v>
      </c>
      <c r="H24987">
        <v>-5.5440402030944798</v>
      </c>
      <c r="I24987">
        <v>0.92384648323059104</v>
      </c>
      <c r="J24987">
        <v>1</v>
      </c>
    </row>
    <row r="24988" spans="1:10" x14ac:dyDescent="0.3">
      <c r="A24988">
        <v>122</v>
      </c>
      <c r="B24988">
        <v>1589668960367</v>
      </c>
      <c r="C24988">
        <v>37</v>
      </c>
      <c r="D24988" s="4">
        <v>-0.439971983432769</v>
      </c>
      <c r="E24988" s="4">
        <v>2.25438332557678</v>
      </c>
      <c r="F24988">
        <v>9.90289306640625</v>
      </c>
      <c r="G24988">
        <v>-1.28337073326111</v>
      </c>
      <c r="H24988">
        <v>3.5391602516174299</v>
      </c>
      <c r="I24988">
        <v>-3.6244213581085198E-2</v>
      </c>
      <c r="J24988">
        <v>1</v>
      </c>
    </row>
    <row r="24989" spans="1:10" x14ac:dyDescent="0.3">
      <c r="A24989">
        <v>122</v>
      </c>
      <c r="B24989">
        <v>1589668960408</v>
      </c>
      <c r="C24989">
        <v>37</v>
      </c>
      <c r="D24989" s="4">
        <v>-0.42554298043250999</v>
      </c>
      <c r="E24989" s="4">
        <v>2.15825915336608</v>
      </c>
      <c r="F24989">
        <v>9.8308248519897496</v>
      </c>
      <c r="G24989">
        <v>-3.1230063438415501</v>
      </c>
      <c r="H24989">
        <v>3.7645611763000502</v>
      </c>
      <c r="I24989">
        <v>-6.7995786666870103E-2</v>
      </c>
      <c r="J24989">
        <v>1</v>
      </c>
    </row>
    <row r="24990" spans="1:10" x14ac:dyDescent="0.3">
      <c r="A24990">
        <v>122</v>
      </c>
      <c r="B24990">
        <v>1589668960427</v>
      </c>
      <c r="C24990">
        <v>37</v>
      </c>
      <c r="D24990" s="4">
        <v>-0.410267204046249</v>
      </c>
      <c r="E24990" s="4">
        <v>2.0599801540374698</v>
      </c>
      <c r="F24990">
        <v>9.9409437179565394</v>
      </c>
      <c r="G24990">
        <v>-0.52712893486023005</v>
      </c>
      <c r="H24990">
        <v>-1.94205665588379</v>
      </c>
      <c r="I24990">
        <v>-0.14101524651050601</v>
      </c>
      <c r="J24990">
        <v>1</v>
      </c>
    </row>
    <row r="24991" spans="1:10" x14ac:dyDescent="0.3">
      <c r="A24991">
        <v>122</v>
      </c>
      <c r="B24991">
        <v>1589668960464</v>
      </c>
      <c r="C24991">
        <v>37</v>
      </c>
      <c r="D24991" s="4">
        <v>-0.39456662535667397</v>
      </c>
      <c r="E24991" s="4">
        <v>1.96077597141265</v>
      </c>
      <c r="F24991">
        <v>10.1656646728516</v>
      </c>
      <c r="G24991">
        <v>-0.59484010934829701</v>
      </c>
      <c r="H24991">
        <v>-0.51126611232757602</v>
      </c>
      <c r="I24991">
        <v>0.121251069009304</v>
      </c>
      <c r="J24991">
        <v>1</v>
      </c>
    </row>
    <row r="24992" spans="1:10" x14ac:dyDescent="0.3">
      <c r="A24992">
        <v>122</v>
      </c>
      <c r="B24992">
        <v>1589668960502</v>
      </c>
      <c r="C24992">
        <v>37</v>
      </c>
      <c r="D24992" s="4">
        <v>-0.37892615795135498</v>
      </c>
      <c r="E24992" s="4">
        <v>1.8618477582931501</v>
      </c>
      <c r="F24992">
        <v>10.447722434997599</v>
      </c>
      <c r="G24992">
        <v>-1.56629657745361</v>
      </c>
      <c r="H24992">
        <v>-1.53414154052734</v>
      </c>
      <c r="I24992">
        <v>0.174867033958435</v>
      </c>
      <c r="J24992">
        <v>1</v>
      </c>
    </row>
    <row r="24993" spans="1:10" x14ac:dyDescent="0.3">
      <c r="A24993">
        <v>122</v>
      </c>
      <c r="B24993">
        <v>1589668960839</v>
      </c>
      <c r="C24993">
        <v>37</v>
      </c>
      <c r="D24993" s="4">
        <v>-0.36386561393737699</v>
      </c>
      <c r="E24993" s="4">
        <v>1.76438879966735</v>
      </c>
      <c r="F24993">
        <v>10.3279457092285</v>
      </c>
      <c r="G24993">
        <v>-0.78455245494842496</v>
      </c>
      <c r="H24993">
        <v>-2.03736519813538</v>
      </c>
      <c r="I24993">
        <v>0.63282048702240001</v>
      </c>
      <c r="J24993">
        <v>1</v>
      </c>
    </row>
    <row r="24994" spans="1:10" x14ac:dyDescent="0.3">
      <c r="A24994">
        <v>122</v>
      </c>
      <c r="B24994">
        <v>1589668960839</v>
      </c>
      <c r="C24994">
        <v>37</v>
      </c>
      <c r="D24994" s="4">
        <v>-0.34989616274833601</v>
      </c>
      <c r="E24994" s="4">
        <v>1.66961121559143</v>
      </c>
      <c r="F24994">
        <v>9.6716566085815394</v>
      </c>
      <c r="G24994">
        <v>-0.61334979534149203</v>
      </c>
      <c r="H24994">
        <v>4.2374367713928196</v>
      </c>
      <c r="I24994">
        <v>0.41538429260253901</v>
      </c>
      <c r="J24994">
        <v>1</v>
      </c>
    </row>
    <row r="24995" spans="1:10" x14ac:dyDescent="0.3">
      <c r="A24995">
        <v>122</v>
      </c>
      <c r="B24995">
        <v>1589668960839</v>
      </c>
      <c r="C24995">
        <v>37</v>
      </c>
      <c r="D24995" s="4">
        <v>-0.33747696876525801</v>
      </c>
      <c r="E24995" s="4">
        <v>1.5787388086318901</v>
      </c>
      <c r="F24995">
        <v>10.0117635726929</v>
      </c>
      <c r="G24995">
        <v>-2.0818104743957502</v>
      </c>
      <c r="H24995">
        <v>1.25302517414093</v>
      </c>
      <c r="I24995">
        <v>0.25501748919487</v>
      </c>
      <c r="J24995">
        <v>1</v>
      </c>
    </row>
    <row r="24996" spans="1:10" x14ac:dyDescent="0.3">
      <c r="A24996">
        <v>122</v>
      </c>
      <c r="B24996">
        <v>1589668960839</v>
      </c>
      <c r="C24996">
        <v>37</v>
      </c>
      <c r="D24996" s="4">
        <v>-0.32698696851730302</v>
      </c>
      <c r="E24996" s="4">
        <v>1.4929683208465501</v>
      </c>
      <c r="F24996">
        <v>10.870755195617701</v>
      </c>
      <c r="G24996">
        <v>-1.47505831718445</v>
      </c>
      <c r="H24996">
        <v>-8.1852617263793892</v>
      </c>
      <c r="I24996">
        <v>0.113971628248692</v>
      </c>
      <c r="J24996">
        <v>1</v>
      </c>
    </row>
    <row r="24997" spans="1:10" x14ac:dyDescent="0.3">
      <c r="A24997">
        <v>122</v>
      </c>
      <c r="B24997">
        <v>1589668960839</v>
      </c>
      <c r="C24997">
        <v>37</v>
      </c>
      <c r="D24997" s="4">
        <v>-0.31870961189269997</v>
      </c>
      <c r="E24997" s="4">
        <v>1.4134273529052701</v>
      </c>
      <c r="F24997">
        <v>10.3489780426025</v>
      </c>
      <c r="G24997">
        <v>-0.58410513401031505</v>
      </c>
      <c r="H24997">
        <v>-1.70832443237305</v>
      </c>
      <c r="I24997">
        <v>0.268294006586075</v>
      </c>
      <c r="J24997">
        <v>1</v>
      </c>
    </row>
    <row r="24998" spans="1:10" x14ac:dyDescent="0.3">
      <c r="A24998">
        <v>122</v>
      </c>
      <c r="B24998">
        <v>1589668960839</v>
      </c>
      <c r="C24998">
        <v>37</v>
      </c>
      <c r="D24998" s="4">
        <v>-0.31281739473342801</v>
      </c>
      <c r="E24998" s="4">
        <v>1.34110963344573</v>
      </c>
      <c r="F24998">
        <v>9.6749143600463903</v>
      </c>
      <c r="G24998">
        <v>-2.1995770931243901</v>
      </c>
      <c r="H24998">
        <v>9.0690441131591797</v>
      </c>
      <c r="I24998">
        <v>-0.66323035955429099</v>
      </c>
      <c r="J24998">
        <v>1</v>
      </c>
    </row>
    <row r="24999" spans="1:10" x14ac:dyDescent="0.3">
      <c r="A24999">
        <v>122</v>
      </c>
      <c r="B24999">
        <v>1589668960839</v>
      </c>
      <c r="C24999">
        <v>37</v>
      </c>
      <c r="D24999" s="4">
        <v>-0.30935898423194802</v>
      </c>
      <c r="E24999" s="4">
        <v>1.2767854928970299</v>
      </c>
      <c r="F24999">
        <v>10.303199768066399</v>
      </c>
      <c r="G24999">
        <v>-1.4460483789444001</v>
      </c>
      <c r="H24999">
        <v>-2.76206302642822</v>
      </c>
      <c r="I24999">
        <v>-0.102293819189072</v>
      </c>
      <c r="J24999">
        <v>1</v>
      </c>
    </row>
    <row r="25000" spans="1:10" x14ac:dyDescent="0.3">
      <c r="A25000">
        <v>122</v>
      </c>
      <c r="B25000">
        <v>1589668960839</v>
      </c>
      <c r="C25000">
        <v>37</v>
      </c>
      <c r="D25000" s="4">
        <v>-0.30826127529144198</v>
      </c>
      <c r="E25000" s="4">
        <v>1.22097408771514</v>
      </c>
      <c r="F25000">
        <v>10.6152439117432</v>
      </c>
      <c r="G25000">
        <v>1.3595114946365401</v>
      </c>
      <c r="H25000">
        <v>-7.0111222267150897</v>
      </c>
      <c r="I25000">
        <v>0.49593234062194802</v>
      </c>
      <c r="J25000">
        <v>1</v>
      </c>
    </row>
    <row r="25001" spans="1:10" x14ac:dyDescent="0.3">
      <c r="A25001">
        <v>122</v>
      </c>
      <c r="B25001">
        <v>1589668960840</v>
      </c>
      <c r="C25001">
        <v>37</v>
      </c>
      <c r="D25001" s="4">
        <v>-0.30934777855873102</v>
      </c>
      <c r="E25001" s="4">
        <v>1.17402243614196</v>
      </c>
      <c r="F25001">
        <v>9.5029716491699201</v>
      </c>
      <c r="G25001">
        <v>-1.33431124687195</v>
      </c>
      <c r="H25001">
        <v>2.96284747123718</v>
      </c>
      <c r="I25001">
        <v>-0.80432879924774203</v>
      </c>
      <c r="J25001">
        <v>1</v>
      </c>
    </row>
    <row r="25002" spans="1:10" x14ac:dyDescent="0.3">
      <c r="A25002">
        <v>122</v>
      </c>
      <c r="B25002">
        <v>1589668960840</v>
      </c>
      <c r="C25002">
        <v>37</v>
      </c>
      <c r="D25002" s="4">
        <v>-0.31237024068832397</v>
      </c>
      <c r="E25002" s="4">
        <v>1.1362228393554601</v>
      </c>
      <c r="F25002">
        <v>9.6141071319580096</v>
      </c>
      <c r="G25002">
        <v>-0.85775119066238403</v>
      </c>
      <c r="H25002">
        <v>4.75797319412231</v>
      </c>
      <c r="I25002">
        <v>-0.96844291687011697</v>
      </c>
      <c r="J25002">
        <v>1</v>
      </c>
    </row>
    <row r="25003" spans="1:10" x14ac:dyDescent="0.3">
      <c r="A25003">
        <v>122</v>
      </c>
      <c r="B25003">
        <v>1589668960840</v>
      </c>
      <c r="C25003">
        <v>37</v>
      </c>
      <c r="D25003" s="4">
        <v>-0.31704443693161</v>
      </c>
      <c r="E25003" s="4">
        <v>1.10789811611175</v>
      </c>
      <c r="F25003">
        <v>10.765062332153301</v>
      </c>
      <c r="G25003">
        <v>6.9654457271099104E-2</v>
      </c>
      <c r="H25003">
        <v>-6.2398114204406703</v>
      </c>
      <c r="I25003">
        <v>-0.25780016183853099</v>
      </c>
      <c r="J25003">
        <v>1</v>
      </c>
    </row>
    <row r="25004" spans="1:10" x14ac:dyDescent="0.3">
      <c r="A25004">
        <v>122</v>
      </c>
      <c r="B25004">
        <v>1589668960847</v>
      </c>
      <c r="C25004">
        <v>37</v>
      </c>
      <c r="D25004" s="4">
        <v>-0.32307770848274198</v>
      </c>
      <c r="E25004" s="4">
        <v>1.0894306898117001</v>
      </c>
      <c r="F25004">
        <v>10.8171939849854</v>
      </c>
      <c r="G25004">
        <v>-1.6933572292327901</v>
      </c>
      <c r="H25004">
        <v>-7.56378126144409</v>
      </c>
      <c r="I25004">
        <v>-0.17914317548274999</v>
      </c>
      <c r="J25004">
        <v>1</v>
      </c>
    </row>
    <row r="25005" spans="1:10" x14ac:dyDescent="0.3">
      <c r="A25005">
        <v>122</v>
      </c>
      <c r="B25005">
        <v>1589668960886</v>
      </c>
      <c r="C25005">
        <v>37</v>
      </c>
      <c r="D25005" s="4">
        <v>-0.330177903175354</v>
      </c>
      <c r="E25005" s="4">
        <v>1.08123242855072</v>
      </c>
      <c r="F25005">
        <v>10.117844581604</v>
      </c>
      <c r="G25005">
        <v>-0.26739710569381703</v>
      </c>
      <c r="H25005">
        <v>3.97213578224182</v>
      </c>
      <c r="I25005">
        <v>1.8564267084002498E-2</v>
      </c>
      <c r="J25005">
        <v>1</v>
      </c>
    </row>
    <row r="25006" spans="1:10" x14ac:dyDescent="0.3">
      <c r="A25006">
        <v>122</v>
      </c>
      <c r="B25006">
        <v>1589668960905</v>
      </c>
      <c r="C25006">
        <v>37</v>
      </c>
      <c r="D25006" s="4">
        <v>-0.338037639856338</v>
      </c>
      <c r="E25006" s="4">
        <v>1.0836611986160201</v>
      </c>
      <c r="F25006">
        <v>10.1961374282837</v>
      </c>
      <c r="G25006">
        <v>-1.47992038726807</v>
      </c>
      <c r="H25006">
        <v>5.1438632011413601</v>
      </c>
      <c r="I25006">
        <v>0.52244329452514704</v>
      </c>
      <c r="J25006">
        <v>1</v>
      </c>
    </row>
    <row r="25007" spans="1:10" x14ac:dyDescent="0.3">
      <c r="A25007">
        <v>122</v>
      </c>
      <c r="B25007">
        <v>1589668960944</v>
      </c>
      <c r="C25007">
        <v>37</v>
      </c>
      <c r="D25007" s="4">
        <v>-0.34630307555198597</v>
      </c>
      <c r="E25007" s="4">
        <v>1.0968964099884</v>
      </c>
      <c r="F25007">
        <v>10.528089523315399</v>
      </c>
      <c r="G25007">
        <v>-1.65638411045074</v>
      </c>
      <c r="H25007">
        <v>-7.7231636047363299</v>
      </c>
      <c r="I25007">
        <v>0.97934007644653298</v>
      </c>
      <c r="J25007">
        <v>1</v>
      </c>
    </row>
    <row r="25008" spans="1:10" x14ac:dyDescent="0.3">
      <c r="A25008">
        <v>122</v>
      </c>
      <c r="B25008">
        <v>1589668960982</v>
      </c>
      <c r="C25008">
        <v>37</v>
      </c>
      <c r="D25008" s="4">
        <v>-0.35455021262168801</v>
      </c>
      <c r="E25008" s="4">
        <v>1.1208125352859399</v>
      </c>
      <c r="F25008">
        <v>11.2630519866943</v>
      </c>
      <c r="G25008">
        <v>-0.31418645381927501</v>
      </c>
      <c r="H25008">
        <v>-5.51611328125</v>
      </c>
      <c r="I25008">
        <v>0.898975610733032</v>
      </c>
      <c r="J25008">
        <v>1</v>
      </c>
    </row>
    <row r="25009" spans="1:10" x14ac:dyDescent="0.3">
      <c r="A25009">
        <v>122</v>
      </c>
      <c r="B25009">
        <v>1589668961001</v>
      </c>
      <c r="C25009">
        <v>37</v>
      </c>
      <c r="D25009" s="4">
        <v>-0.36228743195533702</v>
      </c>
      <c r="E25009" s="4">
        <v>1.1548981666564899</v>
      </c>
      <c r="F25009">
        <v>8.7415313720703107</v>
      </c>
      <c r="G25009">
        <v>-1.8878698348998999</v>
      </c>
      <c r="H25009">
        <v>8.0733251571655291</v>
      </c>
      <c r="I25009">
        <v>-6.9023333489894895E-2</v>
      </c>
      <c r="J25009">
        <v>1</v>
      </c>
    </row>
    <row r="25010" spans="1:10" x14ac:dyDescent="0.3">
      <c r="A25010">
        <v>122</v>
      </c>
      <c r="B25010">
        <v>1589668961040</v>
      </c>
      <c r="C25010">
        <v>37</v>
      </c>
      <c r="D25010" s="4">
        <v>-0.36899343132972701</v>
      </c>
      <c r="E25010" s="4">
        <v>1.19824206829071</v>
      </c>
      <c r="F25010">
        <v>9.9478845596313494</v>
      </c>
      <c r="G25010">
        <v>-0.91290336847305298</v>
      </c>
      <c r="H25010">
        <v>2.7323651313781698</v>
      </c>
      <c r="I25010">
        <v>-0.56546968221664395</v>
      </c>
      <c r="J25010">
        <v>1</v>
      </c>
    </row>
    <row r="25011" spans="1:10" x14ac:dyDescent="0.3">
      <c r="A25011">
        <v>122</v>
      </c>
      <c r="B25011">
        <v>1589668961060</v>
      </c>
      <c r="C25011">
        <v>37</v>
      </c>
      <c r="D25011" s="4">
        <v>-0.374189883470535</v>
      </c>
      <c r="E25011" s="4">
        <v>1.2495913505554199</v>
      </c>
      <c r="F25011">
        <v>10.499385833740201</v>
      </c>
      <c r="G25011">
        <v>-5.99401406943798E-2</v>
      </c>
      <c r="H25011">
        <v>-8.6830244064331108</v>
      </c>
      <c r="I25011">
        <v>-0.35395073890686002</v>
      </c>
      <c r="J25011">
        <v>1</v>
      </c>
    </row>
    <row r="25012" spans="1:10" x14ac:dyDescent="0.3">
      <c r="A25012">
        <v>122</v>
      </c>
      <c r="B25012">
        <v>1589668961097</v>
      </c>
      <c r="C25012">
        <v>37</v>
      </c>
      <c r="D25012" s="4">
        <v>-0.37751743197441101</v>
      </c>
      <c r="E25012" s="4">
        <v>1.30745041370391</v>
      </c>
      <c r="F25012">
        <v>9.3610935211181605</v>
      </c>
      <c r="G25012">
        <v>-0.21924629807472201</v>
      </c>
      <c r="H25012">
        <v>0.27596020698547402</v>
      </c>
      <c r="I25012">
        <v>-1.0313632488250699</v>
      </c>
      <c r="J25012">
        <v>1</v>
      </c>
    </row>
    <row r="25013" spans="1:10" x14ac:dyDescent="0.3">
      <c r="A25013">
        <v>122</v>
      </c>
      <c r="B25013">
        <v>1589668961117</v>
      </c>
      <c r="C25013">
        <v>37</v>
      </c>
      <c r="D25013" s="4">
        <v>-0.37877404689788802</v>
      </c>
      <c r="E25013" s="4">
        <v>1.3701844215393</v>
      </c>
      <c r="F25013">
        <v>10.250001907348601</v>
      </c>
      <c r="G25013">
        <v>-0.25158116221427901</v>
      </c>
      <c r="H25013">
        <v>3.98268795013428</v>
      </c>
      <c r="I25013">
        <v>-1.40775263309479</v>
      </c>
      <c r="J25013">
        <v>1</v>
      </c>
    </row>
    <row r="25014" spans="1:10" x14ac:dyDescent="0.3">
      <c r="A25014">
        <v>122</v>
      </c>
      <c r="B25014">
        <v>1589668961156</v>
      </c>
      <c r="C25014">
        <v>37</v>
      </c>
      <c r="D25014" s="4">
        <v>-0.377912938594818</v>
      </c>
      <c r="E25014" s="4">
        <v>1.4361109733581501</v>
      </c>
      <c r="F25014">
        <v>9.5380544662475604</v>
      </c>
      <c r="G25014">
        <v>0.44661551713943498</v>
      </c>
      <c r="H25014">
        <v>0.166319996118546</v>
      </c>
      <c r="I25014">
        <v>-0.45006474852562001</v>
      </c>
      <c r="J25014">
        <v>1</v>
      </c>
    </row>
    <row r="25015" spans="1:10" x14ac:dyDescent="0.3">
      <c r="A25015">
        <v>122</v>
      </c>
      <c r="B25015">
        <v>1589668961197</v>
      </c>
      <c r="C25015">
        <v>37</v>
      </c>
      <c r="D25015" s="4">
        <v>-0.37501540780067399</v>
      </c>
      <c r="E25015" s="4">
        <v>1.50355756282806</v>
      </c>
      <c r="F25015">
        <v>10.2982940673828</v>
      </c>
      <c r="G25015">
        <v>0.43858385086059598</v>
      </c>
      <c r="H25015">
        <v>-1.79086625576019</v>
      </c>
      <c r="I25015">
        <v>-0.28494855761527998</v>
      </c>
      <c r="J25015">
        <v>1</v>
      </c>
    </row>
    <row r="25016" spans="1:10" x14ac:dyDescent="0.3">
      <c r="A25016">
        <v>122</v>
      </c>
      <c r="B25016">
        <v>1589668961215</v>
      </c>
      <c r="C25016">
        <v>37</v>
      </c>
      <c r="D25016" s="4">
        <v>-0.37026309967040999</v>
      </c>
      <c r="E25016" s="4">
        <v>1.5709205865859901</v>
      </c>
      <c r="F25016">
        <v>10.330284118652299</v>
      </c>
      <c r="G25016">
        <v>-1.4477126598358201</v>
      </c>
      <c r="H25016">
        <v>2.39506959915161</v>
      </c>
      <c r="I25016">
        <v>-0.168945357203484</v>
      </c>
      <c r="J25016">
        <v>1</v>
      </c>
    </row>
    <row r="25017" spans="1:10" x14ac:dyDescent="0.3">
      <c r="A25017">
        <v>122</v>
      </c>
      <c r="B25017">
        <v>1589668961254</v>
      </c>
      <c r="C25017">
        <v>37</v>
      </c>
      <c r="D25017" s="4">
        <v>-0.363926351070404</v>
      </c>
      <c r="E25017" s="4">
        <v>1.63675832748413</v>
      </c>
      <c r="F25017">
        <v>9.0323629379272496</v>
      </c>
      <c r="G25017">
        <v>-6.6535994410514804E-2</v>
      </c>
      <c r="H25017">
        <v>2.7514431476593</v>
      </c>
      <c r="I25017">
        <v>0.61703914403915405</v>
      </c>
      <c r="J25017">
        <v>1</v>
      </c>
    </row>
    <row r="25018" spans="1:10" x14ac:dyDescent="0.3">
      <c r="A25018">
        <v>122</v>
      </c>
      <c r="B25018">
        <v>1589668961271</v>
      </c>
      <c r="C25018">
        <v>37</v>
      </c>
      <c r="D25018" s="4">
        <v>-0.35635539889335599</v>
      </c>
      <c r="E25018" s="4">
        <v>1.6998754739761299</v>
      </c>
      <c r="F25018">
        <v>10.612834930419901</v>
      </c>
      <c r="G25018">
        <v>-0.63935136795043901</v>
      </c>
      <c r="H25018">
        <v>3.17877221107483</v>
      </c>
      <c r="I25018">
        <v>-0.14724698662757901</v>
      </c>
      <c r="J25018">
        <v>1</v>
      </c>
    </row>
    <row r="25019" spans="1:10" x14ac:dyDescent="0.3">
      <c r="A25019">
        <v>122</v>
      </c>
      <c r="B25019">
        <v>1589668961313</v>
      </c>
      <c r="C25019">
        <v>37</v>
      </c>
      <c r="D25019" s="4">
        <v>-0.34796851873397799</v>
      </c>
      <c r="E25019" s="4">
        <v>1.7593585252761801</v>
      </c>
      <c r="F25019">
        <v>9.9026756286621094</v>
      </c>
      <c r="G25019">
        <v>-1.52603423595428</v>
      </c>
      <c r="H25019">
        <v>-1.06513118743896</v>
      </c>
      <c r="I25019">
        <v>-0.80726921558380105</v>
      </c>
      <c r="J25019">
        <v>1</v>
      </c>
    </row>
    <row r="25020" spans="1:10" x14ac:dyDescent="0.3">
      <c r="A25020">
        <v>122</v>
      </c>
      <c r="B25020">
        <v>1589668961328</v>
      </c>
      <c r="C25020">
        <v>37</v>
      </c>
      <c r="D25020" s="4">
        <v>-0.33923405408859197</v>
      </c>
      <c r="E25020" s="4">
        <v>1.8145332336425699</v>
      </c>
      <c r="F25020">
        <v>10.2518672943115</v>
      </c>
      <c r="G25020">
        <v>0.700184166431427</v>
      </c>
      <c r="H25020">
        <v>-3.1708011627197301</v>
      </c>
      <c r="I25020">
        <v>-1.3026982545852701</v>
      </c>
      <c r="J25020">
        <v>1</v>
      </c>
    </row>
    <row r="25021" spans="1:10" x14ac:dyDescent="0.3">
      <c r="A25021">
        <v>122</v>
      </c>
      <c r="B25021">
        <v>1589668961365</v>
      </c>
      <c r="C25021">
        <v>37</v>
      </c>
      <c r="D25021" s="4">
        <v>-0.33064588904380798</v>
      </c>
      <c r="E25021" s="4">
        <v>1.8648718595504701</v>
      </c>
      <c r="F25021">
        <v>10.570763587951699</v>
      </c>
      <c r="G25021">
        <v>0.39553785324096702</v>
      </c>
      <c r="H25021">
        <v>-7.1951627731323201E-2</v>
      </c>
      <c r="I25021">
        <v>-1.16052782535553</v>
      </c>
      <c r="J25021">
        <v>1</v>
      </c>
    </row>
    <row r="25022" spans="1:10" x14ac:dyDescent="0.3">
      <c r="A25022">
        <v>122</v>
      </c>
      <c r="B25022">
        <v>1589668961385</v>
      </c>
      <c r="C25022">
        <v>37</v>
      </c>
      <c r="D25022" s="4">
        <v>-0.322702497243881</v>
      </c>
      <c r="E25022" s="4">
        <v>1.90992808341979</v>
      </c>
      <c r="F25022">
        <v>9.3553009033203107</v>
      </c>
      <c r="G25022">
        <v>-0.70153051614761397</v>
      </c>
      <c r="H25022">
        <v>2.7946109771728498</v>
      </c>
      <c r="I25022">
        <v>-0.64268714189529397</v>
      </c>
      <c r="J25022">
        <v>1</v>
      </c>
    </row>
    <row r="25023" spans="1:10" x14ac:dyDescent="0.3">
      <c r="A25023">
        <v>122</v>
      </c>
      <c r="B25023">
        <v>1589668961424</v>
      </c>
      <c r="C25023">
        <v>37</v>
      </c>
      <c r="D25023" s="4">
        <v>-0.315875053405761</v>
      </c>
      <c r="E25023" s="4">
        <v>1.9493284225463801</v>
      </c>
      <c r="F25023">
        <v>10.324872016906699</v>
      </c>
      <c r="G25023">
        <v>1.5557830333709699</v>
      </c>
      <c r="H25023">
        <v>-0.92179238796234098</v>
      </c>
      <c r="I25023">
        <v>0.29121050238609297</v>
      </c>
      <c r="J25023">
        <v>1</v>
      </c>
    </row>
    <row r="25024" spans="1:10" x14ac:dyDescent="0.3">
      <c r="A25024">
        <v>122</v>
      </c>
      <c r="B25024">
        <v>1589668961462</v>
      </c>
      <c r="C25024">
        <v>37</v>
      </c>
      <c r="D25024" s="4">
        <v>-0.31056004762649497</v>
      </c>
      <c r="E25024" s="4">
        <v>1.98279917240142</v>
      </c>
      <c r="F25024">
        <v>10.9244337081909</v>
      </c>
      <c r="G25024">
        <v>0.199305430054665</v>
      </c>
      <c r="H25024">
        <v>-1.50038170814514</v>
      </c>
      <c r="I25024">
        <v>4.0917981415987001E-2</v>
      </c>
      <c r="J25024">
        <v>1</v>
      </c>
    </row>
    <row r="25025" spans="1:10" x14ac:dyDescent="0.3">
      <c r="A25025">
        <v>122</v>
      </c>
      <c r="B25025">
        <v>1589668961481</v>
      </c>
      <c r="C25025">
        <v>37</v>
      </c>
      <c r="D25025" s="4">
        <v>-0.30702796578407199</v>
      </c>
      <c r="E25025" s="4">
        <v>2.01014852523803</v>
      </c>
      <c r="F25025">
        <v>9.8873004913330096</v>
      </c>
      <c r="G25025">
        <v>-1.5910743474960301</v>
      </c>
      <c r="H25025">
        <v>0.96594464778900102</v>
      </c>
      <c r="I25025">
        <v>-0.444843769073486</v>
      </c>
      <c r="J25025">
        <v>1</v>
      </c>
    </row>
    <row r="25026" spans="1:10" x14ac:dyDescent="0.3">
      <c r="A25026">
        <v>122</v>
      </c>
      <c r="B25026">
        <v>1589668961520</v>
      </c>
      <c r="C25026">
        <v>37</v>
      </c>
      <c r="D25026" s="4">
        <v>-0.30536779761314298</v>
      </c>
      <c r="E25026" s="4">
        <v>2.0311694145202601</v>
      </c>
      <c r="F25026">
        <v>9.8849458694458008</v>
      </c>
      <c r="G25026">
        <v>-0.47308295965194702</v>
      </c>
      <c r="H25026">
        <v>1.11614906787872</v>
      </c>
      <c r="I25026">
        <v>-0.50268703699111905</v>
      </c>
      <c r="J25026">
        <v>1</v>
      </c>
    </row>
    <row r="25027" spans="1:10" x14ac:dyDescent="0.3">
      <c r="A25027">
        <v>122</v>
      </c>
      <c r="B25027">
        <v>1589668961539</v>
      </c>
      <c r="C25027">
        <v>37</v>
      </c>
      <c r="D25027" s="4">
        <v>-0.305463045835495</v>
      </c>
      <c r="E25027" s="4">
        <v>2.0455794334411599</v>
      </c>
      <c r="F25027">
        <v>10.944908142089799</v>
      </c>
      <c r="G25027">
        <v>-0.20830263197422</v>
      </c>
      <c r="H25027">
        <v>-0.74043464660644498</v>
      </c>
      <c r="I25027">
        <v>-0.47454074025154103</v>
      </c>
      <c r="J25027">
        <v>1</v>
      </c>
    </row>
    <row r="25028" spans="1:10" x14ac:dyDescent="0.3">
      <c r="A25028">
        <v>122</v>
      </c>
      <c r="B25028">
        <v>1589668961580</v>
      </c>
      <c r="C25028">
        <v>37</v>
      </c>
      <c r="D25028" s="4">
        <v>-0.30702033638954102</v>
      </c>
      <c r="E25028" s="4">
        <v>2.0530371665954501</v>
      </c>
      <c r="F25028">
        <v>10.1698303222656</v>
      </c>
      <c r="G25028">
        <v>-0.75129586458206199</v>
      </c>
      <c r="H25028">
        <v>-2.4662568569183301</v>
      </c>
      <c r="I25028">
        <v>-0.38491973280906699</v>
      </c>
      <c r="J25028">
        <v>1</v>
      </c>
    </row>
    <row r="25029" spans="1:10" x14ac:dyDescent="0.3">
      <c r="A25029">
        <v>122</v>
      </c>
      <c r="B25029">
        <v>1589668961597</v>
      </c>
      <c r="C25029">
        <v>37</v>
      </c>
      <c r="D25029" s="4">
        <v>-0.30960160493850702</v>
      </c>
      <c r="E25029" s="4">
        <v>2.0531487464904701</v>
      </c>
      <c r="F25029">
        <v>9.7842702865600604</v>
      </c>
      <c r="G25029">
        <v>-1.5418271534144899E-2</v>
      </c>
      <c r="H25029">
        <v>4.2117443084716797</v>
      </c>
      <c r="I25029">
        <v>-0.18085776269435899</v>
      </c>
      <c r="J25029">
        <v>1</v>
      </c>
    </row>
    <row r="25030" spans="1:10" x14ac:dyDescent="0.3">
      <c r="A25030">
        <v>122</v>
      </c>
      <c r="B25030">
        <v>1589668961636</v>
      </c>
      <c r="C25030">
        <v>37</v>
      </c>
      <c r="D25030" s="4">
        <v>-0.31264746189117398</v>
      </c>
      <c r="E25030" s="4">
        <v>2.0454850196838299</v>
      </c>
      <c r="F25030">
        <v>10.427939414978001</v>
      </c>
      <c r="G25030">
        <v>1.14478778839111</v>
      </c>
      <c r="H25030">
        <v>0.30109587311744701</v>
      </c>
      <c r="I25030">
        <v>-8.9585907757282299E-2</v>
      </c>
      <c r="J25030">
        <v>1</v>
      </c>
    </row>
    <row r="25031" spans="1:10" x14ac:dyDescent="0.3">
      <c r="A25031">
        <v>122</v>
      </c>
      <c r="B25031">
        <v>1589668961680</v>
      </c>
      <c r="C25031">
        <v>37</v>
      </c>
      <c r="D25031" s="4">
        <v>-0.31552326679229697</v>
      </c>
      <c r="E25031" s="4">
        <v>2.0296592712402299</v>
      </c>
      <c r="F25031">
        <v>9.9252634048461896</v>
      </c>
      <c r="G25031">
        <v>0.41119068861007702</v>
      </c>
      <c r="H25031">
        <v>-3.2723114490509002</v>
      </c>
      <c r="I25031">
        <v>-0.55025899410247803</v>
      </c>
      <c r="J25031">
        <v>1</v>
      </c>
    </row>
    <row r="25032" spans="1:10" x14ac:dyDescent="0.3">
      <c r="A25032">
        <v>122</v>
      </c>
      <c r="B25032">
        <v>1589668961695</v>
      </c>
      <c r="C25032">
        <v>37</v>
      </c>
      <c r="D25032" s="4">
        <v>-0.31757393479347201</v>
      </c>
      <c r="E25032" s="4">
        <v>2.00543212890625</v>
      </c>
      <c r="F25032">
        <v>10.0885725021362</v>
      </c>
      <c r="G25032">
        <v>-0.33808785676956199</v>
      </c>
      <c r="H25032">
        <v>1.4302998781204199</v>
      </c>
      <c r="I25032">
        <v>-0.97634392976760898</v>
      </c>
      <c r="J25032">
        <v>1</v>
      </c>
    </row>
    <row r="25033" spans="1:10" x14ac:dyDescent="0.3">
      <c r="A25033">
        <v>122</v>
      </c>
      <c r="B25033">
        <v>1589668961734</v>
      </c>
      <c r="C25033">
        <v>37</v>
      </c>
      <c r="D25033" s="4">
        <v>-0.31816357374191201</v>
      </c>
      <c r="E25033" s="4">
        <v>1.9728096723556501</v>
      </c>
      <c r="F25033">
        <v>10.231367111206101</v>
      </c>
      <c r="G25033">
        <v>0.91271156072616599</v>
      </c>
      <c r="H25033">
        <v>0.15337914228439301</v>
      </c>
      <c r="I25033">
        <v>-0.186285421252251</v>
      </c>
      <c r="J25033">
        <v>1</v>
      </c>
    </row>
    <row r="25034" spans="1:10" x14ac:dyDescent="0.3">
      <c r="A25034">
        <v>122</v>
      </c>
      <c r="B25034">
        <v>1589668961752</v>
      </c>
      <c r="C25034">
        <v>37</v>
      </c>
      <c r="D25034" s="4">
        <v>-0.31670358777046198</v>
      </c>
      <c r="E25034" s="4">
        <v>1.9320974349975499</v>
      </c>
      <c r="F25034">
        <v>9.2859945297241193</v>
      </c>
      <c r="G25034">
        <v>0.31529217958450301</v>
      </c>
      <c r="H25034">
        <v>1.0924423933029199</v>
      </c>
      <c r="I25034">
        <v>-0.34565672278404203</v>
      </c>
      <c r="J25034">
        <v>1</v>
      </c>
    </row>
    <row r="25035" spans="1:10" x14ac:dyDescent="0.3">
      <c r="A25035">
        <v>122</v>
      </c>
      <c r="B25035">
        <v>1589668961786</v>
      </c>
      <c r="C25035">
        <v>37</v>
      </c>
      <c r="D25035" s="4">
        <v>-0.31268277764320301</v>
      </c>
      <c r="E25035" s="4">
        <v>1.88389456272125</v>
      </c>
      <c r="F25035">
        <v>10.469688415527299</v>
      </c>
      <c r="G25035">
        <v>0.31641352176666299</v>
      </c>
      <c r="H25035">
        <v>1.1750445365905799</v>
      </c>
      <c r="I25035">
        <v>-0.80085664987564098</v>
      </c>
      <c r="J25035">
        <v>1</v>
      </c>
    </row>
    <row r="25036" spans="1:10" x14ac:dyDescent="0.3">
      <c r="A25036">
        <v>122</v>
      </c>
      <c r="B25036">
        <v>1589668961807</v>
      </c>
      <c r="C25036">
        <v>37</v>
      </c>
      <c r="D25036" s="4">
        <v>-0.30570611357688898</v>
      </c>
      <c r="E25036" s="4">
        <v>1.82906258106231</v>
      </c>
      <c r="F25036">
        <v>10.184894561767599</v>
      </c>
      <c r="G25036">
        <v>1.18372654914856</v>
      </c>
      <c r="H25036">
        <v>-2.7682862281799299</v>
      </c>
      <c r="I25036">
        <v>-0.49981626868248002</v>
      </c>
      <c r="J25036">
        <v>1</v>
      </c>
    </row>
    <row r="25037" spans="1:10" x14ac:dyDescent="0.3">
      <c r="A25037">
        <v>122</v>
      </c>
      <c r="B25037">
        <v>1589668961846</v>
      </c>
      <c r="C25037">
        <v>37</v>
      </c>
      <c r="D25037" s="4">
        <v>-0.29552182555198597</v>
      </c>
      <c r="E25037" s="4">
        <v>1.7686755657196001</v>
      </c>
      <c r="F25037">
        <v>9.8535699844360405</v>
      </c>
      <c r="G25037">
        <v>1.59017586708069</v>
      </c>
      <c r="H25037">
        <v>1.1215640306472801</v>
      </c>
      <c r="I25037">
        <v>-1.3099566698074301</v>
      </c>
      <c r="J25037">
        <v>1</v>
      </c>
    </row>
    <row r="25038" spans="1:10" x14ac:dyDescent="0.3">
      <c r="A25038">
        <v>122</v>
      </c>
      <c r="B25038">
        <v>1589668961866</v>
      </c>
      <c r="C25038">
        <v>37</v>
      </c>
      <c r="D25038" s="4">
        <v>-0.28202337026596003</v>
      </c>
      <c r="E25038" s="4">
        <v>1.7039539813995299</v>
      </c>
      <c r="F25038">
        <v>10.9058065414429</v>
      </c>
      <c r="G25038">
        <v>1.09538733959198</v>
      </c>
      <c r="H25038">
        <v>1.7384661436080899</v>
      </c>
      <c r="I25038">
        <v>-1.1684250831603999</v>
      </c>
      <c r="J25038">
        <v>1</v>
      </c>
    </row>
    <row r="25039" spans="1:10" x14ac:dyDescent="0.3">
      <c r="A25039">
        <v>122</v>
      </c>
      <c r="B25039">
        <v>1589668961904</v>
      </c>
      <c r="C25039">
        <v>37</v>
      </c>
      <c r="D25039" s="4">
        <v>-0.26523044705390902</v>
      </c>
      <c r="E25039" s="4">
        <v>1.63619685173034</v>
      </c>
      <c r="F25039">
        <v>10.176384925842299</v>
      </c>
      <c r="G25039">
        <v>1.1535786390304601</v>
      </c>
      <c r="H25039">
        <v>-3.0324654579162602</v>
      </c>
      <c r="I25039">
        <v>-6.5954707562923404E-2</v>
      </c>
      <c r="J25039">
        <v>1</v>
      </c>
    </row>
    <row r="25040" spans="1:10" x14ac:dyDescent="0.3">
      <c r="A25040">
        <v>122</v>
      </c>
      <c r="B25040">
        <v>1589668961946</v>
      </c>
      <c r="C25040">
        <v>37</v>
      </c>
      <c r="D25040" s="4">
        <v>-0.24524779617786399</v>
      </c>
      <c r="E25040" s="4">
        <v>1.5666933059692301</v>
      </c>
      <c r="F25040">
        <v>10.5098886489868</v>
      </c>
      <c r="G25040">
        <v>1.5009410381317101</v>
      </c>
      <c r="H25040">
        <v>0.80396753549575795</v>
      </c>
      <c r="I25040">
        <v>-6.4386002719402299E-2</v>
      </c>
      <c r="J25040">
        <v>1</v>
      </c>
    </row>
    <row r="25041" spans="1:10" x14ac:dyDescent="0.3">
      <c r="A25041">
        <v>122</v>
      </c>
      <c r="B25041">
        <v>1589668961961</v>
      </c>
      <c r="C25041">
        <v>37</v>
      </c>
      <c r="D25041" s="4">
        <v>-0.222229048609733</v>
      </c>
      <c r="E25041" s="4">
        <v>1.49663710594177</v>
      </c>
      <c r="F25041">
        <v>10.523200035095201</v>
      </c>
      <c r="G25041">
        <v>0.52946311235427901</v>
      </c>
      <c r="H25041">
        <v>-0.19060918688774101</v>
      </c>
      <c r="I25041">
        <v>0.23295816779136699</v>
      </c>
      <c r="J25041">
        <v>1</v>
      </c>
    </row>
    <row r="25042" spans="1:10" x14ac:dyDescent="0.3">
      <c r="A25042">
        <v>122</v>
      </c>
      <c r="B25042">
        <v>1589668961999</v>
      </c>
      <c r="C25042">
        <v>37</v>
      </c>
      <c r="D25042" s="4">
        <v>-0.19637644290924</v>
      </c>
      <c r="E25042" s="4">
        <v>1.4270880222320499</v>
      </c>
      <c r="F25042">
        <v>10.094597816467299</v>
      </c>
      <c r="G25042">
        <v>0.85581648349761996</v>
      </c>
      <c r="H25042">
        <v>-1.79305851459503</v>
      </c>
      <c r="I25042">
        <v>-0.27516436576843301</v>
      </c>
      <c r="J25042">
        <v>1</v>
      </c>
    </row>
    <row r="25043" spans="1:10" x14ac:dyDescent="0.3">
      <c r="A25043">
        <v>122</v>
      </c>
      <c r="B25043">
        <v>1589668962018</v>
      </c>
      <c r="C25043">
        <v>37</v>
      </c>
      <c r="D25043" s="4">
        <v>-0.16795878112316101</v>
      </c>
      <c r="E25043" s="4">
        <v>1.3589731454849201</v>
      </c>
      <c r="F25043">
        <v>10.387970924377401</v>
      </c>
      <c r="G25043">
        <v>1.7249953746795701</v>
      </c>
      <c r="H25043">
        <v>-1.23292219638824</v>
      </c>
      <c r="I25043">
        <v>-0.14361310005187999</v>
      </c>
      <c r="J25043">
        <v>1</v>
      </c>
    </row>
    <row r="25044" spans="1:10" x14ac:dyDescent="0.3">
      <c r="A25044">
        <v>122</v>
      </c>
      <c r="B25044">
        <v>1589668962462</v>
      </c>
      <c r="C25044">
        <v>37</v>
      </c>
      <c r="D25044" s="4">
        <v>-0.137321606278419</v>
      </c>
      <c r="E25044" s="4">
        <v>1.2931033372878999</v>
      </c>
      <c r="F25044">
        <v>9.7208127975463903</v>
      </c>
      <c r="G25044">
        <v>0.94367337226867698</v>
      </c>
      <c r="H25044">
        <v>0.325565755367279</v>
      </c>
      <c r="I25044">
        <v>0.45998436212539701</v>
      </c>
      <c r="J25044">
        <v>1</v>
      </c>
    </row>
    <row r="25045" spans="1:10" x14ac:dyDescent="0.3">
      <c r="A25045">
        <v>122</v>
      </c>
      <c r="B25045">
        <v>1589668962462</v>
      </c>
      <c r="C25045">
        <v>37</v>
      </c>
      <c r="D25045" s="4">
        <v>-0.104882307350635</v>
      </c>
      <c r="E25045" s="4">
        <v>1.23018598556518</v>
      </c>
      <c r="F25045">
        <v>9.9222116470336896</v>
      </c>
      <c r="G25045">
        <v>1.0841494798660301</v>
      </c>
      <c r="H25045">
        <v>2.2764842510223402</v>
      </c>
      <c r="I25045">
        <v>0.323464035987854</v>
      </c>
      <c r="J25045">
        <v>1</v>
      </c>
    </row>
    <row r="25046" spans="1:10" x14ac:dyDescent="0.3">
      <c r="A25046">
        <v>122</v>
      </c>
      <c r="B25046">
        <v>1589668962462</v>
      </c>
      <c r="C25046">
        <v>37</v>
      </c>
      <c r="D25046" s="4">
        <v>-7.1109399199485696E-2</v>
      </c>
      <c r="E25046" s="4">
        <v>1.17082738876342</v>
      </c>
      <c r="F25046">
        <v>10.235069274902299</v>
      </c>
      <c r="G25046">
        <v>2.2843887805938698</v>
      </c>
      <c r="H25046">
        <v>-4.6460061073303196</v>
      </c>
      <c r="I25046">
        <v>0.89691698551178001</v>
      </c>
      <c r="J25046">
        <v>1</v>
      </c>
    </row>
    <row r="25047" spans="1:10" x14ac:dyDescent="0.3">
      <c r="A25047">
        <v>122</v>
      </c>
      <c r="B25047">
        <v>1589668962462</v>
      </c>
      <c r="C25047">
        <v>37</v>
      </c>
      <c r="D25047" s="4">
        <v>-3.6495760083198499E-2</v>
      </c>
      <c r="E25047" s="4">
        <v>1.1155326366424501</v>
      </c>
      <c r="F25047">
        <v>9.8974742889404297</v>
      </c>
      <c r="G25047">
        <v>1.2206838130950901</v>
      </c>
      <c r="H25047">
        <v>-1.62469375133514</v>
      </c>
      <c r="I25047">
        <v>0.71768206357955899</v>
      </c>
      <c r="J25047">
        <v>1</v>
      </c>
    </row>
    <row r="25048" spans="1:10" x14ac:dyDescent="0.3">
      <c r="A25048">
        <v>122</v>
      </c>
      <c r="B25048">
        <v>1589668962462</v>
      </c>
      <c r="C25048">
        <v>37</v>
      </c>
      <c r="D25048" s="4">
        <v>-1.5423117438331201E-3</v>
      </c>
      <c r="E25048" s="4">
        <v>1.0647113323211601</v>
      </c>
      <c r="F25048">
        <v>9.4576072692871094</v>
      </c>
      <c r="G25048">
        <v>0.55186361074447599</v>
      </c>
      <c r="H25048">
        <v>6.1638560295104998</v>
      </c>
      <c r="I25048">
        <v>0.11825106292963</v>
      </c>
      <c r="J25048">
        <v>1</v>
      </c>
    </row>
    <row r="25049" spans="1:10" x14ac:dyDescent="0.3">
      <c r="A25049">
        <v>122</v>
      </c>
      <c r="B25049">
        <v>1589668962463</v>
      </c>
      <c r="C25049">
        <v>37</v>
      </c>
      <c r="D25049" s="4">
        <v>3.3242713660001699E-2</v>
      </c>
      <c r="E25049" s="4">
        <v>1.0186955928802399</v>
      </c>
      <c r="F25049">
        <v>9.4615230560302699</v>
      </c>
      <c r="G25049">
        <v>1.1972903013229399</v>
      </c>
      <c r="H25049">
        <v>1.6458162069320701</v>
      </c>
      <c r="I25049">
        <v>0.59069573879241899</v>
      </c>
      <c r="J25049">
        <v>1</v>
      </c>
    </row>
    <row r="25050" spans="1:10" x14ac:dyDescent="0.3">
      <c r="A25050">
        <v>122</v>
      </c>
      <c r="B25050">
        <v>1589668962463</v>
      </c>
      <c r="C25050">
        <v>37</v>
      </c>
      <c r="D25050" s="4">
        <v>6.7337982356548295E-2</v>
      </c>
      <c r="E25050" s="4">
        <v>0.97776156663894598</v>
      </c>
      <c r="F25050">
        <v>10.4814548492432</v>
      </c>
      <c r="G25050">
        <v>1.5006967782974201</v>
      </c>
      <c r="H25050">
        <v>-4.5085072517395002</v>
      </c>
      <c r="I25050">
        <v>0.55238687992096003</v>
      </c>
      <c r="J25050">
        <v>1</v>
      </c>
    </row>
    <row r="25051" spans="1:10" x14ac:dyDescent="0.3">
      <c r="A25051">
        <v>122</v>
      </c>
      <c r="B25051">
        <v>1589668962463</v>
      </c>
      <c r="C25051">
        <v>37</v>
      </c>
      <c r="D25051" s="4">
        <v>0.100207969546318</v>
      </c>
      <c r="E25051" s="4">
        <v>0.94213366508483798</v>
      </c>
      <c r="F25051">
        <v>9.6196041107177699</v>
      </c>
      <c r="G25051">
        <v>1.12560904026032</v>
      </c>
      <c r="H25051">
        <v>3.79487180709839</v>
      </c>
      <c r="I25051">
        <v>0.43174618482589699</v>
      </c>
      <c r="J25051">
        <v>1</v>
      </c>
    </row>
    <row r="25052" spans="1:10" x14ac:dyDescent="0.3">
      <c r="A25052">
        <v>122</v>
      </c>
      <c r="B25052">
        <v>1589668962463</v>
      </c>
      <c r="C25052">
        <v>37</v>
      </c>
      <c r="D25052" s="4">
        <v>0.131315186619758</v>
      </c>
      <c r="E25052" s="4">
        <v>0.91196429729461603</v>
      </c>
      <c r="F25052">
        <v>8.9712486267089808</v>
      </c>
      <c r="G25052">
        <v>0.87387675046920799</v>
      </c>
      <c r="H25052">
        <v>6.2833199501037598</v>
      </c>
      <c r="I25052">
        <v>0.61305189132690396</v>
      </c>
      <c r="J25052">
        <v>1</v>
      </c>
    </row>
    <row r="25053" spans="1:10" x14ac:dyDescent="0.3">
      <c r="A25053">
        <v>122</v>
      </c>
      <c r="B25053">
        <v>1589668962463</v>
      </c>
      <c r="C25053">
        <v>37</v>
      </c>
      <c r="D25053" s="4">
        <v>0.16013558208942399</v>
      </c>
      <c r="E25053" s="4">
        <v>0.88732820749282804</v>
      </c>
      <c r="F25053">
        <v>10.1551704406738</v>
      </c>
      <c r="G25053">
        <v>1.4900308847427399</v>
      </c>
      <c r="H25053">
        <v>1.6863825321197501</v>
      </c>
      <c r="I25053">
        <v>6.8667627871036502E-2</v>
      </c>
      <c r="J25053">
        <v>1</v>
      </c>
    </row>
    <row r="25054" spans="1:10" x14ac:dyDescent="0.3">
      <c r="A25054">
        <v>122</v>
      </c>
      <c r="B25054">
        <v>1589668962463</v>
      </c>
      <c r="C25054">
        <v>37</v>
      </c>
      <c r="D25054" s="4">
        <v>0.18616579473018599</v>
      </c>
      <c r="E25054" s="4">
        <v>0.86823397874832098</v>
      </c>
      <c r="F25054">
        <v>10.308698654174799</v>
      </c>
      <c r="G25054">
        <v>1.21623754501343</v>
      </c>
      <c r="H25054">
        <v>-1.9668786525726301</v>
      </c>
      <c r="I25054">
        <v>-0.399615317583084</v>
      </c>
      <c r="J25054">
        <v>1</v>
      </c>
    </row>
    <row r="25055" spans="1:10" x14ac:dyDescent="0.3">
      <c r="A25055">
        <v>122</v>
      </c>
      <c r="B25055">
        <v>1589668962463</v>
      </c>
      <c r="C25055">
        <v>37</v>
      </c>
      <c r="D25055" s="4">
        <v>0.20894713699817599</v>
      </c>
      <c r="E25055" s="4">
        <v>0.85457730293273904</v>
      </c>
      <c r="F25055">
        <v>8.9814338684081996</v>
      </c>
      <c r="G25055">
        <v>0.77569377422332797</v>
      </c>
      <c r="H25055">
        <v>-0.26172545552253701</v>
      </c>
      <c r="I25055">
        <v>-0.77467238903045699</v>
      </c>
      <c r="J25055">
        <v>1</v>
      </c>
    </row>
    <row r="25056" spans="1:10" x14ac:dyDescent="0.3">
      <c r="A25056">
        <v>122</v>
      </c>
      <c r="B25056">
        <v>1589668962463</v>
      </c>
      <c r="C25056">
        <v>37</v>
      </c>
      <c r="D25056" s="4">
        <v>0.22809517383575401</v>
      </c>
      <c r="E25056" s="4">
        <v>0.84609383344650202</v>
      </c>
      <c r="F25056">
        <v>9.1585712432861293</v>
      </c>
      <c r="G25056">
        <v>1.5453629493713399</v>
      </c>
      <c r="H25056">
        <v>6.9301185607910201</v>
      </c>
      <c r="I25056">
        <v>-2.2846648693084699</v>
      </c>
      <c r="J25056">
        <v>1</v>
      </c>
    </row>
    <row r="25057" spans="1:10" x14ac:dyDescent="0.3">
      <c r="A25057">
        <v>122</v>
      </c>
      <c r="B25057">
        <v>1589668962463</v>
      </c>
      <c r="C25057">
        <v>37</v>
      </c>
      <c r="D25057" s="4">
        <v>0.24327795207500399</v>
      </c>
      <c r="E25057" s="4">
        <v>0.84245097637176503</v>
      </c>
      <c r="F25057">
        <v>11.183673858642599</v>
      </c>
      <c r="G25057">
        <v>1.2947592735290501</v>
      </c>
      <c r="H25057">
        <v>-5.0881819725036603</v>
      </c>
      <c r="I25057">
        <v>-1.28791499137878</v>
      </c>
      <c r="J25057">
        <v>1</v>
      </c>
    </row>
    <row r="25058" spans="1:10" x14ac:dyDescent="0.3">
      <c r="A25058">
        <v>122</v>
      </c>
      <c r="B25058">
        <v>1589668962477</v>
      </c>
      <c r="C25058">
        <v>37</v>
      </c>
      <c r="D25058" s="4">
        <v>0.25418534874915999</v>
      </c>
      <c r="E25058" s="4">
        <v>0.84336924552917403</v>
      </c>
      <c r="F25058">
        <v>10.481451988220201</v>
      </c>
      <c r="G25058">
        <v>1.1993682384491</v>
      </c>
      <c r="H25058">
        <v>-5.6429781913757298</v>
      </c>
      <c r="I25058">
        <v>0.15089024603366899</v>
      </c>
      <c r="J25058">
        <v>1</v>
      </c>
    </row>
    <row r="25059" spans="1:10" x14ac:dyDescent="0.3">
      <c r="A25059">
        <v>122</v>
      </c>
      <c r="B25059">
        <v>1589668962497</v>
      </c>
      <c r="C25059">
        <v>37</v>
      </c>
      <c r="D25059" s="4">
        <v>0.260578513145446</v>
      </c>
      <c r="E25059" s="4">
        <v>0.84859162569045998</v>
      </c>
      <c r="F25059">
        <v>9.4888868331909197</v>
      </c>
      <c r="G25059">
        <v>1.43580663204193</v>
      </c>
      <c r="H25059">
        <v>6.04276418685913</v>
      </c>
      <c r="I25059">
        <v>-4.6764969825744601E-2</v>
      </c>
      <c r="J25059">
        <v>1</v>
      </c>
    </row>
    <row r="25060" spans="1:10" x14ac:dyDescent="0.3">
      <c r="A25060">
        <v>122</v>
      </c>
      <c r="B25060">
        <v>1589668962536</v>
      </c>
      <c r="C25060">
        <v>37</v>
      </c>
      <c r="D25060" s="4">
        <v>0.26236823201179499</v>
      </c>
      <c r="E25060" s="4">
        <v>0.85780429840087802</v>
      </c>
      <c r="F25060">
        <v>11.0317850112915</v>
      </c>
      <c r="G25060">
        <v>-0.40115407109260598</v>
      </c>
      <c r="H25060">
        <v>-3.8300182819366499</v>
      </c>
      <c r="I25060">
        <v>0.89731162786483798</v>
      </c>
      <c r="J25060">
        <v>1</v>
      </c>
    </row>
    <row r="25061" spans="1:10" x14ac:dyDescent="0.3">
      <c r="A25061">
        <v>122</v>
      </c>
      <c r="B25061">
        <v>1589668962556</v>
      </c>
      <c r="C25061">
        <v>37</v>
      </c>
      <c r="D25061" s="4">
        <v>0.25963547825813199</v>
      </c>
      <c r="E25061" s="4">
        <v>0.87064319849014205</v>
      </c>
      <c r="F25061">
        <v>10.1819725036621</v>
      </c>
      <c r="G25061">
        <v>1.47736644744873</v>
      </c>
      <c r="H25061">
        <v>0.81671202182769798</v>
      </c>
      <c r="I25061">
        <v>0.69749844074249301</v>
      </c>
      <c r="J25061">
        <v>1</v>
      </c>
    </row>
    <row r="25062" spans="1:10" x14ac:dyDescent="0.3">
      <c r="A25062">
        <v>122</v>
      </c>
      <c r="B25062">
        <v>1589668962596</v>
      </c>
      <c r="C25062">
        <v>37</v>
      </c>
      <c r="D25062" s="4">
        <v>0.25262686610221802</v>
      </c>
      <c r="E25062" s="4">
        <v>0.88668864965438798</v>
      </c>
      <c r="F25062">
        <v>9.4766178131103498</v>
      </c>
      <c r="G25062">
        <v>1.0281355381012001</v>
      </c>
      <c r="H25062">
        <v>3.46257877349854</v>
      </c>
      <c r="I25062">
        <v>0.103374592959881</v>
      </c>
      <c r="J25062">
        <v>1</v>
      </c>
    </row>
    <row r="25063" spans="1:10" x14ac:dyDescent="0.3">
      <c r="A25063">
        <v>122</v>
      </c>
      <c r="B25063">
        <v>1589668962634</v>
      </c>
      <c r="C25063">
        <v>37</v>
      </c>
      <c r="D25063" s="4">
        <v>0.24175421893596599</v>
      </c>
      <c r="E25063" s="4">
        <v>0.90540736913680997</v>
      </c>
      <c r="F25063">
        <v>10.6109466552734</v>
      </c>
      <c r="G25063">
        <v>1.5386551618576101</v>
      </c>
      <c r="H25063">
        <v>-3.2051055431365998</v>
      </c>
      <c r="I25063">
        <v>-2.0610299110412602</v>
      </c>
      <c r="J25063">
        <v>1</v>
      </c>
    </row>
    <row r="25064" spans="1:10" x14ac:dyDescent="0.3">
      <c r="A25064">
        <v>122</v>
      </c>
      <c r="B25064">
        <v>1589668962654</v>
      </c>
      <c r="C25064">
        <v>37</v>
      </c>
      <c r="D25064" s="4">
        <v>0.22757148742675701</v>
      </c>
      <c r="E25064" s="4">
        <v>0.92614638805389404</v>
      </c>
      <c r="F25064">
        <v>10.316534996032701</v>
      </c>
      <c r="G25064">
        <v>1.2406667470932</v>
      </c>
      <c r="H25064">
        <v>-3.46611428260803</v>
      </c>
      <c r="I25064">
        <v>-0.96248376369476296</v>
      </c>
      <c r="J25064">
        <v>1</v>
      </c>
    </row>
    <row r="25065" spans="1:10" x14ac:dyDescent="0.3">
      <c r="A25065">
        <v>122</v>
      </c>
      <c r="B25065">
        <v>1589668962692</v>
      </c>
      <c r="C25065">
        <v>37</v>
      </c>
      <c r="D25065" s="4">
        <v>0.21075128018855999</v>
      </c>
      <c r="E25065" s="4">
        <v>0.94817787408828702</v>
      </c>
      <c r="F25065">
        <v>10.862811088561999</v>
      </c>
      <c r="G25065">
        <v>1.561039686203</v>
      </c>
      <c r="H25065">
        <v>-3.3033370971679701</v>
      </c>
      <c r="I25065">
        <v>0.57506024837493896</v>
      </c>
      <c r="J25065">
        <v>1</v>
      </c>
    </row>
    <row r="25066" spans="1:10" x14ac:dyDescent="0.3">
      <c r="A25066">
        <v>122</v>
      </c>
      <c r="B25066">
        <v>1589668962711</v>
      </c>
      <c r="C25066">
        <v>37</v>
      </c>
      <c r="D25066" s="4">
        <v>0.19208022952079701</v>
      </c>
      <c r="E25066" s="4">
        <v>0.97072702646255404</v>
      </c>
      <c r="F25066">
        <v>9.6495599746704102</v>
      </c>
      <c r="G25066">
        <v>0.58450144529342696</v>
      </c>
      <c r="H25066">
        <v>3.2234976291656499</v>
      </c>
      <c r="I25066">
        <v>-1.66235063225031E-2</v>
      </c>
      <c r="J25066">
        <v>1</v>
      </c>
    </row>
    <row r="25067" spans="1:10" x14ac:dyDescent="0.3">
      <c r="A25067">
        <v>122</v>
      </c>
      <c r="B25067">
        <v>1589668962747</v>
      </c>
      <c r="C25067">
        <v>37</v>
      </c>
      <c r="D25067" s="4">
        <v>0.17243078351020799</v>
      </c>
      <c r="E25067" s="4">
        <v>0.99300098419189398</v>
      </c>
      <c r="F25067">
        <v>10.328656196594199</v>
      </c>
      <c r="G25067">
        <v>-0.44591403007507302</v>
      </c>
      <c r="H25067">
        <v>-0.62565535306930498</v>
      </c>
      <c r="I25067">
        <v>1.1201767921447801</v>
      </c>
      <c r="J25067">
        <v>1</v>
      </c>
    </row>
    <row r="25068" spans="1:10" x14ac:dyDescent="0.3">
      <c r="A25068">
        <v>122</v>
      </c>
      <c r="B25068">
        <v>1589668962767</v>
      </c>
      <c r="C25068">
        <v>37</v>
      </c>
      <c r="D25068" s="4">
        <v>0.15269070863723699</v>
      </c>
      <c r="E25068" s="4">
        <v>1.0142530202865601</v>
      </c>
      <c r="F25068">
        <v>10.2262306213379</v>
      </c>
      <c r="G25068">
        <v>1.64565277099609</v>
      </c>
      <c r="H25068">
        <v>-0.87720096111297596</v>
      </c>
      <c r="I25068">
        <v>1.3514939546585101</v>
      </c>
      <c r="J25068">
        <v>1</v>
      </c>
    </row>
    <row r="25069" spans="1:10" x14ac:dyDescent="0.3">
      <c r="A25069">
        <v>122</v>
      </c>
      <c r="B25069">
        <v>1589668962807</v>
      </c>
      <c r="C25069">
        <v>37</v>
      </c>
      <c r="D25069" s="4">
        <v>0.13367420434951699</v>
      </c>
      <c r="E25069" s="4">
        <v>1.0338579416275</v>
      </c>
      <c r="F25069">
        <v>9.6207160949706996</v>
      </c>
      <c r="G25069">
        <v>1.1181564331054701</v>
      </c>
      <c r="H25069">
        <v>3.2211821079254102</v>
      </c>
      <c r="I25069">
        <v>0.61441439390182495</v>
      </c>
      <c r="J25069">
        <v>1</v>
      </c>
    </row>
    <row r="25070" spans="1:10" x14ac:dyDescent="0.3">
      <c r="A25070">
        <v>122</v>
      </c>
      <c r="B25070">
        <v>1589668962848</v>
      </c>
      <c r="C25070">
        <v>37</v>
      </c>
      <c r="D25070" s="4">
        <v>0.116041287779808</v>
      </c>
      <c r="E25070" s="4">
        <v>1.05135738849639</v>
      </c>
      <c r="F25070">
        <v>10.2105703353882</v>
      </c>
      <c r="G25070">
        <v>1.0729838609695399</v>
      </c>
      <c r="H25070">
        <v>1.0447909832000699</v>
      </c>
      <c r="I25070">
        <v>-0.19842863082885701</v>
      </c>
      <c r="J25070">
        <v>1</v>
      </c>
    </row>
    <row r="25071" spans="1:10" x14ac:dyDescent="0.3">
      <c r="A25071">
        <v>122</v>
      </c>
      <c r="B25071">
        <v>1589668962865</v>
      </c>
      <c r="C25071">
        <v>37</v>
      </c>
      <c r="D25071" s="4">
        <v>0.10025636106729501</v>
      </c>
      <c r="E25071" s="4">
        <v>1.0664641857147199</v>
      </c>
      <c r="F25071">
        <v>9.6613664627075195</v>
      </c>
      <c r="G25071">
        <v>1.0466157197952299</v>
      </c>
      <c r="H25071">
        <v>0.69090276956558205</v>
      </c>
      <c r="I25071">
        <v>-6.7977726459503202E-2</v>
      </c>
      <c r="J25071">
        <v>1</v>
      </c>
    </row>
    <row r="25072" spans="1:10" x14ac:dyDescent="0.3">
      <c r="A25072">
        <v>122</v>
      </c>
      <c r="B25072">
        <v>1589668962902</v>
      </c>
      <c r="C25072">
        <v>37</v>
      </c>
      <c r="D25072" s="4">
        <v>8.6597450077533694E-2</v>
      </c>
      <c r="E25072" s="4">
        <v>1.07903015613555</v>
      </c>
      <c r="F25072">
        <v>9.8170948028564506</v>
      </c>
      <c r="G25072">
        <v>1.69595682621002</v>
      </c>
      <c r="H25072">
        <v>1.98932886123657</v>
      </c>
      <c r="I25072">
        <v>-1.14032089710236</v>
      </c>
      <c r="J25072">
        <v>1</v>
      </c>
    </row>
    <row r="25073" spans="1:10" x14ac:dyDescent="0.3">
      <c r="A25073">
        <v>122</v>
      </c>
      <c r="B25073">
        <v>1589668962922</v>
      </c>
      <c r="C25073">
        <v>37</v>
      </c>
      <c r="D25073" s="4">
        <v>7.5189769268035805E-2</v>
      </c>
      <c r="E25073" s="4">
        <v>1.08899438381195</v>
      </c>
      <c r="F25073">
        <v>10.076509475708001</v>
      </c>
      <c r="G25073">
        <v>0.76859164237976096</v>
      </c>
      <c r="H25073">
        <v>-1.2999526262283301</v>
      </c>
      <c r="I25073">
        <v>-1.02889287471771</v>
      </c>
      <c r="J25073">
        <v>1</v>
      </c>
    </row>
    <row r="25074" spans="1:10" x14ac:dyDescent="0.3">
      <c r="A25074">
        <v>122</v>
      </c>
      <c r="B25074">
        <v>1589668962964</v>
      </c>
      <c r="C25074">
        <v>37</v>
      </c>
      <c r="D25074" s="4">
        <v>6.6037386655807495E-2</v>
      </c>
      <c r="E25074" s="4">
        <v>1.09634578227996</v>
      </c>
      <c r="F25074">
        <v>10.4076328277588</v>
      </c>
      <c r="G25074">
        <v>0.91283458471298196</v>
      </c>
      <c r="H25074">
        <v>-2.0906879901886</v>
      </c>
      <c r="I25074">
        <v>-0.154382228851318</v>
      </c>
      <c r="J25074">
        <v>1</v>
      </c>
    </row>
    <row r="25075" spans="1:10" x14ac:dyDescent="0.3">
      <c r="A25075">
        <v>122</v>
      </c>
      <c r="B25075">
        <v>1589668962979</v>
      </c>
      <c r="C25075">
        <v>37</v>
      </c>
      <c r="D25075" s="4">
        <v>5.9043992310762398E-2</v>
      </c>
      <c r="E25075" s="4">
        <v>1.10110676288604</v>
      </c>
      <c r="F25075">
        <v>10.060422897338899</v>
      </c>
      <c r="G25075">
        <v>1.5676854848861701</v>
      </c>
      <c r="H25075">
        <v>3.9931788444518999</v>
      </c>
      <c r="I25075">
        <v>-0.87531256675720204</v>
      </c>
      <c r="J25075">
        <v>1</v>
      </c>
    </row>
    <row r="25076" spans="1:10" x14ac:dyDescent="0.3">
      <c r="A25076">
        <v>122</v>
      </c>
      <c r="B25076">
        <v>1589668963018</v>
      </c>
      <c r="C25076">
        <v>37</v>
      </c>
      <c r="D25076" s="4">
        <v>5.4026678204536403E-2</v>
      </c>
      <c r="E25076" s="4">
        <v>1.10329926013946</v>
      </c>
      <c r="F25076">
        <v>9.8435411453247106</v>
      </c>
      <c r="G25076">
        <v>0.71351850032806396</v>
      </c>
      <c r="H25076">
        <v>3.3455543518066402</v>
      </c>
      <c r="I25076">
        <v>-1.5401208400726301</v>
      </c>
      <c r="J25076">
        <v>1</v>
      </c>
    </row>
    <row r="25077" spans="1:10" x14ac:dyDescent="0.3">
      <c r="A25077">
        <v>122</v>
      </c>
      <c r="B25077">
        <v>1589668963039</v>
      </c>
      <c r="C25077">
        <v>37</v>
      </c>
      <c r="D25077" s="4">
        <v>5.0738967955112402E-2</v>
      </c>
      <c r="E25077" s="4">
        <v>1.1028815507888701</v>
      </c>
      <c r="F25077">
        <v>10.2231101989746</v>
      </c>
      <c r="G25077">
        <v>1.77936291694641</v>
      </c>
      <c r="H25077">
        <v>-1.5880866050720199</v>
      </c>
      <c r="I25077">
        <v>-1.6681602001190201</v>
      </c>
      <c r="J25077">
        <v>1</v>
      </c>
    </row>
    <row r="25078" spans="1:10" x14ac:dyDescent="0.3">
      <c r="A25078">
        <v>122</v>
      </c>
      <c r="B25078">
        <v>1589668963077</v>
      </c>
      <c r="C25078">
        <v>37</v>
      </c>
      <c r="D25078" s="4">
        <v>4.8904586583375903E-2</v>
      </c>
      <c r="E25078" s="4">
        <v>1.0997173786163299</v>
      </c>
      <c r="F25078">
        <v>10.4287214279175</v>
      </c>
      <c r="G25078">
        <v>1.66823494434357</v>
      </c>
      <c r="H25078">
        <v>-3.2484571933746298</v>
      </c>
      <c r="I25078">
        <v>-1.10428667068481</v>
      </c>
      <c r="J25078">
        <v>1</v>
      </c>
    </row>
    <row r="25079" spans="1:10" x14ac:dyDescent="0.3">
      <c r="A25079">
        <v>122</v>
      </c>
      <c r="B25079">
        <v>1589668963114</v>
      </c>
      <c r="C25079">
        <v>37</v>
      </c>
      <c r="D25079" s="4">
        <v>4.8247490078210803E-2</v>
      </c>
      <c r="E25079" s="4">
        <v>1.09361267089843</v>
      </c>
      <c r="F25079">
        <v>10.167181968689</v>
      </c>
      <c r="G25079">
        <v>1.7746717929840099</v>
      </c>
      <c r="H25079">
        <v>1.46595394611359</v>
      </c>
      <c r="I25079">
        <v>-1.78731000423431</v>
      </c>
      <c r="J25079">
        <v>1</v>
      </c>
    </row>
    <row r="25080" spans="1:10" x14ac:dyDescent="0.3">
      <c r="A25080">
        <v>122</v>
      </c>
      <c r="B25080">
        <v>1589668963133</v>
      </c>
      <c r="C25080">
        <v>37</v>
      </c>
      <c r="D25080" s="4">
        <v>4.8524178564548402E-2</v>
      </c>
      <c r="E25080" s="4">
        <v>1.08435535430908</v>
      </c>
      <c r="F25080">
        <v>10.4815826416016</v>
      </c>
      <c r="G25080">
        <v>1.4896256923675499</v>
      </c>
      <c r="H25080">
        <v>0.80372405052185103</v>
      </c>
      <c r="I25080">
        <v>-1.3142113685607899</v>
      </c>
      <c r="J25080">
        <v>1</v>
      </c>
    </row>
    <row r="25081" spans="1:10" x14ac:dyDescent="0.3">
      <c r="A25081">
        <v>122</v>
      </c>
      <c r="B25081">
        <v>1589668963169</v>
      </c>
      <c r="C25081">
        <v>37</v>
      </c>
      <c r="D25081" s="4">
        <v>4.95736263692379E-2</v>
      </c>
      <c r="E25081" s="4">
        <v>1.07169985771179</v>
      </c>
      <c r="F25081">
        <v>10.729733467102101</v>
      </c>
      <c r="G25081">
        <v>1.39239966869354</v>
      </c>
      <c r="H25081">
        <v>-2.2492630481720002</v>
      </c>
      <c r="I25081">
        <v>0.23867636919021601</v>
      </c>
      <c r="J25081">
        <v>1</v>
      </c>
    </row>
    <row r="25082" spans="1:10" x14ac:dyDescent="0.3">
      <c r="A25082">
        <v>122</v>
      </c>
      <c r="B25082">
        <v>1589668963192</v>
      </c>
      <c r="C25082">
        <v>37</v>
      </c>
      <c r="D25082" s="4">
        <v>5.1369525492191301E-2</v>
      </c>
      <c r="E25082" s="4">
        <v>1.05532574653625</v>
      </c>
      <c r="F25082">
        <v>10.5686988830566</v>
      </c>
      <c r="G25082">
        <v>2.3754014968872101</v>
      </c>
      <c r="H25082">
        <v>0.91856122016906705</v>
      </c>
      <c r="I25082">
        <v>-0.39747872948646501</v>
      </c>
      <c r="J25082">
        <v>1</v>
      </c>
    </row>
    <row r="25083" spans="1:10" x14ac:dyDescent="0.3">
      <c r="A25083">
        <v>122</v>
      </c>
      <c r="B25083">
        <v>1589668963230</v>
      </c>
      <c r="C25083">
        <v>37</v>
      </c>
      <c r="D25083" s="4">
        <v>5.4038867354392998E-2</v>
      </c>
      <c r="E25083" s="4">
        <v>1.03482890129089</v>
      </c>
      <c r="F25083">
        <v>10.198493003845201</v>
      </c>
      <c r="G25083">
        <v>1.8751125335693399</v>
      </c>
      <c r="H25083">
        <v>-1.2001434564590501</v>
      </c>
      <c r="I25083">
        <v>-1.0118933916091899</v>
      </c>
      <c r="J25083">
        <v>1</v>
      </c>
    </row>
    <row r="25084" spans="1:10" x14ac:dyDescent="0.3">
      <c r="A25084">
        <v>122</v>
      </c>
      <c r="B25084">
        <v>1589668963247</v>
      </c>
      <c r="C25084">
        <v>37</v>
      </c>
      <c r="D25084" s="4">
        <v>5.7833854109048802E-2</v>
      </c>
      <c r="E25084" s="4">
        <v>1.0097699165344201</v>
      </c>
      <c r="F25084">
        <v>9.9740552902221697</v>
      </c>
      <c r="G25084">
        <v>2.4520242214202899</v>
      </c>
      <c r="H25084">
        <v>2.78385233879089</v>
      </c>
      <c r="I25084">
        <v>-0.91263139247894298</v>
      </c>
      <c r="J25084">
        <v>1</v>
      </c>
    </row>
    <row r="25085" spans="1:10" x14ac:dyDescent="0.3">
      <c r="A25085">
        <v>122</v>
      </c>
      <c r="B25085">
        <v>1589668963285</v>
      </c>
      <c r="C25085">
        <v>37</v>
      </c>
      <c r="D25085" s="4">
        <v>6.3079759478569003E-2</v>
      </c>
      <c r="E25085" s="4">
        <v>0.97976392507553101</v>
      </c>
      <c r="F25085">
        <v>9.9221620559692401</v>
      </c>
      <c r="G25085">
        <v>2.9320909976959202</v>
      </c>
      <c r="H25085">
        <v>2.4844121932983398</v>
      </c>
      <c r="I25085">
        <v>-0.25079303979873702</v>
      </c>
      <c r="J25085">
        <v>1</v>
      </c>
    </row>
    <row r="25086" spans="1:10" x14ac:dyDescent="0.3">
      <c r="A25086">
        <v>122</v>
      </c>
      <c r="B25086">
        <v>1589668963323</v>
      </c>
      <c r="C25086">
        <v>37</v>
      </c>
      <c r="D25086" s="4">
        <v>7.0129632949829102E-2</v>
      </c>
      <c r="E25086" s="4">
        <v>0.94456517696380604</v>
      </c>
      <c r="F25086">
        <v>10.183999061584499</v>
      </c>
      <c r="G25086">
        <v>2.2119956016540501</v>
      </c>
      <c r="H25086">
        <v>-2.1438295841217001</v>
      </c>
      <c r="I25086">
        <v>2.95900870114565E-2</v>
      </c>
      <c r="J25086">
        <v>1</v>
      </c>
    </row>
    <row r="25087" spans="1:10" x14ac:dyDescent="0.3">
      <c r="A25087">
        <v>122</v>
      </c>
      <c r="B25087">
        <v>1589668963344</v>
      </c>
      <c r="C25087">
        <v>37</v>
      </c>
      <c r="D25087" s="4">
        <v>7.9337269067764199E-2</v>
      </c>
      <c r="E25087" s="4">
        <v>0.90411269664764404</v>
      </c>
      <c r="F25087">
        <v>9.9201211929321307</v>
      </c>
      <c r="G25087">
        <v>2.3617734909057599</v>
      </c>
      <c r="H25087">
        <v>0.21552915871143299</v>
      </c>
      <c r="I25087">
        <v>0.30304390192031899</v>
      </c>
      <c r="J25087">
        <v>1</v>
      </c>
    </row>
    <row r="25088" spans="1:10" x14ac:dyDescent="0.3">
      <c r="A25088">
        <v>122</v>
      </c>
      <c r="B25088">
        <v>1589668963380</v>
      </c>
      <c r="C25088">
        <v>37</v>
      </c>
      <c r="D25088" s="4">
        <v>9.1034255921840598E-2</v>
      </c>
      <c r="E25088" s="4">
        <v>0.85854721069335904</v>
      </c>
      <c r="F25088">
        <v>9.5132408142089808</v>
      </c>
      <c r="G25088">
        <v>2.1931729316711399</v>
      </c>
      <c r="H25088">
        <v>2.9050548076629599</v>
      </c>
      <c r="I25088">
        <v>0.49646061658859297</v>
      </c>
      <c r="J25088">
        <v>1</v>
      </c>
    </row>
    <row r="25089" spans="1:10" x14ac:dyDescent="0.3">
      <c r="A25089">
        <v>122</v>
      </c>
      <c r="B25089">
        <v>1589668963400</v>
      </c>
      <c r="C25089">
        <v>37</v>
      </c>
      <c r="D25089" s="4">
        <v>0.10548997670412</v>
      </c>
      <c r="E25089" s="4">
        <v>0.80821669101714999</v>
      </c>
      <c r="F25089">
        <v>10.0490264892578</v>
      </c>
      <c r="G25089">
        <v>2.0888962745666499</v>
      </c>
      <c r="H25089">
        <v>1.2640278339386</v>
      </c>
      <c r="I25089">
        <v>0.16165468096733099</v>
      </c>
      <c r="J25089">
        <v>1</v>
      </c>
    </row>
    <row r="25090" spans="1:10" x14ac:dyDescent="0.3">
      <c r="A25090">
        <v>122</v>
      </c>
      <c r="B25090">
        <v>1589668963439</v>
      </c>
      <c r="C25090">
        <v>37</v>
      </c>
      <c r="D25090" s="4">
        <v>0.122860334813594</v>
      </c>
      <c r="E25090" s="4">
        <v>0.75365912914276101</v>
      </c>
      <c r="F25090">
        <v>10.507862091064499</v>
      </c>
      <c r="G25090">
        <v>1.58827316761017</v>
      </c>
      <c r="H25090">
        <v>-2.7684304714202899</v>
      </c>
      <c r="I25090">
        <v>0.97158372402191195</v>
      </c>
      <c r="J25090">
        <v>1</v>
      </c>
    </row>
    <row r="25091" spans="1:10" x14ac:dyDescent="0.3">
      <c r="A25091">
        <v>122</v>
      </c>
      <c r="B25091">
        <v>1589668963459</v>
      </c>
      <c r="C25091">
        <v>37</v>
      </c>
      <c r="D25091" s="4">
        <v>0.14315706491470301</v>
      </c>
      <c r="E25091" s="4">
        <v>0.69554436206817605</v>
      </c>
      <c r="F25091">
        <v>9.6605110168456996</v>
      </c>
      <c r="G25091">
        <v>2.2663042545318599</v>
      </c>
      <c r="H25091">
        <v>1.0262063741684</v>
      </c>
      <c r="I25091">
        <v>1.2077827453613299</v>
      </c>
      <c r="J25091">
        <v>1</v>
      </c>
    </row>
    <row r="25092" spans="1:10" x14ac:dyDescent="0.3">
      <c r="A25092">
        <v>122</v>
      </c>
      <c r="B25092">
        <v>1589668963500</v>
      </c>
      <c r="C25092">
        <v>37</v>
      </c>
      <c r="D25092" s="4">
        <v>0.166245803236961</v>
      </c>
      <c r="E25092" s="4">
        <v>0.63459819555282504</v>
      </c>
      <c r="F25092">
        <v>9.2494363784790004</v>
      </c>
      <c r="G25092">
        <v>2.01247215270996</v>
      </c>
      <c r="H25092">
        <v>8.3804197311401403</v>
      </c>
      <c r="I25092">
        <v>0.93734675645828303</v>
      </c>
      <c r="J25092">
        <v>1</v>
      </c>
    </row>
    <row r="25093" spans="1:10" x14ac:dyDescent="0.3">
      <c r="A25093">
        <v>122</v>
      </c>
      <c r="B25093">
        <v>1589668963517</v>
      </c>
      <c r="C25093">
        <v>37</v>
      </c>
      <c r="D25093" s="4">
        <v>0.19184352457523299</v>
      </c>
      <c r="E25093" s="4">
        <v>0.57156246900558405</v>
      </c>
      <c r="F25093">
        <v>9.8015260696411097</v>
      </c>
      <c r="G25093">
        <v>1.64782190322876</v>
      </c>
      <c r="H25093">
        <v>-0.49345156550407399</v>
      </c>
      <c r="I25093">
        <v>0.57450616359710704</v>
      </c>
      <c r="J25093">
        <v>1</v>
      </c>
    </row>
    <row r="25094" spans="1:10" x14ac:dyDescent="0.3">
      <c r="A25094">
        <v>122</v>
      </c>
      <c r="B25094">
        <v>1589668963557</v>
      </c>
      <c r="C25094">
        <v>37</v>
      </c>
      <c r="D25094" s="4">
        <v>0.21950371563434601</v>
      </c>
      <c r="E25094" s="4">
        <v>0.50720804929733199</v>
      </c>
      <c r="F25094">
        <v>10.3587188720703</v>
      </c>
      <c r="G25094">
        <v>2.0573434829711901</v>
      </c>
      <c r="H25094">
        <v>-4.8292961120605504</v>
      </c>
      <c r="I25094">
        <v>0.118699587881565</v>
      </c>
      <c r="J25094">
        <v>1</v>
      </c>
    </row>
    <row r="25095" spans="1:10" x14ac:dyDescent="0.3">
      <c r="A25095">
        <v>122</v>
      </c>
      <c r="B25095">
        <v>1589668963896</v>
      </c>
      <c r="C25095">
        <v>37</v>
      </c>
      <c r="D25095" s="4">
        <v>0.24861593544483099</v>
      </c>
      <c r="E25095" s="4">
        <v>0.44235843420028598</v>
      </c>
      <c r="F25095">
        <v>10.2734079360962</v>
      </c>
      <c r="G25095">
        <v>1.8587014675140401</v>
      </c>
      <c r="H25095">
        <v>-0.63972026109695401</v>
      </c>
      <c r="I25095">
        <v>0.382598906755447</v>
      </c>
      <c r="J25095">
        <v>1</v>
      </c>
    </row>
    <row r="25096" spans="1:10" x14ac:dyDescent="0.3">
      <c r="A25096">
        <v>122</v>
      </c>
      <c r="B25096">
        <v>1589668963896</v>
      </c>
      <c r="C25096">
        <v>37</v>
      </c>
      <c r="D25096" s="4">
        <v>0.278435438871383</v>
      </c>
      <c r="E25096" s="4">
        <v>0.37788435816764798</v>
      </c>
      <c r="F25096">
        <v>9.9125623703002894</v>
      </c>
      <c r="G25096">
        <v>1.04361855983734</v>
      </c>
      <c r="H25096">
        <v>1.79694139957428</v>
      </c>
      <c r="I25096">
        <v>0.40731209516525302</v>
      </c>
      <c r="J25096">
        <v>1</v>
      </c>
    </row>
    <row r="25097" spans="1:10" x14ac:dyDescent="0.3">
      <c r="A25097">
        <v>122</v>
      </c>
      <c r="B25097">
        <v>1589668963896</v>
      </c>
      <c r="C25097">
        <v>37</v>
      </c>
      <c r="D25097" s="4">
        <v>0.30812859535217202</v>
      </c>
      <c r="E25097" s="4">
        <v>0.314670950174331</v>
      </c>
      <c r="F25097">
        <v>10.314414978027299</v>
      </c>
      <c r="G25097">
        <v>1.4259333610534699</v>
      </c>
      <c r="H25097">
        <v>2.3000731468200701</v>
      </c>
      <c r="I25097">
        <v>0.50963371992111195</v>
      </c>
      <c r="J25097">
        <v>1</v>
      </c>
    </row>
    <row r="25098" spans="1:10" x14ac:dyDescent="0.3">
      <c r="A25098">
        <v>122</v>
      </c>
      <c r="B25098">
        <v>1589668963896</v>
      </c>
      <c r="C25098">
        <v>37</v>
      </c>
      <c r="D25098" s="4">
        <v>0.33682039380073497</v>
      </c>
      <c r="E25098" s="4">
        <v>0.25356978178024198</v>
      </c>
      <c r="F25098">
        <v>10.441433906555201</v>
      </c>
      <c r="G25098">
        <v>1.46681916713715</v>
      </c>
      <c r="H25098">
        <v>-4.4564003944396999</v>
      </c>
      <c r="I25098">
        <v>0.91376191377639804</v>
      </c>
      <c r="J25098">
        <v>1</v>
      </c>
    </row>
    <row r="25099" spans="1:10" x14ac:dyDescent="0.3">
      <c r="A25099">
        <v>122</v>
      </c>
      <c r="B25099">
        <v>1589668963896</v>
      </c>
      <c r="C25099">
        <v>37</v>
      </c>
      <c r="D25099" s="4">
        <v>0.36364027857780401</v>
      </c>
      <c r="E25099" s="4">
        <v>0.19534471631050099</v>
      </c>
      <c r="F25099">
        <v>9.9025478363037092</v>
      </c>
      <c r="G25099">
        <v>1.47009229660034</v>
      </c>
      <c r="H25099">
        <v>1.97681188583374</v>
      </c>
      <c r="I25099">
        <v>-0.16300354897975899</v>
      </c>
      <c r="J25099">
        <v>1</v>
      </c>
    </row>
    <row r="25100" spans="1:10" x14ac:dyDescent="0.3">
      <c r="A25100">
        <v>122</v>
      </c>
      <c r="B25100">
        <v>1589668963896</v>
      </c>
      <c r="C25100">
        <v>37</v>
      </c>
      <c r="D25100" s="4">
        <v>0.387764751911163</v>
      </c>
      <c r="E25100" s="4">
        <v>0.14063589274883201</v>
      </c>
      <c r="F25100">
        <v>10.064501762390099</v>
      </c>
      <c r="G25100">
        <v>1.07812035083771</v>
      </c>
      <c r="H25100">
        <v>2.8538956642150901</v>
      </c>
      <c r="I25100">
        <v>0.366764396429062</v>
      </c>
      <c r="J25100">
        <v>1</v>
      </c>
    </row>
    <row r="25101" spans="1:10" x14ac:dyDescent="0.3">
      <c r="A25101">
        <v>122</v>
      </c>
      <c r="B25101">
        <v>1589668963896</v>
      </c>
      <c r="C25101">
        <v>37</v>
      </c>
      <c r="D25101" s="4">
        <v>0.40845867991447399</v>
      </c>
      <c r="E25101" s="4">
        <v>8.99557545781135E-2</v>
      </c>
      <c r="F25101">
        <v>10.282317161560099</v>
      </c>
      <c r="G25101">
        <v>1.9291677474975599</v>
      </c>
      <c r="H25101">
        <v>-4.8723220825195304</v>
      </c>
      <c r="I25101">
        <v>0.54508334398269698</v>
      </c>
      <c r="J25101">
        <v>1</v>
      </c>
    </row>
    <row r="25102" spans="1:10" x14ac:dyDescent="0.3">
      <c r="A25102">
        <v>122</v>
      </c>
      <c r="B25102">
        <v>1589668963896</v>
      </c>
      <c r="C25102">
        <v>37</v>
      </c>
      <c r="D25102" s="4">
        <v>0.42511606216430597</v>
      </c>
      <c r="E25102" s="4">
        <v>4.36993241310119E-2</v>
      </c>
      <c r="F25102">
        <v>10.441124916076699</v>
      </c>
      <c r="G25102">
        <v>1.1334596872329701</v>
      </c>
      <c r="H25102">
        <v>-1.1812006235122701</v>
      </c>
      <c r="I25102">
        <v>0.64899706840515103</v>
      </c>
      <c r="J25102">
        <v>1</v>
      </c>
    </row>
    <row r="25103" spans="1:10" x14ac:dyDescent="0.3">
      <c r="A25103">
        <v>122</v>
      </c>
      <c r="B25103">
        <v>1589668963896</v>
      </c>
      <c r="C25103">
        <v>37</v>
      </c>
      <c r="D25103" s="4">
        <v>0.43728834390640198</v>
      </c>
      <c r="E25103" s="4">
        <v>2.1550392266362901E-3</v>
      </c>
      <c r="F25103">
        <v>10.039086341857899</v>
      </c>
      <c r="G25103">
        <v>0.99128949642181396</v>
      </c>
      <c r="H25103">
        <v>-0.60994529724121105</v>
      </c>
      <c r="I25103">
        <v>8.0545805394649506E-2</v>
      </c>
      <c r="J25103">
        <v>1</v>
      </c>
    </row>
    <row r="25104" spans="1:10" x14ac:dyDescent="0.3">
      <c r="A25104">
        <v>123</v>
      </c>
      <c r="B25104">
        <v>1589668965626</v>
      </c>
      <c r="C25104">
        <v>37</v>
      </c>
      <c r="D25104" s="4">
        <v>-5.7648241519927902E-2</v>
      </c>
      <c r="E25104" s="4">
        <v>-0.11433634161949099</v>
      </c>
      <c r="F25104">
        <v>9.9385757446289098</v>
      </c>
      <c r="G25104">
        <v>0.27369257807731601</v>
      </c>
      <c r="H25104">
        <v>4.3083224296569798</v>
      </c>
      <c r="I25104">
        <v>-0.99910062551498402</v>
      </c>
      <c r="J25104">
        <v>4</v>
      </c>
    </row>
    <row r="25105" spans="1:10" x14ac:dyDescent="0.3">
      <c r="A25105">
        <v>123</v>
      </c>
      <c r="B25105">
        <v>1589668965646</v>
      </c>
      <c r="C25105">
        <v>37</v>
      </c>
      <c r="D25105" s="4">
        <v>-5.8881942182779298E-2</v>
      </c>
      <c r="E25105" s="4">
        <v>-0.12883843481540599</v>
      </c>
      <c r="F25105">
        <v>10.4354333877563</v>
      </c>
      <c r="G25105">
        <v>0.38963207602500899</v>
      </c>
      <c r="H25105">
        <v>-2.80842185020447</v>
      </c>
      <c r="I25105">
        <v>-9.5840416848659502E-2</v>
      </c>
      <c r="J25105">
        <v>4</v>
      </c>
    </row>
    <row r="25106" spans="1:10" x14ac:dyDescent="0.3">
      <c r="A25106">
        <v>123</v>
      </c>
      <c r="B25106">
        <v>1589668965683</v>
      </c>
      <c r="C25106">
        <v>45</v>
      </c>
      <c r="D25106" s="4">
        <v>-6.1507549136876997E-2</v>
      </c>
      <c r="E25106" s="4">
        <v>-0.144274055957794</v>
      </c>
      <c r="F25106">
        <v>10.733008384704601</v>
      </c>
      <c r="G25106">
        <v>-0.227240025997162</v>
      </c>
      <c r="H25106">
        <v>-6.0330972671508798</v>
      </c>
      <c r="I25106">
        <v>0.64081192016601596</v>
      </c>
      <c r="J25106">
        <v>4</v>
      </c>
    </row>
    <row r="25107" spans="1:10" x14ac:dyDescent="0.3">
      <c r="A25107">
        <v>123</v>
      </c>
      <c r="B25107">
        <v>1589668965722</v>
      </c>
      <c r="C25107">
        <v>45</v>
      </c>
      <c r="D25107" s="4">
        <v>-6.5744593739509499E-2</v>
      </c>
      <c r="E25107" s="4">
        <v>-0.16018445789813901</v>
      </c>
      <c r="F25107">
        <v>9.8301458358764702</v>
      </c>
      <c r="G25107">
        <v>0.51033270359039296</v>
      </c>
      <c r="H25107">
        <v>2.9617726802825901</v>
      </c>
      <c r="I25107">
        <v>-0.89394450187683105</v>
      </c>
      <c r="J25107">
        <v>4</v>
      </c>
    </row>
    <row r="25108" spans="1:10" x14ac:dyDescent="0.3">
      <c r="A25108">
        <v>123</v>
      </c>
      <c r="B25108">
        <v>1589668965741</v>
      </c>
      <c r="C25108">
        <v>45</v>
      </c>
      <c r="D25108" s="4">
        <v>-7.1710646152496296E-2</v>
      </c>
      <c r="E25108" s="4">
        <v>-0.17621226608753199</v>
      </c>
      <c r="F25108">
        <v>10.2021131515503</v>
      </c>
      <c r="G25108">
        <v>-0.21356289088725999</v>
      </c>
      <c r="H25108">
        <v>0.40401476621627802</v>
      </c>
      <c r="I25108">
        <v>-0.92268681526184104</v>
      </c>
      <c r="J25108">
        <v>4</v>
      </c>
    </row>
    <row r="25109" spans="1:10" x14ac:dyDescent="0.3">
      <c r="A25109">
        <v>123</v>
      </c>
      <c r="B25109">
        <v>1589668965780</v>
      </c>
      <c r="C25109">
        <v>45</v>
      </c>
      <c r="D25109" s="4">
        <v>-7.9417459666728904E-2</v>
      </c>
      <c r="E25109" s="4">
        <v>-0.192124187946319</v>
      </c>
      <c r="F25109">
        <v>11.148653030395501</v>
      </c>
      <c r="G25109">
        <v>0.80809402465820301</v>
      </c>
      <c r="H25109">
        <v>-7.7864670753479004</v>
      </c>
      <c r="I25109">
        <v>-0.161598280072212</v>
      </c>
      <c r="J25109">
        <v>4</v>
      </c>
    </row>
    <row r="25110" spans="1:10" x14ac:dyDescent="0.3">
      <c r="A25110">
        <v>123</v>
      </c>
      <c r="B25110">
        <v>1589668965798</v>
      </c>
      <c r="C25110">
        <v>45</v>
      </c>
      <c r="D25110" s="4">
        <v>-8.8765837252140004E-2</v>
      </c>
      <c r="E25110" s="4">
        <v>-0.207795664668083</v>
      </c>
      <c r="F25110">
        <v>10.7691431045532</v>
      </c>
      <c r="G25110">
        <v>-4.2333617806434597E-2</v>
      </c>
      <c r="H25110">
        <v>-2.09511423110962</v>
      </c>
      <c r="I25110">
        <v>-0.26185175776481601</v>
      </c>
      <c r="J25110">
        <v>4</v>
      </c>
    </row>
    <row r="25111" spans="1:10" x14ac:dyDescent="0.3">
      <c r="A25111">
        <v>123</v>
      </c>
      <c r="B25111">
        <v>1589668965837</v>
      </c>
      <c r="C25111">
        <v>45</v>
      </c>
      <c r="D25111" s="4">
        <v>-9.95348170399665E-2</v>
      </c>
      <c r="E25111" s="4">
        <v>-0.22318169474601701</v>
      </c>
      <c r="F25111">
        <v>10.1089534759522</v>
      </c>
      <c r="G25111">
        <v>-1.0084986686706501</v>
      </c>
      <c r="H25111">
        <v>3.77619481086731</v>
      </c>
      <c r="I25111">
        <v>-0.25108826160430903</v>
      </c>
      <c r="J25111">
        <v>4</v>
      </c>
    </row>
    <row r="25112" spans="1:10" x14ac:dyDescent="0.3">
      <c r="A25112">
        <v>123</v>
      </c>
      <c r="B25112">
        <v>1589668965858</v>
      </c>
      <c r="C25112">
        <v>45</v>
      </c>
      <c r="D25112" s="4">
        <v>-0.111379794776439</v>
      </c>
      <c r="E25112" s="4">
        <v>-0.23829632997512801</v>
      </c>
      <c r="F25112">
        <v>10.146785736084</v>
      </c>
      <c r="G25112">
        <v>0.909040987491608</v>
      </c>
      <c r="H25112">
        <v>0.74723094701767001</v>
      </c>
      <c r="I25112">
        <v>-0.17492802441120101</v>
      </c>
      <c r="J25112">
        <v>4</v>
      </c>
    </row>
    <row r="25113" spans="1:10" x14ac:dyDescent="0.3">
      <c r="A25113">
        <v>123</v>
      </c>
      <c r="B25113">
        <v>1589668965897</v>
      </c>
      <c r="C25113">
        <v>45</v>
      </c>
      <c r="D25113" s="4">
        <v>-0.123864717781543</v>
      </c>
      <c r="E25113" s="4">
        <v>-0.25318980216979903</v>
      </c>
      <c r="F25113">
        <v>10.6907958984375</v>
      </c>
      <c r="G25113">
        <v>-7.3598488233983499E-3</v>
      </c>
      <c r="H25113">
        <v>-3.4219086170196502</v>
      </c>
      <c r="I25113">
        <v>0.45573866367340099</v>
      </c>
      <c r="J25113">
        <v>4</v>
      </c>
    </row>
    <row r="25114" spans="1:10" x14ac:dyDescent="0.3">
      <c r="A25114">
        <v>123</v>
      </c>
      <c r="B25114">
        <v>1589668965936</v>
      </c>
      <c r="C25114">
        <v>45</v>
      </c>
      <c r="D25114" s="4">
        <v>-0.136523887515068</v>
      </c>
      <c r="E25114" s="4">
        <v>-0.267912328243255</v>
      </c>
      <c r="F25114">
        <v>10.187420845031699</v>
      </c>
      <c r="G25114">
        <v>0.54927861690521196</v>
      </c>
      <c r="H25114">
        <v>-1.93171811103821</v>
      </c>
      <c r="I25114">
        <v>0.64941924810409501</v>
      </c>
      <c r="J25114">
        <v>4</v>
      </c>
    </row>
    <row r="25115" spans="1:10" x14ac:dyDescent="0.3">
      <c r="A25115">
        <v>123</v>
      </c>
      <c r="B25115">
        <v>1589668965956</v>
      </c>
      <c r="C25115">
        <v>45</v>
      </c>
      <c r="D25115" s="4">
        <v>-0.14891590178012801</v>
      </c>
      <c r="E25115" s="4">
        <v>-0.28248232603073098</v>
      </c>
      <c r="F25115">
        <v>9.3864612579345703</v>
      </c>
      <c r="G25115">
        <v>0.38978737592697099</v>
      </c>
      <c r="H25115">
        <v>6.9398717880248997</v>
      </c>
      <c r="I25115">
        <v>1.33898388594389E-2</v>
      </c>
      <c r="J25115">
        <v>4</v>
      </c>
    </row>
    <row r="25116" spans="1:10" x14ac:dyDescent="0.3">
      <c r="A25116">
        <v>123</v>
      </c>
      <c r="B25116">
        <v>1589668965997</v>
      </c>
      <c r="C25116">
        <v>45</v>
      </c>
      <c r="D25116" s="4">
        <v>-0.160645872354507</v>
      </c>
      <c r="E25116" s="4">
        <v>-0.29688656330108598</v>
      </c>
      <c r="F25116">
        <v>9.7440223693847692</v>
      </c>
      <c r="G25116">
        <v>0.72887480258941695</v>
      </c>
      <c r="H25116">
        <v>2.6468303203582799</v>
      </c>
      <c r="I25116">
        <v>-0.36268737912178001</v>
      </c>
      <c r="J25116">
        <v>4</v>
      </c>
    </row>
    <row r="25117" spans="1:10" x14ac:dyDescent="0.3">
      <c r="A25117">
        <v>123</v>
      </c>
      <c r="B25117">
        <v>1589668966012</v>
      </c>
      <c r="C25117">
        <v>45</v>
      </c>
      <c r="D25117" s="4">
        <v>-0.171361044049263</v>
      </c>
      <c r="E25117" s="4">
        <v>-0.31111586093902499</v>
      </c>
      <c r="F25117">
        <v>10.444836616516101</v>
      </c>
      <c r="G25117">
        <v>0.22794459760189101</v>
      </c>
      <c r="H25117">
        <v>-8.7693700790405291</v>
      </c>
      <c r="I25117">
        <v>0.64402496814727805</v>
      </c>
      <c r="J25117">
        <v>4</v>
      </c>
    </row>
    <row r="25118" spans="1:10" x14ac:dyDescent="0.3">
      <c r="A25118">
        <v>123</v>
      </c>
      <c r="B25118">
        <v>1589668966049</v>
      </c>
      <c r="C25118">
        <v>45</v>
      </c>
      <c r="D25118" s="4">
        <v>-0.18073745071887901</v>
      </c>
      <c r="E25118" s="4">
        <v>-0.32520812749862599</v>
      </c>
      <c r="F25118">
        <v>9.9114894866943395</v>
      </c>
      <c r="G25118">
        <v>1.28817009925842</v>
      </c>
      <c r="H25118">
        <v>-0.49039545655250599</v>
      </c>
      <c r="I25118">
        <v>0.10047546774148899</v>
      </c>
      <c r="J25118">
        <v>4</v>
      </c>
    </row>
    <row r="25119" spans="1:10" x14ac:dyDescent="0.3">
      <c r="A25119">
        <v>123</v>
      </c>
      <c r="B25119">
        <v>1589668966069</v>
      </c>
      <c r="C25119">
        <v>45</v>
      </c>
      <c r="D25119" s="4">
        <v>-0.188477396965026</v>
      </c>
      <c r="E25119" s="4">
        <v>-0.33926981687545699</v>
      </c>
      <c r="F25119">
        <v>9.9572973251342791</v>
      </c>
      <c r="G25119">
        <v>0.19737274944782299</v>
      </c>
      <c r="H25119">
        <v>5.3551993370056197</v>
      </c>
      <c r="I25119">
        <v>0.20309065282344799</v>
      </c>
      <c r="J25119">
        <v>4</v>
      </c>
    </row>
    <row r="25120" spans="1:10" x14ac:dyDescent="0.3">
      <c r="A25120">
        <v>123</v>
      </c>
      <c r="B25120">
        <v>1589668966105</v>
      </c>
      <c r="C25120">
        <v>45</v>
      </c>
      <c r="D25120" s="4">
        <v>-0.19432133436203</v>
      </c>
      <c r="E25120" s="4">
        <v>-0.35347658395767201</v>
      </c>
      <c r="F25120">
        <v>10.150804519653301</v>
      </c>
      <c r="G25120">
        <v>-0.35863894224166898</v>
      </c>
      <c r="H25120">
        <v>-4.2939767837524396</v>
      </c>
      <c r="I25120">
        <v>1.16073286533356</v>
      </c>
      <c r="J25120">
        <v>4</v>
      </c>
    </row>
    <row r="25121" spans="1:10" x14ac:dyDescent="0.3">
      <c r="A25121">
        <v>123</v>
      </c>
      <c r="B25121">
        <v>1589668966124</v>
      </c>
      <c r="C25121">
        <v>45</v>
      </c>
      <c r="D25121" s="4">
        <v>-0.19805826246738401</v>
      </c>
      <c r="E25121" s="4">
        <v>-0.36808171868324202</v>
      </c>
      <c r="F25121">
        <v>9.6928033828735405</v>
      </c>
      <c r="G25121">
        <v>0.93953830003738403</v>
      </c>
      <c r="H25121">
        <v>4.0472779273986799</v>
      </c>
      <c r="I25121">
        <v>0.61950057744979903</v>
      </c>
      <c r="J25121">
        <v>4</v>
      </c>
    </row>
    <row r="25122" spans="1:10" x14ac:dyDescent="0.3">
      <c r="A25122">
        <v>123</v>
      </c>
      <c r="B25122">
        <v>1589668966164</v>
      </c>
      <c r="C25122">
        <v>45</v>
      </c>
      <c r="D25122" s="4">
        <v>-0.19952724874019601</v>
      </c>
      <c r="E25122" s="4">
        <v>-0.38346138596534701</v>
      </c>
      <c r="F25122">
        <v>9.4399509429931605</v>
      </c>
      <c r="G25122">
        <v>9.7037374973297105E-2</v>
      </c>
      <c r="H25122">
        <v>4.9773831367492702</v>
      </c>
      <c r="I25122">
        <v>0.32062476873397799</v>
      </c>
      <c r="J25122">
        <v>4</v>
      </c>
    </row>
    <row r="25123" spans="1:10" x14ac:dyDescent="0.3">
      <c r="A25123">
        <v>123</v>
      </c>
      <c r="B25123">
        <v>1589668966203</v>
      </c>
      <c r="C25123">
        <v>45</v>
      </c>
      <c r="D25123" s="4">
        <v>-0.19861967861652299</v>
      </c>
      <c r="E25123" s="4">
        <v>-0.40018165111541698</v>
      </c>
      <c r="F25123">
        <v>9.5221214294433594</v>
      </c>
      <c r="G25123">
        <v>0.51712501049041804</v>
      </c>
      <c r="H25123">
        <v>1.43292152881622</v>
      </c>
      <c r="I25123">
        <v>-0.35481205582618702</v>
      </c>
      <c r="J25123">
        <v>4</v>
      </c>
    </row>
    <row r="25124" spans="1:10" x14ac:dyDescent="0.3">
      <c r="A25124">
        <v>123</v>
      </c>
      <c r="B25124">
        <v>1589668966221</v>
      </c>
      <c r="C25124">
        <v>45</v>
      </c>
      <c r="D25124" s="4">
        <v>-0.19528986513614599</v>
      </c>
      <c r="E25124" s="4">
        <v>-0.41903296113014199</v>
      </c>
      <c r="F25124">
        <v>9.7928285598754901</v>
      </c>
      <c r="G25124">
        <v>1.22172403335571</v>
      </c>
      <c r="H25124">
        <v>0.24779888987541199</v>
      </c>
      <c r="I25124">
        <v>-0.81289565563201904</v>
      </c>
      <c r="J25124">
        <v>4</v>
      </c>
    </row>
    <row r="25125" spans="1:10" x14ac:dyDescent="0.3">
      <c r="A25125">
        <v>123</v>
      </c>
      <c r="B25125">
        <v>1589668966259</v>
      </c>
      <c r="C25125">
        <v>45</v>
      </c>
      <c r="D25125" s="4">
        <v>-0.18956947326660101</v>
      </c>
      <c r="E25125" s="4">
        <v>-0.44100740551948497</v>
      </c>
      <c r="F25125">
        <v>10.368523597717299</v>
      </c>
      <c r="G25125">
        <v>0.78007721900939897</v>
      </c>
      <c r="H25125">
        <v>-2.51091361045837</v>
      </c>
      <c r="I25125">
        <v>-0.55082505941391002</v>
      </c>
      <c r="J25125">
        <v>4</v>
      </c>
    </row>
    <row r="25126" spans="1:10" x14ac:dyDescent="0.3">
      <c r="A25126">
        <v>123</v>
      </c>
      <c r="B25126">
        <v>1589668966278</v>
      </c>
      <c r="C25126">
        <v>45</v>
      </c>
      <c r="D25126" s="4">
        <v>-0.181573256850242</v>
      </c>
      <c r="E25126" s="4">
        <v>-0.46724095940589899</v>
      </c>
      <c r="F25126">
        <v>9.6897878646850604</v>
      </c>
      <c r="G25126">
        <v>1.4918447732925399</v>
      </c>
      <c r="H25126">
        <v>0.36530956625938399</v>
      </c>
      <c r="I25126">
        <v>-0.46856185793876698</v>
      </c>
      <c r="J25126">
        <v>4</v>
      </c>
    </row>
    <row r="25127" spans="1:10" x14ac:dyDescent="0.3">
      <c r="A25127">
        <v>123</v>
      </c>
      <c r="B25127">
        <v>1589668966316</v>
      </c>
      <c r="C25127">
        <v>45</v>
      </c>
      <c r="D25127" s="4">
        <v>-0.171491488814353</v>
      </c>
      <c r="E25127" s="4">
        <v>-0.498933225870132</v>
      </c>
      <c r="F25127">
        <v>9.37864494323731</v>
      </c>
      <c r="G25127">
        <v>0.61638444662094105</v>
      </c>
      <c r="H25127">
        <v>7.9843101501464799</v>
      </c>
      <c r="I25127">
        <v>-0.47679591178893999</v>
      </c>
      <c r="J25127">
        <v>4</v>
      </c>
    </row>
    <row r="25128" spans="1:10" x14ac:dyDescent="0.3">
      <c r="A25128">
        <v>123</v>
      </c>
      <c r="B25128">
        <v>1589668966337</v>
      </c>
      <c r="C25128">
        <v>45</v>
      </c>
      <c r="D25128" s="4">
        <v>-0.15958060324192</v>
      </c>
      <c r="E25128" s="4">
        <v>-0.537239730358123</v>
      </c>
      <c r="F25128">
        <v>10.049639701843301</v>
      </c>
      <c r="G25128">
        <v>1.5394991636276201</v>
      </c>
      <c r="H25128">
        <v>-0.208098039031029</v>
      </c>
      <c r="I25128">
        <v>-0.44341805577278098</v>
      </c>
      <c r="J25128">
        <v>4</v>
      </c>
    </row>
    <row r="25129" spans="1:10" x14ac:dyDescent="0.3">
      <c r="A25129">
        <v>123</v>
      </c>
      <c r="B25129">
        <v>1589668966376</v>
      </c>
      <c r="C25129">
        <v>45</v>
      </c>
      <c r="D25129" s="4">
        <v>-0.14615750312805101</v>
      </c>
      <c r="E25129" s="4">
        <v>-0.58316266536712602</v>
      </c>
      <c r="F25129">
        <v>10.3940591812134</v>
      </c>
      <c r="G25129">
        <v>0.34520879387855502</v>
      </c>
      <c r="H25129">
        <v>-5.3335022926330602</v>
      </c>
      <c r="I25129">
        <v>0.12536929547786699</v>
      </c>
      <c r="J25129">
        <v>4</v>
      </c>
    </row>
    <row r="25130" spans="1:10" x14ac:dyDescent="0.3">
      <c r="A25130">
        <v>123</v>
      </c>
      <c r="B25130">
        <v>1589668966416</v>
      </c>
      <c r="C25130">
        <v>45</v>
      </c>
      <c r="D25130" s="4">
        <v>-0.13158538937568601</v>
      </c>
      <c r="E25130" s="4">
        <v>-0.63748085498809803</v>
      </c>
      <c r="F25130">
        <v>10.168882369995099</v>
      </c>
      <c r="G25130">
        <v>1.4588415622711199</v>
      </c>
      <c r="H25130">
        <v>3.04837965965271</v>
      </c>
      <c r="I25130">
        <v>4.2186770588159603E-2</v>
      </c>
      <c r="J25130">
        <v>4</v>
      </c>
    </row>
    <row r="25131" spans="1:10" x14ac:dyDescent="0.3">
      <c r="A25131">
        <v>123</v>
      </c>
      <c r="B25131">
        <v>1589668966435</v>
      </c>
      <c r="C25131">
        <v>45</v>
      </c>
      <c r="D25131" s="4">
        <v>-0.116245970129966</v>
      </c>
      <c r="E25131" s="4">
        <v>-0.70071762800216597</v>
      </c>
      <c r="F25131">
        <v>10.2384195327759</v>
      </c>
      <c r="G25131">
        <v>0.72526633739471402</v>
      </c>
      <c r="H25131">
        <v>0.217856034636497</v>
      </c>
      <c r="I25131">
        <v>0.54731196165084794</v>
      </c>
      <c r="J25131">
        <v>4</v>
      </c>
    </row>
    <row r="25132" spans="1:10" x14ac:dyDescent="0.3">
      <c r="A25132">
        <v>123</v>
      </c>
      <c r="B25132">
        <v>1589668966473</v>
      </c>
      <c r="C25132">
        <v>45</v>
      </c>
      <c r="D25132" s="4">
        <v>-0.100512817502021</v>
      </c>
      <c r="E25132" s="4">
        <v>-0.77311617136001498</v>
      </c>
      <c r="F25132">
        <v>10.0288286209106</v>
      </c>
      <c r="G25132">
        <v>1.35209035873413</v>
      </c>
      <c r="H25132">
        <v>0.41288772225379899</v>
      </c>
      <c r="I25132">
        <v>0.21380296349525499</v>
      </c>
      <c r="J25132">
        <v>4</v>
      </c>
    </row>
    <row r="25133" spans="1:10" x14ac:dyDescent="0.3">
      <c r="A25133">
        <v>123</v>
      </c>
      <c r="B25133">
        <v>1589668966492</v>
      </c>
      <c r="C25133">
        <v>45</v>
      </c>
      <c r="D25133" s="4">
        <v>-8.4738232195377294E-2</v>
      </c>
      <c r="E25133" s="4">
        <v>-0.85461604595184304</v>
      </c>
      <c r="F25133">
        <v>10.0805559158325</v>
      </c>
      <c r="G25133">
        <v>1.2778795957565301</v>
      </c>
      <c r="H25133">
        <v>1.36396300792694</v>
      </c>
      <c r="I25133">
        <v>1.9744155928492501E-2</v>
      </c>
      <c r="J25133">
        <v>4</v>
      </c>
    </row>
    <row r="25134" spans="1:10" x14ac:dyDescent="0.3">
      <c r="A25134">
        <v>123</v>
      </c>
      <c r="B25134">
        <v>1589668966530</v>
      </c>
      <c r="C25134">
        <v>45</v>
      </c>
      <c r="D25134" s="4">
        <v>-6.9250352680683094E-2</v>
      </c>
      <c r="E25134" s="4">
        <v>-0.94485062360763505</v>
      </c>
      <c r="F25134">
        <v>10.298321723938001</v>
      </c>
      <c r="G25134">
        <v>0.96031171083450295</v>
      </c>
      <c r="H25134">
        <v>-1.8525127172470099</v>
      </c>
      <c r="I25134">
        <v>0.16779758036136599</v>
      </c>
      <c r="J25134">
        <v>4</v>
      </c>
    </row>
    <row r="25135" spans="1:10" x14ac:dyDescent="0.3">
      <c r="A25135">
        <v>123</v>
      </c>
      <c r="B25135">
        <v>1589668966548</v>
      </c>
      <c r="C25135">
        <v>45</v>
      </c>
      <c r="D25135" s="4">
        <v>-5.43501116335392E-2</v>
      </c>
      <c r="E25135" s="4">
        <v>-1.0431783199310301</v>
      </c>
      <c r="F25135">
        <v>9.5708312988281303</v>
      </c>
      <c r="G25135">
        <v>1.237544298172</v>
      </c>
      <c r="H25135">
        <v>1.2193200588226301</v>
      </c>
      <c r="I25135">
        <v>-0.297973543405533</v>
      </c>
      <c r="J25135">
        <v>4</v>
      </c>
    </row>
    <row r="25136" spans="1:10" x14ac:dyDescent="0.3">
      <c r="A25136">
        <v>123</v>
      </c>
      <c r="B25136">
        <v>1589668966586</v>
      </c>
      <c r="C25136">
        <v>45</v>
      </c>
      <c r="D25136" s="4">
        <v>-4.0302917361259398E-2</v>
      </c>
      <c r="E25136" s="4">
        <v>-1.14872741699218</v>
      </c>
      <c r="F25136">
        <v>10.0497493743897</v>
      </c>
      <c r="G25136">
        <v>2.2305028438568102</v>
      </c>
      <c r="H25136">
        <v>0.66771030426025402</v>
      </c>
      <c r="I25136">
        <v>0.39386424422264099</v>
      </c>
      <c r="J25136">
        <v>4</v>
      </c>
    </row>
    <row r="25137" spans="1:10" x14ac:dyDescent="0.3">
      <c r="A25137">
        <v>123</v>
      </c>
      <c r="B25137">
        <v>1589668966606</v>
      </c>
      <c r="C25137">
        <v>45</v>
      </c>
      <c r="D25137" s="4">
        <v>-2.7329852804541501E-2</v>
      </c>
      <c r="E25137" s="4">
        <v>-1.2604246139526301</v>
      </c>
      <c r="F25137">
        <v>10.7045440673828</v>
      </c>
      <c r="G25137">
        <v>1.2674094438552901</v>
      </c>
      <c r="H25137">
        <v>-6.9582381248474103</v>
      </c>
      <c r="I25137">
        <v>0.99967759847641002</v>
      </c>
      <c r="J25137">
        <v>4</v>
      </c>
    </row>
    <row r="25138" spans="1:10" x14ac:dyDescent="0.3">
      <c r="A25138">
        <v>123</v>
      </c>
      <c r="B25138">
        <v>1589668966965</v>
      </c>
      <c r="C25138">
        <v>45</v>
      </c>
      <c r="D25138" s="4">
        <v>-1.55998263508081E-2</v>
      </c>
      <c r="E25138" s="4">
        <v>-1.37701368331909</v>
      </c>
      <c r="F25138">
        <v>9.93589591979981</v>
      </c>
      <c r="G25138">
        <v>9.8618954420089694E-2</v>
      </c>
      <c r="H25138">
        <v>1.9143214225769001</v>
      </c>
      <c r="I25138">
        <v>0.27998793125152599</v>
      </c>
      <c r="J25138">
        <v>4</v>
      </c>
    </row>
    <row r="25139" spans="1:10" x14ac:dyDescent="0.3">
      <c r="A25139">
        <v>123</v>
      </c>
      <c r="B25139">
        <v>1589668966965</v>
      </c>
      <c r="C25139">
        <v>45</v>
      </c>
      <c r="D25139" s="4">
        <v>-5.2193086594343099E-3</v>
      </c>
      <c r="E25139" s="4">
        <v>-1.4970946311950599</v>
      </c>
      <c r="F25139">
        <v>9.4169006347656303</v>
      </c>
      <c r="G25139">
        <v>1.1981315612793</v>
      </c>
      <c r="H25139">
        <v>4.2193188667297399</v>
      </c>
      <c r="I25139">
        <v>0.52096962928771995</v>
      </c>
      <c r="J25139">
        <v>4</v>
      </c>
    </row>
    <row r="25140" spans="1:10" x14ac:dyDescent="0.3">
      <c r="A25140">
        <v>123</v>
      </c>
      <c r="B25140">
        <v>1589668966965</v>
      </c>
      <c r="C25140">
        <v>45</v>
      </c>
      <c r="D25140" s="4">
        <v>3.77109530381858E-3</v>
      </c>
      <c r="E25140" s="4">
        <v>-1.6191880702972401</v>
      </c>
      <c r="F25140">
        <v>9.7680168151855504</v>
      </c>
      <c r="G25140">
        <v>0.802667737007141</v>
      </c>
      <c r="H25140">
        <v>-9.06804203987122E-2</v>
      </c>
      <c r="I25140">
        <v>0.94568902254104603</v>
      </c>
      <c r="J25140">
        <v>4</v>
      </c>
    </row>
    <row r="25141" spans="1:10" x14ac:dyDescent="0.3">
      <c r="A25141">
        <v>123</v>
      </c>
      <c r="B25141">
        <v>1589668966965</v>
      </c>
      <c r="C25141">
        <v>45</v>
      </c>
      <c r="D25141" s="4">
        <v>1.1383625678718E-2</v>
      </c>
      <c r="E25141" s="4">
        <v>-1.74181020259857</v>
      </c>
      <c r="F25141">
        <v>9.9254093170165998</v>
      </c>
      <c r="G25141">
        <v>0.977794408798218</v>
      </c>
      <c r="H25141">
        <v>-1.33832859992981</v>
      </c>
      <c r="I25141">
        <v>0.442277491092682</v>
      </c>
      <c r="J25141">
        <v>4</v>
      </c>
    </row>
    <row r="25142" spans="1:10" x14ac:dyDescent="0.3">
      <c r="A25142">
        <v>123</v>
      </c>
      <c r="B25142">
        <v>1589668966965</v>
      </c>
      <c r="C25142">
        <v>45</v>
      </c>
      <c r="D25142" s="4">
        <v>1.76672432571649E-2</v>
      </c>
      <c r="E25142" s="4">
        <v>-1.86355340480804</v>
      </c>
      <c r="F25142">
        <v>9.7696294784545898</v>
      </c>
      <c r="G25142">
        <v>1.19934558868408</v>
      </c>
      <c r="H25142">
        <v>1.37003862857819</v>
      </c>
      <c r="I25142">
        <v>0.643410384654999</v>
      </c>
      <c r="J25142">
        <v>4</v>
      </c>
    </row>
    <row r="25143" spans="1:10" x14ac:dyDescent="0.3">
      <c r="A25143">
        <v>123</v>
      </c>
      <c r="B25143">
        <v>1589668966966</v>
      </c>
      <c r="C25143">
        <v>45</v>
      </c>
      <c r="D25143" s="4">
        <v>2.2700218483805601E-2</v>
      </c>
      <c r="E25143" s="4">
        <v>-1.9831577539443901</v>
      </c>
      <c r="F25143">
        <v>10.1384544372559</v>
      </c>
      <c r="G25143">
        <v>1.4792716503143299</v>
      </c>
      <c r="H25143">
        <v>-2.3526916503906201</v>
      </c>
      <c r="I25143">
        <v>0.79282802343368497</v>
      </c>
      <c r="J25143">
        <v>4</v>
      </c>
    </row>
    <row r="25144" spans="1:10" x14ac:dyDescent="0.3">
      <c r="A25144">
        <v>123</v>
      </c>
      <c r="B25144">
        <v>1589668966966</v>
      </c>
      <c r="C25144">
        <v>45</v>
      </c>
      <c r="D25144" s="4">
        <v>2.6580963283777199E-2</v>
      </c>
      <c r="E25144" s="4">
        <v>-2.0995442867278999</v>
      </c>
      <c r="F25144">
        <v>9.68798923492432</v>
      </c>
      <c r="G25144">
        <v>1.3132808208465601</v>
      </c>
      <c r="H25144">
        <v>0.98552662134170499</v>
      </c>
      <c r="I25144">
        <v>0.107585243880749</v>
      </c>
      <c r="J25144">
        <v>4</v>
      </c>
    </row>
    <row r="25145" spans="1:10" x14ac:dyDescent="0.3">
      <c r="A25145">
        <v>123</v>
      </c>
      <c r="B25145">
        <v>1589668966966</v>
      </c>
      <c r="C25145">
        <v>45</v>
      </c>
      <c r="D25145" s="4">
        <v>2.94150114059448E-2</v>
      </c>
      <c r="E25145" s="4">
        <v>-2.2118053436279199</v>
      </c>
      <c r="F25145">
        <v>9.8925685882568395</v>
      </c>
      <c r="G25145">
        <v>1.37764060497284</v>
      </c>
      <c r="H25145">
        <v>1.9969021081924401</v>
      </c>
      <c r="I25145">
        <v>0.33755505084991499</v>
      </c>
      <c r="J25145">
        <v>4</v>
      </c>
    </row>
    <row r="25146" spans="1:10" x14ac:dyDescent="0.3">
      <c r="A25146">
        <v>123</v>
      </c>
      <c r="B25146">
        <v>1589668966966</v>
      </c>
      <c r="C25146">
        <v>45</v>
      </c>
      <c r="D25146" s="4">
        <v>3.1307697296142502E-2</v>
      </c>
      <c r="E25146" s="4">
        <v>-2.3191790580749498</v>
      </c>
      <c r="F25146">
        <v>10.220933914184601</v>
      </c>
      <c r="G25146">
        <v>1.72109234333038</v>
      </c>
      <c r="H25146">
        <v>-1.72231221199036</v>
      </c>
      <c r="I25146">
        <v>0.52632421255111705</v>
      </c>
      <c r="J25146">
        <v>4</v>
      </c>
    </row>
    <row r="25147" spans="1:10" x14ac:dyDescent="0.3">
      <c r="A25147">
        <v>123</v>
      </c>
      <c r="B25147">
        <v>1589668966966</v>
      </c>
      <c r="C25147">
        <v>45</v>
      </c>
      <c r="D25147" s="4">
        <v>3.23565751314163E-2</v>
      </c>
      <c r="E25147" s="4">
        <v>-2.42103719711303</v>
      </c>
      <c r="F25147">
        <v>10.020408630371101</v>
      </c>
      <c r="G25147">
        <v>0.43268948793411299</v>
      </c>
      <c r="H25147">
        <v>-0.79134988784789995</v>
      </c>
      <c r="I25147">
        <v>0.118208110332489</v>
      </c>
      <c r="J25147">
        <v>4</v>
      </c>
    </row>
    <row r="25148" spans="1:10" x14ac:dyDescent="0.3">
      <c r="A25148">
        <v>123</v>
      </c>
      <c r="B25148">
        <v>1589668966966</v>
      </c>
      <c r="C25148">
        <v>45</v>
      </c>
      <c r="D25148" s="4">
        <v>3.2642103731632198E-2</v>
      </c>
      <c r="E25148" s="4">
        <v>-2.5168981552124001</v>
      </c>
      <c r="F25148">
        <v>9.5435161590576207</v>
      </c>
      <c r="G25148">
        <v>1.1945933103561399</v>
      </c>
      <c r="H25148">
        <v>3.66364526748657</v>
      </c>
      <c r="I25148">
        <v>8.7795415893197094E-3</v>
      </c>
      <c r="J25148">
        <v>4</v>
      </c>
    </row>
    <row r="25149" spans="1:10" x14ac:dyDescent="0.3">
      <c r="A25149">
        <v>123</v>
      </c>
      <c r="B25149">
        <v>1589668966971</v>
      </c>
      <c r="C25149">
        <v>45</v>
      </c>
      <c r="D25149" s="4">
        <v>3.2229971140623002E-2</v>
      </c>
      <c r="E25149" s="4">
        <v>-2.6064581871032702</v>
      </c>
      <c r="F25149">
        <v>9.6756162643432599</v>
      </c>
      <c r="G25149">
        <v>1.9614049196243299</v>
      </c>
      <c r="H25149">
        <v>1.2689578533172601</v>
      </c>
      <c r="I25149">
        <v>0.45934852957725503</v>
      </c>
      <c r="J25149">
        <v>4</v>
      </c>
    </row>
    <row r="25150" spans="1:10" x14ac:dyDescent="0.3">
      <c r="A25150">
        <v>123</v>
      </c>
      <c r="B25150">
        <v>1589668967013</v>
      </c>
      <c r="C25150">
        <v>45</v>
      </c>
      <c r="D25150" s="4">
        <v>3.1179055571556001E-2</v>
      </c>
      <c r="E25150" s="4">
        <v>-2.6896123886108398</v>
      </c>
      <c r="F25150">
        <v>10.326280593872101</v>
      </c>
      <c r="G25150">
        <v>2.5239734649658199</v>
      </c>
      <c r="H25150">
        <v>-6.01479291915894</v>
      </c>
      <c r="I25150">
        <v>0.52210462093353305</v>
      </c>
      <c r="J25150">
        <v>4</v>
      </c>
    </row>
    <row r="25151" spans="1:10" x14ac:dyDescent="0.3">
      <c r="A25151">
        <v>123</v>
      </c>
      <c r="B25151">
        <v>1589668967029</v>
      </c>
      <c r="C25151">
        <v>45</v>
      </c>
      <c r="D25151" s="4">
        <v>2.9541408643126401E-2</v>
      </c>
      <c r="E25151" s="4">
        <v>-2.7664389610290501</v>
      </c>
      <c r="F25151">
        <v>9.9114046096801793</v>
      </c>
      <c r="G25151">
        <v>1.5504400730133101</v>
      </c>
      <c r="H25151">
        <v>0.85551744699478205</v>
      </c>
      <c r="I25151">
        <v>-0.16903932392597201</v>
      </c>
      <c r="J25151">
        <v>4</v>
      </c>
    </row>
    <row r="25152" spans="1:10" x14ac:dyDescent="0.3">
      <c r="A25152">
        <v>123</v>
      </c>
      <c r="B25152">
        <v>1589668967066</v>
      </c>
      <c r="C25152">
        <v>45</v>
      </c>
      <c r="D25152" s="4">
        <v>2.7363754808902699E-2</v>
      </c>
      <c r="E25152" s="4">
        <v>-2.8371560573577801</v>
      </c>
      <c r="F25152">
        <v>9.55725193023682</v>
      </c>
      <c r="G25152">
        <v>0.71136301755905196</v>
      </c>
      <c r="H25152">
        <v>4.5604991912841797</v>
      </c>
      <c r="I25152">
        <v>-0.54648864269256603</v>
      </c>
      <c r="J25152">
        <v>4</v>
      </c>
    </row>
    <row r="25153" spans="1:10" x14ac:dyDescent="0.3">
      <c r="A25153">
        <v>123</v>
      </c>
      <c r="B25153">
        <v>1589668967106</v>
      </c>
      <c r="C25153">
        <v>45</v>
      </c>
      <c r="D25153" s="4">
        <v>2.4698281660675999E-2</v>
      </c>
      <c r="E25153" s="4">
        <v>-2.9020891189575102</v>
      </c>
      <c r="F25153">
        <v>10.2229661941528</v>
      </c>
      <c r="G25153">
        <v>1.82913017272949</v>
      </c>
      <c r="H25153">
        <v>-1.86369144916534</v>
      </c>
      <c r="I25153">
        <v>4.9071200191974598E-2</v>
      </c>
      <c r="J25153">
        <v>4</v>
      </c>
    </row>
    <row r="25154" spans="1:10" x14ac:dyDescent="0.3">
      <c r="A25154">
        <v>123</v>
      </c>
      <c r="B25154">
        <v>1589668967122</v>
      </c>
      <c r="C25154">
        <v>45</v>
      </c>
      <c r="D25154" s="4">
        <v>2.16141194105148E-2</v>
      </c>
      <c r="E25154" s="4">
        <v>-2.9616665840148899</v>
      </c>
      <c r="F25154">
        <v>10.045116424560501</v>
      </c>
      <c r="G25154">
        <v>1.6858923435211199</v>
      </c>
      <c r="H25154">
        <v>-3.0495307445526101</v>
      </c>
      <c r="I25154">
        <v>0.796614110469818</v>
      </c>
      <c r="J25154">
        <v>4</v>
      </c>
    </row>
    <row r="25155" spans="1:10" x14ac:dyDescent="0.3">
      <c r="A25155">
        <v>123</v>
      </c>
      <c r="B25155">
        <v>1589668967163</v>
      </c>
      <c r="C25155">
        <v>45</v>
      </c>
      <c r="D25155" s="4">
        <v>1.82031709700822E-2</v>
      </c>
      <c r="E25155" s="4">
        <v>-3.0164227485656698</v>
      </c>
      <c r="F25155">
        <v>9.5418357849121094</v>
      </c>
      <c r="G25155">
        <v>0.67382568120956399</v>
      </c>
      <c r="H25155">
        <v>1.67364525794983</v>
      </c>
      <c r="I25155">
        <v>0.67460918426513705</v>
      </c>
      <c r="J25155">
        <v>4</v>
      </c>
    </row>
    <row r="25156" spans="1:10" x14ac:dyDescent="0.3">
      <c r="A25156">
        <v>123</v>
      </c>
      <c r="B25156">
        <v>1589668967181</v>
      </c>
      <c r="C25156">
        <v>45</v>
      </c>
      <c r="D25156" s="4">
        <v>1.45757747814059E-2</v>
      </c>
      <c r="E25156" s="4">
        <v>-3.0669760704040501</v>
      </c>
      <c r="F25156">
        <v>10.035346031189</v>
      </c>
      <c r="G25156">
        <v>2.5011043548584002</v>
      </c>
      <c r="H25156">
        <v>2.66508889198303</v>
      </c>
      <c r="I25156">
        <v>0.88299411535263095</v>
      </c>
      <c r="J25156">
        <v>4</v>
      </c>
    </row>
    <row r="25157" spans="1:10" x14ac:dyDescent="0.3">
      <c r="A25157">
        <v>123</v>
      </c>
      <c r="B25157">
        <v>1589668967219</v>
      </c>
      <c r="C25157">
        <v>45</v>
      </c>
      <c r="D25157" s="4">
        <v>1.08442725613713E-2</v>
      </c>
      <c r="E25157" s="4">
        <v>-3.1139862537384002</v>
      </c>
      <c r="F25157">
        <v>10.226243972778301</v>
      </c>
      <c r="G25157">
        <v>1.0210030078887899</v>
      </c>
      <c r="H25157">
        <v>-6.4285726547241202</v>
      </c>
      <c r="I25157">
        <v>1.56049072742462</v>
      </c>
      <c r="J25157">
        <v>4</v>
      </c>
    </row>
    <row r="25158" spans="1:10" x14ac:dyDescent="0.3">
      <c r="A25158">
        <v>123</v>
      </c>
      <c r="B25158">
        <v>1589668967239</v>
      </c>
      <c r="C25158">
        <v>45</v>
      </c>
      <c r="D25158" s="4">
        <v>7.1027833037078303E-3</v>
      </c>
      <c r="E25158" s="4">
        <v>-3.1581046581268302</v>
      </c>
      <c r="F25158">
        <v>9.5712175369262695</v>
      </c>
      <c r="G25158">
        <v>1.5535016059875499</v>
      </c>
      <c r="H25158">
        <v>3.1800606250762899</v>
      </c>
      <c r="I25158">
        <v>0.52890729904174805</v>
      </c>
      <c r="J25158">
        <v>4</v>
      </c>
    </row>
    <row r="25159" spans="1:10" x14ac:dyDescent="0.3">
      <c r="A25159">
        <v>123</v>
      </c>
      <c r="B25159">
        <v>1589668967281</v>
      </c>
      <c r="C25159">
        <v>45</v>
      </c>
      <c r="D25159" s="4">
        <v>3.4109528642147701E-3</v>
      </c>
      <c r="E25159" s="4">
        <v>-3.19991850852966</v>
      </c>
      <c r="F25159">
        <v>9.4685897827148402</v>
      </c>
      <c r="G25159">
        <v>1.6688873767852801</v>
      </c>
      <c r="H25159">
        <v>5.8924136161804199</v>
      </c>
      <c r="I25159">
        <v>5.7312492281198502E-2</v>
      </c>
      <c r="J25159">
        <v>4</v>
      </c>
    </row>
    <row r="25160" spans="1:10" x14ac:dyDescent="0.3">
      <c r="A25160">
        <v>123</v>
      </c>
      <c r="B25160">
        <v>1589668967298</v>
      </c>
      <c r="C25160">
        <v>45</v>
      </c>
      <c r="D25160" s="5">
        <v>-2.16712665860541E-4</v>
      </c>
      <c r="E25160" s="4">
        <v>-3.2399051189422599</v>
      </c>
      <c r="F25160">
        <v>10.1758680343628</v>
      </c>
      <c r="G25160">
        <v>1.2443662881851201</v>
      </c>
      <c r="H25160">
        <v>-3.4020287990570099</v>
      </c>
      <c r="I25160">
        <v>0.46412304043769798</v>
      </c>
      <c r="J25160">
        <v>4</v>
      </c>
    </row>
    <row r="25161" spans="1:10" x14ac:dyDescent="0.3">
      <c r="A25161">
        <v>123</v>
      </c>
      <c r="B25161">
        <v>1589668967338</v>
      </c>
      <c r="C25161">
        <v>45</v>
      </c>
      <c r="D25161" s="4">
        <v>-3.8125177379697501E-3</v>
      </c>
      <c r="E25161" s="4">
        <v>-3.2784276008605899</v>
      </c>
      <c r="F25161">
        <v>10.0144748687744</v>
      </c>
      <c r="G25161">
        <v>1.9883187487721402E-2</v>
      </c>
      <c r="H25161">
        <v>-2.9702355861663801</v>
      </c>
      <c r="I25161">
        <v>0.33052870631218001</v>
      </c>
      <c r="J25161">
        <v>4</v>
      </c>
    </row>
    <row r="25162" spans="1:10" x14ac:dyDescent="0.3">
      <c r="A25162">
        <v>123</v>
      </c>
      <c r="B25162">
        <v>1589668967376</v>
      </c>
      <c r="C25162">
        <v>45</v>
      </c>
      <c r="D25162" s="4">
        <v>-7.4447230435907797E-3</v>
      </c>
      <c r="E25162" s="4">
        <v>-3.3157684803009002</v>
      </c>
      <c r="F25162">
        <v>9.9790744781494105</v>
      </c>
      <c r="G25162">
        <v>0.97004854679107699</v>
      </c>
      <c r="H25162">
        <v>1.3081263303756701</v>
      </c>
      <c r="I25162">
        <v>-8.2687601447105394E-2</v>
      </c>
      <c r="J25162">
        <v>4</v>
      </c>
    </row>
    <row r="25163" spans="1:10" x14ac:dyDescent="0.3">
      <c r="A25163">
        <v>123</v>
      </c>
      <c r="B25163">
        <v>1589668967396</v>
      </c>
      <c r="C25163">
        <v>45</v>
      </c>
      <c r="D25163" s="4">
        <v>-1.12025383859872E-2</v>
      </c>
      <c r="E25163" s="4">
        <v>-3.35217189788818</v>
      </c>
      <c r="F25163">
        <v>9.4696397781372106</v>
      </c>
      <c r="G25163">
        <v>1.18022572994232</v>
      </c>
      <c r="H25163">
        <v>2.6743626594543501</v>
      </c>
      <c r="I25163">
        <v>0.48734638094902</v>
      </c>
      <c r="J25163">
        <v>4</v>
      </c>
    </row>
    <row r="25164" spans="1:10" x14ac:dyDescent="0.3">
      <c r="A25164">
        <v>123</v>
      </c>
      <c r="B25164">
        <v>1589668967432</v>
      </c>
      <c r="C25164">
        <v>45</v>
      </c>
      <c r="D25164" s="4">
        <v>-1.5191935002803801E-2</v>
      </c>
      <c r="E25164" s="4">
        <v>-3.3878612518310498</v>
      </c>
      <c r="F25164">
        <v>10.264106750488301</v>
      </c>
      <c r="G25164">
        <v>0.54821443557739302</v>
      </c>
      <c r="H25164">
        <v>-1.6569365262985201</v>
      </c>
      <c r="I25164">
        <v>0.86864930391311601</v>
      </c>
      <c r="J25164">
        <v>4</v>
      </c>
    </row>
    <row r="25165" spans="1:10" x14ac:dyDescent="0.3">
      <c r="A25165">
        <v>123</v>
      </c>
      <c r="B25165">
        <v>1589668967452</v>
      </c>
      <c r="C25165">
        <v>45</v>
      </c>
      <c r="D25165" s="4">
        <v>-1.9540537148714E-2</v>
      </c>
      <c r="E25165" s="4">
        <v>-3.4230196475982599</v>
      </c>
      <c r="F25165">
        <v>9.87603664398193</v>
      </c>
      <c r="G25165">
        <v>1.3074705600738501</v>
      </c>
      <c r="H25165">
        <v>-1.72957646846771</v>
      </c>
      <c r="I25165">
        <v>0.99675875902175903</v>
      </c>
      <c r="J25165">
        <v>4</v>
      </c>
    </row>
    <row r="25166" spans="1:10" x14ac:dyDescent="0.3">
      <c r="A25166">
        <v>123</v>
      </c>
      <c r="B25166">
        <v>1589668967490</v>
      </c>
      <c r="C25166">
        <v>45</v>
      </c>
      <c r="D25166" s="4">
        <v>-2.43977755308151E-2</v>
      </c>
      <c r="E25166" s="4">
        <v>-3.4577560424804599</v>
      </c>
      <c r="F25166">
        <v>9.9334001541137695</v>
      </c>
      <c r="G25166">
        <v>1.3562923669815099</v>
      </c>
      <c r="H25166">
        <v>2.77242183685303</v>
      </c>
      <c r="I25166">
        <v>0.76843965053558405</v>
      </c>
      <c r="J25166">
        <v>4</v>
      </c>
    </row>
    <row r="25167" spans="1:10" x14ac:dyDescent="0.3">
      <c r="A25167">
        <v>123</v>
      </c>
      <c r="B25167">
        <v>1589668967507</v>
      </c>
      <c r="C25167">
        <v>45</v>
      </c>
      <c r="D25167" s="4">
        <v>-2.9925797134637801E-2</v>
      </c>
      <c r="E25167" s="4">
        <v>-3.4920883178710902</v>
      </c>
      <c r="F25167">
        <v>9.9322319030761701</v>
      </c>
      <c r="G25167">
        <v>0.81035858392715499</v>
      </c>
      <c r="H25167">
        <v>-0.52611511945724498</v>
      </c>
      <c r="I25167">
        <v>-2.3845632094889901E-3</v>
      </c>
      <c r="J25167">
        <v>4</v>
      </c>
    </row>
    <row r="25168" spans="1:10" x14ac:dyDescent="0.3">
      <c r="A25168">
        <v>123</v>
      </c>
      <c r="B25168">
        <v>1589668967547</v>
      </c>
      <c r="C25168">
        <v>45</v>
      </c>
      <c r="D25168" s="4">
        <v>-3.6277774721384E-2</v>
      </c>
      <c r="E25168" s="4">
        <v>-3.5259449481964098</v>
      </c>
      <c r="F25168">
        <v>9.9280509948730504</v>
      </c>
      <c r="G25168">
        <v>0.20872540771961201</v>
      </c>
      <c r="H25168">
        <v>0.40144240856170699</v>
      </c>
      <c r="I25168">
        <v>0.41301614046096802</v>
      </c>
      <c r="J25168">
        <v>4</v>
      </c>
    </row>
    <row r="25169" spans="1:10" x14ac:dyDescent="0.3">
      <c r="A25169">
        <v>123</v>
      </c>
      <c r="B25169">
        <v>1589668967583</v>
      </c>
      <c r="C25169">
        <v>45</v>
      </c>
      <c r="D25169" s="4">
        <v>-4.3564043939113603E-2</v>
      </c>
      <c r="E25169" s="4">
        <v>-3.5591862201690598</v>
      </c>
      <c r="F25169">
        <v>9.6899967193603498</v>
      </c>
      <c r="G25169">
        <v>1.0523718595504801</v>
      </c>
      <c r="H25169">
        <v>0.98254984617233299</v>
      </c>
      <c r="I25169">
        <v>0.43758493661880499</v>
      </c>
      <c r="J25169">
        <v>4</v>
      </c>
    </row>
    <row r="25170" spans="1:10" x14ac:dyDescent="0.3">
      <c r="A25170">
        <v>123</v>
      </c>
      <c r="B25170">
        <v>1589668967603</v>
      </c>
      <c r="C25170">
        <v>45</v>
      </c>
      <c r="D25170" s="4">
        <v>-5.1827918738126699E-2</v>
      </c>
      <c r="E25170" s="4">
        <v>-3.5916337966918901</v>
      </c>
      <c r="F25170">
        <v>9.8949899673461896</v>
      </c>
      <c r="G25170">
        <v>0.21045024693012199</v>
      </c>
      <c r="H25170">
        <v>-1.75989377498627</v>
      </c>
      <c r="I25170">
        <v>0.27933055162429798</v>
      </c>
      <c r="J25170">
        <v>4</v>
      </c>
    </row>
    <row r="25171" spans="1:10" x14ac:dyDescent="0.3">
      <c r="A25171">
        <v>123</v>
      </c>
      <c r="B25171">
        <v>1589668967641</v>
      </c>
      <c r="C25171">
        <v>45</v>
      </c>
      <c r="D25171" s="4">
        <v>-6.1049561947584097E-2</v>
      </c>
      <c r="E25171" s="4">
        <v>-3.6230924129486</v>
      </c>
      <c r="F25171">
        <v>9.5133686065673793</v>
      </c>
      <c r="G25171">
        <v>0.76136958599090598</v>
      </c>
      <c r="H25171">
        <v>0.16327899694442799</v>
      </c>
      <c r="I25171">
        <v>0.36187413334846502</v>
      </c>
      <c r="J25171">
        <v>4</v>
      </c>
    </row>
    <row r="25172" spans="1:10" x14ac:dyDescent="0.3">
      <c r="A25172">
        <v>123</v>
      </c>
      <c r="B25172">
        <v>1589668967663</v>
      </c>
      <c r="C25172">
        <v>45</v>
      </c>
      <c r="D25172" s="4">
        <v>-7.11689293384552E-2</v>
      </c>
      <c r="E25172" s="4">
        <v>-3.65334820747375</v>
      </c>
      <c r="F25172">
        <v>9.5062236785888707</v>
      </c>
      <c r="G25172">
        <v>0.87110173702240001</v>
      </c>
      <c r="H25172">
        <v>3.5286610126495401</v>
      </c>
      <c r="I25172">
        <v>0.26731219887733498</v>
      </c>
      <c r="J25172">
        <v>4</v>
      </c>
    </row>
    <row r="25173" spans="1:10" x14ac:dyDescent="0.3">
      <c r="A25173">
        <v>123</v>
      </c>
      <c r="B25173">
        <v>1589668967698</v>
      </c>
      <c r="C25173">
        <v>45</v>
      </c>
      <c r="D25173" s="4">
        <v>-8.2108609378337805E-2</v>
      </c>
      <c r="E25173" s="4">
        <v>-3.68215560913085</v>
      </c>
      <c r="F25173">
        <v>10.094377517700201</v>
      </c>
      <c r="G25173">
        <v>0.97472155094146695</v>
      </c>
      <c r="H25173">
        <v>-2.6356079578399698</v>
      </c>
      <c r="I25173">
        <v>0.26731219887733498</v>
      </c>
      <c r="J25173">
        <v>4</v>
      </c>
    </row>
    <row r="25174" spans="1:10" x14ac:dyDescent="0.3">
      <c r="A25174">
        <v>123</v>
      </c>
      <c r="B25174">
        <v>1589668967718</v>
      </c>
      <c r="C25174">
        <v>45</v>
      </c>
      <c r="D25174" s="4">
        <v>-9.3784675002098E-2</v>
      </c>
      <c r="E25174" s="4">
        <v>-3.7092375755310001</v>
      </c>
      <c r="F25174">
        <v>9.6224708557128906</v>
      </c>
      <c r="G25174">
        <v>1.0065827369689899</v>
      </c>
      <c r="H25174">
        <v>-3.4890120029449498</v>
      </c>
      <c r="I25174">
        <v>7.4802846647798998E-3</v>
      </c>
      <c r="J25174">
        <v>4</v>
      </c>
    </row>
    <row r="25175" spans="1:10" x14ac:dyDescent="0.3">
      <c r="A25175">
        <v>123</v>
      </c>
      <c r="B25175">
        <v>1589668967756</v>
      </c>
      <c r="C25175">
        <v>45</v>
      </c>
      <c r="D25175" s="4">
        <v>-0.106108307838439</v>
      </c>
      <c r="E25175" s="4">
        <v>-3.7342934608459402</v>
      </c>
      <c r="F25175">
        <v>9.5490360260009801</v>
      </c>
      <c r="G25175">
        <v>1.2129602432251001</v>
      </c>
      <c r="H25175">
        <v>4.6670780181884801</v>
      </c>
      <c r="I25175">
        <v>-0.36268737912178001</v>
      </c>
      <c r="J25175">
        <v>4</v>
      </c>
    </row>
    <row r="25176" spans="1:10" x14ac:dyDescent="0.3">
      <c r="A25176">
        <v>123</v>
      </c>
      <c r="B25176">
        <v>1589668967778</v>
      </c>
      <c r="C25176">
        <v>45</v>
      </c>
      <c r="D25176" s="4">
        <v>-0.11898861080408001</v>
      </c>
      <c r="E25176" s="4">
        <v>-3.7569932937621999</v>
      </c>
      <c r="F25176">
        <v>9.7338514328002894</v>
      </c>
      <c r="G25176">
        <v>0.82400608062744096</v>
      </c>
      <c r="H25176">
        <v>0.56757247447967496</v>
      </c>
      <c r="I25176">
        <v>-0.144176855683327</v>
      </c>
      <c r="J25176">
        <v>4</v>
      </c>
    </row>
    <row r="25177" spans="1:10" x14ac:dyDescent="0.3">
      <c r="A25177">
        <v>123</v>
      </c>
      <c r="B25177">
        <v>1589668967817</v>
      </c>
      <c r="C25177">
        <v>45</v>
      </c>
      <c r="D25177" s="4">
        <v>-0.13233579695224701</v>
      </c>
      <c r="E25177" s="4">
        <v>-3.77698421478271</v>
      </c>
      <c r="F25177">
        <v>9.93109035491943</v>
      </c>
      <c r="G25177">
        <v>0.88829052448272705</v>
      </c>
      <c r="H25177">
        <v>-3.0216619968414302</v>
      </c>
      <c r="I25177">
        <v>-0.21460276842117301</v>
      </c>
      <c r="J25177">
        <v>4</v>
      </c>
    </row>
    <row r="25178" spans="1:10" x14ac:dyDescent="0.3">
      <c r="A25178">
        <v>123</v>
      </c>
      <c r="B25178">
        <v>1589668967855</v>
      </c>
      <c r="C25178">
        <v>45</v>
      </c>
      <c r="D25178" s="4">
        <v>-0.146057248115539</v>
      </c>
      <c r="E25178" s="4">
        <v>-3.7939281463622998</v>
      </c>
      <c r="F25178">
        <v>10.0888824462891</v>
      </c>
      <c r="G25178">
        <v>0.57158493995666504</v>
      </c>
      <c r="H25178">
        <v>-0.473086267709732</v>
      </c>
      <c r="I25178">
        <v>-2.5596586987376199E-2</v>
      </c>
      <c r="J25178">
        <v>4</v>
      </c>
    </row>
    <row r="25179" spans="1:10" x14ac:dyDescent="0.3">
      <c r="A25179">
        <v>123</v>
      </c>
      <c r="B25179">
        <v>1589668967874</v>
      </c>
      <c r="C25179">
        <v>45</v>
      </c>
      <c r="D25179" s="4">
        <v>-0.16004693508148099</v>
      </c>
      <c r="E25179" s="4">
        <v>-3.8075542449951101</v>
      </c>
      <c r="F25179">
        <v>10.0015525817871</v>
      </c>
      <c r="G25179">
        <v>0.72854733467102095</v>
      </c>
      <c r="H25179">
        <v>2.1274247169494598</v>
      </c>
      <c r="I25179">
        <v>-0.319158256053925</v>
      </c>
      <c r="J25179">
        <v>4</v>
      </c>
    </row>
    <row r="25180" spans="1:10" x14ac:dyDescent="0.3">
      <c r="A25180">
        <v>123</v>
      </c>
      <c r="B25180">
        <v>1589668967914</v>
      </c>
      <c r="C25180">
        <v>45</v>
      </c>
      <c r="D25180" s="4">
        <v>-0.17417411506175901</v>
      </c>
      <c r="E25180" s="4">
        <v>-3.8177123069763099</v>
      </c>
      <c r="F25180">
        <v>9.9524850845336896</v>
      </c>
      <c r="G25180">
        <v>0.61031186580658003</v>
      </c>
      <c r="H25180">
        <v>-1.45864629745483</v>
      </c>
      <c r="I25180">
        <v>-0.133002489805222</v>
      </c>
      <c r="J25180">
        <v>4</v>
      </c>
    </row>
    <row r="25181" spans="1:10" x14ac:dyDescent="0.3">
      <c r="A25181">
        <v>123</v>
      </c>
      <c r="B25181">
        <v>1589668967931</v>
      </c>
      <c r="C25181">
        <v>45</v>
      </c>
      <c r="D25181" s="4">
        <v>-0.18827922642230899</v>
      </c>
      <c r="E25181" s="4">
        <v>-3.8244087696075399</v>
      </c>
      <c r="F25181">
        <v>9.9731321334838903</v>
      </c>
      <c r="G25181">
        <v>0.49903991818428001</v>
      </c>
      <c r="H25181">
        <v>1.7780796289444001</v>
      </c>
      <c r="I25181">
        <v>0.18832997977733601</v>
      </c>
      <c r="J25181">
        <v>4</v>
      </c>
    </row>
    <row r="25182" spans="1:10" x14ac:dyDescent="0.3">
      <c r="A25182">
        <v>123</v>
      </c>
      <c r="B25182">
        <v>1589668967970</v>
      </c>
      <c r="C25182">
        <v>45</v>
      </c>
      <c r="D25182" s="4">
        <v>-0.202179074287414</v>
      </c>
      <c r="E25182" s="4">
        <v>-3.8278095722198402</v>
      </c>
      <c r="F25182">
        <v>9.9355373382568395</v>
      </c>
      <c r="G25182">
        <v>-7.8125864267349202E-2</v>
      </c>
      <c r="H25182">
        <v>1.6823543310165401</v>
      </c>
      <c r="I25182">
        <v>0.46070536971092202</v>
      </c>
      <c r="J25182">
        <v>4</v>
      </c>
    </row>
    <row r="25183" spans="1:10" x14ac:dyDescent="0.3">
      <c r="A25183">
        <v>123</v>
      </c>
      <c r="B25183">
        <v>1589668967988</v>
      </c>
      <c r="C25183">
        <v>45</v>
      </c>
      <c r="D25183" s="4">
        <v>-0.21567715704441001</v>
      </c>
      <c r="E25183" s="4">
        <v>-3.8282165527343701</v>
      </c>
      <c r="F25183">
        <v>10.292249679565399</v>
      </c>
      <c r="G25183">
        <v>0.81727313995361295</v>
      </c>
      <c r="H25183">
        <v>-3.8398640155792201</v>
      </c>
      <c r="I25183">
        <v>0.464527457952499</v>
      </c>
      <c r="J25183">
        <v>4</v>
      </c>
    </row>
    <row r="25184" spans="1:10" x14ac:dyDescent="0.3">
      <c r="A25184">
        <v>123</v>
      </c>
      <c r="B25184">
        <v>1589668968025</v>
      </c>
      <c r="C25184">
        <v>45</v>
      </c>
      <c r="D25184" s="4">
        <v>-0.228583574295043</v>
      </c>
      <c r="E25184" s="4">
        <v>-3.8260247707366899</v>
      </c>
      <c r="F25184">
        <v>9.8651227951049805</v>
      </c>
      <c r="G25184">
        <v>0.202098563313484</v>
      </c>
      <c r="H25184">
        <v>-0.44331693649291998</v>
      </c>
      <c r="I25184">
        <v>7.1062967181205805E-2</v>
      </c>
      <c r="J25184">
        <v>4</v>
      </c>
    </row>
    <row r="25185" spans="1:10" x14ac:dyDescent="0.3">
      <c r="A25185">
        <v>123</v>
      </c>
      <c r="B25185">
        <v>1589668968065</v>
      </c>
      <c r="C25185">
        <v>45</v>
      </c>
      <c r="D25185" s="4">
        <v>-0.240745648741722</v>
      </c>
      <c r="E25185" s="4">
        <v>-3.8216669559478702</v>
      </c>
      <c r="F25185">
        <v>9.17889404296875</v>
      </c>
      <c r="G25185">
        <v>0.47615176439285301</v>
      </c>
      <c r="H25185">
        <v>7.55100297927856</v>
      </c>
      <c r="I25185">
        <v>-0.68015474081039395</v>
      </c>
      <c r="J25185">
        <v>4</v>
      </c>
    </row>
    <row r="25186" spans="1:10" x14ac:dyDescent="0.3">
      <c r="A25186">
        <v>123</v>
      </c>
      <c r="B25186">
        <v>1589668968084</v>
      </c>
      <c r="C25186">
        <v>45</v>
      </c>
      <c r="D25186" s="4">
        <v>-0.25206986069679199</v>
      </c>
      <c r="E25186" s="4">
        <v>-3.81557297706604</v>
      </c>
      <c r="F25186">
        <v>9.7499065399169904</v>
      </c>
      <c r="G25186">
        <v>1.2699215412139899</v>
      </c>
      <c r="H25186">
        <v>0.203162372112274</v>
      </c>
      <c r="I25186">
        <v>-0.74819004535675104</v>
      </c>
      <c r="J25186">
        <v>4</v>
      </c>
    </row>
    <row r="25187" spans="1:10" x14ac:dyDescent="0.3">
      <c r="A25187">
        <v>123</v>
      </c>
      <c r="B25187">
        <v>1589668968121</v>
      </c>
      <c r="C25187">
        <v>45</v>
      </c>
      <c r="D25187" s="4">
        <v>-0.26251804828643799</v>
      </c>
      <c r="E25187" s="4">
        <v>-3.8081576824188201</v>
      </c>
      <c r="F25187">
        <v>10.2144374847412</v>
      </c>
      <c r="G25187">
        <v>0.90889644622802701</v>
      </c>
      <c r="H25187">
        <v>-8.37133693695068</v>
      </c>
      <c r="I25187">
        <v>-0.340032309293747</v>
      </c>
      <c r="J25187">
        <v>4</v>
      </c>
    </row>
    <row r="25188" spans="1:10" x14ac:dyDescent="0.3">
      <c r="A25188">
        <v>123</v>
      </c>
      <c r="B25188">
        <v>1589668968140</v>
      </c>
      <c r="C25188">
        <v>45</v>
      </c>
      <c r="D25188" s="4">
        <v>-0.27208313345909102</v>
      </c>
      <c r="E25188" s="4">
        <v>-3.7998058795928902</v>
      </c>
      <c r="F25188">
        <v>9.5892848968505895</v>
      </c>
      <c r="G25188">
        <v>0.77813541889190696</v>
      </c>
      <c r="H25188">
        <v>1.0269186496734599</v>
      </c>
      <c r="I25188">
        <v>-0.486926048994064</v>
      </c>
      <c r="J25188">
        <v>4</v>
      </c>
    </row>
    <row r="25189" spans="1:10" x14ac:dyDescent="0.3">
      <c r="A25189">
        <v>123</v>
      </c>
      <c r="B25189">
        <v>1589668968519</v>
      </c>
      <c r="C25189">
        <v>45</v>
      </c>
      <c r="D25189" s="4">
        <v>-0.28076192736625599</v>
      </c>
      <c r="E25189" s="4">
        <v>-3.79083228111267</v>
      </c>
      <c r="F25189">
        <v>9.4253864288330096</v>
      </c>
      <c r="G25189">
        <v>1.0692900419235201</v>
      </c>
      <c r="H25189">
        <v>5.0815305709838903</v>
      </c>
      <c r="I25189">
        <v>-0.543065965175629</v>
      </c>
      <c r="J25189">
        <v>4</v>
      </c>
    </row>
    <row r="25190" spans="1:10" x14ac:dyDescent="0.3">
      <c r="A25190">
        <v>123</v>
      </c>
      <c r="B25190">
        <v>1589668968519</v>
      </c>
      <c r="C25190">
        <v>45</v>
      </c>
      <c r="D25190" s="4">
        <v>-0.28853976726531899</v>
      </c>
      <c r="E25190" s="4">
        <v>-3.7814383506774898</v>
      </c>
      <c r="F25190">
        <v>10.039624214172401</v>
      </c>
      <c r="G25190">
        <v>0.78651773929596003</v>
      </c>
      <c r="H25190">
        <v>-2.6177337169647199</v>
      </c>
      <c r="I25190">
        <v>-0.39116957783699002</v>
      </c>
      <c r="J25190">
        <v>4</v>
      </c>
    </row>
    <row r="25191" spans="1:10" x14ac:dyDescent="0.3">
      <c r="A25191">
        <v>123</v>
      </c>
      <c r="B25191">
        <v>1589668968519</v>
      </c>
      <c r="C25191">
        <v>45</v>
      </c>
      <c r="D25191" s="4">
        <v>-0.29538640379905701</v>
      </c>
      <c r="E25191" s="4">
        <v>-3.7716939449310298</v>
      </c>
      <c r="F25191">
        <v>10.234697341918899</v>
      </c>
      <c r="G25191">
        <v>0.79194009304046598</v>
      </c>
      <c r="H25191">
        <v>-6.2320199012756401</v>
      </c>
      <c r="I25191">
        <v>-0.44458097219467202</v>
      </c>
      <c r="J25191">
        <v>4</v>
      </c>
    </row>
    <row r="25192" spans="1:10" x14ac:dyDescent="0.3">
      <c r="A25192">
        <v>123</v>
      </c>
      <c r="B25192">
        <v>1589668968519</v>
      </c>
      <c r="C25192">
        <v>45</v>
      </c>
      <c r="D25192" s="4">
        <v>-0.30125495791435197</v>
      </c>
      <c r="E25192" s="4">
        <v>-3.76153135299682</v>
      </c>
      <c r="F25192">
        <v>10.0660152435303</v>
      </c>
      <c r="G25192">
        <v>1.1824643611907999</v>
      </c>
      <c r="H25192">
        <v>-0.90221005678176902</v>
      </c>
      <c r="I25192">
        <v>-0.68528246879577603</v>
      </c>
      <c r="J25192">
        <v>4</v>
      </c>
    </row>
    <row r="25193" spans="1:10" x14ac:dyDescent="0.3">
      <c r="A25193">
        <v>123</v>
      </c>
      <c r="B25193">
        <v>1589668968520</v>
      </c>
      <c r="C25193">
        <v>45</v>
      </c>
      <c r="D25193" s="4">
        <v>-0.30608126521110501</v>
      </c>
      <c r="E25193" s="4">
        <v>-3.7507455348968501</v>
      </c>
      <c r="F25193">
        <v>10.0288133621216</v>
      </c>
      <c r="G25193">
        <v>1.38905489444733</v>
      </c>
      <c r="H25193">
        <v>2.4826295375824001</v>
      </c>
      <c r="I25193">
        <v>-0.619370818138123</v>
      </c>
      <c r="J25193">
        <v>4</v>
      </c>
    </row>
    <row r="25194" spans="1:10" x14ac:dyDescent="0.3">
      <c r="A25194">
        <v>123</v>
      </c>
      <c r="B25194">
        <v>1589668968520</v>
      </c>
      <c r="C25194">
        <v>45</v>
      </c>
      <c r="D25194" s="4">
        <v>-0.30977812409400901</v>
      </c>
      <c r="E25194" s="4">
        <v>-3.7390184402465798</v>
      </c>
      <c r="F25194">
        <v>9.9512348175048793</v>
      </c>
      <c r="G25194">
        <v>1.42093753814697</v>
      </c>
      <c r="H25194">
        <v>-1.68330609798431</v>
      </c>
      <c r="I25194">
        <v>-0.167374283075333</v>
      </c>
      <c r="J25194">
        <v>4</v>
      </c>
    </row>
    <row r="25195" spans="1:10" x14ac:dyDescent="0.3">
      <c r="A25195">
        <v>123</v>
      </c>
      <c r="B25195">
        <v>1589668968520</v>
      </c>
      <c r="C25195">
        <v>45</v>
      </c>
      <c r="D25195" s="4">
        <v>-0.31221893429756098</v>
      </c>
      <c r="E25195" s="4">
        <v>-3.7259552478790199</v>
      </c>
      <c r="F25195">
        <v>10.0393886566162</v>
      </c>
      <c r="G25195">
        <v>2.6482355594635001</v>
      </c>
      <c r="H25195">
        <v>-1.8798485994339</v>
      </c>
      <c r="I25195">
        <v>9.1991625726223006E-2</v>
      </c>
      <c r="J25195">
        <v>4</v>
      </c>
    </row>
    <row r="25196" spans="1:10" x14ac:dyDescent="0.3">
      <c r="A25196">
        <v>123</v>
      </c>
      <c r="B25196">
        <v>1589668968520</v>
      </c>
      <c r="C25196">
        <v>45</v>
      </c>
      <c r="D25196" s="4">
        <v>-0.31322655081748901</v>
      </c>
      <c r="E25196" s="4">
        <v>-3.7110919952392498</v>
      </c>
      <c r="F25196">
        <v>9.9433250427246094</v>
      </c>
      <c r="G25196">
        <v>2.50495386123657</v>
      </c>
      <c r="H25196">
        <v>-7.5647749006748199E-2</v>
      </c>
      <c r="I25196">
        <v>-0.28751376271247903</v>
      </c>
      <c r="J25196">
        <v>4</v>
      </c>
    </row>
    <row r="25197" spans="1:10" x14ac:dyDescent="0.3">
      <c r="A25197">
        <v>123</v>
      </c>
      <c r="B25197">
        <v>1589668968520</v>
      </c>
      <c r="C25197">
        <v>45</v>
      </c>
      <c r="D25197" s="4">
        <v>-0.31258824467658902</v>
      </c>
      <c r="E25197" s="4">
        <v>-3.6938784122467001</v>
      </c>
      <c r="F25197">
        <v>9.6797332763671893</v>
      </c>
      <c r="G25197">
        <v>2.17538666725159</v>
      </c>
      <c r="H25197">
        <v>0.39497345685958901</v>
      </c>
      <c r="I25197">
        <v>-0.84014904499053999</v>
      </c>
      <c r="J25197">
        <v>4</v>
      </c>
    </row>
    <row r="25198" spans="1:10" x14ac:dyDescent="0.3">
      <c r="A25198">
        <v>123</v>
      </c>
      <c r="B25198">
        <v>1589668968520</v>
      </c>
      <c r="C25198">
        <v>45</v>
      </c>
      <c r="D25198" s="4">
        <v>-0.31008732318878102</v>
      </c>
      <c r="E25198" s="4">
        <v>-3.6736791133880602</v>
      </c>
      <c r="F25198">
        <v>9.7843084335327202</v>
      </c>
      <c r="G25198">
        <v>2.7505128383636501</v>
      </c>
      <c r="H25198">
        <v>3.2835274934768698E-2</v>
      </c>
      <c r="I25198">
        <v>-1.0030922889709499</v>
      </c>
      <c r="J25198">
        <v>4</v>
      </c>
    </row>
    <row r="25199" spans="1:10" x14ac:dyDescent="0.3">
      <c r="A25199">
        <v>123</v>
      </c>
      <c r="B25199">
        <v>1589668968520</v>
      </c>
      <c r="C25199">
        <v>45</v>
      </c>
      <c r="D25199" s="4">
        <v>-0.30552664399147</v>
      </c>
      <c r="E25199" s="4">
        <v>-3.64981818199157</v>
      </c>
      <c r="F25199">
        <v>9.9246177673339808</v>
      </c>
      <c r="G25199">
        <v>2.83930492401123</v>
      </c>
      <c r="H25199">
        <v>-2.01530814170837</v>
      </c>
      <c r="I25199">
        <v>-0.67570239305496205</v>
      </c>
      <c r="J25199">
        <v>4</v>
      </c>
    </row>
    <row r="25200" spans="1:10" x14ac:dyDescent="0.3">
      <c r="A25200">
        <v>123</v>
      </c>
      <c r="B25200">
        <v>1589668968520</v>
      </c>
      <c r="C25200">
        <v>45</v>
      </c>
      <c r="D25200" s="4">
        <v>-0.29873782396316501</v>
      </c>
      <c r="E25200" s="4">
        <v>-3.6216537952422998</v>
      </c>
      <c r="F25200">
        <v>9.9152898788452202</v>
      </c>
      <c r="G25200">
        <v>2.2310445308685298</v>
      </c>
      <c r="H25200">
        <v>-1.57332503795624</v>
      </c>
      <c r="I25200">
        <v>-0.36376076936721802</v>
      </c>
      <c r="J25200">
        <v>4</v>
      </c>
    </row>
    <row r="25201" spans="1:10" x14ac:dyDescent="0.3">
      <c r="A25201">
        <v>123</v>
      </c>
      <c r="B25201">
        <v>1589668968542</v>
      </c>
      <c r="C25201">
        <v>45</v>
      </c>
      <c r="D25201" s="4">
        <v>-0.289585530757904</v>
      </c>
      <c r="E25201" s="4">
        <v>-3.5886557102203298</v>
      </c>
      <c r="F25201">
        <v>9.8175096511840803</v>
      </c>
      <c r="G25201">
        <v>2.9298288822174099</v>
      </c>
      <c r="H25201">
        <v>-0.30581223964691201</v>
      </c>
      <c r="I25201">
        <v>2.56725195795298E-2</v>
      </c>
      <c r="J25201">
        <v>4</v>
      </c>
    </row>
    <row r="25202" spans="1:10" x14ac:dyDescent="0.3">
      <c r="A25202">
        <v>123</v>
      </c>
      <c r="B25202">
        <v>1589668968563</v>
      </c>
      <c r="C25202">
        <v>45</v>
      </c>
      <c r="D25202" s="4">
        <v>-0.27797368168830799</v>
      </c>
      <c r="E25202" s="4">
        <v>-3.5504612922668399</v>
      </c>
      <c r="F25202">
        <v>9.7346477508544904</v>
      </c>
      <c r="G25202">
        <v>3.5734896659851101</v>
      </c>
      <c r="H25202">
        <v>-0.37581220269203203</v>
      </c>
      <c r="I25202">
        <v>0.46173605322837802</v>
      </c>
      <c r="J25202">
        <v>4</v>
      </c>
    </row>
    <row r="25203" spans="1:10" x14ac:dyDescent="0.3">
      <c r="A25203">
        <v>123</v>
      </c>
      <c r="B25203">
        <v>1589668968601</v>
      </c>
      <c r="C25203">
        <v>45</v>
      </c>
      <c r="D25203" s="4">
        <v>-0.26385796070098799</v>
      </c>
      <c r="E25203" s="4">
        <v>-3.50689601898193</v>
      </c>
      <c r="F25203">
        <v>9.6855068206787092</v>
      </c>
      <c r="G25203">
        <v>3.2541770935058598</v>
      </c>
      <c r="H25203">
        <v>0.66303920745849598</v>
      </c>
      <c r="I25203">
        <v>0.19565060734748799</v>
      </c>
      <c r="J25203">
        <v>4</v>
      </c>
    </row>
    <row r="25204" spans="1:10" x14ac:dyDescent="0.3">
      <c r="A25204">
        <v>123</v>
      </c>
      <c r="B25204">
        <v>1589668968620</v>
      </c>
      <c r="C25204">
        <v>45</v>
      </c>
      <c r="D25204" s="4">
        <v>-0.24726437032222701</v>
      </c>
      <c r="E25204" s="4">
        <v>-3.45796418190002</v>
      </c>
      <c r="F25204">
        <v>9.8086862564086896</v>
      </c>
      <c r="G25204">
        <v>3.2835669517517099</v>
      </c>
      <c r="H25204">
        <v>0.334370136260986</v>
      </c>
      <c r="I25204">
        <v>4.40553054213524E-2</v>
      </c>
      <c r="J25204">
        <v>4</v>
      </c>
    </row>
    <row r="25205" spans="1:10" x14ac:dyDescent="0.3">
      <c r="A25205">
        <v>123</v>
      </c>
      <c r="B25205">
        <v>1589668968658</v>
      </c>
      <c r="C25205">
        <v>45</v>
      </c>
      <c r="D25205" s="4">
        <v>-0.22830365598201699</v>
      </c>
      <c r="E25205" s="4">
        <v>-3.40383744239807</v>
      </c>
      <c r="F25205">
        <v>10.064866065979</v>
      </c>
      <c r="G25205">
        <v>3.43814992904663</v>
      </c>
      <c r="H25205">
        <v>-1.59564888477325</v>
      </c>
      <c r="I25205">
        <v>1.6321483999490701E-3</v>
      </c>
      <c r="J25205">
        <v>4</v>
      </c>
    </row>
    <row r="25206" spans="1:10" x14ac:dyDescent="0.3">
      <c r="A25206">
        <v>123</v>
      </c>
      <c r="B25206">
        <v>1589668968680</v>
      </c>
      <c r="C25206">
        <v>45</v>
      </c>
      <c r="D25206" s="4">
        <v>-0.20717395842075301</v>
      </c>
      <c r="E25206" s="4">
        <v>-3.3448576927185001</v>
      </c>
      <c r="F25206">
        <v>10.0354566574097</v>
      </c>
      <c r="G25206">
        <v>3.8368496894836399</v>
      </c>
      <c r="H25206">
        <v>-1.41862297058105</v>
      </c>
      <c r="I25206">
        <v>-8.8579840958118397E-2</v>
      </c>
      <c r="J25206">
        <v>4</v>
      </c>
    </row>
    <row r="25207" spans="1:10" x14ac:dyDescent="0.3">
      <c r="A25207">
        <v>123</v>
      </c>
      <c r="B25207">
        <v>1589668968717</v>
      </c>
      <c r="C25207">
        <v>45</v>
      </c>
      <c r="D25207" s="4">
        <v>-0.184158220887184</v>
      </c>
      <c r="E25207" s="4">
        <v>-3.2815408706664999</v>
      </c>
      <c r="F25207">
        <v>10.047367095947299</v>
      </c>
      <c r="G25207">
        <v>3.12607049942017</v>
      </c>
      <c r="H25207">
        <v>0.17830987274646801</v>
      </c>
      <c r="I25207">
        <v>-0.12233647704124501</v>
      </c>
      <c r="J25207">
        <v>4</v>
      </c>
    </row>
    <row r="25208" spans="1:10" x14ac:dyDescent="0.3">
      <c r="A25208">
        <v>123</v>
      </c>
      <c r="B25208">
        <v>1589668968734</v>
      </c>
      <c r="C25208">
        <v>45</v>
      </c>
      <c r="D25208" s="4">
        <v>-0.159620761871337</v>
      </c>
      <c r="E25208" s="4">
        <v>-3.2145650386810298</v>
      </c>
      <c r="F25208">
        <v>9.8734960556030291</v>
      </c>
      <c r="G25208">
        <v>3.74724316596985</v>
      </c>
      <c r="H25208">
        <v>0.232347697019577</v>
      </c>
      <c r="I25208">
        <v>0.47480535507202198</v>
      </c>
      <c r="J25208">
        <v>4</v>
      </c>
    </row>
    <row r="25209" spans="1:10" x14ac:dyDescent="0.3">
      <c r="A25209">
        <v>123</v>
      </c>
      <c r="B25209">
        <v>1589668968777</v>
      </c>
      <c r="C25209">
        <v>45</v>
      </c>
      <c r="D25209" s="4">
        <v>-0.13400106132030401</v>
      </c>
      <c r="E25209" s="4">
        <v>-3.1447403430938698</v>
      </c>
      <c r="F25209">
        <v>10.117500305175801</v>
      </c>
      <c r="G25209">
        <v>4.9837617874145499</v>
      </c>
      <c r="H25209">
        <v>-1.6243953704834</v>
      </c>
      <c r="I25209">
        <v>0.83111697435378995</v>
      </c>
      <c r="J25209">
        <v>4</v>
      </c>
    </row>
    <row r="25210" spans="1:10" x14ac:dyDescent="0.3">
      <c r="A25210">
        <v>123</v>
      </c>
      <c r="B25210">
        <v>1589668968815</v>
      </c>
      <c r="C25210">
        <v>45</v>
      </c>
      <c r="D25210" s="4">
        <v>-0.10780972242355299</v>
      </c>
      <c r="E25210" s="4">
        <v>-3.0729608535766602</v>
      </c>
      <c r="F25210">
        <v>9.9848766326904297</v>
      </c>
      <c r="G25210">
        <v>3.73557424545288</v>
      </c>
      <c r="H25210">
        <v>-0.344981700181961</v>
      </c>
      <c r="I25210">
        <v>0.63791263103485096</v>
      </c>
      <c r="J25210">
        <v>4</v>
      </c>
    </row>
    <row r="25211" spans="1:10" x14ac:dyDescent="0.3">
      <c r="A25211">
        <v>123</v>
      </c>
      <c r="B25211">
        <v>1589668968830</v>
      </c>
      <c r="C25211">
        <v>45</v>
      </c>
      <c r="D25211" s="4">
        <v>-8.1626318395137704E-2</v>
      </c>
      <c r="E25211" s="4">
        <v>-3.0001380443572998</v>
      </c>
      <c r="F25211">
        <v>10.0200042724609</v>
      </c>
      <c r="G25211">
        <v>3.68430852890015</v>
      </c>
      <c r="H25211">
        <v>-0.62981283664703402</v>
      </c>
      <c r="I25211">
        <v>0.59864449501037598</v>
      </c>
      <c r="J25211">
        <v>4</v>
      </c>
    </row>
    <row r="25212" spans="1:10" x14ac:dyDescent="0.3">
      <c r="A25212">
        <v>123</v>
      </c>
      <c r="B25212">
        <v>1589668968870</v>
      </c>
      <c r="C25212">
        <v>45</v>
      </c>
      <c r="D25212" s="4">
        <v>-5.6089453399181297E-2</v>
      </c>
      <c r="E25212" s="4">
        <v>-2.9271271228790199</v>
      </c>
      <c r="F25212">
        <v>10.1556301116943</v>
      </c>
      <c r="G25212">
        <v>3.7570719718933101</v>
      </c>
      <c r="H25212">
        <v>-1.7188593149185201</v>
      </c>
      <c r="I25212">
        <v>0.61407428979873702</v>
      </c>
      <c r="J25212">
        <v>4</v>
      </c>
    </row>
    <row r="25213" spans="1:10" x14ac:dyDescent="0.3">
      <c r="A25213">
        <v>123</v>
      </c>
      <c r="B25213">
        <v>1589668968891</v>
      </c>
      <c r="C25213">
        <v>45</v>
      </c>
      <c r="D25213" s="4">
        <v>-3.1880121678113903E-2</v>
      </c>
      <c r="E25213" s="4">
        <v>-2.85466337203979</v>
      </c>
      <c r="F25213">
        <v>10.011549949646</v>
      </c>
      <c r="G25213">
        <v>2.8499877452850302</v>
      </c>
      <c r="H25213">
        <v>-1.83512842655182</v>
      </c>
      <c r="I25213">
        <v>0.63341623544693004</v>
      </c>
      <c r="J25213">
        <v>4</v>
      </c>
    </row>
    <row r="25214" spans="1:10" x14ac:dyDescent="0.3">
      <c r="A25214">
        <v>123</v>
      </c>
      <c r="B25214">
        <v>1589668968925</v>
      </c>
      <c r="C25214">
        <v>45</v>
      </c>
      <c r="D25214" s="4">
        <v>-9.7059831023216196E-3</v>
      </c>
      <c r="E25214" s="4">
        <v>-2.78332424163818</v>
      </c>
      <c r="F25214">
        <v>9.9295492172241193</v>
      </c>
      <c r="G25214">
        <v>1.7938810586929299</v>
      </c>
      <c r="H25214">
        <v>-0.886224925518036</v>
      </c>
      <c r="I25214">
        <v>0.88827031850814797</v>
      </c>
      <c r="J25214">
        <v>4</v>
      </c>
    </row>
    <row r="25215" spans="1:10" x14ac:dyDescent="0.3">
      <c r="A25215">
        <v>123</v>
      </c>
      <c r="B25215">
        <v>1589668968947</v>
      </c>
      <c r="C25215">
        <v>45</v>
      </c>
      <c r="D25215" s="4">
        <v>9.7108157351612993E-3</v>
      </c>
      <c r="E25215" s="4">
        <v>-2.7135024070739702</v>
      </c>
      <c r="F25215">
        <v>9.9793186187744105</v>
      </c>
      <c r="G25215">
        <v>2.4645123481750502</v>
      </c>
      <c r="H25215">
        <v>-0.59663492441177401</v>
      </c>
      <c r="I25215">
        <v>1.04924428462982</v>
      </c>
      <c r="J25215">
        <v>4</v>
      </c>
    </row>
    <row r="25216" spans="1:10" x14ac:dyDescent="0.3">
      <c r="A25216">
        <v>123</v>
      </c>
      <c r="B25216">
        <v>1589668968985</v>
      </c>
      <c r="C25216">
        <v>45</v>
      </c>
      <c r="D25216" s="4">
        <v>2.5641070678830102E-2</v>
      </c>
      <c r="E25216" s="4">
        <v>-2.64537382125854</v>
      </c>
      <c r="F25216">
        <v>10.179659843444799</v>
      </c>
      <c r="G25216">
        <v>1.4513907432556199</v>
      </c>
      <c r="H25216">
        <v>-3.2418515682220499</v>
      </c>
      <c r="I25216">
        <v>0.89821130037307695</v>
      </c>
      <c r="J25216">
        <v>4</v>
      </c>
    </row>
    <row r="25217" spans="1:10" x14ac:dyDescent="0.3">
      <c r="A25217">
        <v>123</v>
      </c>
      <c r="B25217">
        <v>1589668969023</v>
      </c>
      <c r="C25217">
        <v>45</v>
      </c>
      <c r="D25217" s="4">
        <v>3.7357404828071497E-2</v>
      </c>
      <c r="E25217" s="4">
        <v>-2.57887458801269</v>
      </c>
      <c r="F25217">
        <v>10.143652915954601</v>
      </c>
      <c r="G25217">
        <v>1.16908383369446</v>
      </c>
      <c r="H25217">
        <v>-1.79683601856232</v>
      </c>
      <c r="I25217">
        <v>0.74557167291641202</v>
      </c>
      <c r="J25217">
        <v>4</v>
      </c>
    </row>
    <row r="25218" spans="1:10" x14ac:dyDescent="0.3">
      <c r="A25218">
        <v>123</v>
      </c>
      <c r="B25218">
        <v>1589668969043</v>
      </c>
      <c r="C25218">
        <v>45</v>
      </c>
      <c r="D25218" s="4">
        <v>4.4157568365335402E-2</v>
      </c>
      <c r="E25218" s="4">
        <v>-2.51370072364807</v>
      </c>
      <c r="F25218">
        <v>9.8915538787841797</v>
      </c>
      <c r="G25218">
        <v>1.7320191860198999</v>
      </c>
      <c r="H25218">
        <v>0.48268353939056402</v>
      </c>
      <c r="I25218">
        <v>0.50391787290573098</v>
      </c>
      <c r="J25218">
        <v>4</v>
      </c>
    </row>
    <row r="25219" spans="1:10" x14ac:dyDescent="0.3">
      <c r="A25219">
        <v>123</v>
      </c>
      <c r="B25219">
        <v>1589668969082</v>
      </c>
      <c r="C25219">
        <v>45</v>
      </c>
      <c r="D25219" s="4">
        <v>4.5403067022561999E-2</v>
      </c>
      <c r="E25219" s="4">
        <v>-2.4493267536163299</v>
      </c>
      <c r="F25219">
        <v>10.0450038909912</v>
      </c>
      <c r="G25219">
        <v>0.88576775789260898</v>
      </c>
      <c r="H25219">
        <v>-1.38616335391998</v>
      </c>
      <c r="I25219">
        <v>0.24542416632175401</v>
      </c>
      <c r="J25219">
        <v>4</v>
      </c>
    </row>
    <row r="25220" spans="1:10" x14ac:dyDescent="0.3">
      <c r="A25220">
        <v>123</v>
      </c>
      <c r="B25220">
        <v>1589668969101</v>
      </c>
      <c r="C25220">
        <v>45</v>
      </c>
      <c r="D25220" s="4">
        <v>4.0561061352491302E-2</v>
      </c>
      <c r="E25220" s="4">
        <v>-2.3850400447845401</v>
      </c>
      <c r="F25220">
        <v>10.0313100814819</v>
      </c>
      <c r="G25220">
        <v>0.57507288455963101</v>
      </c>
      <c r="H25220">
        <v>-1.6699343919753999</v>
      </c>
      <c r="I25220">
        <v>0.21453335881233199</v>
      </c>
      <c r="J25220">
        <v>4</v>
      </c>
    </row>
    <row r="25221" spans="1:10" x14ac:dyDescent="0.3">
      <c r="A25221">
        <v>123</v>
      </c>
      <c r="B25221">
        <v>1589668969138</v>
      </c>
      <c r="C25221">
        <v>45</v>
      </c>
      <c r="D25221" s="4">
        <v>2.92402114719152E-2</v>
      </c>
      <c r="E25221" s="4">
        <v>-2.3199899196624698</v>
      </c>
      <c r="F25221">
        <v>10.0148048400879</v>
      </c>
      <c r="G25221">
        <v>1.0009584426879901</v>
      </c>
      <c r="H25221">
        <v>-0.287920951843262</v>
      </c>
      <c r="I25221">
        <v>-3.8741871714592001E-2</v>
      </c>
      <c r="J25221">
        <v>4</v>
      </c>
    </row>
    <row r="25222" spans="1:10" x14ac:dyDescent="0.3">
      <c r="A25222">
        <v>123</v>
      </c>
      <c r="B25222">
        <v>1589668969157</v>
      </c>
      <c r="C25222">
        <v>45</v>
      </c>
      <c r="D25222" s="4">
        <v>1.12170800566673E-2</v>
      </c>
      <c r="E25222" s="4">
        <v>-2.2532539367675701</v>
      </c>
      <c r="F25222">
        <v>10.058947563171399</v>
      </c>
      <c r="G25222">
        <v>0.131967678666115</v>
      </c>
      <c r="H25222">
        <v>-0.447035372257233</v>
      </c>
      <c r="I25222">
        <v>-0.43146407604217502</v>
      </c>
      <c r="J25222">
        <v>4</v>
      </c>
    </row>
    <row r="25223" spans="1:10" x14ac:dyDescent="0.3">
      <c r="A25223">
        <v>123</v>
      </c>
      <c r="B25223">
        <v>1589668969199</v>
      </c>
      <c r="C25223">
        <v>45</v>
      </c>
      <c r="D25223" s="4">
        <v>-1.35462069883942E-2</v>
      </c>
      <c r="E25223" s="4">
        <v>-2.1839222908020002</v>
      </c>
      <c r="F25223">
        <v>9.9064970016479492</v>
      </c>
      <c r="G25223">
        <v>-0.88297599554061901</v>
      </c>
      <c r="H25223">
        <v>-0.33498990535736101</v>
      </c>
      <c r="I25223">
        <v>-0.67517286539077803</v>
      </c>
      <c r="J25223">
        <v>4</v>
      </c>
    </row>
    <row r="25224" spans="1:10" x14ac:dyDescent="0.3">
      <c r="A25224">
        <v>123</v>
      </c>
      <c r="B25224">
        <v>1589668969237</v>
      </c>
      <c r="C25224">
        <v>45</v>
      </c>
      <c r="D25224" s="4">
        <v>-4.4889789074659299E-2</v>
      </c>
      <c r="E25224" s="4">
        <v>-2.1111891269683798</v>
      </c>
      <c r="F25224">
        <v>9.9437427520752006</v>
      </c>
      <c r="G25224">
        <v>-0.34238138794898998</v>
      </c>
      <c r="H25224">
        <v>-0.131608337163925</v>
      </c>
      <c r="I25224">
        <v>-0.43374845385551503</v>
      </c>
      <c r="J25224">
        <v>4</v>
      </c>
    </row>
    <row r="25225" spans="1:10" x14ac:dyDescent="0.3">
      <c r="A25225">
        <v>123</v>
      </c>
      <c r="B25225">
        <v>1589668969257</v>
      </c>
      <c r="C25225">
        <v>45</v>
      </c>
      <c r="D25225" s="4">
        <v>-8.2450546324252999E-2</v>
      </c>
      <c r="E25225" s="4">
        <v>-2.0344324111938401</v>
      </c>
      <c r="F25225">
        <v>9.9271554946899396</v>
      </c>
      <c r="G25225">
        <v>-0.36539149284362799</v>
      </c>
      <c r="H25225">
        <v>-0.37151646614074701</v>
      </c>
      <c r="I25225">
        <v>-7.7994436025619507E-2</v>
      </c>
      <c r="J25225">
        <v>4</v>
      </c>
    </row>
    <row r="25226" spans="1:10" x14ac:dyDescent="0.3">
      <c r="A25226">
        <v>123</v>
      </c>
      <c r="B25226">
        <v>1589668969299</v>
      </c>
      <c r="C25226">
        <v>45</v>
      </c>
      <c r="D25226" s="4">
        <v>-0.12566801905632</v>
      </c>
      <c r="E25226" s="4">
        <v>-1.95326805114746</v>
      </c>
      <c r="F25226">
        <v>9.8789815902709996</v>
      </c>
      <c r="G25226">
        <v>-1.5885653495788601</v>
      </c>
      <c r="H25226">
        <v>-0.84455585479736295</v>
      </c>
      <c r="I25226">
        <v>0.20794025063514701</v>
      </c>
      <c r="J25226">
        <v>4</v>
      </c>
    </row>
    <row r="25227" spans="1:10" x14ac:dyDescent="0.3">
      <c r="A25227">
        <v>123</v>
      </c>
      <c r="B25227">
        <v>1589668969309</v>
      </c>
      <c r="C25227">
        <v>45</v>
      </c>
      <c r="D25227" s="4">
        <v>-0.17380242049694</v>
      </c>
      <c r="E25227" s="4">
        <v>-1.86756932735443</v>
      </c>
      <c r="F25227">
        <v>9.8555345535278303</v>
      </c>
      <c r="G25227">
        <v>-1.55082035064697</v>
      </c>
      <c r="H25227">
        <v>0.88861966133117698</v>
      </c>
      <c r="I25227">
        <v>0.26509565114974998</v>
      </c>
      <c r="J25227">
        <v>4</v>
      </c>
    </row>
    <row r="25228" spans="1:10" x14ac:dyDescent="0.3">
      <c r="A25228">
        <v>123</v>
      </c>
      <c r="B25228">
        <v>1589668969350</v>
      </c>
      <c r="C25228">
        <v>45</v>
      </c>
      <c r="D25228" s="4">
        <v>-0.22596351802348999</v>
      </c>
      <c r="E25228" s="4">
        <v>-1.77745604515075</v>
      </c>
      <c r="F25228">
        <v>9.9855155944824201</v>
      </c>
      <c r="G25228">
        <v>-1.9908797740936299</v>
      </c>
      <c r="H25228">
        <v>-0.94745343923568703</v>
      </c>
      <c r="I25228">
        <v>0.54731196165084794</v>
      </c>
      <c r="J25228">
        <v>4</v>
      </c>
    </row>
    <row r="25229" spans="1:10" x14ac:dyDescent="0.3">
      <c r="A25229">
        <v>123</v>
      </c>
      <c r="B25229">
        <v>1589668969368</v>
      </c>
      <c r="C25229">
        <v>45</v>
      </c>
      <c r="D25229" s="4">
        <v>-0.28115251660346902</v>
      </c>
      <c r="E25229" s="4">
        <v>-1.68326580524444</v>
      </c>
      <c r="F25229">
        <v>9.9928607940673793</v>
      </c>
      <c r="G25229">
        <v>-2.8979172706603999</v>
      </c>
      <c r="H25229">
        <v>-1.2405085563659699</v>
      </c>
      <c r="I25229">
        <v>0.80763727426528897</v>
      </c>
      <c r="J25229">
        <v>4</v>
      </c>
    </row>
    <row r="25230" spans="1:10" x14ac:dyDescent="0.3">
      <c r="A25230">
        <v>123</v>
      </c>
      <c r="B25230">
        <v>1589668969405</v>
      </c>
      <c r="C25230">
        <v>45</v>
      </c>
      <c r="D25230" s="4">
        <v>-0.33831757307052601</v>
      </c>
      <c r="E25230" s="4">
        <v>-1.5855116844177199</v>
      </c>
      <c r="F25230">
        <v>9.8763732910156303</v>
      </c>
      <c r="G25230">
        <v>-3.1499996185302699</v>
      </c>
      <c r="H25230">
        <v>1.34296882152557</v>
      </c>
      <c r="I25230">
        <v>0.43177169561386097</v>
      </c>
      <c r="J25230">
        <v>4</v>
      </c>
    </row>
    <row r="25231" spans="1:10" x14ac:dyDescent="0.3">
      <c r="A25231">
        <v>123</v>
      </c>
      <c r="B25231">
        <v>1589668969426</v>
      </c>
      <c r="C25231">
        <v>45</v>
      </c>
      <c r="D25231" s="4">
        <v>-0.396415144205093</v>
      </c>
      <c r="E25231" s="4">
        <v>-1.4848374128341599</v>
      </c>
      <c r="F25231">
        <v>10.085441589355501</v>
      </c>
      <c r="G25231">
        <v>-3.2158493995666499</v>
      </c>
      <c r="H25231">
        <v>-0.31032755970954901</v>
      </c>
      <c r="I25231">
        <v>0.46092033386230502</v>
      </c>
      <c r="J25231">
        <v>4</v>
      </c>
    </row>
    <row r="25232" spans="1:10" x14ac:dyDescent="0.3">
      <c r="A25232">
        <v>123</v>
      </c>
      <c r="B25232">
        <v>1589668969465</v>
      </c>
      <c r="C25232">
        <v>45</v>
      </c>
      <c r="D25232" s="4">
        <v>-0.45446491241455</v>
      </c>
      <c r="E25232" s="4">
        <v>-1.3819823265075599</v>
      </c>
      <c r="F25232">
        <v>10.0859079360962</v>
      </c>
      <c r="G25232">
        <v>-4.0040001869201696</v>
      </c>
      <c r="H25232">
        <v>-1.7701268196105999</v>
      </c>
      <c r="I25232">
        <v>0.47375947237014798</v>
      </c>
      <c r="J25232">
        <v>4</v>
      </c>
    </row>
    <row r="25233" spans="1:10" x14ac:dyDescent="0.3">
      <c r="A25233">
        <v>123</v>
      </c>
      <c r="B25233">
        <v>1589668969502</v>
      </c>
      <c r="C25233">
        <v>45</v>
      </c>
      <c r="D25233" s="4">
        <v>-0.51159429550170898</v>
      </c>
      <c r="E25233" s="4">
        <v>-1.2777521610260001</v>
      </c>
      <c r="F25233">
        <v>10.026684761047401</v>
      </c>
      <c r="G25233">
        <v>-3.9714829921722399</v>
      </c>
      <c r="H25233">
        <v>-0.65387451648712203</v>
      </c>
      <c r="I25233">
        <v>0.167450621724129</v>
      </c>
      <c r="J25233">
        <v>4</v>
      </c>
    </row>
    <row r="25234" spans="1:10" x14ac:dyDescent="0.3">
      <c r="A25234">
        <v>123</v>
      </c>
      <c r="B25234">
        <v>1589668969523</v>
      </c>
      <c r="C25234">
        <v>45</v>
      </c>
      <c r="D25234" s="4">
        <v>-0.56707668304443304</v>
      </c>
      <c r="E25234" s="4">
        <v>-1.1729819774627599</v>
      </c>
      <c r="F25234">
        <v>10.0264587402344</v>
      </c>
      <c r="G25234">
        <v>-4.16583204269409</v>
      </c>
      <c r="H25234">
        <v>0.49290290474891701</v>
      </c>
      <c r="I25234">
        <v>-9.2259526252746596E-2</v>
      </c>
      <c r="J25234">
        <v>4</v>
      </c>
    </row>
    <row r="25235" spans="1:10" x14ac:dyDescent="0.3">
      <c r="A25235">
        <v>123</v>
      </c>
      <c r="B25235">
        <v>1589668969565</v>
      </c>
      <c r="C25235">
        <v>45</v>
      </c>
      <c r="D25235" s="4">
        <v>-0.62035989761352495</v>
      </c>
      <c r="E25235" s="4">
        <v>-1.0684995651245099</v>
      </c>
      <c r="F25235">
        <v>9.9952688217163104</v>
      </c>
      <c r="G25235">
        <v>-5.0036869049072301</v>
      </c>
      <c r="H25235">
        <v>0.96819031238555897</v>
      </c>
      <c r="I25235">
        <v>-0.201687902212143</v>
      </c>
      <c r="J25235">
        <v>4</v>
      </c>
    </row>
    <row r="25236" spans="1:10" x14ac:dyDescent="0.3">
      <c r="A25236">
        <v>123</v>
      </c>
      <c r="B25236">
        <v>1589668969579</v>
      </c>
      <c r="C25236">
        <v>45</v>
      </c>
      <c r="D25236" s="4">
        <v>-0.67107123136520297</v>
      </c>
      <c r="E25236" s="4">
        <v>-0.96511113643646196</v>
      </c>
      <c r="F25236">
        <v>10.078272819519</v>
      </c>
      <c r="G25236">
        <v>-4.8794784545898402</v>
      </c>
      <c r="H25236">
        <v>-0.398158609867096</v>
      </c>
      <c r="I25236">
        <v>-0.3442562520504</v>
      </c>
      <c r="J25236">
        <v>4</v>
      </c>
    </row>
    <row r="25237" spans="1:10" x14ac:dyDescent="0.3">
      <c r="A25237">
        <v>123</v>
      </c>
      <c r="B25237">
        <v>1589668969618</v>
      </c>
      <c r="C25237">
        <v>45</v>
      </c>
      <c r="D25237" s="4">
        <v>-0.71899467706680298</v>
      </c>
      <c r="E25237" s="4">
        <v>-0.8636115193367</v>
      </c>
      <c r="F25237">
        <v>10.048291206359901</v>
      </c>
      <c r="G25237">
        <v>-4.9673585891723597</v>
      </c>
      <c r="H25237">
        <v>-0.59426265954971302</v>
      </c>
      <c r="I25237">
        <v>-0.29268732666969299</v>
      </c>
      <c r="J25237">
        <v>4</v>
      </c>
    </row>
    <row r="25238" spans="1:10" x14ac:dyDescent="0.3">
      <c r="A25238">
        <v>123</v>
      </c>
      <c r="B25238">
        <v>1589668969637</v>
      </c>
      <c r="C25238">
        <v>45</v>
      </c>
      <c r="D25238" s="4">
        <v>-0.764032423496246</v>
      </c>
      <c r="E25238" s="4">
        <v>-0.76479804515838601</v>
      </c>
      <c r="F25238">
        <v>9.9775285720825195</v>
      </c>
      <c r="G25238">
        <v>-6.6186404228210503</v>
      </c>
      <c r="H25238">
        <v>1.3516868352889999</v>
      </c>
      <c r="I25238">
        <v>-0.347270667552948</v>
      </c>
      <c r="J25238">
        <v>4</v>
      </c>
    </row>
    <row r="25239" spans="1:10" x14ac:dyDescent="0.3">
      <c r="A25239">
        <v>123</v>
      </c>
      <c r="B25239">
        <v>1589668969677</v>
      </c>
      <c r="C25239">
        <v>45</v>
      </c>
      <c r="D25239" s="4">
        <v>-0.80616283416748002</v>
      </c>
      <c r="E25239" s="4">
        <v>-0.66946989297866799</v>
      </c>
      <c r="F25239">
        <v>9.9922218322753906</v>
      </c>
      <c r="G25239">
        <v>-6.1862320899963397</v>
      </c>
      <c r="H25239">
        <v>0.66313487291336104</v>
      </c>
      <c r="I25239">
        <v>-0.232511937618256</v>
      </c>
      <c r="J25239">
        <v>4</v>
      </c>
    </row>
    <row r="25240" spans="1:10" x14ac:dyDescent="0.3">
      <c r="A25240">
        <v>123</v>
      </c>
      <c r="B25240">
        <v>1589668969988</v>
      </c>
      <c r="C25240">
        <v>45</v>
      </c>
      <c r="D25240" s="4">
        <v>-0.84540110826492298</v>
      </c>
      <c r="E25240" s="4">
        <v>-0.57841330766677801</v>
      </c>
      <c r="F25240">
        <v>10.236795425415</v>
      </c>
      <c r="G25240">
        <v>-6.8565936088562003</v>
      </c>
      <c r="H25240">
        <v>-1.24734830856323</v>
      </c>
      <c r="I25240">
        <v>-4.4224299490451799E-2</v>
      </c>
      <c r="J25240">
        <v>4</v>
      </c>
    </row>
    <row r="25241" spans="1:10" x14ac:dyDescent="0.3">
      <c r="A25241">
        <v>123</v>
      </c>
      <c r="B25241">
        <v>1589668969988</v>
      </c>
      <c r="C25241">
        <v>45</v>
      </c>
      <c r="D25241" s="4">
        <v>-0.88177275657653797</v>
      </c>
      <c r="E25241" s="4">
        <v>-0.49238049983978199</v>
      </c>
      <c r="F25241">
        <v>9.9877510070800799</v>
      </c>
      <c r="G25241">
        <v>-8.2856674194335902</v>
      </c>
      <c r="H25241">
        <v>1.4411927461624101</v>
      </c>
      <c r="I25241">
        <v>-1.2687556445598601E-2</v>
      </c>
      <c r="J25241">
        <v>4</v>
      </c>
    </row>
    <row r="25242" spans="1:10" x14ac:dyDescent="0.3">
      <c r="A25242">
        <v>123</v>
      </c>
      <c r="B25242">
        <v>1589668969988</v>
      </c>
      <c r="C25242">
        <v>45</v>
      </c>
      <c r="D25242" s="4">
        <v>-0.91530567407607999</v>
      </c>
      <c r="E25242" s="4">
        <v>-0.41206470131874001</v>
      </c>
      <c r="F25242">
        <v>9.9508762359619105</v>
      </c>
      <c r="G25242">
        <v>-7.7750782966613796</v>
      </c>
      <c r="H25242">
        <v>1.40387511253357</v>
      </c>
      <c r="I25242">
        <v>-0.14773924648761799</v>
      </c>
      <c r="J25242">
        <v>4</v>
      </c>
    </row>
    <row r="25243" spans="1:10" x14ac:dyDescent="0.3">
      <c r="A25243">
        <v>123</v>
      </c>
      <c r="B25243">
        <v>1589668969988</v>
      </c>
      <c r="C25243">
        <v>45</v>
      </c>
      <c r="D25243" s="4">
        <v>-0.94603765010833696</v>
      </c>
      <c r="E25243" s="4">
        <v>-0.33807128667831399</v>
      </c>
      <c r="F25243">
        <v>10.152589797973601</v>
      </c>
      <c r="G25243">
        <v>-7.5796804428100604</v>
      </c>
      <c r="H25243">
        <v>-0.32025742530822798</v>
      </c>
      <c r="I25243">
        <v>-0.321577697992325</v>
      </c>
      <c r="J25243">
        <v>4</v>
      </c>
    </row>
    <row r="25244" spans="1:10" x14ac:dyDescent="0.3">
      <c r="A25244">
        <v>123</v>
      </c>
      <c r="B25244">
        <v>1589668969988</v>
      </c>
      <c r="C25244">
        <v>45</v>
      </c>
      <c r="D25244" s="4">
        <v>-0.97403031587600697</v>
      </c>
      <c r="E25244" s="4">
        <v>-0.27089175581932001</v>
      </c>
      <c r="F25244">
        <v>10.001731872558601</v>
      </c>
      <c r="G25244">
        <v>-8.7111186981201207</v>
      </c>
      <c r="H25244">
        <v>0.540114045143127</v>
      </c>
      <c r="I25244">
        <v>-0.54044318199157704</v>
      </c>
      <c r="J25244">
        <v>4</v>
      </c>
    </row>
    <row r="25245" spans="1:10" x14ac:dyDescent="0.3">
      <c r="A25245">
        <v>123</v>
      </c>
      <c r="B25245">
        <v>1589668969988</v>
      </c>
      <c r="C25245">
        <v>45</v>
      </c>
      <c r="D25245" s="4">
        <v>-0.99937415122985795</v>
      </c>
      <c r="E25245" s="4">
        <v>-0.21089434623718201</v>
      </c>
      <c r="F25245">
        <v>10.045738220214799</v>
      </c>
      <c r="G25245">
        <v>-7.7654776573181197</v>
      </c>
      <c r="H25245">
        <v>1.1883143186569201</v>
      </c>
      <c r="I25245">
        <v>-0.71276134252548196</v>
      </c>
      <c r="J25245">
        <v>4</v>
      </c>
    </row>
    <row r="25246" spans="1:10" x14ac:dyDescent="0.3">
      <c r="A25246">
        <v>123</v>
      </c>
      <c r="B25246">
        <v>1589668969988</v>
      </c>
      <c r="C25246">
        <v>45</v>
      </c>
      <c r="D25246" s="4">
        <v>-1.0221766233444201</v>
      </c>
      <c r="E25246" s="4">
        <v>-0.15833376348018599</v>
      </c>
      <c r="F25246">
        <v>10.144995689392101</v>
      </c>
      <c r="G25246">
        <v>-7.5802993774414098</v>
      </c>
      <c r="H25246">
        <v>-0.995921850204468</v>
      </c>
      <c r="I25246">
        <v>-0.63542443513870195</v>
      </c>
      <c r="J25246">
        <v>4</v>
      </c>
    </row>
    <row r="25247" spans="1:10" x14ac:dyDescent="0.3">
      <c r="A25247">
        <v>123</v>
      </c>
      <c r="B25247">
        <v>1589668969988</v>
      </c>
      <c r="C25247">
        <v>45</v>
      </c>
      <c r="D25247" s="4">
        <v>-1.04254186153411</v>
      </c>
      <c r="E25247" s="4">
        <v>-0.113363720476627</v>
      </c>
      <c r="F25247">
        <v>9.9445419311523402</v>
      </c>
      <c r="G25247">
        <v>-8.7809963226318395</v>
      </c>
      <c r="H25247">
        <v>0.880629122257233</v>
      </c>
      <c r="I25247">
        <v>-0.70137041807174705</v>
      </c>
      <c r="J25247">
        <v>4</v>
      </c>
    </row>
    <row r="25248" spans="1:10" x14ac:dyDescent="0.3">
      <c r="A25248">
        <v>123</v>
      </c>
      <c r="B25248">
        <v>1589668969988</v>
      </c>
      <c r="C25248">
        <v>45</v>
      </c>
      <c r="D25248" s="4">
        <v>-1.0605545043945299</v>
      </c>
      <c r="E25248" s="4">
        <v>-7.6031252741813604E-2</v>
      </c>
      <c r="F25248">
        <v>9.9429893493652308</v>
      </c>
      <c r="G25248">
        <v>-8.1016540527343803</v>
      </c>
      <c r="H25248">
        <v>2.2250330448150599</v>
      </c>
      <c r="I25248">
        <v>-0.70948952436447099</v>
      </c>
      <c r="J25248">
        <v>4</v>
      </c>
    </row>
    <row r="25249" spans="1:10" x14ac:dyDescent="0.3">
      <c r="A25249">
        <v>123</v>
      </c>
      <c r="B25249">
        <v>1589668969989</v>
      </c>
      <c r="C25249">
        <v>45</v>
      </c>
      <c r="D25249" s="4">
        <v>-1.0762732028961099</v>
      </c>
      <c r="E25249" s="4">
        <v>-4.6255219727754503E-2</v>
      </c>
      <c r="F25249">
        <v>10.285159111023001</v>
      </c>
      <c r="G25249">
        <v>-8.7311201095581108</v>
      </c>
      <c r="H25249">
        <v>-1.00334000587463</v>
      </c>
      <c r="I25249">
        <v>-0.44959399104118403</v>
      </c>
      <c r="J25249">
        <v>4</v>
      </c>
    </row>
    <row r="25250" spans="1:10" x14ac:dyDescent="0.3">
      <c r="A25250">
        <v>123</v>
      </c>
      <c r="B25250">
        <v>1589668970002</v>
      </c>
      <c r="C25250">
        <v>45</v>
      </c>
      <c r="D25250" s="4">
        <v>-1.08973407745361</v>
      </c>
      <c r="E25250" s="4">
        <v>-2.3819014430045998E-2</v>
      </c>
      <c r="F25250">
        <v>10.1295881271362</v>
      </c>
      <c r="G25250">
        <v>-9.75042724609375</v>
      </c>
      <c r="H25250">
        <v>0.109452046453953</v>
      </c>
      <c r="I25250">
        <v>-0.28546264767646801</v>
      </c>
      <c r="J25250">
        <v>4</v>
      </c>
    </row>
    <row r="25251" spans="1:10" x14ac:dyDescent="0.3">
      <c r="A25251">
        <v>123</v>
      </c>
      <c r="B25251">
        <v>1589668970040</v>
      </c>
      <c r="C25251">
        <v>45</v>
      </c>
      <c r="D25251" s="4">
        <v>-1.1009603738784699</v>
      </c>
      <c r="E25251" s="4">
        <v>-8.3936145529150893E-3</v>
      </c>
      <c r="F25251">
        <v>9.9116296768188494</v>
      </c>
      <c r="G25251">
        <v>-9.7570581436157209</v>
      </c>
      <c r="H25251">
        <v>2.0741856098175</v>
      </c>
      <c r="I25251">
        <v>-0.49301475286483798</v>
      </c>
      <c r="J25251">
        <v>4</v>
      </c>
    </row>
    <row r="25252" spans="1:10" x14ac:dyDescent="0.3">
      <c r="A25252">
        <v>124</v>
      </c>
      <c r="B25252">
        <v>1589668969199</v>
      </c>
      <c r="C25252">
        <v>45</v>
      </c>
      <c r="D25252" s="4">
        <v>-1.35462069883942E-2</v>
      </c>
      <c r="E25252" s="4">
        <v>-2.1839222908020002</v>
      </c>
      <c r="F25252">
        <v>9.9064970016479492</v>
      </c>
      <c r="G25252">
        <v>-0.88297599554061901</v>
      </c>
      <c r="H25252">
        <v>-0.33498990535736101</v>
      </c>
      <c r="I25252">
        <v>-0.67517286539077803</v>
      </c>
      <c r="J25252">
        <v>6</v>
      </c>
    </row>
    <row r="25253" spans="1:10" x14ac:dyDescent="0.3">
      <c r="A25253">
        <v>124</v>
      </c>
      <c r="B25253">
        <v>1589668969237</v>
      </c>
      <c r="C25253">
        <v>45</v>
      </c>
      <c r="D25253" s="4">
        <v>-4.4889789074659299E-2</v>
      </c>
      <c r="E25253" s="4">
        <v>-2.1111891269683798</v>
      </c>
      <c r="F25253">
        <v>9.9437427520752006</v>
      </c>
      <c r="G25253">
        <v>-0.34238138794898998</v>
      </c>
      <c r="H25253">
        <v>-0.131608337163925</v>
      </c>
      <c r="I25253">
        <v>-0.43374845385551503</v>
      </c>
      <c r="J25253">
        <v>6</v>
      </c>
    </row>
    <row r="25254" spans="1:10" x14ac:dyDescent="0.3">
      <c r="A25254">
        <v>124</v>
      </c>
      <c r="B25254">
        <v>1589668969257</v>
      </c>
      <c r="C25254">
        <v>45</v>
      </c>
      <c r="D25254" s="4">
        <v>-8.2450546324252999E-2</v>
      </c>
      <c r="E25254" s="4">
        <v>-2.0344324111938401</v>
      </c>
      <c r="F25254">
        <v>9.9271554946899396</v>
      </c>
      <c r="G25254">
        <v>-0.36539149284362799</v>
      </c>
      <c r="H25254">
        <v>-0.37151646614074701</v>
      </c>
      <c r="I25254">
        <v>-7.7994436025619507E-2</v>
      </c>
      <c r="J25254">
        <v>6</v>
      </c>
    </row>
    <row r="25255" spans="1:10" x14ac:dyDescent="0.3">
      <c r="A25255">
        <v>124</v>
      </c>
      <c r="B25255">
        <v>1589668969299</v>
      </c>
      <c r="C25255">
        <v>45</v>
      </c>
      <c r="D25255" s="4">
        <v>-0.12566801905632</v>
      </c>
      <c r="E25255" s="4">
        <v>-1.95326805114746</v>
      </c>
      <c r="F25255">
        <v>9.8789815902709996</v>
      </c>
      <c r="G25255">
        <v>-1.5885653495788601</v>
      </c>
      <c r="H25255">
        <v>-0.84455585479736295</v>
      </c>
      <c r="I25255">
        <v>0.20794025063514701</v>
      </c>
      <c r="J25255">
        <v>6</v>
      </c>
    </row>
    <row r="25256" spans="1:10" x14ac:dyDescent="0.3">
      <c r="A25256">
        <v>124</v>
      </c>
      <c r="B25256">
        <v>1589668969309</v>
      </c>
      <c r="C25256">
        <v>45</v>
      </c>
      <c r="D25256" s="4">
        <v>-0.17380242049694</v>
      </c>
      <c r="E25256" s="4">
        <v>-1.86756932735443</v>
      </c>
      <c r="F25256">
        <v>9.8555345535278303</v>
      </c>
      <c r="G25256">
        <v>-1.55082035064697</v>
      </c>
      <c r="H25256">
        <v>0.88861966133117698</v>
      </c>
      <c r="I25256">
        <v>0.26509565114974998</v>
      </c>
      <c r="J25256">
        <v>6</v>
      </c>
    </row>
    <row r="25257" spans="1:10" x14ac:dyDescent="0.3">
      <c r="A25257">
        <v>124</v>
      </c>
      <c r="B25257">
        <v>1589668969350</v>
      </c>
      <c r="C25257">
        <v>45</v>
      </c>
      <c r="D25257" s="4">
        <v>-0.22596351802348999</v>
      </c>
      <c r="E25257" s="4">
        <v>-1.77745604515075</v>
      </c>
      <c r="F25257">
        <v>9.9855155944824201</v>
      </c>
      <c r="G25257">
        <v>-1.9908797740936299</v>
      </c>
      <c r="H25257">
        <v>-0.94745343923568703</v>
      </c>
      <c r="I25257">
        <v>0.54731196165084794</v>
      </c>
      <c r="J25257">
        <v>6</v>
      </c>
    </row>
    <row r="25258" spans="1:10" x14ac:dyDescent="0.3">
      <c r="A25258">
        <v>124</v>
      </c>
      <c r="B25258">
        <v>1589668969368</v>
      </c>
      <c r="C25258">
        <v>45</v>
      </c>
      <c r="D25258" s="4">
        <v>-0.28115251660346902</v>
      </c>
      <c r="E25258" s="4">
        <v>-1.68326580524444</v>
      </c>
      <c r="F25258">
        <v>9.9928607940673793</v>
      </c>
      <c r="G25258">
        <v>-2.8979172706603999</v>
      </c>
      <c r="H25258">
        <v>-1.2405085563659699</v>
      </c>
      <c r="I25258">
        <v>0.80763727426528897</v>
      </c>
      <c r="J25258">
        <v>6</v>
      </c>
    </row>
    <row r="25259" spans="1:10" x14ac:dyDescent="0.3">
      <c r="A25259">
        <v>124</v>
      </c>
      <c r="B25259">
        <v>1589668969405</v>
      </c>
      <c r="C25259">
        <v>45</v>
      </c>
      <c r="D25259" s="4">
        <v>-0.33831757307052601</v>
      </c>
      <c r="E25259" s="4">
        <v>-1.5855116844177199</v>
      </c>
      <c r="F25259">
        <v>9.8763732910156303</v>
      </c>
      <c r="G25259">
        <v>-3.1499996185302699</v>
      </c>
      <c r="H25259">
        <v>1.34296882152557</v>
      </c>
      <c r="I25259">
        <v>0.43177169561386097</v>
      </c>
      <c r="J25259">
        <v>6</v>
      </c>
    </row>
    <row r="25260" spans="1:10" x14ac:dyDescent="0.3">
      <c r="A25260">
        <v>124</v>
      </c>
      <c r="B25260">
        <v>1589668969426</v>
      </c>
      <c r="C25260">
        <v>45</v>
      </c>
      <c r="D25260" s="4">
        <v>-0.396415144205093</v>
      </c>
      <c r="E25260" s="4">
        <v>-1.4848374128341599</v>
      </c>
      <c r="F25260">
        <v>10.085441589355501</v>
      </c>
      <c r="G25260">
        <v>-3.2158493995666499</v>
      </c>
      <c r="H25260">
        <v>-0.31032755970954901</v>
      </c>
      <c r="I25260">
        <v>0.46092033386230502</v>
      </c>
      <c r="J25260">
        <v>6</v>
      </c>
    </row>
    <row r="25261" spans="1:10" x14ac:dyDescent="0.3">
      <c r="A25261">
        <v>124</v>
      </c>
      <c r="B25261">
        <v>1589668969465</v>
      </c>
      <c r="C25261">
        <v>45</v>
      </c>
      <c r="D25261" s="4">
        <v>-0.45446491241455</v>
      </c>
      <c r="E25261" s="4">
        <v>-1.3819823265075599</v>
      </c>
      <c r="F25261">
        <v>10.0859079360962</v>
      </c>
      <c r="G25261">
        <v>-4.0040001869201696</v>
      </c>
      <c r="H25261">
        <v>-1.7701268196105999</v>
      </c>
      <c r="I25261">
        <v>0.47375947237014798</v>
      </c>
      <c r="J25261">
        <v>6</v>
      </c>
    </row>
    <row r="25262" spans="1:10" x14ac:dyDescent="0.3">
      <c r="A25262">
        <v>124</v>
      </c>
      <c r="B25262">
        <v>1589668969502</v>
      </c>
      <c r="C25262">
        <v>45</v>
      </c>
      <c r="D25262" s="4">
        <v>-0.51159429550170898</v>
      </c>
      <c r="E25262" s="4">
        <v>-1.2777521610260001</v>
      </c>
      <c r="F25262">
        <v>10.026684761047401</v>
      </c>
      <c r="G25262">
        <v>-3.9714829921722399</v>
      </c>
      <c r="H25262">
        <v>-0.65387451648712203</v>
      </c>
      <c r="I25262">
        <v>0.167450621724129</v>
      </c>
      <c r="J25262">
        <v>6</v>
      </c>
    </row>
    <row r="25263" spans="1:10" x14ac:dyDescent="0.3">
      <c r="A25263">
        <v>124</v>
      </c>
      <c r="B25263">
        <v>1589668969523</v>
      </c>
      <c r="C25263">
        <v>45</v>
      </c>
      <c r="D25263" s="4">
        <v>-0.56707668304443304</v>
      </c>
      <c r="E25263" s="4">
        <v>-1.1729819774627599</v>
      </c>
      <c r="F25263">
        <v>10.0264587402344</v>
      </c>
      <c r="G25263">
        <v>-4.16583204269409</v>
      </c>
      <c r="H25263">
        <v>0.49290290474891701</v>
      </c>
      <c r="I25263">
        <v>-9.2259526252746596E-2</v>
      </c>
      <c r="J25263">
        <v>6</v>
      </c>
    </row>
    <row r="25264" spans="1:10" x14ac:dyDescent="0.3">
      <c r="A25264">
        <v>124</v>
      </c>
      <c r="B25264">
        <v>1589668969565</v>
      </c>
      <c r="C25264">
        <v>45</v>
      </c>
      <c r="D25264" s="4">
        <v>-0.62035989761352495</v>
      </c>
      <c r="E25264" s="4">
        <v>-1.0684995651245099</v>
      </c>
      <c r="F25264">
        <v>9.9952688217163104</v>
      </c>
      <c r="G25264">
        <v>-5.0036869049072301</v>
      </c>
      <c r="H25264">
        <v>0.96819031238555897</v>
      </c>
      <c r="I25264">
        <v>-0.201687902212143</v>
      </c>
      <c r="J25264">
        <v>6</v>
      </c>
    </row>
    <row r="25265" spans="1:10" x14ac:dyDescent="0.3">
      <c r="A25265">
        <v>124</v>
      </c>
      <c r="B25265">
        <v>1589668969579</v>
      </c>
      <c r="C25265">
        <v>45</v>
      </c>
      <c r="D25265" s="4">
        <v>-0.67107123136520297</v>
      </c>
      <c r="E25265" s="4">
        <v>-0.96511113643646196</v>
      </c>
      <c r="F25265">
        <v>10.078272819519</v>
      </c>
      <c r="G25265">
        <v>-4.8794784545898402</v>
      </c>
      <c r="H25265">
        <v>-0.398158609867096</v>
      </c>
      <c r="I25265">
        <v>-0.3442562520504</v>
      </c>
      <c r="J25265">
        <v>6</v>
      </c>
    </row>
    <row r="25266" spans="1:10" x14ac:dyDescent="0.3">
      <c r="A25266">
        <v>124</v>
      </c>
      <c r="B25266">
        <v>1589668969618</v>
      </c>
      <c r="C25266">
        <v>45</v>
      </c>
      <c r="D25266" s="4">
        <v>-0.71899467706680298</v>
      </c>
      <c r="E25266" s="4">
        <v>-0.8636115193367</v>
      </c>
      <c r="F25266">
        <v>10.048291206359901</v>
      </c>
      <c r="G25266">
        <v>-4.9673585891723597</v>
      </c>
      <c r="H25266">
        <v>-0.59426265954971302</v>
      </c>
      <c r="I25266">
        <v>-0.29268732666969299</v>
      </c>
      <c r="J25266">
        <v>6</v>
      </c>
    </row>
    <row r="25267" spans="1:10" x14ac:dyDescent="0.3">
      <c r="A25267">
        <v>124</v>
      </c>
      <c r="B25267">
        <v>1589668969637</v>
      </c>
      <c r="C25267">
        <v>45</v>
      </c>
      <c r="D25267" s="4">
        <v>-0.764032423496246</v>
      </c>
      <c r="E25267" s="4">
        <v>-0.76479804515838601</v>
      </c>
      <c r="F25267">
        <v>9.9775285720825195</v>
      </c>
      <c r="G25267">
        <v>-6.6186404228210503</v>
      </c>
      <c r="H25267">
        <v>1.3516868352889999</v>
      </c>
      <c r="I25267">
        <v>-0.347270667552948</v>
      </c>
      <c r="J25267">
        <v>6</v>
      </c>
    </row>
    <row r="25268" spans="1:10" x14ac:dyDescent="0.3">
      <c r="A25268">
        <v>124</v>
      </c>
      <c r="B25268">
        <v>1589668969677</v>
      </c>
      <c r="C25268">
        <v>45</v>
      </c>
      <c r="D25268" s="4">
        <v>-0.80616283416748002</v>
      </c>
      <c r="E25268" s="4">
        <v>-0.66946989297866799</v>
      </c>
      <c r="F25268">
        <v>9.9922218322753906</v>
      </c>
      <c r="G25268">
        <v>-6.1862320899963397</v>
      </c>
      <c r="H25268">
        <v>0.66313487291336104</v>
      </c>
      <c r="I25268">
        <v>-0.232511937618256</v>
      </c>
      <c r="J25268">
        <v>6</v>
      </c>
    </row>
    <row r="25269" spans="1:10" x14ac:dyDescent="0.3">
      <c r="A25269">
        <v>124</v>
      </c>
      <c r="B25269">
        <v>1589668969988</v>
      </c>
      <c r="C25269">
        <v>45</v>
      </c>
      <c r="D25269" s="4">
        <v>-0.84540110826492298</v>
      </c>
      <c r="E25269" s="4">
        <v>-0.57841330766677801</v>
      </c>
      <c r="F25269">
        <v>10.236795425415</v>
      </c>
      <c r="G25269">
        <v>-6.8565936088562003</v>
      </c>
      <c r="H25269">
        <v>-1.24734830856323</v>
      </c>
      <c r="I25269">
        <v>-4.4224299490451799E-2</v>
      </c>
      <c r="J25269">
        <v>6</v>
      </c>
    </row>
    <row r="25270" spans="1:10" x14ac:dyDescent="0.3">
      <c r="A25270">
        <v>124</v>
      </c>
      <c r="B25270">
        <v>1589668969988</v>
      </c>
      <c r="C25270">
        <v>45</v>
      </c>
      <c r="D25270" s="4">
        <v>-0.88177275657653797</v>
      </c>
      <c r="E25270" s="4">
        <v>-0.49238049983978199</v>
      </c>
      <c r="F25270">
        <v>9.9877510070800799</v>
      </c>
      <c r="G25270">
        <v>-8.2856674194335902</v>
      </c>
      <c r="H25270">
        <v>1.4411927461624101</v>
      </c>
      <c r="I25270">
        <v>-1.2687556445598601E-2</v>
      </c>
      <c r="J25270">
        <v>6</v>
      </c>
    </row>
    <row r="25271" spans="1:10" x14ac:dyDescent="0.3">
      <c r="A25271">
        <v>124</v>
      </c>
      <c r="B25271">
        <v>1589668969988</v>
      </c>
      <c r="C25271">
        <v>45</v>
      </c>
      <c r="D25271" s="4">
        <v>-0.91530567407607999</v>
      </c>
      <c r="E25271" s="4">
        <v>-0.41206470131874001</v>
      </c>
      <c r="F25271">
        <v>9.9508762359619105</v>
      </c>
      <c r="G25271">
        <v>-7.7750782966613796</v>
      </c>
      <c r="H25271">
        <v>1.40387511253357</v>
      </c>
      <c r="I25271">
        <v>-0.14773924648761799</v>
      </c>
      <c r="J25271">
        <v>6</v>
      </c>
    </row>
    <row r="25272" spans="1:10" x14ac:dyDescent="0.3">
      <c r="A25272">
        <v>124</v>
      </c>
      <c r="B25272">
        <v>1589668969988</v>
      </c>
      <c r="C25272">
        <v>45</v>
      </c>
      <c r="D25272" s="4">
        <v>-0.94603765010833696</v>
      </c>
      <c r="E25272" s="4">
        <v>-0.33807128667831399</v>
      </c>
      <c r="F25272">
        <v>10.152589797973601</v>
      </c>
      <c r="G25272">
        <v>-7.5796804428100604</v>
      </c>
      <c r="H25272">
        <v>-0.32025742530822798</v>
      </c>
      <c r="I25272">
        <v>-0.321577697992325</v>
      </c>
      <c r="J25272">
        <v>6</v>
      </c>
    </row>
    <row r="25273" spans="1:10" x14ac:dyDescent="0.3">
      <c r="A25273">
        <v>124</v>
      </c>
      <c r="B25273">
        <v>1589668969988</v>
      </c>
      <c r="C25273">
        <v>45</v>
      </c>
      <c r="D25273" s="4">
        <v>-0.97403031587600697</v>
      </c>
      <c r="E25273" s="4">
        <v>-0.27089175581932001</v>
      </c>
      <c r="F25273">
        <v>10.001731872558601</v>
      </c>
      <c r="G25273">
        <v>-8.7111186981201207</v>
      </c>
      <c r="H25273">
        <v>0.540114045143127</v>
      </c>
      <c r="I25273">
        <v>-0.54044318199157704</v>
      </c>
      <c r="J25273">
        <v>6</v>
      </c>
    </row>
    <row r="25274" spans="1:10" x14ac:dyDescent="0.3">
      <c r="A25274">
        <v>124</v>
      </c>
      <c r="B25274">
        <v>1589668969988</v>
      </c>
      <c r="C25274">
        <v>45</v>
      </c>
      <c r="D25274" s="4">
        <v>-0.99937415122985795</v>
      </c>
      <c r="E25274" s="4">
        <v>-0.21089434623718201</v>
      </c>
      <c r="F25274">
        <v>10.045738220214799</v>
      </c>
      <c r="G25274">
        <v>-7.7654776573181197</v>
      </c>
      <c r="H25274">
        <v>1.1883143186569201</v>
      </c>
      <c r="I25274">
        <v>-0.71276134252548196</v>
      </c>
      <c r="J25274">
        <v>6</v>
      </c>
    </row>
    <row r="25275" spans="1:10" x14ac:dyDescent="0.3">
      <c r="A25275">
        <v>124</v>
      </c>
      <c r="B25275">
        <v>1589668969988</v>
      </c>
      <c r="C25275">
        <v>45</v>
      </c>
      <c r="D25275" s="4">
        <v>-1.0221766233444201</v>
      </c>
      <c r="E25275" s="4">
        <v>-0.15833376348018599</v>
      </c>
      <c r="F25275">
        <v>10.144995689392101</v>
      </c>
      <c r="G25275">
        <v>-7.5802993774414098</v>
      </c>
      <c r="H25275">
        <v>-0.995921850204468</v>
      </c>
      <c r="I25275">
        <v>-0.63542443513870195</v>
      </c>
      <c r="J25275">
        <v>6</v>
      </c>
    </row>
    <row r="25276" spans="1:10" x14ac:dyDescent="0.3">
      <c r="A25276">
        <v>124</v>
      </c>
      <c r="B25276">
        <v>1589668969988</v>
      </c>
      <c r="C25276">
        <v>45</v>
      </c>
      <c r="D25276" s="4">
        <v>-1.04254186153411</v>
      </c>
      <c r="E25276" s="4">
        <v>-0.113363720476627</v>
      </c>
      <c r="F25276">
        <v>9.9445419311523402</v>
      </c>
      <c r="G25276">
        <v>-8.7809963226318395</v>
      </c>
      <c r="H25276">
        <v>0.880629122257233</v>
      </c>
      <c r="I25276">
        <v>-0.70137041807174705</v>
      </c>
      <c r="J25276">
        <v>6</v>
      </c>
    </row>
    <row r="25277" spans="1:10" x14ac:dyDescent="0.3">
      <c r="A25277">
        <v>124</v>
      </c>
      <c r="B25277">
        <v>1589668969988</v>
      </c>
      <c r="C25277">
        <v>45</v>
      </c>
      <c r="D25277" s="4">
        <v>-1.0605545043945299</v>
      </c>
      <c r="E25277" s="4">
        <v>-7.6031252741813604E-2</v>
      </c>
      <c r="F25277">
        <v>9.9429893493652308</v>
      </c>
      <c r="G25277">
        <v>-8.1016540527343803</v>
      </c>
      <c r="H25277">
        <v>2.2250330448150599</v>
      </c>
      <c r="I25277">
        <v>-0.70948952436447099</v>
      </c>
      <c r="J25277">
        <v>6</v>
      </c>
    </row>
    <row r="25278" spans="1:10" x14ac:dyDescent="0.3">
      <c r="A25278">
        <v>124</v>
      </c>
      <c r="B25278">
        <v>1589668969989</v>
      </c>
      <c r="C25278">
        <v>45</v>
      </c>
      <c r="D25278" s="4">
        <v>-1.0762732028961099</v>
      </c>
      <c r="E25278" s="4">
        <v>-4.6255219727754503E-2</v>
      </c>
      <c r="F25278">
        <v>10.285159111023001</v>
      </c>
      <c r="G25278">
        <v>-8.7311201095581108</v>
      </c>
      <c r="H25278">
        <v>-1.00334000587463</v>
      </c>
      <c r="I25278">
        <v>-0.44959399104118403</v>
      </c>
      <c r="J25278">
        <v>6</v>
      </c>
    </row>
    <row r="25279" spans="1:10" x14ac:dyDescent="0.3">
      <c r="A25279">
        <v>124</v>
      </c>
      <c r="B25279">
        <v>1589668970002</v>
      </c>
      <c r="C25279">
        <v>45</v>
      </c>
      <c r="D25279" s="4">
        <v>-1.08973407745361</v>
      </c>
      <c r="E25279" s="4">
        <v>-2.3819014430045998E-2</v>
      </c>
      <c r="F25279">
        <v>10.1295881271362</v>
      </c>
      <c r="G25279">
        <v>-9.75042724609375</v>
      </c>
      <c r="H25279">
        <v>0.109452046453953</v>
      </c>
      <c r="I25279">
        <v>-0.28546264767646801</v>
      </c>
      <c r="J25279">
        <v>6</v>
      </c>
    </row>
    <row r="25280" spans="1:10" x14ac:dyDescent="0.3">
      <c r="A25280">
        <v>124</v>
      </c>
      <c r="B25280">
        <v>1589668970040</v>
      </c>
      <c r="C25280">
        <v>45</v>
      </c>
      <c r="D25280" s="4">
        <v>-1.1009603738784699</v>
      </c>
      <c r="E25280" s="4">
        <v>-8.3936145529150893E-3</v>
      </c>
      <c r="F25280">
        <v>9.9116296768188494</v>
      </c>
      <c r="G25280">
        <v>-9.7570581436157209</v>
      </c>
      <c r="H25280">
        <v>2.0741856098175</v>
      </c>
      <c r="I25280">
        <v>-0.49301475286483798</v>
      </c>
      <c r="J25280">
        <v>6</v>
      </c>
    </row>
    <row r="25281" spans="1:10" x14ac:dyDescent="0.3">
      <c r="A25281">
        <v>124</v>
      </c>
      <c r="B25281">
        <v>1589668970060</v>
      </c>
      <c r="C25281">
        <v>45</v>
      </c>
      <c r="D25281" s="4">
        <v>-1.10997927188873</v>
      </c>
      <c r="E25281" s="5">
        <v>4.28123079473152E-4</v>
      </c>
      <c r="F25281">
        <v>9.8744392395019496</v>
      </c>
      <c r="G25281">
        <v>-9.5954904556274396</v>
      </c>
      <c r="H25281">
        <v>0.81161886453628496</v>
      </c>
      <c r="I25281">
        <v>-0.46403840184211698</v>
      </c>
      <c r="J25281">
        <v>6</v>
      </c>
    </row>
    <row r="25282" spans="1:10" x14ac:dyDescent="0.3">
      <c r="A25282">
        <v>124</v>
      </c>
      <c r="B25282">
        <v>1589668970098</v>
      </c>
      <c r="C25282">
        <v>45</v>
      </c>
      <c r="D25282" s="4">
        <v>-1.1168478727340601</v>
      </c>
      <c r="E25282" s="4">
        <v>3.1057195737957898E-3</v>
      </c>
      <c r="F25282">
        <v>10.0927076339722</v>
      </c>
      <c r="G25282">
        <v>-9.9546461105346697</v>
      </c>
      <c r="H25282">
        <v>-9.8328277468681294E-2</v>
      </c>
      <c r="I25282">
        <v>-0.36268737912178001</v>
      </c>
      <c r="J25282">
        <v>6</v>
      </c>
    </row>
    <row r="25283" spans="1:10" x14ac:dyDescent="0.3">
      <c r="A25283">
        <v>124</v>
      </c>
      <c r="B25283">
        <v>1589668970117</v>
      </c>
      <c r="C25283">
        <v>45</v>
      </c>
      <c r="D25283" s="4">
        <v>-1.12167751789093</v>
      </c>
      <c r="E25283" s="5">
        <v>1.3764700270257801E-4</v>
      </c>
      <c r="F25283">
        <v>9.9851102828979492</v>
      </c>
      <c r="G25283">
        <v>-10.506965637206999</v>
      </c>
      <c r="H25283">
        <v>0.78600293397903398</v>
      </c>
      <c r="I25283">
        <v>-0.43176743388175998</v>
      </c>
      <c r="J25283">
        <v>6</v>
      </c>
    </row>
    <row r="25284" spans="1:10" x14ac:dyDescent="0.3">
      <c r="A25284">
        <v>124</v>
      </c>
      <c r="B25284">
        <v>1589668970157</v>
      </c>
      <c r="C25284">
        <v>45</v>
      </c>
      <c r="D25284" s="4">
        <v>-1.1246424913406301</v>
      </c>
      <c r="E25284" s="4">
        <v>-7.9386085271835292E-3</v>
      </c>
      <c r="F25284">
        <v>10.0106363296509</v>
      </c>
      <c r="G25284">
        <v>-10.664445877075201</v>
      </c>
      <c r="H25284">
        <v>0.60895442962646495</v>
      </c>
      <c r="I25284">
        <v>-0.56076848506927501</v>
      </c>
      <c r="J25284">
        <v>6</v>
      </c>
    </row>
    <row r="25285" spans="1:10" x14ac:dyDescent="0.3">
      <c r="A25285">
        <v>124</v>
      </c>
      <c r="B25285">
        <v>1589668970196</v>
      </c>
      <c r="C25285">
        <v>45</v>
      </c>
      <c r="D25285" s="4">
        <v>-1.1259747743606501</v>
      </c>
      <c r="E25285" s="4">
        <v>-2.05407440662384E-2</v>
      </c>
      <c r="F25285">
        <v>10.005964279174799</v>
      </c>
      <c r="G25285">
        <v>-10.972633361816399</v>
      </c>
      <c r="H25285">
        <v>9.3746155500412001E-2</v>
      </c>
      <c r="I25285">
        <v>-0.40381953120231601</v>
      </c>
      <c r="J25285">
        <v>6</v>
      </c>
    </row>
    <row r="25286" spans="1:10" x14ac:dyDescent="0.3">
      <c r="A25286">
        <v>124</v>
      </c>
      <c r="B25286">
        <v>1589668970216</v>
      </c>
      <c r="C25286">
        <v>45</v>
      </c>
      <c r="D25286" s="4">
        <v>-1.12595546245574</v>
      </c>
      <c r="E25286" s="4">
        <v>-3.7045568227767903E-2</v>
      </c>
      <c r="F25286">
        <v>9.99517917633057</v>
      </c>
      <c r="G25286">
        <v>-11.524333953857401</v>
      </c>
      <c r="H25286">
        <v>0.57179862260818504</v>
      </c>
      <c r="I25286">
        <v>-0.29916501045227101</v>
      </c>
      <c r="J25286">
        <v>6</v>
      </c>
    </row>
    <row r="25287" spans="1:10" x14ac:dyDescent="0.3">
      <c r="A25287">
        <v>124</v>
      </c>
      <c r="B25287">
        <v>1589668970253</v>
      </c>
      <c r="C25287">
        <v>45</v>
      </c>
      <c r="D25287" s="4">
        <v>-1.1249040365219101</v>
      </c>
      <c r="E25287" s="4">
        <v>-5.6802555918693501E-2</v>
      </c>
      <c r="F25287">
        <v>9.9266777038574201</v>
      </c>
      <c r="G25287">
        <v>-11.7223672866821</v>
      </c>
      <c r="H25287">
        <v>0.62143856287002597</v>
      </c>
      <c r="I25287">
        <v>-0.316780894994736</v>
      </c>
      <c r="J25287">
        <v>6</v>
      </c>
    </row>
    <row r="25288" spans="1:10" x14ac:dyDescent="0.3">
      <c r="A25288">
        <v>124</v>
      </c>
      <c r="B25288">
        <v>1589668970268</v>
      </c>
      <c r="C25288">
        <v>45</v>
      </c>
      <c r="D25288" s="4">
        <v>-1.1231598854064899</v>
      </c>
      <c r="E25288" s="4">
        <v>-7.9146958887577001E-2</v>
      </c>
      <c r="F25288">
        <v>9.8733119964599592</v>
      </c>
      <c r="G25288">
        <v>-11.5657415390015</v>
      </c>
      <c r="H25288">
        <v>0.71351319551467896</v>
      </c>
      <c r="I25288">
        <v>-0.159371793270111</v>
      </c>
      <c r="J25288">
        <v>6</v>
      </c>
    </row>
    <row r="25289" spans="1:10" x14ac:dyDescent="0.3">
      <c r="A25289">
        <v>124</v>
      </c>
      <c r="B25289">
        <v>1589668970306</v>
      </c>
      <c r="C25289">
        <v>45</v>
      </c>
      <c r="D25289" s="4">
        <v>-1.1210569143295199</v>
      </c>
      <c r="E25289" s="4">
        <v>-0.103411130607128</v>
      </c>
      <c r="F25289">
        <v>10.0273847579956</v>
      </c>
      <c r="G25289">
        <v>-11.782900810241699</v>
      </c>
      <c r="H25289">
        <v>0.54941731691360496</v>
      </c>
      <c r="I25289">
        <v>-4.9299266189336798E-2</v>
      </c>
      <c r="J25289">
        <v>6</v>
      </c>
    </row>
    <row r="25290" spans="1:10" x14ac:dyDescent="0.3">
      <c r="A25290">
        <v>124</v>
      </c>
      <c r="B25290">
        <v>1589668970328</v>
      </c>
      <c r="C25290">
        <v>45</v>
      </c>
      <c r="D25290" s="4">
        <v>-1.1189002990722601</v>
      </c>
      <c r="E25290" s="4">
        <v>-0.128937423229217</v>
      </c>
      <c r="F25290">
        <v>10.121564865112299</v>
      </c>
      <c r="G25290">
        <v>-12.471899986267101</v>
      </c>
      <c r="H25290">
        <v>-0.54519456624984697</v>
      </c>
      <c r="I25290">
        <v>-0.51910710334777799</v>
      </c>
      <c r="J25290">
        <v>6</v>
      </c>
    </row>
    <row r="25291" spans="1:10" x14ac:dyDescent="0.3">
      <c r="A25291">
        <v>124</v>
      </c>
      <c r="B25291">
        <v>1589668970364</v>
      </c>
      <c r="C25291">
        <v>45</v>
      </c>
      <c r="D25291" s="4">
        <v>-1.1169531345367401</v>
      </c>
      <c r="E25291" s="4">
        <v>-0.155094429850578</v>
      </c>
      <c r="F25291">
        <v>10.0721292495728</v>
      </c>
      <c r="G25291">
        <v>-12.6323537826538</v>
      </c>
      <c r="H25291">
        <v>-0.67491972446441695</v>
      </c>
      <c r="I25291">
        <v>-0.72536343336105302</v>
      </c>
      <c r="J25291">
        <v>6</v>
      </c>
    </row>
    <row r="25292" spans="1:10" x14ac:dyDescent="0.3">
      <c r="A25292">
        <v>124</v>
      </c>
      <c r="B25292">
        <v>1589668970385</v>
      </c>
      <c r="C25292">
        <v>45</v>
      </c>
      <c r="D25292" s="4">
        <v>-1.11543405055999</v>
      </c>
      <c r="E25292" s="4">
        <v>-0.18129231035709301</v>
      </c>
      <c r="F25292">
        <v>10.0152587890625</v>
      </c>
      <c r="G25292">
        <v>-12.571099281311</v>
      </c>
      <c r="H25292">
        <v>1.47336769104004</v>
      </c>
      <c r="I25292">
        <v>-0.597989201545715</v>
      </c>
      <c r="J25292">
        <v>6</v>
      </c>
    </row>
    <row r="25293" spans="1:10" x14ac:dyDescent="0.3">
      <c r="A25293">
        <v>124</v>
      </c>
      <c r="B25293">
        <v>1589668970424</v>
      </c>
      <c r="C25293">
        <v>45</v>
      </c>
      <c r="D25293" s="4">
        <v>-1.11451876163482</v>
      </c>
      <c r="E25293" s="4">
        <v>-0.20698940753936701</v>
      </c>
      <c r="F25293">
        <v>10.0329179763794</v>
      </c>
      <c r="G25293">
        <v>-12.569593429565399</v>
      </c>
      <c r="H25293">
        <v>1.01700782775879</v>
      </c>
      <c r="I25293">
        <v>-0.49770778417587302</v>
      </c>
      <c r="J25293">
        <v>6</v>
      </c>
    </row>
    <row r="25294" spans="1:10" x14ac:dyDescent="0.3">
      <c r="A25294">
        <v>124</v>
      </c>
      <c r="B25294">
        <v>1589668970465</v>
      </c>
      <c r="C25294">
        <v>45</v>
      </c>
      <c r="D25294" s="4">
        <v>-1.1143391132354701</v>
      </c>
      <c r="E25294" s="4">
        <v>-0.23169268667697901</v>
      </c>
      <c r="F25294">
        <v>10.1275625228882</v>
      </c>
      <c r="G25294">
        <v>-12.732368469238301</v>
      </c>
      <c r="H25294">
        <v>-0.57273578643798795</v>
      </c>
      <c r="I25294">
        <v>-0.48845627903938299</v>
      </c>
      <c r="J25294">
        <v>6</v>
      </c>
    </row>
    <row r="25295" spans="1:10" x14ac:dyDescent="0.3">
      <c r="A25295">
        <v>124</v>
      </c>
      <c r="B25295">
        <v>1589668970482</v>
      </c>
      <c r="C25295">
        <v>45</v>
      </c>
      <c r="D25295" s="4">
        <v>-1.11497950553894</v>
      </c>
      <c r="E25295" s="4">
        <v>-0.25496116280555697</v>
      </c>
      <c r="F25295">
        <v>10.006311416626</v>
      </c>
      <c r="G25295">
        <v>-13.287517547607401</v>
      </c>
      <c r="H25295">
        <v>1.2190469503402701</v>
      </c>
      <c r="I25295">
        <v>-0.55944174528122004</v>
      </c>
      <c r="J25295">
        <v>6</v>
      </c>
    </row>
    <row r="25296" spans="1:10" x14ac:dyDescent="0.3">
      <c r="A25296">
        <v>124</v>
      </c>
      <c r="B25296">
        <v>1589668970519</v>
      </c>
      <c r="C25296">
        <v>45</v>
      </c>
      <c r="D25296" s="4">
        <v>-1.1164736747741699</v>
      </c>
      <c r="E25296" s="4">
        <v>-0.276417225599288</v>
      </c>
      <c r="F25296">
        <v>9.9971437454223597</v>
      </c>
      <c r="G25296">
        <v>-13.318296432495099</v>
      </c>
      <c r="H25296">
        <v>1.15321528911591</v>
      </c>
      <c r="I25296">
        <v>-0.80190318822860696</v>
      </c>
      <c r="J25296">
        <v>6</v>
      </c>
    </row>
    <row r="25297" spans="1:10" x14ac:dyDescent="0.3">
      <c r="A25297">
        <v>124</v>
      </c>
      <c r="B25297">
        <v>1589668970539</v>
      </c>
      <c r="C25297">
        <v>45</v>
      </c>
      <c r="D25297" s="4">
        <v>-1.1188001632690401</v>
      </c>
      <c r="E25297" s="4">
        <v>-0.29576614499092102</v>
      </c>
      <c r="F25297">
        <v>10.096743583679199</v>
      </c>
      <c r="G25297">
        <v>-13.1718187332153</v>
      </c>
      <c r="H25297">
        <v>-0.89538323879241899</v>
      </c>
      <c r="I25297">
        <v>-0.74225842952728305</v>
      </c>
      <c r="J25297">
        <v>6</v>
      </c>
    </row>
    <row r="25298" spans="1:10" x14ac:dyDescent="0.3">
      <c r="A25298">
        <v>124</v>
      </c>
      <c r="B25298">
        <v>1589668970582</v>
      </c>
      <c r="C25298">
        <v>45</v>
      </c>
      <c r="D25298" s="4">
        <v>-1.1218798160552901</v>
      </c>
      <c r="E25298" s="4">
        <v>-0.31281277537345797</v>
      </c>
      <c r="F25298">
        <v>9.9238414764404297</v>
      </c>
      <c r="G25298">
        <v>-13.371461868286101</v>
      </c>
      <c r="H25298">
        <v>0.933829545974731</v>
      </c>
      <c r="I25298">
        <v>-0.58304429054260298</v>
      </c>
      <c r="J25298">
        <v>6</v>
      </c>
    </row>
    <row r="25299" spans="1:10" x14ac:dyDescent="0.3">
      <c r="A25299">
        <v>124</v>
      </c>
      <c r="B25299">
        <v>1589668970597</v>
      </c>
      <c r="C25299">
        <v>45</v>
      </c>
      <c r="D25299" s="4">
        <v>-1.1255842447280799</v>
      </c>
      <c r="E25299" s="4">
        <v>-0.32745578885078402</v>
      </c>
      <c r="F25299">
        <v>9.8427076339721697</v>
      </c>
      <c r="G25299">
        <v>-13.8678283691406</v>
      </c>
      <c r="H25299">
        <v>2.0224976539611799</v>
      </c>
      <c r="I25299">
        <v>-0.48545771837234503</v>
      </c>
      <c r="J25299">
        <v>6</v>
      </c>
    </row>
    <row r="25300" spans="1:10" x14ac:dyDescent="0.3">
      <c r="A25300">
        <v>124</v>
      </c>
      <c r="B25300">
        <v>1589668970637</v>
      </c>
      <c r="C25300">
        <v>45</v>
      </c>
      <c r="D25300" s="4">
        <v>-1.12975466251373</v>
      </c>
      <c r="E25300" s="4">
        <v>-0.33965867757797202</v>
      </c>
      <c r="F25300">
        <v>9.9196014404296893</v>
      </c>
      <c r="G25300">
        <v>-13.538649559021</v>
      </c>
      <c r="H25300">
        <v>1.0083774104714401E-2</v>
      </c>
      <c r="I25300">
        <v>-0.29418298602104198</v>
      </c>
      <c r="J25300">
        <v>6</v>
      </c>
    </row>
    <row r="25301" spans="1:10" x14ac:dyDescent="0.3">
      <c r="A25301">
        <v>124</v>
      </c>
      <c r="B25301">
        <v>1589668970675</v>
      </c>
      <c r="C25301">
        <v>45</v>
      </c>
      <c r="D25301" s="4">
        <v>-1.1342178583145099</v>
      </c>
      <c r="E25301" s="4">
        <v>-0.34942165017127902</v>
      </c>
      <c r="F25301">
        <v>10.0231056213379</v>
      </c>
      <c r="G25301">
        <v>-14.1099939346313</v>
      </c>
      <c r="H25301">
        <v>-0.81295472383499101</v>
      </c>
      <c r="I25301">
        <v>-5.0624080002307899E-2</v>
      </c>
      <c r="J25301">
        <v>6</v>
      </c>
    </row>
    <row r="25302" spans="1:10" x14ac:dyDescent="0.3">
      <c r="A25302">
        <v>124</v>
      </c>
      <c r="B25302">
        <v>1589668970697</v>
      </c>
      <c r="C25302">
        <v>45</v>
      </c>
      <c r="D25302" s="4">
        <v>-1.1387959718704199</v>
      </c>
      <c r="E25302" s="4">
        <v>-0.35676944255828802</v>
      </c>
      <c r="F25302">
        <v>9.89646720886231</v>
      </c>
      <c r="G25302">
        <v>-14.50230884552</v>
      </c>
      <c r="H25302">
        <v>1.03892314434052</v>
      </c>
      <c r="I25302">
        <v>3.5207863897085197E-2</v>
      </c>
      <c r="J25302">
        <v>6</v>
      </c>
    </row>
    <row r="25303" spans="1:10" x14ac:dyDescent="0.3">
      <c r="A25303">
        <v>124</v>
      </c>
      <c r="B25303">
        <v>1589668970733</v>
      </c>
      <c r="C25303">
        <v>45</v>
      </c>
      <c r="D25303" s="4">
        <v>-1.1433186531066799</v>
      </c>
      <c r="E25303" s="4">
        <v>-0.36174800992012002</v>
      </c>
      <c r="F25303">
        <v>9.9334278106689506</v>
      </c>
      <c r="G25303">
        <v>-14.7204542160034</v>
      </c>
      <c r="H25303">
        <v>0.60263144969940197</v>
      </c>
      <c r="I25303">
        <v>-1.2298583053052399E-2</v>
      </c>
      <c r="J25303">
        <v>6</v>
      </c>
    </row>
    <row r="25304" spans="1:10" x14ac:dyDescent="0.3">
      <c r="A25304">
        <v>124</v>
      </c>
      <c r="B25304">
        <v>1589668970749</v>
      </c>
      <c r="C25304">
        <v>45</v>
      </c>
      <c r="D25304" s="4">
        <v>-1.1476445198059</v>
      </c>
      <c r="E25304" s="4">
        <v>-0.36442261934280301</v>
      </c>
      <c r="F25304">
        <v>10.1969919204712</v>
      </c>
      <c r="G25304">
        <v>-14.752134323120099</v>
      </c>
      <c r="H25304">
        <v>-1.07581162452698</v>
      </c>
      <c r="I25304">
        <v>8.9771948754787403E-2</v>
      </c>
      <c r="J25304">
        <v>6</v>
      </c>
    </row>
    <row r="25305" spans="1:10" x14ac:dyDescent="0.3">
      <c r="A25305">
        <v>124</v>
      </c>
      <c r="B25305">
        <v>1589668970787</v>
      </c>
      <c r="C25305">
        <v>45</v>
      </c>
      <c r="D25305" s="4">
        <v>-1.1516859531402499</v>
      </c>
      <c r="E25305" s="4">
        <v>-0.364880740642547</v>
      </c>
      <c r="F25305">
        <v>10.042232513427701</v>
      </c>
      <c r="G25305">
        <v>-15.416259765625</v>
      </c>
      <c r="H25305">
        <v>0.64959460496902499</v>
      </c>
      <c r="I25305">
        <v>0.197312161326408</v>
      </c>
      <c r="J25305">
        <v>6</v>
      </c>
    </row>
    <row r="25306" spans="1:10" x14ac:dyDescent="0.3">
      <c r="A25306">
        <v>124</v>
      </c>
      <c r="B25306">
        <v>1589668970809</v>
      </c>
      <c r="C25306">
        <v>45</v>
      </c>
      <c r="D25306" s="4">
        <v>-1.1554253101348799</v>
      </c>
      <c r="E25306" s="4">
        <v>-0.36324119567870999</v>
      </c>
      <c r="F25306">
        <v>9.9599428176879901</v>
      </c>
      <c r="G25306">
        <v>-15.440747261047401</v>
      </c>
      <c r="H25306">
        <v>1.47856080532074</v>
      </c>
      <c r="I25306">
        <v>0.28713345527648898</v>
      </c>
      <c r="J25306">
        <v>6</v>
      </c>
    </row>
    <row r="25307" spans="1:10" x14ac:dyDescent="0.3">
      <c r="A25307">
        <v>124</v>
      </c>
      <c r="B25307">
        <v>1589668970849</v>
      </c>
      <c r="C25307">
        <v>45</v>
      </c>
      <c r="D25307" s="4">
        <v>-1.15891993045806</v>
      </c>
      <c r="E25307" s="4">
        <v>-0.35966104269027699</v>
      </c>
      <c r="F25307">
        <v>10.0916557312012</v>
      </c>
      <c r="G25307">
        <v>-15.269934654235801</v>
      </c>
      <c r="H25307">
        <v>0.26088172197341902</v>
      </c>
      <c r="I25307">
        <v>0.32635587453842202</v>
      </c>
      <c r="J25307">
        <v>6</v>
      </c>
    </row>
    <row r="25308" spans="1:10" x14ac:dyDescent="0.3">
      <c r="A25308">
        <v>124</v>
      </c>
      <c r="B25308">
        <v>1589668970866</v>
      </c>
      <c r="C25308">
        <v>45</v>
      </c>
      <c r="D25308" s="4">
        <v>-1.1623013019561701</v>
      </c>
      <c r="E25308" s="4">
        <v>-0.35433724522590598</v>
      </c>
      <c r="F25308">
        <v>10.221448898315399</v>
      </c>
      <c r="G25308">
        <v>-15.9646301269531</v>
      </c>
      <c r="H25308">
        <v>0.60838794708251998</v>
      </c>
      <c r="I25308">
        <v>-0.120838105678558</v>
      </c>
      <c r="J25308">
        <v>6</v>
      </c>
    </row>
    <row r="25309" spans="1:10" x14ac:dyDescent="0.3">
      <c r="A25309">
        <v>124</v>
      </c>
      <c r="B25309">
        <v>1589668970904</v>
      </c>
      <c r="C25309">
        <v>45</v>
      </c>
      <c r="D25309" s="4">
        <v>-1.1657677888870199</v>
      </c>
      <c r="E25309" s="4">
        <v>-0.34751352667808499</v>
      </c>
      <c r="F25309">
        <v>10.1445045471191</v>
      </c>
      <c r="G25309">
        <v>-17.151710510253899</v>
      </c>
      <c r="H25309">
        <v>0.56125289201736495</v>
      </c>
      <c r="I25309">
        <v>-0.69238758087158203</v>
      </c>
      <c r="J25309">
        <v>6</v>
      </c>
    </row>
    <row r="25310" spans="1:10" x14ac:dyDescent="0.3">
      <c r="A25310">
        <v>124</v>
      </c>
      <c r="B25310">
        <v>1589668970943</v>
      </c>
      <c r="C25310">
        <v>45</v>
      </c>
      <c r="D25310" s="4">
        <v>-1.16956567764282</v>
      </c>
      <c r="E25310" s="4">
        <v>-0.33949628472328103</v>
      </c>
      <c r="F25310">
        <v>9.8119716644287092</v>
      </c>
      <c r="G25310">
        <v>-16.960912704467798</v>
      </c>
      <c r="H25310">
        <v>1.3510594367980999</v>
      </c>
      <c r="I25310">
        <v>-0.59237229824066195</v>
      </c>
      <c r="J25310">
        <v>6</v>
      </c>
    </row>
    <row r="25311" spans="1:10" x14ac:dyDescent="0.3">
      <c r="A25311">
        <v>124</v>
      </c>
      <c r="B25311">
        <v>1589668970963</v>
      </c>
      <c r="C25311">
        <v>45</v>
      </c>
      <c r="D25311" s="4">
        <v>-1.1739636659622099</v>
      </c>
      <c r="E25311" s="4">
        <v>-0.33066615462303101</v>
      </c>
      <c r="F25311">
        <v>10.0143089294434</v>
      </c>
      <c r="G25311">
        <v>-16.3855495452881</v>
      </c>
      <c r="H25311">
        <v>1.14503693580627</v>
      </c>
      <c r="I25311">
        <v>-0.45183682441711398</v>
      </c>
      <c r="J25311">
        <v>6</v>
      </c>
    </row>
    <row r="25312" spans="1:10" x14ac:dyDescent="0.3">
      <c r="A25312">
        <v>124</v>
      </c>
      <c r="B25312">
        <v>1589668970999</v>
      </c>
      <c r="C25312">
        <v>45</v>
      </c>
      <c r="D25312" s="4">
        <v>-1.17923247814178</v>
      </c>
      <c r="E25312" s="4">
        <v>-0.32146987318992598</v>
      </c>
      <c r="F25312">
        <v>10.071531295776399</v>
      </c>
      <c r="G25312">
        <v>-17.3096733093262</v>
      </c>
      <c r="H25312">
        <v>-0.32926610112190202</v>
      </c>
      <c r="I25312">
        <v>-0.63425898551940896</v>
      </c>
      <c r="J25312">
        <v>6</v>
      </c>
    </row>
    <row r="25313" spans="1:10" x14ac:dyDescent="0.3">
      <c r="A25313">
        <v>124</v>
      </c>
      <c r="B25313">
        <v>1589668971019</v>
      </c>
      <c r="C25313">
        <v>45</v>
      </c>
      <c r="D25313" s="4">
        <v>-1.1856265068054199</v>
      </c>
      <c r="E25313" s="4">
        <v>-0.31239494681358299</v>
      </c>
      <c r="F25313">
        <v>9.99798583984375</v>
      </c>
      <c r="G25313">
        <v>-17.178428649902301</v>
      </c>
      <c r="H25313">
        <v>0.15176691114902499</v>
      </c>
      <c r="I25313">
        <v>-1.2793768644332899</v>
      </c>
      <c r="J25313">
        <v>6</v>
      </c>
    </row>
    <row r="25314" spans="1:10" x14ac:dyDescent="0.3">
      <c r="A25314">
        <v>124</v>
      </c>
      <c r="B25314">
        <v>1589668971057</v>
      </c>
      <c r="C25314">
        <v>45</v>
      </c>
      <c r="D25314" s="4">
        <v>-1.19335508346557</v>
      </c>
      <c r="E25314" s="4">
        <v>-0.30394324660301197</v>
      </c>
      <c r="F25314">
        <v>9.9240188598632795</v>
      </c>
      <c r="G25314">
        <v>-17.041093826293899</v>
      </c>
      <c r="H25314">
        <v>1.85847651958466</v>
      </c>
      <c r="I25314">
        <v>-1.1932229995727499</v>
      </c>
      <c r="J25314">
        <v>6</v>
      </c>
    </row>
    <row r="25315" spans="1:10" x14ac:dyDescent="0.3">
      <c r="A25315">
        <v>124</v>
      </c>
      <c r="B25315">
        <v>1589668971077</v>
      </c>
      <c r="C25315">
        <v>45</v>
      </c>
      <c r="D25315" s="4">
        <v>-1.20254850387573</v>
      </c>
      <c r="E25315" s="4">
        <v>-0.296607255935668</v>
      </c>
      <c r="F25315">
        <v>10.13658618927</v>
      </c>
      <c r="G25315">
        <v>-17.950454711914102</v>
      </c>
      <c r="H25315">
        <v>0.53466153144836404</v>
      </c>
      <c r="I25315">
        <v>-1.2127542495727499</v>
      </c>
      <c r="J25315">
        <v>6</v>
      </c>
    </row>
    <row r="25316" spans="1:10" x14ac:dyDescent="0.3">
      <c r="A25316">
        <v>124</v>
      </c>
      <c r="B25316">
        <v>1589668971116</v>
      </c>
      <c r="C25316">
        <v>45</v>
      </c>
      <c r="D25316" s="4">
        <v>-1.21323478221893</v>
      </c>
      <c r="E25316" s="4">
        <v>-0.290836572647094</v>
      </c>
      <c r="F25316">
        <v>9.9380874633789098</v>
      </c>
      <c r="G25316">
        <v>-18.417577743530298</v>
      </c>
      <c r="H25316">
        <v>4.3582741171121597E-2</v>
      </c>
      <c r="I25316">
        <v>-1.0632913112640401</v>
      </c>
      <c r="J25316">
        <v>6</v>
      </c>
    </row>
    <row r="25317" spans="1:10" x14ac:dyDescent="0.3">
      <c r="A25317">
        <v>124</v>
      </c>
      <c r="B25317">
        <v>1589668971156</v>
      </c>
      <c r="C25317">
        <v>45</v>
      </c>
      <c r="D25317" s="4">
        <v>-1.22532975673675</v>
      </c>
      <c r="E25317" s="4">
        <v>-0.28699740767478898</v>
      </c>
      <c r="F25317">
        <v>9.8276395797729492</v>
      </c>
      <c r="G25317">
        <v>-17.900844573974599</v>
      </c>
      <c r="H25317">
        <v>1.20301520824432</v>
      </c>
      <c r="I25317">
        <v>-1.2726864814758301</v>
      </c>
      <c r="J25317">
        <v>6</v>
      </c>
    </row>
    <row r="25318" spans="1:10" x14ac:dyDescent="0.3">
      <c r="A25318">
        <v>124</v>
      </c>
      <c r="B25318">
        <v>1589668971176</v>
      </c>
      <c r="C25318">
        <v>45</v>
      </c>
      <c r="D25318" s="4">
        <v>-1.23863637447357</v>
      </c>
      <c r="E25318" s="4">
        <v>-0.28534755110740601</v>
      </c>
      <c r="F25318">
        <v>10.059193611145</v>
      </c>
      <c r="G25318">
        <v>-18.540594100952099</v>
      </c>
      <c r="H25318">
        <v>0.23336561024189001</v>
      </c>
      <c r="I25318">
        <v>-1.2726864814758301</v>
      </c>
      <c r="J25318">
        <v>6</v>
      </c>
    </row>
    <row r="25319" spans="1:10" x14ac:dyDescent="0.3">
      <c r="A25319">
        <v>124</v>
      </c>
      <c r="B25319">
        <v>1589668971216</v>
      </c>
      <c r="C25319">
        <v>45</v>
      </c>
      <c r="D25319" s="4">
        <v>-1.25285148620605</v>
      </c>
      <c r="E25319" s="4">
        <v>-0.28603556752204801</v>
      </c>
      <c r="F25319">
        <v>10.021497726440399</v>
      </c>
      <c r="G25319">
        <v>-18.419633865356399</v>
      </c>
      <c r="H25319">
        <v>-0.20736600458622001</v>
      </c>
      <c r="I25319">
        <v>-1.22499740123749</v>
      </c>
      <c r="J25319">
        <v>6</v>
      </c>
    </row>
    <row r="25320" spans="1:10" x14ac:dyDescent="0.3">
      <c r="A25320">
        <v>124</v>
      </c>
      <c r="B25320">
        <v>1589668971555</v>
      </c>
      <c r="C25320">
        <v>45</v>
      </c>
      <c r="D25320" s="4">
        <v>-1.2675765752792301</v>
      </c>
      <c r="E25320" s="4">
        <v>-0.28910881280898998</v>
      </c>
      <c r="F25320">
        <v>10.0006322860718</v>
      </c>
      <c r="G25320">
        <v>-18.056476593017599</v>
      </c>
      <c r="H25320">
        <v>0.75978738069534302</v>
      </c>
      <c r="I25320">
        <v>-1.41420602798462</v>
      </c>
      <c r="J25320">
        <v>6</v>
      </c>
    </row>
    <row r="25321" spans="1:10" x14ac:dyDescent="0.3">
      <c r="A25321">
        <v>124</v>
      </c>
      <c r="B25321">
        <v>1589668971555</v>
      </c>
      <c r="C25321">
        <v>45</v>
      </c>
      <c r="D25321" s="4">
        <v>-1.28233242034912</v>
      </c>
      <c r="E25321" s="4">
        <v>-0.29451593756675698</v>
      </c>
      <c r="F25321">
        <v>10.022300720214799</v>
      </c>
      <c r="G25321">
        <v>-18.453832626342798</v>
      </c>
      <c r="H25321">
        <v>0.57179701328277599</v>
      </c>
      <c r="I25321">
        <v>-1.31578385829926</v>
      </c>
      <c r="J25321">
        <v>6</v>
      </c>
    </row>
    <row r="25322" spans="1:10" x14ac:dyDescent="0.3">
      <c r="A25322">
        <v>124</v>
      </c>
      <c r="B25322">
        <v>1589668971555</v>
      </c>
      <c r="C25322">
        <v>45</v>
      </c>
      <c r="D25322" s="4">
        <v>-1.29658198356628</v>
      </c>
      <c r="E25322" s="4">
        <v>-0.30210298299789401</v>
      </c>
      <c r="F25322">
        <v>10.049843788146999</v>
      </c>
      <c r="G25322">
        <v>-18.367620468139599</v>
      </c>
      <c r="H25322">
        <v>3.6240808665752397E-2</v>
      </c>
      <c r="I25322">
        <v>-1.33473980426788</v>
      </c>
      <c r="J25322">
        <v>6</v>
      </c>
    </row>
    <row r="25323" spans="1:10" x14ac:dyDescent="0.3">
      <c r="A25323">
        <v>124</v>
      </c>
      <c r="B25323">
        <v>1589668971555</v>
      </c>
      <c r="C25323">
        <v>45</v>
      </c>
      <c r="D25323" s="4">
        <v>-1.30975937843322</v>
      </c>
      <c r="E25323" s="4">
        <v>-0.311608046293258</v>
      </c>
      <c r="F25323">
        <v>10.022077560424799</v>
      </c>
      <c r="G25323">
        <v>-18.368852615356399</v>
      </c>
      <c r="H25323">
        <v>1.0815731287002599</v>
      </c>
      <c r="I25323">
        <v>-1.3989175558090201</v>
      </c>
      <c r="J25323">
        <v>6</v>
      </c>
    </row>
    <row r="25324" spans="1:10" x14ac:dyDescent="0.3">
      <c r="A25324">
        <v>124</v>
      </c>
      <c r="B25324">
        <v>1589668971555</v>
      </c>
      <c r="C25324">
        <v>45</v>
      </c>
      <c r="D25324" s="4">
        <v>-1.32129979133605</v>
      </c>
      <c r="E25324" s="4">
        <v>-0.32266473770141602</v>
      </c>
      <c r="F25324">
        <v>10.0159587860107</v>
      </c>
      <c r="G25324">
        <v>-18.5687255859375</v>
      </c>
      <c r="H25324">
        <v>0.779660224914551</v>
      </c>
      <c r="I25324">
        <v>-0.95721334218978904</v>
      </c>
      <c r="J25324">
        <v>6</v>
      </c>
    </row>
    <row r="25325" spans="1:10" x14ac:dyDescent="0.3">
      <c r="A25325">
        <v>124</v>
      </c>
      <c r="B25325">
        <v>1589668971555</v>
      </c>
      <c r="C25325">
        <v>45</v>
      </c>
      <c r="D25325" s="4">
        <v>-1.3306704759597701</v>
      </c>
      <c r="E25325" s="4">
        <v>-0.33482572436332703</v>
      </c>
      <c r="F25325">
        <v>10.0323295593262</v>
      </c>
      <c r="G25325">
        <v>-18.328142166137699</v>
      </c>
      <c r="H25325">
        <v>0.20128443837165799</v>
      </c>
      <c r="I25325">
        <v>-0.78696107864379905</v>
      </c>
      <c r="J25325">
        <v>6</v>
      </c>
    </row>
    <row r="25326" spans="1:10" x14ac:dyDescent="0.3">
      <c r="A25326">
        <v>124</v>
      </c>
      <c r="B25326">
        <v>1589668971555</v>
      </c>
      <c r="C25326">
        <v>45</v>
      </c>
      <c r="D25326" s="4">
        <v>-1.3374079465866</v>
      </c>
      <c r="E25326" s="4">
        <v>-0.34759736061096103</v>
      </c>
      <c r="F25326">
        <v>9.8672132492065394</v>
      </c>
      <c r="G25326">
        <v>-18.832267761230501</v>
      </c>
      <c r="H25326">
        <v>0.81380516290664695</v>
      </c>
      <c r="I25326">
        <v>-0.76528233289718595</v>
      </c>
      <c r="J25326">
        <v>6</v>
      </c>
    </row>
    <row r="25327" spans="1:10" x14ac:dyDescent="0.3">
      <c r="A25327">
        <v>124</v>
      </c>
      <c r="B25327">
        <v>1589668971555</v>
      </c>
      <c r="C25327">
        <v>45</v>
      </c>
      <c r="D25327" s="4">
        <v>-1.34115922451019</v>
      </c>
      <c r="E25327" s="4">
        <v>-0.36046299338340698</v>
      </c>
      <c r="F25327">
        <v>10.015380859375</v>
      </c>
      <c r="G25327">
        <v>-18.6704406738281</v>
      </c>
      <c r="H25327">
        <v>0.93223553895950295</v>
      </c>
      <c r="I25327">
        <v>-0.83955097198486295</v>
      </c>
      <c r="J25327">
        <v>6</v>
      </c>
    </row>
    <row r="25328" spans="1:10" x14ac:dyDescent="0.3">
      <c r="A25328">
        <v>124</v>
      </c>
      <c r="B25328">
        <v>1589668971555</v>
      </c>
      <c r="C25328">
        <v>45</v>
      </c>
      <c r="D25328" s="4">
        <v>-1.34171295166015</v>
      </c>
      <c r="E25328" s="4">
        <v>-0.37289822101593001</v>
      </c>
      <c r="F25328">
        <v>10.198168754577599</v>
      </c>
      <c r="G25328">
        <v>-18.726335525512699</v>
      </c>
      <c r="H25328">
        <v>0.218800023198128</v>
      </c>
      <c r="I25328">
        <v>-0.73012232780456499</v>
      </c>
      <c r="J25328">
        <v>6</v>
      </c>
    </row>
    <row r="25329" spans="1:10" x14ac:dyDescent="0.3">
      <c r="A25329">
        <v>124</v>
      </c>
      <c r="B25329">
        <v>1589668971555</v>
      </c>
      <c r="C25329">
        <v>45</v>
      </c>
      <c r="D25329" s="4">
        <v>-1.33900666236877</v>
      </c>
      <c r="E25329" s="4">
        <v>-0.38440757989883401</v>
      </c>
      <c r="F25329">
        <v>9.9789886474609393</v>
      </c>
      <c r="G25329">
        <v>-19.307723999023398</v>
      </c>
      <c r="H25329">
        <v>1.0840703248977701</v>
      </c>
      <c r="I25329">
        <v>-0.92670065164565996</v>
      </c>
      <c r="J25329">
        <v>6</v>
      </c>
    </row>
    <row r="25330" spans="1:10" x14ac:dyDescent="0.3">
      <c r="A25330">
        <v>124</v>
      </c>
      <c r="B25330">
        <v>1589668971555</v>
      </c>
      <c r="C25330">
        <v>45</v>
      </c>
      <c r="D25330" s="4">
        <v>-1.33311402797698</v>
      </c>
      <c r="E25330" s="4">
        <v>-0.39458239078521701</v>
      </c>
      <c r="F25330">
        <v>9.7586374282836896</v>
      </c>
      <c r="G25330">
        <v>-19.639665603637699</v>
      </c>
      <c r="H25330">
        <v>1.97704541683197</v>
      </c>
      <c r="I25330">
        <v>-1.15125524997711</v>
      </c>
      <c r="J25330">
        <v>6</v>
      </c>
    </row>
    <row r="25331" spans="1:10" x14ac:dyDescent="0.3">
      <c r="A25331">
        <v>124</v>
      </c>
      <c r="B25331">
        <v>1589668971561</v>
      </c>
      <c r="C25331">
        <v>45</v>
      </c>
      <c r="D25331" s="4">
        <v>-1.32422959804534</v>
      </c>
      <c r="E25331" s="4">
        <v>-0.40313827991485501</v>
      </c>
      <c r="F25331">
        <v>10.129059791564901</v>
      </c>
      <c r="G25331">
        <v>-19.323095321655298</v>
      </c>
      <c r="H25331">
        <v>0.29193168878555298</v>
      </c>
      <c r="I25331">
        <v>-0.90611058473587003</v>
      </c>
      <c r="J25331">
        <v>6</v>
      </c>
    </row>
    <row r="25332" spans="1:10" x14ac:dyDescent="0.3">
      <c r="A25332">
        <v>124</v>
      </c>
      <c r="B25332">
        <v>1589668971597</v>
      </c>
      <c r="C25332">
        <v>45</v>
      </c>
      <c r="D25332" s="4">
        <v>-1.3126608133316</v>
      </c>
      <c r="E25332" s="4">
        <v>-0.40991318225860501</v>
      </c>
      <c r="F25332">
        <v>10.1336212158203</v>
      </c>
      <c r="G25332">
        <v>-19.549961090087901</v>
      </c>
      <c r="H25332">
        <v>-0.71654671430587802</v>
      </c>
      <c r="I25332">
        <v>-0.99384480714797996</v>
      </c>
      <c r="J25332">
        <v>6</v>
      </c>
    </row>
    <row r="25333" spans="1:10" x14ac:dyDescent="0.3">
      <c r="A25333">
        <v>124</v>
      </c>
      <c r="B25333">
        <v>1589668971636</v>
      </c>
      <c r="C25333">
        <v>45</v>
      </c>
      <c r="D25333" s="4">
        <v>-1.2988144159317001</v>
      </c>
      <c r="E25333" s="4">
        <v>-0.41485503315925598</v>
      </c>
      <c r="F25333">
        <v>10.0211544036865</v>
      </c>
      <c r="G25333">
        <v>-19.738828659057599</v>
      </c>
      <c r="H25333">
        <v>1.5141861438751201</v>
      </c>
      <c r="I25333">
        <v>-1.4315606355667101</v>
      </c>
      <c r="J25333">
        <v>6</v>
      </c>
    </row>
    <row r="25334" spans="1:10" x14ac:dyDescent="0.3">
      <c r="A25334">
        <v>124</v>
      </c>
      <c r="B25334">
        <v>1589668971655</v>
      </c>
      <c r="C25334">
        <v>45</v>
      </c>
      <c r="D25334" s="4">
        <v>-1.2831621170043901</v>
      </c>
      <c r="E25334" s="4">
        <v>-0.41802310943603499</v>
      </c>
      <c r="F25334">
        <v>10.1021127700806</v>
      </c>
      <c r="G25334">
        <v>-19.397750854492202</v>
      </c>
      <c r="H25334">
        <v>0.98121750354766801</v>
      </c>
      <c r="I25334">
        <v>-1.4584287405014</v>
      </c>
      <c r="J25334">
        <v>6</v>
      </c>
    </row>
    <row r="25335" spans="1:10" x14ac:dyDescent="0.3">
      <c r="A25335">
        <v>124</v>
      </c>
      <c r="B25335">
        <v>1589668971692</v>
      </c>
      <c r="C25335">
        <v>45</v>
      </c>
      <c r="D25335" s="4">
        <v>-1.2661944627761801</v>
      </c>
      <c r="E25335" s="4">
        <v>-0.41958579421043302</v>
      </c>
      <c r="F25335">
        <v>10.0753164291382</v>
      </c>
      <c r="G25335">
        <v>-19.472368240356399</v>
      </c>
      <c r="H25335">
        <v>-0.52730149030685403</v>
      </c>
      <c r="I25335">
        <v>-1.6655230522155799</v>
      </c>
      <c r="J25335">
        <v>6</v>
      </c>
    </row>
    <row r="25336" spans="1:10" x14ac:dyDescent="0.3">
      <c r="A25336">
        <v>124</v>
      </c>
      <c r="B25336">
        <v>1589668971709</v>
      </c>
      <c r="C25336">
        <v>45</v>
      </c>
      <c r="D25336" s="4">
        <v>-1.2483894824981601</v>
      </c>
      <c r="E25336" s="4">
        <v>-0.41978782415389998</v>
      </c>
      <c r="F25336">
        <v>10.031104087829601</v>
      </c>
      <c r="G25336">
        <v>-19.861614227294901</v>
      </c>
      <c r="H25336">
        <v>0.85835754871368397</v>
      </c>
      <c r="I25336">
        <v>-2.04268598556519</v>
      </c>
      <c r="J25336">
        <v>6</v>
      </c>
    </row>
    <row r="25337" spans="1:10" x14ac:dyDescent="0.3">
      <c r="A25337">
        <v>124</v>
      </c>
      <c r="B25337">
        <v>1589668971749</v>
      </c>
      <c r="C25337">
        <v>45</v>
      </c>
      <c r="D25337" s="4">
        <v>-1.23020267486572</v>
      </c>
      <c r="E25337" s="4">
        <v>-0.41889145970344499</v>
      </c>
      <c r="F25337">
        <v>10.0912418365479</v>
      </c>
      <c r="G25337">
        <v>-19.664556503295898</v>
      </c>
      <c r="H25337">
        <v>1.4495313167571999</v>
      </c>
      <c r="I25337">
        <v>-2.1001281738281201</v>
      </c>
      <c r="J25337">
        <v>6</v>
      </c>
    </row>
    <row r="25338" spans="1:10" x14ac:dyDescent="0.3">
      <c r="A25338">
        <v>124</v>
      </c>
      <c r="B25338">
        <v>1589668971768</v>
      </c>
      <c r="C25338">
        <v>45</v>
      </c>
      <c r="D25338" s="4">
        <v>-1.2120561599731401</v>
      </c>
      <c r="E25338" s="4">
        <v>-0.41713011264800998</v>
      </c>
      <c r="F25338">
        <v>10.039950370788601</v>
      </c>
      <c r="G25338">
        <v>-19.517162322998001</v>
      </c>
      <c r="H25338">
        <v>0.206079632043838</v>
      </c>
      <c r="I25338">
        <v>-2.0320682525634801</v>
      </c>
      <c r="J25338">
        <v>6</v>
      </c>
    </row>
    <row r="25339" spans="1:10" x14ac:dyDescent="0.3">
      <c r="A25339">
        <v>124</v>
      </c>
      <c r="B25339">
        <v>1589668971806</v>
      </c>
      <c r="C25339">
        <v>45</v>
      </c>
      <c r="D25339" s="4">
        <v>-1.1943097114562899</v>
      </c>
      <c r="E25339" s="4">
        <v>-0.41470274329185403</v>
      </c>
      <c r="F25339">
        <v>10.065819740295399</v>
      </c>
      <c r="G25339">
        <v>-19.689670562744102</v>
      </c>
      <c r="H25339">
        <v>0.16939294338226299</v>
      </c>
      <c r="I25339">
        <v>-1.9689873456955</v>
      </c>
      <c r="J25339">
        <v>6</v>
      </c>
    </row>
    <row r="25340" spans="1:10" x14ac:dyDescent="0.3">
      <c r="A25340">
        <v>124</v>
      </c>
      <c r="B25340">
        <v>1589668971850</v>
      </c>
      <c r="C25340">
        <v>45</v>
      </c>
      <c r="D25340" s="4">
        <v>-1.1772277355194001</v>
      </c>
      <c r="E25340" s="4">
        <v>-0.41179195046424799</v>
      </c>
      <c r="F25340">
        <v>9.8080205917358398</v>
      </c>
      <c r="G25340">
        <v>-19.731287002563501</v>
      </c>
      <c r="H25340">
        <v>1.06286180019379</v>
      </c>
      <c r="I25340">
        <v>-1.7998912334442101</v>
      </c>
      <c r="J25340">
        <v>6</v>
      </c>
    </row>
    <row r="25341" spans="1:10" x14ac:dyDescent="0.3">
      <c r="A25341">
        <v>124</v>
      </c>
      <c r="B25341">
        <v>1589668971864</v>
      </c>
      <c r="C25341">
        <v>45</v>
      </c>
      <c r="D25341" s="4">
        <v>-1.1609594821929901</v>
      </c>
      <c r="E25341" s="4">
        <v>-0.40857177972793501</v>
      </c>
      <c r="F25341">
        <v>9.9660491943359393</v>
      </c>
      <c r="G25341">
        <v>-19.131950378418001</v>
      </c>
      <c r="H25341">
        <v>0.65641903877258301</v>
      </c>
      <c r="I25341">
        <v>-1.6278487443923999</v>
      </c>
      <c r="J25341">
        <v>6</v>
      </c>
    </row>
    <row r="25342" spans="1:10" x14ac:dyDescent="0.3">
      <c r="A25342">
        <v>124</v>
      </c>
      <c r="B25342">
        <v>1589668971902</v>
      </c>
      <c r="C25342">
        <v>45</v>
      </c>
      <c r="D25342" s="4">
        <v>-1.1455382108688299</v>
      </c>
      <c r="E25342" s="4">
        <v>-0.40519410371780301</v>
      </c>
      <c r="F25342">
        <v>9.8879241943359393</v>
      </c>
      <c r="G25342">
        <v>-19.5937194824219</v>
      </c>
      <c r="H25342">
        <v>0.133926510810852</v>
      </c>
      <c r="I25342">
        <v>-1.6926860809326201</v>
      </c>
      <c r="J25342">
        <v>6</v>
      </c>
    </row>
    <row r="25343" spans="1:10" x14ac:dyDescent="0.3">
      <c r="A25343">
        <v>124</v>
      </c>
      <c r="B25343">
        <v>1589668971921</v>
      </c>
      <c r="C25343">
        <v>45</v>
      </c>
      <c r="D25343" s="4">
        <v>-1.13089263439178</v>
      </c>
      <c r="E25343" s="4">
        <v>-0.40176868438720698</v>
      </c>
      <c r="F25343">
        <v>9.9617595672607404</v>
      </c>
      <c r="G25343">
        <v>-19.5496711730957</v>
      </c>
      <c r="H25343">
        <v>0.716133832931519</v>
      </c>
      <c r="I25343">
        <v>-1.7767127752304099</v>
      </c>
      <c r="J25343">
        <v>6</v>
      </c>
    </row>
    <row r="25344" spans="1:10" x14ac:dyDescent="0.3">
      <c r="A25344">
        <v>124</v>
      </c>
      <c r="B25344">
        <v>1589668971959</v>
      </c>
      <c r="C25344">
        <v>45</v>
      </c>
      <c r="D25344" s="4">
        <v>-1.1168630123138401</v>
      </c>
      <c r="E25344" s="4">
        <v>-0.39835390448570202</v>
      </c>
      <c r="F25344">
        <v>9.8672685623168892</v>
      </c>
      <c r="G25344">
        <v>-19.335851669311499</v>
      </c>
      <c r="H25344">
        <v>0.55073213577270497</v>
      </c>
      <c r="I25344">
        <v>-1.88614094257355</v>
      </c>
      <c r="J25344">
        <v>6</v>
      </c>
    </row>
    <row r="25345" spans="1:10" x14ac:dyDescent="0.3">
      <c r="A25345">
        <v>124</v>
      </c>
      <c r="B25345">
        <v>1589668971981</v>
      </c>
      <c r="C25345">
        <v>45</v>
      </c>
      <c r="D25345" s="4">
        <v>-1.10321724414825</v>
      </c>
      <c r="E25345" s="4">
        <v>-0.39495822787284801</v>
      </c>
      <c r="F25345">
        <v>9.9930286407470703</v>
      </c>
      <c r="G25345">
        <v>-19.085229873657202</v>
      </c>
      <c r="H25345">
        <v>0.51663714647293102</v>
      </c>
      <c r="I25345">
        <v>-1.99690890312195</v>
      </c>
      <c r="J25345">
        <v>6</v>
      </c>
    </row>
    <row r="25346" spans="1:10" x14ac:dyDescent="0.3">
      <c r="A25346">
        <v>124</v>
      </c>
      <c r="B25346">
        <v>1589668972016</v>
      </c>
      <c r="C25346">
        <v>45</v>
      </c>
      <c r="D25346" s="4">
        <v>-1.08966636657714</v>
      </c>
      <c r="E25346" s="4">
        <v>-0.39154303073883001</v>
      </c>
      <c r="F25346">
        <v>10.1140146255493</v>
      </c>
      <c r="G25346">
        <v>-19.03662109375</v>
      </c>
      <c r="H25346">
        <v>-0.781294405460358</v>
      </c>
      <c r="I25346">
        <v>-1.9026857614517201</v>
      </c>
      <c r="J25346">
        <v>6</v>
      </c>
    </row>
    <row r="25347" spans="1:10" x14ac:dyDescent="0.3">
      <c r="A25347">
        <v>124</v>
      </c>
      <c r="B25347">
        <v>1589668972037</v>
      </c>
      <c r="C25347">
        <v>45</v>
      </c>
      <c r="D25347" s="4">
        <v>-1.07587790489196</v>
      </c>
      <c r="E25347" s="4">
        <v>-0.38802528381347601</v>
      </c>
      <c r="F25347">
        <v>10.067857742309601</v>
      </c>
      <c r="G25347">
        <v>-18.429672241210898</v>
      </c>
      <c r="H25347">
        <v>0.438172698020935</v>
      </c>
      <c r="I25347">
        <v>-1.7691897153854399</v>
      </c>
      <c r="J25347">
        <v>6</v>
      </c>
    </row>
    <row r="25348" spans="1:10" x14ac:dyDescent="0.3">
      <c r="A25348">
        <v>124</v>
      </c>
      <c r="B25348">
        <v>1589668972078</v>
      </c>
      <c r="C25348">
        <v>45</v>
      </c>
      <c r="D25348" s="4">
        <v>-1.06149053573608</v>
      </c>
      <c r="E25348" s="4">
        <v>-0.38428515195846502</v>
      </c>
      <c r="F25348">
        <v>10.0338249206543</v>
      </c>
      <c r="G25348">
        <v>-18.554325103759801</v>
      </c>
      <c r="H25348">
        <v>1.0847426652908301</v>
      </c>
      <c r="I25348">
        <v>-1.6203250885009799</v>
      </c>
      <c r="J25348">
        <v>6</v>
      </c>
    </row>
    <row r="25349" spans="1:10" x14ac:dyDescent="0.3">
      <c r="A25349">
        <v>124</v>
      </c>
      <c r="B25349">
        <v>1589668972117</v>
      </c>
      <c r="C25349">
        <v>45</v>
      </c>
      <c r="D25349" s="4">
        <v>-1.04613196849823</v>
      </c>
      <c r="E25349" s="4">
        <v>-0.38017717003822299</v>
      </c>
      <c r="F25349">
        <v>10.056378364563001</v>
      </c>
      <c r="G25349">
        <v>-18.0657558441162</v>
      </c>
      <c r="H25349">
        <v>8.7495781481265994E-2</v>
      </c>
      <c r="I25349">
        <v>-1.4014697074890099</v>
      </c>
      <c r="J25349">
        <v>6</v>
      </c>
    </row>
    <row r="25350" spans="1:10" x14ac:dyDescent="0.3">
      <c r="A25350">
        <v>124</v>
      </c>
      <c r="B25350">
        <v>1589668972134</v>
      </c>
      <c r="C25350">
        <v>45</v>
      </c>
      <c r="D25350" s="4">
        <v>-1.02943587303161</v>
      </c>
      <c r="E25350" s="4">
        <v>-0.37553915381431502</v>
      </c>
      <c r="F25350">
        <v>10.0656995773315</v>
      </c>
      <c r="G25350">
        <v>-17.449966430664102</v>
      </c>
      <c r="H25350">
        <v>0.24473063647747001</v>
      </c>
      <c r="I25350">
        <v>-1.1628119945526101</v>
      </c>
      <c r="J25350">
        <v>6</v>
      </c>
    </row>
    <row r="25351" spans="1:10" x14ac:dyDescent="0.3">
      <c r="A25351">
        <v>124</v>
      </c>
      <c r="B25351">
        <v>1589668972171</v>
      </c>
      <c r="C25351">
        <v>45</v>
      </c>
      <c r="D25351" s="4">
        <v>-1.0110571384429901</v>
      </c>
      <c r="E25351" s="4">
        <v>-0.37019804120063698</v>
      </c>
      <c r="F25351">
        <v>10.054334640502899</v>
      </c>
      <c r="G25351">
        <v>-17.4739093780518</v>
      </c>
      <c r="H25351">
        <v>1.3210098743438701</v>
      </c>
      <c r="I25351">
        <v>-1.14480412006378</v>
      </c>
      <c r="J25351">
        <v>6</v>
      </c>
    </row>
    <row r="25352" spans="1:10" x14ac:dyDescent="0.3">
      <c r="A25352">
        <v>124</v>
      </c>
      <c r="B25352">
        <v>1589668972191</v>
      </c>
      <c r="C25352">
        <v>45</v>
      </c>
      <c r="D25352" s="4">
        <v>-0.99068868160247803</v>
      </c>
      <c r="E25352" s="4">
        <v>-0.36397919058799699</v>
      </c>
      <c r="F25352">
        <v>10.0348415374756</v>
      </c>
      <c r="G25352">
        <v>-17.508466720581101</v>
      </c>
      <c r="H25352">
        <v>0.33748379349708602</v>
      </c>
      <c r="I25352">
        <v>-0.98708206415176403</v>
      </c>
      <c r="J25352">
        <v>6</v>
      </c>
    </row>
    <row r="25353" spans="1:10" x14ac:dyDescent="0.3">
      <c r="A25353">
        <v>124</v>
      </c>
      <c r="B25353">
        <v>1589668972233</v>
      </c>
      <c r="C25353">
        <v>45</v>
      </c>
      <c r="D25353" s="4">
        <v>-0.96808266639709395</v>
      </c>
      <c r="E25353" s="4">
        <v>-0.35672295093536299</v>
      </c>
      <c r="F25353">
        <v>10.070121765136699</v>
      </c>
      <c r="G25353">
        <v>-17.216342926025401</v>
      </c>
      <c r="H25353">
        <v>6.7519702017307295E-2</v>
      </c>
      <c r="I25353">
        <v>-0.72435307502746604</v>
      </c>
      <c r="J25353">
        <v>6</v>
      </c>
    </row>
    <row r="25354" spans="1:10" x14ac:dyDescent="0.3">
      <c r="A25354">
        <v>124</v>
      </c>
      <c r="B25354">
        <v>1589668972247</v>
      </c>
      <c r="C25354">
        <v>45</v>
      </c>
      <c r="D25354" s="4">
        <v>-0.94307553768157903</v>
      </c>
      <c r="E25354" s="4">
        <v>-0.34830096364021301</v>
      </c>
      <c r="F25354">
        <v>9.9526119232177699</v>
      </c>
      <c r="G25354">
        <v>-17.185340881347699</v>
      </c>
      <c r="H25354">
        <v>1.0085186958312999</v>
      </c>
      <c r="I25354">
        <v>-0.61373376846313499</v>
      </c>
      <c r="J25354">
        <v>6</v>
      </c>
    </row>
    <row r="25355" spans="1:10" x14ac:dyDescent="0.3">
      <c r="A25355">
        <v>124</v>
      </c>
      <c r="B25355">
        <v>1589668972285</v>
      </c>
      <c r="C25355">
        <v>45</v>
      </c>
      <c r="D25355" s="4">
        <v>-0.91561192274093595</v>
      </c>
      <c r="E25355" s="4">
        <v>-0.33862519264221103</v>
      </c>
      <c r="F25355">
        <v>9.9899959564209002</v>
      </c>
      <c r="G25355">
        <v>-17.024065017700199</v>
      </c>
      <c r="H25355">
        <v>1.1026012897491499</v>
      </c>
      <c r="I25355">
        <v>-0.44671145081520103</v>
      </c>
      <c r="J25355">
        <v>6</v>
      </c>
    </row>
    <row r="25356" spans="1:10" x14ac:dyDescent="0.3">
      <c r="A25356">
        <v>124</v>
      </c>
      <c r="B25356">
        <v>1589668972323</v>
      </c>
      <c r="C25356">
        <v>45</v>
      </c>
      <c r="D25356" s="4">
        <v>-0.88576298952102595</v>
      </c>
      <c r="E25356" s="4">
        <v>-0.327654838562011</v>
      </c>
      <c r="F25356">
        <v>10.0398063659668</v>
      </c>
      <c r="G25356">
        <v>-16.763555526733398</v>
      </c>
      <c r="H25356">
        <v>0.28106483817100503</v>
      </c>
      <c r="I25356">
        <v>-0.49294024705886802</v>
      </c>
      <c r="J25356">
        <v>6</v>
      </c>
    </row>
    <row r="25357" spans="1:10" x14ac:dyDescent="0.3">
      <c r="A25357">
        <v>124</v>
      </c>
      <c r="B25357">
        <v>1589668972344</v>
      </c>
      <c r="C25357">
        <v>45</v>
      </c>
      <c r="D25357" s="4">
        <v>-0.853740453720092</v>
      </c>
      <c r="E25357" s="4">
        <v>-0.31540936231613098</v>
      </c>
      <c r="F25357">
        <v>9.9383859634399396</v>
      </c>
      <c r="G25357">
        <v>-17.432268142700199</v>
      </c>
      <c r="H25357">
        <v>0.69840323925018299</v>
      </c>
      <c r="I25357">
        <v>-0.69452476501464799</v>
      </c>
      <c r="J25357">
        <v>6</v>
      </c>
    </row>
    <row r="25358" spans="1:10" x14ac:dyDescent="0.3">
      <c r="A25358">
        <v>124</v>
      </c>
      <c r="B25358">
        <v>1589668972383</v>
      </c>
      <c r="C25358">
        <v>45</v>
      </c>
      <c r="D25358" s="4">
        <v>-0.81990653276443404</v>
      </c>
      <c r="E25358" s="4">
        <v>-0.30198317766189497</v>
      </c>
      <c r="F25358">
        <v>9.9829120635986293</v>
      </c>
      <c r="G25358">
        <v>-17.043319702148398</v>
      </c>
      <c r="H25358">
        <v>0.54480123519897505</v>
      </c>
      <c r="I25358">
        <v>-0.68463611602783203</v>
      </c>
      <c r="J25358">
        <v>6</v>
      </c>
    </row>
    <row r="25359" spans="1:10" x14ac:dyDescent="0.3">
      <c r="A25359">
        <v>124</v>
      </c>
      <c r="B25359">
        <v>1589668972401</v>
      </c>
      <c r="C25359">
        <v>45</v>
      </c>
      <c r="D25359" s="4">
        <v>-0.78477460145950295</v>
      </c>
      <c r="E25359" s="4">
        <v>-0.28755185008049</v>
      </c>
      <c r="F25359">
        <v>10.175098419189499</v>
      </c>
      <c r="G25359">
        <v>-16.163234710693398</v>
      </c>
      <c r="H25359">
        <v>2.46961172670126E-2</v>
      </c>
      <c r="I25359">
        <v>-0.61743265390396096</v>
      </c>
      <c r="J25359">
        <v>6</v>
      </c>
    </row>
    <row r="25360" spans="1:10" x14ac:dyDescent="0.3">
      <c r="A25360">
        <v>124</v>
      </c>
      <c r="B25360">
        <v>1589668972439</v>
      </c>
      <c r="C25360">
        <v>45</v>
      </c>
      <c r="D25360" s="4">
        <v>-0.74899148941039995</v>
      </c>
      <c r="E25360" s="4">
        <v>-0.27237460017204201</v>
      </c>
      <c r="F25360">
        <v>10.063448905944799</v>
      </c>
      <c r="G25360">
        <v>-16.71923828125</v>
      </c>
      <c r="H25360">
        <v>0.18332022428512601</v>
      </c>
      <c r="I25360">
        <v>-0.67399084568023704</v>
      </c>
      <c r="J25360">
        <v>6</v>
      </c>
    </row>
    <row r="25361" spans="1:10" x14ac:dyDescent="0.3">
      <c r="A25361">
        <v>124</v>
      </c>
      <c r="B25361">
        <v>1589668972459</v>
      </c>
      <c r="C25361">
        <v>45</v>
      </c>
      <c r="D25361" s="4">
        <v>-0.71329432725906305</v>
      </c>
      <c r="E25361" s="4">
        <v>-0.25679880380630399</v>
      </c>
      <c r="F25361">
        <v>9.9801454544067401</v>
      </c>
      <c r="G25361">
        <v>-16.708793640136701</v>
      </c>
      <c r="H25361">
        <v>0.90395975112914995</v>
      </c>
      <c r="I25361">
        <v>-0.66513019800186202</v>
      </c>
      <c r="J25361">
        <v>6</v>
      </c>
    </row>
    <row r="25362" spans="1:10" x14ac:dyDescent="0.3">
      <c r="A25362">
        <v>124</v>
      </c>
      <c r="B25362">
        <v>1589668972500</v>
      </c>
      <c r="C25362">
        <v>45</v>
      </c>
      <c r="D25362" s="4">
        <v>-0.67845237255096402</v>
      </c>
      <c r="E25362" s="4">
        <v>-0.241248294711112</v>
      </c>
      <c r="F25362">
        <v>10.0682773590088</v>
      </c>
      <c r="G25362">
        <v>-16.108736038208001</v>
      </c>
      <c r="H25362">
        <v>-9.7885504364967305E-2</v>
      </c>
      <c r="I25362">
        <v>-0.50947970151901201</v>
      </c>
      <c r="J25362">
        <v>6</v>
      </c>
    </row>
    <row r="25363" spans="1:10" x14ac:dyDescent="0.3">
      <c r="A25363">
        <v>124</v>
      </c>
      <c r="B25363">
        <v>1589668972517</v>
      </c>
      <c r="C25363">
        <v>45</v>
      </c>
      <c r="D25363" s="4">
        <v>-0.64521414041519098</v>
      </c>
      <c r="E25363" s="4">
        <v>-0.22618144750595001</v>
      </c>
      <c r="F25363">
        <v>10.0737705230713</v>
      </c>
      <c r="G25363">
        <v>-16.890062332153299</v>
      </c>
      <c r="H25363">
        <v>0.123235940933228</v>
      </c>
      <c r="I25363">
        <v>-0.47476491332054099</v>
      </c>
      <c r="J25363">
        <v>6</v>
      </c>
    </row>
    <row r="25364" spans="1:10" x14ac:dyDescent="0.3">
      <c r="A25364">
        <v>124</v>
      </c>
      <c r="B25364">
        <v>1589668972557</v>
      </c>
      <c r="C25364">
        <v>45</v>
      </c>
      <c r="D25364" s="4">
        <v>-0.61426520347595204</v>
      </c>
      <c r="E25364" s="4">
        <v>-0.212038278579711</v>
      </c>
      <c r="F25364">
        <v>9.9795083999633807</v>
      </c>
      <c r="G25364">
        <v>-17.013126373291001</v>
      </c>
      <c r="H25364">
        <v>0.80798119306564298</v>
      </c>
      <c r="I25364">
        <v>-0.84441268444061302</v>
      </c>
      <c r="J25364">
        <v>6</v>
      </c>
    </row>
    <row r="25365" spans="1:10" x14ac:dyDescent="0.3">
      <c r="A25365">
        <v>124</v>
      </c>
      <c r="B25365">
        <v>1589668972594</v>
      </c>
      <c r="C25365">
        <v>45</v>
      </c>
      <c r="D25365" s="4">
        <v>-0.58619040250778198</v>
      </c>
      <c r="E25365" s="4">
        <v>-0.19920524954795801</v>
      </c>
      <c r="F25365">
        <v>10.071038246154799</v>
      </c>
      <c r="G25365">
        <v>-16.635679244995099</v>
      </c>
      <c r="H25365">
        <v>0.106174908578396</v>
      </c>
      <c r="I25365">
        <v>-0.78019219636917103</v>
      </c>
      <c r="J25365">
        <v>6</v>
      </c>
    </row>
    <row r="25366" spans="1:10" x14ac:dyDescent="0.3">
      <c r="A25366">
        <v>124</v>
      </c>
      <c r="B25366">
        <v>1589668972614</v>
      </c>
      <c r="C25366">
        <v>45</v>
      </c>
      <c r="D25366" s="4">
        <v>-0.56144350767135598</v>
      </c>
      <c r="E25366" s="4">
        <v>-0.18800307810306499</v>
      </c>
      <c r="F25366">
        <v>10.042711257934601</v>
      </c>
      <c r="G25366">
        <v>-16.4740810394287</v>
      </c>
      <c r="H25366">
        <v>-4.1150581091642401E-2</v>
      </c>
      <c r="I25366">
        <v>-0.87455153465270996</v>
      </c>
      <c r="J25366">
        <v>6</v>
      </c>
    </row>
    <row r="25367" spans="1:10" x14ac:dyDescent="0.3">
      <c r="A25367">
        <v>124</v>
      </c>
      <c r="B25367">
        <v>1589668972651</v>
      </c>
      <c r="C25367">
        <v>45</v>
      </c>
      <c r="D25367" s="4">
        <v>-0.54033213853836004</v>
      </c>
      <c r="E25367" s="4">
        <v>-0.17868408560752799</v>
      </c>
      <c r="F25367">
        <v>10.046506881713899</v>
      </c>
      <c r="G25367">
        <v>-16.522558212280298</v>
      </c>
      <c r="H25367">
        <v>0.25418728590011602</v>
      </c>
      <c r="I25367">
        <v>-0.94232618808746305</v>
      </c>
      <c r="J25367">
        <v>6</v>
      </c>
    </row>
    <row r="25368" spans="1:10" x14ac:dyDescent="0.3">
      <c r="A25368">
        <v>124</v>
      </c>
      <c r="B25368">
        <v>1589668972670</v>
      </c>
      <c r="C25368">
        <v>7</v>
      </c>
      <c r="D25368" s="4">
        <v>-0.52301245927810602</v>
      </c>
      <c r="E25368" s="4">
        <v>-0.171428397297859</v>
      </c>
      <c r="F25368">
        <v>9.9901218414306605</v>
      </c>
      <c r="G25368">
        <v>-16.058853149414102</v>
      </c>
      <c r="H25368">
        <v>0.62398123741149902</v>
      </c>
      <c r="I25368">
        <v>-0.71268695592880305</v>
      </c>
      <c r="J25368">
        <v>6</v>
      </c>
    </row>
    <row r="25369" spans="1:10" x14ac:dyDescent="0.3">
      <c r="A25369">
        <v>124</v>
      </c>
      <c r="B25369">
        <v>1589668972706</v>
      </c>
      <c r="C25369">
        <v>7</v>
      </c>
      <c r="D25369" s="4">
        <v>-0.50948524475097601</v>
      </c>
      <c r="E25369" s="4">
        <v>-0.166340142488479</v>
      </c>
      <c r="F25369">
        <v>10.0922908782959</v>
      </c>
      <c r="G25369">
        <v>-15.845118522644</v>
      </c>
      <c r="H25369">
        <v>8.1962600350379902E-2</v>
      </c>
      <c r="I25369">
        <v>-0.53501957654953003</v>
      </c>
      <c r="J25369">
        <v>6</v>
      </c>
    </row>
    <row r="25370" spans="1:10" x14ac:dyDescent="0.3">
      <c r="A25370">
        <v>124</v>
      </c>
      <c r="B25370">
        <v>1589668972727</v>
      </c>
      <c r="C25370">
        <v>7</v>
      </c>
      <c r="D25370" s="4">
        <v>-0.49959737062454201</v>
      </c>
      <c r="E25370" s="4">
        <v>-0.163444608449935</v>
      </c>
      <c r="F25370">
        <v>10.090085983276399</v>
      </c>
      <c r="G25370">
        <v>-16.014482498168899</v>
      </c>
      <c r="H25370">
        <v>0.27341854572296098</v>
      </c>
      <c r="I25370">
        <v>-0.68403309583663896</v>
      </c>
      <c r="J25370">
        <v>6</v>
      </c>
    </row>
    <row r="25371" spans="1:10" x14ac:dyDescent="0.3">
      <c r="A25371">
        <v>124</v>
      </c>
      <c r="B25371">
        <v>1589668973039</v>
      </c>
      <c r="C25371">
        <v>7</v>
      </c>
      <c r="D25371" s="4">
        <v>-0.49305820465087802</v>
      </c>
      <c r="E25371" s="4">
        <v>-0.162682920694351</v>
      </c>
      <c r="F25371">
        <v>9.9976568222045898</v>
      </c>
      <c r="G25371">
        <v>-16.104364395141602</v>
      </c>
      <c r="H25371">
        <v>0.74035948514938399</v>
      </c>
      <c r="I25371">
        <v>-1.0512043237686199</v>
      </c>
      <c r="J25371">
        <v>6</v>
      </c>
    </row>
    <row r="25372" spans="1:10" x14ac:dyDescent="0.3">
      <c r="A25372">
        <v>124</v>
      </c>
      <c r="B25372">
        <v>1589668973039</v>
      </c>
      <c r="C25372">
        <v>7</v>
      </c>
      <c r="D25372" s="4">
        <v>-0.48946928977966297</v>
      </c>
      <c r="E25372" s="4">
        <v>-0.16390895843505801</v>
      </c>
      <c r="F25372">
        <v>10.2680549621582</v>
      </c>
      <c r="G25372">
        <v>-15.7472467422485</v>
      </c>
      <c r="H25372">
        <v>0.25650206208229098</v>
      </c>
      <c r="I25372">
        <v>-0.85771536827087402</v>
      </c>
      <c r="J25372">
        <v>6</v>
      </c>
    </row>
    <row r="25373" spans="1:10" x14ac:dyDescent="0.3">
      <c r="A25373">
        <v>124</v>
      </c>
      <c r="B25373">
        <v>1589668973039</v>
      </c>
      <c r="C25373">
        <v>7</v>
      </c>
      <c r="D25373" s="4">
        <v>-0.48835361003875699</v>
      </c>
      <c r="E25373" s="4">
        <v>-0.166904777288436</v>
      </c>
      <c r="F25373">
        <v>10.110166549682599</v>
      </c>
      <c r="G25373">
        <v>-15.6579885482788</v>
      </c>
      <c r="H25373">
        <v>0.232821330428123</v>
      </c>
      <c r="I25373">
        <v>-0.85268682241439797</v>
      </c>
      <c r="J25373">
        <v>6</v>
      </c>
    </row>
    <row r="25374" spans="1:10" x14ac:dyDescent="0.3">
      <c r="A25374">
        <v>124</v>
      </c>
      <c r="B25374">
        <v>1589668973039</v>
      </c>
      <c r="C25374">
        <v>7</v>
      </c>
      <c r="D25374" s="4">
        <v>-0.489174544811248</v>
      </c>
      <c r="E25374" s="4">
        <v>-0.17141881585121099</v>
      </c>
      <c r="F25374">
        <v>10.0071821212769</v>
      </c>
      <c r="G25374">
        <v>-15.7434406280518</v>
      </c>
      <c r="H25374">
        <v>0.67418694496154796</v>
      </c>
      <c r="I25374">
        <v>-0.80631017684936501</v>
      </c>
      <c r="J25374">
        <v>6</v>
      </c>
    </row>
    <row r="25375" spans="1:10" x14ac:dyDescent="0.3">
      <c r="A25375">
        <v>124</v>
      </c>
      <c r="B25375">
        <v>1589668973039</v>
      </c>
      <c r="C25375">
        <v>7</v>
      </c>
      <c r="D25375" s="4">
        <v>-0.49134996533393799</v>
      </c>
      <c r="E25375" s="4">
        <v>-0.17720258235931299</v>
      </c>
      <c r="F25375">
        <v>10.1596946716309</v>
      </c>
      <c r="G25375">
        <v>-15.2887105941772</v>
      </c>
      <c r="H25375">
        <v>0.16611652076244399</v>
      </c>
      <c r="I25375">
        <v>-0.64268714189529397</v>
      </c>
      <c r="J25375">
        <v>6</v>
      </c>
    </row>
    <row r="25376" spans="1:10" x14ac:dyDescent="0.3">
      <c r="A25376">
        <v>124</v>
      </c>
      <c r="B25376">
        <v>1589668973039</v>
      </c>
      <c r="C25376">
        <v>7</v>
      </c>
      <c r="D25376" s="4">
        <v>-0.49427419900894098</v>
      </c>
      <c r="E25376" s="4">
        <v>-0.18402343988418501</v>
      </c>
      <c r="F25376">
        <v>10.0581111907959</v>
      </c>
      <c r="G25376">
        <v>-15.338716506958001</v>
      </c>
      <c r="H25376">
        <v>0.39754644036293002</v>
      </c>
      <c r="I25376">
        <v>-0.69792699813842796</v>
      </c>
      <c r="J25376">
        <v>6</v>
      </c>
    </row>
    <row r="25377" spans="1:10" x14ac:dyDescent="0.3">
      <c r="A25377">
        <v>124</v>
      </c>
      <c r="B25377">
        <v>1589668973039</v>
      </c>
      <c r="C25377">
        <v>7</v>
      </c>
      <c r="D25377" s="4">
        <v>-0.497349053621292</v>
      </c>
      <c r="E25377" s="4">
        <v>-0.191661536693573</v>
      </c>
      <c r="F25377">
        <v>10.136029243469199</v>
      </c>
      <c r="G25377">
        <v>-15.1930150985718</v>
      </c>
      <c r="H25377">
        <v>0.87217622995376598</v>
      </c>
      <c r="I25377">
        <v>-0.66735494136810303</v>
      </c>
      <c r="J25377">
        <v>6</v>
      </c>
    </row>
    <row r="25378" spans="1:10" x14ac:dyDescent="0.3">
      <c r="A25378">
        <v>124</v>
      </c>
      <c r="B25378">
        <v>1589668973039</v>
      </c>
      <c r="C25378">
        <v>7</v>
      </c>
      <c r="D25378" s="4">
        <v>-0.50001364946365301</v>
      </c>
      <c r="E25378" s="4">
        <v>-0.199906691908836</v>
      </c>
      <c r="F25378">
        <v>10.146481513977101</v>
      </c>
      <c r="G25378">
        <v>-14.7786645889282</v>
      </c>
      <c r="H25378">
        <v>-0.176823690533638</v>
      </c>
      <c r="I25378">
        <v>-0.52038365602493297</v>
      </c>
      <c r="J25378">
        <v>6</v>
      </c>
    </row>
    <row r="25379" spans="1:10" x14ac:dyDescent="0.3">
      <c r="A25379">
        <v>124</v>
      </c>
      <c r="B25379">
        <v>1589668973039</v>
      </c>
      <c r="C25379">
        <v>7</v>
      </c>
      <c r="D25379" s="4">
        <v>-0.50176799297332697</v>
      </c>
      <c r="E25379" s="4">
        <v>-0.208555772900581</v>
      </c>
      <c r="F25379">
        <v>10.1247453689575</v>
      </c>
      <c r="G25379">
        <v>-15.047899246215801</v>
      </c>
      <c r="H25379">
        <v>-1.5788584947586101E-2</v>
      </c>
      <c r="I25379">
        <v>-0.606217920780182</v>
      </c>
      <c r="J25379">
        <v>6</v>
      </c>
    </row>
    <row r="25380" spans="1:10" x14ac:dyDescent="0.3">
      <c r="A25380">
        <v>124</v>
      </c>
      <c r="B25380">
        <v>1589668973039</v>
      </c>
      <c r="C25380">
        <v>7</v>
      </c>
      <c r="D25380" s="4">
        <v>-0.50219404697418202</v>
      </c>
      <c r="E25380" s="4">
        <v>-0.217404589056968</v>
      </c>
      <c r="F25380">
        <v>10.0058736801147</v>
      </c>
      <c r="G25380">
        <v>-15.0519151687622</v>
      </c>
      <c r="H25380">
        <v>1.3505058288574201</v>
      </c>
      <c r="I25380">
        <v>-0.78564685583114602</v>
      </c>
      <c r="J25380">
        <v>6</v>
      </c>
    </row>
    <row r="25381" spans="1:10" x14ac:dyDescent="0.3">
      <c r="A25381">
        <v>124</v>
      </c>
      <c r="B25381">
        <v>1589668973074</v>
      </c>
      <c r="C25381">
        <v>7</v>
      </c>
      <c r="D25381" s="4">
        <v>-0.50097697973251298</v>
      </c>
      <c r="E25381" s="4">
        <v>-0.22623404860496499</v>
      </c>
      <c r="F25381">
        <v>9.9553098678588903</v>
      </c>
      <c r="G25381">
        <v>-14.9040384292603</v>
      </c>
      <c r="H25381">
        <v>0.220676749944687</v>
      </c>
      <c r="I25381">
        <v>-0.93747401237487804</v>
      </c>
      <c r="J25381">
        <v>6</v>
      </c>
    </row>
    <row r="25382" spans="1:10" x14ac:dyDescent="0.3">
      <c r="A25382">
        <v>124</v>
      </c>
      <c r="B25382">
        <v>1589668973093</v>
      </c>
      <c r="C25382">
        <v>7</v>
      </c>
      <c r="D25382" s="4">
        <v>-0.49792456626892001</v>
      </c>
      <c r="E25382" s="4">
        <v>-0.23479546606540599</v>
      </c>
      <c r="F25382">
        <v>10.1228294372559</v>
      </c>
      <c r="G25382">
        <v>-14.4297122955322</v>
      </c>
      <c r="H25382">
        <v>-0.72488361597061202</v>
      </c>
      <c r="I25382">
        <v>-1.0045080184936499</v>
      </c>
      <c r="J25382">
        <v>6</v>
      </c>
    </row>
    <row r="25383" spans="1:10" x14ac:dyDescent="0.3">
      <c r="A25383">
        <v>124</v>
      </c>
      <c r="B25383">
        <v>1589668973132</v>
      </c>
      <c r="C25383">
        <v>7</v>
      </c>
      <c r="D25383" s="4">
        <v>-0.492979645729064</v>
      </c>
      <c r="E25383" s="4">
        <v>-0.24280442297458599</v>
      </c>
      <c r="F25383">
        <v>10.0672359466553</v>
      </c>
      <c r="G25383">
        <v>-14.557132720947299</v>
      </c>
      <c r="H25383">
        <v>0.39300125837326</v>
      </c>
      <c r="I25383">
        <v>-1.0114322900772099</v>
      </c>
      <c r="J25383">
        <v>6</v>
      </c>
    </row>
    <row r="25384" spans="1:10" x14ac:dyDescent="0.3">
      <c r="A25384">
        <v>124</v>
      </c>
      <c r="B25384">
        <v>1589668973150</v>
      </c>
      <c r="C25384">
        <v>7</v>
      </c>
      <c r="D25384" s="4">
        <v>-0.48621416091918901</v>
      </c>
      <c r="E25384" s="4">
        <v>-0.24995321035385101</v>
      </c>
      <c r="F25384">
        <v>9.99082756042481</v>
      </c>
      <c r="G25384">
        <v>-14.678305625915501</v>
      </c>
      <c r="H25384">
        <v>0.82528436183929399</v>
      </c>
      <c r="I25384">
        <v>-1.02131700515747</v>
      </c>
      <c r="J25384">
        <v>6</v>
      </c>
    </row>
    <row r="25385" spans="1:10" x14ac:dyDescent="0.3">
      <c r="A25385">
        <v>124</v>
      </c>
      <c r="B25385">
        <v>1589668973187</v>
      </c>
      <c r="C25385">
        <v>7</v>
      </c>
      <c r="D25385" s="4">
        <v>-0.477802753448486</v>
      </c>
      <c r="E25385" s="4">
        <v>-0.25593584775924599</v>
      </c>
      <c r="F25385">
        <v>10.0904188156128</v>
      </c>
      <c r="G25385">
        <v>-14.3392238616943</v>
      </c>
      <c r="H25385">
        <v>-0.59728676080703702</v>
      </c>
      <c r="I25385">
        <v>-0.86257338523864702</v>
      </c>
      <c r="J25385">
        <v>6</v>
      </c>
    </row>
    <row r="25386" spans="1:10" x14ac:dyDescent="0.3">
      <c r="A25386">
        <v>124</v>
      </c>
      <c r="B25386">
        <v>1589668973206</v>
      </c>
      <c r="C25386">
        <v>7</v>
      </c>
      <c r="D25386" s="4">
        <v>-0.46799239516258201</v>
      </c>
      <c r="E25386" s="4">
        <v>-0.26046672463416998</v>
      </c>
      <c r="F25386">
        <v>10.091066360473601</v>
      </c>
      <c r="G25386">
        <v>-14.4505815505981</v>
      </c>
      <c r="H25386">
        <v>-0.84577608108520497</v>
      </c>
      <c r="I25386">
        <v>-0.80132812261581399</v>
      </c>
      <c r="J25386">
        <v>6</v>
      </c>
    </row>
    <row r="25387" spans="1:10" x14ac:dyDescent="0.3">
      <c r="A25387">
        <v>124</v>
      </c>
      <c r="B25387">
        <v>1589668973244</v>
      </c>
      <c r="C25387">
        <v>7</v>
      </c>
      <c r="D25387" s="4">
        <v>-0.45708149671554499</v>
      </c>
      <c r="E25387" s="4">
        <v>-0.26328840851783702</v>
      </c>
      <c r="F25387">
        <v>9.9399156570434606</v>
      </c>
      <c r="G25387">
        <v>-14.369676589965801</v>
      </c>
      <c r="H25387">
        <v>1.8375329971313501</v>
      </c>
      <c r="I25387">
        <v>-0.99166160821914695</v>
      </c>
      <c r="J25387">
        <v>6</v>
      </c>
    </row>
    <row r="25388" spans="1:10" x14ac:dyDescent="0.3">
      <c r="A25388">
        <v>124</v>
      </c>
      <c r="B25388">
        <v>1589668973285</v>
      </c>
      <c r="C25388">
        <v>7</v>
      </c>
      <c r="D25388" s="4">
        <v>-0.44540205597877502</v>
      </c>
      <c r="E25388" s="4">
        <v>-0.264182388782501</v>
      </c>
      <c r="F25388">
        <v>10.095612525939901</v>
      </c>
      <c r="G25388">
        <v>-14.324455261230501</v>
      </c>
      <c r="H25388">
        <v>0.23560237884521501</v>
      </c>
      <c r="I25388">
        <v>-1.1395008563995399</v>
      </c>
      <c r="J25388">
        <v>6</v>
      </c>
    </row>
    <row r="25389" spans="1:10" x14ac:dyDescent="0.3">
      <c r="A25389">
        <v>124</v>
      </c>
      <c r="B25389">
        <v>1589668973303</v>
      </c>
      <c r="C25389">
        <v>7</v>
      </c>
      <c r="D25389" s="4">
        <v>-0.43329247832298201</v>
      </c>
      <c r="E25389" s="4">
        <v>-0.26299062371253901</v>
      </c>
      <c r="F25389">
        <v>10.173224449157701</v>
      </c>
      <c r="G25389">
        <v>-14.128869056701699</v>
      </c>
      <c r="H25389">
        <v>-1.9695843458175699</v>
      </c>
      <c r="I25389">
        <v>-1.07836413383484</v>
      </c>
      <c r="J25389">
        <v>6</v>
      </c>
    </row>
    <row r="25390" spans="1:10" x14ac:dyDescent="0.3">
      <c r="A25390">
        <v>124</v>
      </c>
      <c r="B25390">
        <v>1589668973340</v>
      </c>
      <c r="C25390">
        <v>7</v>
      </c>
      <c r="D25390" s="4">
        <v>-0.42106336355209301</v>
      </c>
      <c r="E25390" s="4">
        <v>-0.25963738560676503</v>
      </c>
      <c r="F25390">
        <v>9.9503993988037092</v>
      </c>
      <c r="G25390">
        <v>-14.108806610107401</v>
      </c>
      <c r="H25390">
        <v>0.27399471402168302</v>
      </c>
      <c r="I25390">
        <v>-1.1554198265075699</v>
      </c>
      <c r="J25390">
        <v>6</v>
      </c>
    </row>
    <row r="25391" spans="1:10" x14ac:dyDescent="0.3">
      <c r="A25391">
        <v>124</v>
      </c>
      <c r="B25391">
        <v>1589668973360</v>
      </c>
      <c r="C25391">
        <v>7</v>
      </c>
      <c r="D25391" s="4">
        <v>-0.40897077322006198</v>
      </c>
      <c r="E25391" s="4">
        <v>-0.25413504242897</v>
      </c>
      <c r="F25391">
        <v>10.009517669677701</v>
      </c>
      <c r="G25391">
        <v>-14.2829751968384</v>
      </c>
      <c r="H25391">
        <v>1.25337445735931</v>
      </c>
      <c r="I25391">
        <v>-0.99588459730148304</v>
      </c>
      <c r="J25391">
        <v>6</v>
      </c>
    </row>
    <row r="25392" spans="1:10" x14ac:dyDescent="0.3">
      <c r="A25392">
        <v>124</v>
      </c>
      <c r="B25392">
        <v>1589668973399</v>
      </c>
      <c r="C25392">
        <v>7</v>
      </c>
      <c r="D25392" s="4">
        <v>-0.39720389246940602</v>
      </c>
      <c r="E25392" s="4">
        <v>-0.246573716402053</v>
      </c>
      <c r="F25392">
        <v>10.1292772293091</v>
      </c>
      <c r="G25392">
        <v>-13.9490308761597</v>
      </c>
      <c r="H25392">
        <v>-1.03613150119782</v>
      </c>
      <c r="I25392">
        <v>-0.61430037021636996</v>
      </c>
      <c r="J25392">
        <v>6</v>
      </c>
    </row>
    <row r="25393" spans="1:10" x14ac:dyDescent="0.3">
      <c r="A25393">
        <v>124</v>
      </c>
      <c r="B25393">
        <v>1589668973418</v>
      </c>
      <c r="C25393">
        <v>7</v>
      </c>
      <c r="D25393" s="4">
        <v>-0.38588291406631398</v>
      </c>
      <c r="E25393" s="4">
        <v>-0.237106904387474</v>
      </c>
      <c r="F25393">
        <v>9.8871212005615199</v>
      </c>
      <c r="G25393">
        <v>-14.045235633850099</v>
      </c>
      <c r="H25393">
        <v>-7.8973382711410495E-2</v>
      </c>
      <c r="I25393">
        <v>-0.71936696767806996</v>
      </c>
      <c r="J25393">
        <v>6</v>
      </c>
    </row>
    <row r="25394" spans="1:10" x14ac:dyDescent="0.3">
      <c r="A25394">
        <v>124</v>
      </c>
      <c r="B25394">
        <v>1589668973458</v>
      </c>
      <c r="C25394">
        <v>7</v>
      </c>
      <c r="D25394" s="4">
        <v>-0.37506720423698398</v>
      </c>
      <c r="E25394" s="4">
        <v>-0.22593529522418901</v>
      </c>
      <c r="F25394">
        <v>9.8445062637329102</v>
      </c>
      <c r="G25394">
        <v>-13.829705238342299</v>
      </c>
      <c r="H25394">
        <v>2.1741263866424601</v>
      </c>
      <c r="I25394">
        <v>-1.1126570701599101</v>
      </c>
      <c r="J25394">
        <v>6</v>
      </c>
    </row>
    <row r="25395" spans="1:10" x14ac:dyDescent="0.3">
      <c r="A25395">
        <v>124</v>
      </c>
      <c r="B25395">
        <v>1589668973477</v>
      </c>
      <c r="C25395">
        <v>7</v>
      </c>
      <c r="D25395" s="4">
        <v>-0.36477774381637501</v>
      </c>
      <c r="E25395" s="4">
        <v>-0.213281244039535</v>
      </c>
      <c r="F25395">
        <v>10.1521558761597</v>
      </c>
      <c r="G25395">
        <v>-13.707573890686</v>
      </c>
      <c r="H25395">
        <v>-0.67632091045379605</v>
      </c>
      <c r="I25395">
        <v>-1.1682662963867201</v>
      </c>
      <c r="J25395">
        <v>6</v>
      </c>
    </row>
    <row r="25396" spans="1:10" x14ac:dyDescent="0.3">
      <c r="A25396">
        <v>124</v>
      </c>
      <c r="B25396">
        <v>1589668973517</v>
      </c>
      <c r="C25396">
        <v>7</v>
      </c>
      <c r="D25396" s="4">
        <v>-0.35502779483795099</v>
      </c>
      <c r="E25396" s="4">
        <v>-0.199356779456138</v>
      </c>
      <c r="F25396">
        <v>10.081001281738301</v>
      </c>
      <c r="G25396">
        <v>-13.8488445281982</v>
      </c>
      <c r="H25396">
        <v>-1.0109277963638299</v>
      </c>
      <c r="I25396">
        <v>-1.3426862955093399</v>
      </c>
      <c r="J25396">
        <v>6</v>
      </c>
    </row>
    <row r="25397" spans="1:10" x14ac:dyDescent="0.3">
      <c r="A25397">
        <v>124</v>
      </c>
      <c r="B25397">
        <v>1589668973555</v>
      </c>
      <c r="C25397">
        <v>7</v>
      </c>
      <c r="D25397" s="4">
        <v>-0.34584489464759799</v>
      </c>
      <c r="E25397" s="4">
        <v>-0.18434683978557501</v>
      </c>
      <c r="F25397">
        <v>9.9881324768066406</v>
      </c>
      <c r="G25397">
        <v>-13.6659393310547</v>
      </c>
      <c r="H25397">
        <v>1.3041864633560201</v>
      </c>
      <c r="I25397">
        <v>-1.3859691619873</v>
      </c>
      <c r="J25397">
        <v>6</v>
      </c>
    </row>
    <row r="25398" spans="1:10" x14ac:dyDescent="0.3">
      <c r="A25398">
        <v>124</v>
      </c>
      <c r="B25398">
        <v>1589668973574</v>
      </c>
      <c r="C25398">
        <v>7</v>
      </c>
      <c r="D25398" s="4">
        <v>-0.33727300167083701</v>
      </c>
      <c r="E25398" s="4">
        <v>-0.16842623054981201</v>
      </c>
      <c r="F25398">
        <v>10.1505374908447</v>
      </c>
      <c r="G25398">
        <v>-13.1986656188965</v>
      </c>
      <c r="H25398">
        <v>0.24194803833961501</v>
      </c>
      <c r="I25398">
        <v>-1.34912180900574</v>
      </c>
      <c r="J25398">
        <v>6</v>
      </c>
    </row>
    <row r="25399" spans="1:10" x14ac:dyDescent="0.3">
      <c r="A25399">
        <v>124</v>
      </c>
      <c r="B25399">
        <v>1589668973609</v>
      </c>
      <c r="C25399">
        <v>7</v>
      </c>
      <c r="D25399" s="4">
        <v>-0.32936117053031899</v>
      </c>
      <c r="E25399" s="4">
        <v>-0.151795864105224</v>
      </c>
      <c r="F25399">
        <v>10.1816349029541</v>
      </c>
      <c r="G25399">
        <v>-13.4432382583618</v>
      </c>
      <c r="H25399">
        <v>-1.2886439561843901</v>
      </c>
      <c r="I25399">
        <v>-1.2712700366973899</v>
      </c>
      <c r="J25399">
        <v>6</v>
      </c>
    </row>
    <row r="25400" spans="1:10" x14ac:dyDescent="0.3">
      <c r="A25400">
        <v>124</v>
      </c>
      <c r="B25400">
        <v>1589668973629</v>
      </c>
      <c r="C25400">
        <v>7</v>
      </c>
      <c r="D25400" s="4">
        <v>-0.322151899337768</v>
      </c>
      <c r="E25400" s="4">
        <v>-0.13470163941383301</v>
      </c>
      <c r="F25400">
        <v>10.049933433532701</v>
      </c>
      <c r="G25400">
        <v>-13.3417091369629</v>
      </c>
      <c r="H25400">
        <v>0.92779326438903797</v>
      </c>
      <c r="I25400">
        <v>-1.2889815568923999</v>
      </c>
      <c r="J25400">
        <v>6</v>
      </c>
    </row>
    <row r="25401" spans="1:10" x14ac:dyDescent="0.3">
      <c r="A25401">
        <v>124</v>
      </c>
      <c r="B25401">
        <v>1589668973667</v>
      </c>
      <c r="C25401">
        <v>7</v>
      </c>
      <c r="D25401" s="4">
        <v>-0.31567186117172202</v>
      </c>
      <c r="E25401" s="4">
        <v>-0.117423377931118</v>
      </c>
      <c r="F25401">
        <v>10.0515594482422</v>
      </c>
      <c r="G25401">
        <v>-12.921551704406699</v>
      </c>
      <c r="H25401">
        <v>1.1051242351532</v>
      </c>
      <c r="I25401">
        <v>-1.29966568946838</v>
      </c>
      <c r="J25401">
        <v>6</v>
      </c>
    </row>
    <row r="25402" spans="1:10" x14ac:dyDescent="0.3">
      <c r="A25402">
        <v>124</v>
      </c>
      <c r="B25402">
        <v>1589668973685</v>
      </c>
      <c r="C25402">
        <v>7</v>
      </c>
      <c r="D25402" s="4">
        <v>-0.30992212891578602</v>
      </c>
      <c r="E25402" s="4">
        <v>-0.100254438817501</v>
      </c>
      <c r="F25402">
        <v>10.153623580932599</v>
      </c>
      <c r="G25402">
        <v>-13.581377029418899</v>
      </c>
      <c r="H25402">
        <v>-0.59493839740753196</v>
      </c>
      <c r="I25402">
        <v>-1.25137603282928</v>
      </c>
      <c r="J25402">
        <v>6</v>
      </c>
    </row>
    <row r="25403" spans="1:10" x14ac:dyDescent="0.3">
      <c r="A25403">
        <v>124</v>
      </c>
      <c r="B25403">
        <v>1589668973726</v>
      </c>
      <c r="C25403">
        <v>7</v>
      </c>
      <c r="D25403" s="4">
        <v>-0.30487006902694702</v>
      </c>
      <c r="E25403" s="4">
        <v>-8.3487331867218004E-2</v>
      </c>
      <c r="F25403">
        <v>10.1022624969482</v>
      </c>
      <c r="G25403">
        <v>-14.0173950195312</v>
      </c>
      <c r="H25403">
        <v>-0.166482999920845</v>
      </c>
      <c r="I25403">
        <v>-1.2724181413650499</v>
      </c>
      <c r="J25403">
        <v>6</v>
      </c>
    </row>
    <row r="25404" spans="1:10" x14ac:dyDescent="0.3">
      <c r="A25404">
        <v>124</v>
      </c>
      <c r="B25404">
        <v>1589668973769</v>
      </c>
      <c r="C25404">
        <v>7</v>
      </c>
      <c r="D25404" s="4">
        <v>-0.30044642090797402</v>
      </c>
      <c r="E25404" s="4">
        <v>-6.7404448986053397E-2</v>
      </c>
      <c r="F25404">
        <v>10.086290359497101</v>
      </c>
      <c r="G25404">
        <v>-13.3982744216919</v>
      </c>
      <c r="H25404">
        <v>0.814186811447144</v>
      </c>
      <c r="I25404">
        <v>-1.0933872461319001</v>
      </c>
      <c r="J25404">
        <v>6</v>
      </c>
    </row>
    <row r="25405" spans="1:10" x14ac:dyDescent="0.3">
      <c r="A25405">
        <v>124</v>
      </c>
      <c r="B25405">
        <v>1589668973784</v>
      </c>
      <c r="C25405">
        <v>7</v>
      </c>
      <c r="D25405" s="4">
        <v>-0.29654940962791398</v>
      </c>
      <c r="E25405" s="4">
        <v>-5.2275739610195097E-2</v>
      </c>
      <c r="F25405">
        <v>10.0951070785522</v>
      </c>
      <c r="G25405">
        <v>-13.941311836242701</v>
      </c>
      <c r="H25405">
        <v>0.298187226057053</v>
      </c>
      <c r="I25405">
        <v>-1.04523205757141</v>
      </c>
      <c r="J25405">
        <v>6</v>
      </c>
    </row>
    <row r="25406" spans="1:10" x14ac:dyDescent="0.3">
      <c r="A25406">
        <v>124</v>
      </c>
      <c r="B25406">
        <v>1589668973821</v>
      </c>
      <c r="C25406">
        <v>7</v>
      </c>
      <c r="D25406" s="4">
        <v>-0.29305729269981301</v>
      </c>
      <c r="E25406" s="4">
        <v>-3.8361601531505501E-2</v>
      </c>
      <c r="F25406">
        <v>10.035152435302701</v>
      </c>
      <c r="G25406">
        <v>-13.766553878784199</v>
      </c>
      <c r="H25406">
        <v>-0.56845152378082298</v>
      </c>
      <c r="I25406">
        <v>-1.06716620922089</v>
      </c>
      <c r="J25406">
        <v>6</v>
      </c>
    </row>
    <row r="25407" spans="1:10" x14ac:dyDescent="0.3">
      <c r="A25407">
        <v>124</v>
      </c>
      <c r="B25407">
        <v>1589668973840</v>
      </c>
      <c r="C25407">
        <v>7</v>
      </c>
      <c r="D25407" s="4">
        <v>-0.28984606266021701</v>
      </c>
      <c r="E25407" s="4">
        <v>-2.5906478986144E-2</v>
      </c>
      <c r="F25407">
        <v>10.0470161437988</v>
      </c>
      <c r="G25407">
        <v>-13.0238990783691</v>
      </c>
      <c r="H25407">
        <v>0.219368636608124</v>
      </c>
      <c r="I25407">
        <v>-1.0102773904800399</v>
      </c>
      <c r="J25407">
        <v>6</v>
      </c>
    </row>
    <row r="25408" spans="1:10" x14ac:dyDescent="0.3">
      <c r="A25408">
        <v>124</v>
      </c>
      <c r="B25408">
        <v>1589668973879</v>
      </c>
      <c r="C25408">
        <v>7</v>
      </c>
      <c r="D25408" s="4">
        <v>-0.286807090044021</v>
      </c>
      <c r="E25408" s="4">
        <v>-1.5117010101675901E-2</v>
      </c>
      <c r="F25408">
        <v>9.9425506591796893</v>
      </c>
      <c r="G25408">
        <v>-13.335445404052701</v>
      </c>
      <c r="H25408">
        <v>0.78034037351608299</v>
      </c>
      <c r="I25408">
        <v>-1.0626865625381501</v>
      </c>
      <c r="J25408">
        <v>6</v>
      </c>
    </row>
    <row r="25409" spans="1:10" x14ac:dyDescent="0.3">
      <c r="A25409">
        <v>124</v>
      </c>
      <c r="B25409">
        <v>1589668973898</v>
      </c>
      <c r="C25409">
        <v>7</v>
      </c>
      <c r="D25409" s="4">
        <v>-0.28385913372039701</v>
      </c>
      <c r="E25409" s="4">
        <v>-6.1337384395301299E-3</v>
      </c>
      <c r="F25409">
        <v>10.087078094482401</v>
      </c>
      <c r="G25409">
        <v>-13.44420337677</v>
      </c>
      <c r="H25409">
        <v>-0.34324592351913502</v>
      </c>
      <c r="I25409">
        <v>-0.87913966178893999</v>
      </c>
      <c r="J25409">
        <v>6</v>
      </c>
    </row>
    <row r="25410" spans="1:10" x14ac:dyDescent="0.3">
      <c r="A25410">
        <v>124</v>
      </c>
      <c r="B25410">
        <v>1589668973937</v>
      </c>
      <c r="C25410">
        <v>7</v>
      </c>
      <c r="D25410" s="4">
        <v>-0.28094974160194303</v>
      </c>
      <c r="E25410" s="5">
        <v>9.9601922556757905E-4</v>
      </c>
      <c r="F25410">
        <v>10.030223846435501</v>
      </c>
      <c r="G25410">
        <v>-12.6938219070435</v>
      </c>
      <c r="H25410">
        <v>-7.52433687448502E-2</v>
      </c>
      <c r="I25410">
        <v>-0.59328329563140902</v>
      </c>
      <c r="J25410">
        <v>6</v>
      </c>
    </row>
    <row r="25411" spans="1:10" x14ac:dyDescent="0.3">
      <c r="A25411">
        <v>124</v>
      </c>
      <c r="B25411">
        <v>1589668973977</v>
      </c>
      <c r="C25411">
        <v>7</v>
      </c>
      <c r="D25411" s="4">
        <v>-0.278048515319824</v>
      </c>
      <c r="E25411" s="4">
        <v>6.33712438866496E-3</v>
      </c>
      <c r="F25411">
        <v>9.9468116760253906</v>
      </c>
      <c r="G25411">
        <v>-13.416857719421399</v>
      </c>
      <c r="H25411">
        <v>0.71200144290924094</v>
      </c>
      <c r="I25411">
        <v>-0.64143604040145896</v>
      </c>
      <c r="J25411">
        <v>6</v>
      </c>
    </row>
    <row r="25412" spans="1:10" x14ac:dyDescent="0.3">
      <c r="A25412">
        <v>124</v>
      </c>
      <c r="B25412">
        <v>1589668973998</v>
      </c>
      <c r="C25412">
        <v>7</v>
      </c>
      <c r="D25412" s="4">
        <v>-0.27514109015464699</v>
      </c>
      <c r="E25412" s="4">
        <v>1.00691001862287E-2</v>
      </c>
      <c r="F25412">
        <v>10.028536796569799</v>
      </c>
      <c r="G25412">
        <v>-14.2047824859619</v>
      </c>
      <c r="H25412">
        <v>-0.240556970238686</v>
      </c>
      <c r="I25412">
        <v>-0.55370849370956399</v>
      </c>
      <c r="J25412">
        <v>6</v>
      </c>
    </row>
    <row r="25413" spans="1:10" x14ac:dyDescent="0.3">
      <c r="A25413">
        <v>124</v>
      </c>
      <c r="B25413">
        <v>1589668974034</v>
      </c>
      <c r="C25413">
        <v>7</v>
      </c>
      <c r="D25413" s="4">
        <v>-0.27222591638565002</v>
      </c>
      <c r="E25413" s="4">
        <v>1.2472663074731801E-2</v>
      </c>
      <c r="F25413">
        <v>9.9485073089599592</v>
      </c>
      <c r="G25413">
        <v>-13.5622653961182</v>
      </c>
      <c r="H25413">
        <v>-0.17329429090022999</v>
      </c>
      <c r="I25413">
        <v>-0.38103261590004001</v>
      </c>
      <c r="J25413">
        <v>6</v>
      </c>
    </row>
    <row r="25414" spans="1:10" x14ac:dyDescent="0.3">
      <c r="A25414">
        <v>124</v>
      </c>
      <c r="B25414">
        <v>1589668974054</v>
      </c>
      <c r="C25414">
        <v>7</v>
      </c>
      <c r="D25414" s="4">
        <v>-0.26931273937225297</v>
      </c>
      <c r="E25414" s="4">
        <v>1.39061817899346E-2</v>
      </c>
      <c r="F25414">
        <v>9.9630498886108398</v>
      </c>
      <c r="G25414">
        <v>-13.6016445159912</v>
      </c>
      <c r="H25414">
        <v>0.44861209392547602</v>
      </c>
      <c r="I25414">
        <v>-0.36268737912178001</v>
      </c>
      <c r="J25414">
        <v>6</v>
      </c>
    </row>
    <row r="25415" spans="1:10" x14ac:dyDescent="0.3">
      <c r="A25415">
        <v>124</v>
      </c>
      <c r="B25415">
        <v>1589668974092</v>
      </c>
      <c r="C25415">
        <v>7</v>
      </c>
      <c r="D25415" s="4">
        <v>-0.26642477512359602</v>
      </c>
      <c r="E25415" s="4">
        <v>1.4778256416320801E-2</v>
      </c>
      <c r="F25415">
        <v>9.94738864898682</v>
      </c>
      <c r="G25415">
        <v>-14.009126663208001</v>
      </c>
      <c r="H25415">
        <v>0.51508289575576804</v>
      </c>
      <c r="I25415">
        <v>-0.41572198271751398</v>
      </c>
      <c r="J25415">
        <v>6</v>
      </c>
    </row>
    <row r="25416" spans="1:10" x14ac:dyDescent="0.3">
      <c r="A25416">
        <v>124</v>
      </c>
      <c r="B25416">
        <v>1589668974109</v>
      </c>
      <c r="C25416">
        <v>7</v>
      </c>
      <c r="D25416" s="4">
        <v>-0.26360177993774397</v>
      </c>
      <c r="E25416" s="4">
        <v>1.5521977096795999E-2</v>
      </c>
      <c r="F25416">
        <v>10.080456733703601</v>
      </c>
      <c r="G25416">
        <v>-13.4440593719482</v>
      </c>
      <c r="H25416">
        <v>1.8589587416499901E-3</v>
      </c>
      <c r="I25416">
        <v>-0.312550008296967</v>
      </c>
      <c r="J25416">
        <v>6</v>
      </c>
    </row>
    <row r="25417" spans="1:10" x14ac:dyDescent="0.3">
      <c r="A25417">
        <v>124</v>
      </c>
      <c r="B25417">
        <v>1589668974151</v>
      </c>
      <c r="C25417">
        <v>7</v>
      </c>
      <c r="D25417" s="4">
        <v>-0.26089659333228998</v>
      </c>
      <c r="E25417" s="4">
        <v>1.6566919162869401E-2</v>
      </c>
      <c r="F25417">
        <v>10.136680603027299</v>
      </c>
      <c r="G25417">
        <v>-13.061709403991699</v>
      </c>
      <c r="H25417">
        <v>0.19747558236122101</v>
      </c>
      <c r="I25417">
        <v>-0.25509396195411699</v>
      </c>
      <c r="J25417">
        <v>6</v>
      </c>
    </row>
    <row r="25418" spans="1:10" x14ac:dyDescent="0.3">
      <c r="A25418">
        <v>124</v>
      </c>
      <c r="B25418">
        <v>1589668974166</v>
      </c>
      <c r="C25418">
        <v>7</v>
      </c>
      <c r="D25418" s="4">
        <v>-0.258363306522369</v>
      </c>
      <c r="E25418" s="4">
        <v>1.8302798271179199E-2</v>
      </c>
      <c r="F25418">
        <v>10.079862594604499</v>
      </c>
      <c r="G25418">
        <v>-13.706414222717299</v>
      </c>
      <c r="H25418">
        <v>0.26346987485885598</v>
      </c>
      <c r="I25418">
        <v>-0.37738278508186301</v>
      </c>
      <c r="J25418">
        <v>6</v>
      </c>
    </row>
    <row r="25419" spans="1:10" x14ac:dyDescent="0.3">
      <c r="A25419">
        <v>124</v>
      </c>
      <c r="B25419">
        <v>1589668974205</v>
      </c>
      <c r="C25419">
        <v>7</v>
      </c>
      <c r="D25419" s="4">
        <v>-0.25604265928268399</v>
      </c>
      <c r="E25419" s="4">
        <v>2.1046811714768399E-2</v>
      </c>
      <c r="F25419">
        <v>10.099291801452599</v>
      </c>
      <c r="G25419">
        <v>-13.4619541168213</v>
      </c>
      <c r="H25419">
        <v>0.186466559767723</v>
      </c>
      <c r="I25419">
        <v>-0.43268719315528897</v>
      </c>
      <c r="J25419">
        <v>6</v>
      </c>
    </row>
    <row r="25420" spans="1:10" x14ac:dyDescent="0.3">
      <c r="A25420">
        <v>124</v>
      </c>
      <c r="B25420">
        <v>1589668974243</v>
      </c>
      <c r="C25420">
        <v>7</v>
      </c>
      <c r="D25420" s="4">
        <v>-0.25395289063453602</v>
      </c>
      <c r="E25420" s="4">
        <v>2.5030825287103601E-2</v>
      </c>
      <c r="F25420">
        <v>10.1851196289063</v>
      </c>
      <c r="G25420">
        <v>-13.1874103546143</v>
      </c>
      <c r="H25420">
        <v>0.27362108230590798</v>
      </c>
      <c r="I25420">
        <v>-0.39249858260154702</v>
      </c>
      <c r="J25420">
        <v>6</v>
      </c>
    </row>
    <row r="25421" spans="1:10" x14ac:dyDescent="0.3">
      <c r="A25421">
        <v>124</v>
      </c>
      <c r="B25421">
        <v>1589668974265</v>
      </c>
      <c r="C25421">
        <v>7</v>
      </c>
      <c r="D25421" s="4">
        <v>-0.25209060311317399</v>
      </c>
      <c r="E25421" s="4">
        <v>3.0402911826968099E-2</v>
      </c>
      <c r="F25421">
        <v>10.1343832015991</v>
      </c>
      <c r="G25421">
        <v>-13.906923294067401</v>
      </c>
      <c r="H25421">
        <v>7.9991191625595107E-2</v>
      </c>
      <c r="I25421">
        <v>-0.62345004081726096</v>
      </c>
      <c r="J25421">
        <v>6</v>
      </c>
    </row>
    <row r="25422" spans="1:10" x14ac:dyDescent="0.3">
      <c r="A25422">
        <v>124</v>
      </c>
      <c r="B25422">
        <v>1589668974614</v>
      </c>
      <c r="C25422">
        <v>7</v>
      </c>
      <c r="D25422" s="4">
        <v>-0.250438302755355</v>
      </c>
      <c r="E25422" s="4">
        <v>3.7227943539619397E-2</v>
      </c>
      <c r="F25422">
        <v>10.1033792495728</v>
      </c>
      <c r="G25422">
        <v>-13.5445041656494</v>
      </c>
      <c r="H25422">
        <v>0.40082460641861001</v>
      </c>
      <c r="I25422">
        <v>-0.60079067945480302</v>
      </c>
      <c r="J25422">
        <v>6</v>
      </c>
    </row>
    <row r="25423" spans="1:10" x14ac:dyDescent="0.3">
      <c r="A25423">
        <v>124</v>
      </c>
      <c r="B25423">
        <v>1589668974614</v>
      </c>
      <c r="C25423">
        <v>7</v>
      </c>
      <c r="D25423" s="4">
        <v>-0.248972237110137</v>
      </c>
      <c r="E25423" s="4">
        <v>4.5481044799089397E-2</v>
      </c>
      <c r="F25423">
        <v>9.9833345413208008</v>
      </c>
      <c r="G25423">
        <v>-13.2127170562744</v>
      </c>
      <c r="H25423">
        <v>0.65178912878036499</v>
      </c>
      <c r="I25423">
        <v>-0.79724824428558405</v>
      </c>
      <c r="J25423">
        <v>6</v>
      </c>
    </row>
    <row r="25424" spans="1:10" x14ac:dyDescent="0.3">
      <c r="A25424">
        <v>124</v>
      </c>
      <c r="B25424">
        <v>1589668974614</v>
      </c>
      <c r="C25424">
        <v>7</v>
      </c>
      <c r="D25424" s="4">
        <v>-0.24767044186592099</v>
      </c>
      <c r="E25424" s="4">
        <v>5.5039756000041899E-2</v>
      </c>
      <c r="F25424">
        <v>10.006976127624499</v>
      </c>
      <c r="G25424">
        <v>-13.8046274185181</v>
      </c>
      <c r="H25424">
        <v>0.33627450466156</v>
      </c>
      <c r="I25424">
        <v>-0.87433785200118996</v>
      </c>
      <c r="J25424">
        <v>6</v>
      </c>
    </row>
    <row r="25425" spans="1:10" x14ac:dyDescent="0.3">
      <c r="A25425">
        <v>124</v>
      </c>
      <c r="B25425">
        <v>1589668974614</v>
      </c>
      <c r="C25425">
        <v>7</v>
      </c>
      <c r="D25425" s="4">
        <v>-0.24652206897735501</v>
      </c>
      <c r="E25425" s="4">
        <v>6.5690934658050495E-2</v>
      </c>
      <c r="F25425">
        <v>9.9414911270141602</v>
      </c>
      <c r="G25425">
        <v>-13.349189758300801</v>
      </c>
      <c r="H25425">
        <v>0.29355859756469699</v>
      </c>
      <c r="I25425">
        <v>-0.61205828189849898</v>
      </c>
      <c r="J25425">
        <v>6</v>
      </c>
    </row>
    <row r="25426" spans="1:10" x14ac:dyDescent="0.3">
      <c r="A25426">
        <v>124</v>
      </c>
      <c r="B25426">
        <v>1589668974614</v>
      </c>
      <c r="C25426">
        <v>7</v>
      </c>
      <c r="D25426" s="4">
        <v>-0.24553221464157099</v>
      </c>
      <c r="E25426" s="4">
        <v>7.7157922089099801E-2</v>
      </c>
      <c r="F25426">
        <v>10.124507904052701</v>
      </c>
      <c r="G25426">
        <v>-12.8242406845093</v>
      </c>
      <c r="H25426">
        <v>0.53095883131027199</v>
      </c>
      <c r="I25426">
        <v>-0.51559990644455</v>
      </c>
      <c r="J25426">
        <v>6</v>
      </c>
    </row>
    <row r="25427" spans="1:10" x14ac:dyDescent="0.3">
      <c r="A25427">
        <v>124</v>
      </c>
      <c r="B25427">
        <v>1589668974614</v>
      </c>
      <c r="C25427">
        <v>7</v>
      </c>
      <c r="D25427" s="4">
        <v>-0.24471579492092099</v>
      </c>
      <c r="E25427" s="4">
        <v>8.9129798114299705E-2</v>
      </c>
      <c r="F25427">
        <v>10.0535020828247</v>
      </c>
      <c r="G25427">
        <v>-13.577979087829601</v>
      </c>
      <c r="H25427">
        <v>0.19624084234237699</v>
      </c>
      <c r="I25427">
        <v>-0.67648166418075595</v>
      </c>
      <c r="J25427">
        <v>6</v>
      </c>
    </row>
    <row r="25428" spans="1:10" x14ac:dyDescent="0.3">
      <c r="A25428">
        <v>124</v>
      </c>
      <c r="B25428">
        <v>1589668974614</v>
      </c>
      <c r="C25428">
        <v>7</v>
      </c>
      <c r="D25428" s="4">
        <v>-0.244083046913146</v>
      </c>
      <c r="E25428" s="4">
        <v>0.10128077119588801</v>
      </c>
      <c r="F25428">
        <v>10.0505990982056</v>
      </c>
      <c r="G25428">
        <v>-13.7871437072754</v>
      </c>
      <c r="H25428">
        <v>0.25741910934448198</v>
      </c>
      <c r="I25428">
        <v>-0.71832019090652499</v>
      </c>
      <c r="J25428">
        <v>6</v>
      </c>
    </row>
    <row r="25429" spans="1:10" x14ac:dyDescent="0.3">
      <c r="A25429">
        <v>124</v>
      </c>
      <c r="B25429">
        <v>1589668974614</v>
      </c>
      <c r="C25429">
        <v>7</v>
      </c>
      <c r="D25429" s="4">
        <v>-0.24362756311893399</v>
      </c>
      <c r="E25429" s="4">
        <v>0.113290019333362</v>
      </c>
      <c r="F25429">
        <v>10.0941104888916</v>
      </c>
      <c r="G25429">
        <v>-13.349412918090801</v>
      </c>
      <c r="H25429">
        <v>0.73366010189056396</v>
      </c>
      <c r="I25429">
        <v>-0.737621068954468</v>
      </c>
      <c r="J25429">
        <v>6</v>
      </c>
    </row>
    <row r="25430" spans="1:10" x14ac:dyDescent="0.3">
      <c r="A25430">
        <v>124</v>
      </c>
      <c r="B25430">
        <v>1589668974614</v>
      </c>
      <c r="C25430">
        <v>7</v>
      </c>
      <c r="D25430" s="4">
        <v>-0.24332329630851701</v>
      </c>
      <c r="E25430" s="4">
        <v>0.124863803386688</v>
      </c>
      <c r="F25430">
        <v>10.1900491714478</v>
      </c>
      <c r="G25430">
        <v>-13.6912136077881</v>
      </c>
      <c r="H25430">
        <v>0.21318142116069799</v>
      </c>
      <c r="I25430">
        <v>-0.78268676996231101</v>
      </c>
      <c r="J25430">
        <v>6</v>
      </c>
    </row>
    <row r="25431" spans="1:10" x14ac:dyDescent="0.3">
      <c r="A25431">
        <v>124</v>
      </c>
      <c r="B25431">
        <v>1589668974614</v>
      </c>
      <c r="C25431">
        <v>7</v>
      </c>
      <c r="D25431" s="4">
        <v>-0.243125945329666</v>
      </c>
      <c r="E25431" s="4">
        <v>0.135747089982032</v>
      </c>
      <c r="F25431">
        <v>10.0497722625732</v>
      </c>
      <c r="G25431">
        <v>-13.670706748962401</v>
      </c>
      <c r="H25431">
        <v>0.53988885879516602</v>
      </c>
      <c r="I25431">
        <v>-0.62091064453125</v>
      </c>
      <c r="J25431">
        <v>6</v>
      </c>
    </row>
    <row r="25432" spans="1:10" x14ac:dyDescent="0.3">
      <c r="A25432">
        <v>124</v>
      </c>
      <c r="B25432">
        <v>1589668974614</v>
      </c>
      <c r="C25432">
        <v>7</v>
      </c>
      <c r="D25432" s="4">
        <v>-0.24297228455543499</v>
      </c>
      <c r="E25432" s="4">
        <v>0.145722925662994</v>
      </c>
      <c r="F25432">
        <v>10.064507484436</v>
      </c>
      <c r="G25432">
        <v>-13.1797533035278</v>
      </c>
      <c r="H25432">
        <v>0.533955097198486</v>
      </c>
      <c r="I25432">
        <v>-0.57260984182357799</v>
      </c>
      <c r="J25432">
        <v>6</v>
      </c>
    </row>
    <row r="25433" spans="1:10" x14ac:dyDescent="0.3">
      <c r="A25433">
        <v>124</v>
      </c>
      <c r="B25433">
        <v>1589668974626</v>
      </c>
      <c r="C25433">
        <v>7</v>
      </c>
      <c r="D25433" s="4">
        <v>-0.24277949333190901</v>
      </c>
      <c r="E25433" s="4">
        <v>0.15461023151874501</v>
      </c>
      <c r="F25433">
        <v>10.165478706359901</v>
      </c>
      <c r="G25433">
        <v>-13.570824623107899</v>
      </c>
      <c r="H25433">
        <v>0.30254879593849199</v>
      </c>
      <c r="I25433">
        <v>-0.43268719315528897</v>
      </c>
      <c r="J25433">
        <v>6</v>
      </c>
    </row>
    <row r="25434" spans="1:10" x14ac:dyDescent="0.3">
      <c r="A25434">
        <v>124</v>
      </c>
      <c r="B25434">
        <v>1589668974647</v>
      </c>
      <c r="C25434">
        <v>7</v>
      </c>
      <c r="D25434" s="4">
        <v>-0.24245186150074</v>
      </c>
      <c r="E25434" s="4">
        <v>0.16226951777935</v>
      </c>
      <c r="F25434">
        <v>9.9593791961669904</v>
      </c>
      <c r="G25434">
        <v>-13.377398490905801</v>
      </c>
      <c r="H25434">
        <v>0.44750109314918501</v>
      </c>
      <c r="I25434">
        <v>-0.35712525248527499</v>
      </c>
      <c r="J25434">
        <v>6</v>
      </c>
    </row>
    <row r="25435" spans="1:10" x14ac:dyDescent="0.3">
      <c r="A25435">
        <v>124</v>
      </c>
      <c r="B25435">
        <v>1589668974685</v>
      </c>
      <c r="C25435">
        <v>7</v>
      </c>
      <c r="D25435" s="4">
        <v>-0.241895392537117</v>
      </c>
      <c r="E25435" s="4">
        <v>0.16861845552921201</v>
      </c>
      <c r="F25435">
        <v>10.024010658264199</v>
      </c>
      <c r="G25435">
        <v>-12.7910461425781</v>
      </c>
      <c r="H25435">
        <v>1.1476757526397701</v>
      </c>
      <c r="I25435">
        <v>-0.43433830142021201</v>
      </c>
      <c r="J25435">
        <v>6</v>
      </c>
    </row>
    <row r="25436" spans="1:10" x14ac:dyDescent="0.3">
      <c r="A25436">
        <v>124</v>
      </c>
      <c r="B25436">
        <v>1589668974722</v>
      </c>
      <c r="C25436">
        <v>7</v>
      </c>
      <c r="D25436" s="4">
        <v>-0.24103383719921101</v>
      </c>
      <c r="E25436" s="4">
        <v>0.17364668846130299</v>
      </c>
      <c r="F25436">
        <v>10.0213871002197</v>
      </c>
      <c r="G25436">
        <v>-13.4734888076782</v>
      </c>
      <c r="H25436">
        <v>0.54634529352188099</v>
      </c>
      <c r="I25436">
        <v>-0.46160802245140098</v>
      </c>
      <c r="J25436">
        <v>6</v>
      </c>
    </row>
    <row r="25437" spans="1:10" x14ac:dyDescent="0.3">
      <c r="A25437">
        <v>124</v>
      </c>
      <c r="B25437">
        <v>1589668974743</v>
      </c>
      <c r="C25437">
        <v>7</v>
      </c>
      <c r="D25437" s="4">
        <v>-0.23981729149818401</v>
      </c>
      <c r="E25437" s="4">
        <v>0.17741641402244501</v>
      </c>
      <c r="F25437">
        <v>9.9438037872314506</v>
      </c>
      <c r="G25437">
        <v>-13.669675827026399</v>
      </c>
      <c r="H25437">
        <v>-7.8123785555362701E-2</v>
      </c>
      <c r="I25437">
        <v>-0.28217473626136802</v>
      </c>
      <c r="J25437">
        <v>6</v>
      </c>
    </row>
    <row r="25438" spans="1:10" x14ac:dyDescent="0.3">
      <c r="A25438">
        <v>124</v>
      </c>
      <c r="B25438">
        <v>1589668974785</v>
      </c>
      <c r="C25438">
        <v>7</v>
      </c>
      <c r="D25438" s="4">
        <v>-0.23821991682052601</v>
      </c>
      <c r="E25438" s="4">
        <v>0.18004848062991999</v>
      </c>
      <c r="F25438">
        <v>9.9820232391357404</v>
      </c>
      <c r="G25438">
        <v>-13.3200883865356</v>
      </c>
      <c r="H25438">
        <v>0.66436332464218095</v>
      </c>
      <c r="I25438">
        <v>-0.122805081307888</v>
      </c>
      <c r="J25438">
        <v>6</v>
      </c>
    </row>
    <row r="25439" spans="1:10" x14ac:dyDescent="0.3">
      <c r="A25439">
        <v>124</v>
      </c>
      <c r="B25439">
        <v>1589668974799</v>
      </c>
      <c r="C25439">
        <v>7</v>
      </c>
      <c r="D25439" s="4">
        <v>-0.23623545467853499</v>
      </c>
      <c r="E25439" s="4">
        <v>0.181703135371208</v>
      </c>
      <c r="F25439">
        <v>10.0559434890747</v>
      </c>
      <c r="G25439">
        <v>-13.885377883911101</v>
      </c>
      <c r="H25439">
        <v>0.49983963370323198</v>
      </c>
      <c r="I25439">
        <v>-0.12143139541149101</v>
      </c>
      <c r="J25439">
        <v>6</v>
      </c>
    </row>
    <row r="25440" spans="1:10" x14ac:dyDescent="0.3">
      <c r="A25440">
        <v>124</v>
      </c>
      <c r="B25440">
        <v>1589668974837</v>
      </c>
      <c r="C25440">
        <v>7</v>
      </c>
      <c r="D25440" s="4">
        <v>-0.23388010263442899</v>
      </c>
      <c r="E25440" s="4">
        <v>0.182563006877899</v>
      </c>
      <c r="F25440">
        <v>10.028170585632299</v>
      </c>
      <c r="G25440">
        <v>-14.1485958099365</v>
      </c>
      <c r="H25440">
        <v>0.33821046352386502</v>
      </c>
      <c r="I25440">
        <v>-0.16388276219368</v>
      </c>
      <c r="J25440">
        <v>6</v>
      </c>
    </row>
    <row r="25441" spans="1:10" x14ac:dyDescent="0.3">
      <c r="A25441">
        <v>124</v>
      </c>
      <c r="B25441">
        <v>1589668974857</v>
      </c>
      <c r="C25441">
        <v>7</v>
      </c>
      <c r="D25441" s="4">
        <v>-0.23120000958442599</v>
      </c>
      <c r="E25441" s="4">
        <v>0.182818412780761</v>
      </c>
      <c r="F25441">
        <v>10.226854324340801</v>
      </c>
      <c r="G25441">
        <v>-13.2226057052612</v>
      </c>
      <c r="H25441">
        <v>0.30483964085578902</v>
      </c>
      <c r="I25441">
        <v>-0.47445461153984098</v>
      </c>
      <c r="J25441">
        <v>6</v>
      </c>
    </row>
    <row r="25442" spans="1:10" x14ac:dyDescent="0.3">
      <c r="A25442">
        <v>124</v>
      </c>
      <c r="B25442">
        <v>1589668974901</v>
      </c>
      <c r="C25442">
        <v>7</v>
      </c>
      <c r="D25442" s="4">
        <v>-0.228278398513793</v>
      </c>
      <c r="E25442" s="4">
        <v>0.182648405432701</v>
      </c>
      <c r="F25442">
        <v>10.254783630371101</v>
      </c>
      <c r="G25442">
        <v>-13.8633365631104</v>
      </c>
      <c r="H25442">
        <v>-0.452814221382141</v>
      </c>
      <c r="I25442">
        <v>-0.77101653814315796</v>
      </c>
      <c r="J25442">
        <v>6</v>
      </c>
    </row>
    <row r="25443" spans="1:10" x14ac:dyDescent="0.3">
      <c r="A25443">
        <v>124</v>
      </c>
      <c r="B25443">
        <v>1589668974937</v>
      </c>
      <c r="C25443">
        <v>7</v>
      </c>
      <c r="D25443" s="4">
        <v>-0.22523817420005701</v>
      </c>
      <c r="E25443" s="4">
        <v>0.18220004439353901</v>
      </c>
      <c r="F25443">
        <v>10.165808677673301</v>
      </c>
      <c r="G25443">
        <v>-13.555438041686999</v>
      </c>
      <c r="H25443">
        <v>0.82737737894058205</v>
      </c>
      <c r="I25443">
        <v>-0.93944877386093095</v>
      </c>
      <c r="J25443">
        <v>6</v>
      </c>
    </row>
    <row r="25444" spans="1:10" x14ac:dyDescent="0.3">
      <c r="A25444">
        <v>124</v>
      </c>
      <c r="B25444">
        <v>1589668974956</v>
      </c>
      <c r="C25444">
        <v>7</v>
      </c>
      <c r="D25444" s="4">
        <v>-0.22223022580146701</v>
      </c>
      <c r="E25444" s="4">
        <v>0.18157653510570501</v>
      </c>
      <c r="F25444">
        <v>10.1912336349487</v>
      </c>
      <c r="G25444">
        <v>-12.294572830200201</v>
      </c>
      <c r="H25444">
        <v>0.93283832073211703</v>
      </c>
      <c r="I25444">
        <v>-0.56141096353530895</v>
      </c>
      <c r="J25444">
        <v>6</v>
      </c>
    </row>
    <row r="25445" spans="1:10" x14ac:dyDescent="0.3">
      <c r="A25445">
        <v>124</v>
      </c>
      <c r="B25445">
        <v>1589668974992</v>
      </c>
      <c r="C25445">
        <v>7</v>
      </c>
      <c r="D25445" s="4">
        <v>-0.219404846429824</v>
      </c>
      <c r="E25445" s="4">
        <v>0.18083226680755601</v>
      </c>
      <c r="F25445">
        <v>10.2186431884766</v>
      </c>
      <c r="G25445">
        <v>-12.8332662582397</v>
      </c>
      <c r="H25445">
        <v>4.4187460094690302E-2</v>
      </c>
      <c r="I25445">
        <v>-0.76502168178558405</v>
      </c>
      <c r="J25445">
        <v>6</v>
      </c>
    </row>
    <row r="25446" spans="1:10" x14ac:dyDescent="0.3">
      <c r="A25446">
        <v>124</v>
      </c>
      <c r="B25446">
        <v>1589668975011</v>
      </c>
      <c r="C25446">
        <v>7</v>
      </c>
      <c r="D25446" s="4">
        <v>-0.21687842905521301</v>
      </c>
      <c r="E25446" s="4">
        <v>0.179971247911453</v>
      </c>
      <c r="F25446">
        <v>10.0874938964844</v>
      </c>
      <c r="G25446">
        <v>-13.891181945800801</v>
      </c>
      <c r="H25446">
        <v>0.95959144830703702</v>
      </c>
      <c r="I25446">
        <v>-0.97730070352554299</v>
      </c>
      <c r="J25446">
        <v>6</v>
      </c>
    </row>
    <row r="25447" spans="1:10" x14ac:dyDescent="0.3">
      <c r="A25447">
        <v>124</v>
      </c>
      <c r="B25447">
        <v>1589668975051</v>
      </c>
      <c r="C25447">
        <v>7</v>
      </c>
      <c r="D25447" s="4">
        <v>-0.21470686793327301</v>
      </c>
      <c r="E25447" s="4">
        <v>0.17895527184009499</v>
      </c>
      <c r="F25447">
        <v>9.9952173233032209</v>
      </c>
      <c r="G25447">
        <v>-13.183047294616699</v>
      </c>
      <c r="H25447">
        <v>1.01154041290283</v>
      </c>
      <c r="I25447">
        <v>-0.81304895877838101</v>
      </c>
      <c r="J25447">
        <v>6</v>
      </c>
    </row>
    <row r="25448" spans="1:10" x14ac:dyDescent="0.3">
      <c r="A25448">
        <v>124</v>
      </c>
      <c r="B25448">
        <v>1589668975067</v>
      </c>
      <c r="C25448">
        <v>7</v>
      </c>
      <c r="D25448" s="4">
        <v>-0.21287448704242701</v>
      </c>
      <c r="E25448" s="4">
        <v>0.177717834711074</v>
      </c>
      <c r="F25448">
        <v>10.0197200775146</v>
      </c>
      <c r="G25448">
        <v>-13.3031883239746</v>
      </c>
      <c r="H25448">
        <v>0.135688826441765</v>
      </c>
      <c r="I25448">
        <v>-0.89294183254241899</v>
      </c>
      <c r="J25448">
        <v>6</v>
      </c>
    </row>
    <row r="25449" spans="1:10" x14ac:dyDescent="0.3">
      <c r="A25449">
        <v>124</v>
      </c>
      <c r="B25449">
        <v>1589668975107</v>
      </c>
      <c r="C25449">
        <v>7</v>
      </c>
      <c r="D25449" s="4">
        <v>-0.21130473911762199</v>
      </c>
      <c r="E25449" s="4">
        <v>0.176171153783798</v>
      </c>
      <c r="F25449">
        <v>10.0605316162109</v>
      </c>
      <c r="G25449">
        <v>-14.0716285705566</v>
      </c>
      <c r="H25449">
        <v>4.4187460094690302E-2</v>
      </c>
      <c r="I25449">
        <v>-1.0821113586425799</v>
      </c>
      <c r="J25449">
        <v>6</v>
      </c>
    </row>
    <row r="25450" spans="1:10" x14ac:dyDescent="0.3">
      <c r="A25450">
        <v>124</v>
      </c>
      <c r="B25450">
        <v>1589668975126</v>
      </c>
      <c r="C25450">
        <v>7</v>
      </c>
      <c r="D25450" s="4">
        <v>-0.209882467985153</v>
      </c>
      <c r="E25450" s="4">
        <v>0.174203962087631</v>
      </c>
      <c r="F25450">
        <v>9.9737958908081108</v>
      </c>
      <c r="G25450">
        <v>-13.130578994751</v>
      </c>
      <c r="H25450">
        <v>0.76684701442718495</v>
      </c>
      <c r="I25450">
        <v>-0.84135681390762296</v>
      </c>
      <c r="J25450">
        <v>6</v>
      </c>
    </row>
    <row r="25451" spans="1:10" x14ac:dyDescent="0.3">
      <c r="A25451">
        <v>124</v>
      </c>
      <c r="B25451">
        <v>1589668975164</v>
      </c>
      <c r="C25451">
        <v>7</v>
      </c>
      <c r="D25451" s="4">
        <v>-0.20847141742706299</v>
      </c>
      <c r="E25451" s="4">
        <v>0.17167638242244701</v>
      </c>
      <c r="F25451">
        <v>10.034564018249499</v>
      </c>
      <c r="G25451">
        <v>-12.572532653808601</v>
      </c>
      <c r="H25451">
        <v>0.43879196047782898</v>
      </c>
      <c r="I25451">
        <v>-0.85014736652374301</v>
      </c>
      <c r="J25451">
        <v>6</v>
      </c>
    </row>
    <row r="25452" spans="1:10" x14ac:dyDescent="0.3">
      <c r="A25452">
        <v>124</v>
      </c>
      <c r="B25452">
        <v>1589668975203</v>
      </c>
      <c r="C25452">
        <v>7</v>
      </c>
      <c r="D25452" s="4">
        <v>-0.20692461729049599</v>
      </c>
      <c r="E25452" s="4">
        <v>0.16841977834701499</v>
      </c>
      <c r="F25452">
        <v>10.033358573913601</v>
      </c>
      <c r="G25452">
        <v>-13.053760528564499</v>
      </c>
      <c r="H25452">
        <v>-6.7924767732620198E-2</v>
      </c>
      <c r="I25452">
        <v>-0.95057427883148204</v>
      </c>
      <c r="J25452">
        <v>6</v>
      </c>
    </row>
    <row r="25453" spans="1:10" x14ac:dyDescent="0.3">
      <c r="A25453">
        <v>124</v>
      </c>
      <c r="B25453">
        <v>1589668975223</v>
      </c>
      <c r="C25453">
        <v>7</v>
      </c>
      <c r="D25453" s="4">
        <v>-0.20508943498134599</v>
      </c>
      <c r="E25453" s="4">
        <v>0.16424994170665699</v>
      </c>
      <c r="F25453">
        <v>9.99896144866943</v>
      </c>
      <c r="G25453">
        <v>-12.523709297180201</v>
      </c>
      <c r="H25453">
        <v>0.33401027321815502</v>
      </c>
      <c r="I25453">
        <v>-0.83970326185226396</v>
      </c>
      <c r="J25453">
        <v>6</v>
      </c>
    </row>
    <row r="25454" spans="1:10" x14ac:dyDescent="0.3">
      <c r="A25454">
        <v>124</v>
      </c>
      <c r="B25454">
        <v>1589668975260</v>
      </c>
      <c r="C25454">
        <v>7</v>
      </c>
      <c r="D25454" s="4">
        <v>-0.202808603644371</v>
      </c>
      <c r="E25454" s="4">
        <v>0.15899506211280801</v>
      </c>
      <c r="F25454">
        <v>10.103497505188001</v>
      </c>
      <c r="G25454">
        <v>-12.3980350494385</v>
      </c>
      <c r="H25454">
        <v>0.69335538148880005</v>
      </c>
      <c r="I25454">
        <v>-0.92936056852340698</v>
      </c>
      <c r="J25454">
        <v>6</v>
      </c>
    </row>
    <row r="25455" spans="1:10" x14ac:dyDescent="0.3">
      <c r="A25455">
        <v>124</v>
      </c>
      <c r="B25455">
        <v>1589668975281</v>
      </c>
      <c r="C25455">
        <v>7</v>
      </c>
      <c r="D25455" s="4">
        <v>-0.19992192089557601</v>
      </c>
      <c r="E25455" s="4">
        <v>0.15252433717250799</v>
      </c>
      <c r="F25455">
        <v>10.111619949340801</v>
      </c>
      <c r="G25455">
        <v>-12.5275554656982</v>
      </c>
      <c r="H25455">
        <v>-0.156607866287231</v>
      </c>
      <c r="I25455">
        <v>-1.01295185089111</v>
      </c>
      <c r="J25455">
        <v>6</v>
      </c>
    </row>
    <row r="25456" spans="1:10" x14ac:dyDescent="0.3">
      <c r="A25456">
        <v>124</v>
      </c>
      <c r="B25456">
        <v>1589668975317</v>
      </c>
      <c r="C25456">
        <v>7</v>
      </c>
      <c r="D25456" s="4">
        <v>-0.19626998901367099</v>
      </c>
      <c r="E25456" s="4">
        <v>0.14476132392883301</v>
      </c>
      <c r="F25456">
        <v>10.114286422729499</v>
      </c>
      <c r="G25456">
        <v>-12.189369201660201</v>
      </c>
      <c r="H25456">
        <v>-0.186425551772118</v>
      </c>
      <c r="I25456">
        <v>-1.0029933452606199</v>
      </c>
      <c r="J25456">
        <v>6</v>
      </c>
    </row>
    <row r="25457" spans="1:10" x14ac:dyDescent="0.3">
      <c r="A25457">
        <v>124</v>
      </c>
      <c r="B25457">
        <v>1589668975337</v>
      </c>
      <c r="C25457">
        <v>7</v>
      </c>
      <c r="D25457" s="4">
        <v>-0.191698163747787</v>
      </c>
      <c r="E25457" s="4">
        <v>0.135683998465538</v>
      </c>
      <c r="F25457">
        <v>10.046847343444799</v>
      </c>
      <c r="G25457">
        <v>-12.0249271392822</v>
      </c>
      <c r="H25457">
        <v>0.76718610525131203</v>
      </c>
      <c r="I25457">
        <v>-1.1853119134903001</v>
      </c>
      <c r="J25457">
        <v>6</v>
      </c>
    </row>
    <row r="25458" spans="1:10" x14ac:dyDescent="0.3">
      <c r="A25458">
        <v>124</v>
      </c>
      <c r="B25458">
        <v>1589668975377</v>
      </c>
      <c r="C25458">
        <v>7</v>
      </c>
      <c r="D25458" s="4">
        <v>-0.18606117367744399</v>
      </c>
      <c r="E25458" s="4">
        <v>0.12532018125057201</v>
      </c>
      <c r="F25458">
        <v>10.017163276672401</v>
      </c>
      <c r="G25458">
        <v>-12.3281335830688</v>
      </c>
      <c r="H25458">
        <v>0.61428618431091297</v>
      </c>
      <c r="I25458">
        <v>-1.19980120658875</v>
      </c>
      <c r="J25458">
        <v>6</v>
      </c>
    </row>
    <row r="25459" spans="1:10" x14ac:dyDescent="0.3">
      <c r="A25459">
        <v>124</v>
      </c>
      <c r="B25459">
        <v>1589668975417</v>
      </c>
      <c r="C25459">
        <v>7</v>
      </c>
      <c r="D25459" s="4">
        <v>-0.17922790348529799</v>
      </c>
      <c r="E25459" s="4">
        <v>0.113741718232631</v>
      </c>
      <c r="F25459">
        <v>10.045911788940399</v>
      </c>
      <c r="G25459">
        <v>-11.777512550354</v>
      </c>
      <c r="H25459">
        <v>-0.13379751145839699</v>
      </c>
      <c r="I25459">
        <v>-0.92268681526184104</v>
      </c>
      <c r="J25459">
        <v>6</v>
      </c>
    </row>
    <row r="25460" spans="1:10" x14ac:dyDescent="0.3">
      <c r="A25460">
        <v>124</v>
      </c>
      <c r="B25460">
        <v>1589668975436</v>
      </c>
      <c r="C25460">
        <v>7</v>
      </c>
      <c r="D25460" s="4">
        <v>-0.17108605802059099</v>
      </c>
      <c r="E25460" s="4">
        <v>0.101061150431633</v>
      </c>
      <c r="F25460">
        <v>10.0176782608032</v>
      </c>
      <c r="G25460">
        <v>-11.297096252441399</v>
      </c>
      <c r="H25460">
        <v>0.273211479187012</v>
      </c>
      <c r="I25460">
        <v>-0.90043085813522294</v>
      </c>
      <c r="J25460">
        <v>6</v>
      </c>
    </row>
    <row r="25461" spans="1:10" x14ac:dyDescent="0.3">
      <c r="A25461">
        <v>124</v>
      </c>
      <c r="B25461">
        <v>1589668975473</v>
      </c>
      <c r="C25461">
        <v>7</v>
      </c>
      <c r="D25461" s="4">
        <v>-0.16154667735099701</v>
      </c>
      <c r="E25461" s="4">
        <v>8.7429873645305606E-2</v>
      </c>
      <c r="F25461">
        <v>9.9878292083740199</v>
      </c>
      <c r="G25461">
        <v>-11.547066688537599</v>
      </c>
      <c r="H25461">
        <v>1.11788153648376</v>
      </c>
      <c r="I25461">
        <v>-0.94692397117614702</v>
      </c>
      <c r="J25461">
        <v>6</v>
      </c>
    </row>
    <row r="25462" spans="1:10" x14ac:dyDescent="0.3">
      <c r="A25462">
        <v>124</v>
      </c>
      <c r="B25462">
        <v>1589668975492</v>
      </c>
      <c r="C25462">
        <v>7</v>
      </c>
      <c r="D25462" s="4">
        <v>-0.150544598698616</v>
      </c>
      <c r="E25462" s="4">
        <v>7.3032252490520394E-2</v>
      </c>
      <c r="F25462">
        <v>10.0922994613647</v>
      </c>
      <c r="G25462">
        <v>-10.6189584732056</v>
      </c>
      <c r="H25462">
        <v>-0.38720178604125999</v>
      </c>
      <c r="I25462">
        <v>-0.81035447120666504</v>
      </c>
      <c r="J25462">
        <v>6</v>
      </c>
    </row>
    <row r="25463" spans="1:10" x14ac:dyDescent="0.3">
      <c r="A25463">
        <v>124</v>
      </c>
      <c r="B25463">
        <v>1589668975534</v>
      </c>
      <c r="C25463">
        <v>7</v>
      </c>
      <c r="D25463" s="4">
        <v>-0.13803361356258301</v>
      </c>
      <c r="E25463" s="4">
        <v>5.8076005429029402E-2</v>
      </c>
      <c r="F25463">
        <v>10.1153450012207</v>
      </c>
      <c r="G25463">
        <v>-9.9683551788330096</v>
      </c>
      <c r="H25463">
        <v>-4.2993981391191503E-2</v>
      </c>
      <c r="I25463">
        <v>-0.79842227697372403</v>
      </c>
      <c r="J25463">
        <v>6</v>
      </c>
    </row>
    <row r="25464" spans="1:10" x14ac:dyDescent="0.3">
      <c r="A25464">
        <v>124</v>
      </c>
      <c r="B25464">
        <v>1589668975548</v>
      </c>
      <c r="C25464">
        <v>7</v>
      </c>
      <c r="D25464" s="4">
        <v>-0.12397997081279701</v>
      </c>
      <c r="E25464" s="4">
        <v>4.27818596363067E-2</v>
      </c>
      <c r="F25464">
        <v>9.9868230819702202</v>
      </c>
      <c r="G25464">
        <v>-10.591212272644</v>
      </c>
      <c r="H25464">
        <v>1.3041864633560201</v>
      </c>
      <c r="I25464">
        <v>-0.94240951538085904</v>
      </c>
      <c r="J25464">
        <v>6</v>
      </c>
    </row>
    <row r="25465" spans="1:10" x14ac:dyDescent="0.3">
      <c r="A25465">
        <v>124</v>
      </c>
      <c r="B25465">
        <v>1589668975585</v>
      </c>
      <c r="C25465">
        <v>7</v>
      </c>
      <c r="D25465" s="4">
        <v>-0.108356215059757</v>
      </c>
      <c r="E25465" s="4">
        <v>2.7373455464839901E-2</v>
      </c>
      <c r="F25465">
        <v>10.053505897521999</v>
      </c>
      <c r="G25465">
        <v>-10.115398406982401</v>
      </c>
      <c r="H25465">
        <v>0.46475201845169101</v>
      </c>
      <c r="I25465">
        <v>-0.72354304790496804</v>
      </c>
      <c r="J25465">
        <v>6</v>
      </c>
    </row>
    <row r="25466" spans="1:10" x14ac:dyDescent="0.3">
      <c r="A25466">
        <v>124</v>
      </c>
      <c r="B25466">
        <v>1589668975606</v>
      </c>
      <c r="C25466">
        <v>7</v>
      </c>
      <c r="D25466" s="4">
        <v>-9.1138437390327398E-2</v>
      </c>
      <c r="E25466" s="4">
        <v>1.2067936360836E-2</v>
      </c>
      <c r="F25466">
        <v>10.102692604064901</v>
      </c>
      <c r="G25466">
        <v>-9.3396644592285192</v>
      </c>
      <c r="H25466">
        <v>-0.34979882836341902</v>
      </c>
      <c r="I25466">
        <v>-0.64668095111846902</v>
      </c>
      <c r="J25466">
        <v>6</v>
      </c>
    </row>
    <row r="25467" spans="1:10" x14ac:dyDescent="0.3">
      <c r="A25467">
        <v>124</v>
      </c>
      <c r="B25467">
        <v>1589668975644</v>
      </c>
      <c r="C25467">
        <v>7</v>
      </c>
      <c r="D25467" s="4">
        <v>-7.2312824428081499E-2</v>
      </c>
      <c r="E25467" s="4">
        <v>-2.9387462418526398E-3</v>
      </c>
      <c r="F25467">
        <v>10.059887886047401</v>
      </c>
      <c r="G25467">
        <v>-9.8533210754394496</v>
      </c>
      <c r="H25467">
        <v>0.91163367033004805</v>
      </c>
      <c r="I25467">
        <v>-1.0421013832092301</v>
      </c>
      <c r="J25467">
        <v>6</v>
      </c>
    </row>
    <row r="25468" spans="1:10" x14ac:dyDescent="0.3">
      <c r="A25468">
        <v>124</v>
      </c>
      <c r="B25468">
        <v>1589668975683</v>
      </c>
      <c r="C25468">
        <v>7</v>
      </c>
      <c r="D25468" s="4">
        <v>-5.1885746419429703E-2</v>
      </c>
      <c r="E25468" s="4">
        <v>-1.7498955130577001E-2</v>
      </c>
      <c r="F25468">
        <v>10.088428497314499</v>
      </c>
      <c r="G25468">
        <v>-9.2042007446289098</v>
      </c>
      <c r="H25468">
        <v>0.67263001203536998</v>
      </c>
      <c r="I25468">
        <v>-0.77127981185913097</v>
      </c>
      <c r="J25468">
        <v>6</v>
      </c>
    </row>
    <row r="25469" spans="1:10" x14ac:dyDescent="0.3">
      <c r="A25469">
        <v>124</v>
      </c>
      <c r="B25469">
        <v>1589668975701</v>
      </c>
      <c r="C25469">
        <v>7</v>
      </c>
      <c r="D25469" s="4">
        <v>-2.9885513707995401E-2</v>
      </c>
      <c r="E25469" s="4">
        <v>-3.1545504927635103E-2</v>
      </c>
      <c r="F25469">
        <v>10.1324663162231</v>
      </c>
      <c r="G25469">
        <v>-7.4461526870727504</v>
      </c>
      <c r="H25469">
        <v>-0.66435116529464699</v>
      </c>
      <c r="I25469">
        <v>-0.68810266256332397</v>
      </c>
      <c r="J25469">
        <v>6</v>
      </c>
    </row>
    <row r="25470" spans="1:10" x14ac:dyDescent="0.3">
      <c r="A25470">
        <v>124</v>
      </c>
      <c r="B25470">
        <v>1589668975739</v>
      </c>
      <c r="C25470">
        <v>7</v>
      </c>
      <c r="D25470" s="4">
        <v>-6.3587967306375504E-3</v>
      </c>
      <c r="E25470" s="4">
        <v>-4.5109979808330501E-2</v>
      </c>
      <c r="F25470">
        <v>9.9464502334594709</v>
      </c>
      <c r="G25470">
        <v>-7.9817318916320801</v>
      </c>
      <c r="H25470">
        <v>0.81386023759841897</v>
      </c>
      <c r="I25470">
        <v>-0.72786164283752397</v>
      </c>
      <c r="J25470">
        <v>6</v>
      </c>
    </row>
    <row r="25471" spans="1:10" x14ac:dyDescent="0.3">
      <c r="A25471" s="1">
        <v>125</v>
      </c>
      <c r="B25471">
        <v>1589670254207</v>
      </c>
      <c r="C25471">
        <v>0</v>
      </c>
      <c r="D25471" s="4">
        <v>-0.14446502923965401</v>
      </c>
      <c r="E25471" s="4">
        <v>0.30062714219093301</v>
      </c>
      <c r="F25471">
        <v>9.99249362945557</v>
      </c>
      <c r="G25471">
        <v>1.8032979220151901E-2</v>
      </c>
      <c r="H25471">
        <v>1.15874207019806</v>
      </c>
      <c r="I25471">
        <v>-0.15207706391811401</v>
      </c>
      <c r="J25471" s="1">
        <v>2</v>
      </c>
    </row>
    <row r="25472" spans="1:10" x14ac:dyDescent="0.3">
      <c r="A25472" s="1">
        <v>125</v>
      </c>
      <c r="B25472">
        <v>1589670254246</v>
      </c>
      <c r="C25472">
        <v>0</v>
      </c>
      <c r="D25472" s="4">
        <v>-0.144351631402969</v>
      </c>
      <c r="E25472" s="4">
        <v>0.34103617072105402</v>
      </c>
      <c r="F25472">
        <v>9.9710788726806605</v>
      </c>
      <c r="G25472">
        <v>-0.19666619598865501</v>
      </c>
      <c r="H25472">
        <v>0.36924660205841098</v>
      </c>
      <c r="I25472">
        <v>-7.8554272651672405E-2</v>
      </c>
      <c r="J25472" s="1">
        <v>2</v>
      </c>
    </row>
    <row r="25473" spans="1:10" x14ac:dyDescent="0.3">
      <c r="A25473" s="1">
        <v>125</v>
      </c>
      <c r="B25473">
        <v>1589670254283</v>
      </c>
      <c r="C25473">
        <v>0</v>
      </c>
      <c r="D25473" s="4">
        <v>-0.14430111646652199</v>
      </c>
      <c r="E25473" s="4">
        <v>0.38290855288505499</v>
      </c>
      <c r="F25473">
        <v>10.2323093414307</v>
      </c>
      <c r="G25473">
        <v>-0.32299017906188998</v>
      </c>
      <c r="H25473">
        <v>-1.7991127967834499</v>
      </c>
      <c r="I25473">
        <v>3.0871387571096399E-2</v>
      </c>
      <c r="J25473" s="1">
        <v>2</v>
      </c>
    </row>
    <row r="25474" spans="1:10" x14ac:dyDescent="0.3">
      <c r="A25474" s="1">
        <v>125</v>
      </c>
      <c r="B25474">
        <v>1589670254303</v>
      </c>
      <c r="C25474">
        <v>0</v>
      </c>
      <c r="D25474" s="4">
        <v>-0.144281640648841</v>
      </c>
      <c r="E25474" s="4">
        <v>0.42565834522247298</v>
      </c>
      <c r="F25474">
        <v>10.186938285827599</v>
      </c>
      <c r="G25474">
        <v>0.35858750343322798</v>
      </c>
      <c r="H25474">
        <v>-0.69428670406341597</v>
      </c>
      <c r="I25474">
        <v>-9.5662295818328899E-2</v>
      </c>
      <c r="J25474" s="1">
        <v>2</v>
      </c>
    </row>
    <row r="25475" spans="1:10" x14ac:dyDescent="0.3">
      <c r="A25475" s="1">
        <v>125</v>
      </c>
      <c r="B25475">
        <v>1589670254349</v>
      </c>
      <c r="C25475">
        <v>0</v>
      </c>
      <c r="D25475" s="4">
        <v>-0.144265606999397</v>
      </c>
      <c r="E25475" s="4">
        <v>0.46865519881248402</v>
      </c>
      <c r="F25475">
        <v>10.002123832702599</v>
      </c>
      <c r="G25475">
        <v>-0.23004896938800801</v>
      </c>
      <c r="H25475">
        <v>1.30310547351837</v>
      </c>
      <c r="I25475">
        <v>-0.15268194675445601</v>
      </c>
      <c r="J25475" s="1">
        <v>2</v>
      </c>
    </row>
    <row r="25476" spans="1:10" x14ac:dyDescent="0.3">
      <c r="A25476" s="1">
        <v>125</v>
      </c>
      <c r="B25476">
        <v>1589670254361</v>
      </c>
      <c r="C25476">
        <v>0</v>
      </c>
      <c r="D25476" s="4">
        <v>-0.14423404633998799</v>
      </c>
      <c r="E25476" s="4">
        <v>0.51125407218933105</v>
      </c>
      <c r="F25476">
        <v>10.0367650985718</v>
      </c>
      <c r="G25476">
        <v>-3.2529737800359698E-2</v>
      </c>
      <c r="H25476">
        <v>0.21566455066204099</v>
      </c>
      <c r="I25476">
        <v>-6.0847699642181403E-2</v>
      </c>
      <c r="J25476" s="1">
        <v>2</v>
      </c>
    </row>
    <row r="25477" spans="1:10" x14ac:dyDescent="0.3">
      <c r="A25477" s="1">
        <v>125</v>
      </c>
      <c r="B25477">
        <v>1589670254401</v>
      </c>
      <c r="C25477">
        <v>0</v>
      </c>
      <c r="D25477" s="4">
        <v>-0.14417932927608401</v>
      </c>
      <c r="E25477" s="4">
        <v>0.55282455682754505</v>
      </c>
      <c r="F25477">
        <v>10.1517477035522</v>
      </c>
      <c r="G25477">
        <v>0.30421778559684798</v>
      </c>
      <c r="H25477">
        <v>-1.1633974313736</v>
      </c>
      <c r="I25477">
        <v>-1.26820607110858E-2</v>
      </c>
      <c r="J25477" s="1">
        <v>2</v>
      </c>
    </row>
    <row r="25478" spans="1:10" x14ac:dyDescent="0.3">
      <c r="A25478" s="1">
        <v>125</v>
      </c>
      <c r="B25478">
        <v>1589670254421</v>
      </c>
      <c r="C25478">
        <v>0</v>
      </c>
      <c r="D25478" s="4">
        <v>-0.14410591125488201</v>
      </c>
      <c r="E25478" s="4">
        <v>0.59277516603469804</v>
      </c>
      <c r="F25478">
        <v>10.0879783630371</v>
      </c>
      <c r="G25478">
        <v>-0.20278070867061601</v>
      </c>
      <c r="H25478">
        <v>-5.9233263134956401E-2</v>
      </c>
      <c r="I25478">
        <v>-0.126826822757721</v>
      </c>
      <c r="J25478" s="1">
        <v>2</v>
      </c>
    </row>
    <row r="25479" spans="1:10" x14ac:dyDescent="0.3">
      <c r="A25479" s="1">
        <v>125</v>
      </c>
      <c r="B25479">
        <v>1589670254458</v>
      </c>
      <c r="C25479">
        <v>0</v>
      </c>
      <c r="D25479" s="4">
        <v>-0.14402858912944699</v>
      </c>
      <c r="E25479" s="4">
        <v>0.63057404756545998</v>
      </c>
      <c r="F25479">
        <v>9.9773654937744105</v>
      </c>
      <c r="G25479">
        <v>-0.15980547666549699</v>
      </c>
      <c r="H25479">
        <v>1.37266957759857</v>
      </c>
      <c r="I25479">
        <v>-0.15279859304428101</v>
      </c>
      <c r="J25479" s="1">
        <v>2</v>
      </c>
    </row>
    <row r="25480" spans="1:10" x14ac:dyDescent="0.3">
      <c r="A25480" s="1">
        <v>125</v>
      </c>
      <c r="B25480">
        <v>1589670254496</v>
      </c>
      <c r="C25480">
        <v>0</v>
      </c>
      <c r="D25480" s="4">
        <v>-0.143968760967254</v>
      </c>
      <c r="E25480" s="4">
        <v>0.66576713323593095</v>
      </c>
      <c r="F25480">
        <v>10.063459396362299</v>
      </c>
      <c r="G25480">
        <v>7.5914883054792898E-3</v>
      </c>
      <c r="H25480">
        <v>-0.20810721814632399</v>
      </c>
      <c r="I25480">
        <v>-0.104041710495949</v>
      </c>
      <c r="J25480" s="1">
        <v>2</v>
      </c>
    </row>
    <row r="25481" spans="1:10" x14ac:dyDescent="0.3">
      <c r="A25481" s="1">
        <v>125</v>
      </c>
      <c r="B25481">
        <v>1589670254514</v>
      </c>
      <c r="C25481">
        <v>0</v>
      </c>
      <c r="D25481" s="4">
        <v>-0.14394891262054399</v>
      </c>
      <c r="E25481" s="4">
        <v>0.69799000024795499</v>
      </c>
      <c r="F25481">
        <v>10.182518959045399</v>
      </c>
      <c r="G25481">
        <v>-0.45409008860588101</v>
      </c>
      <c r="H25481">
        <v>-1.32712709903717</v>
      </c>
      <c r="I25481">
        <v>-7.3710784316062899E-2</v>
      </c>
      <c r="J25481" s="1">
        <v>2</v>
      </c>
    </row>
    <row r="25482" spans="1:10" x14ac:dyDescent="0.3">
      <c r="A25482" s="1">
        <v>125</v>
      </c>
      <c r="B25482">
        <v>1589670254565</v>
      </c>
      <c r="C25482">
        <v>0</v>
      </c>
      <c r="D25482" s="4">
        <v>-0.14398618042469</v>
      </c>
      <c r="E25482" s="4">
        <v>0.726972997188568</v>
      </c>
      <c r="F25482">
        <v>10.116818428039601</v>
      </c>
      <c r="G25482">
        <v>-0.27729812264442399</v>
      </c>
      <c r="H25482">
        <v>7.0197179913520799E-2</v>
      </c>
      <c r="I25482">
        <v>-0.109483316540718</v>
      </c>
      <c r="J25482" s="1">
        <v>2</v>
      </c>
    </row>
    <row r="25483" spans="1:10" x14ac:dyDescent="0.3">
      <c r="A25483" s="1">
        <v>125</v>
      </c>
      <c r="B25483">
        <v>1589670254572</v>
      </c>
      <c r="C25483">
        <v>0</v>
      </c>
      <c r="D25483" s="4">
        <v>-0.14408847689628601</v>
      </c>
      <c r="E25483" s="4">
        <v>0.75254112482070901</v>
      </c>
      <c r="F25483">
        <v>10.045579910278301</v>
      </c>
      <c r="G25483">
        <v>-2.1001763641834301E-2</v>
      </c>
      <c r="H25483">
        <v>0.932420194149017</v>
      </c>
      <c r="I25483">
        <v>-0.134853810071945</v>
      </c>
      <c r="J25483" s="1">
        <v>2</v>
      </c>
    </row>
    <row r="25484" spans="1:10" x14ac:dyDescent="0.3">
      <c r="A25484" s="1">
        <v>125</v>
      </c>
      <c r="B25484">
        <v>1589670254609</v>
      </c>
      <c r="C25484">
        <v>0</v>
      </c>
      <c r="D25484" s="4">
        <v>-0.144255131483078</v>
      </c>
      <c r="E25484" s="4">
        <v>0.774608373641967</v>
      </c>
      <c r="F25484">
        <v>10.1008100509644</v>
      </c>
      <c r="G25484">
        <v>-0.172435402870178</v>
      </c>
      <c r="H25484">
        <v>-0.203840091824532</v>
      </c>
      <c r="I25484">
        <v>-8.2682110369205503E-2</v>
      </c>
      <c r="J25484" s="1">
        <v>2</v>
      </c>
    </row>
    <row r="25485" spans="1:10" x14ac:dyDescent="0.3">
      <c r="A25485" s="1">
        <v>125</v>
      </c>
      <c r="B25485">
        <v>1589670254628</v>
      </c>
      <c r="C25485">
        <v>0</v>
      </c>
      <c r="D25485" s="4">
        <v>-0.14447946846485099</v>
      </c>
      <c r="E25485" s="4">
        <v>0.79316759109497004</v>
      </c>
      <c r="F25485">
        <v>10.180076599121101</v>
      </c>
      <c r="G25485">
        <v>-9.9739730358123793E-2</v>
      </c>
      <c r="H25485">
        <v>-0.94550716876983598</v>
      </c>
      <c r="I25485">
        <v>-3.9365690201520899E-2</v>
      </c>
      <c r="J25485" s="1">
        <v>2</v>
      </c>
    </row>
    <row r="25486" spans="1:10" x14ac:dyDescent="0.3">
      <c r="A25486" s="1">
        <v>125</v>
      </c>
      <c r="B25486">
        <v>1589670254669</v>
      </c>
      <c r="C25486">
        <v>0</v>
      </c>
      <c r="D25486" s="4">
        <v>-0.144750505685806</v>
      </c>
      <c r="E25486" s="4">
        <v>0.80828046798705999</v>
      </c>
      <c r="F25486">
        <v>10.035545349121101</v>
      </c>
      <c r="G25486">
        <v>-3.1364120543003103E-2</v>
      </c>
      <c r="H25486">
        <v>1.0241353511810301</v>
      </c>
      <c r="I25486">
        <v>-0.14879022538662001</v>
      </c>
      <c r="J25486" s="1">
        <v>2</v>
      </c>
    </row>
    <row r="25487" spans="1:10" x14ac:dyDescent="0.3">
      <c r="A25487" s="1">
        <v>125</v>
      </c>
      <c r="B25487">
        <v>1589670254705</v>
      </c>
      <c r="C25487">
        <v>0</v>
      </c>
      <c r="D25487" s="4">
        <v>-0.14505378901958399</v>
      </c>
      <c r="E25487" s="4">
        <v>0.82006859779357899</v>
      </c>
      <c r="F25487">
        <v>9.9877691268920898</v>
      </c>
      <c r="G25487">
        <v>-0.195225834846497</v>
      </c>
      <c r="H25487">
        <v>0.77113163471221902</v>
      </c>
      <c r="I25487">
        <v>-0.22268177568912501</v>
      </c>
      <c r="J25487" s="1">
        <v>2</v>
      </c>
    </row>
    <row r="25488" spans="1:10" x14ac:dyDescent="0.3">
      <c r="A25488" s="1">
        <v>125</v>
      </c>
      <c r="B25488">
        <v>1589670254725</v>
      </c>
      <c r="C25488">
        <v>0</v>
      </c>
      <c r="D25488" s="4">
        <v>-0.145371183753013</v>
      </c>
      <c r="E25488" s="4">
        <v>0.82870292663574197</v>
      </c>
      <c r="F25488">
        <v>10.1146593093872</v>
      </c>
      <c r="G25488">
        <v>-7.4791930615902003E-2</v>
      </c>
      <c r="H25488">
        <v>-1.35581159591675</v>
      </c>
      <c r="I25488">
        <v>-8.7647736072540297E-2</v>
      </c>
      <c r="J25488" s="1">
        <v>2</v>
      </c>
    </row>
    <row r="25489" spans="1:10" x14ac:dyDescent="0.3">
      <c r="A25489" s="1">
        <v>125</v>
      </c>
      <c r="B25489">
        <v>1589670254762</v>
      </c>
      <c r="C25489">
        <v>0</v>
      </c>
      <c r="D25489" s="4">
        <v>-0.145679906010627</v>
      </c>
      <c r="E25489" s="4">
        <v>0.83439093828201205</v>
      </c>
      <c r="F25489">
        <v>10.1698951721191</v>
      </c>
      <c r="G25489">
        <v>-0.101640097796917</v>
      </c>
      <c r="H25489">
        <v>-0.64556860923767101</v>
      </c>
      <c r="I25489">
        <v>-0.10829181969165801</v>
      </c>
      <c r="J25489" s="1">
        <v>2</v>
      </c>
    </row>
    <row r="25490" spans="1:10" x14ac:dyDescent="0.3">
      <c r="A25490" s="1">
        <v>125</v>
      </c>
      <c r="B25490">
        <v>1589670254784</v>
      </c>
      <c r="C25490">
        <v>0</v>
      </c>
      <c r="D25490" s="4">
        <v>-0.14595259726047499</v>
      </c>
      <c r="E25490" s="4">
        <v>0.83736664056777899</v>
      </c>
      <c r="F25490">
        <v>9.9905891418456996</v>
      </c>
      <c r="G25490">
        <v>-3.3509440720081302E-2</v>
      </c>
      <c r="H25490">
        <v>1.3050836324691799</v>
      </c>
      <c r="I25490">
        <v>-0.26504081487655601</v>
      </c>
      <c r="J25490" s="1">
        <v>2</v>
      </c>
    </row>
    <row r="25491" spans="1:10" x14ac:dyDescent="0.3">
      <c r="A25491" s="1">
        <v>125</v>
      </c>
      <c r="B25491">
        <v>1589670254824</v>
      </c>
      <c r="C25491">
        <v>0</v>
      </c>
      <c r="D25491" s="4">
        <v>-0.14615964889526301</v>
      </c>
      <c r="E25491" s="4">
        <v>0.83788543939590399</v>
      </c>
      <c r="F25491">
        <v>9.9742813110351598</v>
      </c>
      <c r="G25491">
        <v>-0.19618029892444599</v>
      </c>
      <c r="H25491">
        <v>0.17225541174411799</v>
      </c>
      <c r="I25491">
        <v>-0.15268194675445601</v>
      </c>
      <c r="J25491" s="1">
        <v>2</v>
      </c>
    </row>
    <row r="25492" spans="1:10" x14ac:dyDescent="0.3">
      <c r="A25492" s="1">
        <v>125</v>
      </c>
      <c r="B25492">
        <v>1589670254843</v>
      </c>
      <c r="C25492">
        <v>0</v>
      </c>
      <c r="D25492" s="4">
        <v>-0.146273434162139</v>
      </c>
      <c r="E25492" s="4">
        <v>0.83622068166732699</v>
      </c>
      <c r="F25492">
        <v>10.207986831665</v>
      </c>
      <c r="G25492">
        <v>-1.1768069118261301E-2</v>
      </c>
      <c r="H25492">
        <v>-1.7965042591095</v>
      </c>
      <c r="I25492">
        <v>5.9298075735569E-2</v>
      </c>
      <c r="J25492" s="1">
        <v>2</v>
      </c>
    </row>
    <row r="25493" spans="1:10" x14ac:dyDescent="0.3">
      <c r="A25493" s="1">
        <v>125</v>
      </c>
      <c r="B25493">
        <v>1589670255164</v>
      </c>
      <c r="C25493">
        <v>0</v>
      </c>
      <c r="D25493" s="4">
        <v>-0.14627356827259</v>
      </c>
      <c r="E25493" s="4">
        <v>0.832658350467681</v>
      </c>
      <c r="F25493">
        <v>10.172848701477101</v>
      </c>
      <c r="G25493">
        <v>0.28974714875221302</v>
      </c>
      <c r="H25493">
        <v>6.3572883605957003E-2</v>
      </c>
      <c r="I25493">
        <v>-2.05794665962458E-2</v>
      </c>
      <c r="J25493" s="1">
        <v>2</v>
      </c>
    </row>
    <row r="25494" spans="1:10" x14ac:dyDescent="0.3">
      <c r="A25494" s="1">
        <v>125</v>
      </c>
      <c r="B25494">
        <v>1589670255165</v>
      </c>
      <c r="C25494">
        <v>0</v>
      </c>
      <c r="D25494" s="4">
        <v>-0.14615097641944799</v>
      </c>
      <c r="E25494" s="4">
        <v>0.82749009132385198</v>
      </c>
      <c r="F25494">
        <v>9.9726057052612305</v>
      </c>
      <c r="G25494">
        <v>-0.23288947343826299</v>
      </c>
      <c r="H25494">
        <v>1.55960428714752</v>
      </c>
      <c r="I25494">
        <v>-8.9627586305141504E-2</v>
      </c>
      <c r="J25494" s="1">
        <v>2</v>
      </c>
    </row>
    <row r="25495" spans="1:10" x14ac:dyDescent="0.3">
      <c r="A25495" s="1">
        <v>125</v>
      </c>
      <c r="B25495">
        <v>1589670255165</v>
      </c>
      <c r="C25495">
        <v>0</v>
      </c>
      <c r="D25495" s="4">
        <v>-0.14590775966644201</v>
      </c>
      <c r="E25495" s="4">
        <v>0.82100695371627797</v>
      </c>
      <c r="F25495">
        <v>10.101861000061</v>
      </c>
      <c r="G25495">
        <v>-0.29298633337020902</v>
      </c>
      <c r="H25495">
        <v>-1.15155673027039</v>
      </c>
      <c r="I25495">
        <v>-1.07670724391937E-2</v>
      </c>
      <c r="J25495" s="1">
        <v>2</v>
      </c>
    </row>
    <row r="25496" spans="1:10" x14ac:dyDescent="0.3">
      <c r="A25496" s="1">
        <v>125</v>
      </c>
      <c r="B25496">
        <v>1589670255165</v>
      </c>
      <c r="C25496">
        <v>0</v>
      </c>
      <c r="D25496" s="4">
        <v>-0.14555402100086201</v>
      </c>
      <c r="E25496" s="4">
        <v>0.81349515914916903</v>
      </c>
      <c r="F25496">
        <v>10.2414560317993</v>
      </c>
      <c r="G25496">
        <v>-0.132754325866699</v>
      </c>
      <c r="H25496">
        <v>-1.0408303737640401</v>
      </c>
      <c r="I25496">
        <v>8.6934730410575894E-2</v>
      </c>
      <c r="J25496" s="1">
        <v>2</v>
      </c>
    </row>
    <row r="25497" spans="1:10" x14ac:dyDescent="0.3">
      <c r="A25497" s="1">
        <v>125</v>
      </c>
      <c r="B25497">
        <v>1589670255165</v>
      </c>
      <c r="C25497">
        <v>0</v>
      </c>
      <c r="D25497" s="4">
        <v>-0.145105481147766</v>
      </c>
      <c r="E25497" s="4">
        <v>0.80523151159286499</v>
      </c>
      <c r="F25497">
        <v>10.037004470825201</v>
      </c>
      <c r="G25497">
        <v>-1.9688954576849899E-2</v>
      </c>
      <c r="H25497">
        <v>1.1222836971282999</v>
      </c>
      <c r="I25497">
        <v>-0.15268194675445601</v>
      </c>
      <c r="J25497" s="1">
        <v>2</v>
      </c>
    </row>
    <row r="25498" spans="1:10" x14ac:dyDescent="0.3">
      <c r="A25498" s="1">
        <v>125</v>
      </c>
      <c r="B25498">
        <v>1589670255165</v>
      </c>
      <c r="C25498">
        <v>0</v>
      </c>
      <c r="D25498" s="4">
        <v>-0.14458271861076299</v>
      </c>
      <c r="E25498" s="4">
        <v>0.79647678136825495</v>
      </c>
      <c r="F25498">
        <v>9.9696798324584996</v>
      </c>
      <c r="G25498">
        <v>-0.216647177934647</v>
      </c>
      <c r="H25498">
        <v>0.59167593717575095</v>
      </c>
      <c r="I25498">
        <v>-4.9631996080279402E-3</v>
      </c>
      <c r="J25498" s="1">
        <v>2</v>
      </c>
    </row>
    <row r="25499" spans="1:10" x14ac:dyDescent="0.3">
      <c r="A25499" s="1">
        <v>125</v>
      </c>
      <c r="B25499">
        <v>1589670255165</v>
      </c>
      <c r="C25499">
        <v>0</v>
      </c>
      <c r="D25499" s="4">
        <v>-0.144010961055755</v>
      </c>
      <c r="E25499" s="4">
        <v>0.78746849298477095</v>
      </c>
      <c r="F25499">
        <v>10.157421112060501</v>
      </c>
      <c r="G25499">
        <v>2.69898120313883E-2</v>
      </c>
      <c r="H25499">
        <v>-0.95443975925445601</v>
      </c>
      <c r="I25499">
        <v>5.9821782633662198E-3</v>
      </c>
      <c r="J25499" s="1">
        <v>2</v>
      </c>
    </row>
    <row r="25500" spans="1:10" x14ac:dyDescent="0.3">
      <c r="A25500" s="1">
        <v>125</v>
      </c>
      <c r="B25500">
        <v>1589670255166</v>
      </c>
      <c r="C25500">
        <v>0</v>
      </c>
      <c r="D25500" s="4">
        <v>-0.14342044293880399</v>
      </c>
      <c r="E25500" s="4">
        <v>0.77841562032699496</v>
      </c>
      <c r="F25500">
        <v>10.141781806945801</v>
      </c>
      <c r="G25500">
        <v>0.176968738436699</v>
      </c>
      <c r="H25500">
        <v>-0.32346299290656999</v>
      </c>
      <c r="I25500">
        <v>-0.116963893175125</v>
      </c>
      <c r="J25500" s="1">
        <v>2</v>
      </c>
    </row>
    <row r="25501" spans="1:10" x14ac:dyDescent="0.3">
      <c r="A25501" s="1">
        <v>125</v>
      </c>
      <c r="B25501">
        <v>1589670255166</v>
      </c>
      <c r="C25501">
        <v>0</v>
      </c>
      <c r="D25501" s="4">
        <v>-0.142846435308456</v>
      </c>
      <c r="E25501" s="4">
        <v>0.76949775218963601</v>
      </c>
      <c r="F25501">
        <v>9.9792823791503906</v>
      </c>
      <c r="G25501">
        <v>-0.17704327404499101</v>
      </c>
      <c r="H25501">
        <v>0.79203981161117598</v>
      </c>
      <c r="I25501">
        <v>-0.165244340896606</v>
      </c>
      <c r="J25501" s="1">
        <v>2</v>
      </c>
    </row>
    <row r="25502" spans="1:10" x14ac:dyDescent="0.3">
      <c r="A25502" s="1">
        <v>125</v>
      </c>
      <c r="B25502">
        <v>1589670255166</v>
      </c>
      <c r="C25502">
        <v>0</v>
      </c>
      <c r="D25502" s="4">
        <v>-0.14232723414897899</v>
      </c>
      <c r="E25502" s="4">
        <v>0.76087057590484597</v>
      </c>
      <c r="F25502">
        <v>10.0054931640625</v>
      </c>
      <c r="G25502">
        <v>-0.147474780678749</v>
      </c>
      <c r="H25502">
        <v>0.17525744438171401</v>
      </c>
      <c r="I25502">
        <v>-9.1842643916606903E-2</v>
      </c>
      <c r="J25502" s="1">
        <v>2</v>
      </c>
    </row>
    <row r="25503" spans="1:10" x14ac:dyDescent="0.3">
      <c r="A25503" s="1">
        <v>125</v>
      </c>
      <c r="B25503">
        <v>1589670255184</v>
      </c>
      <c r="C25503">
        <v>0</v>
      </c>
      <c r="D25503" s="4">
        <v>-0.141900435090065</v>
      </c>
      <c r="E25503" s="4">
        <v>0.752674579620361</v>
      </c>
      <c r="F25503">
        <v>10.200955390930201</v>
      </c>
      <c r="G25503">
        <v>1.39342797920108E-2</v>
      </c>
      <c r="H25503">
        <v>-1.50682497024536</v>
      </c>
      <c r="I25503">
        <v>-0.116305351257324</v>
      </c>
      <c r="J25503" s="1">
        <v>2</v>
      </c>
    </row>
    <row r="25504" spans="1:10" x14ac:dyDescent="0.3">
      <c r="A25504" s="1">
        <v>125</v>
      </c>
      <c r="B25504">
        <v>1589670255204</v>
      </c>
      <c r="C25504">
        <v>0</v>
      </c>
      <c r="D25504" s="4">
        <v>-0.14159847795963201</v>
      </c>
      <c r="E25504" s="4">
        <v>0.74504274129867498</v>
      </c>
      <c r="F25504">
        <v>10.1798963546753</v>
      </c>
      <c r="G25504">
        <v>0.11450974643230399</v>
      </c>
      <c r="H25504">
        <v>-1.47337853908539</v>
      </c>
      <c r="I25504">
        <v>-8.8483288884162903E-2</v>
      </c>
      <c r="J25504" s="1">
        <v>2</v>
      </c>
    </row>
    <row r="25505" spans="1:10" x14ac:dyDescent="0.3">
      <c r="A25505" s="1">
        <v>125</v>
      </c>
      <c r="B25505">
        <v>1589670255243</v>
      </c>
      <c r="C25505">
        <v>0</v>
      </c>
      <c r="D25505" s="4">
        <v>-0.141444012522697</v>
      </c>
      <c r="E25505" s="4">
        <v>0.73811036348342896</v>
      </c>
      <c r="F25505">
        <v>10.054014205932599</v>
      </c>
      <c r="G25505">
        <v>-0.221071377396584</v>
      </c>
      <c r="H25505">
        <v>0.640799701213837</v>
      </c>
      <c r="I25505">
        <v>-1.6990682110190398E-2</v>
      </c>
      <c r="J25505" s="1">
        <v>2</v>
      </c>
    </row>
    <row r="25506" spans="1:10" x14ac:dyDescent="0.3">
      <c r="A25506" s="1">
        <v>125</v>
      </c>
      <c r="B25506">
        <v>1589670255276</v>
      </c>
      <c r="C25506">
        <v>0</v>
      </c>
      <c r="D25506" s="4">
        <v>-0.141446828842163</v>
      </c>
      <c r="E25506" s="4">
        <v>0.73203486204147294</v>
      </c>
      <c r="F25506">
        <v>10.132776260376</v>
      </c>
      <c r="G25506">
        <v>0.22441323101520499</v>
      </c>
      <c r="H25506">
        <v>-1.3235045671462999</v>
      </c>
      <c r="I25506">
        <v>-0.105416804552078</v>
      </c>
      <c r="J25506" s="1">
        <v>2</v>
      </c>
    </row>
    <row r="25507" spans="1:10" x14ac:dyDescent="0.3">
      <c r="A25507" s="1">
        <v>125</v>
      </c>
      <c r="B25507">
        <v>1589670255301</v>
      </c>
      <c r="C25507">
        <v>0</v>
      </c>
      <c r="D25507" s="4">
        <v>-0.14160351455211601</v>
      </c>
      <c r="E25507" s="4">
        <v>0.72702646255493097</v>
      </c>
      <c r="F25507">
        <v>10.299442291259799</v>
      </c>
      <c r="G25507">
        <v>0.26339349150657698</v>
      </c>
      <c r="H25507">
        <v>-3.53214311599731</v>
      </c>
      <c r="I25507">
        <v>1.28182107582688E-2</v>
      </c>
      <c r="J25507" s="1">
        <v>2</v>
      </c>
    </row>
    <row r="25508" spans="1:10" x14ac:dyDescent="0.3">
      <c r="A25508" s="1">
        <v>125</v>
      </c>
      <c r="B25508">
        <v>1589670255323</v>
      </c>
      <c r="C25508">
        <v>0</v>
      </c>
      <c r="D25508" s="4">
        <v>-0.141898989677429</v>
      </c>
      <c r="E25508" s="4">
        <v>0.72339022159576405</v>
      </c>
      <c r="F25508">
        <v>10.356284141540501</v>
      </c>
      <c r="G25508">
        <v>-6.7797392606735202E-2</v>
      </c>
      <c r="H25508">
        <v>-2.8685121536254901</v>
      </c>
      <c r="I25508">
        <v>-5.9168539941310903E-2</v>
      </c>
      <c r="J25508" s="1">
        <v>2</v>
      </c>
    </row>
    <row r="25509" spans="1:10" x14ac:dyDescent="0.3">
      <c r="A25509" s="1">
        <v>125</v>
      </c>
      <c r="B25509">
        <v>1589670255360</v>
      </c>
      <c r="C25509">
        <v>0</v>
      </c>
      <c r="D25509" s="4">
        <v>-0.14230918884277299</v>
      </c>
      <c r="E25509" s="4">
        <v>0.72157925367355302</v>
      </c>
      <c r="F25509">
        <v>10.1892175674438</v>
      </c>
      <c r="G25509">
        <v>0.31556963920593301</v>
      </c>
      <c r="H25509">
        <v>-1.6569967269897501</v>
      </c>
      <c r="I25509">
        <v>-0.327373087406158</v>
      </c>
      <c r="J25509" s="1">
        <v>2</v>
      </c>
    </row>
    <row r="25510" spans="1:10" x14ac:dyDescent="0.3">
      <c r="A25510" s="1">
        <v>125</v>
      </c>
      <c r="B25510">
        <v>1589670255379</v>
      </c>
      <c r="C25510">
        <v>0</v>
      </c>
      <c r="D25510" s="4">
        <v>-0.14280465245246801</v>
      </c>
      <c r="E25510" s="4">
        <v>0.722248375415802</v>
      </c>
      <c r="F25510">
        <v>10.318840026855501</v>
      </c>
      <c r="G25510">
        <v>5.5577568709850297E-2</v>
      </c>
      <c r="H25510">
        <v>-3.2202444076538099</v>
      </c>
      <c r="I25510">
        <v>-0.12558178603649101</v>
      </c>
      <c r="J25510" s="1">
        <v>2</v>
      </c>
    </row>
    <row r="25511" spans="1:10" x14ac:dyDescent="0.3">
      <c r="A25511" s="1">
        <v>125</v>
      </c>
      <c r="B25511">
        <v>1589670255420</v>
      </c>
      <c r="C25511">
        <v>0</v>
      </c>
      <c r="D25511" s="4">
        <v>-0.143353477120399</v>
      </c>
      <c r="E25511" s="4">
        <v>0.72628998756408603</v>
      </c>
      <c r="F25511">
        <v>10.3933248519897</v>
      </c>
      <c r="G25511">
        <v>5.92888556420803E-2</v>
      </c>
      <c r="H25511">
        <v>-4.3550353050231898</v>
      </c>
      <c r="I25511">
        <v>-7.9090923070907607E-2</v>
      </c>
      <c r="J25511" s="1">
        <v>2</v>
      </c>
    </row>
    <row r="25512" spans="1:10" x14ac:dyDescent="0.3">
      <c r="A25512" s="1">
        <v>125</v>
      </c>
      <c r="B25512">
        <v>1589670255457</v>
      </c>
      <c r="C25512">
        <v>0</v>
      </c>
      <c r="D25512" s="4">
        <v>-0.14392201602458901</v>
      </c>
      <c r="E25512" s="4">
        <v>0.73484003543853704</v>
      </c>
      <c r="F25512">
        <v>10.271176338195801</v>
      </c>
      <c r="G25512">
        <v>0.111770547926426</v>
      </c>
      <c r="H25512">
        <v>-3.12140893936157</v>
      </c>
      <c r="I25512">
        <v>-2.5122210383415201E-2</v>
      </c>
      <c r="J25512" s="1">
        <v>2</v>
      </c>
    </row>
    <row r="25513" spans="1:10" x14ac:dyDescent="0.3">
      <c r="A25513" s="1">
        <v>125</v>
      </c>
      <c r="B25513">
        <v>1589670255477</v>
      </c>
      <c r="C25513">
        <v>0</v>
      </c>
      <c r="D25513" s="4">
        <v>-0.14447464048862399</v>
      </c>
      <c r="E25513" s="4">
        <v>0.74925184249877896</v>
      </c>
      <c r="F25513">
        <v>10.136186599731399</v>
      </c>
      <c r="G25513">
        <v>1.22620835900307E-2</v>
      </c>
      <c r="H25513">
        <v>-1.99946856498718</v>
      </c>
      <c r="I25513">
        <v>-2.3332405835390101E-2</v>
      </c>
      <c r="J25513" s="1">
        <v>2</v>
      </c>
    </row>
    <row r="25514" spans="1:10" x14ac:dyDescent="0.3">
      <c r="A25514" s="1">
        <v>125</v>
      </c>
      <c r="B25514">
        <v>1589670255511</v>
      </c>
      <c r="C25514">
        <v>0</v>
      </c>
      <c r="D25514" s="4">
        <v>-0.144975960254669</v>
      </c>
      <c r="E25514" s="4">
        <v>0.77104467153549106</v>
      </c>
      <c r="F25514">
        <v>10.2209367752075</v>
      </c>
      <c r="G25514">
        <v>-0.16021767258644101</v>
      </c>
      <c r="H25514">
        <v>-4.3474712371826199</v>
      </c>
      <c r="I25514">
        <v>-8.2682110369205503E-2</v>
      </c>
      <c r="J25514" s="1">
        <v>2</v>
      </c>
    </row>
    <row r="25515" spans="1:10" x14ac:dyDescent="0.3">
      <c r="A25515" s="1">
        <v>125</v>
      </c>
      <c r="B25515">
        <v>1589670255531</v>
      </c>
      <c r="C25515">
        <v>0</v>
      </c>
      <c r="D25515" s="4">
        <v>-0.14539663493633201</v>
      </c>
      <c r="E25515" s="4">
        <v>0.80183374881744296</v>
      </c>
      <c r="F25515">
        <v>10.249143600463899</v>
      </c>
      <c r="G25515">
        <v>0.26726922392845198</v>
      </c>
      <c r="H25515">
        <v>-3.87475609779358</v>
      </c>
      <c r="I25515">
        <v>-0.17218486964702601</v>
      </c>
      <c r="J25515" s="1">
        <v>2</v>
      </c>
    </row>
    <row r="25516" spans="1:10" x14ac:dyDescent="0.3">
      <c r="A25516" s="1">
        <v>125</v>
      </c>
      <c r="B25516">
        <v>1589670255574</v>
      </c>
      <c r="C25516">
        <v>0</v>
      </c>
      <c r="D25516" s="4">
        <v>-0.14572025835513999</v>
      </c>
      <c r="E25516" s="4">
        <v>0.84324568510055498</v>
      </c>
      <c r="F25516">
        <v>10.0217895507813</v>
      </c>
      <c r="G25516">
        <v>9.0701468288898496E-2</v>
      </c>
      <c r="H25516">
        <v>-1.49250483512878</v>
      </c>
      <c r="I25516">
        <v>-0.28161409497260997</v>
      </c>
      <c r="J25516" s="1">
        <v>2</v>
      </c>
    </row>
    <row r="25517" spans="1:10" x14ac:dyDescent="0.3">
      <c r="A25517" s="1">
        <v>125</v>
      </c>
      <c r="B25517">
        <v>1589670255589</v>
      </c>
      <c r="C25517">
        <v>0</v>
      </c>
      <c r="D25517" s="4">
        <v>-0.14594742655754001</v>
      </c>
      <c r="E25517" s="4">
        <v>0.89682334661483698</v>
      </c>
      <c r="F25517">
        <v>9.9437885284423793</v>
      </c>
      <c r="G25517">
        <v>-0.34133175015449502</v>
      </c>
      <c r="H25517">
        <v>-1.6393799781799301</v>
      </c>
      <c r="I25517">
        <v>-0.124325156211853</v>
      </c>
      <c r="J25517" s="1">
        <v>2</v>
      </c>
    </row>
    <row r="25518" spans="1:10" x14ac:dyDescent="0.3">
      <c r="A25518" s="1">
        <v>125</v>
      </c>
      <c r="B25518">
        <v>1589670255626</v>
      </c>
      <c r="C25518">
        <v>0</v>
      </c>
      <c r="D25518" s="4">
        <v>-0.146094664931297</v>
      </c>
      <c r="E25518" s="4">
        <v>0.96392339468002297</v>
      </c>
      <c r="F25518">
        <v>10.1286811828613</v>
      </c>
      <c r="G25518">
        <v>-0.164115116000175</v>
      </c>
      <c r="H25518">
        <v>-3.2081868648529102</v>
      </c>
      <c r="I25518">
        <v>0.18846508860588099</v>
      </c>
      <c r="J25518" s="1">
        <v>2</v>
      </c>
    </row>
    <row r="25519" spans="1:10" x14ac:dyDescent="0.3">
      <c r="A25519" s="1">
        <v>125</v>
      </c>
      <c r="B25519">
        <v>1589670255665</v>
      </c>
      <c r="C25519">
        <v>0</v>
      </c>
      <c r="D25519" s="4">
        <v>-0.146186798810958</v>
      </c>
      <c r="E25519" s="4">
        <v>1.04560887813568</v>
      </c>
      <c r="F25519">
        <v>10.1402177810669</v>
      </c>
      <c r="G25519">
        <v>-0.22526302933692899</v>
      </c>
      <c r="H25519">
        <v>-1.7882767915725699</v>
      </c>
      <c r="I25519">
        <v>0.13616926968097701</v>
      </c>
      <c r="J25519" s="1">
        <v>2</v>
      </c>
    </row>
    <row r="25520" spans="1:10" x14ac:dyDescent="0.3">
      <c r="A25520" s="1">
        <v>125</v>
      </c>
      <c r="B25520">
        <v>1589670255687</v>
      </c>
      <c r="C25520">
        <v>0</v>
      </c>
      <c r="D25520" s="4">
        <v>-0.14624190330505299</v>
      </c>
      <c r="E25520" s="4">
        <v>1.1425437927246</v>
      </c>
      <c r="F25520">
        <v>9.9126176834106392</v>
      </c>
      <c r="G25520">
        <v>-0.24296730756759599</v>
      </c>
      <c r="H25520">
        <v>6.4104855060577406E-2</v>
      </c>
      <c r="I25520">
        <v>-0.13276425004005399</v>
      </c>
      <c r="J25520" s="1">
        <v>2</v>
      </c>
    </row>
    <row r="25521" spans="1:10" x14ac:dyDescent="0.3">
      <c r="A25521" s="1">
        <v>125</v>
      </c>
      <c r="B25521">
        <v>1589670255723</v>
      </c>
      <c r="C25521">
        <v>0</v>
      </c>
      <c r="D25521" s="4">
        <v>-0.146254196763038</v>
      </c>
      <c r="E25521" s="4">
        <v>1.25491046905517</v>
      </c>
      <c r="F25521">
        <v>9.8869428634643608</v>
      </c>
      <c r="G25521">
        <v>-1.1363994562998401E-3</v>
      </c>
      <c r="H25521">
        <v>-0.48291730880737299</v>
      </c>
      <c r="I25521">
        <v>1.12488949671388E-2</v>
      </c>
      <c r="J25521" s="1">
        <v>2</v>
      </c>
    </row>
    <row r="25522" spans="1:10" x14ac:dyDescent="0.3">
      <c r="A25522" s="1">
        <v>125</v>
      </c>
      <c r="B25522">
        <v>1589670255742</v>
      </c>
      <c r="C25522">
        <v>0</v>
      </c>
      <c r="D25522" s="4">
        <v>-0.14618848264217299</v>
      </c>
      <c r="E25522" s="4">
        <v>1.38237357139587</v>
      </c>
      <c r="F25522">
        <v>9.9888200759887695</v>
      </c>
      <c r="G25522">
        <v>-0.42530938982963601</v>
      </c>
      <c r="H25522">
        <v>-0.70229309797286998</v>
      </c>
      <c r="I25522">
        <v>-0.24620094895362901</v>
      </c>
      <c r="J25522" s="1">
        <v>2</v>
      </c>
    </row>
    <row r="25523" spans="1:10" x14ac:dyDescent="0.3">
      <c r="A25523" s="1">
        <v>125</v>
      </c>
      <c r="B25523">
        <v>1589670255781</v>
      </c>
      <c r="C25523">
        <v>0</v>
      </c>
      <c r="D25523" s="4">
        <v>-0.14599458873271901</v>
      </c>
      <c r="E25523" s="4">
        <v>1.5240956544876001</v>
      </c>
      <c r="F25523">
        <v>10.128837585449199</v>
      </c>
      <c r="G25523">
        <v>-0.43322798609733598</v>
      </c>
      <c r="H25523">
        <v>-0.59119665622711204</v>
      </c>
      <c r="I25523">
        <v>-0.467143595218658</v>
      </c>
      <c r="J25523" s="1">
        <v>2</v>
      </c>
    </row>
    <row r="25524" spans="1:10" x14ac:dyDescent="0.3">
      <c r="A25524" s="1">
        <v>125</v>
      </c>
      <c r="B25524">
        <v>1589670255802</v>
      </c>
      <c r="C25524">
        <v>0</v>
      </c>
      <c r="D25524" s="4">
        <v>-0.14563095569610501</v>
      </c>
      <c r="E25524" s="4">
        <v>1.6787755489349301</v>
      </c>
      <c r="F25524">
        <v>10.1668357849121</v>
      </c>
      <c r="G25524">
        <v>0.18421049416065199</v>
      </c>
      <c r="H25524">
        <v>-0.14451280236244199</v>
      </c>
      <c r="I25524">
        <v>-0.13443227112293199</v>
      </c>
      <c r="J25524" s="1">
        <v>2</v>
      </c>
    </row>
    <row r="25525" spans="1:10" x14ac:dyDescent="0.3">
      <c r="A25525" s="1">
        <v>125</v>
      </c>
      <c r="B25525">
        <v>1589670255840</v>
      </c>
      <c r="C25525">
        <v>0</v>
      </c>
      <c r="D25525" s="4">
        <v>-0.14507547020912101</v>
      </c>
      <c r="E25525" s="4">
        <v>1.8446741104125901</v>
      </c>
      <c r="F25525">
        <v>10.2114305496216</v>
      </c>
      <c r="G25525">
        <v>-0.15346439182758301</v>
      </c>
      <c r="H25525">
        <v>-0.61846566200256403</v>
      </c>
      <c r="I25525">
        <v>0.27507343888282798</v>
      </c>
      <c r="J25525" s="1">
        <v>2</v>
      </c>
    </row>
    <row r="25526" spans="1:10" x14ac:dyDescent="0.3">
      <c r="A25526" s="1">
        <v>125</v>
      </c>
      <c r="B25526">
        <v>1589670255858</v>
      </c>
      <c r="C25526">
        <v>0</v>
      </c>
      <c r="D25526" s="4">
        <v>-0.14431798458099299</v>
      </c>
      <c r="E25526" s="4">
        <v>2.0196387767791699</v>
      </c>
      <c r="F25526">
        <v>10.193510055541999</v>
      </c>
      <c r="G25526">
        <v>0.16069360077381101</v>
      </c>
      <c r="H25526">
        <v>-0.34619525074958801</v>
      </c>
      <c r="I25526">
        <v>5.0140790641307803E-2</v>
      </c>
      <c r="J25526" s="1">
        <v>2</v>
      </c>
    </row>
    <row r="25527" spans="1:10" x14ac:dyDescent="0.3">
      <c r="A25527" s="1">
        <v>125</v>
      </c>
      <c r="B25527">
        <v>1589670255898</v>
      </c>
      <c r="C25527">
        <v>0</v>
      </c>
      <c r="D25527" s="4">
        <v>-0.14335246384143799</v>
      </c>
      <c r="E25527" s="4">
        <v>2.20116686820983</v>
      </c>
      <c r="F25527">
        <v>10.313138008117701</v>
      </c>
      <c r="G25527">
        <v>-0.291797995567322</v>
      </c>
      <c r="H25527">
        <v>-0.28740087151527399</v>
      </c>
      <c r="I25527">
        <v>0.12205734848976101</v>
      </c>
      <c r="J25527" s="1">
        <v>2</v>
      </c>
    </row>
    <row r="25528" spans="1:10" x14ac:dyDescent="0.3">
      <c r="A25528" s="1">
        <v>125</v>
      </c>
      <c r="B25528">
        <v>1589670255936</v>
      </c>
      <c r="C25528">
        <v>0</v>
      </c>
      <c r="D25528" s="4">
        <v>-0.14217752218246399</v>
      </c>
      <c r="E25528" s="4">
        <v>2.3865079879760698</v>
      </c>
      <c r="F25528">
        <v>10.224403381347701</v>
      </c>
      <c r="G25528">
        <v>-0.215866714715958</v>
      </c>
      <c r="H25528">
        <v>0.43654271960258501</v>
      </c>
      <c r="I25528">
        <v>0.155555054545403</v>
      </c>
      <c r="J25528" s="1">
        <v>2</v>
      </c>
    </row>
    <row r="25529" spans="1:10" x14ac:dyDescent="0.3">
      <c r="A25529" s="1">
        <v>125</v>
      </c>
      <c r="B25529">
        <v>1589670255952</v>
      </c>
      <c r="C25529">
        <v>0</v>
      </c>
      <c r="D25529" s="4">
        <v>-0.14079324901103901</v>
      </c>
      <c r="E25529" s="4">
        <v>2.57276391983032</v>
      </c>
      <c r="F25529">
        <v>10.100028991699199</v>
      </c>
      <c r="G25529">
        <v>3.77474948763847E-2</v>
      </c>
      <c r="H25529">
        <v>4.6339526772499098E-2</v>
      </c>
      <c r="I25529">
        <v>-0.28227078914642301</v>
      </c>
      <c r="J25529" s="1">
        <v>2</v>
      </c>
    </row>
    <row r="25530" spans="1:10" x14ac:dyDescent="0.3">
      <c r="A25530" s="1">
        <v>125</v>
      </c>
      <c r="B25530">
        <v>1589670255992</v>
      </c>
      <c r="C25530">
        <v>0</v>
      </c>
      <c r="D25530" s="4">
        <v>-0.139194279909133</v>
      </c>
      <c r="E25530" s="4">
        <v>2.7569773197174001</v>
      </c>
      <c r="F25530">
        <v>10.231107711791999</v>
      </c>
      <c r="G25530">
        <v>-0.38246083259582497</v>
      </c>
      <c r="H25530">
        <v>-0.50307542085647605</v>
      </c>
      <c r="I25530">
        <v>-0.12724341452121701</v>
      </c>
      <c r="J25530" s="1">
        <v>2</v>
      </c>
    </row>
    <row r="25531" spans="1:10" x14ac:dyDescent="0.3">
      <c r="A25531" s="1">
        <v>125</v>
      </c>
      <c r="B25531">
        <v>1589670256010</v>
      </c>
      <c r="C25531">
        <v>0</v>
      </c>
      <c r="D25531" s="4">
        <v>-0.137372136116027</v>
      </c>
      <c r="E25531" s="4">
        <v>2.93622469902038</v>
      </c>
      <c r="F25531">
        <v>10.015159606933601</v>
      </c>
      <c r="G25531">
        <v>6.8256318569183405E-2</v>
      </c>
      <c r="H25531">
        <v>0.59761118888855003</v>
      </c>
      <c r="I25531">
        <v>6.6290505230426802E-2</v>
      </c>
      <c r="J25531" s="1">
        <v>2</v>
      </c>
    </row>
    <row r="25532" spans="1:10" x14ac:dyDescent="0.3">
      <c r="A25532" s="1">
        <v>125</v>
      </c>
      <c r="B25532">
        <v>1589670256049</v>
      </c>
      <c r="C25532">
        <v>0</v>
      </c>
      <c r="D25532" s="4">
        <v>-0.13532561063766399</v>
      </c>
      <c r="E25532" s="4">
        <v>3.1077077388763401</v>
      </c>
      <c r="F25532">
        <v>10.076957702636699</v>
      </c>
      <c r="G25532">
        <v>0.367985039949417</v>
      </c>
      <c r="H25532">
        <v>0.37697783112525901</v>
      </c>
      <c r="I25532">
        <v>3.6852817982435199E-2</v>
      </c>
      <c r="J25532" s="1">
        <v>2</v>
      </c>
    </row>
    <row r="25533" spans="1:10" x14ac:dyDescent="0.3">
      <c r="A25533" s="1">
        <v>125</v>
      </c>
      <c r="B25533">
        <v>1589670256071</v>
      </c>
      <c r="C25533">
        <v>0</v>
      </c>
      <c r="D25533" s="4">
        <v>-0.13306994736194599</v>
      </c>
      <c r="E25533" s="4">
        <v>3.2688345909118599</v>
      </c>
      <c r="F25533">
        <v>10.2303552627563</v>
      </c>
      <c r="G25533">
        <v>-0.30566608905792197</v>
      </c>
      <c r="H25533">
        <v>-0.719834864139557</v>
      </c>
      <c r="I25533">
        <v>4.5708827674388899E-2</v>
      </c>
      <c r="J25533" s="1">
        <v>2</v>
      </c>
    </row>
    <row r="25534" spans="1:10" x14ac:dyDescent="0.3">
      <c r="A25534" s="1">
        <v>125</v>
      </c>
      <c r="B25534">
        <v>1589670256106</v>
      </c>
      <c r="C25534">
        <v>0</v>
      </c>
      <c r="D25534" s="4">
        <v>-0.130641028285026</v>
      </c>
      <c r="E25534" s="4">
        <v>3.41729259490966</v>
      </c>
      <c r="F25534">
        <v>10.2973442077637</v>
      </c>
      <c r="G25534">
        <v>0.93142199516296398</v>
      </c>
      <c r="H25534">
        <v>-0.996182560920715</v>
      </c>
      <c r="I25534">
        <v>-0.147179439663887</v>
      </c>
      <c r="J25534" s="1">
        <v>2</v>
      </c>
    </row>
    <row r="25535" spans="1:10" x14ac:dyDescent="0.3">
      <c r="A25535" s="1">
        <v>125</v>
      </c>
      <c r="B25535">
        <v>1589670256145</v>
      </c>
      <c r="C25535">
        <v>0</v>
      </c>
      <c r="D25535" s="4">
        <v>-0.12809114158153501</v>
      </c>
      <c r="E25535" s="4">
        <v>3.55110764503479</v>
      </c>
      <c r="F25535">
        <v>10.278662681579601</v>
      </c>
      <c r="G25535">
        <v>-0.14139513671398199</v>
      </c>
      <c r="H25535">
        <v>0.63931268453598</v>
      </c>
      <c r="I25535">
        <v>-0.228779807686806</v>
      </c>
      <c r="J25535" s="1">
        <v>2</v>
      </c>
    </row>
    <row r="25536" spans="1:10" x14ac:dyDescent="0.3">
      <c r="A25536" s="1">
        <v>125</v>
      </c>
      <c r="B25536">
        <v>1589670256165</v>
      </c>
      <c r="C25536">
        <v>0</v>
      </c>
      <c r="D25536" s="4">
        <v>-0.12547600269317599</v>
      </c>
      <c r="E25536" s="4">
        <v>3.6686863899230899</v>
      </c>
      <c r="F25536">
        <v>9.9777345657348597</v>
      </c>
      <c r="G25536">
        <v>0.21543644368648501</v>
      </c>
      <c r="H25536">
        <v>2.2345201969146702</v>
      </c>
      <c r="I25536">
        <v>-0.49520248174667397</v>
      </c>
      <c r="J25536" s="1">
        <v>2</v>
      </c>
    </row>
    <row r="25537" spans="1:10" x14ac:dyDescent="0.3">
      <c r="A25537" s="1">
        <v>125</v>
      </c>
      <c r="B25537">
        <v>1589670256206</v>
      </c>
      <c r="C25537">
        <v>0</v>
      </c>
      <c r="D25537" s="4">
        <v>-0.122840084135532</v>
      </c>
      <c r="E25537" s="4">
        <v>3.7688429355621298</v>
      </c>
      <c r="F25537">
        <v>10.2362928390503</v>
      </c>
      <c r="G25537">
        <v>0.168642833828926</v>
      </c>
      <c r="H25537">
        <v>-0.78270882368087802</v>
      </c>
      <c r="I25537">
        <v>-0.24506355822086301</v>
      </c>
      <c r="J25537" s="1">
        <v>2</v>
      </c>
    </row>
    <row r="25538" spans="1:10" x14ac:dyDescent="0.3">
      <c r="A25538" s="1">
        <v>125</v>
      </c>
      <c r="B25538">
        <v>1589670256223</v>
      </c>
      <c r="C25538">
        <v>0</v>
      </c>
      <c r="D25538" s="4">
        <v>-0.12020992487668899</v>
      </c>
      <c r="E25538" s="4">
        <v>3.8508133888244598</v>
      </c>
      <c r="F25538">
        <v>10.475679397583001</v>
      </c>
      <c r="G25538">
        <v>0.180963099002838</v>
      </c>
      <c r="H25538">
        <v>-2.9191796779632599</v>
      </c>
      <c r="I25538">
        <v>-9.9013626575469998E-2</v>
      </c>
      <c r="J25538" s="1">
        <v>2</v>
      </c>
    </row>
    <row r="25539" spans="1:10" x14ac:dyDescent="0.3">
      <c r="A25539" s="1">
        <v>125</v>
      </c>
      <c r="B25539">
        <v>1589670256260</v>
      </c>
      <c r="C25539">
        <v>0</v>
      </c>
      <c r="D25539" s="4">
        <v>-0.11759794503450299</v>
      </c>
      <c r="E25539" s="4">
        <v>3.91426277160644</v>
      </c>
      <c r="F25539">
        <v>10.2483377456665</v>
      </c>
      <c r="G25539">
        <v>5.2699819207191502E-2</v>
      </c>
      <c r="H25539">
        <v>0.99800354242324796</v>
      </c>
      <c r="I25539">
        <v>-0.31996524333953902</v>
      </c>
      <c r="J25539" s="1">
        <v>2</v>
      </c>
    </row>
    <row r="25540" spans="1:10" x14ac:dyDescent="0.3">
      <c r="A25540" s="1">
        <v>125</v>
      </c>
      <c r="B25540">
        <v>1589670256282</v>
      </c>
      <c r="C25540">
        <v>0</v>
      </c>
      <c r="D25540" s="4">
        <v>-0.115010127425193</v>
      </c>
      <c r="E25540" s="4">
        <v>3.9592843055725</v>
      </c>
      <c r="F25540">
        <v>9.9908638000488299</v>
      </c>
      <c r="G25540">
        <v>0.260310798883438</v>
      </c>
      <c r="H25540">
        <v>2.2623195648193399</v>
      </c>
      <c r="I25540">
        <v>-0.52231055498123202</v>
      </c>
      <c r="J25540" s="1">
        <v>2</v>
      </c>
    </row>
    <row r="25541" spans="1:10" x14ac:dyDescent="0.3">
      <c r="A25541" s="1">
        <v>125</v>
      </c>
      <c r="B25541">
        <v>1589670256323</v>
      </c>
      <c r="C25541">
        <v>0</v>
      </c>
      <c r="D25541" s="4">
        <v>-0.112450756132602</v>
      </c>
      <c r="E25541" s="4">
        <v>3.9863867759704501</v>
      </c>
      <c r="F25541">
        <v>10.2703657150269</v>
      </c>
      <c r="G25541">
        <v>6.6464066505432101E-2</v>
      </c>
      <c r="H25541">
        <v>-2.8850526809692401</v>
      </c>
      <c r="I25541">
        <v>-0.10960407555103301</v>
      </c>
      <c r="J25541" s="1">
        <v>2</v>
      </c>
    </row>
    <row r="25542" spans="1:10" x14ac:dyDescent="0.3">
      <c r="A25542" s="1">
        <v>125</v>
      </c>
      <c r="B25542">
        <v>1589670256338</v>
      </c>
      <c r="C25542">
        <v>0</v>
      </c>
      <c r="D25542" s="4">
        <v>-0.109922513365745</v>
      </c>
      <c r="E25542" s="4">
        <v>3.9964630603790199</v>
      </c>
      <c r="F25542">
        <v>10.3489637374878</v>
      </c>
      <c r="G25542">
        <v>0.247351855039597</v>
      </c>
      <c r="H25542">
        <v>-1.5398935079574601</v>
      </c>
      <c r="I25542">
        <v>-0.116723716259003</v>
      </c>
      <c r="J25542" s="1">
        <v>2</v>
      </c>
    </row>
    <row r="25543" spans="1:10" x14ac:dyDescent="0.3">
      <c r="A25543" s="1">
        <v>125</v>
      </c>
      <c r="B25543">
        <v>1589670256377</v>
      </c>
      <c r="C25543">
        <v>0</v>
      </c>
      <c r="D25543" s="4">
        <v>-0.10742475092411</v>
      </c>
      <c r="E25543" s="4">
        <v>3.99074053764343</v>
      </c>
      <c r="F25543">
        <v>9.9861774444580096</v>
      </c>
      <c r="G25543">
        <v>0.95748633146286</v>
      </c>
      <c r="H25543">
        <v>2.6521677970886199</v>
      </c>
      <c r="I25543">
        <v>0.38304293155670199</v>
      </c>
      <c r="J25543" s="1">
        <v>2</v>
      </c>
    </row>
    <row r="25544" spans="1:10" x14ac:dyDescent="0.3">
      <c r="A25544" s="1">
        <v>125</v>
      </c>
      <c r="B25544">
        <v>1589670256686</v>
      </c>
      <c r="C25544">
        <v>0</v>
      </c>
      <c r="D25544" s="4">
        <v>-0.10495395213365501</v>
      </c>
      <c r="E25544" s="4">
        <v>3.97072100639343</v>
      </c>
      <c r="F25544">
        <v>10.044425964355501</v>
      </c>
      <c r="G25544">
        <v>0.28957277536392201</v>
      </c>
      <c r="H25544">
        <v>0.45304960012435902</v>
      </c>
      <c r="I25544">
        <v>0.47498837113380399</v>
      </c>
      <c r="J25544" s="1">
        <v>2</v>
      </c>
    </row>
    <row r="25545" spans="1:10" x14ac:dyDescent="0.3">
      <c r="A25545" s="1">
        <v>125</v>
      </c>
      <c r="B25545">
        <v>1589670256686</v>
      </c>
      <c r="C25545">
        <v>0</v>
      </c>
      <c r="D25545" s="4">
        <v>-0.10250283777713699</v>
      </c>
      <c r="E25545" s="4">
        <v>3.93812084197998</v>
      </c>
      <c r="F25545">
        <v>10.1708631515503</v>
      </c>
      <c r="G25545">
        <v>0.51173299551010099</v>
      </c>
      <c r="H25545">
        <v>-1.97794508934021</v>
      </c>
      <c r="I25545">
        <v>0.56802874803543102</v>
      </c>
      <c r="J25545" s="1">
        <v>2</v>
      </c>
    </row>
    <row r="25546" spans="1:10" x14ac:dyDescent="0.3">
      <c r="A25546" s="1">
        <v>125</v>
      </c>
      <c r="B25546">
        <v>1589670256686</v>
      </c>
      <c r="C25546">
        <v>0</v>
      </c>
      <c r="D25546" s="4">
        <v>-0.10005313903093301</v>
      </c>
      <c r="E25546" s="4">
        <v>3.89481425285339</v>
      </c>
      <c r="F25546">
        <v>10.094147682189901</v>
      </c>
      <c r="G25546">
        <v>0.82658565044403098</v>
      </c>
      <c r="H25546">
        <v>0.83600604534149203</v>
      </c>
      <c r="I25546">
        <v>0.18206274509429901</v>
      </c>
      <c r="J25546" s="1">
        <v>2</v>
      </c>
    </row>
    <row r="25547" spans="1:10" x14ac:dyDescent="0.3">
      <c r="A25547" s="1">
        <v>125</v>
      </c>
      <c r="B25547">
        <v>1589670256687</v>
      </c>
      <c r="C25547">
        <v>0</v>
      </c>
      <c r="D25547" s="4">
        <v>-9.7569368779659202E-2</v>
      </c>
      <c r="E25547" s="4">
        <v>3.8427810668945299</v>
      </c>
      <c r="F25547">
        <v>9.9147701263427699</v>
      </c>
      <c r="G25547">
        <v>-2.9034733772277801E-2</v>
      </c>
      <c r="H25547">
        <v>1.5741428136825599</v>
      </c>
      <c r="I25547">
        <v>-0.46032363176345797</v>
      </c>
      <c r="J25547" s="1">
        <v>2</v>
      </c>
    </row>
    <row r="25548" spans="1:10" x14ac:dyDescent="0.3">
      <c r="A25548" s="1">
        <v>125</v>
      </c>
      <c r="B25548">
        <v>1589670256687</v>
      </c>
      <c r="C25548">
        <v>0</v>
      </c>
      <c r="D25548" s="4">
        <v>-9.5003642141819E-2</v>
      </c>
      <c r="E25548" s="4">
        <v>3.78405690193176</v>
      </c>
      <c r="F25548">
        <v>10.0838718414307</v>
      </c>
      <c r="G25548">
        <v>0.39184871315956099</v>
      </c>
      <c r="H25548">
        <v>-1.13454902172089</v>
      </c>
      <c r="I25548">
        <v>-0.30207738280296298</v>
      </c>
      <c r="J25548" s="1">
        <v>2</v>
      </c>
    </row>
    <row r="25549" spans="1:10" x14ac:dyDescent="0.3">
      <c r="A25549" s="1">
        <v>125</v>
      </c>
      <c r="B25549">
        <v>1589670256687</v>
      </c>
      <c r="C25549">
        <v>0</v>
      </c>
      <c r="D25549" s="4">
        <v>-9.2311307787895203E-2</v>
      </c>
      <c r="E25549" s="4">
        <v>3.72068762779235</v>
      </c>
      <c r="F25549">
        <v>10.0987501144409</v>
      </c>
      <c r="G25549">
        <v>0.67013776302337602</v>
      </c>
      <c r="H25549">
        <v>-0.10453435033559801</v>
      </c>
      <c r="I25549">
        <v>-2.2612968459725401E-2</v>
      </c>
      <c r="J25549" s="1">
        <v>2</v>
      </c>
    </row>
    <row r="25550" spans="1:10" x14ac:dyDescent="0.3">
      <c r="A25550" s="1">
        <v>125</v>
      </c>
      <c r="B25550">
        <v>1589670256687</v>
      </c>
      <c r="C25550">
        <v>0</v>
      </c>
      <c r="D25550" s="4">
        <v>-8.9469507336616502E-2</v>
      </c>
      <c r="E25550" s="4">
        <v>3.6546893119811998</v>
      </c>
      <c r="F25550">
        <v>9.9964857101440394</v>
      </c>
      <c r="G25550">
        <v>0.192474350333214</v>
      </c>
      <c r="H25550">
        <v>1.4436451196670499</v>
      </c>
      <c r="I25550">
        <v>-0.22051839530468001</v>
      </c>
      <c r="J25550" s="1">
        <v>2</v>
      </c>
    </row>
    <row r="25551" spans="1:10" x14ac:dyDescent="0.3">
      <c r="A25551" s="1">
        <v>125</v>
      </c>
      <c r="B25551">
        <v>1589670256687</v>
      </c>
      <c r="C25551">
        <v>0</v>
      </c>
      <c r="D25551" s="4">
        <v>-8.6488105356693198E-2</v>
      </c>
      <c r="E25551" s="4">
        <v>3.5880086421966499</v>
      </c>
      <c r="F25551">
        <v>10.111219406127899</v>
      </c>
      <c r="G25551">
        <v>0.42366126179695102</v>
      </c>
      <c r="H25551">
        <v>-0.329111218452454</v>
      </c>
      <c r="I25551">
        <v>-0.39379373192787198</v>
      </c>
      <c r="J25551" s="1">
        <v>2</v>
      </c>
    </row>
    <row r="25552" spans="1:10" x14ac:dyDescent="0.3">
      <c r="A25552" s="1">
        <v>125</v>
      </c>
      <c r="B25552">
        <v>1589670256687</v>
      </c>
      <c r="C25552">
        <v>0</v>
      </c>
      <c r="D25552" s="4">
        <v>-8.3409398794174194E-2</v>
      </c>
      <c r="E25552" s="4">
        <v>3.5224804878234801</v>
      </c>
      <c r="F25552">
        <v>10.196907043456999</v>
      </c>
      <c r="G25552">
        <v>1.0372486114502</v>
      </c>
      <c r="H25552">
        <v>-0.93790346384048495</v>
      </c>
      <c r="I25552">
        <v>-0.449314385652542</v>
      </c>
      <c r="J25552" s="1">
        <v>2</v>
      </c>
    </row>
    <row r="25553" spans="1:10" x14ac:dyDescent="0.3">
      <c r="A25553" s="1">
        <v>125</v>
      </c>
      <c r="B25553">
        <v>1589670256687</v>
      </c>
      <c r="C25553">
        <v>0</v>
      </c>
      <c r="D25553" s="4">
        <v>-8.0302931368350899E-2</v>
      </c>
      <c r="E25553" s="4">
        <v>3.4597868919372501</v>
      </c>
      <c r="F25553">
        <v>10.0088949203491</v>
      </c>
      <c r="G25553">
        <v>0.57546424865722701</v>
      </c>
      <c r="H25553">
        <v>1.3203047513961801</v>
      </c>
      <c r="I25553">
        <v>-0.62042289972305298</v>
      </c>
      <c r="J25553" s="1">
        <v>2</v>
      </c>
    </row>
    <row r="25554" spans="1:10" x14ac:dyDescent="0.3">
      <c r="A25554" s="1">
        <v>125</v>
      </c>
      <c r="B25554">
        <v>1589670256701</v>
      </c>
      <c r="C25554">
        <v>0</v>
      </c>
      <c r="D25554" s="4">
        <v>-7.7258244156837394E-2</v>
      </c>
      <c r="E25554" s="4">
        <v>3.40142822265625</v>
      </c>
      <c r="F25554">
        <v>10.0170755386353</v>
      </c>
      <c r="G25554">
        <v>0.57596772909164395</v>
      </c>
      <c r="H25554">
        <v>0.262073755264282</v>
      </c>
      <c r="I25554">
        <v>-0.71268147230148304</v>
      </c>
      <c r="J25554" s="1">
        <v>2</v>
      </c>
    </row>
    <row r="25555" spans="1:10" x14ac:dyDescent="0.3">
      <c r="A25555" s="1">
        <v>125</v>
      </c>
      <c r="B25555">
        <v>1589670256742</v>
      </c>
      <c r="C25555">
        <v>0</v>
      </c>
      <c r="D25555" s="4">
        <v>-7.4370913207530906E-2</v>
      </c>
      <c r="E25555" s="4">
        <v>3.3487091064453098</v>
      </c>
      <c r="F25555">
        <v>10.220222473144499</v>
      </c>
      <c r="G25555">
        <v>1.3758533000946001</v>
      </c>
      <c r="H25555">
        <v>-1.96795129776001</v>
      </c>
      <c r="I25555">
        <v>-0.37310296297073398</v>
      </c>
      <c r="J25555" s="1">
        <v>2</v>
      </c>
    </row>
    <row r="25556" spans="1:10" x14ac:dyDescent="0.3">
      <c r="A25556" s="1">
        <v>125</v>
      </c>
      <c r="B25556">
        <v>1589670256763</v>
      </c>
      <c r="C25556">
        <v>0</v>
      </c>
      <c r="D25556" s="4">
        <v>-7.1720413863658905E-2</v>
      </c>
      <c r="E25556" s="4">
        <v>3.3027372360229399</v>
      </c>
      <c r="F25556">
        <v>10.1833848953247</v>
      </c>
      <c r="G25556">
        <v>0.47923105955123901</v>
      </c>
      <c r="H25556">
        <v>-0.57689172029495195</v>
      </c>
      <c r="I25556">
        <v>-0.16256077587604501</v>
      </c>
      <c r="J25556" s="1">
        <v>2</v>
      </c>
    </row>
    <row r="25557" spans="1:10" x14ac:dyDescent="0.3">
      <c r="A25557" s="1">
        <v>125</v>
      </c>
      <c r="B25557">
        <v>1589670256799</v>
      </c>
      <c r="C25557">
        <v>0</v>
      </c>
      <c r="D25557" s="4">
        <v>-6.9345332682132693E-2</v>
      </c>
      <c r="E25557" s="4">
        <v>3.2644340991973801</v>
      </c>
      <c r="F25557">
        <v>10.195926666259799</v>
      </c>
      <c r="G25557">
        <v>-0.33691942691803001</v>
      </c>
      <c r="H25557">
        <v>1.5523599386215201</v>
      </c>
      <c r="I25557">
        <v>0.51549154520034801</v>
      </c>
      <c r="J25557" s="1">
        <v>2</v>
      </c>
    </row>
    <row r="25558" spans="1:10" x14ac:dyDescent="0.3">
      <c r="A25558" s="1">
        <v>125</v>
      </c>
      <c r="B25558">
        <v>1589670256818</v>
      </c>
      <c r="C25558">
        <v>0</v>
      </c>
      <c r="D25558" s="4">
        <v>-6.7223668098449693E-2</v>
      </c>
      <c r="E25558" s="4">
        <v>3.2345440387725799</v>
      </c>
      <c r="F25558">
        <v>10.4080905914307</v>
      </c>
      <c r="G25558">
        <v>1.41567623615265</v>
      </c>
      <c r="H25558">
        <v>-1.3892236948013299</v>
      </c>
      <c r="I25558">
        <v>0.54731744527816795</v>
      </c>
      <c r="J25558" s="1">
        <v>2</v>
      </c>
    </row>
    <row r="25559" spans="1:10" x14ac:dyDescent="0.3">
      <c r="A25559" s="1">
        <v>125</v>
      </c>
      <c r="B25559">
        <v>1589670256857</v>
      </c>
      <c r="C25559">
        <v>0</v>
      </c>
      <c r="D25559" s="4">
        <v>-6.52647465467453E-2</v>
      </c>
      <c r="E25559" s="4">
        <v>3.2136347293853702</v>
      </c>
      <c r="F25559">
        <v>10.374621391296399</v>
      </c>
      <c r="G25559">
        <v>4.3857526034116703E-2</v>
      </c>
      <c r="H25559">
        <v>-0.56965333223342896</v>
      </c>
      <c r="I25559">
        <v>-9.9913902580738095E-2</v>
      </c>
      <c r="J25559" s="1">
        <v>2</v>
      </c>
    </row>
    <row r="25560" spans="1:10" x14ac:dyDescent="0.3">
      <c r="A25560" s="1">
        <v>125</v>
      </c>
      <c r="B25560">
        <v>1589670256894</v>
      </c>
      <c r="C25560">
        <v>0</v>
      </c>
      <c r="D25560" s="4">
        <v>-6.3318088650703402E-2</v>
      </c>
      <c r="E25560" s="4">
        <v>3.2020943164825399</v>
      </c>
      <c r="F25560">
        <v>10.1727209091187</v>
      </c>
      <c r="G25560">
        <v>0.63710194826126099</v>
      </c>
      <c r="H25560">
        <v>1.7937918901443499</v>
      </c>
      <c r="I25560">
        <v>-0.49388244748115501</v>
      </c>
      <c r="J25560" s="1">
        <v>2</v>
      </c>
    </row>
    <row r="25561" spans="1:10" x14ac:dyDescent="0.3">
      <c r="A25561" s="1">
        <v>125</v>
      </c>
      <c r="B25561">
        <v>1589670256911</v>
      </c>
      <c r="C25561">
        <v>0</v>
      </c>
      <c r="D25561" s="4">
        <v>-6.12015724182128E-2</v>
      </c>
      <c r="E25561" s="4">
        <v>3.20012974739074</v>
      </c>
      <c r="F25561">
        <v>10.049125671386699</v>
      </c>
      <c r="G25561">
        <v>1.91285789012909</v>
      </c>
      <c r="H25561">
        <v>1.5525361299514799</v>
      </c>
      <c r="I25561">
        <v>-7.9183503985405003E-3</v>
      </c>
      <c r="J25561" s="1">
        <v>2</v>
      </c>
    </row>
    <row r="25562" spans="1:10" x14ac:dyDescent="0.3">
      <c r="A25562" s="1">
        <v>125</v>
      </c>
      <c r="B25562">
        <v>1589670256957</v>
      </c>
      <c r="C25562">
        <v>0</v>
      </c>
      <c r="D25562" s="4">
        <v>-5.8736905455589197E-2</v>
      </c>
      <c r="E25562" s="4">
        <v>3.2077615261077801</v>
      </c>
      <c r="F25562">
        <v>10.207555770874</v>
      </c>
      <c r="G25562">
        <v>1.34765112400055</v>
      </c>
      <c r="H25562">
        <v>-0.93725287914276101</v>
      </c>
      <c r="I25562">
        <v>0.56472742557525601</v>
      </c>
      <c r="J25562" s="1">
        <v>2</v>
      </c>
    </row>
    <row r="25563" spans="1:10" x14ac:dyDescent="0.3">
      <c r="A25563" s="1">
        <v>125</v>
      </c>
      <c r="B25563">
        <v>1589670256971</v>
      </c>
      <c r="C25563">
        <v>0</v>
      </c>
      <c r="D25563" s="4">
        <v>-5.5772379040718002E-2</v>
      </c>
      <c r="E25563" s="4">
        <v>3.2248177528381299</v>
      </c>
      <c r="F25563">
        <v>10.329384803771999</v>
      </c>
      <c r="G25563">
        <v>0.29246959090232799</v>
      </c>
      <c r="H25563">
        <v>-0.47178351879119901</v>
      </c>
      <c r="I25563">
        <v>0.48127421736717202</v>
      </c>
      <c r="J25563" s="1">
        <v>2</v>
      </c>
    </row>
    <row r="25564" spans="1:10" x14ac:dyDescent="0.3">
      <c r="A25564" s="1">
        <v>125</v>
      </c>
      <c r="B25564">
        <v>1589670257008</v>
      </c>
      <c r="C25564">
        <v>0</v>
      </c>
      <c r="D25564" s="4">
        <v>-5.2193600684404297E-2</v>
      </c>
      <c r="E25564" s="4">
        <v>3.2509374618530198</v>
      </c>
      <c r="F25564">
        <v>10.159981727600099</v>
      </c>
      <c r="G25564">
        <v>0.88175457715988204</v>
      </c>
      <c r="H25564">
        <v>0.48440775275230402</v>
      </c>
      <c r="I25564">
        <v>-9.2792466282844502E-2</v>
      </c>
      <c r="J25564" s="1">
        <v>2</v>
      </c>
    </row>
    <row r="25565" spans="1:10" x14ac:dyDescent="0.3">
      <c r="A25565" s="1">
        <v>125</v>
      </c>
      <c r="B25565">
        <v>1589670257027</v>
      </c>
      <c r="C25565">
        <v>0</v>
      </c>
      <c r="D25565" s="4">
        <v>-4.7938335686921997E-2</v>
      </c>
      <c r="E25565" s="4">
        <v>3.28558254241943</v>
      </c>
      <c r="F25565">
        <v>9.9625005722045898</v>
      </c>
      <c r="G25565">
        <v>1.0076979398727399</v>
      </c>
      <c r="H25565">
        <v>1.3967981338501001</v>
      </c>
      <c r="I25565">
        <v>-0.47181090712547302</v>
      </c>
      <c r="J25565" s="1">
        <v>2</v>
      </c>
    </row>
    <row r="25566" spans="1:10" x14ac:dyDescent="0.3">
      <c r="A25566" s="1">
        <v>125</v>
      </c>
      <c r="B25566">
        <v>1589670257068</v>
      </c>
      <c r="C25566">
        <v>0</v>
      </c>
      <c r="D25566" s="4">
        <v>-4.3011944741010603E-2</v>
      </c>
      <c r="E25566" s="4">
        <v>3.3280563354492099</v>
      </c>
      <c r="F25566">
        <v>10.2226829528809</v>
      </c>
      <c r="G25566">
        <v>5.83130866289139E-2</v>
      </c>
      <c r="H25566">
        <v>-1.3691486120223999</v>
      </c>
      <c r="I25566">
        <v>-0.641496121883392</v>
      </c>
      <c r="J25566" s="1">
        <v>2</v>
      </c>
    </row>
    <row r="25567" spans="1:10" x14ac:dyDescent="0.3">
      <c r="A25567" s="1">
        <v>125</v>
      </c>
      <c r="B25567">
        <v>1589670257104</v>
      </c>
      <c r="C25567">
        <v>0</v>
      </c>
      <c r="D25567" s="4">
        <v>-3.74882034957408E-2</v>
      </c>
      <c r="E25567" s="4">
        <v>3.3775246143340998</v>
      </c>
      <c r="F25567">
        <v>10.496208190918001</v>
      </c>
      <c r="G25567">
        <v>0.94714415073394798</v>
      </c>
      <c r="H25567">
        <v>-4.0290894508361799</v>
      </c>
      <c r="I25567">
        <v>-0.164048731327057</v>
      </c>
      <c r="J25567" s="1">
        <v>2</v>
      </c>
    </row>
    <row r="25568" spans="1:10" x14ac:dyDescent="0.3">
      <c r="A25568" s="1">
        <v>125</v>
      </c>
      <c r="B25568">
        <v>1589670257126</v>
      </c>
      <c r="C25568">
        <v>0</v>
      </c>
      <c r="D25568" s="4">
        <v>-3.1499307602643897E-2</v>
      </c>
      <c r="E25568" s="4">
        <v>3.4330387115478498</v>
      </c>
      <c r="F25568">
        <v>9.9538831710815394</v>
      </c>
      <c r="G25568">
        <v>1.8272886276245099</v>
      </c>
      <c r="H25568">
        <v>2.12683129310608</v>
      </c>
      <c r="I25568">
        <v>-4.9286190420389203E-2</v>
      </c>
      <c r="J25568" s="1">
        <v>2</v>
      </c>
    </row>
    <row r="25569" spans="1:10" x14ac:dyDescent="0.3">
      <c r="A25569" s="1">
        <v>125</v>
      </c>
      <c r="B25569">
        <v>1589670257163</v>
      </c>
      <c r="C25569">
        <v>0</v>
      </c>
      <c r="D25569" s="4">
        <v>-2.52251271158456E-2</v>
      </c>
      <c r="E25569" s="4">
        <v>3.49356842041015</v>
      </c>
      <c r="F25569">
        <v>9.8496570587158203</v>
      </c>
      <c r="G25569">
        <v>0.61031037569045998</v>
      </c>
      <c r="H25569">
        <v>1.9379419088363601</v>
      </c>
      <c r="I25569">
        <v>-0.14694082736969</v>
      </c>
      <c r="J25569" s="1">
        <v>2</v>
      </c>
    </row>
    <row r="25570" spans="1:10" x14ac:dyDescent="0.3">
      <c r="A25570" s="1">
        <v>125</v>
      </c>
      <c r="B25570">
        <v>1589670257183</v>
      </c>
      <c r="C25570">
        <v>0</v>
      </c>
      <c r="D25570" s="4">
        <v>-1.8879510462284001E-2</v>
      </c>
      <c r="E25570" s="4">
        <v>3.55803990364074</v>
      </c>
      <c r="F25570">
        <v>10.456093788146999</v>
      </c>
      <c r="G25570">
        <v>1.42417657375336</v>
      </c>
      <c r="H25570">
        <v>-5.7739334106445304</v>
      </c>
      <c r="I25570">
        <v>-0.37662681937217701</v>
      </c>
      <c r="J25570" s="1">
        <v>2</v>
      </c>
    </row>
    <row r="25571" spans="1:10" x14ac:dyDescent="0.3">
      <c r="A25571" s="1">
        <v>125</v>
      </c>
      <c r="B25571">
        <v>1589670257224</v>
      </c>
      <c r="C25571">
        <v>0</v>
      </c>
      <c r="D25571" s="4">
        <v>-1.269206777215E-2</v>
      </c>
      <c r="E25571" s="4">
        <v>3.6253645420074401</v>
      </c>
      <c r="F25571">
        <v>10.337751388549799</v>
      </c>
      <c r="G25571">
        <v>2.2058653831481898</v>
      </c>
      <c r="H25571">
        <v>-2.4706373214721702</v>
      </c>
      <c r="I25571">
        <v>-0.47214537858963002</v>
      </c>
      <c r="J25571" s="1">
        <v>2</v>
      </c>
    </row>
    <row r="25572" spans="1:10" x14ac:dyDescent="0.3">
      <c r="A25572" s="1">
        <v>125</v>
      </c>
      <c r="B25572">
        <v>1589670257243</v>
      </c>
      <c r="C25572">
        <v>0</v>
      </c>
      <c r="D25572" s="4">
        <v>-6.8850079551339097E-3</v>
      </c>
      <c r="E25572" s="4">
        <v>3.6944603919982901</v>
      </c>
      <c r="F25572">
        <v>10.177209854126</v>
      </c>
      <c r="G25572">
        <v>0.30835348367691001</v>
      </c>
      <c r="H25572">
        <v>2.2157406806945801</v>
      </c>
      <c r="I25572">
        <v>8.4974225610494596E-3</v>
      </c>
      <c r="J25572" s="1">
        <v>2</v>
      </c>
    </row>
    <row r="25573" spans="1:10" x14ac:dyDescent="0.3">
      <c r="A25573" s="1">
        <v>125</v>
      </c>
      <c r="B25573">
        <v>1589670257278</v>
      </c>
      <c r="C25573">
        <v>0</v>
      </c>
      <c r="D25573" s="4">
        <v>-1.64208840578794E-3</v>
      </c>
      <c r="E25573" s="4">
        <v>3.76427102088928</v>
      </c>
      <c r="F25573">
        <v>10.640449523925801</v>
      </c>
      <c r="G25573">
        <v>0.67659819126129195</v>
      </c>
      <c r="H25573">
        <v>-5.1368608474731401</v>
      </c>
      <c r="I25573">
        <v>-6.41210973262787E-2</v>
      </c>
      <c r="J25573" s="1">
        <v>2</v>
      </c>
    </row>
    <row r="25574" spans="1:10" x14ac:dyDescent="0.3">
      <c r="A25574" s="1">
        <v>125</v>
      </c>
      <c r="B25574">
        <v>1589670257322</v>
      </c>
      <c r="C25574">
        <v>0</v>
      </c>
      <c r="D25574" s="4">
        <v>2.91967042721807E-3</v>
      </c>
      <c r="E25574" s="4">
        <v>3.83377861976623</v>
      </c>
      <c r="F25574">
        <v>10.546603202819799</v>
      </c>
      <c r="G25574">
        <v>0.92029517889022805</v>
      </c>
      <c r="H25574">
        <v>-4.15273237228394</v>
      </c>
      <c r="I25574">
        <v>0.56154072284698497</v>
      </c>
      <c r="J25574" s="1">
        <v>2</v>
      </c>
    </row>
    <row r="25575" spans="1:10" x14ac:dyDescent="0.3">
      <c r="A25575" s="1">
        <v>125</v>
      </c>
      <c r="B25575">
        <v>1589670257336</v>
      </c>
      <c r="C25575">
        <v>0</v>
      </c>
      <c r="D25575" s="4">
        <v>6.7591243423521501E-3</v>
      </c>
      <c r="E25575" s="4">
        <v>3.9020130634307799</v>
      </c>
      <c r="F25575">
        <v>9.9082851409912092</v>
      </c>
      <c r="G25575">
        <v>0.98712104558944702</v>
      </c>
      <c r="H25575">
        <v>5.9901232719421396</v>
      </c>
      <c r="I25575">
        <v>0.38470831513404802</v>
      </c>
      <c r="J25575" s="1">
        <v>2</v>
      </c>
    </row>
    <row r="25576" spans="1:10" x14ac:dyDescent="0.3">
      <c r="A25576" s="1">
        <v>125</v>
      </c>
      <c r="B25576">
        <v>1589670257375</v>
      </c>
      <c r="C25576">
        <v>0</v>
      </c>
      <c r="D25576" s="4">
        <v>9.9001899361610395E-3</v>
      </c>
      <c r="E25576" s="4">
        <v>3.9680659770965501</v>
      </c>
      <c r="F25576">
        <v>10.2034502029419</v>
      </c>
      <c r="G25576">
        <v>0.629980027675629</v>
      </c>
      <c r="H25576">
        <v>-1.3524373769760101</v>
      </c>
      <c r="I25576">
        <v>0.376126289367676</v>
      </c>
      <c r="J25576" s="1">
        <v>2</v>
      </c>
    </row>
    <row r="25577" spans="1:10" x14ac:dyDescent="0.3">
      <c r="A25577" s="1">
        <v>125</v>
      </c>
      <c r="B25577">
        <v>1589670257391</v>
      </c>
      <c r="C25577">
        <v>0</v>
      </c>
      <c r="D25577" s="4">
        <v>1.24120479449629E-2</v>
      </c>
      <c r="E25577" s="4">
        <v>4.0311074256896902</v>
      </c>
      <c r="F25577">
        <v>10.587089538574199</v>
      </c>
      <c r="G25577">
        <v>1.4223058223724401</v>
      </c>
      <c r="H25577">
        <v>-7.55783987045288</v>
      </c>
      <c r="I25577">
        <v>0.36531853675842302</v>
      </c>
      <c r="J25577" s="1">
        <v>2</v>
      </c>
    </row>
    <row r="25578" spans="1:10" x14ac:dyDescent="0.3">
      <c r="A25578" s="1">
        <v>125</v>
      </c>
      <c r="B25578">
        <v>1589670257429</v>
      </c>
      <c r="C25578">
        <v>0</v>
      </c>
      <c r="D25578" s="4">
        <v>1.43920509144663E-2</v>
      </c>
      <c r="E25578" s="4">
        <v>4.0904021263122496</v>
      </c>
      <c r="F25578">
        <v>9.9375591278076207</v>
      </c>
      <c r="G25578">
        <v>-0.30723500251769997</v>
      </c>
      <c r="H25578">
        <v>5.6594214439392099</v>
      </c>
      <c r="I25578">
        <v>0.35759237408638</v>
      </c>
      <c r="J25578" s="1">
        <v>2</v>
      </c>
    </row>
    <row r="25579" spans="1:10" x14ac:dyDescent="0.3">
      <c r="A25579" s="1">
        <v>125</v>
      </c>
      <c r="B25579">
        <v>1589670257453</v>
      </c>
      <c r="C25579">
        <v>0</v>
      </c>
      <c r="D25579" s="4">
        <v>1.5952721238136201E-2</v>
      </c>
      <c r="E25579" s="4">
        <v>4.1453227996826101</v>
      </c>
      <c r="F25579">
        <v>9.6794824600219709</v>
      </c>
      <c r="G25579">
        <v>1.80175220966339</v>
      </c>
      <c r="H25579">
        <v>4.0389752388000497</v>
      </c>
      <c r="I25579">
        <v>-0.39851889014244102</v>
      </c>
      <c r="J25579" s="1">
        <v>2</v>
      </c>
    </row>
    <row r="25580" spans="1:10" x14ac:dyDescent="0.3">
      <c r="A25580" s="1">
        <v>125</v>
      </c>
      <c r="B25580">
        <v>1589670257489</v>
      </c>
      <c r="C25580">
        <v>0</v>
      </c>
      <c r="D25580" s="4">
        <v>1.7206309363245902E-2</v>
      </c>
      <c r="E25580" s="4">
        <v>4.1953468322753897</v>
      </c>
      <c r="F25580">
        <v>10.3630218505859</v>
      </c>
      <c r="G25580">
        <v>0.72608411312103305</v>
      </c>
      <c r="H25580">
        <v>-6.17519235610962</v>
      </c>
      <c r="I25580">
        <v>0.266781866550446</v>
      </c>
      <c r="J25580" s="1">
        <v>2</v>
      </c>
    </row>
    <row r="25581" spans="1:10" x14ac:dyDescent="0.3">
      <c r="A25581" s="1">
        <v>125</v>
      </c>
      <c r="B25581">
        <v>1589670257507</v>
      </c>
      <c r="C25581">
        <v>0</v>
      </c>
      <c r="D25581" s="4">
        <v>1.8250195309519698E-2</v>
      </c>
      <c r="E25581" s="4">
        <v>4.2400255203246999</v>
      </c>
      <c r="F25581">
        <v>10.454989433288601</v>
      </c>
      <c r="G25581">
        <v>0.94424384832382202</v>
      </c>
      <c r="H25581">
        <v>-0.44083562493324302</v>
      </c>
      <c r="I25581">
        <v>-0.15803736448288</v>
      </c>
      <c r="J25581" s="1">
        <v>2</v>
      </c>
    </row>
    <row r="25582" spans="1:10" x14ac:dyDescent="0.3">
      <c r="A25582" s="1">
        <v>125</v>
      </c>
      <c r="B25582">
        <v>1589670257549</v>
      </c>
      <c r="C25582">
        <v>0</v>
      </c>
      <c r="D25582" s="4">
        <v>1.9158110022544798E-2</v>
      </c>
      <c r="E25582" s="4">
        <v>4.2789325714111301</v>
      </c>
      <c r="F25582">
        <v>9.4016399383544904</v>
      </c>
      <c r="G25582">
        <v>1.10826396942139</v>
      </c>
      <c r="H25582">
        <v>10.9512319564819</v>
      </c>
      <c r="I25582">
        <v>-2.0967724323272701</v>
      </c>
      <c r="J25582" s="1">
        <v>2</v>
      </c>
    </row>
    <row r="25583" spans="1:10" x14ac:dyDescent="0.3">
      <c r="A25583" s="1">
        <v>125</v>
      </c>
      <c r="B25583">
        <v>1589670257594</v>
      </c>
      <c r="C25583">
        <v>0</v>
      </c>
      <c r="D25583" s="4">
        <v>1.9974661991000099E-2</v>
      </c>
      <c r="E25583" s="4">
        <v>4.31160116195678</v>
      </c>
      <c r="F25583">
        <v>9.9849090576171893</v>
      </c>
      <c r="G25583">
        <v>0.90075564384460505</v>
      </c>
      <c r="H25583">
        <v>-0.93079638481140103</v>
      </c>
      <c r="I25583">
        <v>-0.76762294769287098</v>
      </c>
      <c r="J25583" s="1">
        <v>2</v>
      </c>
    </row>
    <row r="25584" spans="1:10" x14ac:dyDescent="0.3">
      <c r="A25584" s="1">
        <v>125</v>
      </c>
      <c r="B25584">
        <v>1589670257603</v>
      </c>
      <c r="C25584">
        <v>0</v>
      </c>
      <c r="D25584" s="4">
        <v>2.0718563348054799E-2</v>
      </c>
      <c r="E25584" s="4">
        <v>4.3374614715576101</v>
      </c>
      <c r="F25584">
        <v>10.997775077819799</v>
      </c>
      <c r="G25584">
        <v>0.92035627365112305</v>
      </c>
      <c r="H25584">
        <v>-7.3378658294677699</v>
      </c>
      <c r="I25584">
        <v>0.68731737136840798</v>
      </c>
      <c r="J25584" s="1">
        <v>2</v>
      </c>
    </row>
    <row r="25585" spans="1:10" x14ac:dyDescent="0.3">
      <c r="A25585" s="1">
        <v>125</v>
      </c>
      <c r="B25585">
        <v>1589670257642</v>
      </c>
      <c r="C25585">
        <v>0</v>
      </c>
      <c r="D25585" s="4">
        <v>2.1400861442089001E-2</v>
      </c>
      <c r="E25585" s="4">
        <v>4.35579109191894</v>
      </c>
      <c r="F25585">
        <v>9.5390863418579102</v>
      </c>
      <c r="G25585">
        <v>1.1250748634338399</v>
      </c>
      <c r="H25585">
        <v>11.409943580627401</v>
      </c>
      <c r="I25585">
        <v>-5.3956788033247001E-2</v>
      </c>
      <c r="J25585" s="1">
        <v>2</v>
      </c>
    </row>
    <row r="25586" spans="1:10" x14ac:dyDescent="0.3">
      <c r="A25586" s="1">
        <v>125</v>
      </c>
      <c r="B25586">
        <v>1589670257662</v>
      </c>
      <c r="C25586">
        <v>0</v>
      </c>
      <c r="D25586" s="4">
        <v>2.2045351564884099E-2</v>
      </c>
      <c r="E25586" s="4">
        <v>4.3656911849975497</v>
      </c>
      <c r="F25586">
        <v>8.9799842834472692</v>
      </c>
      <c r="G25586">
        <v>9.6008971333503695E-2</v>
      </c>
      <c r="H25586">
        <v>9.4056892395019496</v>
      </c>
      <c r="I25586">
        <v>0.40740567445754999</v>
      </c>
      <c r="J25586" s="1">
        <v>2</v>
      </c>
    </row>
    <row r="25587" spans="1:10" x14ac:dyDescent="0.3">
      <c r="A25587" s="1">
        <v>125</v>
      </c>
      <c r="B25587">
        <v>1589670257703</v>
      </c>
      <c r="C25587">
        <v>0</v>
      </c>
      <c r="D25587" s="4">
        <v>2.2690217941999401E-2</v>
      </c>
      <c r="E25587" s="4">
        <v>4.3661093711853001</v>
      </c>
      <c r="F25587">
        <v>10.5156469345093</v>
      </c>
      <c r="G25587">
        <v>1.8113057613372801</v>
      </c>
      <c r="H25587">
        <v>-7.7950992584228498</v>
      </c>
      <c r="I25587">
        <v>1.3499394655227701</v>
      </c>
      <c r="J25587" s="1">
        <v>2</v>
      </c>
    </row>
    <row r="25588" spans="1:10" x14ac:dyDescent="0.3">
      <c r="A25588" s="1">
        <v>125</v>
      </c>
      <c r="B25588">
        <v>1589670257722</v>
      </c>
      <c r="C25588">
        <v>0</v>
      </c>
      <c r="D25588" s="4">
        <v>2.3373179137706701E-2</v>
      </c>
      <c r="E25588" s="4">
        <v>4.3559155464172301</v>
      </c>
      <c r="F25588">
        <v>10.9295148849487</v>
      </c>
      <c r="G25588">
        <v>1.7006601095199601</v>
      </c>
      <c r="H25588">
        <v>-3.6027197837829599</v>
      </c>
      <c r="I25588">
        <v>-0.38480746746063199</v>
      </c>
      <c r="J25588" s="1">
        <v>2</v>
      </c>
    </row>
    <row r="25589" spans="1:10" x14ac:dyDescent="0.3">
      <c r="A25589" s="1">
        <v>125</v>
      </c>
      <c r="B25589">
        <v>1589670257758</v>
      </c>
      <c r="C25589">
        <v>0</v>
      </c>
      <c r="D25589" s="4">
        <v>2.4127988144755301E-2</v>
      </c>
      <c r="E25589" s="4">
        <v>4.3340210914611799</v>
      </c>
      <c r="F25589">
        <v>9.4837923049926793</v>
      </c>
      <c r="G25589">
        <v>-4.1546473503112802</v>
      </c>
      <c r="H25589">
        <v>10.634509086608899</v>
      </c>
      <c r="I25589">
        <v>-1.65916931629181</v>
      </c>
      <c r="J25589" s="1">
        <v>2</v>
      </c>
    </row>
    <row r="25590" spans="1:10" x14ac:dyDescent="0.3">
      <c r="A25590" s="1">
        <v>125</v>
      </c>
      <c r="B25590">
        <v>1589670257797</v>
      </c>
      <c r="C25590">
        <v>0</v>
      </c>
      <c r="D25590" s="4">
        <v>2.4998554959893199E-2</v>
      </c>
      <c r="E25590" s="4">
        <v>4.2995185852050701</v>
      </c>
      <c r="F25590">
        <v>9.7030220031738299</v>
      </c>
      <c r="G25590">
        <v>1.6098669767379801</v>
      </c>
      <c r="H25590">
        <v>4.8276796340942401</v>
      </c>
      <c r="I25590">
        <v>-0.38679832220077498</v>
      </c>
      <c r="J25590" s="1">
        <v>2</v>
      </c>
    </row>
    <row r="25591" spans="1:10" x14ac:dyDescent="0.3">
      <c r="A25591" s="1">
        <v>125</v>
      </c>
      <c r="B25591">
        <v>1589670257820</v>
      </c>
      <c r="C25591">
        <v>0</v>
      </c>
      <c r="D25591" s="4">
        <v>2.6042098179459499E-2</v>
      </c>
      <c r="E25591" s="4">
        <v>4.2517900466918901</v>
      </c>
      <c r="F25591">
        <v>10.805625915527299</v>
      </c>
      <c r="G25591">
        <v>2.4201028347015399</v>
      </c>
      <c r="H25591">
        <v>-9.87188625335693</v>
      </c>
      <c r="I25591">
        <v>0.52690476179122903</v>
      </c>
      <c r="J25591" s="1">
        <v>2</v>
      </c>
    </row>
    <row r="25592" spans="1:10" x14ac:dyDescent="0.3">
      <c r="A25592" s="1">
        <v>125</v>
      </c>
      <c r="B25592">
        <v>1589670257853</v>
      </c>
      <c r="C25592">
        <v>0</v>
      </c>
      <c r="D25592" s="4">
        <v>2.73135490715503E-2</v>
      </c>
      <c r="E25592" s="4">
        <v>4.1905627250671298</v>
      </c>
      <c r="F25592">
        <v>10.822625160217299</v>
      </c>
      <c r="G25592">
        <v>-0.52695655822753895</v>
      </c>
      <c r="H25592">
        <v>-2.8045418262481698</v>
      </c>
      <c r="I25592">
        <v>0.67210596799850497</v>
      </c>
      <c r="J25592" s="1">
        <v>2</v>
      </c>
    </row>
    <row r="25593" spans="1:10" x14ac:dyDescent="0.3">
      <c r="A25593" s="1">
        <v>125</v>
      </c>
      <c r="B25593">
        <v>1589670257873</v>
      </c>
      <c r="C25593">
        <v>0</v>
      </c>
      <c r="D25593" s="4">
        <v>2.8851469978690099E-2</v>
      </c>
      <c r="E25593" s="4">
        <v>4.1159415245056099</v>
      </c>
      <c r="F25593">
        <v>9.94010734558106</v>
      </c>
      <c r="G25593">
        <v>3.43324899673462</v>
      </c>
      <c r="H25593">
        <v>7.8628692626953098</v>
      </c>
      <c r="I25593">
        <v>1.11190521717072</v>
      </c>
      <c r="J25593" s="1">
        <v>2</v>
      </c>
    </row>
    <row r="25594" spans="1:10" x14ac:dyDescent="0.3">
      <c r="A25594" s="1">
        <v>125</v>
      </c>
      <c r="B25594">
        <v>1589670257911</v>
      </c>
      <c r="C25594">
        <v>0</v>
      </c>
      <c r="D25594" s="4">
        <v>3.0666816979646599E-2</v>
      </c>
      <c r="E25594" s="4">
        <v>4.0284361839294398</v>
      </c>
      <c r="F25594">
        <v>10.082953453064</v>
      </c>
      <c r="G25594">
        <v>2.76427555084229</v>
      </c>
      <c r="H25594">
        <v>2.9323177337646502</v>
      </c>
      <c r="I25594">
        <v>0.978110492229462</v>
      </c>
      <c r="J25594" s="1">
        <v>2</v>
      </c>
    </row>
    <row r="25595" spans="1:10" x14ac:dyDescent="0.3">
      <c r="A25595" s="1">
        <v>125</v>
      </c>
      <c r="B25595">
        <v>1589670258226</v>
      </c>
      <c r="C25595">
        <v>0</v>
      </c>
      <c r="D25595" s="4">
        <v>3.2731242477893802E-2</v>
      </c>
      <c r="E25595" s="4">
        <v>3.92897176742553</v>
      </c>
      <c r="F25595">
        <v>11.3923683166504</v>
      </c>
      <c r="G25595">
        <v>0.30118846893310502</v>
      </c>
      <c r="H25595">
        <v>-10.5171508789063</v>
      </c>
      <c r="I25595">
        <v>0.64745348691940297</v>
      </c>
      <c r="J25595" s="1">
        <v>2</v>
      </c>
    </row>
    <row r="25596" spans="1:10" x14ac:dyDescent="0.3">
      <c r="A25596" s="1">
        <v>125</v>
      </c>
      <c r="B25596">
        <v>1589670258226</v>
      </c>
      <c r="C25596">
        <v>0</v>
      </c>
      <c r="D25596" s="4">
        <v>3.4980524331331198E-2</v>
      </c>
      <c r="E25596" s="4">
        <v>3.8188853263854901</v>
      </c>
      <c r="F25596">
        <v>10.964784622192401</v>
      </c>
      <c r="G25596">
        <v>0.73993998765945401</v>
      </c>
      <c r="H25596">
        <v>-2.8221447467803999</v>
      </c>
      <c r="I25596">
        <v>-0.17682002484798401</v>
      </c>
      <c r="J25596" s="1">
        <v>2</v>
      </c>
    </row>
    <row r="25597" spans="1:10" x14ac:dyDescent="0.3">
      <c r="A25597" s="1">
        <v>125</v>
      </c>
      <c r="B25597">
        <v>1589670258226</v>
      </c>
      <c r="C25597">
        <v>0</v>
      </c>
      <c r="D25597" s="4">
        <v>3.73341217637062E-2</v>
      </c>
      <c r="E25597" s="4">
        <v>3.6999213695526101</v>
      </c>
      <c r="F25597">
        <v>9.6593790054321307</v>
      </c>
      <c r="G25597">
        <v>1.3655769824981701</v>
      </c>
      <c r="H25597">
        <v>8.3803377151489293</v>
      </c>
      <c r="I25597">
        <v>-0.66049325466155995</v>
      </c>
      <c r="J25597" s="1">
        <v>2</v>
      </c>
    </row>
    <row r="25598" spans="1:10" x14ac:dyDescent="0.3">
      <c r="A25598" s="1">
        <v>125</v>
      </c>
      <c r="B25598">
        <v>1589670258226</v>
      </c>
      <c r="C25598">
        <v>0</v>
      </c>
      <c r="D25598" s="4">
        <v>3.9715513586997903E-2</v>
      </c>
      <c r="E25598" s="4">
        <v>3.57421350479125</v>
      </c>
      <c r="F25598">
        <v>9.6505260467529297</v>
      </c>
      <c r="G25598">
        <v>0.69412428140640303</v>
      </c>
      <c r="H25598">
        <v>1.5800148248672501</v>
      </c>
      <c r="I25598">
        <v>0.22494533658027599</v>
      </c>
      <c r="J25598" s="1">
        <v>2</v>
      </c>
    </row>
    <row r="25599" spans="1:10" x14ac:dyDescent="0.3">
      <c r="A25599" s="1">
        <v>125</v>
      </c>
      <c r="B25599">
        <v>1589670258226</v>
      </c>
      <c r="C25599">
        <v>0</v>
      </c>
      <c r="D25599" s="4">
        <v>4.2070616036653498E-2</v>
      </c>
      <c r="E25599" s="4">
        <v>3.4442341327667201</v>
      </c>
      <c r="F25599">
        <v>10.3084774017334</v>
      </c>
      <c r="G25599">
        <v>1.66708552837372</v>
      </c>
      <c r="H25599">
        <v>-8.8367757797241193</v>
      </c>
      <c r="I25599">
        <v>1.3015108108520499</v>
      </c>
      <c r="J25599" s="1">
        <v>2</v>
      </c>
    </row>
    <row r="25600" spans="1:10" x14ac:dyDescent="0.3">
      <c r="A25600" s="1">
        <v>125</v>
      </c>
      <c r="B25600">
        <v>1589670258226</v>
      </c>
      <c r="C25600">
        <v>0</v>
      </c>
      <c r="D25600" s="4">
        <v>4.4380418956279699E-2</v>
      </c>
      <c r="E25600" s="4">
        <v>3.3127224445343</v>
      </c>
      <c r="F25600">
        <v>10.029338836669901</v>
      </c>
      <c r="G25600">
        <v>0.43859228491783098</v>
      </c>
      <c r="H25600">
        <v>-2.17229032516479</v>
      </c>
      <c r="I25600">
        <v>0.56241047382354703</v>
      </c>
      <c r="J25600" s="1">
        <v>2</v>
      </c>
    </row>
    <row r="25601" spans="1:10" x14ac:dyDescent="0.3">
      <c r="A25601" s="1">
        <v>125</v>
      </c>
      <c r="B25601">
        <v>1589670258226</v>
      </c>
      <c r="C25601">
        <v>0</v>
      </c>
      <c r="D25601" s="4">
        <v>4.66543026268482E-2</v>
      </c>
      <c r="E25601" s="4">
        <v>3.18260192871093</v>
      </c>
      <c r="F25601">
        <v>9.3741588592529297</v>
      </c>
      <c r="G25601">
        <v>1.1810705661773699</v>
      </c>
      <c r="H25601">
        <v>4.9226622581481898</v>
      </c>
      <c r="I25601">
        <v>-0.55293506383895896</v>
      </c>
      <c r="J25601" s="1">
        <v>2</v>
      </c>
    </row>
    <row r="25602" spans="1:10" x14ac:dyDescent="0.3">
      <c r="A25602" s="1">
        <v>125</v>
      </c>
      <c r="B25602">
        <v>1589670258226</v>
      </c>
      <c r="C25602">
        <v>0</v>
      </c>
      <c r="D25602" s="4">
        <v>4.8907693475484799E-2</v>
      </c>
      <c r="E25602" s="4">
        <v>3.05687403678894</v>
      </c>
      <c r="F25602">
        <v>9.5010023117065394</v>
      </c>
      <c r="G25602">
        <v>1.31254386901855</v>
      </c>
      <c r="H25602">
        <v>-0.9461310505867</v>
      </c>
      <c r="I25602">
        <v>-0.33651158213615401</v>
      </c>
      <c r="J25602" s="1">
        <v>2</v>
      </c>
    </row>
    <row r="25603" spans="1:10" x14ac:dyDescent="0.3">
      <c r="A25603" s="1">
        <v>125</v>
      </c>
      <c r="B25603">
        <v>1589670258226</v>
      </c>
      <c r="C25603">
        <v>0</v>
      </c>
      <c r="D25603" s="4">
        <v>5.1145747303962701E-2</v>
      </c>
      <c r="E25603" s="4">
        <v>2.9384734630584699</v>
      </c>
      <c r="F25603">
        <v>10.220736503601101</v>
      </c>
      <c r="G25603">
        <v>0.31009775400161699</v>
      </c>
      <c r="H25603">
        <v>-6.6897921562194798</v>
      </c>
      <c r="I25603">
        <v>0.32642802596092202</v>
      </c>
      <c r="J25603" s="1">
        <v>2</v>
      </c>
    </row>
    <row r="25604" spans="1:10" x14ac:dyDescent="0.3">
      <c r="A25604" s="1">
        <v>125</v>
      </c>
      <c r="B25604">
        <v>1589670258227</v>
      </c>
      <c r="C25604">
        <v>0</v>
      </c>
      <c r="D25604" s="4">
        <v>5.3361833095550502E-2</v>
      </c>
      <c r="E25604" s="4">
        <v>2.83010601997375</v>
      </c>
      <c r="F25604">
        <v>9.9901609420776403</v>
      </c>
      <c r="G25604">
        <v>1.45254278182983</v>
      </c>
      <c r="H25604">
        <v>1.2586963176727299</v>
      </c>
      <c r="I25604">
        <v>-8.5356257855892195E-2</v>
      </c>
      <c r="J25604" s="1">
        <v>2</v>
      </c>
    </row>
    <row r="25605" spans="1:10" x14ac:dyDescent="0.3">
      <c r="A25605" s="1">
        <v>125</v>
      </c>
      <c r="B25605">
        <v>1589670258237</v>
      </c>
      <c r="C25605">
        <v>0</v>
      </c>
      <c r="D25605" s="4">
        <v>5.5542528629302902E-2</v>
      </c>
      <c r="E25605" s="4">
        <v>2.73410439491271</v>
      </c>
      <c r="F25605">
        <v>9.7868576049804705</v>
      </c>
      <c r="G25605">
        <v>0.47234582901000999</v>
      </c>
      <c r="H25605">
        <v>4.6519727706909197</v>
      </c>
      <c r="I25605">
        <v>0.38696634769439697</v>
      </c>
      <c r="J25605" s="1">
        <v>2</v>
      </c>
    </row>
    <row r="25606" spans="1:10" x14ac:dyDescent="0.3">
      <c r="A25606" s="1">
        <v>125</v>
      </c>
      <c r="B25606">
        <v>1589670258277</v>
      </c>
      <c r="C25606">
        <v>0</v>
      </c>
      <c r="D25606" s="4">
        <v>5.7676270604133599E-2</v>
      </c>
      <c r="E25606" s="4">
        <v>2.6523184776306099</v>
      </c>
      <c r="F25606">
        <v>9.9066305160522496</v>
      </c>
      <c r="G25606">
        <v>1.48683762550354</v>
      </c>
      <c r="H25606">
        <v>1.0542063713073699</v>
      </c>
      <c r="I25606">
        <v>1.0929718017578101</v>
      </c>
      <c r="J25606" s="1">
        <v>2</v>
      </c>
    </row>
    <row r="25607" spans="1:10" x14ac:dyDescent="0.3">
      <c r="A25607" s="1">
        <v>125</v>
      </c>
      <c r="B25607">
        <v>1589670258297</v>
      </c>
      <c r="C25607">
        <v>0</v>
      </c>
      <c r="D25607" s="4">
        <v>5.9766821563243797E-2</v>
      </c>
      <c r="E25607" s="4">
        <v>2.58604836463928</v>
      </c>
      <c r="F25607">
        <v>10.274513244628899</v>
      </c>
      <c r="G25607">
        <v>0.60166418552398704</v>
      </c>
      <c r="H25607">
        <v>-0.16315364837646501</v>
      </c>
      <c r="I25607">
        <v>1.908243060112</v>
      </c>
      <c r="J25607" s="1">
        <v>2</v>
      </c>
    </row>
    <row r="25608" spans="1:10" x14ac:dyDescent="0.3">
      <c r="A25608" s="1">
        <v>125</v>
      </c>
      <c r="B25608">
        <v>1589670258330</v>
      </c>
      <c r="C25608">
        <v>0</v>
      </c>
      <c r="D25608" s="4">
        <v>6.1841495335101998E-2</v>
      </c>
      <c r="E25608" s="4">
        <v>2.5360205173492401</v>
      </c>
      <c r="F25608">
        <v>9.7408332824706996</v>
      </c>
      <c r="G25608">
        <v>1.7252744436264</v>
      </c>
      <c r="H25608">
        <v>6.1590299606323198</v>
      </c>
      <c r="I25608">
        <v>0.80482304096221902</v>
      </c>
      <c r="J25608" s="1">
        <v>2</v>
      </c>
    </row>
    <row r="25609" spans="1:10" x14ac:dyDescent="0.3">
      <c r="A25609" s="1">
        <v>125</v>
      </c>
      <c r="B25609">
        <v>1589670258353</v>
      </c>
      <c r="C25609">
        <v>0</v>
      </c>
      <c r="D25609" s="4">
        <v>6.3942164182662894E-2</v>
      </c>
      <c r="E25609" s="4">
        <v>2.5024025440215998</v>
      </c>
      <c r="F25609">
        <v>9.6682462692260707</v>
      </c>
      <c r="G25609">
        <v>-0.56506955623626698</v>
      </c>
      <c r="H25609">
        <v>3.67687940597534</v>
      </c>
      <c r="I25609">
        <v>-1.47691639140248E-2</v>
      </c>
      <c r="J25609" s="1">
        <v>2</v>
      </c>
    </row>
    <row r="25610" spans="1:10" x14ac:dyDescent="0.3">
      <c r="A25610" s="1">
        <v>125</v>
      </c>
      <c r="B25610">
        <v>1589670258390</v>
      </c>
      <c r="C25610">
        <v>0</v>
      </c>
      <c r="D25610" s="4">
        <v>6.6100284457206698E-2</v>
      </c>
      <c r="E25610" s="4">
        <v>2.4848372936248699</v>
      </c>
      <c r="F25610">
        <v>10.247968673706101</v>
      </c>
      <c r="G25610">
        <v>1.3729836940765401</v>
      </c>
      <c r="H25610">
        <v>-2.6110699176788299</v>
      </c>
      <c r="I25610">
        <v>-0.82737785577774103</v>
      </c>
      <c r="J25610" s="1">
        <v>2</v>
      </c>
    </row>
    <row r="25611" spans="1:10" x14ac:dyDescent="0.3">
      <c r="A25611" s="1">
        <v>125</v>
      </c>
      <c r="B25611">
        <v>1589670258409</v>
      </c>
      <c r="C25611">
        <v>0</v>
      </c>
      <c r="D25611" s="4">
        <v>6.8309523165225899E-2</v>
      </c>
      <c r="E25611" s="4">
        <v>2.4824774265289302</v>
      </c>
      <c r="F25611">
        <v>10.837013244628899</v>
      </c>
      <c r="G25611">
        <v>1.2265340089798</v>
      </c>
      <c r="H25611">
        <v>-3.75675344467163</v>
      </c>
      <c r="I25611">
        <v>-1.41928899288178</v>
      </c>
      <c r="J25611" s="1">
        <v>2</v>
      </c>
    </row>
    <row r="25612" spans="1:10" x14ac:dyDescent="0.3">
      <c r="A25612" s="1">
        <v>125</v>
      </c>
      <c r="B25612">
        <v>1589670258448</v>
      </c>
      <c r="C25612">
        <v>0</v>
      </c>
      <c r="D25612" s="4">
        <v>7.0514045655727303E-2</v>
      </c>
      <c r="E25612" s="4">
        <v>2.4940211772918701</v>
      </c>
      <c r="F25612">
        <v>10.532036781311</v>
      </c>
      <c r="G25612">
        <v>0.95077449083328303</v>
      </c>
      <c r="H25612">
        <v>-8.4413357079029097E-2</v>
      </c>
      <c r="I25612">
        <v>-1.5501233339309699</v>
      </c>
      <c r="J25612" s="1">
        <v>2</v>
      </c>
    </row>
    <row r="25613" spans="1:10" x14ac:dyDescent="0.3">
      <c r="A25613" s="1">
        <v>125</v>
      </c>
      <c r="B25613">
        <v>1589670258469</v>
      </c>
      <c r="C25613">
        <v>0</v>
      </c>
      <c r="D25613" s="4">
        <v>7.2620481252670205E-2</v>
      </c>
      <c r="E25613" s="4">
        <v>2.5177621841430602</v>
      </c>
      <c r="F25613">
        <v>9.9468011856079102</v>
      </c>
      <c r="G25613">
        <v>1.3889508247375499</v>
      </c>
      <c r="H25613">
        <v>4.4584732055664098</v>
      </c>
      <c r="I25613">
        <v>-1.26944828033447</v>
      </c>
      <c r="J25613" s="1">
        <v>2</v>
      </c>
    </row>
    <row r="25614" spans="1:10" x14ac:dyDescent="0.3">
      <c r="A25614" s="1">
        <v>125</v>
      </c>
      <c r="B25614">
        <v>1589670258507</v>
      </c>
      <c r="C25614">
        <v>0</v>
      </c>
      <c r="D25614" s="4">
        <v>7.4523344635963398E-2</v>
      </c>
      <c r="E25614" s="4">
        <v>2.5516538619995099</v>
      </c>
      <c r="F25614">
        <v>10.3498487472534</v>
      </c>
      <c r="G25614">
        <v>1.8927754163742101</v>
      </c>
      <c r="H25614">
        <v>-1.4657460451126101</v>
      </c>
      <c r="I25614">
        <v>-0.27021583914756803</v>
      </c>
      <c r="J25614" s="1">
        <v>2</v>
      </c>
    </row>
    <row r="25615" spans="1:10" x14ac:dyDescent="0.3">
      <c r="A25615" s="1">
        <v>125</v>
      </c>
      <c r="B25615">
        <v>1589670258544</v>
      </c>
      <c r="C25615">
        <v>0</v>
      </c>
      <c r="D25615" s="4">
        <v>7.6130524277687003E-2</v>
      </c>
      <c r="E25615" s="4">
        <v>2.5933861732482901</v>
      </c>
      <c r="F25615">
        <v>10.8678226470947</v>
      </c>
      <c r="G25615">
        <v>1.2054307460784901</v>
      </c>
      <c r="H25615">
        <v>-6.8544859886169398</v>
      </c>
      <c r="I25615">
        <v>-0.112816967070103</v>
      </c>
      <c r="J25615" s="1">
        <v>2</v>
      </c>
    </row>
    <row r="25616" spans="1:10" x14ac:dyDescent="0.3">
      <c r="A25616" s="1">
        <v>125</v>
      </c>
      <c r="B25616">
        <v>1589670258565</v>
      </c>
      <c r="C25616">
        <v>0</v>
      </c>
      <c r="D25616" s="4">
        <v>7.7383428812026894E-2</v>
      </c>
      <c r="E25616" s="4">
        <v>2.64048027992248</v>
      </c>
      <c r="F25616">
        <v>10.261676788330099</v>
      </c>
      <c r="G25616">
        <v>1.9053323268890401</v>
      </c>
      <c r="H25616">
        <v>2.8090524673461901</v>
      </c>
      <c r="I25616">
        <v>-0.65431022644043002</v>
      </c>
      <c r="J25616" s="1">
        <v>2</v>
      </c>
    </row>
    <row r="25617" spans="1:10" x14ac:dyDescent="0.3">
      <c r="A25617" s="1">
        <v>125</v>
      </c>
      <c r="B25617">
        <v>1589670258605</v>
      </c>
      <c r="C25617">
        <v>0</v>
      </c>
      <c r="D25617" s="4">
        <v>7.8271031379699693E-2</v>
      </c>
      <c r="E25617" s="4">
        <v>2.6903989315032901</v>
      </c>
      <c r="F25617">
        <v>10.1416664123535</v>
      </c>
      <c r="G25617">
        <v>1.0303102731704701</v>
      </c>
      <c r="H25617">
        <v>3.6947898864746098</v>
      </c>
      <c r="I25617">
        <v>-0.988697290420532</v>
      </c>
      <c r="J25617" s="1">
        <v>2</v>
      </c>
    </row>
    <row r="25618" spans="1:10" x14ac:dyDescent="0.3">
      <c r="A25618" s="1">
        <v>125</v>
      </c>
      <c r="B25618">
        <v>1589670258624</v>
      </c>
      <c r="C25618">
        <v>0</v>
      </c>
      <c r="D25618" s="4">
        <v>7.8840687870979295E-2</v>
      </c>
      <c r="E25618" s="4">
        <v>2.7406432628631499</v>
      </c>
      <c r="F25618">
        <v>10.6940660476685</v>
      </c>
      <c r="G25618">
        <v>1.59030961990356</v>
      </c>
      <c r="H25618">
        <v>-4.81707715988159</v>
      </c>
      <c r="I25618">
        <v>-0.82487654685974099</v>
      </c>
      <c r="J25618" s="1">
        <v>2</v>
      </c>
    </row>
    <row r="25619" spans="1:10" x14ac:dyDescent="0.3">
      <c r="A25619" s="1">
        <v>125</v>
      </c>
      <c r="B25619">
        <v>1589670258662</v>
      </c>
      <c r="C25619">
        <v>0</v>
      </c>
      <c r="D25619" s="4">
        <v>7.9206101596355397E-2</v>
      </c>
      <c r="E25619" s="4">
        <v>2.78881359100341</v>
      </c>
      <c r="F25619">
        <v>10.2187604904175</v>
      </c>
      <c r="G25619">
        <v>1.59030961990356</v>
      </c>
      <c r="H25619">
        <v>3.4982171058654798</v>
      </c>
      <c r="I25619">
        <v>-1.22164106369019</v>
      </c>
      <c r="J25619" s="1">
        <v>2</v>
      </c>
    </row>
    <row r="25620" spans="1:10" x14ac:dyDescent="0.3">
      <c r="A25620" s="1">
        <v>125</v>
      </c>
      <c r="B25620">
        <v>1589670258683</v>
      </c>
      <c r="C25620">
        <v>0</v>
      </c>
      <c r="D25620" s="4">
        <v>7.9546019434928894E-2</v>
      </c>
      <c r="E25620" s="4">
        <v>2.8326320648193302</v>
      </c>
      <c r="F25620">
        <v>9.9288358688354492</v>
      </c>
      <c r="G25620">
        <v>1.63093626499176</v>
      </c>
      <c r="H25620">
        <v>6.1379938125610396</v>
      </c>
      <c r="I25620">
        <v>-0.72393471002578702</v>
      </c>
      <c r="J25620" s="1">
        <v>2</v>
      </c>
    </row>
    <row r="25621" spans="1:10" x14ac:dyDescent="0.3">
      <c r="A25621" s="1">
        <v>125</v>
      </c>
      <c r="B25621">
        <v>1589670258723</v>
      </c>
      <c r="C25621">
        <v>0</v>
      </c>
      <c r="D25621" s="4">
        <v>8.0091737210750497E-2</v>
      </c>
      <c r="E25621" s="4">
        <v>2.8699324131011901</v>
      </c>
      <c r="F25621">
        <v>10.062796592712401</v>
      </c>
      <c r="G25621">
        <v>3.1039609909057599</v>
      </c>
      <c r="H25621">
        <v>0.39724189043045</v>
      </c>
      <c r="I25621">
        <v>-1.1931002140045199</v>
      </c>
      <c r="J25621" s="1">
        <v>2</v>
      </c>
    </row>
    <row r="25622" spans="1:10" x14ac:dyDescent="0.3">
      <c r="A25622" s="1">
        <v>125</v>
      </c>
      <c r="B25622">
        <v>1589670258756</v>
      </c>
      <c r="C25622">
        <v>0</v>
      </c>
      <c r="D25622" s="4">
        <v>8.1111811101436601E-2</v>
      </c>
      <c r="E25622" s="4">
        <v>2.8986275196075399</v>
      </c>
      <c r="F25622">
        <v>10.1349496841431</v>
      </c>
      <c r="G25622">
        <v>2.40548539161682</v>
      </c>
      <c r="H25622">
        <v>1.08971500396729</v>
      </c>
      <c r="I25622">
        <v>-0.961403667926788</v>
      </c>
      <c r="J25622" s="1">
        <v>2</v>
      </c>
    </row>
    <row r="25623" spans="1:10" x14ac:dyDescent="0.3">
      <c r="A25623" s="1">
        <v>125</v>
      </c>
      <c r="B25623">
        <v>1589670258776</v>
      </c>
      <c r="C25623">
        <v>0</v>
      </c>
      <c r="D25623" s="4">
        <v>8.29031467437744E-2</v>
      </c>
      <c r="E25623" s="4">
        <v>2.91668629646301</v>
      </c>
      <c r="F25623">
        <v>9.7433013916015607</v>
      </c>
      <c r="G25623">
        <v>3.0537381172180198</v>
      </c>
      <c r="H25623">
        <v>5.43418264389038</v>
      </c>
      <c r="I25623">
        <v>-1.3514244556427</v>
      </c>
      <c r="J25623" s="1">
        <v>2</v>
      </c>
    </row>
    <row r="25624" spans="1:10" x14ac:dyDescent="0.3">
      <c r="A25624" s="1">
        <v>125</v>
      </c>
      <c r="B25624">
        <v>1589670258815</v>
      </c>
      <c r="C25624">
        <v>0</v>
      </c>
      <c r="D25624" s="4">
        <v>8.5789382457733099E-2</v>
      </c>
      <c r="E25624" s="4">
        <v>2.92214608192443</v>
      </c>
      <c r="F25624">
        <v>9.7350597381591797</v>
      </c>
      <c r="G25624">
        <v>2.7598862648010298</v>
      </c>
      <c r="H25624">
        <v>3.1742236614227299</v>
      </c>
      <c r="I25624">
        <v>-0.476021617650986</v>
      </c>
      <c r="J25624" s="1">
        <v>2</v>
      </c>
    </row>
    <row r="25625" spans="1:10" x14ac:dyDescent="0.3">
      <c r="A25625" s="1">
        <v>125</v>
      </c>
      <c r="B25625">
        <v>1589670258839</v>
      </c>
      <c r="C25625">
        <v>0</v>
      </c>
      <c r="D25625" s="4">
        <v>9.0119607746601105E-2</v>
      </c>
      <c r="E25625" s="4">
        <v>2.9131672382354701</v>
      </c>
      <c r="F25625">
        <v>10.1084136962891</v>
      </c>
      <c r="G25625">
        <v>3.0107798576354998</v>
      </c>
      <c r="H25625">
        <v>-1.67741692066193</v>
      </c>
      <c r="I25625">
        <v>0.21382728219032299</v>
      </c>
      <c r="J25625" s="1">
        <v>2</v>
      </c>
    </row>
    <row r="25626" spans="1:10" x14ac:dyDescent="0.3">
      <c r="A25626" s="1">
        <v>125</v>
      </c>
      <c r="B25626">
        <v>1589670258873</v>
      </c>
      <c r="C25626">
        <v>0</v>
      </c>
      <c r="D25626" s="4">
        <v>9.6258915960788699E-2</v>
      </c>
      <c r="E25626" s="4">
        <v>2.88812255859375</v>
      </c>
      <c r="F25626">
        <v>10.2288312911987</v>
      </c>
      <c r="G25626">
        <v>3.13000440597534</v>
      </c>
      <c r="H25626">
        <v>0.251449584960937</v>
      </c>
      <c r="I25626">
        <v>0.15543946623802199</v>
      </c>
      <c r="J25626" s="1">
        <v>2</v>
      </c>
    </row>
    <row r="25627" spans="1:10" x14ac:dyDescent="0.3">
      <c r="A25627" s="1">
        <v>125</v>
      </c>
      <c r="B25627">
        <v>1589670258889</v>
      </c>
      <c r="C25627">
        <v>0</v>
      </c>
      <c r="D25627" s="4">
        <v>0.104567050933837</v>
      </c>
      <c r="E25627" s="4">
        <v>2.8457117080688401</v>
      </c>
      <c r="F25627">
        <v>10.0668592453003</v>
      </c>
      <c r="G25627">
        <v>2.77830862998962</v>
      </c>
      <c r="H25627">
        <v>1.70791327953339</v>
      </c>
      <c r="I25627">
        <v>-0.61122703552246105</v>
      </c>
      <c r="J25627" s="1">
        <v>2</v>
      </c>
    </row>
    <row r="25628" spans="1:10" x14ac:dyDescent="0.3">
      <c r="A25628" s="1">
        <v>125</v>
      </c>
      <c r="B25628">
        <v>1589670258929</v>
      </c>
      <c r="C25628">
        <v>0</v>
      </c>
      <c r="D25628" s="4">
        <v>0.115366779267787</v>
      </c>
      <c r="E25628" s="4">
        <v>2.7850873470306299</v>
      </c>
      <c r="F25628">
        <v>10.2224111557007</v>
      </c>
      <c r="G25628">
        <v>2.1404683589935298</v>
      </c>
      <c r="H25628">
        <v>-0.51812958717346203</v>
      </c>
      <c r="I25628">
        <v>-0.82144320011138905</v>
      </c>
      <c r="J25628" s="1">
        <v>2</v>
      </c>
    </row>
    <row r="25629" spans="1:10" x14ac:dyDescent="0.3">
      <c r="A25629" s="1">
        <v>125</v>
      </c>
      <c r="B25629">
        <v>1589670258950</v>
      </c>
      <c r="C25629">
        <v>0</v>
      </c>
      <c r="D25629" s="4">
        <v>0.12890741229057301</v>
      </c>
      <c r="E25629" s="4">
        <v>2.70597195625305</v>
      </c>
      <c r="F25629">
        <v>10.1057987213135</v>
      </c>
      <c r="G25629">
        <v>3.40718746185303</v>
      </c>
      <c r="H25629">
        <v>7.9967342317104298E-2</v>
      </c>
      <c r="I25629">
        <v>-1.0673624277114899</v>
      </c>
      <c r="J25629" s="1">
        <v>2</v>
      </c>
    </row>
    <row r="25630" spans="1:10" x14ac:dyDescent="0.3">
      <c r="A25630" s="1">
        <v>125</v>
      </c>
      <c r="B25630">
        <v>1589670258988</v>
      </c>
      <c r="C25630">
        <v>0</v>
      </c>
      <c r="D25630" s="4">
        <v>0.145333126187324</v>
      </c>
      <c r="E25630" s="4">
        <v>2.60874342918396</v>
      </c>
      <c r="F25630">
        <v>10.0269002914429</v>
      </c>
      <c r="G25630">
        <v>1.5152055025100699</v>
      </c>
      <c r="H25630">
        <v>1.1860611438751201</v>
      </c>
      <c r="I25630">
        <v>-0.29268181324005099</v>
      </c>
      <c r="J25630" s="1">
        <v>2</v>
      </c>
    </row>
    <row r="25631" spans="1:10" x14ac:dyDescent="0.3">
      <c r="A25631" s="1">
        <v>125</v>
      </c>
      <c r="B25631">
        <v>1589670259024</v>
      </c>
      <c r="C25631">
        <v>0</v>
      </c>
      <c r="D25631" s="4">
        <v>0.16466331481933499</v>
      </c>
      <c r="E25631" s="4">
        <v>2.49448037147521</v>
      </c>
      <c r="F25631">
        <v>9.9010305404663104</v>
      </c>
      <c r="G25631">
        <v>2.76418209075928</v>
      </c>
      <c r="H25631">
        <v>0.24883240461349501</v>
      </c>
      <c r="I25631">
        <v>-0.12037815153598801</v>
      </c>
      <c r="J25631" s="1">
        <v>2</v>
      </c>
    </row>
    <row r="25632" spans="1:10" x14ac:dyDescent="0.3">
      <c r="A25632" s="1">
        <v>125</v>
      </c>
      <c r="B25632">
        <v>1589670259045</v>
      </c>
      <c r="C25632">
        <v>0</v>
      </c>
      <c r="D25632" s="4">
        <v>0.18678133189678101</v>
      </c>
      <c r="E25632" s="4">
        <v>2.3649668693542401</v>
      </c>
      <c r="F25632">
        <v>9.9542083740234393</v>
      </c>
      <c r="G25632">
        <v>3.1153016090393102</v>
      </c>
      <c r="H25632">
        <v>-1.1033084392547601</v>
      </c>
      <c r="I25632">
        <v>0.15231855213642101</v>
      </c>
      <c r="J25632" s="1">
        <v>2</v>
      </c>
    </row>
    <row r="25633" spans="1:10" x14ac:dyDescent="0.3">
      <c r="A25633" s="1">
        <v>125</v>
      </c>
      <c r="B25633">
        <v>1589670259082</v>
      </c>
      <c r="C25633">
        <v>0</v>
      </c>
      <c r="D25633" s="4">
        <v>0.211426377296447</v>
      </c>
      <c r="E25633" s="4">
        <v>2.2226605415344198</v>
      </c>
      <c r="F25633">
        <v>9.8620214462280291</v>
      </c>
      <c r="G25633">
        <v>1.7687300443649301</v>
      </c>
      <c r="H25633">
        <v>3.7345986813306802E-2</v>
      </c>
      <c r="I25633">
        <v>0.31924763321876498</v>
      </c>
      <c r="J25633" s="1">
        <v>2</v>
      </c>
    </row>
    <row r="25634" spans="1:10" x14ac:dyDescent="0.3">
      <c r="A25634" s="1">
        <v>125</v>
      </c>
      <c r="B25634">
        <v>1589670259104</v>
      </c>
      <c r="C25634">
        <v>0</v>
      </c>
      <c r="D25634" s="4">
        <v>0.23819077014923001</v>
      </c>
      <c r="E25634" s="4">
        <v>2.0706257820129301</v>
      </c>
      <c r="F25634">
        <v>9.9135799407959002</v>
      </c>
      <c r="G25634">
        <v>2.2404508590698202</v>
      </c>
      <c r="H25634">
        <v>-0.24531298875808699</v>
      </c>
      <c r="I25634">
        <v>4.7817409038543701E-2</v>
      </c>
      <c r="J25634" s="1">
        <v>2</v>
      </c>
    </row>
    <row r="25635" spans="1:10" x14ac:dyDescent="0.3">
      <c r="A25635" s="1">
        <v>125</v>
      </c>
      <c r="B25635">
        <v>1589670259142</v>
      </c>
      <c r="C25635">
        <v>0</v>
      </c>
      <c r="D25635" s="4">
        <v>0.26652431488037098</v>
      </c>
      <c r="E25635" s="4">
        <v>1.9124299287796001</v>
      </c>
      <c r="F25635">
        <v>10.002594947814901</v>
      </c>
      <c r="G25635">
        <v>1.96048140525818</v>
      </c>
      <c r="H25635">
        <v>-1.4367661476135301</v>
      </c>
      <c r="I25635">
        <v>-0.41424664855003401</v>
      </c>
      <c r="J25635" s="1">
        <v>2</v>
      </c>
    </row>
    <row r="25636" spans="1:10" x14ac:dyDescent="0.3">
      <c r="A25636" s="1">
        <v>125</v>
      </c>
      <c r="B25636">
        <v>1589670259161</v>
      </c>
      <c r="C25636">
        <v>0</v>
      </c>
      <c r="D25636" s="4">
        <v>0.295745909214019</v>
      </c>
      <c r="E25636" s="4">
        <v>1.7520043849945</v>
      </c>
      <c r="F25636">
        <v>9.82615470886231</v>
      </c>
      <c r="G25636">
        <v>1.59839487075806</v>
      </c>
      <c r="H25636">
        <v>0.193972572684288</v>
      </c>
      <c r="I25636">
        <v>-0.46587285399437001</v>
      </c>
      <c r="J25636" s="1">
        <v>2</v>
      </c>
    </row>
    <row r="25637" spans="1:10" x14ac:dyDescent="0.3">
      <c r="A25637" s="1">
        <v>125</v>
      </c>
      <c r="B25637">
        <v>1589670259199</v>
      </c>
      <c r="C25637">
        <v>0</v>
      </c>
      <c r="D25637" s="4">
        <v>0.325066417455673</v>
      </c>
      <c r="E25637" s="4">
        <v>1.59347712993621</v>
      </c>
      <c r="F25637">
        <v>9.6378068923950195</v>
      </c>
      <c r="G25637">
        <v>2.0759575366973899</v>
      </c>
      <c r="H25637">
        <v>5.0780177116393999</v>
      </c>
      <c r="I25637">
        <v>-0.22703361511230499</v>
      </c>
      <c r="J25637" s="1">
        <v>2</v>
      </c>
    </row>
    <row r="25638" spans="1:10" x14ac:dyDescent="0.3">
      <c r="A25638" s="1">
        <v>125</v>
      </c>
      <c r="B25638">
        <v>1589670259235</v>
      </c>
      <c r="C25638">
        <v>0</v>
      </c>
      <c r="D25638" s="4">
        <v>0.35362496972084001</v>
      </c>
      <c r="E25638" s="4">
        <v>1.4409875869750901</v>
      </c>
      <c r="F25638">
        <v>10.2110080718994</v>
      </c>
      <c r="G25638">
        <v>1.8148277997970601</v>
      </c>
      <c r="H25638">
        <v>-3.62165355682373</v>
      </c>
      <c r="I25638">
        <v>0.137046843767166</v>
      </c>
      <c r="J25638" s="1">
        <v>2</v>
      </c>
    </row>
    <row r="25639" spans="1:10" x14ac:dyDescent="0.3">
      <c r="A25639" s="1">
        <v>125</v>
      </c>
      <c r="B25639">
        <v>1589670259255</v>
      </c>
      <c r="C25639">
        <v>0</v>
      </c>
      <c r="D25639" s="4">
        <v>0.38053297996520902</v>
      </c>
      <c r="E25639" s="4">
        <v>1.2985047101974401</v>
      </c>
      <c r="F25639">
        <v>10.5120649337769</v>
      </c>
      <c r="G25639">
        <v>0.383640646934509</v>
      </c>
      <c r="H25639">
        <v>-5.1919498443603498</v>
      </c>
      <c r="I25639">
        <v>-0.64063763618469205</v>
      </c>
      <c r="J25639" s="1">
        <v>2</v>
      </c>
    </row>
    <row r="25640" spans="1:10" x14ac:dyDescent="0.3">
      <c r="A25640" s="1">
        <v>125</v>
      </c>
      <c r="B25640">
        <v>1589670259293</v>
      </c>
      <c r="C25640">
        <v>0</v>
      </c>
      <c r="D25640" s="4">
        <v>0.404918402433395</v>
      </c>
      <c r="E25640" s="4">
        <v>1.1696751117706199</v>
      </c>
      <c r="F25640">
        <v>9.5437192916870099</v>
      </c>
      <c r="G25640">
        <v>2.1465511322021502</v>
      </c>
      <c r="H25640">
        <v>6.0294103622436497</v>
      </c>
      <c r="I25640">
        <v>-1.8035517930984499</v>
      </c>
      <c r="J25640" s="1">
        <v>2</v>
      </c>
    </row>
    <row r="25641" spans="1:10" x14ac:dyDescent="0.3">
      <c r="A25641" s="1">
        <v>125</v>
      </c>
      <c r="B25641">
        <v>1589670259310</v>
      </c>
      <c r="C25641">
        <v>0</v>
      </c>
      <c r="D25641" s="4">
        <v>0.42597362399101202</v>
      </c>
      <c r="E25641" s="4">
        <v>1.0577025413513099</v>
      </c>
      <c r="F25641">
        <v>9.0265874862670898</v>
      </c>
      <c r="G25641">
        <v>0.58393615484237704</v>
      </c>
      <c r="H25641">
        <v>5.6376628875732404</v>
      </c>
      <c r="I25641">
        <v>-0.62713694572448697</v>
      </c>
      <c r="J25641" s="1">
        <v>2</v>
      </c>
    </row>
    <row r="25642" spans="1:10" x14ac:dyDescent="0.3">
      <c r="A25642" s="1">
        <v>125</v>
      </c>
      <c r="B25642">
        <v>1589670259351</v>
      </c>
      <c r="C25642">
        <v>0</v>
      </c>
      <c r="D25642" s="4">
        <v>0.44301620125770502</v>
      </c>
      <c r="E25642" s="4">
        <v>0.96524310111999501</v>
      </c>
      <c r="F25642">
        <v>9.62438869476318</v>
      </c>
      <c r="G25642">
        <v>5.6732859462499598E-2</v>
      </c>
      <c r="H25642">
        <v>-3.4858531951904301</v>
      </c>
      <c r="I25642">
        <v>0.73861324787139904</v>
      </c>
      <c r="J25642" s="1">
        <v>2</v>
      </c>
    </row>
    <row r="25643" spans="1:10" x14ac:dyDescent="0.3">
      <c r="A25643" s="1">
        <v>125</v>
      </c>
      <c r="B25643">
        <v>1589670259370</v>
      </c>
      <c r="C25643">
        <v>0</v>
      </c>
      <c r="D25643" s="4">
        <v>0.45555052161216703</v>
      </c>
      <c r="E25643" s="4">
        <v>0.89431130886077803</v>
      </c>
      <c r="F25643">
        <v>9.6343555450439506</v>
      </c>
      <c r="G25643">
        <v>1.88714623451233</v>
      </c>
      <c r="H25643">
        <v>-0.54428905248642001</v>
      </c>
      <c r="I25643">
        <v>0.59149372577667203</v>
      </c>
      <c r="J25643" s="1">
        <v>2</v>
      </c>
    </row>
    <row r="25644" spans="1:10" x14ac:dyDescent="0.3">
      <c r="A25644" s="1">
        <v>125</v>
      </c>
      <c r="B25644">
        <v>1589670259408</v>
      </c>
      <c r="C25644">
        <v>0</v>
      </c>
      <c r="D25644" s="4">
        <v>0.46329945325851402</v>
      </c>
      <c r="E25644" s="4">
        <v>0.84620380401611295</v>
      </c>
      <c r="F25644">
        <v>9.3427953720092791</v>
      </c>
      <c r="G25644">
        <v>-0.51875257492065396</v>
      </c>
      <c r="H25644">
        <v>4.9926695823669398</v>
      </c>
      <c r="I25644">
        <v>-6.5209418535232502E-2</v>
      </c>
      <c r="J25644" s="1">
        <v>2</v>
      </c>
    </row>
    <row r="25645" spans="1:10" x14ac:dyDescent="0.3">
      <c r="A25645" s="1">
        <v>125</v>
      </c>
      <c r="B25645">
        <v>1589670259446</v>
      </c>
      <c r="C25645">
        <v>0</v>
      </c>
      <c r="D25645" s="4">
        <v>0.46619540452957098</v>
      </c>
      <c r="E25645" s="4">
        <v>0.821447312831878</v>
      </c>
      <c r="F25645">
        <v>9.26886081695557</v>
      </c>
      <c r="G25645">
        <v>1.3445787429809599</v>
      </c>
      <c r="H25645">
        <v>2.8062040805816699</v>
      </c>
      <c r="I25645">
        <v>-0.53841269016265902</v>
      </c>
      <c r="J25645" s="1">
        <v>2</v>
      </c>
    </row>
    <row r="25646" spans="1:10" x14ac:dyDescent="0.3">
      <c r="A25646" s="1">
        <v>125</v>
      </c>
      <c r="B25646">
        <v>1589670259760</v>
      </c>
      <c r="C25646">
        <v>0</v>
      </c>
      <c r="D25646" s="4">
        <v>0.46435040235519398</v>
      </c>
      <c r="E25646" s="4">
        <v>0.81976842880249001</v>
      </c>
      <c r="F25646">
        <v>9.3665590286254901</v>
      </c>
      <c r="G25646">
        <v>2.1081464290618901</v>
      </c>
      <c r="H25646">
        <v>3.18072485923767</v>
      </c>
      <c r="I25646">
        <v>-0.65884327888488803</v>
      </c>
      <c r="J25646" s="1">
        <v>2</v>
      </c>
    </row>
    <row r="25647" spans="1:10" x14ac:dyDescent="0.3">
      <c r="A25647" s="1">
        <v>125</v>
      </c>
      <c r="B25647">
        <v>1589670259760</v>
      </c>
      <c r="C25647">
        <v>0</v>
      </c>
      <c r="D25647" s="4">
        <v>0.45803105831146201</v>
      </c>
      <c r="E25647" s="4">
        <v>0.84008812904357899</v>
      </c>
      <c r="F25647">
        <v>9.8652887344360405</v>
      </c>
      <c r="G25647">
        <v>1.2168155908584599</v>
      </c>
      <c r="H25647">
        <v>1.8424712419509901</v>
      </c>
      <c r="I25647">
        <v>0.74208658933639504</v>
      </c>
      <c r="J25647" s="1">
        <v>2</v>
      </c>
    </row>
    <row r="25648" spans="1:10" x14ac:dyDescent="0.3">
      <c r="A25648" s="1">
        <v>125</v>
      </c>
      <c r="B25648">
        <v>1589670259761</v>
      </c>
      <c r="C25648">
        <v>0</v>
      </c>
      <c r="D25648" s="4">
        <v>0.44765359163284302</v>
      </c>
      <c r="E25648" s="4">
        <v>0.88055419921875</v>
      </c>
      <c r="F25648">
        <v>9.6555767059326207</v>
      </c>
      <c r="G25648">
        <v>1.7136658430099501</v>
      </c>
      <c r="H25648">
        <v>4.5481600761413601</v>
      </c>
      <c r="I25648">
        <v>1.4640464782714799</v>
      </c>
      <c r="J25648" s="1">
        <v>2</v>
      </c>
    </row>
    <row r="25649" spans="1:10" x14ac:dyDescent="0.3">
      <c r="A25649" s="1">
        <v>125</v>
      </c>
      <c r="B25649">
        <v>1589670259761</v>
      </c>
      <c r="C25649">
        <v>0</v>
      </c>
      <c r="D25649" s="4">
        <v>0.43379279971122697</v>
      </c>
      <c r="E25649" s="4">
        <v>0.93861490488052302</v>
      </c>
      <c r="F25649">
        <v>8.6663227081298793</v>
      </c>
      <c r="G25649">
        <v>1.1487783193588299</v>
      </c>
      <c r="H25649">
        <v>15.8016719818115</v>
      </c>
      <c r="I25649">
        <v>2.2456223964691202</v>
      </c>
      <c r="J25649" s="1">
        <v>2</v>
      </c>
    </row>
    <row r="25650" spans="1:10" x14ac:dyDescent="0.3">
      <c r="A25650" s="1">
        <v>125</v>
      </c>
      <c r="B25650">
        <v>1589670259761</v>
      </c>
      <c r="C25650">
        <v>0</v>
      </c>
      <c r="D25650" s="4">
        <v>0.41718345880508401</v>
      </c>
      <c r="E25650" s="4">
        <v>1.01111984252929</v>
      </c>
      <c r="F25650">
        <v>9.1149311065673793</v>
      </c>
      <c r="G25650">
        <v>1.08153641223907</v>
      </c>
      <c r="H25650">
        <v>5.3457612991332999</v>
      </c>
      <c r="I25650">
        <v>3.83389520645142</v>
      </c>
      <c r="J25650" s="1">
        <v>2</v>
      </c>
    </row>
    <row r="25651" spans="1:10" x14ac:dyDescent="0.3">
      <c r="A25651" s="1">
        <v>125</v>
      </c>
      <c r="B25651">
        <v>1589670259761</v>
      </c>
      <c r="C25651">
        <v>0</v>
      </c>
      <c r="D25651" s="4">
        <v>0.39869302511215199</v>
      </c>
      <c r="E25651" s="4">
        <v>1.0944366455078101</v>
      </c>
      <c r="F25651">
        <v>10.772325515747101</v>
      </c>
      <c r="G25651">
        <v>1.50654292106628</v>
      </c>
      <c r="H25651">
        <v>-11.4859914779663</v>
      </c>
      <c r="I25651">
        <v>3.9156916141510001</v>
      </c>
      <c r="J25651" s="1">
        <v>2</v>
      </c>
    </row>
    <row r="25652" spans="1:10" x14ac:dyDescent="0.3">
      <c r="A25652" s="1">
        <v>125</v>
      </c>
      <c r="B25652">
        <v>1589670259761</v>
      </c>
      <c r="C25652">
        <v>0</v>
      </c>
      <c r="D25652" s="4">
        <v>0.379257291555404</v>
      </c>
      <c r="E25652" s="4">
        <v>1.18459224700927</v>
      </c>
      <c r="F25652">
        <v>11.2803449630737</v>
      </c>
      <c r="G25652">
        <v>1.0167146921157799</v>
      </c>
      <c r="H25652">
        <v>-3.3178329467773402</v>
      </c>
      <c r="I25652">
        <v>2.0963191986084002</v>
      </c>
      <c r="J25652" s="1">
        <v>2</v>
      </c>
    </row>
    <row r="25653" spans="1:10" x14ac:dyDescent="0.3">
      <c r="A25653" s="1">
        <v>125</v>
      </c>
      <c r="B25653">
        <v>1589670259761</v>
      </c>
      <c r="C25653">
        <v>0</v>
      </c>
      <c r="D25653" s="4">
        <v>0.35978853702545099</v>
      </c>
      <c r="E25653" s="4">
        <v>1.2774456739425599</v>
      </c>
      <c r="F25653">
        <v>10.366051673889199</v>
      </c>
      <c r="G25653">
        <v>2.4203188419342001</v>
      </c>
      <c r="H25653">
        <v>8.2432184219360405</v>
      </c>
      <c r="I25653">
        <v>-8.9342266321182306E-2</v>
      </c>
      <c r="J25653" s="1">
        <v>2</v>
      </c>
    </row>
    <row r="25654" spans="1:10" x14ac:dyDescent="0.3">
      <c r="A25654" s="1">
        <v>125</v>
      </c>
      <c r="B25654">
        <v>1589670259761</v>
      </c>
      <c r="C25654">
        <v>0</v>
      </c>
      <c r="D25654" s="4">
        <v>0.34108206629753102</v>
      </c>
      <c r="E25654" s="4">
        <v>1.3688716888427701</v>
      </c>
      <c r="F25654">
        <v>9.7652645111084002</v>
      </c>
      <c r="G25654">
        <v>1.5588995218277</v>
      </c>
      <c r="H25654">
        <v>5.7332072257995597</v>
      </c>
      <c r="I25654">
        <v>-0.62371563911437999</v>
      </c>
      <c r="J25654" s="1">
        <v>2</v>
      </c>
    </row>
    <row r="25655" spans="1:10" x14ac:dyDescent="0.3">
      <c r="A25655" s="1">
        <v>125</v>
      </c>
      <c r="B25655">
        <v>1589670259762</v>
      </c>
      <c r="C25655">
        <v>0</v>
      </c>
      <c r="D25655" s="4">
        <v>0.32375234365463201</v>
      </c>
      <c r="E25655" s="4">
        <v>1.4549304246902399</v>
      </c>
      <c r="F25655">
        <v>10.7904005050659</v>
      </c>
      <c r="G25655">
        <v>2.53310942649841</v>
      </c>
      <c r="H25655">
        <v>-7.4781975746154803</v>
      </c>
      <c r="I25655">
        <v>1.51330018043518</v>
      </c>
      <c r="J25655" s="1">
        <v>2</v>
      </c>
    </row>
    <row r="25656" spans="1:10" x14ac:dyDescent="0.3">
      <c r="A25656" s="1">
        <v>125</v>
      </c>
      <c r="B25656">
        <v>1589670259770</v>
      </c>
      <c r="C25656">
        <v>0</v>
      </c>
      <c r="D25656" s="4">
        <v>0.308219134807586</v>
      </c>
      <c r="E25656" s="4">
        <v>1.5320192575454701</v>
      </c>
      <c r="F25656">
        <v>11.692318916320801</v>
      </c>
      <c r="G25656">
        <v>2.87598776817322</v>
      </c>
      <c r="H25656">
        <v>-12.045482635498001</v>
      </c>
      <c r="I25656">
        <v>2.4624354839325</v>
      </c>
      <c r="J25656" s="1">
        <v>2</v>
      </c>
    </row>
    <row r="25657" spans="1:10" x14ac:dyDescent="0.3">
      <c r="A25657" s="1">
        <v>125</v>
      </c>
      <c r="B25657">
        <v>1589670259789</v>
      </c>
      <c r="C25657">
        <v>0</v>
      </c>
      <c r="D25657" s="4">
        <v>0.29473990201950001</v>
      </c>
      <c r="E25657" s="4">
        <v>1.5970169305801301</v>
      </c>
      <c r="F25657">
        <v>11.1051139831543</v>
      </c>
      <c r="G25657">
        <v>0.37493708729744002</v>
      </c>
      <c r="H25657">
        <v>-0.273427784442902</v>
      </c>
      <c r="I25657">
        <v>2.29456567764282</v>
      </c>
      <c r="J25657" s="1">
        <v>2</v>
      </c>
    </row>
    <row r="25658" spans="1:10" x14ac:dyDescent="0.3">
      <c r="A25658" s="1">
        <v>125</v>
      </c>
      <c r="B25658">
        <v>1589670259828</v>
      </c>
      <c r="C25658">
        <v>0</v>
      </c>
      <c r="D25658" s="4">
        <v>0.28345650434494002</v>
      </c>
      <c r="E25658" s="4">
        <v>1.6474189758300699</v>
      </c>
      <c r="F25658">
        <v>10.3657636642456</v>
      </c>
      <c r="G25658">
        <v>2.0221152305603001</v>
      </c>
      <c r="H25658">
        <v>3.8823781013488801</v>
      </c>
      <c r="I25658">
        <v>1.91447770595551</v>
      </c>
      <c r="J25658" s="1">
        <v>2</v>
      </c>
    </row>
    <row r="25659" spans="1:10" x14ac:dyDescent="0.3">
      <c r="A25659" s="1">
        <v>125</v>
      </c>
      <c r="B25659">
        <v>1589670259850</v>
      </c>
      <c r="C25659">
        <v>0</v>
      </c>
      <c r="D25659" s="4">
        <v>0.27441886067390397</v>
      </c>
      <c r="E25659" s="4">
        <v>1.6814389228820801</v>
      </c>
      <c r="F25659">
        <v>10.640648841857899</v>
      </c>
      <c r="G25659">
        <v>1.1702089309692401</v>
      </c>
      <c r="H25659">
        <v>-3.18683862686157</v>
      </c>
      <c r="I25659">
        <v>1.2632305622100799</v>
      </c>
      <c r="J25659" s="1">
        <v>2</v>
      </c>
    </row>
    <row r="25660" spans="1:10" x14ac:dyDescent="0.3">
      <c r="A25660" s="1">
        <v>125</v>
      </c>
      <c r="B25660">
        <v>1589670259890</v>
      </c>
      <c r="C25660">
        <v>0</v>
      </c>
      <c r="D25660" s="4">
        <v>0.26757764816284102</v>
      </c>
      <c r="E25660" s="4">
        <v>1.6980551481246899</v>
      </c>
      <c r="F25660">
        <v>11.261425018310501</v>
      </c>
      <c r="G25660">
        <v>-0.26308259367942799</v>
      </c>
      <c r="H25660">
        <v>-8.8615388870239293</v>
      </c>
      <c r="I25660">
        <v>0.645574331283569</v>
      </c>
      <c r="J25660" s="1">
        <v>2</v>
      </c>
    </row>
    <row r="25661" spans="1:10" x14ac:dyDescent="0.3">
      <c r="A25661" s="1">
        <v>125</v>
      </c>
      <c r="B25661">
        <v>1589670259925</v>
      </c>
      <c r="C25661">
        <v>0</v>
      </c>
      <c r="D25661" s="4">
        <v>0.26276579499244601</v>
      </c>
      <c r="E25661" s="4">
        <v>1.69700944423675</v>
      </c>
      <c r="F25661">
        <v>11.140450477600099</v>
      </c>
      <c r="G25661">
        <v>2.2346887588500999</v>
      </c>
      <c r="H25661">
        <v>-2.7702941894531201</v>
      </c>
      <c r="I25661">
        <v>-1.5041979551315301</v>
      </c>
      <c r="J25661" s="1">
        <v>2</v>
      </c>
    </row>
    <row r="25662" spans="1:10" x14ac:dyDescent="0.3">
      <c r="A25662" s="1">
        <v>125</v>
      </c>
      <c r="B25662">
        <v>1589670259944</v>
      </c>
      <c r="C25662">
        <v>0</v>
      </c>
      <c r="D25662" s="4">
        <v>0.25969031453132602</v>
      </c>
      <c r="E25662" s="4">
        <v>1.67877197265625</v>
      </c>
      <c r="F25662">
        <v>9.8242893218994105</v>
      </c>
      <c r="G25662">
        <v>2.3123836517334002</v>
      </c>
      <c r="H25662">
        <v>7.0799083709716797</v>
      </c>
      <c r="I25662">
        <v>-2.35617876052856</v>
      </c>
      <c r="J25662" s="1">
        <v>2</v>
      </c>
    </row>
    <row r="25663" spans="1:10" x14ac:dyDescent="0.3">
      <c r="A25663" s="1">
        <v>125</v>
      </c>
      <c r="B25663">
        <v>1589670259984</v>
      </c>
      <c r="C25663">
        <v>0</v>
      </c>
      <c r="D25663" s="4">
        <v>0.25795206427574102</v>
      </c>
      <c r="E25663" s="4">
        <v>1.6444795131683301</v>
      </c>
      <c r="F25663">
        <v>8.6905851364135707</v>
      </c>
      <c r="G25663">
        <v>1.4618105888366699</v>
      </c>
      <c r="H25663">
        <v>8.6324319839477504</v>
      </c>
      <c r="I25663">
        <v>-1.6444287300109901</v>
      </c>
      <c r="J25663" s="1">
        <v>2</v>
      </c>
    </row>
    <row r="25664" spans="1:10" x14ac:dyDescent="0.3">
      <c r="A25664" s="1">
        <v>125</v>
      </c>
      <c r="B25664">
        <v>1589670260002</v>
      </c>
      <c r="C25664">
        <v>0</v>
      </c>
      <c r="D25664" s="4">
        <v>0.25709652900695801</v>
      </c>
      <c r="E25664" s="4">
        <v>1.5958434343337999</v>
      </c>
      <c r="F25664">
        <v>9.7319669723510707</v>
      </c>
      <c r="G25664">
        <v>3.2646689414978001</v>
      </c>
      <c r="H25664">
        <v>-4.9181685447692898</v>
      </c>
      <c r="I25664">
        <v>1.5405957698821999</v>
      </c>
      <c r="J25664" s="1">
        <v>2</v>
      </c>
    </row>
    <row r="25665" spans="1:10" x14ac:dyDescent="0.3">
      <c r="A25665" s="1">
        <v>125</v>
      </c>
      <c r="B25665">
        <v>1589670260043</v>
      </c>
      <c r="C25665">
        <v>0</v>
      </c>
      <c r="D25665" s="4">
        <v>0.25667202472686701</v>
      </c>
      <c r="E25665" s="4">
        <v>1.53502917289733</v>
      </c>
      <c r="F25665">
        <v>10.2951774597168</v>
      </c>
      <c r="G25665">
        <v>4.9530878067016602</v>
      </c>
      <c r="H25665">
        <v>-9.0279855728149396</v>
      </c>
      <c r="I25665">
        <v>1.8533700704574601</v>
      </c>
      <c r="J25665" s="1">
        <v>2</v>
      </c>
    </row>
    <row r="25666" spans="1:10" x14ac:dyDescent="0.3">
      <c r="A25666" s="1">
        <v>125</v>
      </c>
      <c r="B25666">
        <v>1589670260062</v>
      </c>
      <c r="C25666">
        <v>0</v>
      </c>
      <c r="D25666" s="4">
        <v>0.25627645850181502</v>
      </c>
      <c r="E25666" s="4">
        <v>1.46453285217285</v>
      </c>
      <c r="F25666">
        <v>9.6373538970947301</v>
      </c>
      <c r="G25666">
        <v>-0.27794197201728799</v>
      </c>
      <c r="H25666">
        <v>3.0651228427886998</v>
      </c>
      <c r="I25666">
        <v>0.15395374596118899</v>
      </c>
      <c r="J25666" s="1">
        <v>2</v>
      </c>
    </row>
    <row r="25667" spans="1:10" x14ac:dyDescent="0.3">
      <c r="A25667" s="1">
        <v>125</v>
      </c>
      <c r="B25667">
        <v>1589670260099</v>
      </c>
      <c r="C25667">
        <v>0</v>
      </c>
      <c r="D25667" s="4">
        <v>0.25559335947036699</v>
      </c>
      <c r="E25667" s="4">
        <v>1.3870837688446001</v>
      </c>
      <c r="F25667">
        <v>9.4522314071655291</v>
      </c>
      <c r="G25667">
        <v>1.6215121746063199</v>
      </c>
      <c r="H25667">
        <v>4.2193522453308097</v>
      </c>
      <c r="I25667">
        <v>-0.42514413595199602</v>
      </c>
      <c r="J25667" s="1">
        <v>2</v>
      </c>
    </row>
    <row r="25668" spans="1:10" x14ac:dyDescent="0.3">
      <c r="A25668" s="1">
        <v>125</v>
      </c>
      <c r="B25668">
        <v>1589670260120</v>
      </c>
      <c r="C25668">
        <v>0</v>
      </c>
      <c r="D25668" s="4">
        <v>0.25441357493400502</v>
      </c>
      <c r="E25668" s="4">
        <v>1.3055604696273799</v>
      </c>
      <c r="F25668">
        <v>10.5174751281738</v>
      </c>
      <c r="G25668">
        <v>2.3080542087554901</v>
      </c>
      <c r="H25668">
        <v>-7.8875093460082999</v>
      </c>
      <c r="I25668">
        <v>-0.55324703454971302</v>
      </c>
      <c r="J25668" s="1">
        <v>2</v>
      </c>
    </row>
    <row r="25669" spans="1:10" x14ac:dyDescent="0.3">
      <c r="A25669" s="1">
        <v>125</v>
      </c>
      <c r="B25669">
        <v>1589670260157</v>
      </c>
      <c r="C25669">
        <v>0</v>
      </c>
      <c r="D25669" s="4">
        <v>0.25263726711273099</v>
      </c>
      <c r="E25669" s="4">
        <v>1.22289514541625</v>
      </c>
      <c r="F25669">
        <v>10.871141433715801</v>
      </c>
      <c r="G25669">
        <v>-1.46220707893372</v>
      </c>
      <c r="H25669">
        <v>-5.6261734962463397</v>
      </c>
      <c r="I25669">
        <v>-0.99926775693893399</v>
      </c>
      <c r="J25669" s="1">
        <v>2</v>
      </c>
    </row>
    <row r="25670" spans="1:10" x14ac:dyDescent="0.3">
      <c r="A25670" s="1">
        <v>125</v>
      </c>
      <c r="B25670">
        <v>1589670260194</v>
      </c>
      <c r="C25670">
        <v>0</v>
      </c>
      <c r="D25670" s="4">
        <v>0.25026175379753102</v>
      </c>
      <c r="E25670" s="4">
        <v>1.1419677734375</v>
      </c>
      <c r="F25670">
        <v>9.1461524963378906</v>
      </c>
      <c r="G25670">
        <v>2.4795048236846902</v>
      </c>
      <c r="H25670">
        <v>10.7806100845337</v>
      </c>
      <c r="I25670">
        <v>-2.6871988773345898</v>
      </c>
      <c r="J25670" s="1">
        <v>2</v>
      </c>
    </row>
    <row r="25671" spans="1:10" x14ac:dyDescent="0.3">
      <c r="A25671" s="1">
        <v>125</v>
      </c>
      <c r="B25671">
        <v>1589670260213</v>
      </c>
      <c r="C25671">
        <v>0</v>
      </c>
      <c r="D25671" s="4">
        <v>0.24736282229423501</v>
      </c>
      <c r="E25671" s="4">
        <v>1.0654870271682699</v>
      </c>
      <c r="F25671">
        <v>8.5820436477661097</v>
      </c>
      <c r="G25671">
        <v>1.1523450613021899</v>
      </c>
      <c r="H25671">
        <v>12.026526451110801</v>
      </c>
      <c r="I25671">
        <v>-1.30979824066162</v>
      </c>
      <c r="J25671" s="1">
        <v>2</v>
      </c>
    </row>
    <row r="25672" spans="1:10" x14ac:dyDescent="0.3">
      <c r="A25672" s="1">
        <v>125</v>
      </c>
      <c r="B25672">
        <v>1589670260255</v>
      </c>
      <c r="C25672">
        <v>0</v>
      </c>
      <c r="D25672" s="4">
        <v>0.24407985806465099</v>
      </c>
      <c r="E25672" s="4">
        <v>0.99585503339767401</v>
      </c>
      <c r="F25672">
        <v>10.3460531234741</v>
      </c>
      <c r="G25672">
        <v>2.5647027492523198</v>
      </c>
      <c r="H25672">
        <v>-15.9456977844238</v>
      </c>
      <c r="I25672">
        <v>0.99690550565719604</v>
      </c>
      <c r="J25672" s="1">
        <v>2</v>
      </c>
    </row>
    <row r="25673" spans="1:10" x14ac:dyDescent="0.3">
      <c r="A25673" s="1">
        <v>125</v>
      </c>
      <c r="B25673">
        <v>1589670260271</v>
      </c>
      <c r="C25673">
        <v>0</v>
      </c>
      <c r="D25673" s="4">
        <v>0.24061404168605799</v>
      </c>
      <c r="E25673" s="4">
        <v>0.93505394458770696</v>
      </c>
      <c r="F25673">
        <v>11.223069190979</v>
      </c>
      <c r="G25673">
        <v>1.7554297447204601</v>
      </c>
      <c r="H25673">
        <v>-14.458824157714799</v>
      </c>
      <c r="I25673">
        <v>1.8841482400894201</v>
      </c>
      <c r="J25673" s="1">
        <v>2</v>
      </c>
    </row>
    <row r="25674" spans="1:10" x14ac:dyDescent="0.3">
      <c r="A25674" s="1">
        <v>125</v>
      </c>
      <c r="B25674">
        <v>1589670260309</v>
      </c>
      <c r="C25674">
        <v>0</v>
      </c>
      <c r="D25674" s="4">
        <v>0.23723101615905701</v>
      </c>
      <c r="E25674" s="4">
        <v>0.88459950685501099</v>
      </c>
      <c r="F25674">
        <v>9.8319435119628906</v>
      </c>
      <c r="G25674">
        <v>0.49050748348236101</v>
      </c>
      <c r="H25674">
        <v>13.067141532898001</v>
      </c>
      <c r="I25674">
        <v>1.4688627719879199</v>
      </c>
      <c r="J25674" s="1">
        <v>2</v>
      </c>
    </row>
    <row r="25675" spans="1:10" x14ac:dyDescent="0.3">
      <c r="A25675" s="1">
        <v>125</v>
      </c>
      <c r="B25675">
        <v>1589670260329</v>
      </c>
      <c r="C25675">
        <v>0</v>
      </c>
      <c r="D25675" s="4">
        <v>0.234247505664825</v>
      </c>
      <c r="E25675" s="4">
        <v>0.84554672241210904</v>
      </c>
      <c r="F25675">
        <v>9.0790319442749006</v>
      </c>
      <c r="G25675">
        <v>1.78308737277985</v>
      </c>
      <c r="H25675">
        <v>10.6226139068604</v>
      </c>
      <c r="I25675">
        <v>0.65704989433288596</v>
      </c>
      <c r="J25675" s="1">
        <v>2</v>
      </c>
    </row>
    <row r="25676" spans="1:10" x14ac:dyDescent="0.3">
      <c r="A25676" s="1">
        <v>125</v>
      </c>
      <c r="B25676">
        <v>1589670260373</v>
      </c>
      <c r="C25676">
        <v>0</v>
      </c>
      <c r="D25676" s="4">
        <v>0.23199379444122301</v>
      </c>
      <c r="E25676" s="4">
        <v>0.81849622726440396</v>
      </c>
      <c r="F25676">
        <v>10.4825096130371</v>
      </c>
      <c r="G25676">
        <v>-0.31039136648178101</v>
      </c>
      <c r="H25676">
        <v>-11.160902023315399</v>
      </c>
      <c r="I25676">
        <v>1.3900103569030799</v>
      </c>
      <c r="J25676" s="1">
        <v>2</v>
      </c>
    </row>
    <row r="25677" spans="1:10" x14ac:dyDescent="0.3">
      <c r="A25677" s="1">
        <v>125</v>
      </c>
      <c r="B25677">
        <v>1589670260406</v>
      </c>
      <c r="C25677">
        <v>0</v>
      </c>
      <c r="D25677" s="4">
        <v>0.23076230287551799</v>
      </c>
      <c r="E25677" s="4">
        <v>0.80359119176864602</v>
      </c>
      <c r="F25677">
        <v>11.241981506347701</v>
      </c>
      <c r="G25677">
        <v>2.5147349834442099</v>
      </c>
      <c r="H25677">
        <v>-7.6946735382080096</v>
      </c>
      <c r="I25677">
        <v>-0.27130910754203802</v>
      </c>
      <c r="J25677" s="1">
        <v>2</v>
      </c>
    </row>
    <row r="25678" spans="1:10" x14ac:dyDescent="0.3">
      <c r="A25678" s="1">
        <v>125</v>
      </c>
      <c r="B25678">
        <v>1589670260426</v>
      </c>
      <c r="C25678">
        <v>0</v>
      </c>
      <c r="D25678" s="4">
        <v>0.230761498212814</v>
      </c>
      <c r="E25678" s="4">
        <v>0.80053287744522095</v>
      </c>
      <c r="F25678">
        <v>9.9533100128173793</v>
      </c>
      <c r="G25678">
        <v>1.19050097465515</v>
      </c>
      <c r="H25678">
        <v>10.9244632720947</v>
      </c>
      <c r="I25678">
        <v>-0.64661580324172996</v>
      </c>
      <c r="J25678" s="1">
        <v>2</v>
      </c>
    </row>
    <row r="25679" spans="1:10" x14ac:dyDescent="0.3">
      <c r="A25679" s="1">
        <v>125</v>
      </c>
      <c r="B25679">
        <v>1589670260463</v>
      </c>
      <c r="C25679">
        <v>0</v>
      </c>
      <c r="D25679" s="4">
        <v>0.232095092535018</v>
      </c>
      <c r="E25679" s="4">
        <v>0.80862063169479304</v>
      </c>
      <c r="F25679">
        <v>9.1626558303833008</v>
      </c>
      <c r="G25679">
        <v>1.4825923442840601</v>
      </c>
      <c r="H25679">
        <v>11.453782081604</v>
      </c>
      <c r="I25679">
        <v>-9.0554997324943501E-2</v>
      </c>
      <c r="J25679" s="1">
        <v>2</v>
      </c>
    </row>
    <row r="25680" spans="1:10" x14ac:dyDescent="0.3">
      <c r="A25680" s="1">
        <v>125</v>
      </c>
      <c r="B25680">
        <v>1589670260483</v>
      </c>
      <c r="C25680">
        <v>0</v>
      </c>
      <c r="D25680" s="4">
        <v>0.23477134108543299</v>
      </c>
      <c r="E25680" s="4">
        <v>0.82679754495620705</v>
      </c>
      <c r="F25680">
        <v>10.049991607666</v>
      </c>
      <c r="G25680">
        <v>2.01056575775146</v>
      </c>
      <c r="H25680">
        <v>-3.3787045478820801</v>
      </c>
      <c r="I25680">
        <v>0.79270195960998502</v>
      </c>
      <c r="J25680" s="1">
        <v>2</v>
      </c>
    </row>
    <row r="25681" spans="1:10" x14ac:dyDescent="0.3">
      <c r="A25681" s="1">
        <v>125</v>
      </c>
      <c r="B25681">
        <v>1589670260523</v>
      </c>
      <c r="C25681">
        <v>0</v>
      </c>
      <c r="D25681" s="4">
        <v>0.23872400820255199</v>
      </c>
      <c r="E25681" s="4">
        <v>0.85369580984115601</v>
      </c>
      <c r="F25681">
        <v>11.1855068206787</v>
      </c>
      <c r="G25681">
        <v>0.874783515930176</v>
      </c>
      <c r="H25681">
        <v>-11.7391405105591</v>
      </c>
      <c r="I25681">
        <v>1.56621134281158</v>
      </c>
      <c r="J25681" s="1">
        <v>2</v>
      </c>
    </row>
    <row r="25682" spans="1:10" x14ac:dyDescent="0.3">
      <c r="A25682" s="1">
        <v>125</v>
      </c>
      <c r="B25682">
        <v>1589670260542</v>
      </c>
      <c r="C25682">
        <v>0</v>
      </c>
      <c r="D25682" s="4">
        <v>0.24382664263248399</v>
      </c>
      <c r="E25682" s="4">
        <v>0.88769400119781405</v>
      </c>
      <c r="F25682">
        <v>10.4380807876587</v>
      </c>
      <c r="G25682">
        <v>2.2328329086303702</v>
      </c>
      <c r="H25682">
        <v>2.48580050468445</v>
      </c>
      <c r="I25682">
        <v>0.28308418393135099</v>
      </c>
      <c r="J25682" s="1">
        <v>2</v>
      </c>
    </row>
    <row r="25683" spans="1:10" x14ac:dyDescent="0.3">
      <c r="A25683" s="1">
        <v>125</v>
      </c>
      <c r="B25683">
        <v>1589670260580</v>
      </c>
      <c r="C25683">
        <v>0</v>
      </c>
      <c r="D25683" s="4">
        <v>0.24989984929561601</v>
      </c>
      <c r="E25683" s="4">
        <v>0.92699283361434903</v>
      </c>
      <c r="F25683">
        <v>10.172442436218301</v>
      </c>
      <c r="G25683">
        <v>1.1204137802123999</v>
      </c>
      <c r="H25683">
        <v>4.1994519233703604</v>
      </c>
      <c r="I25683">
        <v>0.58679926395416304</v>
      </c>
      <c r="J25683" s="1">
        <v>2</v>
      </c>
    </row>
    <row r="25684" spans="1:10" x14ac:dyDescent="0.3">
      <c r="A25684" s="1">
        <v>125</v>
      </c>
      <c r="B25684">
        <v>1589670260596</v>
      </c>
      <c r="C25684">
        <v>0</v>
      </c>
      <c r="D25684" s="4">
        <v>0.25671783089637701</v>
      </c>
      <c r="E25684" s="4">
        <v>0.96970409154891901</v>
      </c>
      <c r="F25684">
        <v>10.5790910720825</v>
      </c>
      <c r="G25684">
        <v>1.5166720151901201</v>
      </c>
      <c r="H25684">
        <v>-4.2003512382507298</v>
      </c>
      <c r="I25684">
        <v>0.48186311125755299</v>
      </c>
      <c r="J25684" s="1">
        <v>2</v>
      </c>
    </row>
    <row r="25685" spans="1:10" x14ac:dyDescent="0.3">
      <c r="A25685" s="1">
        <v>125</v>
      </c>
      <c r="B25685">
        <v>1589670260635</v>
      </c>
      <c r="C25685">
        <v>0</v>
      </c>
      <c r="D25685" s="4">
        <v>0.26401567459106401</v>
      </c>
      <c r="E25685" s="4">
        <v>1.01394355297088</v>
      </c>
      <c r="F25685">
        <v>10.6580924987793</v>
      </c>
      <c r="G25685">
        <v>0.80421441793441795</v>
      </c>
      <c r="H25685">
        <v>-4.2740969657898003</v>
      </c>
      <c r="I25685">
        <v>-2.34628468751907E-2</v>
      </c>
      <c r="J25685" s="1">
        <v>2</v>
      </c>
    </row>
    <row r="25686" spans="1:10" x14ac:dyDescent="0.3">
      <c r="A25686" s="1">
        <v>125</v>
      </c>
      <c r="B25686">
        <v>1589670260674</v>
      </c>
      <c r="C25686">
        <v>0</v>
      </c>
      <c r="D25686" s="4">
        <v>0.271494179964065</v>
      </c>
      <c r="E25686" s="4">
        <v>1.05792140960693</v>
      </c>
      <c r="F25686">
        <v>10.0158796310425</v>
      </c>
      <c r="G25686">
        <v>1.08656454086304</v>
      </c>
      <c r="H25686">
        <v>3.1011259555816602</v>
      </c>
      <c r="I25686">
        <v>-0.279520303010941</v>
      </c>
      <c r="J25686" s="1">
        <v>2</v>
      </c>
    </row>
    <row r="25687" spans="1:10" x14ac:dyDescent="0.3">
      <c r="A25687" s="1">
        <v>125</v>
      </c>
      <c r="B25687">
        <v>1589670260692</v>
      </c>
      <c r="C25687">
        <v>0</v>
      </c>
      <c r="D25687" s="4">
        <v>0.27882149815559298</v>
      </c>
      <c r="E25687" s="4">
        <v>1.10001993179321</v>
      </c>
      <c r="F25687">
        <v>9.7240829467773402</v>
      </c>
      <c r="G25687">
        <v>1.9222205877304099</v>
      </c>
      <c r="H25687">
        <v>2.5940845012664799</v>
      </c>
      <c r="I25687">
        <v>-0.731559157371521</v>
      </c>
      <c r="J25687" s="1">
        <v>2</v>
      </c>
    </row>
    <row r="25688" spans="1:10" x14ac:dyDescent="0.3">
      <c r="A25688" s="1">
        <v>125</v>
      </c>
      <c r="B25688">
        <v>1589670260731</v>
      </c>
      <c r="C25688">
        <v>0</v>
      </c>
      <c r="D25688" s="4">
        <v>0.285637497901916</v>
      </c>
      <c r="E25688" s="4">
        <v>1.1388486623764</v>
      </c>
      <c r="F25688">
        <v>10.762245178222701</v>
      </c>
      <c r="G25688">
        <v>1.24856412410736</v>
      </c>
      <c r="H25688">
        <v>-8.9955606460571307</v>
      </c>
      <c r="I25688">
        <v>0.11906348168849901</v>
      </c>
      <c r="J25688" s="1">
        <v>2</v>
      </c>
    </row>
    <row r="25689" spans="1:10" x14ac:dyDescent="0.3">
      <c r="A25689" s="1">
        <v>125</v>
      </c>
      <c r="B25689">
        <v>1589670260752</v>
      </c>
      <c r="C25689">
        <v>0</v>
      </c>
      <c r="D25689" s="4">
        <v>0.291570574045181</v>
      </c>
      <c r="E25689" s="4">
        <v>1.17327892780303</v>
      </c>
      <c r="F25689">
        <v>11.3411502838135</v>
      </c>
      <c r="G25689">
        <v>1.9233027696609499</v>
      </c>
      <c r="H25689">
        <v>-8.6529493331909197</v>
      </c>
      <c r="I25689">
        <v>1.0571810007095299</v>
      </c>
      <c r="J25689" s="1">
        <v>2</v>
      </c>
    </row>
    <row r="25690" spans="1:10" x14ac:dyDescent="0.3">
      <c r="A25690" s="1">
        <v>125</v>
      </c>
      <c r="B25690">
        <v>1589670260789</v>
      </c>
      <c r="C25690">
        <v>0</v>
      </c>
      <c r="D25690" s="4">
        <v>0.29626640677451999</v>
      </c>
      <c r="E25690" s="4">
        <v>1.2024675607681199</v>
      </c>
      <c r="F25690">
        <v>9.7894039154052699</v>
      </c>
      <c r="G25690">
        <v>1.23536372184753</v>
      </c>
      <c r="H25690">
        <v>11.005190849304199</v>
      </c>
      <c r="I25690">
        <v>9.9330157041549696E-2</v>
      </c>
      <c r="J25690" s="1">
        <v>2</v>
      </c>
    </row>
    <row r="25691" spans="1:10" x14ac:dyDescent="0.3">
      <c r="A25691" s="1">
        <v>125</v>
      </c>
      <c r="B25691">
        <v>1589670260808</v>
      </c>
      <c r="C25691">
        <v>0</v>
      </c>
      <c r="D25691" s="4">
        <v>0.29941159486770602</v>
      </c>
      <c r="E25691" s="4">
        <v>1.2258659601211499</v>
      </c>
      <c r="F25691">
        <v>9.2390937805175799</v>
      </c>
      <c r="G25691">
        <v>0.65338647365570102</v>
      </c>
      <c r="H25691">
        <v>8.7277574539184606</v>
      </c>
      <c r="I25691">
        <v>-0.17242585122585299</v>
      </c>
      <c r="J25691" s="1">
        <v>2</v>
      </c>
    </row>
    <row r="25692" spans="1:10" x14ac:dyDescent="0.3">
      <c r="A25692" s="1">
        <v>125</v>
      </c>
      <c r="B25692">
        <v>1589670260847</v>
      </c>
      <c r="C25692">
        <v>0</v>
      </c>
      <c r="D25692" s="4">
        <v>0.30073389410972501</v>
      </c>
      <c r="E25692" s="4">
        <v>1.24320352077484</v>
      </c>
      <c r="F25692">
        <v>10.9577283859253</v>
      </c>
      <c r="G25692">
        <v>2.9088296890258798</v>
      </c>
      <c r="H25692">
        <v>-16.127292633056602</v>
      </c>
      <c r="I25692">
        <v>-0.23008894920349099</v>
      </c>
      <c r="J25692" s="1">
        <v>2</v>
      </c>
    </row>
    <row r="25693" spans="1:10" x14ac:dyDescent="0.3">
      <c r="A25693" s="1">
        <v>125</v>
      </c>
      <c r="B25693">
        <v>1589670260887</v>
      </c>
      <c r="C25693">
        <v>0</v>
      </c>
      <c r="D25693" s="4">
        <v>0.29998558759689298</v>
      </c>
      <c r="E25693" s="4">
        <v>1.25445067882537</v>
      </c>
      <c r="F25693">
        <v>11.2310237884521</v>
      </c>
      <c r="G25693">
        <v>0.89852726459503196</v>
      </c>
      <c r="H25693">
        <v>-6.5973825454711896</v>
      </c>
      <c r="I25693">
        <v>-0.90055274963378895</v>
      </c>
      <c r="J25693" s="1">
        <v>2</v>
      </c>
    </row>
    <row r="25694" spans="1:10" x14ac:dyDescent="0.3">
      <c r="A25694" s="1">
        <v>125</v>
      </c>
      <c r="B25694">
        <v>1589670260904</v>
      </c>
      <c r="C25694">
        <v>0</v>
      </c>
      <c r="D25694" s="4">
        <v>0.29693794250488198</v>
      </c>
      <c r="E25694" s="4">
        <v>1.25978326797485</v>
      </c>
      <c r="F25694">
        <v>9.5877752304077202</v>
      </c>
      <c r="G25694">
        <v>1.3872983455657999</v>
      </c>
      <c r="H25694">
        <v>13.834144592285201</v>
      </c>
      <c r="I25694">
        <v>-1.76968133449554</v>
      </c>
      <c r="J25694" s="1">
        <v>2</v>
      </c>
    </row>
    <row r="25695" spans="1:10" x14ac:dyDescent="0.3">
      <c r="A25695" s="1">
        <v>125</v>
      </c>
      <c r="B25695">
        <v>1589670260943</v>
      </c>
      <c r="C25695">
        <v>0</v>
      </c>
      <c r="D25695" s="4">
        <v>0.29139906167983998</v>
      </c>
      <c r="E25695" s="4">
        <v>1.2595530748367301</v>
      </c>
      <c r="F25695">
        <v>9.40826416015625</v>
      </c>
      <c r="G25695">
        <v>1.2582136392593399</v>
      </c>
      <c r="H25695">
        <v>3.4874424934387198</v>
      </c>
      <c r="I25695">
        <v>-0.90406966209411599</v>
      </c>
      <c r="J25695" s="1">
        <v>2</v>
      </c>
    </row>
    <row r="25696" spans="1:10" x14ac:dyDescent="0.3">
      <c r="A25696" s="1">
        <v>125</v>
      </c>
      <c r="B25696">
        <v>1589670260963</v>
      </c>
      <c r="C25696">
        <v>0</v>
      </c>
      <c r="D25696" s="4">
        <v>0.28324323892593301</v>
      </c>
      <c r="E25696" s="4">
        <v>1.2542526721954299</v>
      </c>
      <c r="F25696">
        <v>10.9047145843506</v>
      </c>
      <c r="G25696">
        <v>0.53912538290023804</v>
      </c>
      <c r="H25696">
        <v>-13.641719818115201</v>
      </c>
      <c r="I25696">
        <v>0.30172505974769598</v>
      </c>
      <c r="J25696" s="1">
        <v>2</v>
      </c>
    </row>
    <row r="25697" spans="1:10" x14ac:dyDescent="0.3">
      <c r="A25697" s="1">
        <v>125</v>
      </c>
      <c r="B25697">
        <v>1589670261283</v>
      </c>
      <c r="C25697">
        <v>0</v>
      </c>
      <c r="D25697" s="4">
        <v>0.27243980765342701</v>
      </c>
      <c r="E25697" s="4">
        <v>1.2444807291030799</v>
      </c>
      <c r="F25697">
        <v>11.007348060607899</v>
      </c>
      <c r="G25697">
        <v>0.90103513002395597</v>
      </c>
      <c r="H25697">
        <v>-5.9645061492919904</v>
      </c>
      <c r="I25697">
        <v>0.17861270904540999</v>
      </c>
      <c r="J25697" s="1">
        <v>2</v>
      </c>
    </row>
    <row r="25698" spans="1:10" x14ac:dyDescent="0.3">
      <c r="A25698" s="1">
        <v>125</v>
      </c>
      <c r="B25698">
        <v>1589670261283</v>
      </c>
      <c r="C25698">
        <v>0</v>
      </c>
      <c r="D25698" s="4">
        <v>0.25907319784164401</v>
      </c>
      <c r="E25698" s="4">
        <v>1.2309217453002901</v>
      </c>
      <c r="F25698">
        <v>9.5942668914794904</v>
      </c>
      <c r="G25698">
        <v>0.280886620283127</v>
      </c>
      <c r="H25698">
        <v>9.9391012191772496</v>
      </c>
      <c r="I25698">
        <v>-0.30095425248146102</v>
      </c>
      <c r="J25698" s="1">
        <v>2</v>
      </c>
    </row>
    <row r="25699" spans="1:10" x14ac:dyDescent="0.3">
      <c r="A25699" s="1">
        <v>125</v>
      </c>
      <c r="B25699">
        <v>1589670261283</v>
      </c>
      <c r="C25699">
        <v>0</v>
      </c>
      <c r="D25699" s="4">
        <v>0.243345811963081</v>
      </c>
      <c r="E25699" s="4">
        <v>1.21433234214782</v>
      </c>
      <c r="F25699">
        <v>9.5220365524291992</v>
      </c>
      <c r="G25699">
        <v>0.95996218919753995</v>
      </c>
      <c r="H25699">
        <v>2.9297397136688201</v>
      </c>
      <c r="I25699">
        <v>0.196969583630562</v>
      </c>
      <c r="J25699" s="1">
        <v>2</v>
      </c>
    </row>
    <row r="25700" spans="1:10" x14ac:dyDescent="0.3">
      <c r="A25700" s="1">
        <v>125</v>
      </c>
      <c r="B25700">
        <v>1589670261283</v>
      </c>
      <c r="C25700">
        <v>0</v>
      </c>
      <c r="D25700" s="4">
        <v>0.225561693310737</v>
      </c>
      <c r="E25700" s="4">
        <v>1.1955189704895</v>
      </c>
      <c r="F25700">
        <v>10.486386299133301</v>
      </c>
      <c r="G25700">
        <v>0.56528675556182895</v>
      </c>
      <c r="H25700">
        <v>-7.6979665756225604</v>
      </c>
      <c r="I25700">
        <v>0.34018155932426503</v>
      </c>
      <c r="J25700" s="1">
        <v>2</v>
      </c>
    </row>
    <row r="25701" spans="1:10" x14ac:dyDescent="0.3">
      <c r="A25701" s="1">
        <v>125</v>
      </c>
      <c r="B25701">
        <v>1589670261283</v>
      </c>
      <c r="C25701">
        <v>0</v>
      </c>
      <c r="D25701" s="4">
        <v>0.20609478652477201</v>
      </c>
      <c r="E25701" s="4">
        <v>1.1753119230270299</v>
      </c>
      <c r="F25701">
        <v>10.269339561462401</v>
      </c>
      <c r="G25701">
        <v>0.60432499647140503</v>
      </c>
      <c r="H25701">
        <v>-1.3245677947998</v>
      </c>
      <c r="I25701">
        <v>-0.87961590290069602</v>
      </c>
      <c r="J25701" s="1">
        <v>2</v>
      </c>
    </row>
    <row r="25702" spans="1:10" x14ac:dyDescent="0.3">
      <c r="A25702" s="1">
        <v>125</v>
      </c>
      <c r="B25702">
        <v>1589670261283</v>
      </c>
      <c r="C25702">
        <v>0</v>
      </c>
      <c r="D25702" s="4">
        <v>0.18534936010837499</v>
      </c>
      <c r="E25702" s="4">
        <v>1.1545484066009499</v>
      </c>
      <c r="F25702">
        <v>9.3616209030151403</v>
      </c>
      <c r="G25702">
        <v>0.93695223331451405</v>
      </c>
      <c r="H25702">
        <v>7.3834824562072798</v>
      </c>
      <c r="I25702">
        <v>-1.8644783496856701</v>
      </c>
      <c r="J25702" s="1">
        <v>2</v>
      </c>
    </row>
    <row r="25703" spans="1:10" x14ac:dyDescent="0.3">
      <c r="A25703" s="1">
        <v>125</v>
      </c>
      <c r="B25703">
        <v>1589670261284</v>
      </c>
      <c r="C25703">
        <v>0</v>
      </c>
      <c r="D25703" s="4">
        <v>0.16372525691986001</v>
      </c>
      <c r="E25703" s="4">
        <v>1.13406026363372</v>
      </c>
      <c r="F25703">
        <v>9.4366302490234393</v>
      </c>
      <c r="G25703">
        <v>5.3614195436239201E-2</v>
      </c>
      <c r="H25703">
        <v>3.3176681995391801</v>
      </c>
      <c r="I25703">
        <v>-1.5030778646469101</v>
      </c>
      <c r="J25703" s="1">
        <v>2</v>
      </c>
    </row>
    <row r="25704" spans="1:10" x14ac:dyDescent="0.3">
      <c r="A25704" s="1">
        <v>125</v>
      </c>
      <c r="B25704">
        <v>1589670261284</v>
      </c>
      <c r="C25704">
        <v>0</v>
      </c>
      <c r="D25704" s="4">
        <v>0.141600236296653</v>
      </c>
      <c r="E25704" s="4">
        <v>1.1146553754806501</v>
      </c>
      <c r="F25704">
        <v>10.055264472961399</v>
      </c>
      <c r="G25704">
        <v>0.53628313541412398</v>
      </c>
      <c r="H25704">
        <v>-4.3770189285278303</v>
      </c>
      <c r="I25704">
        <v>-0.31630566716194197</v>
      </c>
      <c r="J25704" s="1">
        <v>2</v>
      </c>
    </row>
    <row r="25705" spans="1:10" x14ac:dyDescent="0.3">
      <c r="A25705" s="1">
        <v>125</v>
      </c>
      <c r="B25705">
        <v>1589670261284</v>
      </c>
      <c r="C25705">
        <v>0</v>
      </c>
      <c r="D25705" s="4">
        <v>0.11932913959026301</v>
      </c>
      <c r="E25705" s="4">
        <v>1.09708547592163</v>
      </c>
      <c r="F25705">
        <v>9.9769058227539098</v>
      </c>
      <c r="G25705">
        <v>0.75619935989379905</v>
      </c>
      <c r="H25705">
        <v>1.05685806274414</v>
      </c>
      <c r="I25705">
        <v>-4.79863490909338E-3</v>
      </c>
      <c r="J25705" s="1">
        <v>2</v>
      </c>
    </row>
    <row r="25706" spans="1:10" x14ac:dyDescent="0.3">
      <c r="A25706" s="1">
        <v>125</v>
      </c>
      <c r="B25706">
        <v>1589670261284</v>
      </c>
      <c r="C25706">
        <v>0</v>
      </c>
      <c r="D25706" s="4">
        <v>9.7244367003440801E-2</v>
      </c>
      <c r="E25706" s="4">
        <v>1.08200812339782</v>
      </c>
      <c r="F25706">
        <v>9.4399213790893608</v>
      </c>
      <c r="G25706">
        <v>-0.41008058190345797</v>
      </c>
      <c r="H25706">
        <v>7.2165327072143599</v>
      </c>
      <c r="I25706">
        <v>-0.51346552371978804</v>
      </c>
      <c r="J25706" s="1">
        <v>2</v>
      </c>
    </row>
    <row r="25707" spans="1:10" x14ac:dyDescent="0.3">
      <c r="A25707" s="1">
        <v>125</v>
      </c>
      <c r="B25707">
        <v>1589670261290</v>
      </c>
      <c r="C25707">
        <v>0</v>
      </c>
      <c r="D25707" s="4">
        <v>7.5643375515937805E-2</v>
      </c>
      <c r="E25707" s="4">
        <v>1.069953083992</v>
      </c>
      <c r="F25707">
        <v>9.8744153976440394</v>
      </c>
      <c r="G25707">
        <v>0.31001302599906899</v>
      </c>
      <c r="H25707">
        <v>-0.312450081110001</v>
      </c>
      <c r="I25707">
        <v>-0.84179931879043601</v>
      </c>
      <c r="J25707" s="1">
        <v>2</v>
      </c>
    </row>
    <row r="25708" spans="1:10" x14ac:dyDescent="0.3">
      <c r="A25708" s="1">
        <v>125</v>
      </c>
      <c r="B25708">
        <v>1589670261325</v>
      </c>
      <c r="C25708">
        <v>0</v>
      </c>
      <c r="D25708" s="4">
        <v>5.4764430969953502E-2</v>
      </c>
      <c r="E25708" s="4">
        <v>1.0612918138503999</v>
      </c>
      <c r="F25708">
        <v>10.614488601684601</v>
      </c>
      <c r="G25708">
        <v>1.07602190971375</v>
      </c>
      <c r="H25708">
        <v>-6.1716394424438503</v>
      </c>
      <c r="I25708">
        <v>-0.232801869511604</v>
      </c>
      <c r="J25708" s="1">
        <v>2</v>
      </c>
    </row>
    <row r="25709" spans="1:10" x14ac:dyDescent="0.3">
      <c r="A25709" s="1">
        <v>125</v>
      </c>
      <c r="B25709">
        <v>1589670261364</v>
      </c>
      <c r="C25709">
        <v>0</v>
      </c>
      <c r="D25709" s="4">
        <v>3.4766566008329301E-2</v>
      </c>
      <c r="E25709" s="4">
        <v>1.05621361732482</v>
      </c>
      <c r="F25709">
        <v>10.284532546997101</v>
      </c>
      <c r="G25709">
        <v>-0.46873635053634599</v>
      </c>
      <c r="H25709">
        <v>1.4465650320053101</v>
      </c>
      <c r="I25709">
        <v>-0.98157012462616</v>
      </c>
      <c r="J25709" s="1">
        <v>2</v>
      </c>
    </row>
    <row r="25710" spans="1:10" x14ac:dyDescent="0.3">
      <c r="A25710" s="1">
        <v>125</v>
      </c>
      <c r="B25710">
        <v>1589670261384</v>
      </c>
      <c r="C25710">
        <v>0</v>
      </c>
      <c r="D25710" s="4">
        <v>1.5727289021015101E-2</v>
      </c>
      <c r="E25710" s="4">
        <v>1.05471992492675</v>
      </c>
      <c r="F25710">
        <v>9.7881526947021502</v>
      </c>
      <c r="G25710">
        <v>0.19580438733100899</v>
      </c>
      <c r="H25710">
        <v>5.1030125617981001</v>
      </c>
      <c r="I25710">
        <v>-0.992681205272675</v>
      </c>
      <c r="J25710" s="1">
        <v>2</v>
      </c>
    </row>
    <row r="25711" spans="1:10" x14ac:dyDescent="0.3">
      <c r="A25711" s="1">
        <v>125</v>
      </c>
      <c r="B25711">
        <v>1589670261422</v>
      </c>
      <c r="C25711">
        <v>0</v>
      </c>
      <c r="D25711" s="4">
        <v>-2.3459729272872201E-3</v>
      </c>
      <c r="E25711" s="4">
        <v>1.0566376447677599</v>
      </c>
      <c r="F25711">
        <v>10.2704477310181</v>
      </c>
      <c r="G25711">
        <v>0.19466158747673001</v>
      </c>
      <c r="H25711">
        <v>-3.6763164997100799</v>
      </c>
      <c r="I25711">
        <v>-0.47272816300392201</v>
      </c>
      <c r="J25711" s="1">
        <v>2</v>
      </c>
    </row>
    <row r="25712" spans="1:10" x14ac:dyDescent="0.3">
      <c r="A25712" s="1">
        <v>125</v>
      </c>
      <c r="B25712">
        <v>1589670261441</v>
      </c>
      <c r="C25712">
        <v>0</v>
      </c>
      <c r="D25712" s="4">
        <v>-1.9500285387039101E-2</v>
      </c>
      <c r="E25712" s="4">
        <v>1.0616465806961</v>
      </c>
      <c r="F25712">
        <v>10.9197082519531</v>
      </c>
      <c r="G25712">
        <v>-0.61951375007629395</v>
      </c>
      <c r="H25712">
        <v>-7.2544965744018599</v>
      </c>
      <c r="I25712">
        <v>-0.26894071698188798</v>
      </c>
      <c r="J25712" s="1">
        <v>2</v>
      </c>
    </row>
    <row r="25713" spans="1:10" x14ac:dyDescent="0.3">
      <c r="A25713" s="1">
        <v>125</v>
      </c>
      <c r="B25713">
        <v>1589670261480</v>
      </c>
      <c r="C25713">
        <v>0</v>
      </c>
      <c r="D25713" s="4">
        <v>-3.5817433148622499E-2</v>
      </c>
      <c r="E25713" s="4">
        <v>1.0693225860595701</v>
      </c>
      <c r="F25713">
        <v>10.2696943283081</v>
      </c>
      <c r="G25713">
        <v>-0.74869096279144298</v>
      </c>
      <c r="H25713">
        <v>1.93535244464874</v>
      </c>
      <c r="I25713">
        <v>-0.36456197500228898</v>
      </c>
      <c r="J25713" s="1">
        <v>2</v>
      </c>
    </row>
    <row r="25714" spans="1:10" x14ac:dyDescent="0.3">
      <c r="A25714" s="1">
        <v>125</v>
      </c>
      <c r="B25714">
        <v>1589670261502</v>
      </c>
      <c r="C25714">
        <v>0</v>
      </c>
      <c r="D25714" s="4">
        <v>-5.1390279084443997E-2</v>
      </c>
      <c r="E25714" s="4">
        <v>1.0791875123977599</v>
      </c>
      <c r="F25714">
        <v>9.7003974914550799</v>
      </c>
      <c r="G25714">
        <v>-0.41518855094909701</v>
      </c>
      <c r="H25714">
        <v>5.1447334289550799</v>
      </c>
      <c r="I25714">
        <v>-0.52158164978027299</v>
      </c>
      <c r="J25714" s="1">
        <v>2</v>
      </c>
    </row>
    <row r="25715" spans="1:10" x14ac:dyDescent="0.3">
      <c r="A25715" s="1">
        <v>125</v>
      </c>
      <c r="B25715">
        <v>1589670261537</v>
      </c>
      <c r="C25715">
        <v>0</v>
      </c>
      <c r="D25715" s="4">
        <v>-6.6304273903369904E-2</v>
      </c>
      <c r="E25715" s="4">
        <v>1.09074771404266</v>
      </c>
      <c r="F25715">
        <v>10.378959655761699</v>
      </c>
      <c r="G25715">
        <v>-0.20988687872886699</v>
      </c>
      <c r="H25715">
        <v>-5.8837866783142099</v>
      </c>
      <c r="I25715">
        <v>0.34707990288734403</v>
      </c>
      <c r="J25715" s="1">
        <v>2</v>
      </c>
    </row>
    <row r="25716" spans="1:10" x14ac:dyDescent="0.3">
      <c r="A25716" s="1">
        <v>125</v>
      </c>
      <c r="B25716">
        <v>1589670261558</v>
      </c>
      <c r="C25716">
        <v>0</v>
      </c>
      <c r="D25716" s="4">
        <v>-8.0628953874111106E-2</v>
      </c>
      <c r="E25716" s="4">
        <v>1.10352170467376</v>
      </c>
      <c r="F25716">
        <v>10.419649124145501</v>
      </c>
      <c r="G25716">
        <v>-2.6812842115759801E-2</v>
      </c>
      <c r="H25716">
        <v>-2.6870496273040798</v>
      </c>
      <c r="I25716">
        <v>-0.35793262720107999</v>
      </c>
      <c r="J25716" s="1">
        <v>2</v>
      </c>
    </row>
    <row r="25717" spans="1:10" x14ac:dyDescent="0.3">
      <c r="A25717" s="1">
        <v>125</v>
      </c>
      <c r="B25717">
        <v>1589670261594</v>
      </c>
      <c r="C25717">
        <v>0</v>
      </c>
      <c r="D25717" s="4">
        <v>-9.44118052721023E-2</v>
      </c>
      <c r="E25717" s="4">
        <v>1.11707067489624</v>
      </c>
      <c r="F25717">
        <v>9.6241426467895508</v>
      </c>
      <c r="G25717">
        <v>-1.77554702758789</v>
      </c>
      <c r="H25717">
        <v>8.5238723754882795</v>
      </c>
      <c r="I25717">
        <v>-0.85268133878707897</v>
      </c>
      <c r="J25717" s="1">
        <v>2</v>
      </c>
    </row>
    <row r="25718" spans="1:10" x14ac:dyDescent="0.3">
      <c r="A25718" s="1">
        <v>125</v>
      </c>
      <c r="B25718">
        <v>1589670261638</v>
      </c>
      <c r="C25718">
        <v>0</v>
      </c>
      <c r="D25718" s="4">
        <v>-0.107666812837123</v>
      </c>
      <c r="E25718" s="4">
        <v>1.13102614879608</v>
      </c>
      <c r="F25718">
        <v>9.82556247711182</v>
      </c>
      <c r="G25718">
        <v>-0.36820542812347401</v>
      </c>
      <c r="H25718">
        <v>0.77982288599014304</v>
      </c>
      <c r="I25718">
        <v>-0.16047863662242901</v>
      </c>
      <c r="J25718" s="1">
        <v>2</v>
      </c>
    </row>
    <row r="25719" spans="1:10" x14ac:dyDescent="0.3">
      <c r="A25719" s="1">
        <v>125</v>
      </c>
      <c r="B25719">
        <v>1589670261654</v>
      </c>
      <c r="C25719">
        <v>0</v>
      </c>
      <c r="D25719" s="4">
        <v>-0.12036283314228</v>
      </c>
      <c r="E25719" s="4">
        <v>1.1450951099395701</v>
      </c>
      <c r="F25719">
        <v>10.563850402831999</v>
      </c>
      <c r="G25719">
        <v>-0.10937897115945799</v>
      </c>
      <c r="H25719">
        <v>-6.9523191452026403</v>
      </c>
      <c r="I25719">
        <v>0.64925539493560802</v>
      </c>
      <c r="J25719" s="1">
        <v>2</v>
      </c>
    </row>
    <row r="25720" spans="1:10" x14ac:dyDescent="0.3">
      <c r="A25720" s="1">
        <v>125</v>
      </c>
      <c r="B25720">
        <v>1589670261690</v>
      </c>
      <c r="C25720">
        <v>0</v>
      </c>
      <c r="D25720" s="4">
        <v>-0.13242216408252699</v>
      </c>
      <c r="E25720" s="4">
        <v>1.1590449810028001</v>
      </c>
      <c r="F25720">
        <v>10.207114219665501</v>
      </c>
      <c r="G25720">
        <v>-1.7513028383255</v>
      </c>
      <c r="H25720">
        <v>3.1676378250122101</v>
      </c>
      <c r="I25720">
        <v>-0.30443665385246299</v>
      </c>
      <c r="J25720" s="1">
        <v>2</v>
      </c>
    </row>
    <row r="25721" spans="1:10" x14ac:dyDescent="0.3">
      <c r="A25721" s="1">
        <v>125</v>
      </c>
      <c r="B25721">
        <v>1589670261711</v>
      </c>
      <c r="C25721">
        <v>0</v>
      </c>
      <c r="D25721" s="4">
        <v>-0.14373399317264501</v>
      </c>
      <c r="E25721" s="4">
        <v>1.17268395423889</v>
      </c>
      <c r="F25721">
        <v>9.6663179397583008</v>
      </c>
      <c r="G25721">
        <v>0.93317532539367698</v>
      </c>
      <c r="H25721">
        <v>6.0743961334228498</v>
      </c>
      <c r="I25721">
        <v>-1.57422482967377</v>
      </c>
      <c r="J25721" s="1">
        <v>2</v>
      </c>
    </row>
    <row r="25722" spans="1:10" x14ac:dyDescent="0.3">
      <c r="A25722" s="1">
        <v>125</v>
      </c>
      <c r="B25722">
        <v>1589670261748</v>
      </c>
      <c r="C25722">
        <v>0</v>
      </c>
      <c r="D25722" s="4">
        <v>-0.15417830646038</v>
      </c>
      <c r="E25722" s="4">
        <v>1.1858371496200499</v>
      </c>
      <c r="F25722">
        <v>10.1883182525635</v>
      </c>
      <c r="G25722">
        <v>-0.18902134895324699</v>
      </c>
      <c r="H25722">
        <v>-4.5398750305175799</v>
      </c>
      <c r="I25722">
        <v>-1.01298367977142</v>
      </c>
      <c r="J25722" s="1">
        <v>2</v>
      </c>
    </row>
    <row r="25723" spans="1:10" x14ac:dyDescent="0.3">
      <c r="A25723" s="1">
        <v>125</v>
      </c>
      <c r="B25723">
        <v>1589670261770</v>
      </c>
      <c r="C25723">
        <v>0</v>
      </c>
      <c r="D25723" s="4">
        <v>-0.163644269108772</v>
      </c>
      <c r="E25723" s="4">
        <v>1.1983240842819201</v>
      </c>
      <c r="F25723">
        <v>10.2176103591919</v>
      </c>
      <c r="G25723">
        <v>0.51710838079452504</v>
      </c>
      <c r="H25723">
        <v>-2.5618035793304399</v>
      </c>
      <c r="I25723">
        <v>-1.17228102684021</v>
      </c>
      <c r="J25723" s="1">
        <v>2</v>
      </c>
    </row>
    <row r="25724" spans="1:10" x14ac:dyDescent="0.3">
      <c r="A25724" s="1">
        <v>125</v>
      </c>
      <c r="B25724">
        <v>1589670261805</v>
      </c>
      <c r="C25724">
        <v>0</v>
      </c>
      <c r="D25724" s="4">
        <v>-0.172028869390487</v>
      </c>
      <c r="E25724" s="4">
        <v>1.20995485782623</v>
      </c>
      <c r="F25724">
        <v>9.3903903961181605</v>
      </c>
      <c r="G25724">
        <v>1.09557592868805</v>
      </c>
      <c r="H25724">
        <v>8.2180490493774396</v>
      </c>
      <c r="I25724">
        <v>-1.3421547412872299</v>
      </c>
      <c r="J25724" s="1">
        <v>2</v>
      </c>
    </row>
    <row r="25725" spans="1:10" x14ac:dyDescent="0.3">
      <c r="A25725" s="1">
        <v>125</v>
      </c>
      <c r="B25725">
        <v>1589670261845</v>
      </c>
      <c r="C25725">
        <v>0</v>
      </c>
      <c r="D25725" s="4">
        <v>-0.17921757698058999</v>
      </c>
      <c r="E25725" s="4">
        <v>1.2205440998077299</v>
      </c>
      <c r="F25725">
        <v>9.7468519210815394</v>
      </c>
      <c r="G25725">
        <v>0.39314782619476302</v>
      </c>
      <c r="H25725">
        <v>-1.72104251384735</v>
      </c>
      <c r="I25725">
        <v>-0.18014402687549599</v>
      </c>
      <c r="J25725" s="1">
        <v>2</v>
      </c>
    </row>
    <row r="25726" spans="1:10" x14ac:dyDescent="0.3">
      <c r="A25726" s="1">
        <v>125</v>
      </c>
      <c r="B25726">
        <v>1589670261865</v>
      </c>
      <c r="C25726">
        <v>0</v>
      </c>
      <c r="D25726" s="4">
        <v>-0.185057938098907</v>
      </c>
      <c r="E25726" s="4">
        <v>1.2299286127090401</v>
      </c>
      <c r="F25726">
        <v>10.926332473754901</v>
      </c>
      <c r="G25726">
        <v>0.72535157203674305</v>
      </c>
      <c r="H25726">
        <v>-10.4856567382813</v>
      </c>
      <c r="I25726">
        <v>1.1865427494049099</v>
      </c>
      <c r="J25726" s="1">
        <v>2</v>
      </c>
    </row>
    <row r="25727" spans="1:10" x14ac:dyDescent="0.3">
      <c r="A25727" s="1">
        <v>125</v>
      </c>
      <c r="B25727">
        <v>1589670261902</v>
      </c>
      <c r="C25727">
        <v>0</v>
      </c>
      <c r="D25727" s="4">
        <v>-0.189342752099037</v>
      </c>
      <c r="E25727" s="4">
        <v>1.2379851341247501</v>
      </c>
      <c r="F25727">
        <v>10.7851657867432</v>
      </c>
      <c r="G25727">
        <v>1.09973680973053</v>
      </c>
      <c r="H25727">
        <v>-0.98189157247543302</v>
      </c>
      <c r="I25727">
        <v>0.42056798934936501</v>
      </c>
      <c r="J25727" s="1">
        <v>2</v>
      </c>
    </row>
    <row r="25728" spans="1:10" x14ac:dyDescent="0.3">
      <c r="A25728" s="1">
        <v>125</v>
      </c>
      <c r="B25728">
        <v>1589670261921</v>
      </c>
      <c r="C25728">
        <v>0</v>
      </c>
      <c r="D25728" s="4">
        <v>-0.191818282008171</v>
      </c>
      <c r="E25728" s="4">
        <v>1.24465560913085</v>
      </c>
      <c r="F25728">
        <v>9.6132869720459002</v>
      </c>
      <c r="G25728">
        <v>-0.26281759142875699</v>
      </c>
      <c r="H25728">
        <v>9.4247779846191406</v>
      </c>
      <c r="I25728">
        <v>-1.1854429244995099</v>
      </c>
      <c r="J25728" s="1">
        <v>2</v>
      </c>
    </row>
    <row r="25729" spans="1:10" x14ac:dyDescent="0.3">
      <c r="A25729" s="1">
        <v>125</v>
      </c>
      <c r="B25729">
        <v>1589670261962</v>
      </c>
      <c r="C25729">
        <v>0</v>
      </c>
      <c r="D25729" s="4">
        <v>-0.192215055227279</v>
      </c>
      <c r="E25729" s="4">
        <v>1.24997210502624</v>
      </c>
      <c r="F25729">
        <v>9.8009243011474592</v>
      </c>
      <c r="G25729">
        <v>-0.146039128303528</v>
      </c>
      <c r="H25729">
        <v>1.94765985012054</v>
      </c>
      <c r="I25729">
        <v>-1.6096429824829099</v>
      </c>
      <c r="J25729" s="1">
        <v>2</v>
      </c>
    </row>
    <row r="25730" spans="1:10" x14ac:dyDescent="0.3">
      <c r="A25730" s="1">
        <v>125</v>
      </c>
      <c r="B25730">
        <v>1589670261982</v>
      </c>
      <c r="C25730">
        <v>0</v>
      </c>
      <c r="D25730" s="4">
        <v>-0.19028313457965801</v>
      </c>
      <c r="E25730" s="4">
        <v>1.2540582418441699</v>
      </c>
      <c r="F25730">
        <v>10.688087463378899</v>
      </c>
      <c r="G25730">
        <v>2.0183563232421902</v>
      </c>
      <c r="H25730">
        <v>-8.8837909698486293</v>
      </c>
      <c r="I25730">
        <v>-0.93877536058425903</v>
      </c>
      <c r="J25730" s="1">
        <v>2</v>
      </c>
    </row>
    <row r="25731" spans="1:10" x14ac:dyDescent="0.3">
      <c r="A25731" s="1">
        <v>125</v>
      </c>
      <c r="B25731">
        <v>1589670262020</v>
      </c>
      <c r="C25731">
        <v>0</v>
      </c>
      <c r="D25731" s="4">
        <v>-0.18581341207027399</v>
      </c>
      <c r="E25731" s="4">
        <v>1.2571053504943801</v>
      </c>
      <c r="F25731">
        <v>9.9721736907959002</v>
      </c>
      <c r="G25731">
        <v>-0.10846105962991701</v>
      </c>
      <c r="H25731">
        <v>3.1062424182891801</v>
      </c>
      <c r="I25731">
        <v>-0.897599756717682</v>
      </c>
      <c r="J25731" s="1">
        <v>2</v>
      </c>
    </row>
    <row r="25732" spans="1:10" x14ac:dyDescent="0.3">
      <c r="A25732" s="1">
        <v>125</v>
      </c>
      <c r="B25732">
        <v>1589670262057</v>
      </c>
      <c r="C25732">
        <v>0</v>
      </c>
      <c r="D25732" s="4">
        <v>-0.178640127182006</v>
      </c>
      <c r="E25732" s="4">
        <v>1.2593411207198999</v>
      </c>
      <c r="F25732">
        <v>9.4135866165161097</v>
      </c>
      <c r="G25732">
        <v>3.7601873278617901E-2</v>
      </c>
      <c r="H25732">
        <v>7.1920518875122097</v>
      </c>
      <c r="I25732">
        <v>0.620250225067139</v>
      </c>
      <c r="J25732" s="1">
        <v>2</v>
      </c>
    </row>
    <row r="25733" spans="1:10" x14ac:dyDescent="0.3">
      <c r="A25733" s="1">
        <v>125</v>
      </c>
      <c r="B25733">
        <v>1589670262075</v>
      </c>
      <c r="C25733">
        <v>0</v>
      </c>
      <c r="D25733" s="4">
        <v>-0.16864272952079701</v>
      </c>
      <c r="E25733" s="4">
        <v>1.2609843015670701</v>
      </c>
      <c r="F25733">
        <v>10.3658361434937</v>
      </c>
      <c r="G25733">
        <v>2.8451468944549601</v>
      </c>
      <c r="H25733">
        <v>-5.6078395843505904</v>
      </c>
      <c r="I25733">
        <v>1.2847151756286601</v>
      </c>
      <c r="J25733" s="1">
        <v>2</v>
      </c>
    </row>
    <row r="25734" spans="1:10" x14ac:dyDescent="0.3">
      <c r="A25734" s="1">
        <v>125</v>
      </c>
      <c r="B25734">
        <v>1589670262112</v>
      </c>
      <c r="C25734">
        <v>0</v>
      </c>
      <c r="D25734" s="4">
        <v>-0.15576632320880801</v>
      </c>
      <c r="E25734" s="4">
        <v>1.26218044757843</v>
      </c>
      <c r="F25734">
        <v>10.8623342514038</v>
      </c>
      <c r="G25734">
        <v>0.75662565231323198</v>
      </c>
      <c r="H25734">
        <v>-6.55116939544678</v>
      </c>
      <c r="I25734">
        <v>0.70480847358703602</v>
      </c>
      <c r="J25734" s="1">
        <v>2</v>
      </c>
    </row>
    <row r="25735" spans="1:10" x14ac:dyDescent="0.3">
      <c r="A25735" s="1">
        <v>125</v>
      </c>
      <c r="B25735">
        <v>1589670262133</v>
      </c>
      <c r="C25735">
        <v>0</v>
      </c>
      <c r="D25735" s="4">
        <v>-0.14005102217197399</v>
      </c>
      <c r="E25735" s="4">
        <v>1.26294982433319</v>
      </c>
      <c r="F25735">
        <v>9.8585481643676793</v>
      </c>
      <c r="G25735">
        <v>0.71037918329238903</v>
      </c>
      <c r="H25735">
        <v>9.21116447448731</v>
      </c>
      <c r="I25735">
        <v>-0.217955857515335</v>
      </c>
      <c r="J25735" s="1">
        <v>2</v>
      </c>
    </row>
    <row r="25736" spans="1:10" x14ac:dyDescent="0.3">
      <c r="A25736" s="1">
        <v>125</v>
      </c>
      <c r="B25736">
        <v>1589670262173</v>
      </c>
      <c r="C25736">
        <v>0</v>
      </c>
      <c r="D25736" s="4">
        <v>-0.121648631989955</v>
      </c>
      <c r="E25736" s="4">
        <v>1.2631704807281401</v>
      </c>
      <c r="F25736">
        <v>9.5300540924072301</v>
      </c>
      <c r="G25736">
        <v>2.0736486911773699</v>
      </c>
      <c r="H25736">
        <v>6.0014305114746103</v>
      </c>
      <c r="I25736">
        <v>0.170545399188995</v>
      </c>
      <c r="J25736" s="1">
        <v>2</v>
      </c>
    </row>
    <row r="25737" spans="1:10" x14ac:dyDescent="0.3">
      <c r="A25737" s="1">
        <v>125</v>
      </c>
      <c r="B25737">
        <v>1589670262190</v>
      </c>
      <c r="C25737">
        <v>0</v>
      </c>
      <c r="D25737" s="4">
        <v>-0.100819364190101</v>
      </c>
      <c r="E25737" s="4">
        <v>1.26258361339569</v>
      </c>
      <c r="F25737">
        <v>10.373664855956999</v>
      </c>
      <c r="G25737">
        <v>-0.21678495407104501</v>
      </c>
      <c r="H25737">
        <v>-5.1919908523559597</v>
      </c>
      <c r="I25737">
        <v>1.08208048343658</v>
      </c>
      <c r="J25737" s="1">
        <v>2</v>
      </c>
    </row>
    <row r="25738" spans="1:10" x14ac:dyDescent="0.3">
      <c r="A25738" s="1">
        <v>125</v>
      </c>
      <c r="B25738">
        <v>1589670262228</v>
      </c>
      <c r="C25738">
        <v>0</v>
      </c>
      <c r="D25738" s="4">
        <v>-7.7912710607051794E-2</v>
      </c>
      <c r="E25738" s="4">
        <v>1.26081001758575</v>
      </c>
      <c r="F25738">
        <v>10.520387649536101</v>
      </c>
      <c r="G25738">
        <v>-0.32665446400642401</v>
      </c>
      <c r="H25738">
        <v>-1.56341028213501</v>
      </c>
      <c r="I25738">
        <v>0.806446492671967</v>
      </c>
      <c r="J25738" s="1">
        <v>2</v>
      </c>
    </row>
    <row r="25739" spans="1:10" x14ac:dyDescent="0.3">
      <c r="A25739" s="1">
        <v>125</v>
      </c>
      <c r="B25739">
        <v>1589670262249</v>
      </c>
      <c r="C25739">
        <v>0</v>
      </c>
      <c r="D25739" s="4">
        <v>-5.33461458981037E-2</v>
      </c>
      <c r="E25739" s="4">
        <v>1.2573760747909499</v>
      </c>
      <c r="F25739">
        <v>10.0080480575562</v>
      </c>
      <c r="G25739">
        <v>1.2952626943588299</v>
      </c>
      <c r="H25739">
        <v>4.0451388359069798</v>
      </c>
      <c r="I25739">
        <v>-0.38639628887176503</v>
      </c>
      <c r="J25739" s="1">
        <v>2</v>
      </c>
    </row>
    <row r="25740" spans="1:10" x14ac:dyDescent="0.3">
      <c r="A25740" s="1">
        <v>125</v>
      </c>
      <c r="B25740">
        <v>1589670262287</v>
      </c>
      <c r="C25740">
        <v>0</v>
      </c>
      <c r="D25740" s="4">
        <v>-2.7592796832323001E-2</v>
      </c>
      <c r="E25740" s="4">
        <v>1.25174283981323</v>
      </c>
      <c r="F25740">
        <v>10.269198417663601</v>
      </c>
      <c r="G25740">
        <v>-0.76046407222747803</v>
      </c>
      <c r="H25740">
        <v>-0.77031284570694003</v>
      </c>
      <c r="I25740">
        <v>-0.14537586271762801</v>
      </c>
      <c r="J25740" s="1">
        <v>2</v>
      </c>
    </row>
    <row r="25741" spans="1:10" x14ac:dyDescent="0.3">
      <c r="A25741" s="1">
        <v>125</v>
      </c>
      <c r="B25741">
        <v>1589670262324</v>
      </c>
      <c r="C25741">
        <v>0</v>
      </c>
      <c r="D25741" s="4">
        <v>-1.1727393139153699E-3</v>
      </c>
      <c r="E25741" s="4">
        <v>1.24333560466766</v>
      </c>
      <c r="F25741">
        <v>10.6211051940918</v>
      </c>
      <c r="G25741">
        <v>0.56625300645828303</v>
      </c>
      <c r="H25741">
        <v>-3.97241234779358</v>
      </c>
      <c r="I25741">
        <v>0.37675136327743503</v>
      </c>
      <c r="J25741" s="1">
        <v>2</v>
      </c>
    </row>
    <row r="25742" spans="1:10" x14ac:dyDescent="0.3">
      <c r="A25742" s="1">
        <v>125</v>
      </c>
      <c r="B25742">
        <v>1589670262344</v>
      </c>
      <c r="C25742">
        <v>0</v>
      </c>
      <c r="D25742" s="4">
        <v>2.5357550010085099E-2</v>
      </c>
      <c r="E25742" s="4">
        <v>1.23157405853271</v>
      </c>
      <c r="F25742">
        <v>9.9156799316406303</v>
      </c>
      <c r="G25742">
        <v>1.13618123531342</v>
      </c>
      <c r="H25742">
        <v>5.8670678138732901</v>
      </c>
      <c r="I25742">
        <v>-0.111239232122898</v>
      </c>
      <c r="J25742" s="1">
        <v>2</v>
      </c>
    </row>
    <row r="25743" spans="1:10" x14ac:dyDescent="0.3">
      <c r="A25743" s="1">
        <v>125</v>
      </c>
      <c r="B25743">
        <v>1589670262382</v>
      </c>
      <c r="C25743">
        <v>0</v>
      </c>
      <c r="D25743" s="4">
        <v>5.1414366811513901E-2</v>
      </c>
      <c r="E25743" s="4">
        <v>1.2159000635146999</v>
      </c>
      <c r="F25743">
        <v>9.9442968368530291</v>
      </c>
      <c r="G25743">
        <v>0.41297066211700401</v>
      </c>
      <c r="H25743">
        <v>0.41354715824127197</v>
      </c>
      <c r="I25743">
        <v>-4.7939658164978E-2</v>
      </c>
      <c r="J25743" s="1">
        <v>2</v>
      </c>
    </row>
    <row r="25744" spans="1:10" x14ac:dyDescent="0.3">
      <c r="A25744" s="1">
        <v>125</v>
      </c>
      <c r="B25744">
        <v>1589670262402</v>
      </c>
      <c r="C25744">
        <v>0</v>
      </c>
      <c r="D25744" s="4">
        <v>7.63973668217659E-2</v>
      </c>
      <c r="E25744" s="4">
        <v>1.19580698013305</v>
      </c>
      <c r="F25744">
        <v>10.313175201416</v>
      </c>
      <c r="G25744">
        <v>0.74680614471435602</v>
      </c>
      <c r="H25744">
        <v>-4.3202543258667001</v>
      </c>
      <c r="I25744">
        <v>-0.62080132961273204</v>
      </c>
      <c r="J25744" s="1">
        <v>2</v>
      </c>
    </row>
    <row r="25745" spans="1:10" x14ac:dyDescent="0.3">
      <c r="A25745" s="1">
        <v>125</v>
      </c>
      <c r="B25745">
        <v>1589670262441</v>
      </c>
      <c r="C25745">
        <v>0</v>
      </c>
      <c r="D25745" s="4">
        <v>9.9708363413810702E-2</v>
      </c>
      <c r="E25745" s="4">
        <v>1.17087733745574</v>
      </c>
      <c r="F25745">
        <v>9.9831953048706108</v>
      </c>
      <c r="G25745">
        <v>7.7899038791656494E-2</v>
      </c>
      <c r="H25745">
        <v>2.1790835857391402</v>
      </c>
      <c r="I25745">
        <v>-0.70949029922485396</v>
      </c>
      <c r="J25745" s="1">
        <v>2</v>
      </c>
    </row>
    <row r="25746" spans="1:10" x14ac:dyDescent="0.3">
      <c r="A25746" s="1">
        <v>125</v>
      </c>
      <c r="B25746">
        <v>1589670262461</v>
      </c>
      <c r="C25746">
        <v>0</v>
      </c>
      <c r="D25746" s="4">
        <v>0.120777443051338</v>
      </c>
      <c r="E25746" s="4">
        <v>1.14082515239715</v>
      </c>
      <c r="F25746">
        <v>9.8426837921142596</v>
      </c>
      <c r="G25746">
        <v>0.57906687259674094</v>
      </c>
      <c r="H25746">
        <v>2.6804540157318102</v>
      </c>
      <c r="I25746">
        <v>-0.210986867547035</v>
      </c>
      <c r="J25746" s="1">
        <v>2</v>
      </c>
    </row>
    <row r="25747" spans="1:10" x14ac:dyDescent="0.3">
      <c r="A25747" s="1">
        <v>125</v>
      </c>
      <c r="B25747">
        <v>1589670262498</v>
      </c>
      <c r="C25747">
        <v>0</v>
      </c>
      <c r="D25747" s="4">
        <v>0.139088779687881</v>
      </c>
      <c r="E25747" s="4">
        <v>1.1055291891098</v>
      </c>
      <c r="F25747">
        <v>10.089918136596699</v>
      </c>
      <c r="G25747">
        <v>0.38024979829788202</v>
      </c>
      <c r="H25747">
        <v>-1.9820414781570399</v>
      </c>
      <c r="I25747">
        <v>0.25060027837753301</v>
      </c>
      <c r="J25747" s="1">
        <v>2</v>
      </c>
    </row>
    <row r="25748" spans="1:10" x14ac:dyDescent="0.3">
      <c r="A25748" s="1">
        <v>125</v>
      </c>
      <c r="B25748">
        <v>1589670262800</v>
      </c>
      <c r="C25748">
        <v>0</v>
      </c>
      <c r="D25748" s="4">
        <v>0.154203176498413</v>
      </c>
      <c r="E25748" s="4">
        <v>1.06504797935485</v>
      </c>
      <c r="F25748">
        <v>9.6891269683837908</v>
      </c>
      <c r="G25748">
        <v>0.82031029462814298</v>
      </c>
      <c r="H25748">
        <v>3.4527518749237101</v>
      </c>
      <c r="I25748">
        <v>-0.75093734264373802</v>
      </c>
      <c r="J25748" s="1">
        <v>2</v>
      </c>
    </row>
    <row r="25749" spans="1:10" x14ac:dyDescent="0.3">
      <c r="A25749" s="1">
        <v>125</v>
      </c>
      <c r="B25749">
        <v>1589670262800</v>
      </c>
      <c r="C25749">
        <v>0</v>
      </c>
      <c r="D25749" s="4">
        <v>0.16578412055969199</v>
      </c>
      <c r="E25749" s="4">
        <v>1.0196183919906601</v>
      </c>
      <c r="F25749">
        <v>9.6259441375732404</v>
      </c>
      <c r="G25749">
        <v>0.30825507640838601</v>
      </c>
      <c r="H25749">
        <v>3.97064161300659</v>
      </c>
      <c r="I25749">
        <v>-0.29100126028060902</v>
      </c>
      <c r="J25749" s="1">
        <v>2</v>
      </c>
    </row>
    <row r="25750" spans="1:10" x14ac:dyDescent="0.3">
      <c r="A25750" s="1">
        <v>125</v>
      </c>
      <c r="B25750">
        <v>1589670262800</v>
      </c>
      <c r="C25750">
        <v>0</v>
      </c>
      <c r="D25750" s="4">
        <v>0.17362855374812999</v>
      </c>
      <c r="E25750" s="4">
        <v>0.96963763236999501</v>
      </c>
      <c r="F25750">
        <v>10.188727378845201</v>
      </c>
      <c r="G25750">
        <v>0.45475992560386702</v>
      </c>
      <c r="H25750">
        <v>-2.1690366268157999</v>
      </c>
      <c r="I25750">
        <v>0.95176649093627896</v>
      </c>
      <c r="J25750" s="1">
        <v>2</v>
      </c>
    </row>
    <row r="25751" spans="1:10" x14ac:dyDescent="0.3">
      <c r="A25751" s="1">
        <v>125</v>
      </c>
      <c r="B25751">
        <v>1589670262800</v>
      </c>
      <c r="C25751">
        <v>0</v>
      </c>
      <c r="D25751" s="4">
        <v>0.17768740653991699</v>
      </c>
      <c r="E25751" s="4">
        <v>0.91562777757644598</v>
      </c>
      <c r="F25751">
        <v>9.6424264907836896</v>
      </c>
      <c r="G25751">
        <v>0.59778732061386097</v>
      </c>
      <c r="H25751">
        <v>4.5245823860168501</v>
      </c>
      <c r="I25751">
        <v>-0.27092856168746898</v>
      </c>
      <c r="J25751" s="1">
        <v>2</v>
      </c>
    </row>
    <row r="25752" spans="1:10" x14ac:dyDescent="0.3">
      <c r="A25752" s="1">
        <v>125</v>
      </c>
      <c r="B25752">
        <v>1589670262800</v>
      </c>
      <c r="C25752">
        <v>0</v>
      </c>
      <c r="D25752" s="4">
        <v>0.178063794970512</v>
      </c>
      <c r="E25752" s="4">
        <v>0.85819143056869496</v>
      </c>
      <c r="F25752">
        <v>9.4095821380615199</v>
      </c>
      <c r="G25752">
        <v>-0.52455234527587902</v>
      </c>
      <c r="H25752">
        <v>3.03615474700928</v>
      </c>
      <c r="I25752">
        <v>0.14419393241405501</v>
      </c>
      <c r="J25752" s="1">
        <v>2</v>
      </c>
    </row>
    <row r="25753" spans="1:10" x14ac:dyDescent="0.3">
      <c r="A25753" s="1">
        <v>125</v>
      </c>
      <c r="B25753">
        <v>1589670262801</v>
      </c>
      <c r="C25753">
        <v>0</v>
      </c>
      <c r="D25753" s="4">
        <v>0.17499424517154599</v>
      </c>
      <c r="E25753" s="4">
        <v>0.79797440767288197</v>
      </c>
      <c r="F25753">
        <v>10.2764644622803</v>
      </c>
      <c r="G25753">
        <v>1.1985336542129501</v>
      </c>
      <c r="H25753">
        <v>-5.4565844535827601</v>
      </c>
      <c r="I25753">
        <v>0.99187302589416504</v>
      </c>
      <c r="J25753" s="1">
        <v>2</v>
      </c>
    </row>
    <row r="25754" spans="1:10" x14ac:dyDescent="0.3">
      <c r="A25754" s="1">
        <v>125</v>
      </c>
      <c r="B25754">
        <v>1589670262801</v>
      </c>
      <c r="C25754">
        <v>0</v>
      </c>
      <c r="D25754" s="4">
        <v>0.168822661042213</v>
      </c>
      <c r="E25754" s="4">
        <v>0.73564606904983498</v>
      </c>
      <c r="F25754">
        <v>10.349822044372599</v>
      </c>
      <c r="G25754">
        <v>0.64394980669021595</v>
      </c>
      <c r="H25754">
        <v>-1.2320861816406301</v>
      </c>
      <c r="I25754">
        <v>1.22913646697998</v>
      </c>
      <c r="J25754" s="1">
        <v>2</v>
      </c>
    </row>
    <row r="25755" spans="1:10" x14ac:dyDescent="0.3">
      <c r="A25755" s="1">
        <v>125</v>
      </c>
      <c r="B25755">
        <v>1589670262801</v>
      </c>
      <c r="C25755">
        <v>0</v>
      </c>
      <c r="D25755" s="4">
        <v>0.159974500536918</v>
      </c>
      <c r="E25755" s="4">
        <v>0.67189311981201105</v>
      </c>
      <c r="F25755">
        <v>9.3303070068359393</v>
      </c>
      <c r="G25755">
        <v>8.2387238740921007E-2</v>
      </c>
      <c r="H25755">
        <v>8.4675693511962908</v>
      </c>
      <c r="I25755">
        <v>0.44808083772659302</v>
      </c>
      <c r="J25755" s="1">
        <v>2</v>
      </c>
    </row>
    <row r="25756" spans="1:10" x14ac:dyDescent="0.3">
      <c r="A25756" s="1">
        <v>125</v>
      </c>
      <c r="B25756">
        <v>1589670262801</v>
      </c>
      <c r="C25756">
        <v>0</v>
      </c>
      <c r="D25756" s="4">
        <v>0.14893564581870999</v>
      </c>
      <c r="E25756" s="4">
        <v>0.60741430521011297</v>
      </c>
      <c r="F25756">
        <v>10.091700553894</v>
      </c>
      <c r="G25756">
        <v>4.7297459095716497E-2</v>
      </c>
      <c r="H25756">
        <v>-3.1315493583679199</v>
      </c>
      <c r="I25756">
        <v>2.1377289295196502</v>
      </c>
      <c r="J25756" s="1">
        <v>2</v>
      </c>
    </row>
    <row r="25757" spans="1:10" x14ac:dyDescent="0.3">
      <c r="A25757" s="1">
        <v>126</v>
      </c>
      <c r="B25757">
        <v>1589670265914</v>
      </c>
      <c r="C25757">
        <v>53</v>
      </c>
      <c r="D25757" s="4">
        <v>0.22596709430217701</v>
      </c>
      <c r="E25757" s="4">
        <v>-0.13586941361427299</v>
      </c>
      <c r="F25757">
        <v>10.490038871765099</v>
      </c>
      <c r="G25757">
        <v>2.7995040416717498</v>
      </c>
      <c r="H25757">
        <v>-12.6516523361206</v>
      </c>
      <c r="I25757">
        <v>-4.1915631294250497</v>
      </c>
      <c r="J25757" s="1">
        <v>5</v>
      </c>
    </row>
    <row r="25758" spans="1:10" x14ac:dyDescent="0.3">
      <c r="A25758" s="1">
        <v>126</v>
      </c>
      <c r="B25758">
        <v>1589670265951</v>
      </c>
      <c r="C25758">
        <v>53</v>
      </c>
      <c r="D25758" s="4">
        <v>0.22275081276893599</v>
      </c>
      <c r="E25758" s="4">
        <v>-0.144385695457458</v>
      </c>
      <c r="F25758">
        <v>10.9599933624268</v>
      </c>
      <c r="G25758">
        <v>0.398230910301208</v>
      </c>
      <c r="H25758">
        <v>-5.03261423110962</v>
      </c>
      <c r="I25758">
        <v>-2.50312352180481</v>
      </c>
      <c r="J25758" s="1">
        <v>5</v>
      </c>
    </row>
    <row r="25759" spans="1:10" x14ac:dyDescent="0.3">
      <c r="A25759" s="1">
        <v>126</v>
      </c>
      <c r="B25759">
        <v>1589670265971</v>
      </c>
      <c r="C25759">
        <v>53</v>
      </c>
      <c r="D25759" s="4">
        <v>0.22293631732463801</v>
      </c>
      <c r="E25759" s="4">
        <v>-0.15227614343166301</v>
      </c>
      <c r="F25759">
        <v>9.4712381362915004</v>
      </c>
      <c r="G25759">
        <v>3.78133916854858</v>
      </c>
      <c r="H25759">
        <v>11.7190246582031</v>
      </c>
      <c r="I25759">
        <v>-3.50170946121216</v>
      </c>
      <c r="J25759" s="1">
        <v>5</v>
      </c>
    </row>
    <row r="25760" spans="1:10" x14ac:dyDescent="0.3">
      <c r="A25760" s="1">
        <v>126</v>
      </c>
      <c r="B25760">
        <v>1589670266010</v>
      </c>
      <c r="C25760">
        <v>53</v>
      </c>
      <c r="D25760" s="4">
        <v>0.22669942677020999</v>
      </c>
      <c r="E25760" s="4">
        <v>-0.15964114665985099</v>
      </c>
      <c r="F25760">
        <v>9.1798963546752894</v>
      </c>
      <c r="G25760">
        <v>2.11932468414307</v>
      </c>
      <c r="H25760">
        <v>6.5083117485046396</v>
      </c>
      <c r="I25760">
        <v>-2.3479309082031201</v>
      </c>
      <c r="J25760" s="1">
        <v>5</v>
      </c>
    </row>
    <row r="25761" spans="1:10" x14ac:dyDescent="0.3">
      <c r="A25761" s="1">
        <v>126</v>
      </c>
      <c r="B25761">
        <v>1589670266028</v>
      </c>
      <c r="C25761">
        <v>53</v>
      </c>
      <c r="D25761" s="4">
        <v>0.23414506018161699</v>
      </c>
      <c r="E25761" s="4">
        <v>-0.16674070060253099</v>
      </c>
      <c r="F25761">
        <v>9.9936180114746094</v>
      </c>
      <c r="G25761">
        <v>2.1026496887207</v>
      </c>
      <c r="H25761">
        <v>-5.3226041793823198</v>
      </c>
      <c r="I25761">
        <v>1.3565367460250899</v>
      </c>
      <c r="J25761" s="1">
        <v>5</v>
      </c>
    </row>
    <row r="25762" spans="1:10" x14ac:dyDescent="0.3">
      <c r="A25762" s="1">
        <v>126</v>
      </c>
      <c r="B25762">
        <v>1589670266068</v>
      </c>
      <c r="C25762">
        <v>53</v>
      </c>
      <c r="D25762" s="4">
        <v>0.245341271162033</v>
      </c>
      <c r="E25762" s="4">
        <v>-0.174013391137123</v>
      </c>
      <c r="F25762">
        <v>9.0228109359741193</v>
      </c>
      <c r="G25762">
        <v>3.80306768417358</v>
      </c>
      <c r="H25762">
        <v>7.1996998786926296</v>
      </c>
      <c r="I25762">
        <v>0.78973066806793202</v>
      </c>
      <c r="J25762" s="1">
        <v>5</v>
      </c>
    </row>
    <row r="25763" spans="1:10" x14ac:dyDescent="0.3">
      <c r="A25763" s="1">
        <v>126</v>
      </c>
      <c r="B25763">
        <v>1589670266107</v>
      </c>
      <c r="C25763">
        <v>53</v>
      </c>
      <c r="D25763" s="4">
        <v>0.260337173938751</v>
      </c>
      <c r="E25763" s="4">
        <v>-0.182070091366767</v>
      </c>
      <c r="F25763">
        <v>8.37347507476807</v>
      </c>
      <c r="G25763">
        <v>1.6173166036605799</v>
      </c>
      <c r="H25763">
        <v>11.820238113403301</v>
      </c>
      <c r="I25763">
        <v>1.31479668617249</v>
      </c>
      <c r="J25763" s="1">
        <v>5</v>
      </c>
    </row>
    <row r="25764" spans="1:10" x14ac:dyDescent="0.3">
      <c r="A25764" s="1">
        <v>126</v>
      </c>
      <c r="B25764">
        <v>1589670266125</v>
      </c>
      <c r="C25764">
        <v>53</v>
      </c>
      <c r="D25764" s="4">
        <v>0.27915775775909402</v>
      </c>
      <c r="E25764" s="4">
        <v>-0.19166547060012801</v>
      </c>
      <c r="F25764">
        <v>8.5720920562744105</v>
      </c>
      <c r="G25764">
        <v>0.52217048406600997</v>
      </c>
      <c r="H25764">
        <v>6.2799181938171396</v>
      </c>
      <c r="I25764">
        <v>2.6437289714813201</v>
      </c>
      <c r="J25764" s="1">
        <v>5</v>
      </c>
    </row>
    <row r="25765" spans="1:10" x14ac:dyDescent="0.3">
      <c r="A25765" s="1">
        <v>126</v>
      </c>
      <c r="B25765">
        <v>1589670266164</v>
      </c>
      <c r="C25765">
        <v>53</v>
      </c>
      <c r="D25765" s="4">
        <v>0.30178582668304399</v>
      </c>
      <c r="E25765" s="4">
        <v>-0.20366689562797499</v>
      </c>
      <c r="F25765">
        <v>9.6936101913452202</v>
      </c>
      <c r="G25765">
        <v>1.30774509906769</v>
      </c>
      <c r="H25765">
        <v>-6.6396846771240199</v>
      </c>
      <c r="I25765">
        <v>3.4413609504699698</v>
      </c>
      <c r="J25765" s="1">
        <v>5</v>
      </c>
    </row>
    <row r="25766" spans="1:10" x14ac:dyDescent="0.3">
      <c r="A25766" s="1">
        <v>126</v>
      </c>
      <c r="B25766">
        <v>1589670266183</v>
      </c>
      <c r="C25766">
        <v>53</v>
      </c>
      <c r="D25766" s="4">
        <v>0.32813510298728898</v>
      </c>
      <c r="E25766" s="4">
        <v>-0.21903519332408899</v>
      </c>
      <c r="F25766">
        <v>9.4108200073242205</v>
      </c>
      <c r="G25766">
        <v>1.20381760597229</v>
      </c>
      <c r="H25766">
        <v>6.2704272270202601</v>
      </c>
      <c r="I25766">
        <v>2.6340668201446502</v>
      </c>
      <c r="J25766" s="1">
        <v>5</v>
      </c>
    </row>
    <row r="25767" spans="1:10" x14ac:dyDescent="0.3">
      <c r="A25767" s="1">
        <v>126</v>
      </c>
      <c r="B25767">
        <v>1589670266223</v>
      </c>
      <c r="C25767">
        <v>53</v>
      </c>
      <c r="D25767" s="4">
        <v>0.358019769191741</v>
      </c>
      <c r="E25767" s="4">
        <v>-0.238813340663909</v>
      </c>
      <c r="F25767">
        <v>8.7700586318969709</v>
      </c>
      <c r="G25767">
        <v>1.6206641197204601</v>
      </c>
      <c r="H25767">
        <v>13.6578941345215</v>
      </c>
      <c r="I25767">
        <v>2.69288873672485</v>
      </c>
      <c r="J25767" s="1">
        <v>5</v>
      </c>
    </row>
    <row r="25768" spans="1:10" x14ac:dyDescent="0.3">
      <c r="A25768" s="1">
        <v>126</v>
      </c>
      <c r="B25768">
        <v>1589670266243</v>
      </c>
      <c r="C25768">
        <v>53</v>
      </c>
      <c r="D25768" s="4">
        <v>0.39114058017730702</v>
      </c>
      <c r="E25768" s="4">
        <v>-0.26411840319633401</v>
      </c>
      <c r="F25768">
        <v>8.7545042037963903</v>
      </c>
      <c r="G25768">
        <v>-6.8600602447986603E-2</v>
      </c>
      <c r="H25768">
        <v>8.2434539794921893</v>
      </c>
      <c r="I25768">
        <v>6.1024036407470703</v>
      </c>
      <c r="J25768" s="1">
        <v>5</v>
      </c>
    </row>
    <row r="25769" spans="1:10" x14ac:dyDescent="0.3">
      <c r="A25769" s="1">
        <v>126</v>
      </c>
      <c r="B25769">
        <v>1589670266282</v>
      </c>
      <c r="C25769">
        <v>53</v>
      </c>
      <c r="D25769" s="4">
        <v>0.42708998918533297</v>
      </c>
      <c r="E25769" s="4">
        <v>-0.296141237020492</v>
      </c>
      <c r="F25769">
        <v>9.0171937942504901</v>
      </c>
      <c r="G25769">
        <v>1.30902147293091</v>
      </c>
      <c r="H25769">
        <v>3.7551424503326398</v>
      </c>
      <c r="I25769">
        <v>5.9537644386291504</v>
      </c>
      <c r="J25769" s="1">
        <v>5</v>
      </c>
    </row>
    <row r="25770" spans="1:10" x14ac:dyDescent="0.3">
      <c r="A25770" s="1">
        <v>126</v>
      </c>
      <c r="B25770">
        <v>1589670266300</v>
      </c>
      <c r="C25770">
        <v>53</v>
      </c>
      <c r="D25770" s="4">
        <v>0.46535053849220198</v>
      </c>
      <c r="E25770" s="4">
        <v>-0.33614960312843301</v>
      </c>
      <c r="F25770">
        <v>9.8076696395874006</v>
      </c>
      <c r="G25770">
        <v>0.33289733529090898</v>
      </c>
      <c r="H25770">
        <v>-1.8547178506851201</v>
      </c>
      <c r="I25770">
        <v>6.3128328323364302</v>
      </c>
      <c r="J25770" s="1">
        <v>5</v>
      </c>
    </row>
    <row r="25771" spans="1:10" x14ac:dyDescent="0.3">
      <c r="A25771" s="1">
        <v>126</v>
      </c>
      <c r="B25771">
        <v>1589670266339</v>
      </c>
      <c r="C25771">
        <v>53</v>
      </c>
      <c r="D25771" s="4">
        <v>0.505271136760711</v>
      </c>
      <c r="E25771" s="4">
        <v>-0.38546416163444502</v>
      </c>
      <c r="F25771">
        <v>10.7731924057007</v>
      </c>
      <c r="G25771">
        <v>-1.4906644821167001</v>
      </c>
      <c r="H25771">
        <v>-10.057008743286101</v>
      </c>
      <c r="I25771">
        <v>3.8178853988647501</v>
      </c>
      <c r="J25771" s="1">
        <v>5</v>
      </c>
    </row>
    <row r="25772" spans="1:10" x14ac:dyDescent="0.3">
      <c r="A25772" s="1">
        <v>126</v>
      </c>
      <c r="B25772">
        <v>1589670266375</v>
      </c>
      <c r="C25772">
        <v>53</v>
      </c>
      <c r="D25772" s="4">
        <v>0.54603326320648105</v>
      </c>
      <c r="E25772" s="4">
        <v>-0.44538289308547901</v>
      </c>
      <c r="F25772">
        <v>10.8481388092041</v>
      </c>
      <c r="G25772">
        <v>-0.141718149185181</v>
      </c>
      <c r="H25772">
        <v>-1.83176410198212</v>
      </c>
      <c r="I25772">
        <v>3.2336983680725102</v>
      </c>
      <c r="J25772" s="1">
        <v>5</v>
      </c>
    </row>
    <row r="25773" spans="1:10" x14ac:dyDescent="0.3">
      <c r="A25773" s="1">
        <v>126</v>
      </c>
      <c r="B25773">
        <v>1589670266394</v>
      </c>
      <c r="C25773">
        <v>53</v>
      </c>
      <c r="D25773" s="4">
        <v>0.58662176132202104</v>
      </c>
      <c r="E25773" s="4">
        <v>-0.51707971096038796</v>
      </c>
      <c r="F25773">
        <v>10.482072830200201</v>
      </c>
      <c r="G25773">
        <v>0.92699593305587802</v>
      </c>
      <c r="H25773">
        <v>5.3216094970703098</v>
      </c>
      <c r="I25773">
        <v>1.9650300741195701</v>
      </c>
      <c r="J25773" s="1">
        <v>5</v>
      </c>
    </row>
    <row r="25774" spans="1:10" x14ac:dyDescent="0.3">
      <c r="A25774" s="1">
        <v>126</v>
      </c>
      <c r="B25774">
        <v>1589670266432</v>
      </c>
      <c r="C25774">
        <v>53</v>
      </c>
      <c r="D25774" s="4">
        <v>0.62581479549407903</v>
      </c>
      <c r="E25774" s="4">
        <v>-0.60151910781860296</v>
      </c>
      <c r="F25774">
        <v>10.848314285278301</v>
      </c>
      <c r="G25774">
        <v>-0.65591728687286399</v>
      </c>
      <c r="H25774">
        <v>-3.5377266407012899</v>
      </c>
      <c r="I25774">
        <v>1.43897044658661</v>
      </c>
      <c r="J25774" s="1">
        <v>5</v>
      </c>
    </row>
    <row r="25775" spans="1:10" x14ac:dyDescent="0.3">
      <c r="A25775" s="1">
        <v>126</v>
      </c>
      <c r="B25775">
        <v>1589670266455</v>
      </c>
      <c r="C25775">
        <v>53</v>
      </c>
      <c r="D25775" s="4">
        <v>0.66221106052398604</v>
      </c>
      <c r="E25775" s="4">
        <v>-0.69939690828323298</v>
      </c>
      <c r="F25775">
        <v>11.4328145980835</v>
      </c>
      <c r="G25775">
        <v>1.33985030651093</v>
      </c>
      <c r="H25775">
        <v>-6.7458066940307599</v>
      </c>
      <c r="I25775">
        <v>2.1202161312103298</v>
      </c>
      <c r="J25775" s="1">
        <v>5</v>
      </c>
    </row>
    <row r="25776" spans="1:10" x14ac:dyDescent="0.3">
      <c r="A25776" s="1">
        <v>126</v>
      </c>
      <c r="B25776">
        <v>1589670266490</v>
      </c>
      <c r="C25776">
        <v>53</v>
      </c>
      <c r="D25776" s="4">
        <v>0.69429254531860296</v>
      </c>
      <c r="E25776" s="4">
        <v>-0.81109708547592096</v>
      </c>
      <c r="F25776">
        <v>11.7339992523193</v>
      </c>
      <c r="G25776">
        <v>1.85136222839355</v>
      </c>
      <c r="H25776">
        <v>-6.9273338317871103</v>
      </c>
      <c r="I25776">
        <v>1.3208802938461299</v>
      </c>
      <c r="J25776" s="1">
        <v>5</v>
      </c>
    </row>
    <row r="25777" spans="1:10" x14ac:dyDescent="0.3">
      <c r="A25777" s="1">
        <v>126</v>
      </c>
      <c r="B25777">
        <v>1589670266509</v>
      </c>
      <c r="C25777">
        <v>53</v>
      </c>
      <c r="D25777" s="4">
        <v>0.72050571441650302</v>
      </c>
      <c r="E25777" s="4">
        <v>-0.93664962053298895</v>
      </c>
      <c r="F25777">
        <v>10.668459892273001</v>
      </c>
      <c r="G25777">
        <v>0.90043538808822599</v>
      </c>
      <c r="H25777">
        <v>2.4942381381988499</v>
      </c>
      <c r="I25777">
        <v>-0.51280677318572998</v>
      </c>
      <c r="J25777" s="1">
        <v>5</v>
      </c>
    </row>
    <row r="25778" spans="1:10" x14ac:dyDescent="0.3">
      <c r="A25778" s="1">
        <v>126</v>
      </c>
      <c r="B25778">
        <v>1589670266547</v>
      </c>
      <c r="C25778">
        <v>53</v>
      </c>
      <c r="D25778" s="4">
        <v>0.73935753107070901</v>
      </c>
      <c r="E25778" s="4">
        <v>-1.0756795406341499</v>
      </c>
      <c r="F25778">
        <v>9.8094778060913104</v>
      </c>
      <c r="G25778">
        <v>0.68157762289047197</v>
      </c>
      <c r="H25778">
        <v>9.00291252136231</v>
      </c>
      <c r="I25778">
        <v>-0.77951341867446899</v>
      </c>
      <c r="J25778" s="1">
        <v>5</v>
      </c>
    </row>
    <row r="25779" spans="1:10" x14ac:dyDescent="0.3">
      <c r="A25779" s="1">
        <v>126</v>
      </c>
      <c r="B25779">
        <v>1589670266590</v>
      </c>
      <c r="C25779">
        <v>53</v>
      </c>
      <c r="D25779" s="4">
        <v>0.74952208995819003</v>
      </c>
      <c r="E25779" s="4">
        <v>-1.2273688316345199</v>
      </c>
      <c r="F25779">
        <v>9.88421726226807</v>
      </c>
      <c r="G25779">
        <v>1.1778923273086499</v>
      </c>
      <c r="H25779">
        <v>-3.2571172714233398</v>
      </c>
      <c r="I25779">
        <v>-1.02301013469696</v>
      </c>
      <c r="J25779" s="1">
        <v>5</v>
      </c>
    </row>
    <row r="25780" spans="1:10" x14ac:dyDescent="0.3">
      <c r="A25780" s="1">
        <v>126</v>
      </c>
      <c r="B25780">
        <v>1589670266604</v>
      </c>
      <c r="C25780">
        <v>53</v>
      </c>
      <c r="D25780" s="4">
        <v>0.74994063377380304</v>
      </c>
      <c r="E25780" s="4">
        <v>-1.39046347141265</v>
      </c>
      <c r="F25780">
        <v>10.0552711486816</v>
      </c>
      <c r="G25780">
        <v>2.1054427623748802</v>
      </c>
      <c r="H25780">
        <v>-3.66674733161926</v>
      </c>
      <c r="I25780">
        <v>-0.881339251995087</v>
      </c>
      <c r="J25780" s="1">
        <v>5</v>
      </c>
    </row>
    <row r="25781" spans="1:10" x14ac:dyDescent="0.3">
      <c r="A25781" s="1">
        <v>126</v>
      </c>
      <c r="B25781">
        <v>1589670266642</v>
      </c>
      <c r="C25781">
        <v>53</v>
      </c>
      <c r="D25781" s="4">
        <v>0.73990482091903598</v>
      </c>
      <c r="E25781" s="4">
        <v>-1.56332623958587</v>
      </c>
      <c r="F25781">
        <v>9.7502613067627006</v>
      </c>
      <c r="G25781">
        <v>1.1432522535324099</v>
      </c>
      <c r="H25781">
        <v>2.1541867256164502</v>
      </c>
      <c r="I25781">
        <v>-1.57503342628479</v>
      </c>
      <c r="J25781" s="1">
        <v>5</v>
      </c>
    </row>
    <row r="25782" spans="1:10" x14ac:dyDescent="0.3">
      <c r="A25782" s="1">
        <v>126</v>
      </c>
      <c r="B25782">
        <v>1589670266661</v>
      </c>
      <c r="C25782">
        <v>53</v>
      </c>
      <c r="D25782" s="4">
        <v>0.71912413835525502</v>
      </c>
      <c r="E25782" s="4">
        <v>-1.74401926994323</v>
      </c>
      <c r="F25782">
        <v>9.50701808929443</v>
      </c>
      <c r="G25782">
        <v>1.8241440057754501</v>
      </c>
      <c r="H25782">
        <v>2.2721683979034402</v>
      </c>
      <c r="I25782">
        <v>-0.74683016538619995</v>
      </c>
      <c r="J25782" s="1">
        <v>5</v>
      </c>
    </row>
    <row r="25783" spans="1:10" x14ac:dyDescent="0.3">
      <c r="A25783" s="1">
        <v>126</v>
      </c>
      <c r="B25783">
        <v>1589670266701</v>
      </c>
      <c r="C25783">
        <v>53</v>
      </c>
      <c r="D25783" s="4">
        <v>0.68776977062225297</v>
      </c>
      <c r="E25783" s="4">
        <v>-1.9304059743881199</v>
      </c>
      <c r="F25783">
        <v>9.8356409072875994</v>
      </c>
      <c r="G25783">
        <v>3.0415999889373802</v>
      </c>
      <c r="H25783">
        <v>-1.0943473577499401</v>
      </c>
      <c r="I25783">
        <v>0.22089259326457999</v>
      </c>
      <c r="J25783" s="1">
        <v>5</v>
      </c>
    </row>
    <row r="25784" spans="1:10" x14ac:dyDescent="0.3">
      <c r="A25784" s="1">
        <v>126</v>
      </c>
      <c r="B25784">
        <v>1589670266720</v>
      </c>
      <c r="C25784">
        <v>53</v>
      </c>
      <c r="D25784" s="4">
        <v>0.64648401737213101</v>
      </c>
      <c r="E25784" s="4">
        <v>-2.1202609539031898</v>
      </c>
      <c r="F25784">
        <v>9.5698814392089808</v>
      </c>
      <c r="G25784">
        <v>0.52488476037979104</v>
      </c>
      <c r="H25784">
        <v>3.0206890106201199</v>
      </c>
      <c r="I25784">
        <v>-0.24339555203914601</v>
      </c>
      <c r="J25784" s="1">
        <v>5</v>
      </c>
    </row>
    <row r="25785" spans="1:10" x14ac:dyDescent="0.3">
      <c r="A25785" s="1">
        <v>126</v>
      </c>
      <c r="B25785">
        <v>1589670266759</v>
      </c>
      <c r="C25785">
        <v>53</v>
      </c>
      <c r="D25785" s="4">
        <v>0.59635615348815896</v>
      </c>
      <c r="E25785" s="4">
        <v>-2.3113753795623699</v>
      </c>
      <c r="F25785">
        <v>8.9799156188964808</v>
      </c>
      <c r="G25785">
        <v>0.35275176167488098</v>
      </c>
      <c r="H25785">
        <v>9.6821212768554705</v>
      </c>
      <c r="I25785">
        <v>-0.39091122150421098</v>
      </c>
      <c r="J25785" s="1">
        <v>5</v>
      </c>
    </row>
    <row r="25786" spans="1:10" x14ac:dyDescent="0.3">
      <c r="A25786" s="1">
        <v>126</v>
      </c>
      <c r="B25786">
        <v>1589670266779</v>
      </c>
      <c r="C25786">
        <v>53</v>
      </c>
      <c r="D25786" s="4">
        <v>0.53886443376541104</v>
      </c>
      <c r="E25786" s="4">
        <v>-2.5016644001007</v>
      </c>
      <c r="F25786">
        <v>9.1219596862793004</v>
      </c>
      <c r="G25786">
        <v>1.3811696767807</v>
      </c>
      <c r="H25786">
        <v>1.1530460119247401</v>
      </c>
      <c r="I25786">
        <v>-0.67531698942184504</v>
      </c>
      <c r="J25786" s="1">
        <v>5</v>
      </c>
    </row>
    <row r="25787" spans="1:10" x14ac:dyDescent="0.3">
      <c r="A25787" s="1">
        <v>126</v>
      </c>
      <c r="B25787">
        <v>1589670266816</v>
      </c>
      <c r="C25787">
        <v>53</v>
      </c>
      <c r="D25787" s="4">
        <v>0.47577673196792603</v>
      </c>
      <c r="E25787" s="4">
        <v>-2.6892781257629301</v>
      </c>
      <c r="F25787">
        <v>9.8686542510986293</v>
      </c>
      <c r="G25787">
        <v>2.0702958106994598</v>
      </c>
      <c r="H25787">
        <v>-7.0747504234314</v>
      </c>
      <c r="I25787">
        <v>-1.7947796583175699</v>
      </c>
      <c r="J25787" s="1">
        <v>5</v>
      </c>
    </row>
    <row r="25788" spans="1:10" x14ac:dyDescent="0.3">
      <c r="A25788" s="1">
        <v>126</v>
      </c>
      <c r="B25788">
        <v>1589670266857</v>
      </c>
      <c r="C25788">
        <v>53</v>
      </c>
      <c r="D25788" s="4">
        <v>0.40902224183082497</v>
      </c>
      <c r="E25788" s="4">
        <v>-2.8726963996887198</v>
      </c>
      <c r="F25788">
        <v>10.2634792327881</v>
      </c>
      <c r="G25788">
        <v>1.3440072536468499</v>
      </c>
      <c r="H25788">
        <v>-6.3093929290771502</v>
      </c>
      <c r="I25788">
        <v>-2.16279220581055</v>
      </c>
      <c r="J25788" s="1">
        <v>5</v>
      </c>
    </row>
    <row r="25789" spans="1:10" x14ac:dyDescent="0.3">
      <c r="A25789" s="1">
        <v>126</v>
      </c>
      <c r="B25789">
        <v>1589670266872</v>
      </c>
      <c r="C25789">
        <v>53</v>
      </c>
      <c r="D25789" s="4">
        <v>0.340563744306564</v>
      </c>
      <c r="E25789" s="4">
        <v>-3.05078029632568</v>
      </c>
      <c r="F25789">
        <v>10.1263208389282</v>
      </c>
      <c r="G25789">
        <v>2.3286051750183101</v>
      </c>
      <c r="H25789">
        <v>-0.890139579772949</v>
      </c>
      <c r="I25789">
        <v>-2.3786718845367401</v>
      </c>
      <c r="J25789" s="1">
        <v>5</v>
      </c>
    </row>
    <row r="25790" spans="1:10" x14ac:dyDescent="0.3">
      <c r="A25790" s="1">
        <v>126</v>
      </c>
      <c r="B25790">
        <v>1589670266910</v>
      </c>
      <c r="C25790">
        <v>53</v>
      </c>
      <c r="D25790" s="4">
        <v>0.27229198813438399</v>
      </c>
      <c r="E25790" s="4">
        <v>-3.22277760505676</v>
      </c>
      <c r="F25790">
        <v>9.2270460128784197</v>
      </c>
      <c r="G25790">
        <v>2.8150160312652601</v>
      </c>
      <c r="H25790">
        <v>8.6014490127563494</v>
      </c>
      <c r="I25790">
        <v>-3.2326791286468501</v>
      </c>
      <c r="J25790" s="1">
        <v>5</v>
      </c>
    </row>
    <row r="25791" spans="1:10" x14ac:dyDescent="0.3">
      <c r="A25791" s="1">
        <v>126</v>
      </c>
      <c r="B25791">
        <v>1589670266930</v>
      </c>
      <c r="C25791">
        <v>53</v>
      </c>
      <c r="D25791" s="4">
        <v>0.20595027506351399</v>
      </c>
      <c r="E25791" s="4">
        <v>-3.3882951736450102</v>
      </c>
      <c r="F25791">
        <v>8.6751337051391602</v>
      </c>
      <c r="G25791">
        <v>1.0241516828537001</v>
      </c>
      <c r="H25791">
        <v>7.9276494979858398</v>
      </c>
      <c r="I25791">
        <v>-3.55575728416443</v>
      </c>
      <c r="J25791" s="1">
        <v>5</v>
      </c>
    </row>
    <row r="25792" spans="1:10" x14ac:dyDescent="0.3">
      <c r="A25792" s="1">
        <v>126</v>
      </c>
      <c r="B25792">
        <v>1589670266969</v>
      </c>
      <c r="C25792">
        <v>53</v>
      </c>
      <c r="D25792" s="4">
        <v>0.143093541264534</v>
      </c>
      <c r="E25792" s="4">
        <v>-3.5472462177276598</v>
      </c>
      <c r="F25792">
        <v>9.1492891311645508</v>
      </c>
      <c r="G25792">
        <v>0.92097288370132402</v>
      </c>
      <c r="H25792">
        <v>-3.1160621643066402</v>
      </c>
      <c r="I25792">
        <v>-2.51458835601807</v>
      </c>
      <c r="J25792" s="1">
        <v>5</v>
      </c>
    </row>
    <row r="25793" spans="1:10" x14ac:dyDescent="0.3">
      <c r="A25793" s="1">
        <v>126</v>
      </c>
      <c r="B25793">
        <v>1589670266987</v>
      </c>
      <c r="C25793">
        <v>53</v>
      </c>
      <c r="D25793" s="4">
        <v>8.5077784955501501E-2</v>
      </c>
      <c r="E25793" s="4">
        <v>-3.6997811794281001</v>
      </c>
      <c r="F25793">
        <v>9.6254243850708008</v>
      </c>
      <c r="G25793">
        <v>2.5817401409149201</v>
      </c>
      <c r="H25793">
        <v>-2.9862098693847701</v>
      </c>
      <c r="I25793">
        <v>-1.3148912191391</v>
      </c>
      <c r="J25793" s="1">
        <v>5</v>
      </c>
    </row>
    <row r="25794" spans="1:10" x14ac:dyDescent="0.3">
      <c r="A25794" s="1">
        <v>126</v>
      </c>
      <c r="B25794">
        <v>1589670267027</v>
      </c>
      <c r="C25794">
        <v>53</v>
      </c>
      <c r="D25794" s="4">
        <v>3.3067133277654599E-2</v>
      </c>
      <c r="E25794" s="4">
        <v>-3.8462111949920601</v>
      </c>
      <c r="F25794">
        <v>9.0809106826782209</v>
      </c>
      <c r="G25794">
        <v>-0.63319218158721902</v>
      </c>
      <c r="H25794">
        <v>7.7511043548584002</v>
      </c>
      <c r="I25794">
        <v>-1.5484037399292001</v>
      </c>
      <c r="J25794" s="1">
        <v>5</v>
      </c>
    </row>
    <row r="25795" spans="1:10" x14ac:dyDescent="0.3">
      <c r="A25795" s="1">
        <v>126</v>
      </c>
      <c r="B25795">
        <v>1589670267065</v>
      </c>
      <c r="C25795">
        <v>53</v>
      </c>
      <c r="D25795" s="4">
        <v>-1.19588831439614E-2</v>
      </c>
      <c r="E25795" s="4">
        <v>-3.9869327545165998</v>
      </c>
      <c r="F25795">
        <v>8.6161184310913104</v>
      </c>
      <c r="G25795">
        <v>0.264386385679245</v>
      </c>
      <c r="H25795">
        <v>8.0236473083496094</v>
      </c>
      <c r="I25795">
        <v>-1.0734989643096899</v>
      </c>
      <c r="J25795" s="1">
        <v>5</v>
      </c>
    </row>
    <row r="25796" spans="1:10" x14ac:dyDescent="0.3">
      <c r="A25796" s="1">
        <v>126</v>
      </c>
      <c r="B25796">
        <v>1589670267088</v>
      </c>
      <c r="C25796">
        <v>53</v>
      </c>
      <c r="D25796" s="4">
        <v>-4.92227151989936E-2</v>
      </c>
      <c r="E25796" s="4">
        <v>-4.12237453460693</v>
      </c>
      <c r="F25796">
        <v>9.22898674011231</v>
      </c>
      <c r="G25796">
        <v>4.66514348983765</v>
      </c>
      <c r="H25796">
        <v>1.4408057928085301</v>
      </c>
      <c r="I25796">
        <v>5.64260333776474E-2</v>
      </c>
      <c r="J25796" s="1">
        <v>5</v>
      </c>
    </row>
    <row r="25797" spans="1:10" x14ac:dyDescent="0.3">
      <c r="A25797" s="1">
        <v>126</v>
      </c>
      <c r="B25797">
        <v>1589670267446</v>
      </c>
      <c r="C25797">
        <v>53</v>
      </c>
      <c r="D25797" s="4">
        <v>-7.8195370733737904E-2</v>
      </c>
      <c r="E25797" s="4">
        <v>-4.2529835700988698</v>
      </c>
      <c r="F25797">
        <v>9.6814727783203107</v>
      </c>
      <c r="G25797">
        <v>1.37098920345306</v>
      </c>
      <c r="H25797">
        <v>0.80968570709228505</v>
      </c>
      <c r="I25797">
        <v>-0.86295962333679199</v>
      </c>
      <c r="J25797" s="1">
        <v>5</v>
      </c>
    </row>
    <row r="25798" spans="1:10" x14ac:dyDescent="0.3">
      <c r="A25798" s="1">
        <v>126</v>
      </c>
      <c r="B25798">
        <v>1589670267446</v>
      </c>
      <c r="C25798">
        <v>53</v>
      </c>
      <c r="D25798" s="4">
        <v>-9.8636232316493905E-2</v>
      </c>
      <c r="E25798" s="4">
        <v>-4.3792200088500897</v>
      </c>
      <c r="F25798">
        <v>9.6097164154052699</v>
      </c>
      <c r="G25798">
        <v>1.10323333740234</v>
      </c>
      <c r="H25798">
        <v>2.6070899963378902</v>
      </c>
      <c r="I25798">
        <v>-1.90601253509521</v>
      </c>
      <c r="J25798" s="1">
        <v>5</v>
      </c>
    </row>
    <row r="25799" spans="1:10" x14ac:dyDescent="0.3">
      <c r="A25799" s="1">
        <v>126</v>
      </c>
      <c r="B25799">
        <v>1589670267446</v>
      </c>
      <c r="C25799">
        <v>53</v>
      </c>
      <c r="D25799" s="4">
        <v>-0.110598161816596</v>
      </c>
      <c r="E25799" s="4">
        <v>-4.5015273094177202</v>
      </c>
      <c r="F25799">
        <v>9.4957704544067401</v>
      </c>
      <c r="G25799">
        <v>3.86764287948608</v>
      </c>
      <c r="H25799">
        <v>6.01354932785034</v>
      </c>
      <c r="I25799">
        <v>-1.7492636442184399</v>
      </c>
      <c r="J25799" s="1">
        <v>5</v>
      </c>
    </row>
    <row r="25800" spans="1:10" x14ac:dyDescent="0.3">
      <c r="A25800" s="1">
        <v>126</v>
      </c>
      <c r="B25800">
        <v>1589670267446</v>
      </c>
      <c r="C25800">
        <v>53</v>
      </c>
      <c r="D25800" s="4">
        <v>-0.114402718842029</v>
      </c>
      <c r="E25800" s="4">
        <v>-4.6202874183654696</v>
      </c>
      <c r="F25800">
        <v>9.6057844161987305</v>
      </c>
      <c r="G25800">
        <v>0.94852823019027699</v>
      </c>
      <c r="H25800">
        <v>1.1063150167465201</v>
      </c>
      <c r="I25800">
        <v>-2.0157372951507599</v>
      </c>
      <c r="J25800" s="1">
        <v>5</v>
      </c>
    </row>
    <row r="25801" spans="1:10" x14ac:dyDescent="0.3">
      <c r="A25801" s="1">
        <v>126</v>
      </c>
      <c r="B25801">
        <v>1589670267446</v>
      </c>
      <c r="C25801">
        <v>53</v>
      </c>
      <c r="D25801" s="4">
        <v>-0.11058893799781799</v>
      </c>
      <c r="E25801" s="4">
        <v>-4.7357654571533203</v>
      </c>
      <c r="F25801">
        <v>10.043867111206101</v>
      </c>
      <c r="G25801">
        <v>-0.96199703216552701</v>
      </c>
      <c r="H25801">
        <v>-4.4367594718933097</v>
      </c>
      <c r="I25801">
        <v>-1.098473072052</v>
      </c>
      <c r="J25801" s="1">
        <v>5</v>
      </c>
    </row>
    <row r="25802" spans="1:10" x14ac:dyDescent="0.3">
      <c r="A25802" s="1">
        <v>126</v>
      </c>
      <c r="B25802">
        <v>1589670267446</v>
      </c>
      <c r="C25802">
        <v>53</v>
      </c>
      <c r="D25802" s="4">
        <v>-9.9840931594371796E-2</v>
      </c>
      <c r="E25802" s="4">
        <v>-4.8480515480041504</v>
      </c>
      <c r="F25802">
        <v>10.2005052566528</v>
      </c>
      <c r="G25802">
        <v>2.1009619235992401</v>
      </c>
      <c r="H25802">
        <v>-3.91268062591553</v>
      </c>
      <c r="I25802">
        <v>0.71919834613800104</v>
      </c>
      <c r="J25802" s="1">
        <v>5</v>
      </c>
    </row>
    <row r="25803" spans="1:10" x14ac:dyDescent="0.3">
      <c r="A25803" s="1">
        <v>126</v>
      </c>
      <c r="B25803">
        <v>1589670267446</v>
      </c>
      <c r="C25803">
        <v>53</v>
      </c>
      <c r="D25803" s="4">
        <v>-8.2919090986251803E-2</v>
      </c>
      <c r="E25803" s="4">
        <v>-4.9570236206054599</v>
      </c>
      <c r="F25803">
        <v>9.7816696166992205</v>
      </c>
      <c r="G25803">
        <v>0.98558115959167503</v>
      </c>
      <c r="H25803">
        <v>0.54151672124862704</v>
      </c>
      <c r="I25803">
        <v>1.1275336742401101</v>
      </c>
      <c r="J25803" s="1">
        <v>5</v>
      </c>
    </row>
    <row r="25804" spans="1:10" x14ac:dyDescent="0.3">
      <c r="A25804" s="1">
        <v>126</v>
      </c>
      <c r="B25804">
        <v>1589670267446</v>
      </c>
      <c r="C25804">
        <v>53</v>
      </c>
      <c r="D25804" s="4">
        <v>-6.0614094138145398E-2</v>
      </c>
      <c r="E25804" s="4">
        <v>-5.06233406066894</v>
      </c>
      <c r="F25804">
        <v>9.2719192504882795</v>
      </c>
      <c r="G25804">
        <v>1.0434305667877199</v>
      </c>
      <c r="H25804">
        <v>1.6884289979934699</v>
      </c>
      <c r="I25804">
        <v>1.2093973159789999</v>
      </c>
      <c r="J25804" s="1">
        <v>5</v>
      </c>
    </row>
    <row r="25805" spans="1:10" x14ac:dyDescent="0.3">
      <c r="A25805" s="1">
        <v>126</v>
      </c>
      <c r="B25805">
        <v>1589670267446</v>
      </c>
      <c r="C25805">
        <v>53</v>
      </c>
      <c r="D25805" s="4">
        <v>-3.3725030720233903E-2</v>
      </c>
      <c r="E25805" s="4">
        <v>-5.1633977890014604</v>
      </c>
      <c r="F25805">
        <v>9.5684528350830096</v>
      </c>
      <c r="G25805">
        <v>0.76421749591827404</v>
      </c>
      <c r="H25805">
        <v>-5.5794363021850604</v>
      </c>
      <c r="I25805">
        <v>1.66871178150177</v>
      </c>
      <c r="J25805" s="1">
        <v>5</v>
      </c>
    </row>
    <row r="25806" spans="1:10" x14ac:dyDescent="0.3">
      <c r="A25806" s="1">
        <v>126</v>
      </c>
      <c r="B25806">
        <v>1589670267447</v>
      </c>
      <c r="C25806">
        <v>53</v>
      </c>
      <c r="D25806" s="4">
        <v>-3.0576754361390998E-3</v>
      </c>
      <c r="E25806" s="4">
        <v>-5.2593703269958496</v>
      </c>
      <c r="F25806">
        <v>10.262209892272899</v>
      </c>
      <c r="G25806">
        <v>1.40701472759247</v>
      </c>
      <c r="H25806">
        <v>-10.615960121154799</v>
      </c>
      <c r="I25806">
        <v>1.4140214920043901</v>
      </c>
      <c r="J25806" s="1">
        <v>5</v>
      </c>
    </row>
    <row r="25807" spans="1:10" x14ac:dyDescent="0.3">
      <c r="A25807" s="1">
        <v>126</v>
      </c>
      <c r="B25807">
        <v>1589670267447</v>
      </c>
      <c r="C25807">
        <v>53</v>
      </c>
      <c r="D25807" s="4">
        <v>3.0567986890673599E-2</v>
      </c>
      <c r="E25807" s="4">
        <v>-5.3491315841674796</v>
      </c>
      <c r="F25807">
        <v>9.7420787811279297</v>
      </c>
      <c r="G25807">
        <v>0.75934785604476895</v>
      </c>
      <c r="H25807">
        <v>-1.9080293178558401</v>
      </c>
      <c r="I25807">
        <v>0.87112468481063798</v>
      </c>
      <c r="J25807" s="1">
        <v>5</v>
      </c>
    </row>
    <row r="25808" spans="1:10" x14ac:dyDescent="0.3">
      <c r="A25808" s="1">
        <v>126</v>
      </c>
      <c r="B25808">
        <v>1589670267453</v>
      </c>
      <c r="C25808">
        <v>53</v>
      </c>
      <c r="D25808" s="4">
        <v>6.6316619515419006E-2</v>
      </c>
      <c r="E25808" s="4">
        <v>-5.4312758445739702</v>
      </c>
      <c r="F25808">
        <v>9.7349348068237305</v>
      </c>
      <c r="G25808">
        <v>7.4563786387443501E-2</v>
      </c>
      <c r="H25808">
        <v>-0.49936810135841397</v>
      </c>
      <c r="I25808">
        <v>1.2938915491104099</v>
      </c>
      <c r="J25808" s="1">
        <v>5</v>
      </c>
    </row>
    <row r="25809" spans="1:10" x14ac:dyDescent="0.3">
      <c r="A25809" s="1">
        <v>126</v>
      </c>
      <c r="B25809">
        <v>1589670267469</v>
      </c>
      <c r="C25809">
        <v>53</v>
      </c>
      <c r="D25809" s="4">
        <v>0.103344544768333</v>
      </c>
      <c r="E25809" s="4">
        <v>-5.5041160583495996</v>
      </c>
      <c r="F25809">
        <v>9.7160511016845703</v>
      </c>
      <c r="G25809">
        <v>1.4300186634063701</v>
      </c>
      <c r="H25809">
        <v>-4.4202437400817898</v>
      </c>
      <c r="I25809">
        <v>1.5092260837554901</v>
      </c>
      <c r="J25809" s="1">
        <v>5</v>
      </c>
    </row>
    <row r="25810" spans="1:10" x14ac:dyDescent="0.3">
      <c r="A25810" s="1">
        <v>126</v>
      </c>
      <c r="B25810">
        <v>1589670267507</v>
      </c>
      <c r="C25810">
        <v>53</v>
      </c>
      <c r="D25810" s="4">
        <v>0.14080493152141499</v>
      </c>
      <c r="E25810" s="4">
        <v>-5.5657081604003897</v>
      </c>
      <c r="F25810">
        <v>10.3535308837891</v>
      </c>
      <c r="G25810">
        <v>1.16404497623444</v>
      </c>
      <c r="H25810">
        <v>-8.6682157516479492</v>
      </c>
      <c r="I25810">
        <v>1.7947863340377801</v>
      </c>
      <c r="J25810" s="1">
        <v>5</v>
      </c>
    </row>
    <row r="25811" spans="1:10" x14ac:dyDescent="0.3">
      <c r="A25811" s="1">
        <v>126</v>
      </c>
      <c r="B25811">
        <v>1589670267544</v>
      </c>
      <c r="C25811">
        <v>53</v>
      </c>
      <c r="D25811" s="4">
        <v>0.17784918844699801</v>
      </c>
      <c r="E25811" s="4">
        <v>-5.6138944625854403</v>
      </c>
      <c r="F25811">
        <v>10.297410964965801</v>
      </c>
      <c r="G25811">
        <v>1.43837654590607</v>
      </c>
      <c r="H25811">
        <v>-3.43354320526123</v>
      </c>
      <c r="I25811">
        <v>1.0482660531997701</v>
      </c>
      <c r="J25811" s="1">
        <v>5</v>
      </c>
    </row>
    <row r="25812" spans="1:10" x14ac:dyDescent="0.3">
      <c r="A25812" s="1">
        <v>126</v>
      </c>
      <c r="B25812">
        <v>1589670267564</v>
      </c>
      <c r="C25812">
        <v>53</v>
      </c>
      <c r="D25812" s="4">
        <v>0.213631972670555</v>
      </c>
      <c r="E25812" s="4">
        <v>-5.6463561058044398</v>
      </c>
      <c r="F25812">
        <v>9.9762172698974592</v>
      </c>
      <c r="G25812">
        <v>1.4213178157806401</v>
      </c>
      <c r="H25812">
        <v>-1.1684325933456401</v>
      </c>
      <c r="I25812">
        <v>6.7922659218311296E-2</v>
      </c>
      <c r="J25812" s="1">
        <v>5</v>
      </c>
    </row>
    <row r="25813" spans="1:10" x14ac:dyDescent="0.3">
      <c r="A25813" s="1">
        <v>126</v>
      </c>
      <c r="B25813">
        <v>1589670267602</v>
      </c>
      <c r="C25813">
        <v>53</v>
      </c>
      <c r="D25813" s="4">
        <v>0.24732604622840801</v>
      </c>
      <c r="E25813" s="4">
        <v>-5.6606693267822203</v>
      </c>
      <c r="F25813">
        <v>9.9194078445434606</v>
      </c>
      <c r="G25813">
        <v>2.1521856784820601</v>
      </c>
      <c r="H25813">
        <v>-1.0856745243072501</v>
      </c>
      <c r="I25813">
        <v>-0.34201061725616499</v>
      </c>
      <c r="J25813" s="1">
        <v>5</v>
      </c>
    </row>
    <row r="25814" spans="1:10" x14ac:dyDescent="0.3">
      <c r="A25814" s="1">
        <v>126</v>
      </c>
      <c r="B25814">
        <v>1589670267621</v>
      </c>
      <c r="C25814">
        <v>53</v>
      </c>
      <c r="D25814" s="4">
        <v>0.27815139293670599</v>
      </c>
      <c r="E25814" s="4">
        <v>-5.6543817520141602</v>
      </c>
      <c r="F25814">
        <v>10.2951803207397</v>
      </c>
      <c r="G25814">
        <v>1.3079742193221999</v>
      </c>
      <c r="H25814">
        <v>-6.2782440185546902</v>
      </c>
      <c r="I25814">
        <v>-0.62760567665100098</v>
      </c>
      <c r="J25814" s="1">
        <v>5</v>
      </c>
    </row>
    <row r="25815" spans="1:10" x14ac:dyDescent="0.3">
      <c r="A25815" s="1">
        <v>126</v>
      </c>
      <c r="B25815">
        <v>1589670267662</v>
      </c>
      <c r="C25815">
        <v>53</v>
      </c>
      <c r="D25815" s="4">
        <v>0.30542102456092801</v>
      </c>
      <c r="E25815" s="4">
        <v>-5.6251010894775302</v>
      </c>
      <c r="F25815">
        <v>10.131534576416</v>
      </c>
      <c r="G25815">
        <v>2.3494009971618701</v>
      </c>
      <c r="H25815">
        <v>-3.9039974212646502</v>
      </c>
      <c r="I25815">
        <v>-0.76904273033142101</v>
      </c>
      <c r="J25815" s="1">
        <v>5</v>
      </c>
    </row>
    <row r="25816" spans="1:10" x14ac:dyDescent="0.3">
      <c r="A25816" s="1">
        <v>126</v>
      </c>
      <c r="B25816">
        <v>1589670267680</v>
      </c>
      <c r="C25816">
        <v>53</v>
      </c>
      <c r="D25816" s="4">
        <v>0.32859548926353399</v>
      </c>
      <c r="E25816" s="4">
        <v>-5.5706005096435502</v>
      </c>
      <c r="F25816">
        <v>9.8108243942260707</v>
      </c>
      <c r="G25816">
        <v>1.9492657184600799</v>
      </c>
      <c r="H25816">
        <v>0.66836702823638905</v>
      </c>
      <c r="I25816">
        <v>-0.34596601128578203</v>
      </c>
      <c r="J25816" s="1">
        <v>5</v>
      </c>
    </row>
    <row r="25817" spans="1:10" x14ac:dyDescent="0.3">
      <c r="A25817" s="1">
        <v>126</v>
      </c>
      <c r="B25817">
        <v>1589670267724</v>
      </c>
      <c r="C25817">
        <v>53</v>
      </c>
      <c r="D25817" s="4">
        <v>0.34733089804649298</v>
      </c>
      <c r="E25817" s="4">
        <v>-5.4889407157897896</v>
      </c>
      <c r="F25817">
        <v>10.0866794586182</v>
      </c>
      <c r="G25817">
        <v>2.1651248931884801</v>
      </c>
      <c r="H25817">
        <v>-3.1202418804168701</v>
      </c>
      <c r="I25817">
        <v>-0.106387376785278</v>
      </c>
      <c r="J25817" s="1">
        <v>5</v>
      </c>
    </row>
    <row r="25818" spans="1:10" x14ac:dyDescent="0.3">
      <c r="A25818" s="1">
        <v>126</v>
      </c>
      <c r="B25818">
        <v>1589670267757</v>
      </c>
      <c r="C25818">
        <v>53</v>
      </c>
      <c r="D25818" s="4">
        <v>0.36150974035263</v>
      </c>
      <c r="E25818" s="4">
        <v>-5.3786134719848597</v>
      </c>
      <c r="F25818">
        <v>10.2687168121338</v>
      </c>
      <c r="G25818">
        <v>2.64030885696411</v>
      </c>
      <c r="H25818">
        <v>-5.2871785163879403</v>
      </c>
      <c r="I25818">
        <v>-0.12207913398742699</v>
      </c>
      <c r="J25818" s="1">
        <v>5</v>
      </c>
    </row>
    <row r="25819" spans="1:10" x14ac:dyDescent="0.3">
      <c r="A25819" s="1">
        <v>126</v>
      </c>
      <c r="B25819">
        <v>1589670267776</v>
      </c>
      <c r="C25819">
        <v>53</v>
      </c>
      <c r="D25819" s="4">
        <v>0.37125021219253501</v>
      </c>
      <c r="E25819" s="4">
        <v>-5.2386913299560502</v>
      </c>
      <c r="F25819">
        <v>9.9293956756591797</v>
      </c>
      <c r="G25819">
        <v>2.4015698432922399</v>
      </c>
      <c r="H25819">
        <v>0.529025018215179</v>
      </c>
      <c r="I25819">
        <v>-0.54394227266311601</v>
      </c>
      <c r="J25819" s="1">
        <v>5</v>
      </c>
    </row>
    <row r="25820" spans="1:10" x14ac:dyDescent="0.3">
      <c r="A25820" s="1">
        <v>126</v>
      </c>
      <c r="B25820">
        <v>1589670267811</v>
      </c>
      <c r="C25820">
        <v>53</v>
      </c>
      <c r="D25820" s="4">
        <v>0.37689208984375</v>
      </c>
      <c r="E25820" s="4">
        <v>-5.0689563751220703</v>
      </c>
      <c r="F25820">
        <v>10.0002031326294</v>
      </c>
      <c r="G25820">
        <v>2.6690323352813698</v>
      </c>
      <c r="H25820">
        <v>-1.12240767478943</v>
      </c>
      <c r="I25820">
        <v>-0.67544740438461304</v>
      </c>
      <c r="J25820" s="1">
        <v>5</v>
      </c>
    </row>
    <row r="25821" spans="1:10" x14ac:dyDescent="0.3">
      <c r="A25821" s="1">
        <v>126</v>
      </c>
      <c r="B25821">
        <v>1589670267832</v>
      </c>
      <c r="C25821">
        <v>53</v>
      </c>
      <c r="D25821" s="4">
        <v>0.37896150350570601</v>
      </c>
      <c r="E25821" s="4">
        <v>-4.8699889183044398</v>
      </c>
      <c r="F25821">
        <v>10.1298713684082</v>
      </c>
      <c r="G25821">
        <v>3.3145568370819101</v>
      </c>
      <c r="H25821">
        <v>-3.86831402778625</v>
      </c>
      <c r="I25821">
        <v>-0.99993532896041903</v>
      </c>
      <c r="J25821" s="1">
        <v>5</v>
      </c>
    </row>
    <row r="25822" spans="1:10" x14ac:dyDescent="0.3">
      <c r="A25822" s="1">
        <v>126</v>
      </c>
      <c r="B25822">
        <v>1589670267873</v>
      </c>
      <c r="C25822">
        <v>53</v>
      </c>
      <c r="D25822" s="4">
        <v>0.37812465429306003</v>
      </c>
      <c r="E25822" s="4">
        <v>-4.6432118415832502</v>
      </c>
      <c r="F25822">
        <v>9.9742078781127894</v>
      </c>
      <c r="G25822">
        <v>2.7218604087829599</v>
      </c>
      <c r="H25822">
        <v>-0.444543927907944</v>
      </c>
      <c r="I25822">
        <v>-0.61103141307830799</v>
      </c>
      <c r="J25822" s="1">
        <v>5</v>
      </c>
    </row>
    <row r="25823" spans="1:10" x14ac:dyDescent="0.3">
      <c r="A25823" s="1">
        <v>126</v>
      </c>
      <c r="B25823">
        <v>1589670267890</v>
      </c>
      <c r="C25823">
        <v>53</v>
      </c>
      <c r="D25823" s="4">
        <v>0.37514033913612299</v>
      </c>
      <c r="E25823" s="4">
        <v>-4.3908791542053196</v>
      </c>
      <c r="F25823">
        <v>9.6867570877075195</v>
      </c>
      <c r="G25823">
        <v>3.6146504878997798</v>
      </c>
      <c r="H25823">
        <v>0.79139196872711204</v>
      </c>
      <c r="I25823">
        <v>-0.364298105239868</v>
      </c>
      <c r="J25823" s="1">
        <v>5</v>
      </c>
    </row>
    <row r="25824" spans="1:10" x14ac:dyDescent="0.3">
      <c r="A25824" s="1">
        <v>126</v>
      </c>
      <c r="B25824">
        <v>1589670267928</v>
      </c>
      <c r="C25824">
        <v>53</v>
      </c>
      <c r="D25824" s="4">
        <v>0.37081256508827198</v>
      </c>
      <c r="E25824" s="4">
        <v>-4.1160182952880797</v>
      </c>
      <c r="F25824">
        <v>9.8107709884643608</v>
      </c>
      <c r="G25824">
        <v>3.5857877731323202</v>
      </c>
      <c r="H25824">
        <v>-0.124324560165405</v>
      </c>
      <c r="I25824">
        <v>0.55492526292800903</v>
      </c>
      <c r="J25824" s="1">
        <v>5</v>
      </c>
    </row>
    <row r="25825" spans="1:10" x14ac:dyDescent="0.3">
      <c r="A25825" s="1">
        <v>126</v>
      </c>
      <c r="B25825">
        <v>1589670267948</v>
      </c>
      <c r="C25825">
        <v>53</v>
      </c>
      <c r="D25825" s="4">
        <v>0.365943133831024</v>
      </c>
      <c r="E25825" s="4">
        <v>-3.8223443031311</v>
      </c>
      <c r="F25825">
        <v>9.8627281188964808</v>
      </c>
      <c r="G25825">
        <v>3.44470143318176</v>
      </c>
      <c r="H25825">
        <v>-0.90529203414917003</v>
      </c>
      <c r="I25825">
        <v>-2.6005465537309602E-2</v>
      </c>
      <c r="J25825" s="1">
        <v>5</v>
      </c>
    </row>
    <row r="25826" spans="1:10" x14ac:dyDescent="0.3">
      <c r="A25826" s="1">
        <v>126</v>
      </c>
      <c r="B25826">
        <v>1589670267987</v>
      </c>
      <c r="C25826">
        <v>53</v>
      </c>
      <c r="D25826" s="4">
        <v>0.36129158735275202</v>
      </c>
      <c r="E25826" s="4">
        <v>-3.51414918899536</v>
      </c>
      <c r="F25826">
        <v>9.8888969421386701</v>
      </c>
      <c r="G25826">
        <v>2.7291791439056401</v>
      </c>
      <c r="H25826">
        <v>-1.87052202224731</v>
      </c>
      <c r="I25826">
        <v>6.1884713359177104E-3</v>
      </c>
      <c r="J25826" s="1">
        <v>5</v>
      </c>
    </row>
    <row r="25827" spans="1:10" x14ac:dyDescent="0.3">
      <c r="A25827" s="1">
        <v>126</v>
      </c>
      <c r="B25827">
        <v>1589670268028</v>
      </c>
      <c r="C25827">
        <v>31</v>
      </c>
      <c r="D25827" s="4">
        <v>0.35754781961441001</v>
      </c>
      <c r="E25827" s="4">
        <v>-3.1961674690246502</v>
      </c>
      <c r="F25827">
        <v>9.9125032424926793</v>
      </c>
      <c r="G25827">
        <v>3.03849220275879</v>
      </c>
      <c r="H25827">
        <v>-0.40106412768364003</v>
      </c>
      <c r="I25827">
        <v>0.60469156503677401</v>
      </c>
      <c r="J25827" s="1">
        <v>5</v>
      </c>
    </row>
    <row r="25828" spans="1:10" x14ac:dyDescent="0.3">
      <c r="A25828" s="1">
        <v>126</v>
      </c>
      <c r="B25828">
        <v>1589670268042</v>
      </c>
      <c r="C25828">
        <v>31</v>
      </c>
      <c r="D25828" s="4">
        <v>0.35531246662139798</v>
      </c>
      <c r="E25828" s="4">
        <v>-2.8734223842620801</v>
      </c>
      <c r="F25828">
        <v>10.2297096252441</v>
      </c>
      <c r="G25828">
        <v>2.7480897903442401</v>
      </c>
      <c r="H25828">
        <v>-2.1798934936523402</v>
      </c>
      <c r="I25828">
        <v>1.02657735347748</v>
      </c>
      <c r="J25828" s="1">
        <v>5</v>
      </c>
    </row>
    <row r="25829" spans="1:10" x14ac:dyDescent="0.3">
      <c r="A25829" s="1">
        <v>126</v>
      </c>
      <c r="B25829">
        <v>1589670268081</v>
      </c>
      <c r="C25829">
        <v>31</v>
      </c>
      <c r="D25829" s="4">
        <v>0.355076164007186</v>
      </c>
      <c r="E25829" s="4">
        <v>-2.5510675907135001</v>
      </c>
      <c r="F25829">
        <v>10.2752990722656</v>
      </c>
      <c r="G25829">
        <v>2.7208173274993901</v>
      </c>
      <c r="H25829">
        <v>-0.55191409587860096</v>
      </c>
      <c r="I25829">
        <v>0.71646988391876198</v>
      </c>
      <c r="J25829" s="1">
        <v>5</v>
      </c>
    </row>
    <row r="25830" spans="1:10" x14ac:dyDescent="0.3">
      <c r="A25830" s="1">
        <v>126</v>
      </c>
      <c r="B25830">
        <v>1589670268103</v>
      </c>
      <c r="C25830">
        <v>31</v>
      </c>
      <c r="D25830" s="4">
        <v>0.357194304466247</v>
      </c>
      <c r="E25830" s="4">
        <v>-2.2342267036437899</v>
      </c>
      <c r="F25830">
        <v>10.1672763824463</v>
      </c>
      <c r="G25830">
        <v>2.6794972419738801</v>
      </c>
      <c r="H25830">
        <v>0.79444682598114003</v>
      </c>
      <c r="I25830">
        <v>0.62853479385375999</v>
      </c>
      <c r="J25830" s="1">
        <v>5</v>
      </c>
    </row>
    <row r="25831" spans="1:10" x14ac:dyDescent="0.3">
      <c r="A25831" s="1">
        <v>126</v>
      </c>
      <c r="B25831">
        <v>1589670268142</v>
      </c>
      <c r="C25831">
        <v>31</v>
      </c>
      <c r="D25831" s="4">
        <v>0.36186048388481101</v>
      </c>
      <c r="E25831" s="4">
        <v>-1.92783415317535</v>
      </c>
      <c r="F25831">
        <v>10.0826215744019</v>
      </c>
      <c r="G25831">
        <v>2.8393328189849898</v>
      </c>
      <c r="H25831">
        <v>1.4729689359664899</v>
      </c>
      <c r="I25831">
        <v>1.00853419303894</v>
      </c>
      <c r="J25831" s="1">
        <v>5</v>
      </c>
    </row>
    <row r="25832" spans="1:10" x14ac:dyDescent="0.3">
      <c r="A25832" s="1">
        <v>126</v>
      </c>
      <c r="B25832">
        <v>1589670268161</v>
      </c>
      <c r="C25832">
        <v>31</v>
      </c>
      <c r="D25832" s="4">
        <v>0.369085133075714</v>
      </c>
      <c r="E25832" s="4">
        <v>-1.63648533821105</v>
      </c>
      <c r="F25832">
        <v>9.9974584579467791</v>
      </c>
      <c r="G25832">
        <v>2.4741129875183101</v>
      </c>
      <c r="H25832">
        <v>2.2909493446350102</v>
      </c>
      <c r="I25832">
        <v>0.95421904325485196</v>
      </c>
      <c r="J25832" s="1">
        <v>5</v>
      </c>
    </row>
    <row r="25833" spans="1:10" x14ac:dyDescent="0.3">
      <c r="A25833" s="1">
        <v>126</v>
      </c>
      <c r="B25833">
        <v>1589670268199</v>
      </c>
      <c r="C25833">
        <v>31</v>
      </c>
      <c r="D25833" s="4">
        <v>0.37868323922157199</v>
      </c>
      <c r="E25833" s="4">
        <v>-1.3643101453781099</v>
      </c>
      <c r="F25833">
        <v>9.7678117752075195</v>
      </c>
      <c r="G25833">
        <v>2.1651730537414502</v>
      </c>
      <c r="H25833">
        <v>2.7105550765991202</v>
      </c>
      <c r="I25833">
        <v>0.22279825806617701</v>
      </c>
      <c r="J25833" s="1">
        <v>5</v>
      </c>
    </row>
    <row r="25834" spans="1:10" x14ac:dyDescent="0.3">
      <c r="A25834" s="1">
        <v>126</v>
      </c>
      <c r="B25834">
        <v>1589670268241</v>
      </c>
      <c r="C25834">
        <v>31</v>
      </c>
      <c r="D25834" s="4">
        <v>0.39027163386344899</v>
      </c>
      <c r="E25834" s="4">
        <v>-1.1148810386657699</v>
      </c>
      <c r="F25834">
        <v>9.9938869476318395</v>
      </c>
      <c r="G25834">
        <v>2.3187830448150599</v>
      </c>
      <c r="H25834">
        <v>-0.44963651895523099</v>
      </c>
      <c r="I25834">
        <v>0.118089810013771</v>
      </c>
      <c r="J25834" s="1">
        <v>5</v>
      </c>
    </row>
    <row r="25835" spans="1:10" x14ac:dyDescent="0.3">
      <c r="A25835" s="1">
        <v>126</v>
      </c>
      <c r="B25835">
        <v>1589670268256</v>
      </c>
      <c r="C25835">
        <v>31</v>
      </c>
      <c r="D25835" s="4">
        <v>0.40327656269073398</v>
      </c>
      <c r="E25835" s="4">
        <v>-0.89115375280380205</v>
      </c>
      <c r="F25835">
        <v>10.0146570205688</v>
      </c>
      <c r="G25835">
        <v>2.4168455600738499</v>
      </c>
      <c r="H25835">
        <v>-0.80790996551513705</v>
      </c>
      <c r="I25835">
        <v>-0.13921856880187999</v>
      </c>
      <c r="J25835" s="1">
        <v>5</v>
      </c>
    </row>
    <row r="25836" spans="1:10" x14ac:dyDescent="0.3">
      <c r="A25836" s="1">
        <v>126</v>
      </c>
      <c r="B25836">
        <v>1589670268292</v>
      </c>
      <c r="C25836">
        <v>31</v>
      </c>
      <c r="D25836" s="4">
        <v>0.416954725980758</v>
      </c>
      <c r="E25836" s="4">
        <v>-0.69542711973190297</v>
      </c>
      <c r="F25836">
        <v>10.0960702896118</v>
      </c>
      <c r="G25836">
        <v>0.90548074245452903</v>
      </c>
      <c r="H25836">
        <v>0.85579639673232999</v>
      </c>
      <c r="I25836">
        <v>0.21812273561954501</v>
      </c>
      <c r="J25836" s="1">
        <v>5</v>
      </c>
    </row>
    <row r="25837" spans="1:10" x14ac:dyDescent="0.3">
      <c r="A25837" s="1">
        <v>126</v>
      </c>
      <c r="B25837">
        <v>1589670268312</v>
      </c>
      <c r="C25837">
        <v>31</v>
      </c>
      <c r="D25837" s="4">
        <v>0.43042999505996699</v>
      </c>
      <c r="E25837" s="4">
        <v>-0.52931416034698398</v>
      </c>
      <c r="F25837">
        <v>9.8712835311889702</v>
      </c>
      <c r="G25837">
        <v>1.7297111749648999</v>
      </c>
      <c r="H25837">
        <v>1.2794564962387101</v>
      </c>
      <c r="I25837">
        <v>0.252028107643127</v>
      </c>
      <c r="J25837" s="1">
        <v>5</v>
      </c>
    </row>
    <row r="25838" spans="1:10" x14ac:dyDescent="0.3">
      <c r="A25838" s="1">
        <v>126</v>
      </c>
      <c r="B25838">
        <v>1589670268349</v>
      </c>
      <c r="C25838">
        <v>31</v>
      </c>
      <c r="D25838" s="4">
        <v>0.442742049694061</v>
      </c>
      <c r="E25838" s="4">
        <v>-0.39372444152831998</v>
      </c>
      <c r="F25838">
        <v>10.115059852600099</v>
      </c>
      <c r="G25838">
        <v>0.80532443523407005</v>
      </c>
      <c r="H25838">
        <v>-2.4361779689788801</v>
      </c>
      <c r="I25838">
        <v>1.2374581098556501</v>
      </c>
      <c r="J25838" s="1">
        <v>5</v>
      </c>
    </row>
    <row r="25839" spans="1:10" x14ac:dyDescent="0.3">
      <c r="A25839" s="1">
        <v>126</v>
      </c>
      <c r="B25839">
        <v>1589670268371</v>
      </c>
      <c r="C25839">
        <v>31</v>
      </c>
      <c r="D25839" s="4">
        <v>0.452903151512146</v>
      </c>
      <c r="E25839" s="4">
        <v>-0.28885397315025302</v>
      </c>
      <c r="F25839">
        <v>10.177344322204601</v>
      </c>
      <c r="G25839">
        <v>-9.9689573049545302E-2</v>
      </c>
      <c r="H25839">
        <v>-0.18136620521545399</v>
      </c>
      <c r="I25839">
        <v>2.0728724002838099</v>
      </c>
      <c r="J25839" s="1">
        <v>5</v>
      </c>
    </row>
    <row r="25840" spans="1:10" x14ac:dyDescent="0.3">
      <c r="A25840" s="1">
        <v>126</v>
      </c>
      <c r="B25840">
        <v>1589670268408</v>
      </c>
      <c r="C25840">
        <v>31</v>
      </c>
      <c r="D25840" s="4">
        <v>0.45995649695396401</v>
      </c>
      <c r="E25840" s="4">
        <v>-0.21418499946594199</v>
      </c>
      <c r="F25840">
        <v>9.7887411117553693</v>
      </c>
      <c r="G25840">
        <v>-0.44581934809684798</v>
      </c>
      <c r="H25840">
        <v>2.7547860145568799</v>
      </c>
      <c r="I25840">
        <v>2.11796951293945</v>
      </c>
      <c r="J25840" s="1">
        <v>5</v>
      </c>
    </row>
    <row r="25841" spans="1:10" x14ac:dyDescent="0.3">
      <c r="A25841" s="1">
        <v>126</v>
      </c>
      <c r="B25841">
        <v>1589670268429</v>
      </c>
      <c r="C25841">
        <v>31</v>
      </c>
      <c r="D25841" s="4">
        <v>0.46302005648612898</v>
      </c>
      <c r="E25841" s="4">
        <v>-0.16851058602332999</v>
      </c>
      <c r="F25841">
        <v>9.7075910568237305</v>
      </c>
      <c r="G25841">
        <v>-1.1559650897979701</v>
      </c>
      <c r="H25841">
        <v>0.59812211990356401</v>
      </c>
      <c r="I25841">
        <v>2.2810389995575</v>
      </c>
      <c r="J25841" s="1">
        <v>5</v>
      </c>
    </row>
    <row r="25842" spans="1:10" x14ac:dyDescent="0.3">
      <c r="A25842" s="1">
        <v>127</v>
      </c>
      <c r="B25842">
        <v>1589670268949</v>
      </c>
      <c r="C25842">
        <v>31</v>
      </c>
      <c r="D25842" s="4">
        <v>-4.4898059219121898E-2</v>
      </c>
      <c r="E25842" s="4">
        <v>-0.90511888265609697</v>
      </c>
      <c r="F25842">
        <v>9.7873373031616193</v>
      </c>
      <c r="G25842">
        <v>-13.664634704589799</v>
      </c>
      <c r="H25842">
        <v>0.36992207169532798</v>
      </c>
      <c r="I25842">
        <v>2.7051830291747998</v>
      </c>
      <c r="J25842" s="1">
        <v>8</v>
      </c>
    </row>
    <row r="25843" spans="1:10" x14ac:dyDescent="0.3">
      <c r="A25843" s="1">
        <v>127</v>
      </c>
      <c r="B25843">
        <v>1589670268949</v>
      </c>
      <c r="C25843">
        <v>31</v>
      </c>
      <c r="D25843" s="4">
        <v>-0.14826947450637801</v>
      </c>
      <c r="E25843" s="4">
        <v>-0.98659551143646196</v>
      </c>
      <c r="F25843">
        <v>9.8153657913208008</v>
      </c>
      <c r="G25843">
        <v>-15.124814987182599</v>
      </c>
      <c r="H25843">
        <v>5.76123259961605E-2</v>
      </c>
      <c r="I25843">
        <v>1.93460965156555</v>
      </c>
      <c r="J25843" s="1">
        <v>8</v>
      </c>
    </row>
    <row r="25844" spans="1:10" x14ac:dyDescent="0.3">
      <c r="A25844" s="1">
        <v>127</v>
      </c>
      <c r="B25844">
        <v>1589670268949</v>
      </c>
      <c r="C25844">
        <v>31</v>
      </c>
      <c r="D25844" s="4">
        <v>-0.26315292716026301</v>
      </c>
      <c r="E25844" s="4">
        <v>-1.06225478649139</v>
      </c>
      <c r="F25844">
        <v>9.6836595535278303</v>
      </c>
      <c r="G25844">
        <v>-15.9272260665894</v>
      </c>
      <c r="H25844">
        <v>0.35928776860237099</v>
      </c>
      <c r="I25844">
        <v>1.0644831657409699</v>
      </c>
      <c r="J25844" s="1">
        <v>8</v>
      </c>
    </row>
    <row r="25845" spans="1:10" x14ac:dyDescent="0.3">
      <c r="A25845" s="1">
        <v>127</v>
      </c>
      <c r="B25845">
        <v>1589670268949</v>
      </c>
      <c r="C25845">
        <v>31</v>
      </c>
      <c r="D25845" s="4">
        <v>-0.38990139961242598</v>
      </c>
      <c r="E25845" s="4">
        <v>-1.1318670511245701</v>
      </c>
      <c r="F25845">
        <v>9.4484519958496094</v>
      </c>
      <c r="G25845">
        <v>-17.7532749176025</v>
      </c>
      <c r="H25845">
        <v>3.3642938137054399</v>
      </c>
      <c r="I25845">
        <v>1.00557172298431</v>
      </c>
      <c r="J25845" s="1">
        <v>8</v>
      </c>
    </row>
    <row r="25846" spans="1:10" x14ac:dyDescent="0.3">
      <c r="A25846" s="1">
        <v>127</v>
      </c>
      <c r="B25846">
        <v>1589670268949</v>
      </c>
      <c r="C25846">
        <v>31</v>
      </c>
      <c r="D25846" s="4">
        <v>-0.52875971794128396</v>
      </c>
      <c r="E25846" s="4">
        <v>-1.1955922842025699</v>
      </c>
      <c r="F25846">
        <v>9.4195289611816406</v>
      </c>
      <c r="G25846">
        <v>-18.263858795166001</v>
      </c>
      <c r="H25846">
        <v>2.3561868667602499</v>
      </c>
      <c r="I25846">
        <v>1.23354876041412</v>
      </c>
      <c r="J25846" s="1">
        <v>8</v>
      </c>
    </row>
    <row r="25847" spans="1:10" x14ac:dyDescent="0.3">
      <c r="A25847" s="1">
        <v>127</v>
      </c>
      <c r="B25847">
        <v>1589670268949</v>
      </c>
      <c r="C25847">
        <v>31</v>
      </c>
      <c r="D25847" s="4">
        <v>-0.67979919910430897</v>
      </c>
      <c r="E25847" s="4">
        <v>-1.25387835502624</v>
      </c>
      <c r="F25847">
        <v>9.6365022659301793</v>
      </c>
      <c r="G25847">
        <v>-19.213930130004901</v>
      </c>
      <c r="H25847">
        <v>-0.270170718431473</v>
      </c>
      <c r="I25847">
        <v>1.40157353878021</v>
      </c>
      <c r="J25847" s="1">
        <v>8</v>
      </c>
    </row>
    <row r="25848" spans="1:10" x14ac:dyDescent="0.3">
      <c r="A25848" s="1">
        <v>127</v>
      </c>
      <c r="B25848">
        <v>1589670268983</v>
      </c>
      <c r="C25848">
        <v>31</v>
      </c>
      <c r="D25848" s="4">
        <v>-0.84285277128219604</v>
      </c>
      <c r="E25848" s="4">
        <v>-1.30736672878265</v>
      </c>
      <c r="F25848">
        <v>9.8352365493774396</v>
      </c>
      <c r="G25848">
        <v>-20.769475936889599</v>
      </c>
      <c r="H25848">
        <v>0.95310157537460305</v>
      </c>
      <c r="I25848">
        <v>1.6673165559768699</v>
      </c>
      <c r="J25848" s="1">
        <v>8</v>
      </c>
    </row>
    <row r="25849" spans="1:10" x14ac:dyDescent="0.3">
      <c r="A25849" s="1">
        <v>127</v>
      </c>
      <c r="B25849">
        <v>1589670269002</v>
      </c>
      <c r="C25849">
        <v>31</v>
      </c>
      <c r="D25849" s="4">
        <v>-1.0174648761749201</v>
      </c>
      <c r="E25849" s="4">
        <v>-1.3568154573440501</v>
      </c>
      <c r="F25849">
        <v>9.6887969970703107</v>
      </c>
      <c r="G25849">
        <v>-20.631372451782202</v>
      </c>
      <c r="H25849">
        <v>3.5272343158721902</v>
      </c>
      <c r="I25849">
        <v>1.1073169708252</v>
      </c>
      <c r="J25849" s="1">
        <v>8</v>
      </c>
    </row>
    <row r="25850" spans="1:10" x14ac:dyDescent="0.3">
      <c r="A25850" s="1">
        <v>127</v>
      </c>
      <c r="B25850">
        <v>1589670269041</v>
      </c>
      <c r="C25850">
        <v>31</v>
      </c>
      <c r="D25850" s="4">
        <v>-1.2028665542602499</v>
      </c>
      <c r="E25850" s="4">
        <v>-1.40303647518157</v>
      </c>
      <c r="F25850">
        <v>9.5419540405273402</v>
      </c>
      <c r="G25850">
        <v>-22.4793605804443</v>
      </c>
      <c r="H25850">
        <v>3.5908038616180402</v>
      </c>
      <c r="I25850">
        <v>0.48515811562538202</v>
      </c>
      <c r="J25850" s="1">
        <v>8</v>
      </c>
    </row>
    <row r="25851" spans="1:10" x14ac:dyDescent="0.3">
      <c r="A25851" s="1">
        <v>127</v>
      </c>
      <c r="B25851">
        <v>1589670269063</v>
      </c>
      <c r="C25851">
        <v>31</v>
      </c>
      <c r="D25851" s="4">
        <v>-1.3979803323745701</v>
      </c>
      <c r="E25851" s="4">
        <v>-1.44683349132537</v>
      </c>
      <c r="F25851">
        <v>9.8842391967773402</v>
      </c>
      <c r="G25851">
        <v>-23.322872161865199</v>
      </c>
      <c r="H25851">
        <v>1.1867208480835001</v>
      </c>
      <c r="I25851">
        <v>5.7317987084388698E-2</v>
      </c>
      <c r="J25851" s="1">
        <v>8</v>
      </c>
    </row>
    <row r="25852" spans="1:10" x14ac:dyDescent="0.3">
      <c r="A25852" s="1">
        <v>127</v>
      </c>
      <c r="B25852">
        <v>1589670269101</v>
      </c>
      <c r="C25852">
        <v>31</v>
      </c>
      <c r="D25852" s="4">
        <v>-1.6014479398727399</v>
      </c>
      <c r="E25852" s="4">
        <v>-1.4889342784881501</v>
      </c>
      <c r="F25852">
        <v>10.0960369110107</v>
      </c>
      <c r="G25852">
        <v>-23.6791381835937</v>
      </c>
      <c r="H25852">
        <v>-0.76300382614135698</v>
      </c>
      <c r="I25852">
        <v>-0.246192246675491</v>
      </c>
      <c r="J25852" s="1">
        <v>8</v>
      </c>
    </row>
    <row r="25853" spans="1:10" x14ac:dyDescent="0.3">
      <c r="A25853" s="1">
        <v>127</v>
      </c>
      <c r="B25853">
        <v>1589670269116</v>
      </c>
      <c r="C25853">
        <v>31</v>
      </c>
      <c r="D25853" s="4">
        <v>-1.8116695880889799</v>
      </c>
      <c r="E25853" s="4">
        <v>-1.52992367744445</v>
      </c>
      <c r="F25853">
        <v>10.1469478607178</v>
      </c>
      <c r="G25853">
        <v>-25.4607124328613</v>
      </c>
      <c r="H25853">
        <v>1.48770332336426</v>
      </c>
      <c r="I25853">
        <v>-0.304245054721832</v>
      </c>
      <c r="J25853" s="1">
        <v>8</v>
      </c>
    </row>
    <row r="25854" spans="1:10" x14ac:dyDescent="0.3">
      <c r="A25854" s="1">
        <v>127</v>
      </c>
      <c r="B25854">
        <v>1589670269159</v>
      </c>
      <c r="C25854">
        <v>31</v>
      </c>
      <c r="D25854" s="4">
        <v>-2.0268473625183101</v>
      </c>
      <c r="E25854" s="4">
        <v>-1.5701833963394101</v>
      </c>
      <c r="F25854">
        <v>10.2273616790772</v>
      </c>
      <c r="G25854">
        <v>-25.292753219604499</v>
      </c>
      <c r="H25854">
        <v>2.14682865142822</v>
      </c>
      <c r="I25854">
        <v>-0.85224080085754395</v>
      </c>
      <c r="J25854" s="1">
        <v>8</v>
      </c>
    </row>
    <row r="25855" spans="1:10" x14ac:dyDescent="0.3">
      <c r="A25855" s="1">
        <v>127</v>
      </c>
      <c r="B25855">
        <v>1589670269197</v>
      </c>
      <c r="C25855">
        <v>31</v>
      </c>
      <c r="D25855" s="4">
        <v>-2.2450313568115199</v>
      </c>
      <c r="E25855" s="4">
        <v>-1.6098448038101101</v>
      </c>
      <c r="F25855">
        <v>10.5464897155762</v>
      </c>
      <c r="G25855">
        <v>-26.2067775726318</v>
      </c>
      <c r="H25855">
        <v>-1.9087002277374301</v>
      </c>
      <c r="I25855">
        <v>-1.21861743927002</v>
      </c>
      <c r="J25855" s="1">
        <v>8</v>
      </c>
    </row>
    <row r="25856" spans="1:10" x14ac:dyDescent="0.3">
      <c r="A25856" s="1">
        <v>127</v>
      </c>
      <c r="B25856">
        <v>1589670269212</v>
      </c>
      <c r="C25856">
        <v>31</v>
      </c>
      <c r="D25856" s="4">
        <v>-2.46416783332824</v>
      </c>
      <c r="E25856" s="4">
        <v>-1.6487560272216699</v>
      </c>
      <c r="F25856">
        <v>10.527662277221699</v>
      </c>
      <c r="G25856">
        <v>-26.938695907592798</v>
      </c>
      <c r="H25856">
        <v>-0.36703988909721402</v>
      </c>
      <c r="I25856">
        <v>-1.90840947628021</v>
      </c>
      <c r="J25856" s="1">
        <v>8</v>
      </c>
    </row>
    <row r="25857" spans="1:10" x14ac:dyDescent="0.3">
      <c r="A25857" s="1">
        <v>127</v>
      </c>
      <c r="B25857">
        <v>1589670269257</v>
      </c>
      <c r="C25857">
        <v>31</v>
      </c>
      <c r="D25857" s="4">
        <v>-2.6821420192718501</v>
      </c>
      <c r="E25857" s="4">
        <v>-1.6864638328552199</v>
      </c>
      <c r="F25857">
        <v>10.210939407348601</v>
      </c>
      <c r="G25857">
        <v>-26.678066253662099</v>
      </c>
      <c r="H25857">
        <v>1.66474509239197</v>
      </c>
      <c r="I25857">
        <v>-2.3191604614257799</v>
      </c>
      <c r="J25857" s="1">
        <v>8</v>
      </c>
    </row>
    <row r="25858" spans="1:10" x14ac:dyDescent="0.3">
      <c r="A25858" s="1">
        <v>127</v>
      </c>
      <c r="B25858">
        <v>1589670269271</v>
      </c>
      <c r="C25858">
        <v>31</v>
      </c>
      <c r="D25858" s="4">
        <v>-2.89681077003479</v>
      </c>
      <c r="E25858" s="4">
        <v>-1.7222164869308401</v>
      </c>
      <c r="F25858">
        <v>9.6424045562744105</v>
      </c>
      <c r="G25858">
        <v>-27.618797302246101</v>
      </c>
      <c r="H25858">
        <v>4.2105803489685103</v>
      </c>
      <c r="I25858">
        <v>-2.4108784198761</v>
      </c>
      <c r="J25858" s="1">
        <v>8</v>
      </c>
    </row>
    <row r="25859" spans="1:10" x14ac:dyDescent="0.3">
      <c r="A25859" s="1">
        <v>127</v>
      </c>
      <c r="B25859">
        <v>1589670269309</v>
      </c>
      <c r="C25859">
        <v>31</v>
      </c>
      <c r="D25859" s="4">
        <v>-3.1060242652893</v>
      </c>
      <c r="E25859" s="4">
        <v>-1.75499892234802</v>
      </c>
      <c r="F25859">
        <v>9.4388923645019496</v>
      </c>
      <c r="G25859">
        <v>-27.533149719238299</v>
      </c>
      <c r="H25859">
        <v>1.11604464054108</v>
      </c>
      <c r="I25859">
        <v>-1.9124999046325699</v>
      </c>
      <c r="J25859" s="1">
        <v>8</v>
      </c>
    </row>
    <row r="25860" spans="1:10" x14ac:dyDescent="0.3">
      <c r="A25860" s="1">
        <v>127</v>
      </c>
      <c r="B25860">
        <v>1589670269330</v>
      </c>
      <c r="C25860">
        <v>31</v>
      </c>
      <c r="D25860" s="4">
        <v>-3.3076486587524401</v>
      </c>
      <c r="E25860" s="4">
        <v>-1.7836000919342001</v>
      </c>
      <c r="F25860">
        <v>9.7735948562622106</v>
      </c>
      <c r="G25860">
        <v>-28.175367355346701</v>
      </c>
      <c r="H25860">
        <v>-4.0053882598876998</v>
      </c>
      <c r="I25860">
        <v>-1.5965590476989699</v>
      </c>
      <c r="J25860" s="1">
        <v>8</v>
      </c>
    </row>
    <row r="25861" spans="1:10" x14ac:dyDescent="0.3">
      <c r="A25861" s="1">
        <v>127</v>
      </c>
      <c r="B25861">
        <v>1589670269368</v>
      </c>
      <c r="C25861">
        <v>31</v>
      </c>
      <c r="D25861" s="4">
        <v>-3.4996032714843701</v>
      </c>
      <c r="E25861" s="4">
        <v>-1.8066982030868499</v>
      </c>
      <c r="F25861">
        <v>9.6648759841918892</v>
      </c>
      <c r="G25861">
        <v>-27.413080215454102</v>
      </c>
      <c r="H25861">
        <v>-1.7570897340774501</v>
      </c>
      <c r="I25861">
        <v>-2.1426453590393102</v>
      </c>
      <c r="J25861" s="1">
        <v>8</v>
      </c>
    </row>
    <row r="25862" spans="1:10" x14ac:dyDescent="0.3">
      <c r="A25862" s="1">
        <v>127</v>
      </c>
      <c r="B25862">
        <v>1589670269387</v>
      </c>
      <c r="C25862">
        <v>31</v>
      </c>
      <c r="D25862" s="4">
        <v>-3.6799128055572501</v>
      </c>
      <c r="E25862" s="4">
        <v>-1.82294738292694</v>
      </c>
      <c r="F25862">
        <v>9.3743209838867205</v>
      </c>
      <c r="G25862">
        <v>-28.579757690429702</v>
      </c>
      <c r="H25862">
        <v>0.60405331850051902</v>
      </c>
      <c r="I25862">
        <v>-1.9027694463729901</v>
      </c>
      <c r="J25862" s="1">
        <v>8</v>
      </c>
    </row>
    <row r="25863" spans="1:10" x14ac:dyDescent="0.3">
      <c r="A25863" s="1">
        <v>127</v>
      </c>
      <c r="B25863">
        <v>1589670269426</v>
      </c>
      <c r="C25863">
        <v>31</v>
      </c>
      <c r="D25863" s="4">
        <v>-3.84675812721252</v>
      </c>
      <c r="E25863" s="4">
        <v>-1.8310577869415201</v>
      </c>
      <c r="F25863">
        <v>9.2503919601440394</v>
      </c>
      <c r="G25863">
        <v>-28.4181098937988</v>
      </c>
      <c r="H25863">
        <v>0.23263172805309301</v>
      </c>
      <c r="I25863">
        <v>-0.65148973464965798</v>
      </c>
      <c r="J25863" s="1">
        <v>8</v>
      </c>
    </row>
    <row r="25864" spans="1:10" x14ac:dyDescent="0.3">
      <c r="A25864" s="1">
        <v>127</v>
      </c>
      <c r="B25864">
        <v>1589670269464</v>
      </c>
      <c r="C25864">
        <v>31</v>
      </c>
      <c r="D25864" s="4">
        <v>-3.9985175132751398</v>
      </c>
      <c r="E25864" s="4">
        <v>-1.82986772060394</v>
      </c>
      <c r="F25864">
        <v>9.3315601348877006</v>
      </c>
      <c r="G25864">
        <v>-28.701322555541999</v>
      </c>
      <c r="H25864">
        <v>0.82268363237381004</v>
      </c>
      <c r="I25864">
        <v>-0.21283620595932001</v>
      </c>
      <c r="J25864" s="1">
        <v>8</v>
      </c>
    </row>
    <row r="25865" spans="1:10" x14ac:dyDescent="0.3">
      <c r="A25865" s="1">
        <v>127</v>
      </c>
      <c r="B25865">
        <v>1589670269483</v>
      </c>
      <c r="C25865">
        <v>31</v>
      </c>
      <c r="D25865" s="4">
        <v>-4.1337995529174796</v>
      </c>
      <c r="E25865" s="4">
        <v>-1.81840884685516</v>
      </c>
      <c r="F25865">
        <v>9.6649112701415998</v>
      </c>
      <c r="G25865">
        <v>-29.010778427123999</v>
      </c>
      <c r="H25865">
        <v>-1.93706154823303</v>
      </c>
      <c r="I25865">
        <v>-0.190315842628479</v>
      </c>
      <c r="J25865" s="1">
        <v>8</v>
      </c>
    </row>
    <row r="25866" spans="1:10" x14ac:dyDescent="0.3">
      <c r="A25866" s="1">
        <v>127</v>
      </c>
      <c r="B25866">
        <v>1589670269523</v>
      </c>
      <c r="C25866">
        <v>31</v>
      </c>
      <c r="D25866" s="4">
        <v>-4.2514767646789497</v>
      </c>
      <c r="E25866" s="4">
        <v>-1.7959620952606199</v>
      </c>
      <c r="F25866">
        <v>9.8355779647827202</v>
      </c>
      <c r="G25866">
        <v>-28.528486251831101</v>
      </c>
      <c r="H25866">
        <v>-1.8397804498672501</v>
      </c>
      <c r="I25866">
        <v>0.44194060564041099</v>
      </c>
      <c r="J25866" s="1">
        <v>8</v>
      </c>
    </row>
    <row r="25867" spans="1:10" x14ac:dyDescent="0.3">
      <c r="A25867" s="1">
        <v>127</v>
      </c>
      <c r="B25867">
        <v>1589670269542</v>
      </c>
      <c r="C25867">
        <v>31</v>
      </c>
      <c r="D25867" s="4">
        <v>-4.3507184982299796</v>
      </c>
      <c r="E25867" s="4">
        <v>-1.7620999813079801</v>
      </c>
      <c r="F25867">
        <v>9.4515714645385707</v>
      </c>
      <c r="G25867">
        <v>-28.708705902099599</v>
      </c>
      <c r="H25867">
        <v>5.8657417297363299</v>
      </c>
      <c r="I25867">
        <v>0.20462290942668901</v>
      </c>
      <c r="J25867" s="1">
        <v>8</v>
      </c>
    </row>
    <row r="25868" spans="1:10" x14ac:dyDescent="0.3">
      <c r="A25868" s="1">
        <v>127</v>
      </c>
      <c r="B25868">
        <v>1589670269581</v>
      </c>
      <c r="C25868">
        <v>31</v>
      </c>
      <c r="D25868" s="4">
        <v>-4.4310197830200098</v>
      </c>
      <c r="E25868" s="4">
        <v>-1.7167162895202599</v>
      </c>
      <c r="F25868">
        <v>9.4635877609252894</v>
      </c>
      <c r="G25868">
        <v>-28.893497467041001</v>
      </c>
      <c r="H25868">
        <v>2.68700003623962</v>
      </c>
      <c r="I25868">
        <v>-0.75963687896728505</v>
      </c>
      <c r="J25868" s="1">
        <v>8</v>
      </c>
    </row>
    <row r="25869" spans="1:10" x14ac:dyDescent="0.3">
      <c r="A25869" s="1">
        <v>127</v>
      </c>
      <c r="B25869">
        <v>1589670269599</v>
      </c>
      <c r="C25869">
        <v>31</v>
      </c>
      <c r="D25869" s="4">
        <v>-4.4922347068786603</v>
      </c>
      <c r="E25869" s="4">
        <v>-1.6600471735000599</v>
      </c>
      <c r="F25869">
        <v>10.0683031082153</v>
      </c>
      <c r="G25869">
        <v>-27.813957214355501</v>
      </c>
      <c r="H25869">
        <v>-1.2195785045623799</v>
      </c>
      <c r="I25869">
        <v>-0.77462458610534701</v>
      </c>
      <c r="J25869" s="1">
        <v>8</v>
      </c>
    </row>
    <row r="25870" spans="1:10" x14ac:dyDescent="0.3">
      <c r="A25870" s="1">
        <v>127</v>
      </c>
      <c r="B25870">
        <v>1589670269640</v>
      </c>
      <c r="C25870">
        <v>31</v>
      </c>
      <c r="D25870" s="4">
        <v>-4.5346074104309002</v>
      </c>
      <c r="E25870" s="4">
        <v>-1.5926833152770901</v>
      </c>
      <c r="F25870">
        <v>9.7889480590820295</v>
      </c>
      <c r="G25870">
        <v>-27.883628845214801</v>
      </c>
      <c r="H25870">
        <v>5.1660714149475098</v>
      </c>
      <c r="I25870">
        <v>-1.5530767440795901</v>
      </c>
      <c r="J25870" s="1">
        <v>8</v>
      </c>
    </row>
    <row r="25871" spans="1:10" x14ac:dyDescent="0.3">
      <c r="A25871" s="1">
        <v>127</v>
      </c>
      <c r="B25871">
        <v>1589670269676</v>
      </c>
      <c r="C25871">
        <v>31</v>
      </c>
      <c r="D25871" s="4">
        <v>-4.5587816238403303</v>
      </c>
      <c r="E25871" s="4">
        <v>-1.5155674219131401</v>
      </c>
      <c r="F25871">
        <v>9.7777566909790004</v>
      </c>
      <c r="G25871">
        <v>-27.942459106445298</v>
      </c>
      <c r="H25871">
        <v>4.9044814109802202</v>
      </c>
      <c r="I25871">
        <v>-1.54302990436554</v>
      </c>
      <c r="J25871" s="1">
        <v>8</v>
      </c>
    </row>
    <row r="25872" spans="1:10" x14ac:dyDescent="0.3">
      <c r="A25872" s="1">
        <v>127</v>
      </c>
      <c r="B25872">
        <v>1589670269693</v>
      </c>
      <c r="C25872">
        <v>31</v>
      </c>
      <c r="D25872" s="4">
        <v>-4.5657849311828604</v>
      </c>
      <c r="E25872" s="4">
        <v>-1.4299739599227901</v>
      </c>
      <c r="F25872">
        <v>10.3356771469116</v>
      </c>
      <c r="G25872">
        <v>-27.401760101318398</v>
      </c>
      <c r="H25872">
        <v>-0.40476655960083002</v>
      </c>
      <c r="I25872">
        <v>-0.93715828657150302</v>
      </c>
      <c r="J25872" s="1">
        <v>8</v>
      </c>
    </row>
    <row r="25873" spans="1:10" x14ac:dyDescent="0.3">
      <c r="A25873" s="1">
        <v>127</v>
      </c>
      <c r="B25873">
        <v>1589670269736</v>
      </c>
      <c r="C25873">
        <v>31</v>
      </c>
      <c r="D25873" s="4">
        <v>-4.5569882392883301</v>
      </c>
      <c r="E25873" s="4">
        <v>-1.33746862411499</v>
      </c>
      <c r="F25873">
        <v>10.0957088470459</v>
      </c>
      <c r="G25873">
        <v>-27.983448028564499</v>
      </c>
      <c r="H25873">
        <v>4.6565899848937997</v>
      </c>
      <c r="I25873">
        <v>-0.962111115455627</v>
      </c>
      <c r="J25873" s="1">
        <v>8</v>
      </c>
    </row>
    <row r="25874" spans="1:10" x14ac:dyDescent="0.3">
      <c r="A25874" s="1">
        <v>127</v>
      </c>
      <c r="B25874">
        <v>1589670269754</v>
      </c>
      <c r="C25874">
        <v>31</v>
      </c>
      <c r="D25874" s="4">
        <v>-4.5340437889099103</v>
      </c>
      <c r="E25874" s="4">
        <v>-1.2398492097854601</v>
      </c>
      <c r="F25874">
        <v>9.5842466354370099</v>
      </c>
      <c r="G25874">
        <v>-27.791557312011701</v>
      </c>
      <c r="H25874">
        <v>9.0860328674316406</v>
      </c>
      <c r="I25874">
        <v>-1.51889908313751</v>
      </c>
      <c r="J25874" s="1">
        <v>8</v>
      </c>
    </row>
    <row r="25875" spans="1:10" x14ac:dyDescent="0.3">
      <c r="A25875" s="1">
        <v>127</v>
      </c>
      <c r="B25875">
        <v>1589670269789</v>
      </c>
      <c r="C25875">
        <v>31</v>
      </c>
      <c r="D25875" s="4">
        <v>-4.4988107681274396</v>
      </c>
      <c r="E25875" s="4">
        <v>-1.1390750408172601</v>
      </c>
      <c r="F25875">
        <v>9.6425094604492205</v>
      </c>
      <c r="G25875">
        <v>-27.912267684936499</v>
      </c>
      <c r="H25875">
        <v>3.6045908927917498</v>
      </c>
      <c r="I25875">
        <v>-1.62268054485321</v>
      </c>
      <c r="J25875" s="1">
        <v>8</v>
      </c>
    </row>
    <row r="25876" spans="1:10" x14ac:dyDescent="0.3">
      <c r="A25876" s="1">
        <v>127</v>
      </c>
      <c r="B25876">
        <v>1589670269809</v>
      </c>
      <c r="C25876">
        <v>31</v>
      </c>
      <c r="D25876" s="4">
        <v>-4.4532718658447203</v>
      </c>
      <c r="E25876" s="4">
        <v>-1.0371967554092401</v>
      </c>
      <c r="F25876">
        <v>9.9260492324829102</v>
      </c>
      <c r="G25876">
        <v>-27.212327957153299</v>
      </c>
      <c r="H25876">
        <v>-0.87669914960861195</v>
      </c>
      <c r="I25876">
        <v>-1.0626810789108301</v>
      </c>
      <c r="J25876" s="1">
        <v>8</v>
      </c>
    </row>
    <row r="25877" spans="1:10" x14ac:dyDescent="0.3">
      <c r="A25877" s="1">
        <v>127</v>
      </c>
      <c r="B25877">
        <v>1589670269849</v>
      </c>
      <c r="C25877">
        <v>31</v>
      </c>
      <c r="D25877" s="4">
        <v>-4.3994402885437003</v>
      </c>
      <c r="E25877" s="4">
        <v>-0.93628567457199097</v>
      </c>
      <c r="F25877">
        <v>10.088580131530801</v>
      </c>
      <c r="G25877">
        <v>-26.802970886230501</v>
      </c>
      <c r="H25877">
        <v>0.91954153776168801</v>
      </c>
      <c r="I25877">
        <v>-0.26598313450813299</v>
      </c>
      <c r="J25877" s="1">
        <v>8</v>
      </c>
    </row>
    <row r="25878" spans="1:10" x14ac:dyDescent="0.3">
      <c r="A25878" s="1">
        <v>127</v>
      </c>
      <c r="B25878">
        <v>1589670269891</v>
      </c>
      <c r="C25878">
        <v>31</v>
      </c>
      <c r="D25878" s="4">
        <v>-4.3392677307128897</v>
      </c>
      <c r="E25878" s="4">
        <v>-0.83835321664810103</v>
      </c>
      <c r="F25878">
        <v>9.7996330261230504</v>
      </c>
      <c r="G25878">
        <v>-26.850791931152301</v>
      </c>
      <c r="H25878">
        <v>3.24795770645142</v>
      </c>
      <c r="I25878">
        <v>2.4766586720943399E-2</v>
      </c>
      <c r="J25878" s="1">
        <v>8</v>
      </c>
    </row>
    <row r="25879" spans="1:10" x14ac:dyDescent="0.3">
      <c r="A25879" s="1">
        <v>127</v>
      </c>
      <c r="B25879">
        <v>1589670269905</v>
      </c>
      <c r="C25879">
        <v>31</v>
      </c>
      <c r="D25879" s="4">
        <v>-4.2745618820190403</v>
      </c>
      <c r="E25879" s="4">
        <v>-0.74526333808898904</v>
      </c>
      <c r="F25879">
        <v>9.7715339660644496</v>
      </c>
      <c r="G25879">
        <v>-26.134916305541999</v>
      </c>
      <c r="H25879">
        <v>2.30171871185303</v>
      </c>
      <c r="I25879">
        <v>0.55781072378158603</v>
      </c>
      <c r="J25879" s="1">
        <v>8</v>
      </c>
    </row>
    <row r="25880" spans="1:10" x14ac:dyDescent="0.3">
      <c r="A25880" s="1">
        <v>127</v>
      </c>
      <c r="B25880">
        <v>1589670269943</v>
      </c>
      <c r="C25880">
        <v>31</v>
      </c>
      <c r="D25880" s="4">
        <v>-4.2069234848022399</v>
      </c>
      <c r="E25880" s="4">
        <v>-0.65865284204482999</v>
      </c>
      <c r="F25880">
        <v>9.9357175827026403</v>
      </c>
      <c r="G25880">
        <v>-25.440240859985401</v>
      </c>
      <c r="H25880">
        <v>1.34147953987122</v>
      </c>
      <c r="I25880">
        <v>0.64264500141143799</v>
      </c>
      <c r="J25880" s="1">
        <v>8</v>
      </c>
    </row>
    <row r="25881" spans="1:10" x14ac:dyDescent="0.3">
      <c r="A25881" s="1">
        <v>127</v>
      </c>
      <c r="B25881">
        <v>1589670269963</v>
      </c>
      <c r="C25881">
        <v>31</v>
      </c>
      <c r="D25881" s="4">
        <v>-4.1377105712890598</v>
      </c>
      <c r="E25881" s="4">
        <v>-0.57986932992935103</v>
      </c>
      <c r="F25881">
        <v>10.0568733215332</v>
      </c>
      <c r="G25881">
        <v>-25.607995986938501</v>
      </c>
      <c r="H25881">
        <v>0.73157602548599199</v>
      </c>
      <c r="I25881">
        <v>-0.43317803740501398</v>
      </c>
      <c r="J25881" s="1">
        <v>8</v>
      </c>
    </row>
    <row r="25882" spans="1:10" x14ac:dyDescent="0.3">
      <c r="A25882" s="1">
        <v>127</v>
      </c>
      <c r="B25882">
        <v>1589670270001</v>
      </c>
      <c r="C25882">
        <v>31</v>
      </c>
      <c r="D25882" s="4">
        <v>-4.0680332183837802</v>
      </c>
      <c r="E25882" s="4">
        <v>-0.50992953777313199</v>
      </c>
      <c r="F25882">
        <v>9.8349628448486293</v>
      </c>
      <c r="G25882">
        <v>-24.396135330200199</v>
      </c>
      <c r="H25882">
        <v>2.8524112701415998</v>
      </c>
      <c r="I25882">
        <v>-1.89031994342804</v>
      </c>
      <c r="J25882" s="1">
        <v>8</v>
      </c>
    </row>
    <row r="25883" spans="1:10" x14ac:dyDescent="0.3">
      <c r="A25883" s="1">
        <v>127</v>
      </c>
      <c r="B25883">
        <v>1589670270022</v>
      </c>
      <c r="C25883">
        <v>31</v>
      </c>
      <c r="D25883" s="4">
        <v>-3.9987699985504102</v>
      </c>
      <c r="E25883" s="4">
        <v>-0.44950184226036</v>
      </c>
      <c r="F25883">
        <v>9.4126863479614293</v>
      </c>
      <c r="G25883">
        <v>-23.187393188476602</v>
      </c>
      <c r="H25883">
        <v>5.3973851203918501</v>
      </c>
      <c r="I25883">
        <v>-3.0410780906677202</v>
      </c>
      <c r="J25883" s="1">
        <v>8</v>
      </c>
    </row>
    <row r="25884" spans="1:10" x14ac:dyDescent="0.3">
      <c r="A25884" s="1">
        <v>127</v>
      </c>
      <c r="B25884">
        <v>1589670270059</v>
      </c>
      <c r="C25884">
        <v>31</v>
      </c>
      <c r="D25884" s="4">
        <v>-3.9305942058563201</v>
      </c>
      <c r="E25884" s="4">
        <v>-0.39891624450683499</v>
      </c>
      <c r="F25884">
        <v>9.6563920974731392</v>
      </c>
      <c r="G25884">
        <v>-22.097225189208999</v>
      </c>
      <c r="H25884">
        <v>0.119237653911114</v>
      </c>
      <c r="I25884">
        <v>-3.2783758640289302</v>
      </c>
      <c r="J25884" s="1">
        <v>8</v>
      </c>
    </row>
    <row r="25885" spans="1:10" x14ac:dyDescent="0.3">
      <c r="A25885" s="1">
        <v>127</v>
      </c>
      <c r="B25885">
        <v>1589670270077</v>
      </c>
      <c r="C25885">
        <v>31</v>
      </c>
      <c r="D25885" s="4">
        <v>-3.86399173736572</v>
      </c>
      <c r="E25885" s="4">
        <v>-0.35819470882415699</v>
      </c>
      <c r="F25885">
        <v>10.1132202148438</v>
      </c>
      <c r="G25885">
        <v>-21.5796718597412</v>
      </c>
      <c r="H25885">
        <v>-2.7686560153961199</v>
      </c>
      <c r="I25885">
        <v>-2.8063869476318399</v>
      </c>
      <c r="J25885" s="1">
        <v>8</v>
      </c>
    </row>
    <row r="25886" spans="1:10" x14ac:dyDescent="0.3">
      <c r="A25886" s="1">
        <v>127</v>
      </c>
      <c r="B25886">
        <v>1589670270117</v>
      </c>
      <c r="C25886">
        <v>31</v>
      </c>
      <c r="D25886" s="4">
        <v>-3.7992579936981201</v>
      </c>
      <c r="E25886" s="4">
        <v>-0.32708653807639998</v>
      </c>
      <c r="F25886">
        <v>10.0222425460815</v>
      </c>
      <c r="G25886">
        <v>-20.599672317504901</v>
      </c>
      <c r="H25886">
        <v>0.99621844291687001</v>
      </c>
      <c r="I25886">
        <v>-2.0525703430175799</v>
      </c>
      <c r="J25886" s="1">
        <v>8</v>
      </c>
    </row>
    <row r="25887" spans="1:10" x14ac:dyDescent="0.3">
      <c r="A25887" s="1">
        <v>127</v>
      </c>
      <c r="B25887">
        <v>1589670270155</v>
      </c>
      <c r="C25887">
        <v>31</v>
      </c>
      <c r="D25887" s="4">
        <v>-3.7364852428436199</v>
      </c>
      <c r="E25887" s="4">
        <v>-0.30510121583938599</v>
      </c>
      <c r="F25887">
        <v>9.7230119705200195</v>
      </c>
      <c r="G25887">
        <v>-19.786342620849599</v>
      </c>
      <c r="H25887">
        <v>3.9035162925720202</v>
      </c>
      <c r="I25887">
        <v>-2.3180139064788801</v>
      </c>
      <c r="J25887" s="1">
        <v>8</v>
      </c>
    </row>
    <row r="25888" spans="1:10" x14ac:dyDescent="0.3">
      <c r="A25888" s="1">
        <v>127</v>
      </c>
      <c r="B25888">
        <v>1589670270493</v>
      </c>
      <c r="C25888">
        <v>31</v>
      </c>
      <c r="D25888" s="4">
        <v>-3.6755564212799001</v>
      </c>
      <c r="E25888" s="4">
        <v>-0.29153931140899603</v>
      </c>
      <c r="F25888">
        <v>9.8348283767700195</v>
      </c>
      <c r="G25888">
        <v>-19.817665100097699</v>
      </c>
      <c r="H25888">
        <v>1.17044401168823</v>
      </c>
      <c r="I25888">
        <v>-2.40213227272034</v>
      </c>
      <c r="J25888" s="1">
        <v>8</v>
      </c>
    </row>
    <row r="25889" spans="1:10" x14ac:dyDescent="0.3">
      <c r="A25889" s="1">
        <v>127</v>
      </c>
      <c r="B25889">
        <v>1589670270493</v>
      </c>
      <c r="C25889">
        <v>31</v>
      </c>
      <c r="D25889" s="4">
        <v>-3.61615657806396</v>
      </c>
      <c r="E25889" s="4">
        <v>-0.28552618622779802</v>
      </c>
      <c r="F25889">
        <v>10.1844215393066</v>
      </c>
      <c r="G25889">
        <v>-18.796798706054702</v>
      </c>
      <c r="H25889">
        <v>-1.63245713710785</v>
      </c>
      <c r="I25889">
        <v>-2.7854919433593701</v>
      </c>
      <c r="J25889" s="1">
        <v>8</v>
      </c>
    </row>
    <row r="25890" spans="1:10" x14ac:dyDescent="0.3">
      <c r="A25890" s="1">
        <v>127</v>
      </c>
      <c r="B25890">
        <v>1589670270493</v>
      </c>
      <c r="C25890">
        <v>31</v>
      </c>
      <c r="D25890" s="4">
        <v>-3.5578055381774898</v>
      </c>
      <c r="E25890" s="4">
        <v>-0.28605571389198298</v>
      </c>
      <c r="F25890">
        <v>10.261106491088899</v>
      </c>
      <c r="G25890">
        <v>-17.429161071777301</v>
      </c>
      <c r="H25890">
        <v>1.4743253588676499E-2</v>
      </c>
      <c r="I25890">
        <v>-3.0037310123443599</v>
      </c>
      <c r="J25890" s="1">
        <v>8</v>
      </c>
    </row>
    <row r="25891" spans="1:10" x14ac:dyDescent="0.3">
      <c r="A25891" s="1">
        <v>127</v>
      </c>
      <c r="B25891">
        <v>1589670270493</v>
      </c>
      <c r="C25891">
        <v>31</v>
      </c>
      <c r="D25891" s="4">
        <v>-3.4999043941497798</v>
      </c>
      <c r="E25891" s="4">
        <v>-0.29204684495925898</v>
      </c>
      <c r="F25891">
        <v>9.7371807098388707</v>
      </c>
      <c r="G25891">
        <v>-16.947319030761701</v>
      </c>
      <c r="H25891">
        <v>4.7131218910217303</v>
      </c>
      <c r="I25891">
        <v>-2.6024365425109899</v>
      </c>
      <c r="J25891" s="1">
        <v>8</v>
      </c>
    </row>
    <row r="25892" spans="1:10" x14ac:dyDescent="0.3">
      <c r="A25892" s="1">
        <v>127</v>
      </c>
      <c r="B25892">
        <v>1589670270493</v>
      </c>
      <c r="C25892">
        <v>31</v>
      </c>
      <c r="D25892" s="4">
        <v>-3.4417800903320299</v>
      </c>
      <c r="E25892" s="4">
        <v>-0.30240401625633201</v>
      </c>
      <c r="F25892">
        <v>9.6117906570434606</v>
      </c>
      <c r="G25892">
        <v>-17.494806289672901</v>
      </c>
      <c r="H25892">
        <v>4.41227531433106</v>
      </c>
      <c r="I25892">
        <v>-1.23342108726501</v>
      </c>
      <c r="J25892" s="1">
        <v>8</v>
      </c>
    </row>
    <row r="25893" spans="1:10" x14ac:dyDescent="0.3">
      <c r="A25893" s="1">
        <v>127</v>
      </c>
      <c r="B25893">
        <v>1589670270493</v>
      </c>
      <c r="C25893">
        <v>31</v>
      </c>
      <c r="D25893" s="4">
        <v>-3.3827271461486799</v>
      </c>
      <c r="E25893" s="4">
        <v>-0.31607314944267201</v>
      </c>
      <c r="F25893">
        <v>10.238400459289601</v>
      </c>
      <c r="G25893">
        <v>-16.819675445556602</v>
      </c>
      <c r="H25893">
        <v>-4.5419688224792498</v>
      </c>
      <c r="I25893">
        <v>-0.104849383234978</v>
      </c>
      <c r="J25893" s="1">
        <v>8</v>
      </c>
    </row>
    <row r="25894" spans="1:10" x14ac:dyDescent="0.3">
      <c r="A25894" s="1">
        <v>127</v>
      </c>
      <c r="B25894">
        <v>1589670270493</v>
      </c>
      <c r="C25894">
        <v>31</v>
      </c>
      <c r="D25894" s="4">
        <v>-3.3220641613006499</v>
      </c>
      <c r="E25894" s="4">
        <v>-0.33209112286567599</v>
      </c>
      <c r="F25894">
        <v>10.139478683471699</v>
      </c>
      <c r="G25894">
        <v>-16.516464233398398</v>
      </c>
      <c r="H25894">
        <v>-0.18993417918682101</v>
      </c>
      <c r="I25894">
        <v>-0.66920971870422397</v>
      </c>
      <c r="J25894" s="1">
        <v>8</v>
      </c>
    </row>
    <row r="25895" spans="1:10" x14ac:dyDescent="0.3">
      <c r="A25895" s="1">
        <v>127</v>
      </c>
      <c r="B25895">
        <v>1589670270493</v>
      </c>
      <c r="C25895">
        <v>31</v>
      </c>
      <c r="D25895" s="4">
        <v>-3.2592093944549498</v>
      </c>
      <c r="E25895" s="4">
        <v>-0.349624544382095</v>
      </c>
      <c r="F25895">
        <v>9.5771160125732404</v>
      </c>
      <c r="G25895">
        <v>-17.525770187377901</v>
      </c>
      <c r="H25895">
        <v>7.3059272766113299</v>
      </c>
      <c r="I25895">
        <v>-1.62572050094605</v>
      </c>
      <c r="J25895" s="1">
        <v>8</v>
      </c>
    </row>
    <row r="25896" spans="1:10" x14ac:dyDescent="0.3">
      <c r="A25896" s="1">
        <v>127</v>
      </c>
      <c r="B25896">
        <v>1589670270493</v>
      </c>
      <c r="C25896">
        <v>31</v>
      </c>
      <c r="D25896" s="4">
        <v>-3.1937668323516801</v>
      </c>
      <c r="E25896" s="4">
        <v>-0.367997586727142</v>
      </c>
      <c r="F25896">
        <v>9.8404636383056605</v>
      </c>
      <c r="G25896">
        <v>-16.620304107666001</v>
      </c>
      <c r="H25896">
        <v>0.27381837368011502</v>
      </c>
      <c r="I25896">
        <v>-2.30165719985962</v>
      </c>
      <c r="J25896" s="1">
        <v>8</v>
      </c>
    </row>
    <row r="25897" spans="1:10" x14ac:dyDescent="0.3">
      <c r="A25897" s="1">
        <v>127</v>
      </c>
      <c r="B25897">
        <v>1589670270493</v>
      </c>
      <c r="C25897">
        <v>31</v>
      </c>
      <c r="D25897" s="4">
        <v>-3.12560606002807</v>
      </c>
      <c r="E25897" s="4">
        <v>-0.38671711087226801</v>
      </c>
      <c r="F25897">
        <v>10.410099029541</v>
      </c>
      <c r="G25897">
        <v>-15.8593282699585</v>
      </c>
      <c r="H25897">
        <v>-6.4800972938537598</v>
      </c>
      <c r="I25897">
        <v>-1.83268058300018</v>
      </c>
      <c r="J25897" s="1">
        <v>8</v>
      </c>
    </row>
    <row r="25898" spans="1:10" x14ac:dyDescent="0.3">
      <c r="A25898" s="1">
        <v>127</v>
      </c>
      <c r="B25898">
        <v>1589670270493</v>
      </c>
      <c r="C25898">
        <v>31</v>
      </c>
      <c r="D25898" s="4">
        <v>-3.0549166202545099</v>
      </c>
      <c r="E25898" s="4">
        <v>-0.40549165010452198</v>
      </c>
      <c r="F25898">
        <v>9.8933000564575195</v>
      </c>
      <c r="G25898">
        <v>-16.026575088501001</v>
      </c>
      <c r="H25898">
        <v>4.7706947326660201</v>
      </c>
      <c r="I25898">
        <v>-1.66957807540894</v>
      </c>
      <c r="J25898" s="1">
        <v>8</v>
      </c>
    </row>
    <row r="25899" spans="1:10" x14ac:dyDescent="0.3">
      <c r="A25899" s="1">
        <v>127</v>
      </c>
      <c r="B25899">
        <v>1589670270500</v>
      </c>
      <c r="C25899">
        <v>31</v>
      </c>
      <c r="D25899" s="4">
        <v>-2.9822185039520201</v>
      </c>
      <c r="E25899" s="4">
        <v>-0.42422980070114102</v>
      </c>
      <c r="F25899">
        <v>9.3688831329345703</v>
      </c>
      <c r="G25899">
        <v>-16.949974060058601</v>
      </c>
      <c r="H25899">
        <v>7.2574148178100604</v>
      </c>
      <c r="I25899">
        <v>-1.0081597566604601</v>
      </c>
      <c r="J25899" s="1">
        <v>8</v>
      </c>
    </row>
    <row r="25900" spans="1:10" x14ac:dyDescent="0.3">
      <c r="A25900" s="1">
        <v>127</v>
      </c>
      <c r="B25900">
        <v>1589670270539</v>
      </c>
      <c r="C25900">
        <v>31</v>
      </c>
      <c r="D25900" s="4">
        <v>-2.9083294868469198</v>
      </c>
      <c r="E25900" s="4">
        <v>-0.44302073121070801</v>
      </c>
      <c r="F25900">
        <v>10.164008140564</v>
      </c>
      <c r="G25900">
        <v>-17.117723464965799</v>
      </c>
      <c r="H25900">
        <v>-5.4947066307067898</v>
      </c>
      <c r="I25900">
        <v>0.40956562757492099</v>
      </c>
      <c r="J25900" s="1">
        <v>8</v>
      </c>
    </row>
    <row r="25901" spans="1:10" x14ac:dyDescent="0.3">
      <c r="A25901" s="1">
        <v>127</v>
      </c>
      <c r="B25901">
        <v>1589670270557</v>
      </c>
      <c r="C25901">
        <v>31</v>
      </c>
      <c r="D25901" s="4">
        <v>-2.83430671691894</v>
      </c>
      <c r="E25901" s="4">
        <v>-0.46210926771163902</v>
      </c>
      <c r="F25901">
        <v>10.4984188079834</v>
      </c>
      <c r="G25901">
        <v>-16.688819885253899</v>
      </c>
      <c r="H25901">
        <v>-3.9708693027496298</v>
      </c>
      <c r="I25901">
        <v>7.6122753322124495E-2</v>
      </c>
      <c r="J25901" s="1">
        <v>8</v>
      </c>
    </row>
    <row r="25902" spans="1:10" x14ac:dyDescent="0.3">
      <c r="A25902" s="1">
        <v>127</v>
      </c>
      <c r="B25902">
        <v>1589670270595</v>
      </c>
      <c r="C25902">
        <v>31</v>
      </c>
      <c r="D25902" s="4">
        <v>-2.7613832950592001</v>
      </c>
      <c r="E25902" s="4">
        <v>-0.48186460137367199</v>
      </c>
      <c r="F25902">
        <v>9.7658290863037092</v>
      </c>
      <c r="G25902">
        <v>-18.476799011230501</v>
      </c>
      <c r="H25902">
        <v>7.2486519813537598</v>
      </c>
      <c r="I25902">
        <v>-1.09179675579071</v>
      </c>
      <c r="J25902" s="1">
        <v>8</v>
      </c>
    </row>
    <row r="25903" spans="1:10" x14ac:dyDescent="0.3">
      <c r="A25903" s="1">
        <v>127</v>
      </c>
      <c r="B25903">
        <v>1589670270640</v>
      </c>
      <c r="C25903">
        <v>31</v>
      </c>
      <c r="D25903" s="4">
        <v>-2.6909041404724099</v>
      </c>
      <c r="E25903" s="4">
        <v>-0.50274425745010298</v>
      </c>
      <c r="F25903">
        <v>9.2635221481323207</v>
      </c>
      <c r="G25903">
        <v>-17.937202453613299</v>
      </c>
      <c r="H25903">
        <v>6.0752439498901403</v>
      </c>
      <c r="I25903">
        <v>-2.2087025642395002</v>
      </c>
      <c r="J25903" s="1">
        <v>8</v>
      </c>
    </row>
    <row r="25904" spans="1:10" x14ac:dyDescent="0.3">
      <c r="A25904" s="1">
        <v>127</v>
      </c>
      <c r="B25904">
        <v>1589670270654</v>
      </c>
      <c r="C25904">
        <v>31</v>
      </c>
      <c r="D25904" s="4">
        <v>-2.62426710128784</v>
      </c>
      <c r="E25904" s="4">
        <v>-0.52526724338531405</v>
      </c>
      <c r="F25904">
        <v>9.8708343505859393</v>
      </c>
      <c r="G25904">
        <v>-17.670608520507798</v>
      </c>
      <c r="H25904">
        <v>-4.1905627250671396</v>
      </c>
      <c r="I25904">
        <v>-2.1936125755310099</v>
      </c>
      <c r="J25904" s="1">
        <v>8</v>
      </c>
    </row>
    <row r="25905" spans="1:10" x14ac:dyDescent="0.3">
      <c r="A25905" s="1">
        <v>127</v>
      </c>
      <c r="B25905">
        <v>1589670270693</v>
      </c>
      <c r="C25905">
        <v>31</v>
      </c>
      <c r="D25905" s="4">
        <v>-2.5628662109375</v>
      </c>
      <c r="E25905" s="4">
        <v>-0.54999905824661199</v>
      </c>
      <c r="F25905">
        <v>10.3499298095703</v>
      </c>
      <c r="G25905">
        <v>-17.780036926269499</v>
      </c>
      <c r="H25905">
        <v>-4.8098664283752397</v>
      </c>
      <c r="I25905">
        <v>-1.74905729293823</v>
      </c>
      <c r="J25905" s="1">
        <v>8</v>
      </c>
    </row>
    <row r="25906" spans="1:10" x14ac:dyDescent="0.3">
      <c r="A25906" s="1">
        <v>127</v>
      </c>
      <c r="B25906">
        <v>1589670270711</v>
      </c>
      <c r="C25906">
        <v>31</v>
      </c>
      <c r="D25906" s="4">
        <v>-2.5080268383026101</v>
      </c>
      <c r="E25906" s="4">
        <v>-0.57753199338912897</v>
      </c>
      <c r="F25906">
        <v>9.7900466918945295</v>
      </c>
      <c r="G25906">
        <v>-18.7658500671387</v>
      </c>
      <c r="H25906">
        <v>4.4726819992065403</v>
      </c>
      <c r="I25906">
        <v>-1.56182885169983</v>
      </c>
      <c r="J25906" s="1">
        <v>8</v>
      </c>
    </row>
    <row r="25907" spans="1:10" x14ac:dyDescent="0.3">
      <c r="A25907" s="1">
        <v>127</v>
      </c>
      <c r="B25907">
        <v>1589670270749</v>
      </c>
      <c r="C25907">
        <v>31</v>
      </c>
      <c r="D25907" s="4">
        <v>-2.46093702316284</v>
      </c>
      <c r="E25907" s="4">
        <v>-0.60845547914505005</v>
      </c>
      <c r="F25907">
        <v>9.6176719665527308</v>
      </c>
      <c r="G25907">
        <v>-19.0269660949707</v>
      </c>
      <c r="H25907">
        <v>4.1641192436218297</v>
      </c>
      <c r="I25907">
        <v>-1.46659600734711</v>
      </c>
      <c r="J25907" s="1">
        <v>8</v>
      </c>
    </row>
    <row r="25908" spans="1:10" x14ac:dyDescent="0.3">
      <c r="A25908" s="1">
        <v>127</v>
      </c>
      <c r="B25908">
        <v>1589670270771</v>
      </c>
      <c r="C25908">
        <v>31</v>
      </c>
      <c r="D25908" s="4">
        <v>-2.42259216308593</v>
      </c>
      <c r="E25908" s="4">
        <v>-0.64332836866378695</v>
      </c>
      <c r="F25908">
        <v>9.9895534515380895</v>
      </c>
      <c r="G25908">
        <v>-18.0986633300781</v>
      </c>
      <c r="H25908">
        <v>-2.0210556983947798</v>
      </c>
      <c r="I25908">
        <v>-1.9758994579315201</v>
      </c>
      <c r="J25908" s="1">
        <v>8</v>
      </c>
    </row>
    <row r="25909" spans="1:10" x14ac:dyDescent="0.3">
      <c r="A25909" s="1">
        <v>127</v>
      </c>
      <c r="B25909">
        <v>1589670270807</v>
      </c>
      <c r="C25909">
        <v>31</v>
      </c>
      <c r="D25909" s="4">
        <v>-2.3937630653381299</v>
      </c>
      <c r="E25909" s="4">
        <v>-0.68265724182128895</v>
      </c>
      <c r="F25909">
        <v>10.1821613311768</v>
      </c>
      <c r="G25909">
        <v>-19.017204284668001</v>
      </c>
      <c r="H25909">
        <v>-0.86723583936691295</v>
      </c>
      <c r="I25909">
        <v>-2.7953062057495099</v>
      </c>
      <c r="J25909" s="1">
        <v>8</v>
      </c>
    </row>
    <row r="25910" spans="1:10" x14ac:dyDescent="0.3">
      <c r="A25910" s="1">
        <v>127</v>
      </c>
      <c r="B25910">
        <v>1589670270845</v>
      </c>
      <c r="C25910">
        <v>31</v>
      </c>
      <c r="D25910" s="4">
        <v>-2.3749756813049299</v>
      </c>
      <c r="E25910" s="4">
        <v>-0.72687304019927901</v>
      </c>
      <c r="F25910">
        <v>9.8425397872924805</v>
      </c>
      <c r="G25910">
        <v>-18.7671718597412</v>
      </c>
      <c r="H25910">
        <v>3.1091828346252401</v>
      </c>
      <c r="I25910">
        <v>-3.3876786231994598</v>
      </c>
      <c r="J25910" s="1">
        <v>8</v>
      </c>
    </row>
    <row r="25911" spans="1:10" x14ac:dyDescent="0.3">
      <c r="A25911" s="1">
        <v>127</v>
      </c>
      <c r="B25911">
        <v>1589670270872</v>
      </c>
      <c r="C25911">
        <v>31</v>
      </c>
      <c r="D25911" s="4">
        <v>-2.3664960861206001</v>
      </c>
      <c r="E25911" s="4">
        <v>-0.77630448341369596</v>
      </c>
      <c r="F25911">
        <v>9.5373039245605504</v>
      </c>
      <c r="G25911">
        <v>-18.3227939605713</v>
      </c>
      <c r="H25911">
        <v>3.6634104251861599</v>
      </c>
      <c r="I25911">
        <v>-3.31652855873108</v>
      </c>
      <c r="J25911" s="1">
        <v>8</v>
      </c>
    </row>
    <row r="25912" spans="1:10" x14ac:dyDescent="0.3">
      <c r="A25912" s="1">
        <v>127</v>
      </c>
      <c r="B25912">
        <v>1589670270903</v>
      </c>
      <c r="C25912">
        <v>31</v>
      </c>
      <c r="D25912" s="4">
        <v>-2.3683161735534601</v>
      </c>
      <c r="E25912" s="4">
        <v>-0.83115494251251198</v>
      </c>
      <c r="F25912">
        <v>9.4779634475708008</v>
      </c>
      <c r="G25912">
        <v>-18.972593307495099</v>
      </c>
      <c r="H25912">
        <v>2.7325205802917498</v>
      </c>
      <c r="I25912">
        <v>-2.79372358322144</v>
      </c>
      <c r="J25912" s="1">
        <v>8</v>
      </c>
    </row>
    <row r="25913" spans="1:10" x14ac:dyDescent="0.3">
      <c r="A25913" s="1">
        <v>127</v>
      </c>
      <c r="B25913">
        <v>1589670270921</v>
      </c>
      <c r="C25913">
        <v>31</v>
      </c>
      <c r="D25913" s="4">
        <v>-2.3801367282867401</v>
      </c>
      <c r="E25913" s="4">
        <v>-0.89148414134979204</v>
      </c>
      <c r="F25913">
        <v>9.7802352905273402</v>
      </c>
      <c r="G25913">
        <v>-19.8955993652344</v>
      </c>
      <c r="H25913">
        <v>-2.1566109657287602</v>
      </c>
      <c r="I25913">
        <v>-1.72017157077789</v>
      </c>
      <c r="J25913" s="1">
        <v>8</v>
      </c>
    </row>
    <row r="25914" spans="1:10" x14ac:dyDescent="0.3">
      <c r="A25914" s="1">
        <v>127</v>
      </c>
      <c r="B25914">
        <v>1589670270960</v>
      </c>
      <c r="C25914">
        <v>31</v>
      </c>
      <c r="D25914" s="4">
        <v>-2.4013493061065598</v>
      </c>
      <c r="E25914" s="4">
        <v>-0.95719039440154996</v>
      </c>
      <c r="F25914">
        <v>10.1348657608032</v>
      </c>
      <c r="G25914">
        <v>-20.410264968872099</v>
      </c>
      <c r="H25914">
        <v>-2.4000108242034899</v>
      </c>
      <c r="I25914">
        <v>-0.46623176336288502</v>
      </c>
      <c r="J25914" s="1">
        <v>8</v>
      </c>
    </row>
    <row r="25915" spans="1:10" x14ac:dyDescent="0.3">
      <c r="A25915" s="1">
        <v>127</v>
      </c>
      <c r="B25915">
        <v>1589670270984</v>
      </c>
      <c r="C25915">
        <v>31</v>
      </c>
      <c r="D25915" s="4">
        <v>-2.4310309886932302</v>
      </c>
      <c r="E25915" s="4">
        <v>-1.0279949903488099</v>
      </c>
      <c r="F25915">
        <v>9.7782840728759801</v>
      </c>
      <c r="G25915">
        <v>-20.017786026001001</v>
      </c>
      <c r="H25915">
        <v>2.5954856872558598</v>
      </c>
      <c r="I25915">
        <v>-0.68804401159286499</v>
      </c>
      <c r="J25915" s="1">
        <v>8</v>
      </c>
    </row>
    <row r="25916" spans="1:10" x14ac:dyDescent="0.3">
      <c r="A25916" s="1">
        <v>127</v>
      </c>
      <c r="B25916">
        <v>1589670271021</v>
      </c>
      <c r="C25916">
        <v>31</v>
      </c>
      <c r="D25916" s="4">
        <v>-2.4679660797119101</v>
      </c>
      <c r="E25916" s="4">
        <v>-1.1034365892410201</v>
      </c>
      <c r="F25916">
        <v>9.6852264404296893</v>
      </c>
      <c r="G25916">
        <v>-20.6234226226807</v>
      </c>
      <c r="H25916">
        <v>3.7482464313507098</v>
      </c>
      <c r="I25916">
        <v>-1.1551809310913099</v>
      </c>
      <c r="J25916" s="1">
        <v>8</v>
      </c>
    </row>
    <row r="25917" spans="1:10" x14ac:dyDescent="0.3">
      <c r="A25917" s="1">
        <v>127</v>
      </c>
      <c r="B25917">
        <v>1589670271036</v>
      </c>
      <c r="C25917">
        <v>31</v>
      </c>
      <c r="D25917" s="4">
        <v>-2.5106964111328098</v>
      </c>
      <c r="E25917" s="4">
        <v>-1.1828808784484801</v>
      </c>
      <c r="F25917">
        <v>10.120257377624499</v>
      </c>
      <c r="G25917">
        <v>-20.526950836181602</v>
      </c>
      <c r="H25917">
        <v>-3.5203664302825901</v>
      </c>
      <c r="I25917">
        <v>-0.81919020414352395</v>
      </c>
      <c r="J25917" s="1">
        <v>8</v>
      </c>
    </row>
    <row r="25918" spans="1:10" x14ac:dyDescent="0.3">
      <c r="A25918" s="1">
        <v>127</v>
      </c>
      <c r="B25918">
        <v>1589670271077</v>
      </c>
      <c r="C25918">
        <v>31</v>
      </c>
      <c r="D25918" s="4">
        <v>-2.5575859546661301</v>
      </c>
      <c r="E25918" s="4">
        <v>-1.26554691791534</v>
      </c>
      <c r="F25918">
        <v>10.3379421234131</v>
      </c>
      <c r="G25918">
        <v>-18.365758895873999</v>
      </c>
      <c r="H25918">
        <v>-3.1725664138793901</v>
      </c>
      <c r="I25918">
        <v>0.687236428260803</v>
      </c>
      <c r="J25918" s="1">
        <v>8</v>
      </c>
    </row>
    <row r="25919" spans="1:10" x14ac:dyDescent="0.3">
      <c r="A25919" s="1">
        <v>127</v>
      </c>
      <c r="B25919">
        <v>1589670271113</v>
      </c>
      <c r="C25919">
        <v>31</v>
      </c>
      <c r="D25919" s="4">
        <v>-2.6068902015686</v>
      </c>
      <c r="E25919" s="4">
        <v>-1.35054194927215</v>
      </c>
      <c r="F25919">
        <v>9.8232965469360405</v>
      </c>
      <c r="G25919">
        <v>-19.688016891479499</v>
      </c>
      <c r="H25919">
        <v>6.1289415359497097</v>
      </c>
      <c r="I25919">
        <v>-0.41454365849494901</v>
      </c>
      <c r="J25919" s="1">
        <v>8</v>
      </c>
    </row>
    <row r="25920" spans="1:10" x14ac:dyDescent="0.3">
      <c r="A25920" s="1">
        <v>127</v>
      </c>
      <c r="B25920">
        <v>1589670271130</v>
      </c>
      <c r="C25920">
        <v>31</v>
      </c>
      <c r="D25920" s="4">
        <v>-2.6568233966827299</v>
      </c>
      <c r="E25920" s="4">
        <v>-1.4368839263916</v>
      </c>
      <c r="F25920">
        <v>9.7249803543090803</v>
      </c>
      <c r="G25920">
        <v>-21.2146396636963</v>
      </c>
      <c r="H25920">
        <v>1.5207495689392101</v>
      </c>
      <c r="I25920">
        <v>-1.32895123958588</v>
      </c>
      <c r="J25920" s="1">
        <v>8</v>
      </c>
    </row>
    <row r="25921" spans="1:10" x14ac:dyDescent="0.3">
      <c r="A25921" s="1">
        <v>127</v>
      </c>
      <c r="B25921">
        <v>1589670271171</v>
      </c>
      <c r="C25921">
        <v>31</v>
      </c>
      <c r="D25921" s="4">
        <v>-2.7056212425231898</v>
      </c>
      <c r="E25921" s="4">
        <v>-1.5235072374343801</v>
      </c>
      <c r="F25921">
        <v>9.9640321731567401</v>
      </c>
      <c r="G25921">
        <v>-18.283260345458999</v>
      </c>
      <c r="H25921">
        <v>-3.11023616790771</v>
      </c>
      <c r="I25921">
        <v>-0.52988588809966997</v>
      </c>
      <c r="J25921" s="1">
        <v>8</v>
      </c>
    </row>
    <row r="25922" spans="1:10" x14ac:dyDescent="0.3">
      <c r="A25922" s="1">
        <v>127</v>
      </c>
      <c r="B25922">
        <v>1589670271189</v>
      </c>
      <c r="C25922">
        <v>31</v>
      </c>
      <c r="D25922" s="4">
        <v>-2.7515993118286102</v>
      </c>
      <c r="E25922" s="4">
        <v>-1.6092727184295601</v>
      </c>
      <c r="F25922">
        <v>9.7766523361206108</v>
      </c>
      <c r="G25922">
        <v>-19.997053146362301</v>
      </c>
      <c r="H25922">
        <v>2.0599992275238002</v>
      </c>
      <c r="I25922">
        <v>-1.0339378118514999</v>
      </c>
      <c r="J25922" s="1">
        <v>8</v>
      </c>
    </row>
    <row r="25923" spans="1:10" x14ac:dyDescent="0.3">
      <c r="A25923" s="1">
        <v>127</v>
      </c>
      <c r="B25923">
        <v>1589670271228</v>
      </c>
      <c r="C25923">
        <v>31</v>
      </c>
      <c r="D25923" s="4">
        <v>-2.7932114601135201</v>
      </c>
      <c r="E25923" s="4">
        <v>-1.6929916143417301</v>
      </c>
      <c r="F25923">
        <v>9.5669631958007795</v>
      </c>
      <c r="G25923">
        <v>-19.540946960449201</v>
      </c>
      <c r="H25923">
        <v>2.8922750949859601</v>
      </c>
      <c r="I25923">
        <v>-2.3938951492309601</v>
      </c>
      <c r="J25923" s="1">
        <v>8</v>
      </c>
    </row>
    <row r="25924" spans="1:10" x14ac:dyDescent="0.3">
      <c r="A25924" s="1">
        <v>127</v>
      </c>
      <c r="B25924">
        <v>1589670271248</v>
      </c>
      <c r="C25924">
        <v>31</v>
      </c>
      <c r="D25924" s="4">
        <v>-2.82910799980163</v>
      </c>
      <c r="E25924" s="4">
        <v>-1.7734616994857699</v>
      </c>
      <c r="F25924">
        <v>9.7308988571166992</v>
      </c>
      <c r="G25924">
        <v>-18.0132961273193</v>
      </c>
      <c r="H25924">
        <v>-0.825811266899109</v>
      </c>
      <c r="I25924">
        <v>-2.6469898223877002</v>
      </c>
      <c r="J25924" s="1">
        <v>8</v>
      </c>
    </row>
    <row r="25925" spans="1:10" x14ac:dyDescent="0.3">
      <c r="A25925" s="1">
        <v>127</v>
      </c>
      <c r="B25925">
        <v>1589670271291</v>
      </c>
      <c r="C25925">
        <v>31</v>
      </c>
      <c r="D25925" s="4">
        <v>-2.8581840991973801</v>
      </c>
      <c r="E25925" s="4">
        <v>-1.8495169878005899</v>
      </c>
      <c r="F25925">
        <v>10.044243812561</v>
      </c>
      <c r="G25925">
        <v>-19.245761871337901</v>
      </c>
      <c r="H25925">
        <v>-1.8664627075195299</v>
      </c>
      <c r="I25925">
        <v>-2.6792011260986301</v>
      </c>
      <c r="J25925" s="1">
        <v>8</v>
      </c>
    </row>
    <row r="25926" spans="1:10" x14ac:dyDescent="0.3">
      <c r="A25926" s="1">
        <v>127</v>
      </c>
      <c r="B25926">
        <v>1589670271325</v>
      </c>
      <c r="C25926">
        <v>31</v>
      </c>
      <c r="D25926" s="4">
        <v>-2.87960577011108</v>
      </c>
      <c r="E25926" s="4">
        <v>-1.9200857877731301</v>
      </c>
      <c r="F25926">
        <v>9.7908267974853498</v>
      </c>
      <c r="G25926">
        <v>-17.8197116851807</v>
      </c>
      <c r="H25926">
        <v>1.9158809185028101</v>
      </c>
      <c r="I25926">
        <v>-3.12434029579163</v>
      </c>
      <c r="J25926" s="1">
        <v>8</v>
      </c>
    </row>
    <row r="25927" spans="1:10" x14ac:dyDescent="0.3">
      <c r="A25927" s="1">
        <v>127</v>
      </c>
      <c r="B25927">
        <v>1589670271344</v>
      </c>
      <c r="C25927">
        <v>31</v>
      </c>
      <c r="D25927" s="4">
        <v>-2.8928048610687198</v>
      </c>
      <c r="E25927" s="4">
        <v>-1.98424220085144</v>
      </c>
      <c r="F25927">
        <v>9.8931159973144496</v>
      </c>
      <c r="G25927">
        <v>-18.313188552856399</v>
      </c>
      <c r="H25927">
        <v>-0.46123489737510698</v>
      </c>
      <c r="I25927">
        <v>-1.32714951038361</v>
      </c>
      <c r="J25927" s="1">
        <v>8</v>
      </c>
    </row>
    <row r="25928" spans="1:10" x14ac:dyDescent="0.3">
      <c r="A25928" s="1">
        <v>127</v>
      </c>
      <c r="B25928">
        <v>1589670271383</v>
      </c>
      <c r="C25928">
        <v>31</v>
      </c>
      <c r="D25928" s="4">
        <v>-2.89744973182678</v>
      </c>
      <c r="E25928" s="4">
        <v>-2.0412437915802002</v>
      </c>
      <c r="F25928">
        <v>10.0850172042847</v>
      </c>
      <c r="G25928">
        <v>-18.6067600250244</v>
      </c>
      <c r="H25928">
        <v>1.63872766494751</v>
      </c>
      <c r="I25928">
        <v>-0.49474731087684598</v>
      </c>
      <c r="J25928" s="1">
        <v>8</v>
      </c>
    </row>
    <row r="25929" spans="1:10" x14ac:dyDescent="0.3">
      <c r="A25929" s="1">
        <v>127</v>
      </c>
      <c r="B25929">
        <v>1589670271405</v>
      </c>
      <c r="C25929">
        <v>31</v>
      </c>
      <c r="D25929" s="4">
        <v>-2.8934066295623699</v>
      </c>
      <c r="E25929" s="4">
        <v>-2.0905585289001398</v>
      </c>
      <c r="F25929">
        <v>9.8878040313720703</v>
      </c>
      <c r="G25929">
        <v>-18.0167121887207</v>
      </c>
      <c r="H25929">
        <v>1.48992252349854</v>
      </c>
      <c r="I25929">
        <v>-1.2726809978485101</v>
      </c>
      <c r="J25929" s="1">
        <v>8</v>
      </c>
    </row>
    <row r="25930" spans="1:10" x14ac:dyDescent="0.3">
      <c r="A25930" s="1">
        <v>127</v>
      </c>
      <c r="B25930">
        <v>1589670271442</v>
      </c>
      <c r="C25930">
        <v>31</v>
      </c>
      <c r="D25930" s="4">
        <v>-2.8807089328765798</v>
      </c>
      <c r="E25930" s="4">
        <v>-2.13188505172729</v>
      </c>
      <c r="F25930">
        <v>10.336256027221699</v>
      </c>
      <c r="G25930">
        <v>-18.486478805541999</v>
      </c>
      <c r="H25930">
        <v>-3.1915192604064901</v>
      </c>
      <c r="I25930">
        <v>-0.600078344345093</v>
      </c>
      <c r="J25930" s="1">
        <v>8</v>
      </c>
    </row>
    <row r="25931" spans="1:10" x14ac:dyDescent="0.3">
      <c r="A25931" s="1">
        <v>127</v>
      </c>
      <c r="B25931">
        <v>1589670271462</v>
      </c>
      <c r="C25931">
        <v>31</v>
      </c>
      <c r="D25931" s="4">
        <v>-2.8595380783081001</v>
      </c>
      <c r="E25931" s="4">
        <v>-2.1651649475097599</v>
      </c>
      <c r="F25931">
        <v>10.199212074279799</v>
      </c>
      <c r="G25931">
        <v>-17.723493576049801</v>
      </c>
      <c r="H25931">
        <v>1.4958930015564</v>
      </c>
      <c r="I25931">
        <v>-1.3612246513366699</v>
      </c>
      <c r="J25931" s="1">
        <v>8</v>
      </c>
    </row>
    <row r="25932" spans="1:10" x14ac:dyDescent="0.3">
      <c r="A25932" s="1">
        <v>127</v>
      </c>
      <c r="B25932">
        <v>1589670271499</v>
      </c>
      <c r="C25932">
        <v>31</v>
      </c>
      <c r="D25932" s="4">
        <v>-2.8302116394042902</v>
      </c>
      <c r="E25932" s="4">
        <v>-2.1905775070190399</v>
      </c>
      <c r="F25932">
        <v>9.5187435150146502</v>
      </c>
      <c r="G25932">
        <v>-19.247928619384801</v>
      </c>
      <c r="H25932">
        <v>1.30180323123932</v>
      </c>
      <c r="I25932">
        <v>-2.7589964866638201</v>
      </c>
      <c r="J25932" s="1">
        <v>8</v>
      </c>
    </row>
    <row r="25933" spans="1:10" x14ac:dyDescent="0.3">
      <c r="A25933" s="1">
        <v>127</v>
      </c>
      <c r="B25933">
        <v>1589670271521</v>
      </c>
      <c r="C25933">
        <v>31</v>
      </c>
      <c r="D25933" s="4">
        <v>-2.79318022727966</v>
      </c>
      <c r="E25933" s="4">
        <v>-2.2085142135620099</v>
      </c>
      <c r="F25933">
        <v>9.9121809005737305</v>
      </c>
      <c r="G25933">
        <v>-17.1850185394287</v>
      </c>
      <c r="H25933">
        <v>-0.32148295640945401</v>
      </c>
      <c r="I25933">
        <v>-1.0613480806350699</v>
      </c>
      <c r="J25933" s="1">
        <v>8</v>
      </c>
    </row>
    <row r="25934" spans="1:10" x14ac:dyDescent="0.3">
      <c r="A25934" s="1">
        <v>127</v>
      </c>
      <c r="B25934">
        <v>1589670271555</v>
      </c>
      <c r="C25934">
        <v>31</v>
      </c>
      <c r="D25934" s="4">
        <v>-2.7490363121032702</v>
      </c>
      <c r="E25934" s="4">
        <v>-2.2195475101470898</v>
      </c>
      <c r="F25934">
        <v>9.8314170837402308</v>
      </c>
      <c r="G25934">
        <v>-15.791277885436999</v>
      </c>
      <c r="H25934">
        <v>0.91239023208618197</v>
      </c>
      <c r="I25934">
        <v>-1.3938901424407999</v>
      </c>
      <c r="J25934" s="1">
        <v>8</v>
      </c>
    </row>
    <row r="25935" spans="1:10" x14ac:dyDescent="0.3">
      <c r="A25935" s="1">
        <v>127</v>
      </c>
      <c r="B25935">
        <v>1589670271593</v>
      </c>
      <c r="C25935">
        <v>31</v>
      </c>
      <c r="D25935" s="4">
        <v>-2.6985278129577601</v>
      </c>
      <c r="E25935" s="4">
        <v>-2.22440314292907</v>
      </c>
      <c r="F25935">
        <v>9.6765089035034197</v>
      </c>
      <c r="G25935">
        <v>-15.875679969787599</v>
      </c>
      <c r="H25935">
        <v>-1.4960013628005999</v>
      </c>
      <c r="I25935">
        <v>-2.05599141120911</v>
      </c>
      <c r="J25935" s="1">
        <v>8</v>
      </c>
    </row>
    <row r="25936" spans="1:10" x14ac:dyDescent="0.3">
      <c r="A25936" s="1">
        <v>127</v>
      </c>
      <c r="B25936">
        <v>1589670271611</v>
      </c>
      <c r="C25936">
        <v>31</v>
      </c>
      <c r="D25936" s="4">
        <v>-2.6425571441650302</v>
      </c>
      <c r="E25936" s="4">
        <v>-2.2239131927490199</v>
      </c>
      <c r="F25936">
        <v>9.5437183380127006</v>
      </c>
      <c r="G25936">
        <v>-17.2213649749756</v>
      </c>
      <c r="H25936">
        <v>4.96171379089356</v>
      </c>
      <c r="I25936">
        <v>-2.14360499382019</v>
      </c>
      <c r="J25936" s="1">
        <v>8</v>
      </c>
    </row>
    <row r="25937" spans="1:10" x14ac:dyDescent="0.3">
      <c r="A25937" s="1">
        <v>127</v>
      </c>
      <c r="B25937">
        <v>1589670271652</v>
      </c>
      <c r="C25937">
        <v>31</v>
      </c>
      <c r="D25937" s="4">
        <v>-2.5821478366851802</v>
      </c>
      <c r="E25937" s="4">
        <v>-2.2189438343047998</v>
      </c>
      <c r="F25937">
        <v>9.7036361694335902</v>
      </c>
      <c r="G25937">
        <v>-15.3625345230103</v>
      </c>
      <c r="H25937">
        <v>-0.36805483698844899</v>
      </c>
      <c r="I25937">
        <v>-1.4057431221008301</v>
      </c>
      <c r="J25937" s="1">
        <v>8</v>
      </c>
    </row>
    <row r="25938" spans="1:10" x14ac:dyDescent="0.3">
      <c r="A25938" s="1">
        <v>127</v>
      </c>
      <c r="B25938">
        <v>1589670271670</v>
      </c>
      <c r="C25938">
        <v>31</v>
      </c>
      <c r="D25938" s="4">
        <v>-2.5183777809143</v>
      </c>
      <c r="E25938" s="4">
        <v>-2.2103295326232901</v>
      </c>
      <c r="F25938">
        <v>9.7397890090942401</v>
      </c>
      <c r="G25938">
        <v>-16.4340705871582</v>
      </c>
      <c r="H25938">
        <v>-0.95782059431076105</v>
      </c>
      <c r="I25938">
        <v>-0.158268362283707</v>
      </c>
      <c r="J25938" s="1">
        <v>8</v>
      </c>
    </row>
    <row r="25939" spans="1:10" x14ac:dyDescent="0.3">
      <c r="A25939" s="1">
        <v>127</v>
      </c>
      <c r="B25939">
        <v>1589670272019</v>
      </c>
      <c r="C25939">
        <v>31</v>
      </c>
      <c r="D25939" s="4">
        <v>-2.4523081779479901</v>
      </c>
      <c r="E25939" s="4">
        <v>-2.19883012771606</v>
      </c>
      <c r="F25939">
        <v>9.2378120422363299</v>
      </c>
      <c r="G25939">
        <v>-17.000148773193398</v>
      </c>
      <c r="H25939">
        <v>8.9275293350219709</v>
      </c>
      <c r="I25939">
        <v>-0.62164378166198697</v>
      </c>
      <c r="J25939" s="1">
        <v>8</v>
      </c>
    </row>
    <row r="25940" spans="1:10" x14ac:dyDescent="0.3">
      <c r="A25940" s="1">
        <v>127</v>
      </c>
      <c r="B25940">
        <v>1589670272019</v>
      </c>
      <c r="C25940">
        <v>31</v>
      </c>
      <c r="D25940" s="4">
        <v>-2.38493752479553</v>
      </c>
      <c r="E25940" s="4">
        <v>-2.1851091384887602</v>
      </c>
      <c r="F25940">
        <v>9.4282941818237305</v>
      </c>
      <c r="G25940">
        <v>-15.498766899108899</v>
      </c>
      <c r="H25940">
        <v>2.5000350475311302</v>
      </c>
      <c r="I25940">
        <v>-2.5278744697570801</v>
      </c>
      <c r="J25940" s="1">
        <v>8</v>
      </c>
    </row>
    <row r="25941" spans="1:10" x14ac:dyDescent="0.3">
      <c r="A25941" s="1">
        <v>127</v>
      </c>
      <c r="B25941">
        <v>1589670272019</v>
      </c>
      <c r="C25941">
        <v>31</v>
      </c>
      <c r="D25941" s="4">
        <v>-2.31719517707824</v>
      </c>
      <c r="E25941" s="4">
        <v>-2.1697423458099299</v>
      </c>
      <c r="F25941">
        <v>10.159558296203601</v>
      </c>
      <c r="G25941">
        <v>-12.982480049133301</v>
      </c>
      <c r="H25941">
        <v>-8.3366022109985405</v>
      </c>
      <c r="I25941">
        <v>-3.5114481449127202</v>
      </c>
      <c r="J25941" s="1">
        <v>8</v>
      </c>
    </row>
    <row r="25942" spans="1:10" x14ac:dyDescent="0.3">
      <c r="A25942" s="1">
        <v>127</v>
      </c>
      <c r="B25942">
        <v>1589670272019</v>
      </c>
      <c r="C25942">
        <v>31</v>
      </c>
      <c r="D25942" s="4">
        <v>-2.24994945526123</v>
      </c>
      <c r="E25942" s="4">
        <v>-2.15324759483337</v>
      </c>
      <c r="F25942">
        <v>9.7352848052978498</v>
      </c>
      <c r="G25942">
        <v>-15.226391792297401</v>
      </c>
      <c r="H25942">
        <v>4.4086642265319798</v>
      </c>
      <c r="I25942">
        <v>-3.7310361862182599</v>
      </c>
      <c r="J25942" s="1">
        <v>8</v>
      </c>
    </row>
    <row r="25943" spans="1:10" x14ac:dyDescent="0.3">
      <c r="A25943" s="1">
        <v>127</v>
      </c>
      <c r="B25943">
        <v>1589670272019</v>
      </c>
      <c r="C25943">
        <v>31</v>
      </c>
      <c r="D25943" s="4">
        <v>-2.1839964389800999</v>
      </c>
      <c r="E25943" s="4">
        <v>-2.1361052989959699</v>
      </c>
      <c r="F25943">
        <v>9.2840089797973597</v>
      </c>
      <c r="G25943">
        <v>-12.724830627441399</v>
      </c>
      <c r="H25943">
        <v>9.0607547760009801</v>
      </c>
      <c r="I25943">
        <v>-3.14658880233765</v>
      </c>
      <c r="J25943" s="1">
        <v>8</v>
      </c>
    </row>
    <row r="25944" spans="1:10" x14ac:dyDescent="0.3">
      <c r="A25944" s="1">
        <v>127</v>
      </c>
      <c r="B25944">
        <v>1589670272019</v>
      </c>
      <c r="C25944">
        <v>31</v>
      </c>
      <c r="D25944" s="4">
        <v>-2.1200201511382999</v>
      </c>
      <c r="E25944" s="4">
        <v>-2.1187663078308101</v>
      </c>
      <c r="F25944">
        <v>9.7044773101806605</v>
      </c>
      <c r="G25944">
        <v>-13.0111846923828</v>
      </c>
      <c r="H25944">
        <v>-1.0891031026840201</v>
      </c>
      <c r="I25944">
        <v>-1.81216108798981</v>
      </c>
      <c r="J25944" s="1">
        <v>8</v>
      </c>
    </row>
    <row r="25945" spans="1:10" x14ac:dyDescent="0.3">
      <c r="A25945" s="1">
        <v>127</v>
      </c>
      <c r="B25945">
        <v>1589670272019</v>
      </c>
      <c r="C25945">
        <v>31</v>
      </c>
      <c r="D25945" s="4">
        <v>-2.0585379600524898</v>
      </c>
      <c r="E25945" s="4">
        <v>-2.1016604900360099</v>
      </c>
      <c r="F25945">
        <v>10.4196176528931</v>
      </c>
      <c r="G25945">
        <v>-13.81028175354</v>
      </c>
      <c r="H25945">
        <v>-4.1580777168273899</v>
      </c>
      <c r="I25945">
        <v>-0.92298364639282204</v>
      </c>
      <c r="J25945" s="1">
        <v>8</v>
      </c>
    </row>
    <row r="25946" spans="1:10" x14ac:dyDescent="0.3">
      <c r="A25946" s="1">
        <v>127</v>
      </c>
      <c r="B25946">
        <v>1589670272019</v>
      </c>
      <c r="C25946">
        <v>31</v>
      </c>
      <c r="D25946" s="4">
        <v>-1.999849319458</v>
      </c>
      <c r="E25946" s="4">
        <v>-2.0851964950561501</v>
      </c>
      <c r="F25946">
        <v>10.144248962402299</v>
      </c>
      <c r="G25946">
        <v>-12.2869758605957</v>
      </c>
      <c r="H25946">
        <v>2.3508057594299299</v>
      </c>
      <c r="I25946">
        <v>-1.4129507541656501</v>
      </c>
      <c r="J25946" s="1">
        <v>8</v>
      </c>
    </row>
    <row r="25947" spans="1:10" x14ac:dyDescent="0.3">
      <c r="A25947" s="1">
        <v>127</v>
      </c>
      <c r="B25947">
        <v>1589670272019</v>
      </c>
      <c r="C25947">
        <v>31</v>
      </c>
      <c r="D25947" s="4">
        <v>-1.94399833679199</v>
      </c>
      <c r="E25947" s="4">
        <v>-2.0697457790374698</v>
      </c>
      <c r="F25947">
        <v>9.8110647201538104</v>
      </c>
      <c r="G25947">
        <v>-12.6354475021362</v>
      </c>
      <c r="H25947">
        <v>4.8489317893981898</v>
      </c>
      <c r="I25947">
        <v>-1.2821632623672501</v>
      </c>
      <c r="J25947" s="1">
        <v>8</v>
      </c>
    </row>
    <row r="25948" spans="1:10" x14ac:dyDescent="0.3">
      <c r="A25948" s="1">
        <v>127</v>
      </c>
      <c r="B25948">
        <v>1589670272019</v>
      </c>
      <c r="C25948">
        <v>31</v>
      </c>
      <c r="D25948" s="4">
        <v>-1.8907560110092101</v>
      </c>
      <c r="E25948" s="4">
        <v>-2.0556228160858101</v>
      </c>
      <c r="F25948">
        <v>9.9115152359008807</v>
      </c>
      <c r="G25948">
        <v>-13.209098815918001</v>
      </c>
      <c r="H25948">
        <v>3.0715467929840101</v>
      </c>
      <c r="I25948">
        <v>-1.4339460134506199</v>
      </c>
      <c r="J25948" s="1">
        <v>8</v>
      </c>
    </row>
    <row r="25949" spans="1:10" x14ac:dyDescent="0.3">
      <c r="A25949" s="1">
        <v>127</v>
      </c>
      <c r="B25949">
        <v>1589670272020</v>
      </c>
      <c r="C25949">
        <v>31</v>
      </c>
      <c r="D25949" s="4">
        <v>-1.8396311998367301</v>
      </c>
      <c r="E25949" s="4">
        <v>-2.0430738925933798</v>
      </c>
      <c r="F25949">
        <v>10.6770420074463</v>
      </c>
      <c r="G25949">
        <v>-10.907624244689901</v>
      </c>
      <c r="H25949">
        <v>-5.2486047744751003</v>
      </c>
      <c r="I25949">
        <v>-1.3078541755676301</v>
      </c>
      <c r="J25949" s="1">
        <v>8</v>
      </c>
    </row>
    <row r="25950" spans="1:10" x14ac:dyDescent="0.3">
      <c r="A25950" s="1">
        <v>127</v>
      </c>
      <c r="B25950">
        <v>1589670272037</v>
      </c>
      <c r="C25950">
        <v>31</v>
      </c>
      <c r="D25950" s="4">
        <v>-1.78992187976837</v>
      </c>
      <c r="E25950" s="4">
        <v>-2.03227233886718</v>
      </c>
      <c r="F25950">
        <v>10.436544418335</v>
      </c>
      <c r="G25950">
        <v>-10.1144857406616</v>
      </c>
      <c r="H25950">
        <v>0.50213003158569303</v>
      </c>
      <c r="I25950">
        <v>-1.9016740322112999</v>
      </c>
      <c r="J25950" s="1">
        <v>8</v>
      </c>
    </row>
    <row r="25951" spans="1:10" x14ac:dyDescent="0.3">
      <c r="A25951" s="1">
        <v>127</v>
      </c>
      <c r="B25951">
        <v>1589670272085</v>
      </c>
      <c r="C25951">
        <v>31</v>
      </c>
      <c r="D25951" s="4">
        <v>-1.74080109596252</v>
      </c>
      <c r="E25951" s="4">
        <v>-2.0233116149902299</v>
      </c>
      <c r="F25951">
        <v>9.3922243118286097</v>
      </c>
      <c r="G25951">
        <v>-9.1095323562622106</v>
      </c>
      <c r="H25951">
        <v>9.8847742080688494</v>
      </c>
      <c r="I25951">
        <v>-2.7946200370788601</v>
      </c>
      <c r="J25951" s="1">
        <v>8</v>
      </c>
    </row>
    <row r="25952" spans="1:10" x14ac:dyDescent="0.3">
      <c r="A25952" s="1">
        <v>127</v>
      </c>
      <c r="B25952">
        <v>1589670272091</v>
      </c>
      <c r="C25952">
        <v>31</v>
      </c>
      <c r="D25952" s="4">
        <v>-1.69140541553497</v>
      </c>
      <c r="E25952" s="4">
        <v>-2.01619529724121</v>
      </c>
      <c r="F25952">
        <v>9.7370071411132795</v>
      </c>
      <c r="G25952">
        <v>-8.3227720260620099</v>
      </c>
      <c r="H25952">
        <v>0.48108497262000999</v>
      </c>
      <c r="I25952">
        <v>-1.3292262554168699</v>
      </c>
      <c r="J25952" s="1">
        <v>8</v>
      </c>
    </row>
    <row r="25953" spans="1:10" x14ac:dyDescent="0.3">
      <c r="A25953" s="1">
        <v>127</v>
      </c>
      <c r="B25953">
        <v>1589670272130</v>
      </c>
      <c r="C25953">
        <v>31</v>
      </c>
      <c r="D25953" s="4">
        <v>-1.64089691638946</v>
      </c>
      <c r="E25953" s="4">
        <v>-2.0108268260955802</v>
      </c>
      <c r="F25953">
        <v>10.5057716369629</v>
      </c>
      <c r="G25953">
        <v>-6.6231527328491202</v>
      </c>
      <c r="H25953">
        <v>-6.6306095123290998</v>
      </c>
      <c r="I25953">
        <v>-0.214995056390762</v>
      </c>
      <c r="J25953" s="1">
        <v>8</v>
      </c>
    </row>
    <row r="25954" spans="1:10" x14ac:dyDescent="0.3">
      <c r="A25954" s="1">
        <v>127</v>
      </c>
      <c r="B25954">
        <v>1589670272149</v>
      </c>
      <c r="C25954">
        <v>31</v>
      </c>
      <c r="D25954" s="4">
        <v>-1.58849549293518</v>
      </c>
      <c r="E25954" s="4">
        <v>-2.0069980621337802</v>
      </c>
      <c r="F25954">
        <v>9.9763479232788104</v>
      </c>
      <c r="G25954">
        <v>-7.8072152137756401</v>
      </c>
      <c r="H25954">
        <v>2.6100270748138401</v>
      </c>
      <c r="I25954">
        <v>-0.63655155897140503</v>
      </c>
      <c r="J25954" s="1">
        <v>8</v>
      </c>
    </row>
    <row r="25955" spans="1:10" x14ac:dyDescent="0.3">
      <c r="A25955" s="1">
        <v>127</v>
      </c>
      <c r="B25955">
        <v>1589670272188</v>
      </c>
      <c r="C25955">
        <v>31</v>
      </c>
      <c r="D25955" s="4">
        <v>-1.5334997177123999</v>
      </c>
      <c r="E25955" s="4">
        <v>-2.0043706893920898</v>
      </c>
      <c r="F25955">
        <v>9.4417743682861293</v>
      </c>
      <c r="G25955">
        <v>-7.3813767433166504</v>
      </c>
      <c r="H25955">
        <v>7.10638475418091</v>
      </c>
      <c r="I25955">
        <v>-1.7870022058486901</v>
      </c>
      <c r="J25955" s="1">
        <v>8</v>
      </c>
    </row>
    <row r="25956" spans="1:10" x14ac:dyDescent="0.3">
      <c r="A25956" s="1">
        <v>127</v>
      </c>
      <c r="B25956">
        <v>1589670272206</v>
      </c>
      <c r="C25956">
        <v>31</v>
      </c>
      <c r="D25956" s="4">
        <v>-1.47532045841217</v>
      </c>
      <c r="E25956" s="4">
        <v>-2.0024628639221098</v>
      </c>
      <c r="F25956">
        <v>10.071241378784199</v>
      </c>
      <c r="G25956">
        <v>-5.96201896667481</v>
      </c>
      <c r="H25956">
        <v>-3.25907325744629</v>
      </c>
      <c r="I25956">
        <v>-1.8950159549713099</v>
      </c>
      <c r="J25956" s="1">
        <v>8</v>
      </c>
    </row>
    <row r="25957" spans="1:10" x14ac:dyDescent="0.3">
      <c r="A25957" s="1">
        <v>127</v>
      </c>
      <c r="B25957">
        <v>1589670272247</v>
      </c>
      <c r="C25957">
        <v>31</v>
      </c>
      <c r="D25957" s="4">
        <v>-1.41353476047515</v>
      </c>
      <c r="E25957" s="4">
        <v>-2.0006568431854199</v>
      </c>
      <c r="F25957">
        <v>10.400332450866699</v>
      </c>
      <c r="G25957">
        <v>-5.7484283447265598</v>
      </c>
      <c r="H25957">
        <v>-6.1093935966491699</v>
      </c>
      <c r="I25957">
        <v>-1.7644577026367201</v>
      </c>
      <c r="J25957" s="1">
        <v>8</v>
      </c>
    </row>
    <row r="25958" spans="1:10" x14ac:dyDescent="0.3">
      <c r="A25958" s="1">
        <v>127</v>
      </c>
      <c r="B25958">
        <v>1589670272284</v>
      </c>
      <c r="C25958">
        <v>31</v>
      </c>
      <c r="D25958" s="4">
        <v>-1.3479351997375399</v>
      </c>
      <c r="E25958" s="4">
        <v>-1.9982286691665601</v>
      </c>
      <c r="F25958">
        <v>9.5775308609008807</v>
      </c>
      <c r="G25958">
        <v>-5.7103729248046902</v>
      </c>
      <c r="H25958">
        <v>7.1665058135986301</v>
      </c>
      <c r="I25958">
        <v>-1.9726803302764899</v>
      </c>
      <c r="J25958" s="1">
        <v>8</v>
      </c>
    </row>
    <row r="25959" spans="1:10" x14ac:dyDescent="0.3">
      <c r="A25959" s="1">
        <v>127</v>
      </c>
      <c r="B25959">
        <v>1589670272304</v>
      </c>
      <c r="C25959">
        <v>31</v>
      </c>
      <c r="D25959" s="4">
        <v>-1.2785501480102499</v>
      </c>
      <c r="E25959" s="4">
        <v>-1.9943921566009499</v>
      </c>
      <c r="F25959">
        <v>9.1559400558471697</v>
      </c>
      <c r="G25959">
        <v>-3.7104320526122998</v>
      </c>
      <c r="H25959">
        <v>8.0539455413818395</v>
      </c>
      <c r="I25959">
        <v>-1.4581816196441699</v>
      </c>
      <c r="J25959" s="1">
        <v>8</v>
      </c>
    </row>
    <row r="25960" spans="1:10" x14ac:dyDescent="0.3">
      <c r="A25960" s="1">
        <v>127</v>
      </c>
      <c r="B25960">
        <v>1589670272341</v>
      </c>
      <c r="C25960">
        <v>31</v>
      </c>
      <c r="D25960" s="4">
        <v>-1.20563387870788</v>
      </c>
      <c r="E25960" s="4">
        <v>-1.9883602857589699</v>
      </c>
      <c r="F25960">
        <v>10.014334678649901</v>
      </c>
      <c r="G25960">
        <v>-4.1679358482360804</v>
      </c>
      <c r="H25960">
        <v>-6.5419292449951199</v>
      </c>
      <c r="I25960">
        <v>-0.80380630493164096</v>
      </c>
      <c r="J25960" s="1">
        <v>8</v>
      </c>
    </row>
    <row r="25961" spans="1:10" x14ac:dyDescent="0.3">
      <c r="A25961" s="1">
        <v>127</v>
      </c>
      <c r="B25961">
        <v>1589670272362</v>
      </c>
      <c r="C25961">
        <v>31</v>
      </c>
      <c r="D25961" s="4">
        <v>-1.129643201828</v>
      </c>
      <c r="E25961" s="4">
        <v>-1.97941982746124</v>
      </c>
      <c r="F25961">
        <v>10.544691085815399</v>
      </c>
      <c r="G25961">
        <v>-3.2988486289978001</v>
      </c>
      <c r="H25961">
        <v>-6.6954326629638699</v>
      </c>
      <c r="I25961">
        <v>-1.33404052257538</v>
      </c>
      <c r="J25961" s="1">
        <v>8</v>
      </c>
    </row>
    <row r="25962" spans="1:10" x14ac:dyDescent="0.3">
      <c r="A25962" s="1">
        <v>127</v>
      </c>
      <c r="B25962">
        <v>1589670272400</v>
      </c>
      <c r="C25962">
        <v>31</v>
      </c>
      <c r="D25962" s="4">
        <v>-1.0512118339538501</v>
      </c>
      <c r="E25962" s="4">
        <v>-1.96699237823486</v>
      </c>
      <c r="F25962">
        <v>9.85223388671875</v>
      </c>
      <c r="G25962">
        <v>-1.7899576425552399</v>
      </c>
      <c r="H25962">
        <v>5.42321825027466</v>
      </c>
      <c r="I25962">
        <v>-2.0181419849395801</v>
      </c>
      <c r="J25962" s="1">
        <v>8</v>
      </c>
    </row>
    <row r="25963" spans="1:10" x14ac:dyDescent="0.3">
      <c r="A25963" s="1">
        <v>127</v>
      </c>
      <c r="B25963">
        <v>1589670272420</v>
      </c>
      <c r="C25963">
        <v>31</v>
      </c>
      <c r="D25963" s="4">
        <v>-0.97112190723419101</v>
      </c>
      <c r="E25963" s="4">
        <v>-1.95066750049591</v>
      </c>
      <c r="F25963">
        <v>9.6875772476196307</v>
      </c>
      <c r="G25963">
        <v>-3.7874231338500999</v>
      </c>
      <c r="H25963">
        <v>3.4787437915802002</v>
      </c>
      <c r="I25963">
        <v>-1.6196149587631199</v>
      </c>
      <c r="J25963" s="1">
        <v>8</v>
      </c>
    </row>
    <row r="25964" spans="1:10" x14ac:dyDescent="0.3">
      <c r="A25964" s="1">
        <v>127</v>
      </c>
      <c r="B25964">
        <v>1589670272459</v>
      </c>
      <c r="C25964">
        <v>31</v>
      </c>
      <c r="D25964" s="4">
        <v>-0.89026367664337103</v>
      </c>
      <c r="E25964" s="4">
        <v>-1.93021011352539</v>
      </c>
      <c r="F25964">
        <v>10.195858955383301</v>
      </c>
      <c r="G25964">
        <v>-3.1578023433685298</v>
      </c>
      <c r="H25964">
        <v>-4.8662743568420401</v>
      </c>
      <c r="I25964">
        <v>-1.3290336132049601</v>
      </c>
      <c r="J25964" s="1">
        <v>8</v>
      </c>
    </row>
    <row r="25965" spans="1:10" x14ac:dyDescent="0.3">
      <c r="A25965" s="1">
        <v>127</v>
      </c>
      <c r="B25965">
        <v>1589670272496</v>
      </c>
      <c r="C25965">
        <v>31</v>
      </c>
      <c r="D25965" s="4">
        <v>-0.80958652496337802</v>
      </c>
      <c r="E25965" s="4">
        <v>-1.9055544137954701</v>
      </c>
      <c r="F25965">
        <v>9.93103122711182</v>
      </c>
      <c r="G25965">
        <v>-1.6515202522277801</v>
      </c>
      <c r="H25965">
        <v>0.36357647180557201</v>
      </c>
      <c r="I25965">
        <v>-1.8808479309082</v>
      </c>
      <c r="J25965" s="1">
        <v>8</v>
      </c>
    </row>
    <row r="25966" spans="1:10" x14ac:dyDescent="0.3">
      <c r="A25966" s="1">
        <v>127</v>
      </c>
      <c r="B25966">
        <v>1589670272516</v>
      </c>
      <c r="C25966">
        <v>31</v>
      </c>
      <c r="D25966" s="4">
        <v>-0.73005425930023105</v>
      </c>
      <c r="E25966" s="4">
        <v>-1.8767943382263099</v>
      </c>
      <c r="F25966">
        <v>9.3465270996093803</v>
      </c>
      <c r="G25966">
        <v>-2.4191725254058798</v>
      </c>
      <c r="H25966">
        <v>6.4282240867614702</v>
      </c>
      <c r="I25966">
        <v>-2.3273613452911399</v>
      </c>
      <c r="J25966" s="1">
        <v>8</v>
      </c>
    </row>
    <row r="25967" spans="1:10" x14ac:dyDescent="0.3">
      <c r="A25967" s="1">
        <v>127</v>
      </c>
      <c r="B25967">
        <v>1589670272557</v>
      </c>
      <c r="C25967">
        <v>31</v>
      </c>
      <c r="D25967" s="4">
        <v>-0.65260517597198398</v>
      </c>
      <c r="E25967" s="4">
        <v>-1.8441734313964799</v>
      </c>
      <c r="F25967">
        <v>9.64097404479981</v>
      </c>
      <c r="G25967">
        <v>-1.1916744709014899</v>
      </c>
      <c r="H25967">
        <v>-1.3698261976242101</v>
      </c>
      <c r="I25967">
        <v>-0.83477765321731601</v>
      </c>
      <c r="J25967" s="1">
        <v>8</v>
      </c>
    </row>
    <row r="25968" spans="1:10" x14ac:dyDescent="0.3">
      <c r="A25968" s="1">
        <v>127</v>
      </c>
      <c r="B25968">
        <v>1589670272571</v>
      </c>
      <c r="C25968">
        <v>31</v>
      </c>
      <c r="D25968" s="4">
        <v>-0.57811129093170099</v>
      </c>
      <c r="E25968" s="4">
        <v>-1.80807793140411</v>
      </c>
      <c r="F25968">
        <v>10.359361648559601</v>
      </c>
      <c r="G25968">
        <v>-0.58116883039474498</v>
      </c>
      <c r="H25968">
        <v>-7.5823383331298801</v>
      </c>
      <c r="I25968">
        <v>0.68731737136840798</v>
      </c>
      <c r="J25968" s="1">
        <v>8</v>
      </c>
    </row>
    <row r="25969" spans="1:10" x14ac:dyDescent="0.3">
      <c r="A25969" s="1">
        <v>127</v>
      </c>
      <c r="B25969">
        <v>1589670272610</v>
      </c>
      <c r="C25969">
        <v>31</v>
      </c>
      <c r="D25969" s="4">
        <v>-0.50733911991119296</v>
      </c>
      <c r="E25969" s="4">
        <v>-1.76902747154235</v>
      </c>
      <c r="F25969">
        <v>10.035698890686</v>
      </c>
      <c r="G25969">
        <v>-1.6655758619308501</v>
      </c>
      <c r="H25969">
        <v>1.88266158103943</v>
      </c>
      <c r="I25969">
        <v>0.20378488302230799</v>
      </c>
      <c r="J25969" s="1">
        <v>8</v>
      </c>
    </row>
    <row r="25970" spans="1:10" x14ac:dyDescent="0.3">
      <c r="A25970" s="1">
        <v>127</v>
      </c>
      <c r="B25970">
        <v>1589670272630</v>
      </c>
      <c r="C25970">
        <v>31</v>
      </c>
      <c r="D25970" s="4">
        <v>-0.44092106819152799</v>
      </c>
      <c r="E25970" s="4">
        <v>-1.72765481472015</v>
      </c>
      <c r="F25970">
        <v>9.6639223098754901</v>
      </c>
      <c r="G25970">
        <v>-0.78420549631118797</v>
      </c>
      <c r="H25970">
        <v>5.0278897285461399</v>
      </c>
      <c r="I25970">
        <v>-0.57213324308395397</v>
      </c>
      <c r="J25970" s="1">
        <v>8</v>
      </c>
    </row>
    <row r="25971" spans="1:10" x14ac:dyDescent="0.3">
      <c r="A25971" s="1">
        <v>127</v>
      </c>
      <c r="B25971">
        <v>1589670272669</v>
      </c>
      <c r="C25971">
        <v>31</v>
      </c>
      <c r="D25971" s="4">
        <v>-0.37934905290603599</v>
      </c>
      <c r="E25971" s="4">
        <v>-1.68468141555786</v>
      </c>
      <c r="F25971">
        <v>10.0004434585571</v>
      </c>
      <c r="G25971">
        <v>0.438698559999466</v>
      </c>
      <c r="H25971">
        <v>-2.9916181564331099</v>
      </c>
      <c r="I25971">
        <v>-0.83784270286560103</v>
      </c>
      <c r="J25971" s="1">
        <v>8</v>
      </c>
    </row>
    <row r="25972" spans="1:10" x14ac:dyDescent="0.3">
      <c r="A25972" s="1">
        <v>127</v>
      </c>
      <c r="B25972">
        <v>1589670272687</v>
      </c>
      <c r="C25972">
        <v>31</v>
      </c>
      <c r="D25972" s="4">
        <v>-0.322988301515579</v>
      </c>
      <c r="E25972" s="4">
        <v>-1.6408948898315401</v>
      </c>
      <c r="F25972">
        <v>10.3598489761353</v>
      </c>
      <c r="G25972">
        <v>-0.62757200002670299</v>
      </c>
      <c r="H25972">
        <v>-3.7532556056976301</v>
      </c>
      <c r="I25972">
        <v>-0.79673236608505305</v>
      </c>
      <c r="J25972" s="1">
        <v>8</v>
      </c>
    </row>
    <row r="25973" spans="1:10" x14ac:dyDescent="0.3">
      <c r="A25973" s="1">
        <v>127</v>
      </c>
      <c r="B25973">
        <v>1589670272728</v>
      </c>
      <c r="C25973">
        <v>31</v>
      </c>
      <c r="D25973" s="4">
        <v>-0.27209502458572299</v>
      </c>
      <c r="E25973" s="4">
        <v>-1.59711921215057</v>
      </c>
      <c r="F25973">
        <v>10.008332252502401</v>
      </c>
      <c r="G25973">
        <v>0.71591228246688798</v>
      </c>
      <c r="H25973">
        <v>3.7642166614532502</v>
      </c>
      <c r="I25973">
        <v>-0.64411491155624401</v>
      </c>
      <c r="J25973" s="1">
        <v>8</v>
      </c>
    </row>
    <row r="25974" spans="1:10" x14ac:dyDescent="0.3">
      <c r="A25974" s="1">
        <v>127</v>
      </c>
      <c r="B25974">
        <v>1589670272763</v>
      </c>
      <c r="C25974">
        <v>31</v>
      </c>
      <c r="D25974" s="4">
        <v>-0.22682279348373399</v>
      </c>
      <c r="E25974" s="4">
        <v>-1.55417799949646</v>
      </c>
      <c r="F25974">
        <v>9.6915731430053693</v>
      </c>
      <c r="G25974">
        <v>1.1952261924743699</v>
      </c>
      <c r="H25974">
        <v>3.01827120780945</v>
      </c>
      <c r="I25974">
        <v>-0.26318022608757002</v>
      </c>
      <c r="J25974" s="1">
        <v>8</v>
      </c>
    </row>
    <row r="25975" spans="1:10" x14ac:dyDescent="0.3">
      <c r="A25975" s="1">
        <v>127</v>
      </c>
      <c r="B25975">
        <v>1589670272782</v>
      </c>
      <c r="C25975">
        <v>31</v>
      </c>
      <c r="D25975" s="4">
        <v>-0.18721601366996701</v>
      </c>
      <c r="E25975" s="4">
        <v>-1.51286244392395</v>
      </c>
      <c r="F25975">
        <v>9.9679708480834996</v>
      </c>
      <c r="G25975">
        <v>-0.46064984798431402</v>
      </c>
      <c r="H25975">
        <v>-1.4052346944809</v>
      </c>
      <c r="I25975">
        <v>0.18702919781207999</v>
      </c>
      <c r="J25975" s="1">
        <v>8</v>
      </c>
    </row>
    <row r="25976" spans="1:10" x14ac:dyDescent="0.3">
      <c r="A25976" s="1">
        <v>127</v>
      </c>
      <c r="B25976">
        <v>1589670272823</v>
      </c>
      <c r="C25976">
        <v>31</v>
      </c>
      <c r="D25976" s="4">
        <v>-0.153200283646583</v>
      </c>
      <c r="E25976" s="4">
        <v>-1.4739080667495701</v>
      </c>
      <c r="F25976">
        <v>10.259723663330099</v>
      </c>
      <c r="G25976">
        <v>1.24299824237823</v>
      </c>
      <c r="H25976">
        <v>-1.38524770736694</v>
      </c>
      <c r="I25976">
        <v>-2.1836247295141199E-2</v>
      </c>
      <c r="J25976" s="1">
        <v>8</v>
      </c>
    </row>
    <row r="25977" spans="1:10" x14ac:dyDescent="0.3">
      <c r="A25977" s="1">
        <v>127</v>
      </c>
      <c r="B25977">
        <v>1589670272841</v>
      </c>
      <c r="C25977">
        <v>31</v>
      </c>
      <c r="D25977" s="4">
        <v>-0.124584972858428</v>
      </c>
      <c r="E25977" s="4">
        <v>-1.4379898309707599</v>
      </c>
      <c r="F25977">
        <v>10.1124782562256</v>
      </c>
      <c r="G25977">
        <v>2.3668916225433301</v>
      </c>
      <c r="H25977">
        <v>1.1707688570022601</v>
      </c>
      <c r="I25977">
        <v>-0.57926398515701305</v>
      </c>
      <c r="J25977" s="1">
        <v>8</v>
      </c>
    </row>
    <row r="25978" spans="1:10" x14ac:dyDescent="0.3">
      <c r="A25978" s="1">
        <v>127</v>
      </c>
      <c r="B25978">
        <v>1589670272881</v>
      </c>
      <c r="C25978">
        <v>31</v>
      </c>
      <c r="D25978" s="4">
        <v>-0.101080536842346</v>
      </c>
      <c r="E25978" s="4">
        <v>-1.40573954582214</v>
      </c>
      <c r="F25978">
        <v>9.9591798782348597</v>
      </c>
      <c r="G25978">
        <v>1.2231748104095499</v>
      </c>
      <c r="H25978">
        <v>1.3741861581802399</v>
      </c>
      <c r="I25978">
        <v>-1.1926786899566699</v>
      </c>
      <c r="J25978" s="1">
        <v>8</v>
      </c>
    </row>
    <row r="25979" spans="1:10" x14ac:dyDescent="0.3">
      <c r="A25979" s="1">
        <v>127</v>
      </c>
      <c r="B25979">
        <v>1589670272900</v>
      </c>
      <c r="C25979">
        <v>31</v>
      </c>
      <c r="D25979" s="4">
        <v>-8.2319334149360601E-2</v>
      </c>
      <c r="E25979" s="4">
        <v>-1.3777703046798699</v>
      </c>
      <c r="F25979">
        <v>10.1757869720459</v>
      </c>
      <c r="G25979">
        <v>2.6682288646697998</v>
      </c>
      <c r="H25979">
        <v>-0.58584189414978005</v>
      </c>
      <c r="I25979">
        <v>-1.16068267822266</v>
      </c>
      <c r="J25979" s="1">
        <v>8</v>
      </c>
    </row>
    <row r="25980" spans="1:10" x14ac:dyDescent="0.3">
      <c r="A25980" s="1">
        <v>128</v>
      </c>
      <c r="B25980">
        <v>1589670274071</v>
      </c>
      <c r="C25980">
        <v>9</v>
      </c>
      <c r="D25980" s="4">
        <v>9.2880420386791201E-2</v>
      </c>
      <c r="E25980" s="4">
        <v>0.13965761661529499</v>
      </c>
      <c r="F25980">
        <v>10.2054805755615</v>
      </c>
      <c r="G25980">
        <v>11.964348793029799</v>
      </c>
      <c r="H25980">
        <v>-2.4990653991699201</v>
      </c>
      <c r="I25980">
        <v>0.57299190759658802</v>
      </c>
      <c r="J25980" s="1">
        <v>6</v>
      </c>
    </row>
    <row r="25981" spans="1:10" x14ac:dyDescent="0.3">
      <c r="A25981" s="1">
        <v>128</v>
      </c>
      <c r="B25981">
        <v>1589670274108</v>
      </c>
      <c r="C25981">
        <v>9</v>
      </c>
      <c r="D25981" s="4">
        <v>0.12100686132907799</v>
      </c>
      <c r="E25981" s="4">
        <v>0.19835838675498901</v>
      </c>
      <c r="F25981">
        <v>10.1060886383057</v>
      </c>
      <c r="G25981">
        <v>11.774599075317401</v>
      </c>
      <c r="H25981">
        <v>-0.298105418682098</v>
      </c>
      <c r="I25981">
        <v>0.29181635379791299</v>
      </c>
      <c r="J25981" s="1">
        <v>6</v>
      </c>
    </row>
    <row r="25982" spans="1:10" x14ac:dyDescent="0.3">
      <c r="A25982" s="1">
        <v>128</v>
      </c>
      <c r="B25982">
        <v>1589670274127</v>
      </c>
      <c r="C25982">
        <v>9</v>
      </c>
      <c r="D25982" s="4">
        <v>0.15242606401443401</v>
      </c>
      <c r="E25982" s="4">
        <v>0.24373885989189101</v>
      </c>
      <c r="F25982">
        <v>9.9283180236816406</v>
      </c>
      <c r="G25982">
        <v>12.2359352111816</v>
      </c>
      <c r="H25982">
        <v>0.74418658018112205</v>
      </c>
      <c r="I25982">
        <v>0.40919572114944502</v>
      </c>
      <c r="J25982" s="1">
        <v>6</v>
      </c>
    </row>
    <row r="25983" spans="1:10" x14ac:dyDescent="0.3">
      <c r="A25983" s="1">
        <v>128</v>
      </c>
      <c r="B25983">
        <v>1589670274166</v>
      </c>
      <c r="C25983">
        <v>9</v>
      </c>
      <c r="D25983" s="4">
        <v>0.18648648262023901</v>
      </c>
      <c r="E25983" s="4">
        <v>0.27616736292839</v>
      </c>
      <c r="F25983">
        <v>10.073917388916</v>
      </c>
      <c r="G25983">
        <v>12.8907480239868</v>
      </c>
      <c r="H25983">
        <v>-0.921184301376343</v>
      </c>
      <c r="I25983">
        <v>0.67149668931961104</v>
      </c>
      <c r="J25983" s="1">
        <v>6</v>
      </c>
    </row>
    <row r="25984" spans="1:10" x14ac:dyDescent="0.3">
      <c r="A25984" s="1">
        <v>128</v>
      </c>
      <c r="B25984">
        <v>1589670274207</v>
      </c>
      <c r="C25984">
        <v>9</v>
      </c>
      <c r="D25984" s="4">
        <v>0.22239394485950401</v>
      </c>
      <c r="E25984" s="4">
        <v>0.29633033275604198</v>
      </c>
      <c r="F25984">
        <v>10.139142036438001</v>
      </c>
      <c r="G25984">
        <v>12.750913619995099</v>
      </c>
      <c r="H25984">
        <v>-0.97812271118164096</v>
      </c>
      <c r="I25984">
        <v>0.45070204138755798</v>
      </c>
      <c r="J25984" s="1">
        <v>6</v>
      </c>
    </row>
    <row r="25985" spans="1:10" x14ac:dyDescent="0.3">
      <c r="A25985" s="1">
        <v>128</v>
      </c>
      <c r="B25985">
        <v>1589670274224</v>
      </c>
      <c r="C25985">
        <v>9</v>
      </c>
      <c r="D25985" s="4">
        <v>0.25926426053047102</v>
      </c>
      <c r="E25985" s="4">
        <v>0.305181384086608</v>
      </c>
      <c r="F25985">
        <v>9.9486389160156303</v>
      </c>
      <c r="G25985">
        <v>12.7715501785278</v>
      </c>
      <c r="H25985">
        <v>1.3682489395141599</v>
      </c>
      <c r="I25985">
        <v>1.2943048030138E-2</v>
      </c>
      <c r="J25985" s="1">
        <v>6</v>
      </c>
    </row>
    <row r="25986" spans="1:10" x14ac:dyDescent="0.3">
      <c r="A25986" s="1">
        <v>128</v>
      </c>
      <c r="B25986">
        <v>1589670274263</v>
      </c>
      <c r="C25986">
        <v>9</v>
      </c>
      <c r="D25986" s="4">
        <v>0.296182811260223</v>
      </c>
      <c r="E25986" s="4">
        <v>0.30389004945754999</v>
      </c>
      <c r="F25986">
        <v>9.8243074417114293</v>
      </c>
      <c r="G25986">
        <v>13.4182024002075</v>
      </c>
      <c r="H25986">
        <v>1.02733302116394</v>
      </c>
      <c r="I25986">
        <v>-0.238346412777901</v>
      </c>
      <c r="J25986" s="1">
        <v>6</v>
      </c>
    </row>
    <row r="25987" spans="1:10" x14ac:dyDescent="0.3">
      <c r="A25987" s="1">
        <v>128</v>
      </c>
      <c r="B25987">
        <v>1589670274283</v>
      </c>
      <c r="C25987">
        <v>9</v>
      </c>
      <c r="D25987" s="4">
        <v>0.332262963056564</v>
      </c>
      <c r="E25987" s="4">
        <v>0.29378736019134499</v>
      </c>
      <c r="F25987">
        <v>10.057355880737299</v>
      </c>
      <c r="G25987">
        <v>13.64697265625</v>
      </c>
      <c r="H25987">
        <v>-1.3358297348022501</v>
      </c>
      <c r="I25987">
        <v>3.5649798810481997E-2</v>
      </c>
      <c r="J25987" s="1">
        <v>6</v>
      </c>
    </row>
    <row r="25988" spans="1:10" x14ac:dyDescent="0.3">
      <c r="A25988" s="1">
        <v>128</v>
      </c>
      <c r="B25988">
        <v>1589670274324</v>
      </c>
      <c r="C25988">
        <v>9</v>
      </c>
      <c r="D25988" s="4">
        <v>0.36669951677322299</v>
      </c>
      <c r="E25988" s="4">
        <v>0.27630674839019698</v>
      </c>
      <c r="F25988">
        <v>10.1410865783691</v>
      </c>
      <c r="G25988">
        <v>14.2068586349487</v>
      </c>
      <c r="H25988">
        <v>-0.69394767284393299</v>
      </c>
      <c r="I25988">
        <v>0.23169063031673401</v>
      </c>
      <c r="J25988" s="1">
        <v>6</v>
      </c>
    </row>
    <row r="25989" spans="1:10" x14ac:dyDescent="0.3">
      <c r="A25989" s="1">
        <v>128</v>
      </c>
      <c r="B25989">
        <v>1589670274341</v>
      </c>
      <c r="C25989">
        <v>9</v>
      </c>
      <c r="D25989" s="4">
        <v>0.39881676435470498</v>
      </c>
      <c r="E25989" s="4">
        <v>0.25292474031448298</v>
      </c>
      <c r="F25989">
        <v>9.9563827514648402</v>
      </c>
      <c r="G25989">
        <v>14.285514831543001</v>
      </c>
      <c r="H25989">
        <v>1.4388799667358401</v>
      </c>
      <c r="I25989">
        <v>0.45940387248992898</v>
      </c>
      <c r="J25989" s="1">
        <v>6</v>
      </c>
    </row>
    <row r="25990" spans="1:10" x14ac:dyDescent="0.3">
      <c r="A25990" s="1">
        <v>128</v>
      </c>
      <c r="B25990">
        <v>1589670274379</v>
      </c>
      <c r="C25990">
        <v>9</v>
      </c>
      <c r="D25990" s="4">
        <v>0.42810994386672901</v>
      </c>
      <c r="E25990" s="4">
        <v>0.22510483860969499</v>
      </c>
      <c r="F25990">
        <v>10.0744476318359</v>
      </c>
      <c r="G25990">
        <v>14.3305463790894</v>
      </c>
      <c r="H25990">
        <v>0.18532314896583599</v>
      </c>
      <c r="I25990">
        <v>1.1769217252731301</v>
      </c>
      <c r="J25990" s="1">
        <v>6</v>
      </c>
    </row>
    <row r="25991" spans="1:10" x14ac:dyDescent="0.3">
      <c r="A25991" s="1">
        <v>128</v>
      </c>
      <c r="B25991">
        <v>1589670274416</v>
      </c>
      <c r="C25991">
        <v>9</v>
      </c>
      <c r="D25991" s="4">
        <v>0.45427453517913802</v>
      </c>
      <c r="E25991" s="4">
        <v>0.19424608349800099</v>
      </c>
      <c r="F25991">
        <v>10.3130226135254</v>
      </c>
      <c r="G25991">
        <v>15.017174720764199</v>
      </c>
      <c r="H25991">
        <v>-1.8151868581771899</v>
      </c>
      <c r="I25991">
        <v>1.6629434823989899</v>
      </c>
      <c r="J25991" s="1">
        <v>6</v>
      </c>
    </row>
    <row r="25992" spans="1:10" x14ac:dyDescent="0.3">
      <c r="A25992" s="1">
        <v>128</v>
      </c>
      <c r="B25992">
        <v>1589670274436</v>
      </c>
      <c r="C25992">
        <v>9</v>
      </c>
      <c r="D25992" s="4">
        <v>0.47721531987190202</v>
      </c>
      <c r="E25992" s="4">
        <v>0.16164082288741999</v>
      </c>
      <c r="F25992">
        <v>10.2455539703369</v>
      </c>
      <c r="G25992">
        <v>14.7247714996338</v>
      </c>
      <c r="H25992">
        <v>3.7163477391004597E-2</v>
      </c>
      <c r="I25992">
        <v>1.82492792606354</v>
      </c>
      <c r="J25992" s="1">
        <v>6</v>
      </c>
    </row>
    <row r="25993" spans="1:10" x14ac:dyDescent="0.3">
      <c r="A25993" s="1">
        <v>128</v>
      </c>
      <c r="B25993">
        <v>1589670274472</v>
      </c>
      <c r="C25993">
        <v>9</v>
      </c>
      <c r="D25993" s="4">
        <v>0.49702894687652499</v>
      </c>
      <c r="E25993" s="4">
        <v>0.12844657897949199</v>
      </c>
      <c r="F25993">
        <v>10.0435628890991</v>
      </c>
      <c r="G25993">
        <v>14.989753723144499</v>
      </c>
      <c r="H25993">
        <v>2.0788791179657</v>
      </c>
      <c r="I25993">
        <v>1.8990850448608401</v>
      </c>
      <c r="J25993" s="1">
        <v>6</v>
      </c>
    </row>
    <row r="25994" spans="1:10" x14ac:dyDescent="0.3">
      <c r="A25994" s="1">
        <v>128</v>
      </c>
      <c r="B25994">
        <v>1589670274491</v>
      </c>
      <c r="C25994">
        <v>9</v>
      </c>
      <c r="D25994" s="4">
        <v>0.51395934820175104</v>
      </c>
      <c r="E25994" s="4">
        <v>9.5669284462928703E-2</v>
      </c>
      <c r="F25994">
        <v>10.0892133712769</v>
      </c>
      <c r="G25994">
        <v>15.572003364563001</v>
      </c>
      <c r="H25994">
        <v>0.51145178079605103</v>
      </c>
      <c r="I25994">
        <v>1.8249748945236199</v>
      </c>
      <c r="J25994" s="1">
        <v>6</v>
      </c>
    </row>
    <row r="25995" spans="1:10" x14ac:dyDescent="0.3">
      <c r="A25995" s="1">
        <v>128</v>
      </c>
      <c r="B25995">
        <v>1589670274531</v>
      </c>
      <c r="C25995">
        <v>9</v>
      </c>
      <c r="D25995" s="4">
        <v>0.52833265066146795</v>
      </c>
      <c r="E25995" s="4">
        <v>6.4152345061302102E-2</v>
      </c>
      <c r="F25995">
        <v>10.1699724197388</v>
      </c>
      <c r="G25995">
        <v>15.6528263092041</v>
      </c>
      <c r="H25995">
        <v>-1.10163521766663</v>
      </c>
      <c r="I25995">
        <v>1.8202278614044201</v>
      </c>
      <c r="J25995" s="1">
        <v>6</v>
      </c>
    </row>
    <row r="25996" spans="1:10" x14ac:dyDescent="0.3">
      <c r="A25996" s="1">
        <v>128</v>
      </c>
      <c r="B25996">
        <v>1589670274549</v>
      </c>
      <c r="C25996">
        <v>9</v>
      </c>
      <c r="D25996" s="4">
        <v>0.54048782587051303</v>
      </c>
      <c r="E25996" s="4">
        <v>3.45739088952541E-2</v>
      </c>
      <c r="F25996">
        <v>9.98618888854981</v>
      </c>
      <c r="G25996">
        <v>15.8342447280884</v>
      </c>
      <c r="H25996">
        <v>1.2839834690094001</v>
      </c>
      <c r="I25996">
        <v>1.5877778530120901</v>
      </c>
      <c r="J25996" s="1">
        <v>6</v>
      </c>
    </row>
    <row r="25997" spans="1:10" x14ac:dyDescent="0.3">
      <c r="A25997" s="1">
        <v>128</v>
      </c>
      <c r="B25997">
        <v>1589670274590</v>
      </c>
      <c r="C25997">
        <v>9</v>
      </c>
      <c r="D25997" s="4">
        <v>0.55071902275085405</v>
      </c>
      <c r="E25997" s="4">
        <v>7.45651312172412E-3</v>
      </c>
      <c r="F25997">
        <v>9.8150806427002006</v>
      </c>
      <c r="G25997">
        <v>15.924068450927701</v>
      </c>
      <c r="H25997">
        <v>2.3501281738281201</v>
      </c>
      <c r="I25997">
        <v>1.52325975894928</v>
      </c>
      <c r="J25997" s="1">
        <v>6</v>
      </c>
    </row>
    <row r="25998" spans="1:10" x14ac:dyDescent="0.3">
      <c r="A25998" s="1">
        <v>128</v>
      </c>
      <c r="B25998">
        <v>1589670274625</v>
      </c>
      <c r="C25998">
        <v>9</v>
      </c>
      <c r="D25998" s="4">
        <v>0.55923700332641602</v>
      </c>
      <c r="E25998" s="4">
        <v>-1.6815517097711501E-2</v>
      </c>
      <c r="F25998">
        <v>9.9902410507202202</v>
      </c>
      <c r="G25998">
        <v>16.187141418456999</v>
      </c>
      <c r="H25998">
        <v>-0.91152185201644897</v>
      </c>
      <c r="I25998">
        <v>1.38731670379639</v>
      </c>
      <c r="J25998" s="1">
        <v>6</v>
      </c>
    </row>
    <row r="25999" spans="1:10" x14ac:dyDescent="0.3">
      <c r="A25999" s="1">
        <v>128</v>
      </c>
      <c r="B25999">
        <v>1589670274646</v>
      </c>
      <c r="C25999">
        <v>9</v>
      </c>
      <c r="D25999" s="4">
        <v>0.56615054607391302</v>
      </c>
      <c r="E25999" s="4">
        <v>-3.7977579981088597E-2</v>
      </c>
      <c r="F25999">
        <v>10.0660972595215</v>
      </c>
      <c r="G25999">
        <v>16.034273147583001</v>
      </c>
      <c r="H25999">
        <v>-1.1831691265106199</v>
      </c>
      <c r="I25999">
        <v>1.1437475681304901</v>
      </c>
      <c r="J25999" s="1">
        <v>6</v>
      </c>
    </row>
    <row r="26000" spans="1:10" x14ac:dyDescent="0.3">
      <c r="A26000" s="1">
        <v>128</v>
      </c>
      <c r="B26000">
        <v>1589670274684</v>
      </c>
      <c r="C26000">
        <v>9</v>
      </c>
      <c r="D26000" s="4">
        <v>0.57146513462066595</v>
      </c>
      <c r="E26000" s="4">
        <v>-5.5866867303848197E-2</v>
      </c>
      <c r="F26000">
        <v>9.8345155715942401</v>
      </c>
      <c r="G26000">
        <v>16.183391571044901</v>
      </c>
      <c r="H26000">
        <v>1.9160245656967201</v>
      </c>
      <c r="I26000">
        <v>0.42196261882781999</v>
      </c>
      <c r="J26000" s="1">
        <v>6</v>
      </c>
    </row>
    <row r="26001" spans="1:10" x14ac:dyDescent="0.3">
      <c r="A26001" s="1">
        <v>128</v>
      </c>
      <c r="B26001">
        <v>1589670274704</v>
      </c>
      <c r="C26001">
        <v>9</v>
      </c>
      <c r="D26001" s="4">
        <v>0.57509452104568404</v>
      </c>
      <c r="E26001" s="4">
        <v>-7.0407234132289803E-2</v>
      </c>
      <c r="F26001">
        <v>9.7979574203491193</v>
      </c>
      <c r="G26001">
        <v>16.189500808715799</v>
      </c>
      <c r="H26001">
        <v>1.1781655550003101</v>
      </c>
      <c r="I26001">
        <v>3.0016947537660599E-2</v>
      </c>
      <c r="J26001" s="1">
        <v>6</v>
      </c>
    </row>
    <row r="26002" spans="1:10" x14ac:dyDescent="0.3">
      <c r="A26002" s="1">
        <v>128</v>
      </c>
      <c r="B26002">
        <v>1589670274743</v>
      </c>
      <c r="C26002">
        <v>9</v>
      </c>
      <c r="D26002" s="4">
        <v>0.57688295841216997</v>
      </c>
      <c r="E26002" s="4">
        <v>-8.16004797816276E-2</v>
      </c>
      <c r="F26002">
        <v>10.1901655197144</v>
      </c>
      <c r="G26002">
        <v>16.321813583373999</v>
      </c>
      <c r="H26002">
        <v>-2.6682169437408398</v>
      </c>
      <c r="I26002">
        <v>2.3478401824832001E-2</v>
      </c>
      <c r="J26002" s="1">
        <v>6</v>
      </c>
    </row>
    <row r="26003" spans="1:10" x14ac:dyDescent="0.3">
      <c r="A26003" s="1">
        <v>128</v>
      </c>
      <c r="B26003">
        <v>1589670275070</v>
      </c>
      <c r="C26003">
        <v>9</v>
      </c>
      <c r="D26003" s="4">
        <v>0.57663989067077603</v>
      </c>
      <c r="E26003" s="4">
        <v>-8.95237326622009E-2</v>
      </c>
      <c r="F26003">
        <v>10.1239223480225</v>
      </c>
      <c r="G26003">
        <v>16.752834320068398</v>
      </c>
      <c r="H26003">
        <v>-0.43052619695663502</v>
      </c>
      <c r="I26003">
        <v>-0.38766667246818498</v>
      </c>
      <c r="J26003" s="1">
        <v>6</v>
      </c>
    </row>
    <row r="26004" spans="1:10" x14ac:dyDescent="0.3">
      <c r="A26004" s="1">
        <v>128</v>
      </c>
      <c r="B26004">
        <v>1589670275071</v>
      </c>
      <c r="C26004">
        <v>9</v>
      </c>
      <c r="D26004" s="4">
        <v>0.57418721914291304</v>
      </c>
      <c r="E26004" s="4">
        <v>-9.4329014420509297E-2</v>
      </c>
      <c r="F26004">
        <v>9.9862146377563494</v>
      </c>
      <c r="G26004">
        <v>16.432897567748999</v>
      </c>
      <c r="H26004">
        <v>1.6219184398651101</v>
      </c>
      <c r="I26004">
        <v>-0.54041415452957198</v>
      </c>
      <c r="J26004" s="1">
        <v>6</v>
      </c>
    </row>
    <row r="26005" spans="1:10" x14ac:dyDescent="0.3">
      <c r="A26005" s="1">
        <v>128</v>
      </c>
      <c r="B26005">
        <v>1589670275071</v>
      </c>
      <c r="C26005">
        <v>9</v>
      </c>
      <c r="D26005" s="4">
        <v>0.56941181421279896</v>
      </c>
      <c r="E26005" s="4">
        <v>-9.6242398023605305E-2</v>
      </c>
      <c r="F26005">
        <v>10.2023458480835</v>
      </c>
      <c r="G26005">
        <v>17.207569122314499</v>
      </c>
      <c r="H26005">
        <v>-1.3094445466995199</v>
      </c>
      <c r="I26005">
        <v>-0.25404530763626099</v>
      </c>
      <c r="J26005" s="1">
        <v>6</v>
      </c>
    </row>
    <row r="26006" spans="1:10" x14ac:dyDescent="0.3">
      <c r="A26006" s="1">
        <v>128</v>
      </c>
      <c r="B26006">
        <v>1589670275071</v>
      </c>
      <c r="C26006">
        <v>9</v>
      </c>
      <c r="D26006" s="4">
        <v>0.56231009960174505</v>
      </c>
      <c r="E26006" s="4">
        <v>-9.5563262701034504E-2</v>
      </c>
      <c r="F26006">
        <v>10.3654479980469</v>
      </c>
      <c r="G26006">
        <v>17.477930068969702</v>
      </c>
      <c r="H26006">
        <v>-2.3719174861907999</v>
      </c>
      <c r="I26006">
        <v>-0.15268194675445601</v>
      </c>
      <c r="J26006" s="1">
        <v>6</v>
      </c>
    </row>
    <row r="26007" spans="1:10" x14ac:dyDescent="0.3">
      <c r="A26007" s="1">
        <v>128</v>
      </c>
      <c r="B26007">
        <v>1589670275071</v>
      </c>
      <c r="C26007">
        <v>9</v>
      </c>
      <c r="D26007" s="4">
        <v>0.55301475524902299</v>
      </c>
      <c r="E26007" s="4">
        <v>-9.2661187052726704E-2</v>
      </c>
      <c r="F26007">
        <v>10.0371646881104</v>
      </c>
      <c r="G26007">
        <v>17.310512542724599</v>
      </c>
      <c r="H26007">
        <v>2.2530984878539999</v>
      </c>
      <c r="I26007">
        <v>-0.35376867651939398</v>
      </c>
      <c r="J26007" s="1">
        <v>6</v>
      </c>
    </row>
    <row r="26008" spans="1:10" x14ac:dyDescent="0.3">
      <c r="A26008" s="1">
        <v>128</v>
      </c>
      <c r="B26008">
        <v>1589670275071</v>
      </c>
      <c r="C26008">
        <v>9</v>
      </c>
      <c r="D26008" s="4">
        <v>0.54180139303207397</v>
      </c>
      <c r="E26008" s="4">
        <v>-8.7965711951255798E-2</v>
      </c>
      <c r="F26008">
        <v>9.9351539611816406</v>
      </c>
      <c r="G26008">
        <v>17.813482284545898</v>
      </c>
      <c r="H26008">
        <v>2.2990553379058798</v>
      </c>
      <c r="I26008">
        <v>-6.3390187919139904E-2</v>
      </c>
      <c r="J26008" s="1">
        <v>6</v>
      </c>
    </row>
    <row r="26009" spans="1:10" x14ac:dyDescent="0.3">
      <c r="A26009" s="1">
        <v>128</v>
      </c>
      <c r="B26009">
        <v>1589670275071</v>
      </c>
      <c r="C26009">
        <v>9</v>
      </c>
      <c r="D26009" s="4">
        <v>0.52907866239547696</v>
      </c>
      <c r="E26009" s="4">
        <v>-8.1951342523097895E-2</v>
      </c>
      <c r="F26009">
        <v>10.2123670578003</v>
      </c>
      <c r="G26009">
        <v>18.0554313659668</v>
      </c>
      <c r="H26009">
        <v>-1.75701344013214</v>
      </c>
      <c r="I26009">
        <v>0.30267289280891402</v>
      </c>
      <c r="J26009" s="1">
        <v>6</v>
      </c>
    </row>
    <row r="26010" spans="1:10" x14ac:dyDescent="0.3">
      <c r="A26010" s="1">
        <v>128</v>
      </c>
      <c r="B26010">
        <v>1589670275071</v>
      </c>
      <c r="C26010">
        <v>9</v>
      </c>
      <c r="D26010" s="4">
        <v>0.51536583900451605</v>
      </c>
      <c r="E26010" s="4">
        <v>-7.5120434165000902E-2</v>
      </c>
      <c r="F26010">
        <v>10.261095046997101</v>
      </c>
      <c r="G26010">
        <v>17.7908115386963</v>
      </c>
      <c r="H26010">
        <v>-1.0832479000091599</v>
      </c>
      <c r="I26010">
        <v>0.37031477689742998</v>
      </c>
      <c r="J26010" s="1">
        <v>6</v>
      </c>
    </row>
    <row r="26011" spans="1:10" x14ac:dyDescent="0.3">
      <c r="A26011" s="1">
        <v>128</v>
      </c>
      <c r="B26011">
        <v>1589670275071</v>
      </c>
      <c r="C26011">
        <v>9</v>
      </c>
      <c r="D26011" s="4">
        <v>0.50126004219055098</v>
      </c>
      <c r="E26011" s="4">
        <v>-6.7980058491229997E-2</v>
      </c>
      <c r="F26011">
        <v>9.9120082855224592</v>
      </c>
      <c r="G26011">
        <v>17.9389533996582</v>
      </c>
      <c r="H26011">
        <v>3.4353952407836901</v>
      </c>
      <c r="I26011">
        <v>0.32524433732032798</v>
      </c>
      <c r="J26011" s="1">
        <v>6</v>
      </c>
    </row>
    <row r="26012" spans="1:10" x14ac:dyDescent="0.3">
      <c r="A26012" s="1">
        <v>128</v>
      </c>
      <c r="B26012">
        <v>1589670275071</v>
      </c>
      <c r="C26012">
        <v>9</v>
      </c>
      <c r="D26012" s="4">
        <v>0.48739355802536</v>
      </c>
      <c r="E26012" s="4">
        <v>-6.1014648526906898E-2</v>
      </c>
      <c r="F26012">
        <v>9.8357763290405291</v>
      </c>
      <c r="G26012">
        <v>18.0764865875244</v>
      </c>
      <c r="H26012">
        <v>1.12644779682159</v>
      </c>
      <c r="I26012">
        <v>0.60202693939208995</v>
      </c>
      <c r="J26012" s="1">
        <v>6</v>
      </c>
    </row>
    <row r="26013" spans="1:10" x14ac:dyDescent="0.3">
      <c r="A26013" s="1">
        <v>128</v>
      </c>
      <c r="B26013">
        <v>1589670275071</v>
      </c>
      <c r="C26013">
        <v>9</v>
      </c>
      <c r="D26013" s="4">
        <v>0.47438585758209201</v>
      </c>
      <c r="E26013" s="4">
        <v>-5.4662674665451001E-2</v>
      </c>
      <c r="F26013">
        <v>10.2541646957397</v>
      </c>
      <c r="G26013">
        <v>17.658885955810501</v>
      </c>
      <c r="H26013">
        <v>-3.4768197536468501</v>
      </c>
      <c r="I26013">
        <v>1.28837323188782</v>
      </c>
      <c r="J26013" s="1">
        <v>6</v>
      </c>
    </row>
    <row r="26014" spans="1:10" x14ac:dyDescent="0.3">
      <c r="A26014" s="1">
        <v>128</v>
      </c>
      <c r="B26014">
        <v>1589670275105</v>
      </c>
      <c r="C26014">
        <v>9</v>
      </c>
      <c r="D26014" s="4">
        <v>0.46279698610305697</v>
      </c>
      <c r="E26014" s="4">
        <v>-4.92988489568233E-2</v>
      </c>
      <c r="F26014">
        <v>10.1824836730957</v>
      </c>
      <c r="G26014">
        <v>17.989580154418899</v>
      </c>
      <c r="H26014">
        <v>-0.100535728037357</v>
      </c>
      <c r="I26014">
        <v>0.93352591991424605</v>
      </c>
      <c r="J26014" s="1">
        <v>6</v>
      </c>
    </row>
    <row r="26015" spans="1:10" x14ac:dyDescent="0.3">
      <c r="A26015" s="1">
        <v>128</v>
      </c>
      <c r="B26015">
        <v>1589670275124</v>
      </c>
      <c r="C26015">
        <v>9</v>
      </c>
      <c r="D26015" s="4">
        <v>0.45308795571327198</v>
      </c>
      <c r="E26015" s="4">
        <v>-4.5218981802463497E-2</v>
      </c>
      <c r="F26015">
        <v>9.7776174545288104</v>
      </c>
      <c r="G26015">
        <v>17.760295867919901</v>
      </c>
      <c r="H26015">
        <v>3.4619278907775901</v>
      </c>
      <c r="I26015">
        <v>0.54731744527816795</v>
      </c>
      <c r="J26015" s="1">
        <v>6</v>
      </c>
    </row>
    <row r="26016" spans="1:10" x14ac:dyDescent="0.3">
      <c r="A26016" s="1">
        <v>128</v>
      </c>
      <c r="B26016">
        <v>1589670275164</v>
      </c>
      <c r="C26016">
        <v>9</v>
      </c>
      <c r="D26016" s="4">
        <v>0.44559100270271301</v>
      </c>
      <c r="E26016" s="4">
        <v>-4.2629934847354799E-2</v>
      </c>
      <c r="F26016">
        <v>9.9124698638915998</v>
      </c>
      <c r="G26016">
        <v>17.534971237182599</v>
      </c>
      <c r="H26016">
        <v>-0.57412528991699197</v>
      </c>
      <c r="I26016">
        <v>0.54731744527816795</v>
      </c>
      <c r="J26016" s="1">
        <v>6</v>
      </c>
    </row>
    <row r="26017" spans="1:10" x14ac:dyDescent="0.3">
      <c r="A26017" s="1">
        <v>128</v>
      </c>
      <c r="B26017">
        <v>1589670275190</v>
      </c>
      <c r="C26017">
        <v>9</v>
      </c>
      <c r="D26017" s="4">
        <v>0.44049155712127602</v>
      </c>
      <c r="E26017" s="4">
        <v>-4.1647043079137802E-2</v>
      </c>
      <c r="F26017">
        <v>10.2293605804443</v>
      </c>
      <c r="G26017">
        <v>18.093341827392599</v>
      </c>
      <c r="H26017">
        <v>-4.0324912071228001</v>
      </c>
      <c r="I26017">
        <v>0.41934913396835299</v>
      </c>
      <c r="J26017" s="1">
        <v>6</v>
      </c>
    </row>
    <row r="26018" spans="1:10" x14ac:dyDescent="0.3">
      <c r="A26018" s="1">
        <v>128</v>
      </c>
      <c r="B26018">
        <v>1589670275222</v>
      </c>
      <c r="C26018">
        <v>9</v>
      </c>
      <c r="D26018" s="4">
        <v>0.43782493472099299</v>
      </c>
      <c r="E26018" s="4">
        <v>-4.2291052639484399E-2</v>
      </c>
      <c r="F26018">
        <v>10.1074028015137</v>
      </c>
      <c r="G26018">
        <v>18.029903411865199</v>
      </c>
      <c r="H26018">
        <v>-0.32933375239372298</v>
      </c>
      <c r="I26018">
        <v>0.14339603483676899</v>
      </c>
      <c r="J26018" s="1">
        <v>6</v>
      </c>
    </row>
    <row r="26019" spans="1:10" x14ac:dyDescent="0.3">
      <c r="A26019" s="1">
        <v>128</v>
      </c>
      <c r="B26019">
        <v>1589670275241</v>
      </c>
      <c r="C26019">
        <v>9</v>
      </c>
      <c r="D26019" s="4">
        <v>0.437491744756698</v>
      </c>
      <c r="E26019" s="4">
        <v>-4.4474046677350998E-2</v>
      </c>
      <c r="F26019">
        <v>9.7899942398071307</v>
      </c>
      <c r="G26019">
        <v>17.9237976074219</v>
      </c>
      <c r="H26019">
        <v>1.8404064178466799</v>
      </c>
      <c r="I26019">
        <v>-0.19929614663124101</v>
      </c>
      <c r="J26019" s="1">
        <v>6</v>
      </c>
    </row>
    <row r="26020" spans="1:10" x14ac:dyDescent="0.3">
      <c r="A26020" s="1">
        <v>128</v>
      </c>
      <c r="B26020">
        <v>1589670275279</v>
      </c>
      <c r="C26020">
        <v>9</v>
      </c>
      <c r="D26020" s="4">
        <v>0.43929249048232999</v>
      </c>
      <c r="E26020" s="4">
        <v>-4.7976583242416299E-2</v>
      </c>
      <c r="F26020">
        <v>10.0978136062622</v>
      </c>
      <c r="G26020">
        <v>18.1536350250244</v>
      </c>
      <c r="H26020">
        <v>-3.3868494033813499</v>
      </c>
      <c r="I26020">
        <v>-1.26820607110858E-2</v>
      </c>
      <c r="J26020" s="1">
        <v>6</v>
      </c>
    </row>
    <row r="26021" spans="1:10" x14ac:dyDescent="0.3">
      <c r="A26021" s="1">
        <v>128</v>
      </c>
      <c r="B26021">
        <v>1589670275299</v>
      </c>
      <c r="C26021">
        <v>9</v>
      </c>
      <c r="D26021" s="4">
        <v>0.44297334551811202</v>
      </c>
      <c r="E26021" s="4">
        <v>-5.2426453679799999E-2</v>
      </c>
      <c r="F26021">
        <v>10.4545545578003</v>
      </c>
      <c r="G26021">
        <v>18.8004665374756</v>
      </c>
      <c r="H26021">
        <v>-5.0209045410156303</v>
      </c>
      <c r="I26021">
        <v>-6.5900385379791301E-2</v>
      </c>
      <c r="J26021" s="1">
        <v>6</v>
      </c>
    </row>
    <row r="26022" spans="1:10" x14ac:dyDescent="0.3">
      <c r="A26022" s="1">
        <v>128</v>
      </c>
      <c r="B26022">
        <v>1589670275339</v>
      </c>
      <c r="C26022">
        <v>9</v>
      </c>
      <c r="D26022" s="4">
        <v>0.44827175140380798</v>
      </c>
      <c r="E26022" s="4">
        <v>-5.7284839451312998E-2</v>
      </c>
      <c r="F26022">
        <v>10.0928754806519</v>
      </c>
      <c r="G26022">
        <v>19.292148590087901</v>
      </c>
      <c r="H26022">
        <v>0.560252845287323</v>
      </c>
      <c r="I26022">
        <v>-0.37245664000511203</v>
      </c>
      <c r="J26022" s="1">
        <v>6</v>
      </c>
    </row>
    <row r="26023" spans="1:10" x14ac:dyDescent="0.3">
      <c r="A26023" s="1">
        <v>128</v>
      </c>
      <c r="B26023">
        <v>1589670275379</v>
      </c>
      <c r="C26023">
        <v>9</v>
      </c>
      <c r="D26023" s="4">
        <v>0.45495495200157099</v>
      </c>
      <c r="E26023" s="4">
        <v>-6.1841357499360997E-2</v>
      </c>
      <c r="F26023">
        <v>9.9405145645141602</v>
      </c>
      <c r="G26023">
        <v>19.155590057373001</v>
      </c>
      <c r="H26023">
        <v>0.25816547870635997</v>
      </c>
      <c r="I26023">
        <v>-0.577384293079376</v>
      </c>
      <c r="J26023" s="1">
        <v>6</v>
      </c>
    </row>
    <row r="26024" spans="1:10" x14ac:dyDescent="0.3">
      <c r="A26024" s="1">
        <v>128</v>
      </c>
      <c r="B26024">
        <v>1589670275393</v>
      </c>
      <c r="C26024">
        <v>9</v>
      </c>
      <c r="D26024" s="4">
        <v>0.46284922957420299</v>
      </c>
      <c r="E26024" s="4">
        <v>-6.5221220254898002E-2</v>
      </c>
      <c r="F26024">
        <v>10.2847805023193</v>
      </c>
      <c r="G26024">
        <v>19.580293655395501</v>
      </c>
      <c r="H26024">
        <v>-4.1977458000183097</v>
      </c>
      <c r="I26024">
        <v>-0.201713532209396</v>
      </c>
      <c r="J26024" s="1">
        <v>6</v>
      </c>
    </row>
    <row r="26025" spans="1:10" x14ac:dyDescent="0.3">
      <c r="A26025" s="1">
        <v>128</v>
      </c>
      <c r="B26025">
        <v>1589670275432</v>
      </c>
      <c r="C26025">
        <v>9</v>
      </c>
      <c r="D26025" s="4">
        <v>0.47185808420181202</v>
      </c>
      <c r="E26025" s="4">
        <v>-6.6410765051841694E-2</v>
      </c>
      <c r="F26025">
        <v>10.3091630935669</v>
      </c>
      <c r="G26025">
        <v>19.7799472808838</v>
      </c>
      <c r="H26025">
        <v>-2.48917579650879</v>
      </c>
      <c r="I26025">
        <v>-3.2768364995718002E-2</v>
      </c>
      <c r="J26025" s="1">
        <v>6</v>
      </c>
    </row>
    <row r="26026" spans="1:10" x14ac:dyDescent="0.3">
      <c r="A26026" s="1">
        <v>128</v>
      </c>
      <c r="B26026">
        <v>1589670275454</v>
      </c>
      <c r="C26026">
        <v>9</v>
      </c>
      <c r="D26026" s="4">
        <v>0.48196858167648299</v>
      </c>
      <c r="E26026" s="4">
        <v>-6.4303085207939106E-2</v>
      </c>
      <c r="F26026">
        <v>10.028648376464799</v>
      </c>
      <c r="G26026">
        <v>19.7543640136719</v>
      </c>
      <c r="H26026">
        <v>0.41352814435958901</v>
      </c>
      <c r="I26026">
        <v>0.115341775119305</v>
      </c>
      <c r="J26026" s="1">
        <v>6</v>
      </c>
    </row>
    <row r="26027" spans="1:10" x14ac:dyDescent="0.3">
      <c r="A26027" s="1">
        <v>128</v>
      </c>
      <c r="B26027">
        <v>1589670275490</v>
      </c>
      <c r="C26027">
        <v>9</v>
      </c>
      <c r="D26027" s="4">
        <v>0.493245959281921</v>
      </c>
      <c r="E26027" s="4">
        <v>-5.7756081223487798E-2</v>
      </c>
      <c r="F26027">
        <v>10.078814506530801</v>
      </c>
      <c r="G26027">
        <v>19.798925399780298</v>
      </c>
      <c r="H26027">
        <v>-1.2400481700897199</v>
      </c>
      <c r="I26027">
        <v>0.67868471145629905</v>
      </c>
      <c r="J26027" s="1">
        <v>6</v>
      </c>
    </row>
    <row r="26028" spans="1:10" x14ac:dyDescent="0.3">
      <c r="A26028" s="1">
        <v>128</v>
      </c>
      <c r="B26028">
        <v>1589670275509</v>
      </c>
      <c r="C26028">
        <v>9</v>
      </c>
      <c r="D26028" s="4">
        <v>0.50581926107406605</v>
      </c>
      <c r="E26028" s="4">
        <v>-4.5655161142349202E-2</v>
      </c>
      <c r="F26028">
        <v>10.267107009887701</v>
      </c>
      <c r="G26028">
        <v>20.140293121337901</v>
      </c>
      <c r="H26028">
        <v>-3.04941606521606</v>
      </c>
      <c r="I26028">
        <v>0.88371151685714699</v>
      </c>
      <c r="J26028" s="1">
        <v>6</v>
      </c>
    </row>
    <row r="26029" spans="1:10" x14ac:dyDescent="0.3">
      <c r="A26029" s="1">
        <v>128</v>
      </c>
      <c r="B26029">
        <v>1589670275548</v>
      </c>
      <c r="C26029">
        <v>9</v>
      </c>
      <c r="D26029" s="4">
        <v>0.51986294984817505</v>
      </c>
      <c r="E26029" s="4">
        <v>-2.6977341622114102E-2</v>
      </c>
      <c r="F26029">
        <v>10.2041273117065</v>
      </c>
      <c r="G26029">
        <v>19.869806289672901</v>
      </c>
      <c r="H26029">
        <v>-1.41050684452057</v>
      </c>
      <c r="I26029">
        <v>0.83207327127456698</v>
      </c>
      <c r="J26029" s="1">
        <v>6</v>
      </c>
    </row>
    <row r="26030" spans="1:10" x14ac:dyDescent="0.3">
      <c r="A26030" s="1">
        <v>128</v>
      </c>
      <c r="B26030">
        <v>1589670275586</v>
      </c>
      <c r="C26030">
        <v>9</v>
      </c>
      <c r="D26030" s="4">
        <v>0.53557777404785101</v>
      </c>
      <c r="E26030" s="5">
        <v>-8.5190462414175196E-4</v>
      </c>
      <c r="F26030">
        <v>9.9909944534301793</v>
      </c>
      <c r="G26030">
        <v>20.1156826019287</v>
      </c>
      <c r="H26030">
        <v>-3.4016363322734798E-2</v>
      </c>
      <c r="I26030">
        <v>0.82731723785400402</v>
      </c>
      <c r="J26030" s="1">
        <v>6</v>
      </c>
    </row>
    <row r="26031" spans="1:10" x14ac:dyDescent="0.3">
      <c r="A26031" s="1">
        <v>128</v>
      </c>
      <c r="B26031">
        <v>1589670275604</v>
      </c>
      <c r="C26031">
        <v>9</v>
      </c>
      <c r="D26031" s="4">
        <v>0.55316859483718805</v>
      </c>
      <c r="E26031" s="4">
        <v>3.3390149474143899E-2</v>
      </c>
      <c r="F26031">
        <v>10.1305894851685</v>
      </c>
      <c r="G26031">
        <v>21.023097991943398</v>
      </c>
      <c r="H26031">
        <v>-2.3954012393951398</v>
      </c>
      <c r="I26031">
        <v>0.960837602615356</v>
      </c>
      <c r="J26031" s="1">
        <v>6</v>
      </c>
    </row>
    <row r="26032" spans="1:10" x14ac:dyDescent="0.3">
      <c r="A26032" s="1">
        <v>128</v>
      </c>
      <c r="B26032">
        <v>1589670275643</v>
      </c>
      <c r="C26032">
        <v>9</v>
      </c>
      <c r="D26032" s="4">
        <v>0.57281821966171198</v>
      </c>
      <c r="E26032" s="4">
        <v>7.6186262071132604E-2</v>
      </c>
      <c r="F26032">
        <v>10.2487440109253</v>
      </c>
      <c r="G26032">
        <v>21.034284591674801</v>
      </c>
      <c r="H26032">
        <v>-3.0231478214263898</v>
      </c>
      <c r="I26032">
        <v>0.89731717109680198</v>
      </c>
      <c r="J26032" s="1">
        <v>6</v>
      </c>
    </row>
    <row r="26033" spans="1:10" x14ac:dyDescent="0.3">
      <c r="A26033" s="1">
        <v>128</v>
      </c>
      <c r="B26033">
        <v>1589670275661</v>
      </c>
      <c r="C26033">
        <v>9</v>
      </c>
      <c r="D26033" s="4">
        <v>0.59466159343719405</v>
      </c>
      <c r="E26033" s="4">
        <v>0.12773777544498399</v>
      </c>
      <c r="F26033">
        <v>10.0460424423218</v>
      </c>
      <c r="G26033">
        <v>20.766319274902301</v>
      </c>
      <c r="H26033">
        <v>-0.48712888360023499</v>
      </c>
      <c r="I26033">
        <v>0.35265257954597501</v>
      </c>
      <c r="J26033" s="1">
        <v>6</v>
      </c>
    </row>
    <row r="26034" spans="1:10" x14ac:dyDescent="0.3">
      <c r="A26034" s="1">
        <v>128</v>
      </c>
      <c r="B26034">
        <v>1589670275707</v>
      </c>
      <c r="C26034">
        <v>9</v>
      </c>
      <c r="D26034" s="4">
        <v>0.61876422166824296</v>
      </c>
      <c r="E26034" s="4">
        <v>0.18802668154239599</v>
      </c>
      <c r="F26034">
        <v>9.9647541046142596</v>
      </c>
      <c r="G26034">
        <v>21.531251907348601</v>
      </c>
      <c r="H26034">
        <v>-0.98101848363876298</v>
      </c>
      <c r="I26034">
        <v>0.29779705405235302</v>
      </c>
      <c r="J26034" s="1">
        <v>6</v>
      </c>
    </row>
    <row r="26035" spans="1:10" x14ac:dyDescent="0.3">
      <c r="A26035" s="1">
        <v>128</v>
      </c>
      <c r="B26035">
        <v>1589670275721</v>
      </c>
      <c r="C26035">
        <v>9</v>
      </c>
      <c r="D26035" s="4">
        <v>0.64510440826416005</v>
      </c>
      <c r="E26035" s="4">
        <v>0.256841480731964</v>
      </c>
      <c r="F26035">
        <v>10.1693716049194</v>
      </c>
      <c r="G26035">
        <v>21.847043991088899</v>
      </c>
      <c r="H26035">
        <v>-3.1593148708343501</v>
      </c>
      <c r="I26035">
        <v>0.42894142866134599</v>
      </c>
      <c r="J26035" s="1">
        <v>6</v>
      </c>
    </row>
    <row r="26036" spans="1:10" x14ac:dyDescent="0.3">
      <c r="A26036" s="1">
        <v>128</v>
      </c>
      <c r="B26036">
        <v>1589670275759</v>
      </c>
      <c r="C26036">
        <v>9</v>
      </c>
      <c r="D26036" s="4">
        <v>0.67356044054031305</v>
      </c>
      <c r="E26036" s="4">
        <v>0.33380609750747597</v>
      </c>
      <c r="F26036">
        <v>10.156353950500501</v>
      </c>
      <c r="G26036">
        <v>22.030290603637699</v>
      </c>
      <c r="H26036">
        <v>-3.0168707370758101</v>
      </c>
      <c r="I26036">
        <v>-4.43870238959789E-2</v>
      </c>
      <c r="J26036" s="1">
        <v>6</v>
      </c>
    </row>
    <row r="26037" spans="1:10" x14ac:dyDescent="0.3">
      <c r="A26037" s="1">
        <v>128</v>
      </c>
      <c r="B26037">
        <v>1589670275781</v>
      </c>
      <c r="C26037">
        <v>9</v>
      </c>
      <c r="D26037" s="4">
        <v>0.70390850305557195</v>
      </c>
      <c r="E26037" s="4">
        <v>0.41841486096382102</v>
      </c>
      <c r="F26037">
        <v>10.1123561859131</v>
      </c>
      <c r="G26037">
        <v>22.069444656372099</v>
      </c>
      <c r="H26037">
        <v>-1.1032186746597299</v>
      </c>
      <c r="I26037">
        <v>-0.59397822618484497</v>
      </c>
      <c r="J26037" s="1">
        <v>6</v>
      </c>
    </row>
    <row r="26038" spans="1:10" x14ac:dyDescent="0.3">
      <c r="A26038" s="1">
        <v>128</v>
      </c>
      <c r="B26038">
        <v>1589670275819</v>
      </c>
      <c r="C26038">
        <v>9</v>
      </c>
      <c r="D26038" s="4">
        <v>0.73583620786666804</v>
      </c>
      <c r="E26038" s="4">
        <v>0.51006764173507602</v>
      </c>
      <c r="F26038">
        <v>9.9758501052856392</v>
      </c>
      <c r="G26038">
        <v>22.4453449249268</v>
      </c>
      <c r="H26038">
        <v>5.80764710903168E-2</v>
      </c>
      <c r="I26038">
        <v>-0.82795375585555997</v>
      </c>
      <c r="J26038" s="1">
        <v>6</v>
      </c>
    </row>
    <row r="26039" spans="1:10" x14ac:dyDescent="0.3">
      <c r="A26039" s="1">
        <v>128</v>
      </c>
      <c r="B26039">
        <v>1589670275857</v>
      </c>
      <c r="C26039">
        <v>9</v>
      </c>
      <c r="D26039" s="4">
        <v>0.76897448301315297</v>
      </c>
      <c r="E26039" s="4">
        <v>0.60808748006820601</v>
      </c>
      <c r="F26039">
        <v>10.2991018295288</v>
      </c>
      <c r="G26039">
        <v>21.765609741210898</v>
      </c>
      <c r="H26039">
        <v>-4.2656793594360396</v>
      </c>
      <c r="I26039">
        <v>-2.6986211538314799E-2</v>
      </c>
      <c r="J26039" s="1">
        <v>6</v>
      </c>
    </row>
    <row r="26040" spans="1:10" x14ac:dyDescent="0.3">
      <c r="A26040" s="1">
        <v>128</v>
      </c>
      <c r="B26040">
        <v>1589670275873</v>
      </c>
      <c r="C26040">
        <v>9</v>
      </c>
      <c r="D26040" s="4">
        <v>0.80294501781463601</v>
      </c>
      <c r="E26040" s="4">
        <v>0.71171790361404397</v>
      </c>
      <c r="F26040">
        <v>10.123969078064</v>
      </c>
      <c r="G26040">
        <v>22.8177585601807</v>
      </c>
      <c r="H26040">
        <v>-1.6954443454742401</v>
      </c>
      <c r="I26040">
        <v>0.32599228620529203</v>
      </c>
      <c r="J26040" s="1">
        <v>6</v>
      </c>
    </row>
    <row r="26041" spans="1:10" x14ac:dyDescent="0.3">
      <c r="A26041" s="1">
        <v>128</v>
      </c>
      <c r="B26041">
        <v>1589670275913</v>
      </c>
      <c r="C26041">
        <v>9</v>
      </c>
      <c r="D26041" s="4">
        <v>0.83740663528442305</v>
      </c>
      <c r="E26041" s="4">
        <v>0.82012128829955999</v>
      </c>
      <c r="F26041">
        <v>9.8753681182861293</v>
      </c>
      <c r="G26041">
        <v>21.871047973632798</v>
      </c>
      <c r="H26041">
        <v>1.1940060853958101</v>
      </c>
      <c r="I26041">
        <v>0.57184970378875699</v>
      </c>
      <c r="J26041" s="1">
        <v>6</v>
      </c>
    </row>
    <row r="26042" spans="1:10" x14ac:dyDescent="0.3">
      <c r="A26042" s="1">
        <v>128</v>
      </c>
      <c r="B26042">
        <v>1589670275930</v>
      </c>
      <c r="C26042">
        <v>9</v>
      </c>
      <c r="D26042" s="4">
        <v>0.87208098173141402</v>
      </c>
      <c r="E26042" s="4">
        <v>0.93239462375640803</v>
      </c>
      <c r="F26042">
        <v>9.8572635650634801</v>
      </c>
      <c r="G26042">
        <v>22.757410049438501</v>
      </c>
      <c r="H26042">
        <v>0.36896470189094499</v>
      </c>
      <c r="I26042">
        <v>0.72893798351287797</v>
      </c>
      <c r="J26042" s="1">
        <v>6</v>
      </c>
    </row>
    <row r="26043" spans="1:10" x14ac:dyDescent="0.3">
      <c r="A26043" s="1">
        <v>128</v>
      </c>
      <c r="B26043">
        <v>1589670275974</v>
      </c>
      <c r="C26043">
        <v>9</v>
      </c>
      <c r="D26043" s="4">
        <v>0.90675443410873402</v>
      </c>
      <c r="E26043" s="4">
        <v>1.0475869178771899</v>
      </c>
      <c r="F26043">
        <v>10.1074304580688</v>
      </c>
      <c r="G26043">
        <v>22.735221862793001</v>
      </c>
      <c r="H26043">
        <v>-2.2680118083953902</v>
      </c>
      <c r="I26043">
        <v>1.1177070140838601</v>
      </c>
      <c r="J26043" s="1">
        <v>6</v>
      </c>
    </row>
    <row r="26044" spans="1:10" x14ac:dyDescent="0.3">
      <c r="A26044" s="1">
        <v>128</v>
      </c>
      <c r="B26044">
        <v>1589670275989</v>
      </c>
      <c r="C26044">
        <v>9</v>
      </c>
      <c r="D26044" s="4">
        <v>0.94127136468887296</v>
      </c>
      <c r="E26044" s="4">
        <v>1.1646914482116699</v>
      </c>
      <c r="F26044">
        <v>10.1330156326294</v>
      </c>
      <c r="G26044">
        <v>22.6841430664062</v>
      </c>
      <c r="H26044">
        <v>-0.78181803226471003</v>
      </c>
      <c r="I26044">
        <v>0.75213319063186601</v>
      </c>
      <c r="J26044" s="1">
        <v>6</v>
      </c>
    </row>
    <row r="26045" spans="1:10" x14ac:dyDescent="0.3">
      <c r="A26045" s="1">
        <v>128</v>
      </c>
      <c r="B26045">
        <v>1589670276027</v>
      </c>
      <c r="C26045">
        <v>9</v>
      </c>
      <c r="D26045" s="4">
        <v>0.97552669048309304</v>
      </c>
      <c r="E26045" s="4">
        <v>1.28262090682983</v>
      </c>
      <c r="F26045">
        <v>9.8743000030517596</v>
      </c>
      <c r="G26045">
        <v>23.5472297668457</v>
      </c>
      <c r="H26045">
        <v>1.5565143823623699</v>
      </c>
      <c r="I26045">
        <v>0.20500418543815599</v>
      </c>
      <c r="J26045" s="1">
        <v>6</v>
      </c>
    </row>
    <row r="26046" spans="1:10" x14ac:dyDescent="0.3">
      <c r="A26046" s="1">
        <v>128</v>
      </c>
      <c r="B26046">
        <v>1589670276065</v>
      </c>
      <c r="C26046">
        <v>9</v>
      </c>
      <c r="D26046" s="4">
        <v>1.0094522237777701</v>
      </c>
      <c r="E26046" s="4">
        <v>1.40019738674163</v>
      </c>
      <c r="F26046">
        <v>9.9179172515869105</v>
      </c>
      <c r="G26046">
        <v>23.1092205047607</v>
      </c>
      <c r="H26046">
        <v>1.0042177438736</v>
      </c>
      <c r="I26046">
        <v>0.22942461073398601</v>
      </c>
      <c r="J26046" s="1">
        <v>6</v>
      </c>
    </row>
    <row r="26047" spans="1:10" x14ac:dyDescent="0.3">
      <c r="A26047" s="1">
        <v>128</v>
      </c>
      <c r="B26047">
        <v>1589670276085</v>
      </c>
      <c r="C26047">
        <v>9</v>
      </c>
      <c r="D26047" s="4">
        <v>1.0430001020431501</v>
      </c>
      <c r="E26047" s="4">
        <v>1.5161645412445</v>
      </c>
      <c r="F26047">
        <v>10.227635383606</v>
      </c>
      <c r="G26047">
        <v>22.707374572753899</v>
      </c>
      <c r="H26047">
        <v>-1.5502136945724501</v>
      </c>
      <c r="I26047">
        <v>0.414635330438614</v>
      </c>
      <c r="J26047" s="1">
        <v>6</v>
      </c>
    </row>
    <row r="26048" spans="1:10" x14ac:dyDescent="0.3">
      <c r="A26048" s="1">
        <v>128</v>
      </c>
      <c r="B26048">
        <v>1589670276129</v>
      </c>
      <c r="C26048">
        <v>9</v>
      </c>
      <c r="D26048" s="4">
        <v>1.0761355161666799</v>
      </c>
      <c r="E26048" s="4">
        <v>1.62920558452606</v>
      </c>
      <c r="F26048">
        <v>10.364408493041999</v>
      </c>
      <c r="G26048">
        <v>23.1493244171143</v>
      </c>
      <c r="H26048">
        <v>-2.1015918254852299</v>
      </c>
      <c r="I26048">
        <v>0.61755901575088501</v>
      </c>
      <c r="J26048" s="1">
        <v>6</v>
      </c>
    </row>
    <row r="26049" spans="1:10" x14ac:dyDescent="0.3">
      <c r="A26049" s="1">
        <v>128</v>
      </c>
      <c r="B26049">
        <v>1589670276141</v>
      </c>
      <c r="C26049">
        <v>9</v>
      </c>
      <c r="D26049" s="4">
        <v>1.1088355779647801</v>
      </c>
      <c r="E26049" s="4">
        <v>1.73796558380126</v>
      </c>
      <c r="F26049">
        <v>10.027651786804199</v>
      </c>
      <c r="G26049">
        <v>22.5741157531738</v>
      </c>
      <c r="H26049">
        <v>2.83943748474121</v>
      </c>
      <c r="I26049">
        <v>0.87584251165390004</v>
      </c>
      <c r="J26049" s="1">
        <v>6</v>
      </c>
    </row>
    <row r="26050" spans="1:10" x14ac:dyDescent="0.3">
      <c r="A26050" s="1">
        <v>128</v>
      </c>
      <c r="B26050">
        <v>1589670276181</v>
      </c>
      <c r="C26050">
        <v>9</v>
      </c>
      <c r="D26050" s="4">
        <v>1.1410827636718699</v>
      </c>
      <c r="E26050" s="4">
        <v>1.8410888910293499</v>
      </c>
      <c r="F26050">
        <v>10.023521423339799</v>
      </c>
      <c r="G26050">
        <v>21.908685684204102</v>
      </c>
      <c r="H26050">
        <v>2.1189606189727801</v>
      </c>
      <c r="I26050">
        <v>1.4265208244323699</v>
      </c>
      <c r="J26050" s="1">
        <v>6</v>
      </c>
    </row>
    <row r="26051" spans="1:10" x14ac:dyDescent="0.3">
      <c r="A26051" s="1">
        <v>128</v>
      </c>
      <c r="B26051">
        <v>1589670276203</v>
      </c>
      <c r="C26051">
        <v>9</v>
      </c>
      <c r="D26051" s="4">
        <v>1.17285120487213</v>
      </c>
      <c r="E26051" s="4">
        <v>1.9372600317001301</v>
      </c>
      <c r="F26051">
        <v>10.572130203247101</v>
      </c>
      <c r="G26051">
        <v>22.284826278686499</v>
      </c>
      <c r="H26051">
        <v>-4.3161811828613299</v>
      </c>
      <c r="I26051">
        <v>1.9723473787307699</v>
      </c>
      <c r="J26051" s="1">
        <v>6</v>
      </c>
    </row>
    <row r="26052" spans="1:10" x14ac:dyDescent="0.3">
      <c r="A26052" s="1">
        <v>128</v>
      </c>
      <c r="B26052">
        <v>1589670276239</v>
      </c>
      <c r="C26052">
        <v>9</v>
      </c>
      <c r="D26052" s="4">
        <v>1.2040877342224099</v>
      </c>
      <c r="E26052" s="4">
        <v>2.0252377986907901</v>
      </c>
      <c r="F26052">
        <v>10.442982673645</v>
      </c>
      <c r="G26052">
        <v>22.190395355224599</v>
      </c>
      <c r="H26052">
        <v>-0.214987963438034</v>
      </c>
      <c r="I26052">
        <v>1.5661253929138199</v>
      </c>
      <c r="J26052" s="1">
        <v>6</v>
      </c>
    </row>
    <row r="26053" spans="1:10" x14ac:dyDescent="0.3">
      <c r="A26053" s="1">
        <v>128</v>
      </c>
      <c r="B26053">
        <v>1589670276260</v>
      </c>
      <c r="C26053">
        <v>9</v>
      </c>
      <c r="D26053" s="4">
        <v>1.23468673229217</v>
      </c>
      <c r="E26053" s="4">
        <v>2.1038925647735498</v>
      </c>
      <c r="F26053">
        <v>9.7787532806396502</v>
      </c>
      <c r="G26053">
        <v>21.294176101684599</v>
      </c>
      <c r="H26053">
        <v>6.3669123649597203</v>
      </c>
      <c r="I26053">
        <v>1.10508620738983</v>
      </c>
      <c r="J26053" s="1">
        <v>6</v>
      </c>
    </row>
    <row r="26054" spans="1:10" x14ac:dyDescent="0.3">
      <c r="A26054" s="1">
        <v>128</v>
      </c>
      <c r="B26054">
        <v>1589670276591</v>
      </c>
      <c r="C26054">
        <v>9</v>
      </c>
      <c r="D26054" s="4">
        <v>1.26446652412414</v>
      </c>
      <c r="E26054" s="4">
        <v>2.1722450256347599</v>
      </c>
      <c r="F26054">
        <v>10.020851135253899</v>
      </c>
      <c r="G26054">
        <v>21.5005283355713</v>
      </c>
      <c r="H26054">
        <v>0.34904986619949302</v>
      </c>
      <c r="I26054">
        <v>1.6138837337493901</v>
      </c>
      <c r="J26054" s="1">
        <v>6</v>
      </c>
    </row>
    <row r="26055" spans="1:10" x14ac:dyDescent="0.3">
      <c r="A26055" s="1">
        <v>128</v>
      </c>
      <c r="B26055">
        <v>1589670276591</v>
      </c>
      <c r="C26055">
        <v>9</v>
      </c>
      <c r="D26055" s="4">
        <v>1.2931559085845901</v>
      </c>
      <c r="E26055" s="4">
        <v>2.22949171066284</v>
      </c>
      <c r="F26055">
        <v>10.569145202636699</v>
      </c>
      <c r="G26055">
        <v>21.426845550537099</v>
      </c>
      <c r="H26055">
        <v>-4.3584246635437003</v>
      </c>
      <c r="I26055">
        <v>1.86183953285217</v>
      </c>
      <c r="J26055" s="1">
        <v>6</v>
      </c>
    </row>
    <row r="26056" spans="1:10" x14ac:dyDescent="0.3">
      <c r="A26056" s="1">
        <v>128</v>
      </c>
      <c r="B26056">
        <v>1589670276591</v>
      </c>
      <c r="C26056">
        <v>9</v>
      </c>
      <c r="D26056" s="4">
        <v>1.32038903236389</v>
      </c>
      <c r="E26056" s="4">
        <v>2.2750251293182302</v>
      </c>
      <c r="F26056">
        <v>10.162936210632299</v>
      </c>
      <c r="G26056">
        <v>19.914995193481399</v>
      </c>
      <c r="H26056">
        <v>2.35685038566589</v>
      </c>
      <c r="I26056">
        <v>1.3356280326843299</v>
      </c>
      <c r="J26056" s="1">
        <v>6</v>
      </c>
    </row>
    <row r="26057" spans="1:10" x14ac:dyDescent="0.3">
      <c r="A26057" s="1">
        <v>128</v>
      </c>
      <c r="B26057">
        <v>1589670276591</v>
      </c>
      <c r="C26057">
        <v>9</v>
      </c>
      <c r="D26057" s="4">
        <v>1.34570431709289</v>
      </c>
      <c r="E26057" s="4">
        <v>2.3084623813629102</v>
      </c>
      <c r="F26057">
        <v>9.7124862670898402</v>
      </c>
      <c r="G26057">
        <v>19.808404922485401</v>
      </c>
      <c r="H26057">
        <v>5.0947589874267596</v>
      </c>
      <c r="I26057">
        <v>0.60253453254699696</v>
      </c>
      <c r="J26057" s="1">
        <v>6</v>
      </c>
    </row>
    <row r="26058" spans="1:10" x14ac:dyDescent="0.3">
      <c r="A26058" s="1">
        <v>128</v>
      </c>
      <c r="B26058">
        <v>1589670276591</v>
      </c>
      <c r="C26058">
        <v>9</v>
      </c>
      <c r="D26058" s="4">
        <v>1.3685489892959499</v>
      </c>
      <c r="E26058" s="4">
        <v>2.3296694755554199</v>
      </c>
      <c r="F26058">
        <v>10.196496009826699</v>
      </c>
      <c r="G26058">
        <v>19.727226257324201</v>
      </c>
      <c r="H26058">
        <v>-2.6102063655853298</v>
      </c>
      <c r="I26058">
        <v>0.75731730461120605</v>
      </c>
      <c r="J26058" s="1">
        <v>6</v>
      </c>
    </row>
    <row r="26059" spans="1:10" x14ac:dyDescent="0.3">
      <c r="A26059" s="1">
        <v>128</v>
      </c>
      <c r="B26059">
        <v>1589670276591</v>
      </c>
      <c r="C26059">
        <v>9</v>
      </c>
      <c r="D26059" s="4">
        <v>1.3882931470870901</v>
      </c>
      <c r="E26059" s="4">
        <v>2.3387646675109801</v>
      </c>
      <c r="F26059">
        <v>10.415035247802701</v>
      </c>
      <c r="G26059">
        <v>18.552616119384801</v>
      </c>
      <c r="H26059">
        <v>-3.3381943702697798</v>
      </c>
      <c r="I26059">
        <v>0.81776893138885498</v>
      </c>
      <c r="J26059" s="1">
        <v>6</v>
      </c>
    </row>
    <row r="26060" spans="1:10" x14ac:dyDescent="0.3">
      <c r="A26060" s="1">
        <v>128</v>
      </c>
      <c r="B26060">
        <v>1589670276591</v>
      </c>
      <c r="C26060">
        <v>9</v>
      </c>
      <c r="D26060" s="4">
        <v>1.40425729751586</v>
      </c>
      <c r="E26060" s="4">
        <v>2.33610534667968</v>
      </c>
      <c r="F26060">
        <v>9.9460229873657209</v>
      </c>
      <c r="G26060">
        <v>18.164125442504901</v>
      </c>
      <c r="H26060">
        <v>4.4788708686828604</v>
      </c>
      <c r="I26060">
        <v>0.486699849367142</v>
      </c>
      <c r="J26060" s="1">
        <v>6</v>
      </c>
    </row>
    <row r="26061" spans="1:10" x14ac:dyDescent="0.3">
      <c r="A26061" s="1">
        <v>128</v>
      </c>
      <c r="B26061">
        <v>1589670276591</v>
      </c>
      <c r="C26061">
        <v>9</v>
      </c>
      <c r="D26061" s="4">
        <v>1.4157476425170801</v>
      </c>
      <c r="E26061" s="4">
        <v>2.3222644329071001</v>
      </c>
      <c r="F26061">
        <v>9.7188663482665998</v>
      </c>
      <c r="G26061">
        <v>17.1975212097168</v>
      </c>
      <c r="H26061">
        <v>3.77844142913818</v>
      </c>
      <c r="I26061">
        <v>0.54870361089706399</v>
      </c>
      <c r="J26061" s="1">
        <v>6</v>
      </c>
    </row>
    <row r="26062" spans="1:10" x14ac:dyDescent="0.3">
      <c r="A26062" s="1">
        <v>128</v>
      </c>
      <c r="B26062">
        <v>1589670276592</v>
      </c>
      <c r="C26062">
        <v>9</v>
      </c>
      <c r="D26062" s="4">
        <v>1.42209196090698</v>
      </c>
      <c r="E26062" s="4">
        <v>2.2979955673217698</v>
      </c>
      <c r="F26062">
        <v>10.261712074279799</v>
      </c>
      <c r="G26062">
        <v>16.830703735351602</v>
      </c>
      <c r="H26062">
        <v>-3.8001947402954102</v>
      </c>
      <c r="I26062">
        <v>1.02985119819641</v>
      </c>
      <c r="J26062" s="1">
        <v>6</v>
      </c>
    </row>
    <row r="26063" spans="1:10" x14ac:dyDescent="0.3">
      <c r="A26063" s="1">
        <v>128</v>
      </c>
      <c r="B26063">
        <v>1589670276592</v>
      </c>
      <c r="C26063">
        <v>9</v>
      </c>
      <c r="D26063" s="4">
        <v>1.42267417907714</v>
      </c>
      <c r="E26063" s="4">
        <v>2.2641959190368599</v>
      </c>
      <c r="F26063">
        <v>10.2089624404907</v>
      </c>
      <c r="G26063">
        <v>15.788699150085501</v>
      </c>
      <c r="H26063">
        <v>-0.50247997045517001</v>
      </c>
      <c r="I26063">
        <v>0.99308109283447299</v>
      </c>
      <c r="J26063" s="1">
        <v>6</v>
      </c>
    </row>
    <row r="26064" spans="1:10" x14ac:dyDescent="0.3">
      <c r="A26064" s="1">
        <v>128</v>
      </c>
      <c r="B26064">
        <v>1589670276602</v>
      </c>
      <c r="C26064">
        <v>9</v>
      </c>
      <c r="D26064" s="4">
        <v>1.41697025299072</v>
      </c>
      <c r="E26064" s="4">
        <v>2.2218787670135498</v>
      </c>
      <c r="F26064">
        <v>9.8079643249511701</v>
      </c>
      <c r="G26064">
        <v>15.6461944580078</v>
      </c>
      <c r="H26064">
        <v>4.5299777984619096</v>
      </c>
      <c r="I26064">
        <v>0.46044594049453702</v>
      </c>
      <c r="J26064" s="1">
        <v>6</v>
      </c>
    </row>
    <row r="26065" spans="1:10" x14ac:dyDescent="0.3">
      <c r="A26065" s="1">
        <v>128</v>
      </c>
      <c r="B26065">
        <v>1589670276621</v>
      </c>
      <c r="C26065">
        <v>9</v>
      </c>
      <c r="D26065" s="4">
        <v>1.4045827388763401</v>
      </c>
      <c r="E26065" s="4">
        <v>2.17215895652771</v>
      </c>
      <c r="F26065">
        <v>10.2037467956543</v>
      </c>
      <c r="G26065">
        <v>13.4937191009521</v>
      </c>
      <c r="H26065">
        <v>-1.8720716238021899</v>
      </c>
      <c r="I26065">
        <v>0.80641847848892201</v>
      </c>
      <c r="J26065" s="1">
        <v>6</v>
      </c>
    </row>
    <row r="26066" spans="1:10" x14ac:dyDescent="0.3">
      <c r="A26066" s="1">
        <v>128</v>
      </c>
      <c r="B26066">
        <v>1589670276663</v>
      </c>
      <c r="C26066">
        <v>9</v>
      </c>
      <c r="D26066" s="4">
        <v>1.38527059555053</v>
      </c>
      <c r="E26066" s="4">
        <v>2.1162414550781201</v>
      </c>
      <c r="F26066">
        <v>10.1534471511841</v>
      </c>
      <c r="G26066">
        <v>12.9982995986938</v>
      </c>
      <c r="H26066">
        <v>-0.85025620460510298</v>
      </c>
      <c r="I26066">
        <v>1.0644280910491899</v>
      </c>
      <c r="J26066" s="1">
        <v>6</v>
      </c>
    </row>
    <row r="26067" spans="1:10" x14ac:dyDescent="0.3">
      <c r="A26067" s="1">
        <v>128</v>
      </c>
      <c r="B26067">
        <v>1589670276682</v>
      </c>
      <c r="C26067">
        <v>9</v>
      </c>
      <c r="D26067" s="4">
        <v>1.3589674234390201</v>
      </c>
      <c r="E26067" s="4">
        <v>2.05540823936462</v>
      </c>
      <c r="F26067">
        <v>10.0597877502441</v>
      </c>
      <c r="G26067">
        <v>13.214796066284199</v>
      </c>
      <c r="H26067">
        <v>1.4045540094375599</v>
      </c>
      <c r="I26067">
        <v>1.26254606246948</v>
      </c>
      <c r="J26067" s="1">
        <v>6</v>
      </c>
    </row>
    <row r="26068" spans="1:10" x14ac:dyDescent="0.3">
      <c r="A26068" s="1">
        <v>128</v>
      </c>
      <c r="B26068">
        <v>1589670276718</v>
      </c>
      <c r="C26068">
        <v>9</v>
      </c>
      <c r="D26068" s="4">
        <v>1.32578349113464</v>
      </c>
      <c r="E26068" s="4">
        <v>1.9910025596618599</v>
      </c>
      <c r="F26068">
        <v>10.220389366149901</v>
      </c>
      <c r="G26068">
        <v>11.670301437377899</v>
      </c>
      <c r="H26068">
        <v>-1.79354059696198</v>
      </c>
      <c r="I26068">
        <v>1.2008304595947299</v>
      </c>
      <c r="J26068" s="1">
        <v>6</v>
      </c>
    </row>
    <row r="26069" spans="1:10" x14ac:dyDescent="0.3">
      <c r="A26069" s="1">
        <v>128</v>
      </c>
      <c r="B26069">
        <v>1589670276739</v>
      </c>
      <c r="C26069">
        <v>9</v>
      </c>
      <c r="D26069" s="4">
        <v>1.2859956026077199</v>
      </c>
      <c r="E26069" s="4">
        <v>1.9244147539138701</v>
      </c>
      <c r="F26069">
        <v>10.346111297607401</v>
      </c>
      <c r="G26069">
        <v>11.155922889709499</v>
      </c>
      <c r="H26069">
        <v>-2.41289162635803</v>
      </c>
      <c r="I26069">
        <v>1.3889507055282599</v>
      </c>
      <c r="J26069" s="1">
        <v>6</v>
      </c>
    </row>
    <row r="26070" spans="1:10" x14ac:dyDescent="0.3">
      <c r="A26070" s="1">
        <v>128</v>
      </c>
      <c r="B26070">
        <v>1589670276778</v>
      </c>
      <c r="C26070">
        <v>9</v>
      </c>
      <c r="D26070" s="4">
        <v>1.2400275468826201</v>
      </c>
      <c r="E26070" s="4">
        <v>1.85707163810729</v>
      </c>
      <c r="F26070">
        <v>9.9206590652465803</v>
      </c>
      <c r="G26070">
        <v>11.870816230773899</v>
      </c>
      <c r="H26070">
        <v>1.8226619958877599</v>
      </c>
      <c r="I26070">
        <v>1.0290124416351301</v>
      </c>
      <c r="J26070" s="1">
        <v>6</v>
      </c>
    </row>
    <row r="26071" spans="1:10" x14ac:dyDescent="0.3">
      <c r="A26071" s="1">
        <v>128</v>
      </c>
      <c r="B26071">
        <v>1589670276815</v>
      </c>
      <c r="C26071">
        <v>9</v>
      </c>
      <c r="D26071" s="4">
        <v>1.1884239912032999</v>
      </c>
      <c r="E26071" s="4">
        <v>1.79042851924896</v>
      </c>
      <c r="F26071">
        <v>10.1822109222412</v>
      </c>
      <c r="G26071">
        <v>9.7617921829223597</v>
      </c>
      <c r="H26071">
        <v>-1.0148955583572401</v>
      </c>
      <c r="I26071">
        <v>1.15880703926086</v>
      </c>
      <c r="J26071" s="1">
        <v>6</v>
      </c>
    </row>
    <row r="26072" spans="1:10" x14ac:dyDescent="0.3">
      <c r="A26072" s="1">
        <v>128</v>
      </c>
      <c r="B26072">
        <v>1589670276833</v>
      </c>
      <c r="C26072">
        <v>9</v>
      </c>
      <c r="D26072" s="4">
        <v>1.13182926177978</v>
      </c>
      <c r="E26072" s="4">
        <v>1.7259614467620801</v>
      </c>
      <c r="F26072">
        <v>10.5216474533081</v>
      </c>
      <c r="G26072">
        <v>9.42535305023193</v>
      </c>
      <c r="H26072">
        <v>-4.6866793632507298</v>
      </c>
      <c r="I26072">
        <v>0.98527729511260997</v>
      </c>
      <c r="J26072" s="1">
        <v>6</v>
      </c>
    </row>
    <row r="26073" spans="1:10" x14ac:dyDescent="0.3">
      <c r="A26073" s="1">
        <v>128</v>
      </c>
      <c r="B26073">
        <v>1589670276874</v>
      </c>
      <c r="C26073">
        <v>9</v>
      </c>
      <c r="D26073" s="4">
        <v>1.0709811449050901</v>
      </c>
      <c r="E26073" s="4">
        <v>1.6651476621627801</v>
      </c>
      <c r="F26073">
        <v>10.323987007141101</v>
      </c>
      <c r="G26073">
        <v>9.0286464691162092</v>
      </c>
      <c r="H26073">
        <v>-0.95700705051422097</v>
      </c>
      <c r="I26073">
        <v>0.180530920624733</v>
      </c>
      <c r="J26073" s="1">
        <v>6</v>
      </c>
    </row>
    <row r="26074" spans="1:10" x14ac:dyDescent="0.3">
      <c r="A26074" s="1">
        <v>128</v>
      </c>
      <c r="B26074">
        <v>1589670276891</v>
      </c>
      <c r="C26074">
        <v>9</v>
      </c>
      <c r="D26074" s="4">
        <v>1.0067113637924101</v>
      </c>
      <c r="E26074" s="4">
        <v>1.6094325780868499</v>
      </c>
      <c r="F26074">
        <v>9.8879270553588903</v>
      </c>
      <c r="G26074">
        <v>8.8047075271606392</v>
      </c>
      <c r="H26074">
        <v>3.2951586246490501</v>
      </c>
      <c r="I26074">
        <v>-0.54641270637512196</v>
      </c>
      <c r="J26074" s="1">
        <v>6</v>
      </c>
    </row>
    <row r="26075" spans="1:10" x14ac:dyDescent="0.3">
      <c r="A26075" s="1">
        <v>128</v>
      </c>
      <c r="B26075">
        <v>1589670276928</v>
      </c>
      <c r="C26075">
        <v>9</v>
      </c>
      <c r="D26075" s="4">
        <v>0.93993866443634</v>
      </c>
      <c r="E26075" s="4">
        <v>1.56019675731658</v>
      </c>
      <c r="F26075">
        <v>10.2037754058838</v>
      </c>
      <c r="G26075">
        <v>8.5377225875854492</v>
      </c>
      <c r="H26075">
        <v>-2.7761528491973899</v>
      </c>
      <c r="I26075">
        <v>-0.64268165826797496</v>
      </c>
      <c r="J26075" s="1">
        <v>6</v>
      </c>
    </row>
    <row r="26076" spans="1:10" x14ac:dyDescent="0.3">
      <c r="A26076" s="1">
        <v>128</v>
      </c>
      <c r="B26076">
        <v>1589670276948</v>
      </c>
      <c r="C26076">
        <v>9</v>
      </c>
      <c r="D26076" s="4">
        <v>0.871659815311431</v>
      </c>
      <c r="E26076" s="4">
        <v>1.51871609687805</v>
      </c>
      <c r="F26076">
        <v>10.461545944213899</v>
      </c>
      <c r="G26076">
        <v>8.6044149398803693</v>
      </c>
      <c r="H26076">
        <v>-3.6562573909759499</v>
      </c>
      <c r="I26076">
        <v>-0.15771575272083299</v>
      </c>
      <c r="J26076" s="1">
        <v>6</v>
      </c>
    </row>
    <row r="26077" spans="1:10" x14ac:dyDescent="0.3">
      <c r="A26077" s="1">
        <v>128</v>
      </c>
      <c r="B26077">
        <v>1589670276988</v>
      </c>
      <c r="C26077">
        <v>9</v>
      </c>
      <c r="D26077" s="4">
        <v>0.80294930934905995</v>
      </c>
      <c r="E26077" s="4">
        <v>1.48610174655914</v>
      </c>
      <c r="F26077">
        <v>10.118721008300801</v>
      </c>
      <c r="G26077">
        <v>10.613923072814901</v>
      </c>
      <c r="H26077">
        <v>1.0941864252090501</v>
      </c>
      <c r="I26077">
        <v>-0.43327519297599798</v>
      </c>
      <c r="J26077" s="1">
        <v>6</v>
      </c>
    </row>
    <row r="26078" spans="1:10" x14ac:dyDescent="0.3">
      <c r="A26078" s="1">
        <v>128</v>
      </c>
      <c r="B26078">
        <v>1589670277024</v>
      </c>
      <c r="C26078">
        <v>9</v>
      </c>
      <c r="D26078" s="4">
        <v>0.73496127128600997</v>
      </c>
      <c r="E26078" s="4">
        <v>1.46324145793914</v>
      </c>
      <c r="F26078">
        <v>9.8964633941650408</v>
      </c>
      <c r="G26078">
        <v>8.8766412734985405</v>
      </c>
      <c r="H26078">
        <v>1.80650067329407</v>
      </c>
      <c r="I26078">
        <v>-0.71268147230148304</v>
      </c>
      <c r="J26078" s="1">
        <v>6</v>
      </c>
    </row>
    <row r="26079" spans="1:10" x14ac:dyDescent="0.3">
      <c r="A26079" s="1">
        <v>128</v>
      </c>
      <c r="B26079">
        <v>1589670277044</v>
      </c>
      <c r="C26079">
        <v>9</v>
      </c>
      <c r="D26079" s="4">
        <v>0.66892272233963002</v>
      </c>
      <c r="E26079" s="4">
        <v>1.45077300071716</v>
      </c>
      <c r="F26079">
        <v>9.8949193954467791</v>
      </c>
      <c r="G26079">
        <v>9.0103034973144496</v>
      </c>
      <c r="H26079">
        <v>0.267003834247589</v>
      </c>
      <c r="I26079">
        <v>-0.73766404390335105</v>
      </c>
      <c r="J26079" s="1">
        <v>6</v>
      </c>
    </row>
    <row r="26080" spans="1:10" x14ac:dyDescent="0.3">
      <c r="A26080" s="1">
        <v>128</v>
      </c>
      <c r="B26080">
        <v>1589670277082</v>
      </c>
      <c r="C26080">
        <v>9</v>
      </c>
      <c r="D26080" s="4">
        <v>0.60612386465072599</v>
      </c>
      <c r="E26080" s="4">
        <v>1.44907963275909</v>
      </c>
      <c r="F26080">
        <v>10.307614326477101</v>
      </c>
      <c r="G26080">
        <v>10.1241703033447</v>
      </c>
      <c r="H26080">
        <v>-4.2733926773071298</v>
      </c>
      <c r="I26080">
        <v>-4.5249842107295997E-2</v>
      </c>
      <c r="J26080" s="1">
        <v>6</v>
      </c>
    </row>
    <row r="26081" spans="1:10" x14ac:dyDescent="0.3">
      <c r="A26081" s="1">
        <v>128</v>
      </c>
      <c r="B26081">
        <v>1589670277103</v>
      </c>
      <c r="C26081">
        <v>9</v>
      </c>
      <c r="D26081" s="4">
        <v>0.54790890216827304</v>
      </c>
      <c r="E26081" s="4">
        <v>1.4582881927490201</v>
      </c>
      <c r="F26081">
        <v>10.283897399902299</v>
      </c>
      <c r="G26081">
        <v>8.6238517761230504</v>
      </c>
      <c r="H26081">
        <v>-1.12726843357086</v>
      </c>
      <c r="I26081">
        <v>2.4457493796944601E-2</v>
      </c>
      <c r="J26081" s="1">
        <v>6</v>
      </c>
    </row>
    <row r="26082" spans="1:10" x14ac:dyDescent="0.3">
      <c r="A26082" s="1">
        <v>128</v>
      </c>
      <c r="B26082">
        <v>1589670277142</v>
      </c>
      <c r="C26082">
        <v>9</v>
      </c>
      <c r="D26082" s="4">
        <v>0.49565783143043501</v>
      </c>
      <c r="E26082" s="4">
        <v>1.47827589511871</v>
      </c>
      <c r="F26082">
        <v>9.8174295425415004</v>
      </c>
      <c r="G26082">
        <v>8.3351364135742205</v>
      </c>
      <c r="H26082">
        <v>3.0736272335052499</v>
      </c>
      <c r="I26082">
        <v>0.16545899212360399</v>
      </c>
      <c r="J26082" s="1">
        <v>6</v>
      </c>
    </row>
    <row r="26083" spans="1:10" x14ac:dyDescent="0.3">
      <c r="A26083" s="1">
        <v>128</v>
      </c>
      <c r="B26083">
        <v>1589670277162</v>
      </c>
      <c r="C26083">
        <v>9</v>
      </c>
      <c r="D26083" s="4">
        <v>0.45074895024299599</v>
      </c>
      <c r="E26083" s="4">
        <v>1.5086812973022401</v>
      </c>
      <c r="F26083">
        <v>10.1065835952759</v>
      </c>
      <c r="G26083">
        <v>10.126615524291999</v>
      </c>
      <c r="H26083">
        <v>-0.64571225643158003</v>
      </c>
      <c r="I26083">
        <v>0.42758333683013899</v>
      </c>
      <c r="J26083" s="1">
        <v>6</v>
      </c>
    </row>
    <row r="26084" spans="1:10" x14ac:dyDescent="0.3">
      <c r="A26084" s="1">
        <v>128</v>
      </c>
      <c r="B26084">
        <v>1589670277198</v>
      </c>
      <c r="C26084">
        <v>9</v>
      </c>
      <c r="D26084" s="4">
        <v>0.41449847817420898</v>
      </c>
      <c r="E26084" s="4">
        <v>1.5489078760146999</v>
      </c>
      <c r="F26084">
        <v>10.3417263031006</v>
      </c>
      <c r="G26084">
        <v>8.1267747879028303</v>
      </c>
      <c r="H26084">
        <v>-4.33493900299072</v>
      </c>
      <c r="I26084">
        <v>0.2243292927742</v>
      </c>
      <c r="J26084" s="1">
        <v>6</v>
      </c>
    </row>
    <row r="26085" spans="1:10" x14ac:dyDescent="0.3">
      <c r="A26085" s="1">
        <v>128</v>
      </c>
      <c r="B26085">
        <v>1589670277241</v>
      </c>
      <c r="C26085">
        <v>9</v>
      </c>
      <c r="D26085" s="4">
        <v>0.388080954551696</v>
      </c>
      <c r="E26085" s="4">
        <v>1.5981301069259599</v>
      </c>
      <c r="F26085">
        <v>10.1142721176147</v>
      </c>
      <c r="G26085">
        <v>9.88511466979981</v>
      </c>
      <c r="H26085">
        <v>0.42937424778938299</v>
      </c>
      <c r="I26085">
        <v>0.121642470359802</v>
      </c>
      <c r="J26085" s="1">
        <v>6</v>
      </c>
    </row>
    <row r="26086" spans="1:10" x14ac:dyDescent="0.3">
      <c r="A26086" s="1">
        <v>128</v>
      </c>
      <c r="B26086">
        <v>1589670277255</v>
      </c>
      <c r="C26086">
        <v>9</v>
      </c>
      <c r="D26086" s="4">
        <v>0.37244105339050199</v>
      </c>
      <c r="E26086" s="4">
        <v>1.65531265735626</v>
      </c>
      <c r="F26086">
        <v>9.8612642288208008</v>
      </c>
      <c r="G26086">
        <v>10.8404588699341</v>
      </c>
      <c r="H26086">
        <v>2.9795281887054399</v>
      </c>
      <c r="I26086">
        <v>0.30726945400237998</v>
      </c>
      <c r="J26086" s="1">
        <v>6</v>
      </c>
    </row>
    <row r="26087" spans="1:10" x14ac:dyDescent="0.3">
      <c r="A26087" s="1">
        <v>128</v>
      </c>
      <c r="B26087">
        <v>1589670277295</v>
      </c>
      <c r="C26087">
        <v>9</v>
      </c>
      <c r="D26087" s="4">
        <v>0.36821159720420799</v>
      </c>
      <c r="E26087" s="4">
        <v>1.7192407846450799</v>
      </c>
      <c r="F26087">
        <v>10.0682992935181</v>
      </c>
      <c r="G26087">
        <v>9.6389684677124006</v>
      </c>
      <c r="H26087">
        <v>-2.54720139503479</v>
      </c>
      <c r="I26087">
        <v>0.87174129486083995</v>
      </c>
      <c r="J26087" s="1">
        <v>6</v>
      </c>
    </row>
    <row r="26088" spans="1:10" x14ac:dyDescent="0.3">
      <c r="A26088" s="1">
        <v>128</v>
      </c>
      <c r="B26088">
        <v>1589670277313</v>
      </c>
      <c r="C26088">
        <v>9</v>
      </c>
      <c r="D26088" s="4">
        <v>0.375657439231872</v>
      </c>
      <c r="E26088" s="4">
        <v>1.7885618209838801</v>
      </c>
      <c r="F26088">
        <v>10.236921310424799</v>
      </c>
      <c r="G26088">
        <v>10.3455924987793</v>
      </c>
      <c r="H26088">
        <v>-2.2303104400634801</v>
      </c>
      <c r="I26088">
        <v>1.5696188211441</v>
      </c>
      <c r="J26088" s="1">
        <v>6</v>
      </c>
    </row>
    <row r="26089" spans="1:10" x14ac:dyDescent="0.3">
      <c r="A26089" s="1">
        <v>128</v>
      </c>
      <c r="B26089">
        <v>1589670277351</v>
      </c>
      <c r="C26089">
        <v>9</v>
      </c>
      <c r="D26089" s="4">
        <v>0.39465287327766402</v>
      </c>
      <c r="E26089" s="4">
        <v>1.86183929443359</v>
      </c>
      <c r="F26089">
        <v>9.9509086608886701</v>
      </c>
      <c r="G26089">
        <v>10.1917781829834</v>
      </c>
      <c r="H26089">
        <v>2.5284481048584002</v>
      </c>
      <c r="I26089">
        <v>1.9368247985839799</v>
      </c>
      <c r="J26089" s="1">
        <v>6</v>
      </c>
    </row>
    <row r="26090" spans="1:10" x14ac:dyDescent="0.3">
      <c r="A26090" s="1">
        <v>128</v>
      </c>
      <c r="B26090">
        <v>1589670277372</v>
      </c>
      <c r="C26090">
        <v>9</v>
      </c>
      <c r="D26090" s="4">
        <v>0.42468610405921903</v>
      </c>
      <c r="E26090" s="4">
        <v>1.93761193752288</v>
      </c>
      <c r="F26090">
        <v>10.132205009460399</v>
      </c>
      <c r="G26090">
        <v>9.0633668899536097</v>
      </c>
      <c r="H26090">
        <v>-0.807350933551788</v>
      </c>
      <c r="I26090">
        <v>2.1535522937774698</v>
      </c>
      <c r="J26090" s="1">
        <v>6</v>
      </c>
    </row>
    <row r="26091" spans="1:10" x14ac:dyDescent="0.3">
      <c r="A26091" s="1">
        <v>128</v>
      </c>
      <c r="B26091">
        <v>1589670277409</v>
      </c>
      <c r="C26091">
        <v>9</v>
      </c>
      <c r="D26091" s="4">
        <v>0.46488508582115101</v>
      </c>
      <c r="E26091" s="4">
        <v>2.01445007324218</v>
      </c>
      <c r="F26091">
        <v>10.553433418273899</v>
      </c>
      <c r="G26091">
        <v>8.9112749099731392</v>
      </c>
      <c r="H26091">
        <v>-4.2013888359069798</v>
      </c>
      <c r="I26091">
        <v>2.43731594085693</v>
      </c>
      <c r="J26091" s="1">
        <v>6</v>
      </c>
    </row>
    <row r="26092" spans="1:10" x14ac:dyDescent="0.3">
      <c r="A26092" s="1">
        <v>128</v>
      </c>
      <c r="B26092">
        <v>1589670277428</v>
      </c>
      <c r="C26092">
        <v>9</v>
      </c>
      <c r="D26092" s="4">
        <v>0.51405888795852595</v>
      </c>
      <c r="E26092" s="4">
        <v>2.0910048484802202</v>
      </c>
      <c r="F26092">
        <v>10.3921051025391</v>
      </c>
      <c r="G26092">
        <v>8.7853107452392596</v>
      </c>
      <c r="H26092">
        <v>0.22353096306324</v>
      </c>
      <c r="I26092">
        <v>2.6582498550414999</v>
      </c>
      <c r="J26092" s="1">
        <v>6</v>
      </c>
    </row>
    <row r="26093" spans="1:10" x14ac:dyDescent="0.3">
      <c r="A26093" s="1">
        <v>128</v>
      </c>
      <c r="B26093">
        <v>1589670277467</v>
      </c>
      <c r="C26093">
        <v>9</v>
      </c>
      <c r="D26093" s="4">
        <v>0.57074695825576705</v>
      </c>
      <c r="E26093" s="4">
        <v>2.1660447120666499</v>
      </c>
      <c r="F26093">
        <v>9.8536787033081108</v>
      </c>
      <c r="G26093">
        <v>7.6260924339294398</v>
      </c>
      <c r="H26093">
        <v>5.23399114608765</v>
      </c>
      <c r="I26093">
        <v>3.0722489356994598</v>
      </c>
      <c r="J26093" s="1">
        <v>6</v>
      </c>
    </row>
    <row r="26094" spans="1:10" x14ac:dyDescent="0.3">
      <c r="A26094" s="1">
        <v>128</v>
      </c>
      <c r="B26094">
        <v>1589670277505</v>
      </c>
      <c r="C26094">
        <v>9</v>
      </c>
      <c r="D26094" s="4">
        <v>0.63327133655548096</v>
      </c>
      <c r="E26094" s="4">
        <v>2.2384729385375901</v>
      </c>
      <c r="F26094">
        <v>10.0936031341553</v>
      </c>
      <c r="G26094">
        <v>7.4774050712585503</v>
      </c>
      <c r="H26094">
        <v>-1.8453562259674099</v>
      </c>
      <c r="I26094">
        <v>3.3768990039825399</v>
      </c>
      <c r="J26094" s="1">
        <v>6</v>
      </c>
    </row>
    <row r="26095" spans="1:10" x14ac:dyDescent="0.3">
      <c r="A26095" s="1">
        <v>128</v>
      </c>
      <c r="B26095">
        <v>1589670277523</v>
      </c>
      <c r="C26095">
        <v>9</v>
      </c>
      <c r="D26095" s="4">
        <v>0.69978898763656605</v>
      </c>
      <c r="E26095" s="4">
        <v>2.3073325157165501</v>
      </c>
      <c r="F26095">
        <v>10.6488704681396</v>
      </c>
      <c r="G26095">
        <v>8.2041931152343803</v>
      </c>
      <c r="H26095">
        <v>-5.6421847343444798</v>
      </c>
      <c r="I26095">
        <v>3.3385598659515399</v>
      </c>
      <c r="J26095" s="1">
        <v>6</v>
      </c>
    </row>
    <row r="26096" spans="1:10" x14ac:dyDescent="0.3">
      <c r="A26096" s="1">
        <v>128</v>
      </c>
      <c r="B26096">
        <v>1589670277562</v>
      </c>
      <c r="C26096">
        <v>9</v>
      </c>
      <c r="D26096" s="4">
        <v>0.76834481954574496</v>
      </c>
      <c r="E26096" s="4">
        <v>2.3718059062957701</v>
      </c>
      <c r="F26096">
        <v>10.293420791626</v>
      </c>
      <c r="G26096">
        <v>7.2915391921997097</v>
      </c>
      <c r="H26096">
        <v>0.42086485028266901</v>
      </c>
      <c r="I26096">
        <v>2.8573157787322998</v>
      </c>
      <c r="J26096" s="1">
        <v>6</v>
      </c>
    </row>
    <row r="26097" spans="1:10" x14ac:dyDescent="0.3">
      <c r="A26097" s="1">
        <v>128</v>
      </c>
      <c r="B26097">
        <v>1589670277581</v>
      </c>
      <c r="C26097">
        <v>9</v>
      </c>
      <c r="D26097" s="4">
        <v>0.83693146705627397</v>
      </c>
      <c r="E26097" s="4">
        <v>2.43122005462646</v>
      </c>
      <c r="F26097">
        <v>9.8168153762817401</v>
      </c>
      <c r="G26097">
        <v>6.8681058883667001</v>
      </c>
      <c r="H26097">
        <v>4.0657854080200204</v>
      </c>
      <c r="I26097">
        <v>2.5725159645080602</v>
      </c>
      <c r="J26097" s="1">
        <v>6</v>
      </c>
    </row>
    <row r="26098" spans="1:10" x14ac:dyDescent="0.3">
      <c r="A26098" s="1">
        <v>128</v>
      </c>
      <c r="B26098">
        <v>1589670277624</v>
      </c>
      <c r="C26098">
        <v>9</v>
      </c>
      <c r="D26098" s="4">
        <v>0.90355718135833696</v>
      </c>
      <c r="E26098" s="4">
        <v>2.4850537776946999</v>
      </c>
      <c r="F26098">
        <v>10.194200515747101</v>
      </c>
      <c r="G26098">
        <v>7.6065597534179696</v>
      </c>
      <c r="H26098">
        <v>-2.57458519935608</v>
      </c>
      <c r="I26098">
        <v>2.3673157691955602</v>
      </c>
      <c r="J26098" s="1">
        <v>6</v>
      </c>
    </row>
    <row r="26099" spans="1:10" x14ac:dyDescent="0.3">
      <c r="A26099" s="1">
        <v>128</v>
      </c>
      <c r="B26099">
        <v>1589670277641</v>
      </c>
      <c r="C26099">
        <v>9</v>
      </c>
      <c r="D26099" s="4">
        <v>0.96631371974945002</v>
      </c>
      <c r="E26099" s="4">
        <v>2.5329425334930402</v>
      </c>
      <c r="F26099">
        <v>10.8126335144043</v>
      </c>
      <c r="G26099">
        <v>7.2766957283020002</v>
      </c>
      <c r="H26099">
        <v>-6.8299369812011701</v>
      </c>
      <c r="I26099">
        <v>1.6144421100616499</v>
      </c>
      <c r="J26099" s="1">
        <v>6</v>
      </c>
    </row>
    <row r="26100" spans="1:10" x14ac:dyDescent="0.3">
      <c r="A26100" s="1">
        <v>128</v>
      </c>
      <c r="B26100">
        <v>1589670277677</v>
      </c>
      <c r="C26100">
        <v>9</v>
      </c>
      <c r="D26100" s="4">
        <v>1.02343845367431</v>
      </c>
      <c r="E26100" s="4">
        <v>2.5746829509735099</v>
      </c>
      <c r="F26100">
        <v>9.9883089065551793</v>
      </c>
      <c r="G26100">
        <v>6.9736676216125497</v>
      </c>
      <c r="H26100">
        <v>4.3509950637817401</v>
      </c>
      <c r="I26100">
        <v>0.37955906987190202</v>
      </c>
      <c r="J26100" s="1">
        <v>6</v>
      </c>
    </row>
    <row r="26101" spans="1:10" x14ac:dyDescent="0.3">
      <c r="A26101" s="1">
        <v>128</v>
      </c>
      <c r="B26101">
        <v>1589670277718</v>
      </c>
      <c r="C26101">
        <v>9</v>
      </c>
      <c r="D26101" s="4">
        <v>1.0733745098114</v>
      </c>
      <c r="E26101" s="4">
        <v>2.6102387905120801</v>
      </c>
      <c r="F26101">
        <v>9.4821195602416992</v>
      </c>
      <c r="G26101">
        <v>7.5990447998046902</v>
      </c>
      <c r="H26101">
        <v>5.4531412124633798</v>
      </c>
      <c r="I26101">
        <v>2.6540221646428101E-2</v>
      </c>
      <c r="J26101" s="1">
        <v>6</v>
      </c>
    </row>
    <row r="26102" spans="1:10" x14ac:dyDescent="0.3">
      <c r="A26102" s="1">
        <v>128</v>
      </c>
      <c r="B26102">
        <v>1589670277738</v>
      </c>
      <c r="C26102">
        <v>9</v>
      </c>
      <c r="D26102" s="4">
        <v>1.1148310899734399</v>
      </c>
      <c r="E26102" s="4">
        <v>2.6397342681884699</v>
      </c>
      <c r="F26102">
        <v>10.3652334213257</v>
      </c>
      <c r="G26102">
        <v>6.5080361366271999</v>
      </c>
      <c r="H26102">
        <v>-7.10180711746216</v>
      </c>
      <c r="I26102">
        <v>0.34315559267997697</v>
      </c>
      <c r="J26102" s="1">
        <v>6</v>
      </c>
    </row>
    <row r="26103" spans="1:10" x14ac:dyDescent="0.3">
      <c r="A26103" s="1">
        <v>128</v>
      </c>
      <c r="B26103">
        <v>1589670277774</v>
      </c>
      <c r="C26103">
        <v>9</v>
      </c>
      <c r="D26103" s="4">
        <v>1.1468372344970701</v>
      </c>
      <c r="E26103" s="4">
        <v>2.66342949867248</v>
      </c>
      <c r="F26103">
        <v>10.4903240203857</v>
      </c>
      <c r="G26103">
        <v>6.7476401329040501</v>
      </c>
      <c r="H26103">
        <v>-4.2252240180969203</v>
      </c>
      <c r="I26103">
        <v>0.22626309096813199</v>
      </c>
      <c r="J26103" s="1">
        <v>6</v>
      </c>
    </row>
    <row r="26104" spans="1:10" x14ac:dyDescent="0.3">
      <c r="A26104" s="1">
        <v>128</v>
      </c>
      <c r="B26104">
        <v>1589670277792</v>
      </c>
      <c r="C26104">
        <v>9</v>
      </c>
      <c r="D26104" s="4">
        <v>1.16877853870391</v>
      </c>
      <c r="E26104" s="4">
        <v>2.68169069290161</v>
      </c>
      <c r="F26104">
        <v>9.6458940505981392</v>
      </c>
      <c r="G26104">
        <v>7.9845242500305202</v>
      </c>
      <c r="H26104">
        <v>7.4175267219543501</v>
      </c>
      <c r="I26104">
        <v>0.16448172926902799</v>
      </c>
      <c r="J26104" s="1">
        <v>6</v>
      </c>
    </row>
    <row r="26105" spans="1:10" x14ac:dyDescent="0.3">
      <c r="A26105" s="1">
        <v>128</v>
      </c>
      <c r="B26105">
        <v>1589670278121</v>
      </c>
      <c r="C26105">
        <v>9</v>
      </c>
      <c r="D26105" s="4">
        <v>1.1804128885269101</v>
      </c>
      <c r="E26105" s="4">
        <v>2.6949598789214999</v>
      </c>
      <c r="F26105">
        <v>9.8378267288208008</v>
      </c>
      <c r="G26105">
        <v>6.4144773483276403</v>
      </c>
      <c r="H26105">
        <v>-8.3205938339233398E-2</v>
      </c>
      <c r="I26105">
        <v>0.48088607192039501</v>
      </c>
      <c r="J26105" s="1">
        <v>6</v>
      </c>
    </row>
    <row r="26106" spans="1:10" x14ac:dyDescent="0.3">
      <c r="A26106" s="1">
        <v>128</v>
      </c>
      <c r="B26106">
        <v>1589670278121</v>
      </c>
      <c r="C26106">
        <v>9</v>
      </c>
      <c r="D26106" s="4">
        <v>1.18186867237091</v>
      </c>
      <c r="E26106" s="4">
        <v>2.70372343063354</v>
      </c>
      <c r="F26106">
        <v>10.684681892395</v>
      </c>
      <c r="G26106">
        <v>6.8816704750061</v>
      </c>
      <c r="H26106">
        <v>-7.55462646484375</v>
      </c>
      <c r="I26106">
        <v>3.3136237412691102E-2</v>
      </c>
      <c r="J26106" s="1">
        <v>6</v>
      </c>
    </row>
    <row r="26107" spans="1:10" x14ac:dyDescent="0.3">
      <c r="A26107" s="1">
        <v>128</v>
      </c>
      <c r="B26107">
        <v>1589670278121</v>
      </c>
      <c r="C26107">
        <v>9</v>
      </c>
      <c r="D26107" s="4">
        <v>1.17362391948699</v>
      </c>
      <c r="E26107" s="4">
        <v>2.70848441123962</v>
      </c>
      <c r="F26107">
        <v>10.081138610839799</v>
      </c>
      <c r="G26107">
        <v>7.4206471443176296</v>
      </c>
      <c r="H26107">
        <v>3.1697015762329102</v>
      </c>
      <c r="I26107">
        <v>-1.03434014320374</v>
      </c>
      <c r="J26107" s="1">
        <v>6</v>
      </c>
    </row>
    <row r="26108" spans="1:10" x14ac:dyDescent="0.3">
      <c r="A26108" s="1">
        <v>128</v>
      </c>
      <c r="B26108">
        <v>1589670278121</v>
      </c>
      <c r="C26108">
        <v>9</v>
      </c>
      <c r="D26108" s="4">
        <v>1.1564688682556099</v>
      </c>
      <c r="E26108" s="4">
        <v>2.70974564552307</v>
      </c>
      <c r="F26108">
        <v>9.7360172271728498</v>
      </c>
      <c r="G26108">
        <v>6.4007506370544398</v>
      </c>
      <c r="H26108">
        <v>4.2511749267578098</v>
      </c>
      <c r="I26108">
        <v>-1.1482681035995499</v>
      </c>
      <c r="J26108" s="1">
        <v>6</v>
      </c>
    </row>
    <row r="26109" spans="1:10" x14ac:dyDescent="0.3">
      <c r="A26109" s="1">
        <v>128</v>
      </c>
      <c r="B26109">
        <v>1589670278121</v>
      </c>
      <c r="C26109">
        <v>9</v>
      </c>
      <c r="D26109" s="4">
        <v>1.1314656734466499</v>
      </c>
      <c r="E26109" s="4">
        <v>2.7079997062683101</v>
      </c>
      <c r="F26109">
        <v>10.2333841323853</v>
      </c>
      <c r="G26109">
        <v>6.8585901260376003</v>
      </c>
      <c r="H26109">
        <v>-4.0139808654785201</v>
      </c>
      <c r="I26109">
        <v>-0.28536814451217701</v>
      </c>
      <c r="J26109" s="1">
        <v>6</v>
      </c>
    </row>
    <row r="26110" spans="1:10" x14ac:dyDescent="0.3">
      <c r="A26110" s="1">
        <v>128</v>
      </c>
      <c r="B26110">
        <v>1589670278121</v>
      </c>
      <c r="C26110">
        <v>9</v>
      </c>
      <c r="D26110" s="4">
        <v>1.0999119281768699</v>
      </c>
      <c r="E26110" s="4">
        <v>2.7037181854247998</v>
      </c>
      <c r="F26110">
        <v>10.3412790298462</v>
      </c>
      <c r="G26110">
        <v>7.2514929771423304</v>
      </c>
      <c r="H26110">
        <v>-1.51154577732086</v>
      </c>
      <c r="I26110">
        <v>-0.17771689593792001</v>
      </c>
      <c r="J26110" s="1">
        <v>6</v>
      </c>
    </row>
    <row r="26111" spans="1:10" x14ac:dyDescent="0.3">
      <c r="A26111" s="1">
        <v>128</v>
      </c>
      <c r="B26111">
        <v>1589670278121</v>
      </c>
      <c r="C26111">
        <v>9</v>
      </c>
      <c r="D26111" s="4">
        <v>1.06330013275146</v>
      </c>
      <c r="E26111" s="4">
        <v>2.6973426342010498</v>
      </c>
      <c r="F26111">
        <v>10.2198076248169</v>
      </c>
      <c r="G26111">
        <v>7.1309881210327202</v>
      </c>
      <c r="H26111">
        <v>2.6470983028411901</v>
      </c>
      <c r="I26111">
        <v>0.23526735603809401</v>
      </c>
      <c r="J26111" s="1">
        <v>6</v>
      </c>
    </row>
    <row r="26112" spans="1:10" x14ac:dyDescent="0.3">
      <c r="A26112" s="1">
        <v>128</v>
      </c>
      <c r="B26112">
        <v>1589670278121</v>
      </c>
      <c r="C26112">
        <v>9</v>
      </c>
      <c r="D26112" s="4">
        <v>1.0232622623443599</v>
      </c>
      <c r="E26112" s="4">
        <v>2.68928003311157</v>
      </c>
      <c r="F26112">
        <v>10.24680519104</v>
      </c>
      <c r="G26112">
        <v>7.3907570838928196</v>
      </c>
      <c r="H26112">
        <v>0.16192296147346499</v>
      </c>
      <c r="I26112">
        <v>0.35799688100814803</v>
      </c>
      <c r="J26112" s="1">
        <v>6</v>
      </c>
    </row>
    <row r="26113" spans="1:10" x14ac:dyDescent="0.3">
      <c r="A26113" s="1">
        <v>128</v>
      </c>
      <c r="B26113">
        <v>1589670278121</v>
      </c>
      <c r="C26113">
        <v>9</v>
      </c>
      <c r="D26113" s="4">
        <v>0.98149746656417802</v>
      </c>
      <c r="E26113" s="4">
        <v>2.67989778518676</v>
      </c>
      <c r="F26113">
        <v>10.2446908950806</v>
      </c>
      <c r="G26113">
        <v>7.7485713958740199</v>
      </c>
      <c r="H26113">
        <v>0.77831965684890803</v>
      </c>
      <c r="I26113">
        <v>-0.121763527393341</v>
      </c>
      <c r="J26113" s="1">
        <v>6</v>
      </c>
    </row>
    <row r="26114" spans="1:10" x14ac:dyDescent="0.3">
      <c r="A26114" s="1">
        <v>128</v>
      </c>
      <c r="B26114">
        <v>1589670278122</v>
      </c>
      <c r="C26114">
        <v>9</v>
      </c>
      <c r="D26114" s="4">
        <v>0.93969142436981201</v>
      </c>
      <c r="E26114" s="4">
        <v>2.6695182323455802</v>
      </c>
      <c r="F26114">
        <v>10.3182916641235</v>
      </c>
      <c r="G26114">
        <v>7.4299678802490199</v>
      </c>
      <c r="H26114">
        <v>2.9355948790907901E-2</v>
      </c>
      <c r="I26114">
        <v>-0.69441133737564098</v>
      </c>
      <c r="J26114" s="1">
        <v>6</v>
      </c>
    </row>
    <row r="26115" spans="1:10" x14ac:dyDescent="0.3">
      <c r="A26115" s="1">
        <v>128</v>
      </c>
      <c r="B26115">
        <v>1589670278122</v>
      </c>
      <c r="C26115">
        <v>9</v>
      </c>
      <c r="D26115" s="4">
        <v>0.89943867921829201</v>
      </c>
      <c r="E26115" s="4">
        <v>2.6584153175353999</v>
      </c>
      <c r="F26115">
        <v>10.3706350326538</v>
      </c>
      <c r="G26115">
        <v>7.4835114479064897</v>
      </c>
      <c r="H26115">
        <v>-0.90543109178543102</v>
      </c>
      <c r="I26115">
        <v>-1.0626810789108301</v>
      </c>
      <c r="J26115" s="1">
        <v>6</v>
      </c>
    </row>
    <row r="26116" spans="1:10" x14ac:dyDescent="0.3">
      <c r="A26116" s="1">
        <v>128</v>
      </c>
      <c r="B26116">
        <v>1589670278154</v>
      </c>
      <c r="C26116">
        <v>24</v>
      </c>
      <c r="D26116" s="4">
        <v>0.86217260360717696</v>
      </c>
      <c r="E26116" s="4">
        <v>2.64681696891784</v>
      </c>
      <c r="F26116">
        <v>10.1073265075684</v>
      </c>
      <c r="G26116">
        <v>7.8750562667846697</v>
      </c>
      <c r="H26116">
        <v>1.5822989940643299</v>
      </c>
      <c r="I26116">
        <v>-1.1983243227005</v>
      </c>
      <c r="J26116" s="1">
        <v>6</v>
      </c>
    </row>
    <row r="26117" spans="1:10" x14ac:dyDescent="0.3">
      <c r="A26117" s="1">
        <v>128</v>
      </c>
      <c r="B26117">
        <v>1589670278200</v>
      </c>
      <c r="C26117">
        <v>24</v>
      </c>
      <c r="D26117" s="4">
        <v>0.82910913228988603</v>
      </c>
      <c r="E26117" s="4">
        <v>2.63491439819335</v>
      </c>
      <c r="F26117">
        <v>9.8650894165039098</v>
      </c>
      <c r="G26117">
        <v>7.0028109550476101</v>
      </c>
      <c r="H26117">
        <v>1.8429212570190401</v>
      </c>
      <c r="I26117">
        <v>-0.73192733526229903</v>
      </c>
      <c r="J26117" s="1">
        <v>6</v>
      </c>
    </row>
    <row r="26118" spans="1:10" x14ac:dyDescent="0.3">
      <c r="A26118" s="1">
        <v>128</v>
      </c>
      <c r="B26118">
        <v>1589670278216</v>
      </c>
      <c r="C26118">
        <v>24</v>
      </c>
      <c r="D26118" s="4">
        <v>0.80120778083801203</v>
      </c>
      <c r="E26118" s="4">
        <v>2.6228752136230402</v>
      </c>
      <c r="F26118">
        <v>10.019619941711399</v>
      </c>
      <c r="G26118">
        <v>6.8202676773071298</v>
      </c>
      <c r="H26118">
        <v>-1.5724906921386701</v>
      </c>
      <c r="I26118">
        <v>1.7242945730686202E-2</v>
      </c>
      <c r="J26118" s="1">
        <v>6</v>
      </c>
    </row>
    <row r="26119" spans="1:10" x14ac:dyDescent="0.3">
      <c r="A26119" s="1">
        <v>128</v>
      </c>
      <c r="B26119">
        <v>1589670278249</v>
      </c>
      <c r="C26119">
        <v>24</v>
      </c>
      <c r="D26119" s="4">
        <v>0.77914422750473</v>
      </c>
      <c r="E26119" s="4">
        <v>2.61085677146911</v>
      </c>
      <c r="F26119">
        <v>10.116340637206999</v>
      </c>
      <c r="G26119">
        <v>6.9991383552551296</v>
      </c>
      <c r="H26119">
        <v>-1.5897073745727499</v>
      </c>
      <c r="I26119">
        <v>-0.31657770276069602</v>
      </c>
      <c r="J26119" s="1">
        <v>6</v>
      </c>
    </row>
    <row r="26120" spans="1:10" x14ac:dyDescent="0.3">
      <c r="A26120" s="1">
        <v>128</v>
      </c>
      <c r="B26120">
        <v>1589670278273</v>
      </c>
      <c r="C26120">
        <v>24</v>
      </c>
      <c r="D26120" s="4">
        <v>0.76329112052917403</v>
      </c>
      <c r="E26120" s="4">
        <v>2.5990192890167201</v>
      </c>
      <c r="F26120">
        <v>10.046710014343301</v>
      </c>
      <c r="G26120">
        <v>5.84458303451538</v>
      </c>
      <c r="H26120">
        <v>0.21506731212139099</v>
      </c>
      <c r="I26120">
        <v>-0.31607815623283397</v>
      </c>
      <c r="J26120" s="1">
        <v>6</v>
      </c>
    </row>
    <row r="26121" spans="1:10" x14ac:dyDescent="0.3">
      <c r="A26121" s="1">
        <v>128</v>
      </c>
      <c r="B26121">
        <v>1589670278310</v>
      </c>
      <c r="C26121">
        <v>24</v>
      </c>
      <c r="D26121" s="4">
        <v>0.75371158123016302</v>
      </c>
      <c r="E26121" s="4">
        <v>2.5875313282012899</v>
      </c>
      <c r="F26121">
        <v>10.032416343689</v>
      </c>
      <c r="G26121">
        <v>6.5551052093505904</v>
      </c>
      <c r="H26121">
        <v>-0.28501304984092701</v>
      </c>
      <c r="I26121">
        <v>-0.31756195425987199</v>
      </c>
      <c r="J26121" s="1">
        <v>6</v>
      </c>
    </row>
    <row r="26122" spans="1:10" x14ac:dyDescent="0.3">
      <c r="A26122" s="1">
        <v>128</v>
      </c>
      <c r="B26122">
        <v>1589670278329</v>
      </c>
      <c r="C26122">
        <v>24</v>
      </c>
      <c r="D26122" s="4">
        <v>0.75017058849334695</v>
      </c>
      <c r="E26122" s="4">
        <v>2.5765683650970401</v>
      </c>
      <c r="F26122">
        <v>10.432269096374499</v>
      </c>
      <c r="G26122">
        <v>5.2854104042053196</v>
      </c>
      <c r="H26122">
        <v>-3.3677499294281001</v>
      </c>
      <c r="I26122">
        <v>0.151705712080002</v>
      </c>
      <c r="J26122" s="1">
        <v>6</v>
      </c>
    </row>
    <row r="26123" spans="1:10" x14ac:dyDescent="0.3">
      <c r="A26123" s="1">
        <v>128</v>
      </c>
      <c r="B26123">
        <v>1589670278367</v>
      </c>
      <c r="C26123">
        <v>24</v>
      </c>
      <c r="D26123" s="4">
        <v>0.75216484069824197</v>
      </c>
      <c r="E26123" s="4">
        <v>2.5663084983825599</v>
      </c>
      <c r="F26123">
        <v>10.442584037780801</v>
      </c>
      <c r="G26123">
        <v>5.3312201499939</v>
      </c>
      <c r="H26123">
        <v>-1.8727428913116499</v>
      </c>
      <c r="I26123">
        <v>0.133500471711159</v>
      </c>
      <c r="J26123" s="1">
        <v>6</v>
      </c>
    </row>
    <row r="26124" spans="1:10" x14ac:dyDescent="0.3">
      <c r="A26124" s="1">
        <v>128</v>
      </c>
      <c r="B26124">
        <v>1589670278388</v>
      </c>
      <c r="C26124">
        <v>24</v>
      </c>
      <c r="D26124" s="4">
        <v>0.75896257162094105</v>
      </c>
      <c r="E26124" s="4">
        <v>2.5569303035736</v>
      </c>
      <c r="F26124">
        <v>10.0686197280884</v>
      </c>
      <c r="G26124">
        <v>4.7927274703979501</v>
      </c>
      <c r="H26124">
        <v>2.0006694793701199</v>
      </c>
      <c r="I26124">
        <v>6.08338005840778E-2</v>
      </c>
      <c r="J26124" s="1">
        <v>6</v>
      </c>
    </row>
    <row r="26125" spans="1:10" x14ac:dyDescent="0.3">
      <c r="A26125" s="1">
        <v>128</v>
      </c>
      <c r="B26125">
        <v>1589670278426</v>
      </c>
      <c r="C26125">
        <v>24</v>
      </c>
      <c r="D26125" s="4">
        <v>0.769645094871521</v>
      </c>
      <c r="E26125" s="4">
        <v>2.5486137866973801</v>
      </c>
      <c r="F26125">
        <v>10.2979574203491</v>
      </c>
      <c r="G26125">
        <v>3.3964290618896502</v>
      </c>
      <c r="H26125">
        <v>-1.54124271869659</v>
      </c>
      <c r="I26125">
        <v>0.399300336837769</v>
      </c>
      <c r="J26125" s="1">
        <v>6</v>
      </c>
    </row>
    <row r="26126" spans="1:10" x14ac:dyDescent="0.3">
      <c r="A26126" s="1">
        <v>128</v>
      </c>
      <c r="B26126">
        <v>1589670278463</v>
      </c>
      <c r="C26126">
        <v>24</v>
      </c>
      <c r="D26126" s="4">
        <v>0.78314936161041204</v>
      </c>
      <c r="E26126" s="4">
        <v>2.5415387153625399</v>
      </c>
      <c r="F26126">
        <v>10.492774009704601</v>
      </c>
      <c r="G26126">
        <v>4.17883348464966</v>
      </c>
      <c r="H26126">
        <v>-2.2648284435272199</v>
      </c>
      <c r="I26126">
        <v>0.40780881047248801</v>
      </c>
      <c r="J26126" s="1">
        <v>6</v>
      </c>
    </row>
    <row r="26127" spans="1:10" x14ac:dyDescent="0.3">
      <c r="A26127" s="1">
        <v>128</v>
      </c>
      <c r="B26127">
        <v>1589670278483</v>
      </c>
      <c r="C26127">
        <v>24</v>
      </c>
      <c r="D26127" s="4">
        <v>0.79831254482269198</v>
      </c>
      <c r="E26127" s="4">
        <v>2.5358810424804599</v>
      </c>
      <c r="F26127">
        <v>10.148138999939</v>
      </c>
      <c r="G26127">
        <v>3.0940344333648699</v>
      </c>
      <c r="H26127">
        <v>1.4382412433624301</v>
      </c>
      <c r="I26127">
        <v>-5.8782529085874599E-2</v>
      </c>
      <c r="J26127" s="1">
        <v>6</v>
      </c>
    </row>
    <row r="26128" spans="1:10" x14ac:dyDescent="0.3">
      <c r="A26128" s="1">
        <v>128</v>
      </c>
      <c r="B26128">
        <v>1589670278524</v>
      </c>
      <c r="C26128">
        <v>24</v>
      </c>
      <c r="D26128" s="4">
        <v>0.81391686201095503</v>
      </c>
      <c r="E26128" s="4">
        <v>2.5318038463592498</v>
      </c>
      <c r="F26128">
        <v>10.1524572372437</v>
      </c>
      <c r="G26128">
        <v>2.8050279617309601</v>
      </c>
      <c r="H26128">
        <v>1.24452388286591</v>
      </c>
      <c r="I26128">
        <v>-3.7906721234321601E-2</v>
      </c>
      <c r="J26128" s="1">
        <v>6</v>
      </c>
    </row>
    <row r="26129" spans="1:10" x14ac:dyDescent="0.3">
      <c r="A26129" s="1">
        <v>128</v>
      </c>
      <c r="B26129">
        <v>1589670278540</v>
      </c>
      <c r="C26129">
        <v>24</v>
      </c>
      <c r="D26129" s="4">
        <v>0.82873320579528797</v>
      </c>
      <c r="E26129" s="4">
        <v>2.52943992614746</v>
      </c>
      <c r="F26129">
        <v>10.5556650161743</v>
      </c>
      <c r="G26129">
        <v>3.47764992713928</v>
      </c>
      <c r="H26129">
        <v>-4.2169485092163104</v>
      </c>
      <c r="I26129">
        <v>-0.315719693899155</v>
      </c>
      <c r="J26129" s="1">
        <v>6</v>
      </c>
    </row>
    <row r="26130" spans="1:10" x14ac:dyDescent="0.3">
      <c r="A26130" s="1">
        <v>128</v>
      </c>
      <c r="B26130">
        <v>1589670278581</v>
      </c>
      <c r="C26130">
        <v>24</v>
      </c>
      <c r="D26130" s="4">
        <v>0.84156370162963801</v>
      </c>
      <c r="E26130" s="4">
        <v>2.5288724899291899</v>
      </c>
      <c r="F26130">
        <v>10.365882873535201</v>
      </c>
      <c r="G26130">
        <v>3.0704987049102801</v>
      </c>
      <c r="H26130">
        <v>-1.43513560295105</v>
      </c>
      <c r="I26130">
        <v>-1.4303971529007</v>
      </c>
      <c r="J26130" s="1">
        <v>6</v>
      </c>
    </row>
    <row r="26131" spans="1:10" x14ac:dyDescent="0.3">
      <c r="A26131" s="1">
        <v>128</v>
      </c>
      <c r="B26131">
        <v>1589670278597</v>
      </c>
      <c r="C26131">
        <v>24</v>
      </c>
      <c r="D26131" s="4">
        <v>0.85128682851791304</v>
      </c>
      <c r="E26131" s="4">
        <v>2.53013014793396</v>
      </c>
      <c r="F26131">
        <v>9.8297014236450195</v>
      </c>
      <c r="G26131">
        <v>3.24725437164307</v>
      </c>
      <c r="H26131">
        <v>2.8787658214569101</v>
      </c>
      <c r="I26131">
        <v>-1.8503900766372701</v>
      </c>
      <c r="J26131" s="1">
        <v>6</v>
      </c>
    </row>
    <row r="26132" spans="1:10" x14ac:dyDescent="0.3">
      <c r="A26132" s="1">
        <v>128</v>
      </c>
      <c r="B26132">
        <v>1589670278641</v>
      </c>
      <c r="C26132">
        <v>24</v>
      </c>
      <c r="D26132" s="4">
        <v>0.85691356658935502</v>
      </c>
      <c r="E26132" s="4">
        <v>2.5331995487213099</v>
      </c>
      <c r="F26132">
        <v>10.1927938461304</v>
      </c>
      <c r="G26132">
        <v>3.2729835510253902</v>
      </c>
      <c r="H26132">
        <v>-4.3007073402404803</v>
      </c>
      <c r="I26132">
        <v>-1.2860573530197099</v>
      </c>
      <c r="J26132" s="1">
        <v>6</v>
      </c>
    </row>
    <row r="26133" spans="1:10" x14ac:dyDescent="0.3">
      <c r="A26133" s="1">
        <v>128</v>
      </c>
      <c r="B26133">
        <v>1589670278677</v>
      </c>
      <c r="C26133">
        <v>24</v>
      </c>
      <c r="D26133" s="4">
        <v>0.857657790184021</v>
      </c>
      <c r="E26133" s="4">
        <v>2.5380446910858101</v>
      </c>
      <c r="F26133">
        <v>10.3655462265015</v>
      </c>
      <c r="G26133">
        <v>3.8540699481964098</v>
      </c>
      <c r="H26133">
        <v>-4.6054491996765101</v>
      </c>
      <c r="I26133">
        <v>-1.0626810789108301</v>
      </c>
      <c r="J26133" s="1">
        <v>6</v>
      </c>
    </row>
    <row r="26134" spans="1:10" x14ac:dyDescent="0.3">
      <c r="A26134" s="1">
        <v>128</v>
      </c>
      <c r="B26134">
        <v>1589670278695</v>
      </c>
      <c r="C26134">
        <v>24</v>
      </c>
      <c r="D26134" s="4">
        <v>0.85301035642623901</v>
      </c>
      <c r="E26134" s="4">
        <v>2.54463362693786</v>
      </c>
      <c r="F26134">
        <v>9.7416200637817401</v>
      </c>
      <c r="G26134">
        <v>2.9729306697845499</v>
      </c>
      <c r="H26134">
        <v>3.5747423171997101</v>
      </c>
      <c r="I26134">
        <v>-0.77750694751739502</v>
      </c>
      <c r="J26134" s="1">
        <v>6</v>
      </c>
    </row>
    <row r="26135" spans="1:10" x14ac:dyDescent="0.3">
      <c r="A26135" s="1">
        <v>128</v>
      </c>
      <c r="B26135">
        <v>1589670278730</v>
      </c>
      <c r="C26135">
        <v>24</v>
      </c>
      <c r="D26135" s="4">
        <v>0.84279942512512196</v>
      </c>
      <c r="E26135" s="4">
        <v>2.5529725551605198</v>
      </c>
      <c r="F26135">
        <v>9.5971498489379901</v>
      </c>
      <c r="G26135">
        <v>3.1755738258361799</v>
      </c>
      <c r="H26135">
        <v>1.4898059368133501</v>
      </c>
      <c r="I26135">
        <v>0.17594614624977101</v>
      </c>
      <c r="J26135" s="1">
        <v>6</v>
      </c>
    </row>
    <row r="26136" spans="1:10" x14ac:dyDescent="0.3">
      <c r="A26136" s="1">
        <v>128</v>
      </c>
      <c r="B26136">
        <v>1589670278752</v>
      </c>
      <c r="C26136">
        <v>24</v>
      </c>
      <c r="D26136" s="4">
        <v>0.82721745967864901</v>
      </c>
      <c r="E26136" s="4">
        <v>2.56312799453735</v>
      </c>
      <c r="F26136">
        <v>10.057892799377401</v>
      </c>
      <c r="G26136">
        <v>4.11193752288818</v>
      </c>
      <c r="H26136">
        <v>-5.0080704689025897</v>
      </c>
      <c r="I26136">
        <v>1.1326940059661901</v>
      </c>
      <c r="J26136" s="1">
        <v>6</v>
      </c>
    </row>
    <row r="26137" spans="1:10" x14ac:dyDescent="0.3">
      <c r="A26137" s="1">
        <v>128</v>
      </c>
      <c r="B26137">
        <v>1589670278792</v>
      </c>
      <c r="C26137">
        <v>24</v>
      </c>
      <c r="D26137" s="4">
        <v>0.80680036544799805</v>
      </c>
      <c r="E26137" s="4">
        <v>2.5752289295196502</v>
      </c>
      <c r="F26137">
        <v>10.1321821212769</v>
      </c>
      <c r="G26137">
        <v>2.9213085174560498</v>
      </c>
      <c r="H26137">
        <v>0.815390825271606</v>
      </c>
      <c r="I26137">
        <v>0.14351706206798601</v>
      </c>
      <c r="J26137" s="1">
        <v>6</v>
      </c>
    </row>
    <row r="26138" spans="1:10" x14ac:dyDescent="0.3">
      <c r="A26138" s="1">
        <v>128</v>
      </c>
      <c r="B26138">
        <v>1589670278809</v>
      </c>
      <c r="C26138">
        <v>24</v>
      </c>
      <c r="D26138" s="4">
        <v>0.78235840797424305</v>
      </c>
      <c r="E26138" s="4">
        <v>2.5894587039947501</v>
      </c>
      <c r="F26138">
        <v>10.4717817306519</v>
      </c>
      <c r="G26138">
        <v>3.3126130104064901</v>
      </c>
      <c r="H26138">
        <v>-2.05733418464661</v>
      </c>
      <c r="I26138">
        <v>-0.66791200637817405</v>
      </c>
      <c r="J26138" s="1">
        <v>6</v>
      </c>
    </row>
    <row r="26139" spans="1:10" x14ac:dyDescent="0.3">
      <c r="A26139" s="1">
        <v>128</v>
      </c>
      <c r="B26139">
        <v>1589670278847</v>
      </c>
      <c r="C26139">
        <v>24</v>
      </c>
      <c r="D26139" s="4">
        <v>0.75487464666366499</v>
      </c>
      <c r="E26139" s="4">
        <v>2.6060438156127899</v>
      </c>
      <c r="F26139">
        <v>10.490190505981399</v>
      </c>
      <c r="G26139">
        <v>3.1137547492981001</v>
      </c>
      <c r="H26139">
        <v>-2.6794264316558798</v>
      </c>
      <c r="I26139">
        <v>-1.55320036411285</v>
      </c>
      <c r="J26139" s="1">
        <v>6</v>
      </c>
    </row>
    <row r="26140" spans="1:10" x14ac:dyDescent="0.3">
      <c r="A26140" s="1">
        <v>128</v>
      </c>
      <c r="B26140">
        <v>1589670278867</v>
      </c>
      <c r="C26140">
        <v>24</v>
      </c>
      <c r="D26140" s="4">
        <v>0.72539931535720803</v>
      </c>
      <c r="E26140" s="4">
        <v>2.6252362728118799</v>
      </c>
      <c r="F26140">
        <v>9.9113340377807599</v>
      </c>
      <c r="G26140">
        <v>3.5697374343872101</v>
      </c>
      <c r="H26140">
        <v>4.5831923484802202</v>
      </c>
      <c r="I26140">
        <v>-1.8004282712936399</v>
      </c>
      <c r="J26140" s="1">
        <v>6</v>
      </c>
    </row>
    <row r="26141" spans="1:10" x14ac:dyDescent="0.3">
      <c r="A26141" s="1">
        <v>128</v>
      </c>
      <c r="B26141">
        <v>1589670278905</v>
      </c>
      <c r="C26141">
        <v>24</v>
      </c>
      <c r="D26141" s="4">
        <v>0.69497054815292303</v>
      </c>
      <c r="E26141" s="4">
        <v>2.6472911834716699</v>
      </c>
      <c r="F26141">
        <v>10.2418785095215</v>
      </c>
      <c r="G26141">
        <v>2.2451584339141801</v>
      </c>
      <c r="H26141">
        <v>-2.04904389381409</v>
      </c>
      <c r="I26141">
        <v>-0.54106515645980802</v>
      </c>
      <c r="J26141" s="1">
        <v>6</v>
      </c>
    </row>
    <row r="26142" spans="1:10" x14ac:dyDescent="0.3">
      <c r="A26142" s="1">
        <v>128</v>
      </c>
      <c r="B26142">
        <v>1589670278944</v>
      </c>
      <c r="C26142">
        <v>24</v>
      </c>
      <c r="D26142" s="4">
        <v>0.664570331573486</v>
      </c>
      <c r="E26142" s="4">
        <v>2.6724448204040501</v>
      </c>
      <c r="F26142">
        <v>10.2659311294556</v>
      </c>
      <c r="G26142">
        <v>3.0956776142120401</v>
      </c>
      <c r="H26142">
        <v>-0.11135558784008</v>
      </c>
      <c r="I26142">
        <v>0.18613113462924999</v>
      </c>
      <c r="J26142" s="1">
        <v>6</v>
      </c>
    </row>
    <row r="26143" spans="1:10" x14ac:dyDescent="0.3">
      <c r="A26143" s="1">
        <v>128</v>
      </c>
      <c r="B26143">
        <v>1589670278963</v>
      </c>
      <c r="C26143">
        <v>24</v>
      </c>
      <c r="D26143" s="4">
        <v>0.63509970903396595</v>
      </c>
      <c r="E26143" s="4">
        <v>2.7008945941925</v>
      </c>
      <c r="F26143">
        <v>9.7004823684692401</v>
      </c>
      <c r="G26143">
        <v>3.4755818843841602</v>
      </c>
      <c r="H26143">
        <v>5.3141927719116202</v>
      </c>
      <c r="I26143">
        <v>4.5208487659692799E-2</v>
      </c>
      <c r="J26143" s="1">
        <v>6</v>
      </c>
    </row>
    <row r="26144" spans="1:10" x14ac:dyDescent="0.3">
      <c r="A26144" s="1">
        <v>128</v>
      </c>
      <c r="B26144">
        <v>1589670279001</v>
      </c>
      <c r="C26144">
        <v>24</v>
      </c>
      <c r="D26144" s="4">
        <v>0.60735863447189298</v>
      </c>
      <c r="E26144" s="4">
        <v>2.7327752113342201</v>
      </c>
      <c r="F26144">
        <v>9.79583644866943</v>
      </c>
      <c r="G26144">
        <v>2.6205294132232702</v>
      </c>
      <c r="H26144">
        <v>-1.12288677692413</v>
      </c>
      <c r="I26144">
        <v>0.34579449892044101</v>
      </c>
      <c r="J26144" s="1">
        <v>6</v>
      </c>
    </row>
    <row r="26145" spans="1:10" x14ac:dyDescent="0.3">
      <c r="A26145" s="1">
        <v>128</v>
      </c>
      <c r="B26145">
        <v>1589670279021</v>
      </c>
      <c r="C26145">
        <v>24</v>
      </c>
      <c r="D26145" s="4">
        <v>0.58203190565109197</v>
      </c>
      <c r="E26145" s="4">
        <v>2.76812744140625</v>
      </c>
      <c r="F26145">
        <v>10.5788898468018</v>
      </c>
      <c r="G26145">
        <v>2.9941308498382599</v>
      </c>
      <c r="H26145">
        <v>-7.5538239479064897</v>
      </c>
      <c r="I26145">
        <v>1.2536530494689899</v>
      </c>
      <c r="J26145" s="1">
        <v>6</v>
      </c>
    </row>
    <row r="26146" spans="1:10" x14ac:dyDescent="0.3">
      <c r="A26146" s="1">
        <v>128</v>
      </c>
      <c r="B26146">
        <v>1589670279061</v>
      </c>
      <c r="C26146">
        <v>24</v>
      </c>
      <c r="D26146" s="4">
        <v>0.55968558788299505</v>
      </c>
      <c r="E26146" s="4">
        <v>2.80687355995178</v>
      </c>
      <c r="F26146">
        <v>10.1965894699097</v>
      </c>
      <c r="G26146">
        <v>2.87308621406555</v>
      </c>
      <c r="H26146">
        <v>-0.246829614043236</v>
      </c>
      <c r="I26146">
        <v>0.92536479234695401</v>
      </c>
      <c r="J26146" s="1">
        <v>6</v>
      </c>
    </row>
    <row r="26147" spans="1:10" x14ac:dyDescent="0.3">
      <c r="A26147" s="1">
        <v>128</v>
      </c>
      <c r="B26147">
        <v>1589670279080</v>
      </c>
      <c r="C26147">
        <v>24</v>
      </c>
      <c r="D26147" s="4">
        <v>0.54076910018920898</v>
      </c>
      <c r="E26147" s="4">
        <v>2.8488125801086399</v>
      </c>
      <c r="F26147">
        <v>10.0133409500122</v>
      </c>
      <c r="G26147">
        <v>2.16121506690979</v>
      </c>
      <c r="H26147">
        <v>1.2361102104187001</v>
      </c>
      <c r="I26147">
        <v>0.70807206630706798</v>
      </c>
      <c r="J26147" s="1">
        <v>6</v>
      </c>
    </row>
    <row r="26148" spans="1:10" x14ac:dyDescent="0.3">
      <c r="A26148" s="1">
        <v>128</v>
      </c>
      <c r="B26148">
        <v>1589670279115</v>
      </c>
      <c r="C26148">
        <v>24</v>
      </c>
      <c r="D26148" s="4">
        <v>0.52561581134796098</v>
      </c>
      <c r="E26148" s="4">
        <v>2.89363288879394</v>
      </c>
      <c r="F26148">
        <v>10.580862998962401</v>
      </c>
      <c r="G26148">
        <v>1.3196988105773899</v>
      </c>
      <c r="H26148">
        <v>-7.2061586380004901</v>
      </c>
      <c r="I26148">
        <v>1.7328692674636801</v>
      </c>
      <c r="J26148" s="1">
        <v>6</v>
      </c>
    </row>
    <row r="26149" spans="1:10" x14ac:dyDescent="0.3">
      <c r="A26149" s="1">
        <v>128</v>
      </c>
      <c r="B26149">
        <v>1589670279157</v>
      </c>
      <c r="C26149">
        <v>24</v>
      </c>
      <c r="D26149" s="4">
        <v>0.51443648338317804</v>
      </c>
      <c r="E26149" s="4">
        <v>2.9409382343292201</v>
      </c>
      <c r="F26149">
        <v>10.3536987304688</v>
      </c>
      <c r="G26149">
        <v>2.9738085269928001</v>
      </c>
      <c r="H26149">
        <v>0.54630112648010298</v>
      </c>
      <c r="I26149">
        <v>1.42624855041504</v>
      </c>
      <c r="J26149" s="1">
        <v>6</v>
      </c>
    </row>
    <row r="26150" spans="1:10" x14ac:dyDescent="0.3">
      <c r="A26150" s="1">
        <v>128</v>
      </c>
      <c r="B26150">
        <v>1589670279176</v>
      </c>
      <c r="C26150">
        <v>24</v>
      </c>
      <c r="D26150" s="4">
        <v>0.50730347633361805</v>
      </c>
      <c r="E26150" s="4">
        <v>2.9902744293212802</v>
      </c>
      <c r="F26150">
        <v>9.6125373840331996</v>
      </c>
      <c r="G26150">
        <v>1.1859878301620499</v>
      </c>
      <c r="H26150">
        <v>7.4693908691406303</v>
      </c>
      <c r="I26150">
        <v>0.96731710433960005</v>
      </c>
      <c r="J26150" s="1">
        <v>6</v>
      </c>
    </row>
    <row r="26151" spans="1:10" x14ac:dyDescent="0.3">
      <c r="A26151" s="1">
        <v>128</v>
      </c>
      <c r="B26151">
        <v>1589670279210</v>
      </c>
      <c r="C26151">
        <v>24</v>
      </c>
      <c r="D26151" s="4">
        <v>0.50412851572036699</v>
      </c>
      <c r="E26151" s="4">
        <v>3.0411467552185001</v>
      </c>
      <c r="F26151">
        <v>10.0348901748657</v>
      </c>
      <c r="G26151">
        <v>2.6591551303863499</v>
      </c>
      <c r="H26151">
        <v>-1.6014877557754501</v>
      </c>
      <c r="I26151">
        <v>0.53722119331359897</v>
      </c>
      <c r="J26151" s="1">
        <v>6</v>
      </c>
    </row>
    <row r="26152" spans="1:10" x14ac:dyDescent="0.3">
      <c r="A26152" s="1">
        <v>128</v>
      </c>
      <c r="B26152">
        <v>1589670279232</v>
      </c>
      <c r="C26152">
        <v>24</v>
      </c>
      <c r="D26152" s="4">
        <v>0.50464028120040805</v>
      </c>
      <c r="E26152" s="4">
        <v>3.0930216312408398</v>
      </c>
      <c r="F26152">
        <v>10.9288539886475</v>
      </c>
      <c r="G26152">
        <v>1.8519489765167201</v>
      </c>
      <c r="H26152">
        <v>-7.0085897445678702</v>
      </c>
      <c r="I26152">
        <v>0.21682558953762099</v>
      </c>
      <c r="J26152" s="1">
        <v>6</v>
      </c>
    </row>
    <row r="26153" spans="1:10" x14ac:dyDescent="0.3">
      <c r="A26153" s="1">
        <v>128</v>
      </c>
      <c r="B26153">
        <v>1589670279269</v>
      </c>
      <c r="C26153">
        <v>24</v>
      </c>
      <c r="D26153" s="4">
        <v>0.508373022079467</v>
      </c>
      <c r="E26153" s="4">
        <v>3.1453225612640301</v>
      </c>
      <c r="F26153">
        <v>10.163445472717299</v>
      </c>
      <c r="G26153">
        <v>2.6900250911712602</v>
      </c>
      <c r="H26153">
        <v>4.36413669586182</v>
      </c>
      <c r="I26153">
        <v>-1.4554705619812001</v>
      </c>
      <c r="J26153" s="1">
        <v>6</v>
      </c>
    </row>
    <row r="26154" spans="1:10" x14ac:dyDescent="0.3">
      <c r="A26154" s="1">
        <v>128</v>
      </c>
      <c r="B26154">
        <v>1589670279289</v>
      </c>
      <c r="C26154">
        <v>24</v>
      </c>
      <c r="D26154" s="4">
        <v>0.51468372344970703</v>
      </c>
      <c r="E26154" s="4">
        <v>3.1974341869354199</v>
      </c>
      <c r="F26154">
        <v>9.8920621871948207</v>
      </c>
      <c r="G26154">
        <v>0.87389004230499301</v>
      </c>
      <c r="H26154">
        <v>4.3903694152831996</v>
      </c>
      <c r="I26154">
        <v>0.221948176622391</v>
      </c>
      <c r="J26154" s="1">
        <v>6</v>
      </c>
    </row>
    <row r="26155" spans="1:10" x14ac:dyDescent="0.3">
      <c r="A26155" s="1">
        <v>128</v>
      </c>
      <c r="B26155">
        <v>1589670279327</v>
      </c>
      <c r="C26155">
        <v>24</v>
      </c>
      <c r="D26155" s="4">
        <v>0.52280157804489102</v>
      </c>
      <c r="E26155" s="4">
        <v>3.2487101554870601</v>
      </c>
      <c r="F26155">
        <v>10.481737136840801</v>
      </c>
      <c r="G26155">
        <v>3.6231148242950399</v>
      </c>
      <c r="H26155">
        <v>-4.4299774169921902</v>
      </c>
      <c r="I26155">
        <v>2.18921566009521</v>
      </c>
      <c r="J26155" s="1">
        <v>6</v>
      </c>
    </row>
    <row r="26156" spans="1:10" x14ac:dyDescent="0.3">
      <c r="A26156" s="1">
        <v>128</v>
      </c>
      <c r="B26156">
        <v>1589670279721</v>
      </c>
      <c r="C26156">
        <v>24</v>
      </c>
      <c r="D26156" s="4">
        <v>0.53189057111740101</v>
      </c>
      <c r="E26156" s="4">
        <v>3.2984852790832502</v>
      </c>
      <c r="F26156">
        <v>10.4230346679688</v>
      </c>
      <c r="G26156">
        <v>0.43125137686729398</v>
      </c>
      <c r="H26156">
        <v>-0.45156940817833002</v>
      </c>
      <c r="I26156">
        <v>2.2271685600280802</v>
      </c>
      <c r="J26156" s="1">
        <v>6</v>
      </c>
    </row>
    <row r="26157" spans="1:10" x14ac:dyDescent="0.3">
      <c r="A26157" s="1">
        <v>128</v>
      </c>
      <c r="B26157">
        <v>1589670279721</v>
      </c>
      <c r="C26157">
        <v>24</v>
      </c>
      <c r="D26157" s="4">
        <v>0.54110044240951505</v>
      </c>
      <c r="E26157" s="4">
        <v>3.3461019992828298</v>
      </c>
      <c r="F26157">
        <v>9.7344245910644496</v>
      </c>
      <c r="G26157">
        <v>0.33031064271926902</v>
      </c>
      <c r="H26157">
        <v>5.4915122985839799</v>
      </c>
      <c r="I26157">
        <v>0.93250852823257402</v>
      </c>
      <c r="J26157" s="1">
        <v>6</v>
      </c>
    </row>
    <row r="26158" spans="1:10" x14ac:dyDescent="0.3">
      <c r="A26158" s="1">
        <v>128</v>
      </c>
      <c r="B26158">
        <v>1589670279721</v>
      </c>
      <c r="C26158">
        <v>24</v>
      </c>
      <c r="D26158" s="4">
        <v>0.54959607124328602</v>
      </c>
      <c r="E26158" s="4">
        <v>3.3909490108489901</v>
      </c>
      <c r="F26158">
        <v>10.0714883804321</v>
      </c>
      <c r="G26158">
        <v>0.54921251535415705</v>
      </c>
      <c r="H26158">
        <v>-0.26519346237182601</v>
      </c>
      <c r="I26158">
        <v>0.84512120485305797</v>
      </c>
      <c r="J26158" s="1">
        <v>6</v>
      </c>
    </row>
    <row r="26159" spans="1:10" x14ac:dyDescent="0.3">
      <c r="A26159" s="1">
        <v>128</v>
      </c>
      <c r="B26159">
        <v>1589670279721</v>
      </c>
      <c r="C26159">
        <v>24</v>
      </c>
      <c r="D26159" s="4">
        <v>0.55657190084457397</v>
      </c>
      <c r="E26159" s="4">
        <v>3.4324822425842201</v>
      </c>
      <c r="F26159">
        <v>10.445600509643601</v>
      </c>
      <c r="G26159">
        <v>0.75956124067306496</v>
      </c>
      <c r="H26159">
        <v>-6.1263451576232901</v>
      </c>
      <c r="I26159">
        <v>-0.64530378580093395</v>
      </c>
      <c r="J26159" s="1">
        <v>6</v>
      </c>
    </row>
    <row r="26160" spans="1:10" x14ac:dyDescent="0.3">
      <c r="A26160" s="1">
        <v>128</v>
      </c>
      <c r="B26160">
        <v>1589670279721</v>
      </c>
      <c r="C26160">
        <v>24</v>
      </c>
      <c r="D26160" s="4">
        <v>0.56126475334167403</v>
      </c>
      <c r="E26160" s="4">
        <v>3.4702274799346902</v>
      </c>
      <c r="F26160">
        <v>9.9835605621337908</v>
      </c>
      <c r="G26160">
        <v>-0.215531185269356</v>
      </c>
      <c r="H26160">
        <v>0.89755612611770597</v>
      </c>
      <c r="I26160">
        <v>-0.97905850410461404</v>
      </c>
      <c r="J26160" s="1">
        <v>6</v>
      </c>
    </row>
    <row r="26161" spans="1:10" x14ac:dyDescent="0.3">
      <c r="A26161" s="1">
        <v>128</v>
      </c>
      <c r="B26161">
        <v>1589670279721</v>
      </c>
      <c r="C26161">
        <v>24</v>
      </c>
      <c r="D26161" s="4">
        <v>0.56297242641448897</v>
      </c>
      <c r="E26161" s="4">
        <v>3.5037882328033398</v>
      </c>
      <c r="F26161">
        <v>9.5489072799682599</v>
      </c>
      <c r="G26161">
        <v>1.0691667795181301</v>
      </c>
      <c r="H26161">
        <v>4.69620609283447</v>
      </c>
      <c r="I26161">
        <v>-5.3002696484327302E-2</v>
      </c>
      <c r="J26161" s="1">
        <v>6</v>
      </c>
    </row>
    <row r="26162" spans="1:10" x14ac:dyDescent="0.3">
      <c r="A26162" s="1">
        <v>128</v>
      </c>
      <c r="B26162">
        <v>1589670279721</v>
      </c>
      <c r="C26162">
        <v>24</v>
      </c>
      <c r="D26162" s="4">
        <v>0.56107503175735396</v>
      </c>
      <c r="E26162" s="4">
        <v>3.5328598022460902</v>
      </c>
      <c r="F26162">
        <v>10.1332492828369</v>
      </c>
      <c r="G26162">
        <v>1.4873291254043599</v>
      </c>
      <c r="H26162">
        <v>-3.6253798007965101</v>
      </c>
      <c r="I26162">
        <v>0.752635598182678</v>
      </c>
      <c r="J26162" s="1">
        <v>6</v>
      </c>
    </row>
    <row r="26163" spans="1:10" x14ac:dyDescent="0.3">
      <c r="A26163" s="1">
        <v>128</v>
      </c>
      <c r="B26163">
        <v>1589670279722</v>
      </c>
      <c r="C26163">
        <v>24</v>
      </c>
      <c r="D26163" s="4">
        <v>0.55505812168121305</v>
      </c>
      <c r="E26163" s="4">
        <v>3.55723977088928</v>
      </c>
      <c r="F26163">
        <v>10.4623374938965</v>
      </c>
      <c r="G26163">
        <v>0.74562615156173695</v>
      </c>
      <c r="H26163">
        <v>-3.63596415519714</v>
      </c>
      <c r="I26163">
        <v>0.49190643429756198</v>
      </c>
      <c r="J26163" s="1">
        <v>6</v>
      </c>
    </row>
    <row r="26164" spans="1:10" x14ac:dyDescent="0.3">
      <c r="A26164" s="1">
        <v>128</v>
      </c>
      <c r="B26164">
        <v>1589670279722</v>
      </c>
      <c r="C26164">
        <v>24</v>
      </c>
      <c r="D26164" s="4">
        <v>0.544544696807861</v>
      </c>
      <c r="E26164" s="4">
        <v>3.5768418312072701</v>
      </c>
      <c r="F26164">
        <v>9.9018898010253906</v>
      </c>
      <c r="G26164">
        <v>1.09614753723145</v>
      </c>
      <c r="H26164">
        <v>5.7141823768615696</v>
      </c>
      <c r="I26164">
        <v>0.475929975509644</v>
      </c>
      <c r="J26164" s="1">
        <v>6</v>
      </c>
    </row>
    <row r="26165" spans="1:10" x14ac:dyDescent="0.3">
      <c r="A26165" s="1">
        <v>128</v>
      </c>
      <c r="B26165">
        <v>1589670279722</v>
      </c>
      <c r="C26165">
        <v>24</v>
      </c>
      <c r="D26165" s="4">
        <v>0.52933907508850098</v>
      </c>
      <c r="E26165" s="4">
        <v>3.5917069911956698</v>
      </c>
      <c r="F26165">
        <v>10.0702657699585</v>
      </c>
      <c r="G26165">
        <v>2.16814484447241E-2</v>
      </c>
      <c r="H26165">
        <v>2.3335998058319101</v>
      </c>
      <c r="I26165">
        <v>1.03252041339874</v>
      </c>
      <c r="J26165" s="1">
        <v>6</v>
      </c>
    </row>
    <row r="26166" spans="1:10" x14ac:dyDescent="0.3">
      <c r="A26166" s="1">
        <v>128</v>
      </c>
      <c r="B26166">
        <v>1589670279722</v>
      </c>
      <c r="C26166">
        <v>24</v>
      </c>
      <c r="D26166" s="4">
        <v>0.50946766138076705</v>
      </c>
      <c r="E26166" s="4">
        <v>3.60199618339538</v>
      </c>
      <c r="F26166">
        <v>10.505693435668899</v>
      </c>
      <c r="G26166">
        <v>1.3934468030929601</v>
      </c>
      <c r="H26166">
        <v>-4.3201155662536603</v>
      </c>
      <c r="I26166">
        <v>1.2361472845077499</v>
      </c>
      <c r="J26166" s="1">
        <v>6</v>
      </c>
    </row>
    <row r="26167" spans="1:10" x14ac:dyDescent="0.3">
      <c r="A26167" s="1">
        <v>128</v>
      </c>
      <c r="B26167">
        <v>1589670279722</v>
      </c>
      <c r="C26167">
        <v>24</v>
      </c>
      <c r="D26167" s="4">
        <v>0.48519363999366699</v>
      </c>
      <c r="E26167" s="4">
        <v>3.6079635620117099</v>
      </c>
      <c r="F26167">
        <v>9.9540977478027308</v>
      </c>
      <c r="G26167">
        <v>1.9332984462380399E-2</v>
      </c>
      <c r="H26167">
        <v>4.17813920974731</v>
      </c>
      <c r="I26167">
        <v>0.33671930432319602</v>
      </c>
      <c r="J26167" s="1">
        <v>6</v>
      </c>
    </row>
    <row r="26168" spans="1:10" x14ac:dyDescent="0.3">
      <c r="A26168" s="1">
        <v>128</v>
      </c>
      <c r="B26168">
        <v>1589670279722</v>
      </c>
      <c r="C26168">
        <v>24</v>
      </c>
      <c r="D26168" s="4">
        <v>0.45699584484100297</v>
      </c>
      <c r="E26168" s="4">
        <v>3.6099267005920401</v>
      </c>
      <c r="F26168">
        <v>9.7059535980224592</v>
      </c>
      <c r="G26168">
        <v>1.0983802080154399</v>
      </c>
      <c r="H26168">
        <v>4.7711653709411603</v>
      </c>
      <c r="I26168">
        <v>0.33287647366523698</v>
      </c>
      <c r="J26168" s="1">
        <v>6</v>
      </c>
    </row>
    <row r="26169" spans="1:10" x14ac:dyDescent="0.3">
      <c r="A26169" s="1">
        <v>128</v>
      </c>
      <c r="B26169">
        <v>1589670279749</v>
      </c>
      <c r="C26169">
        <v>24</v>
      </c>
      <c r="D26169" s="4">
        <v>0.42552304267883301</v>
      </c>
      <c r="E26169" s="4">
        <v>3.6082401275634699</v>
      </c>
      <c r="F26169">
        <v>10.3384189605713</v>
      </c>
      <c r="G26169">
        <v>1.46473789215088</v>
      </c>
      <c r="H26169">
        <v>-4.7270598411560103</v>
      </c>
      <c r="I26169">
        <v>0.66462171077728305</v>
      </c>
      <c r="J26169" s="1">
        <v>6</v>
      </c>
    </row>
    <row r="26170" spans="1:10" x14ac:dyDescent="0.3">
      <c r="A26170" s="1">
        <v>128</v>
      </c>
      <c r="B26170">
        <v>1589670279769</v>
      </c>
      <c r="C26170">
        <v>24</v>
      </c>
      <c r="D26170" s="4">
        <v>0.39154586195945701</v>
      </c>
      <c r="E26170" s="4">
        <v>3.6032750606536799</v>
      </c>
      <c r="F26170">
        <v>10.4868431091309</v>
      </c>
      <c r="G26170">
        <v>0.62631684541702304</v>
      </c>
      <c r="H26170">
        <v>-2.5574109554290798</v>
      </c>
      <c r="I26170">
        <v>-0.448862314224243</v>
      </c>
      <c r="J26170" s="1">
        <v>6</v>
      </c>
    </row>
    <row r="26171" spans="1:10" x14ac:dyDescent="0.3">
      <c r="A26171" s="1">
        <v>128</v>
      </c>
      <c r="B26171">
        <v>1589670279808</v>
      </c>
      <c r="C26171">
        <v>24</v>
      </c>
      <c r="D26171" s="4">
        <v>0.35592019557952798</v>
      </c>
      <c r="E26171" s="4">
        <v>3.5954127311706499</v>
      </c>
      <c r="F26171">
        <v>10.071409225463899</v>
      </c>
      <c r="G26171">
        <v>0.76861089468002297</v>
      </c>
      <c r="H26171">
        <v>2.3034024238586399</v>
      </c>
      <c r="I26171">
        <v>-0.62804132699966397</v>
      </c>
      <c r="J26171" s="1">
        <v>6</v>
      </c>
    </row>
    <row r="26172" spans="1:10" x14ac:dyDescent="0.3">
      <c r="A26172" s="1">
        <v>128</v>
      </c>
      <c r="B26172">
        <v>1589670279846</v>
      </c>
      <c r="C26172">
        <v>24</v>
      </c>
      <c r="D26172" s="4">
        <v>0.31955841183662398</v>
      </c>
      <c r="E26172" s="4">
        <v>3.5850486755371</v>
      </c>
      <c r="F26172">
        <v>9.8943252563476598</v>
      </c>
      <c r="G26172">
        <v>0.621559858322144</v>
      </c>
      <c r="H26172">
        <v>2.5335388183593701</v>
      </c>
      <c r="I26172">
        <v>2.46163215488195E-2</v>
      </c>
      <c r="J26172" s="1">
        <v>6</v>
      </c>
    </row>
    <row r="26173" spans="1:10" x14ac:dyDescent="0.3">
      <c r="A26173" s="1">
        <v>128</v>
      </c>
      <c r="B26173">
        <v>1589670279865</v>
      </c>
      <c r="C26173">
        <v>24</v>
      </c>
      <c r="D26173" s="4">
        <v>0.28339686989784202</v>
      </c>
      <c r="E26173" s="4">
        <v>3.57258105278015</v>
      </c>
      <c r="F26173">
        <v>9.7165451049804705</v>
      </c>
      <c r="G26173">
        <v>2.8681857585907</v>
      </c>
      <c r="H26173">
        <v>1.2364858388900799</v>
      </c>
      <c r="I26173">
        <v>-0.144794195890427</v>
      </c>
      <c r="J26173" s="1">
        <v>6</v>
      </c>
    </row>
    <row r="26174" spans="1:10" x14ac:dyDescent="0.3">
      <c r="A26174" s="1">
        <v>128</v>
      </c>
      <c r="B26174">
        <v>1589670279908</v>
      </c>
      <c r="C26174">
        <v>24</v>
      </c>
      <c r="D26174" s="4">
        <v>0.24835915863513899</v>
      </c>
      <c r="E26174" s="4">
        <v>3.5583736896514799</v>
      </c>
      <c r="F26174">
        <v>10.1087484359741</v>
      </c>
      <c r="G26174">
        <v>0.42568802833557101</v>
      </c>
      <c r="H26174">
        <v>-2.2928872108459499</v>
      </c>
      <c r="I26174">
        <v>0.559581339359283</v>
      </c>
      <c r="J26174" s="1">
        <v>6</v>
      </c>
    </row>
    <row r="26175" spans="1:10" x14ac:dyDescent="0.3">
      <c r="A26175" s="1">
        <v>128</v>
      </c>
      <c r="B26175">
        <v>1589670279924</v>
      </c>
      <c r="C26175">
        <v>24</v>
      </c>
      <c r="D26175" s="4">
        <v>0.2153230458498</v>
      </c>
      <c r="E26175" s="4">
        <v>3.5427172183990399</v>
      </c>
      <c r="F26175">
        <v>10.1696481704712</v>
      </c>
      <c r="G26175">
        <v>2.4969925880432098</v>
      </c>
      <c r="H26175">
        <v>0.15609230101108601</v>
      </c>
      <c r="I26175">
        <v>0.44945970177650502</v>
      </c>
      <c r="J26175" s="1">
        <v>6</v>
      </c>
    </row>
    <row r="26176" spans="1:10" x14ac:dyDescent="0.3">
      <c r="A26176" s="1">
        <v>128</v>
      </c>
      <c r="B26176">
        <v>1589670279962</v>
      </c>
      <c r="C26176">
        <v>24</v>
      </c>
      <c r="D26176" s="4">
        <v>0.18509279191493899</v>
      </c>
      <c r="E26176" s="4">
        <v>3.5258088111877401</v>
      </c>
      <c r="F26176">
        <v>10.001396179199199</v>
      </c>
      <c r="G26176">
        <v>1.89588975906372</v>
      </c>
      <c r="H26176">
        <v>2.4506542682647701</v>
      </c>
      <c r="I26176">
        <v>0.88470268249511697</v>
      </c>
      <c r="J26176" s="1">
        <v>6</v>
      </c>
    </row>
    <row r="26177" spans="1:10" x14ac:dyDescent="0.3">
      <c r="A26177" s="1">
        <v>128</v>
      </c>
      <c r="B26177">
        <v>1589670279980</v>
      </c>
      <c r="C26177">
        <v>24</v>
      </c>
      <c r="D26177" s="4">
        <v>0.15837113559245999</v>
      </c>
      <c r="E26177" s="4">
        <v>3.5077490806579501</v>
      </c>
      <c r="F26177">
        <v>9.7420740127563494</v>
      </c>
      <c r="G26177">
        <v>0.16097220778465299</v>
      </c>
      <c r="H26177">
        <v>5.2815737724304199</v>
      </c>
      <c r="I26177">
        <v>-6.2351301312446601E-2</v>
      </c>
      <c r="J26177" s="1">
        <v>6</v>
      </c>
    </row>
    <row r="26178" spans="1:10" x14ac:dyDescent="0.3">
      <c r="A26178" s="1">
        <v>128</v>
      </c>
      <c r="B26178">
        <v>1589670280025</v>
      </c>
      <c r="C26178">
        <v>24</v>
      </c>
      <c r="D26178" s="4">
        <v>0.13572469353675801</v>
      </c>
      <c r="E26178" s="4">
        <v>3.4885475635528498</v>
      </c>
      <c r="F26178">
        <v>9.7925920486450195</v>
      </c>
      <c r="G26178">
        <v>1.44360983371735</v>
      </c>
      <c r="H26178">
        <v>2.1096251010894802</v>
      </c>
      <c r="I26178">
        <v>-1.1039412021637001</v>
      </c>
      <c r="J26178" s="1">
        <v>6</v>
      </c>
    </row>
    <row r="26179" spans="1:10" x14ac:dyDescent="0.3">
      <c r="A26179" s="1">
        <v>128</v>
      </c>
      <c r="B26179">
        <v>1589670280041</v>
      </c>
      <c r="C26179">
        <v>24</v>
      </c>
      <c r="D26179" s="4">
        <v>0.11754208058118799</v>
      </c>
      <c r="E26179" s="4">
        <v>3.4681258201599099</v>
      </c>
      <c r="F26179">
        <v>10.030041694641101</v>
      </c>
      <c r="G26179">
        <v>1.0367892980575599</v>
      </c>
      <c r="H26179">
        <v>-0.42116692662239102</v>
      </c>
      <c r="I26179">
        <v>-1.0555661916732799</v>
      </c>
      <c r="J26179" s="1">
        <v>6</v>
      </c>
    </row>
    <row r="26180" spans="1:10" x14ac:dyDescent="0.3">
      <c r="A26180" s="1">
        <v>128</v>
      </c>
      <c r="B26180">
        <v>1589670280075</v>
      </c>
      <c r="C26180">
        <v>24</v>
      </c>
      <c r="D26180" s="4">
        <v>0.104000136256217</v>
      </c>
      <c r="E26180" s="4">
        <v>3.4463152885436998</v>
      </c>
      <c r="F26180">
        <v>9.50340080261231</v>
      </c>
      <c r="G26180">
        <v>1.77779293060303</v>
      </c>
      <c r="H26180">
        <v>7.3218097686767596</v>
      </c>
      <c r="I26180">
        <v>-1.68912541866303</v>
      </c>
      <c r="J26180" s="1">
        <v>6</v>
      </c>
    </row>
    <row r="26181" spans="1:10" x14ac:dyDescent="0.3">
      <c r="A26181" s="1">
        <v>129</v>
      </c>
      <c r="B26181">
        <v>1589670275604</v>
      </c>
      <c r="C26181">
        <v>9</v>
      </c>
      <c r="D26181" s="4">
        <v>0.55316859483718805</v>
      </c>
      <c r="E26181" s="4">
        <v>3.3390149474143899E-2</v>
      </c>
      <c r="F26181">
        <v>10.1305894851685</v>
      </c>
      <c r="G26181">
        <v>21.023097991943398</v>
      </c>
      <c r="H26181">
        <v>-2.3954012393951398</v>
      </c>
      <c r="I26181">
        <v>0.960837602615356</v>
      </c>
      <c r="J26181" s="1">
        <v>2</v>
      </c>
    </row>
    <row r="26182" spans="1:10" x14ac:dyDescent="0.3">
      <c r="A26182" s="1">
        <v>129</v>
      </c>
      <c r="B26182">
        <v>1589670275643</v>
      </c>
      <c r="C26182">
        <v>9</v>
      </c>
      <c r="D26182" s="4">
        <v>0.57281821966171198</v>
      </c>
      <c r="E26182" s="4">
        <v>7.6186262071132604E-2</v>
      </c>
      <c r="F26182">
        <v>10.2487440109253</v>
      </c>
      <c r="G26182">
        <v>21.034284591674801</v>
      </c>
      <c r="H26182">
        <v>-3.0231478214263898</v>
      </c>
      <c r="I26182">
        <v>0.89731717109680198</v>
      </c>
      <c r="J26182" s="1">
        <v>2</v>
      </c>
    </row>
    <row r="26183" spans="1:10" x14ac:dyDescent="0.3">
      <c r="A26183" s="1">
        <v>129</v>
      </c>
      <c r="B26183">
        <v>1589670275661</v>
      </c>
      <c r="C26183">
        <v>9</v>
      </c>
      <c r="D26183" s="4">
        <v>0.59466159343719405</v>
      </c>
      <c r="E26183" s="4">
        <v>0.12773777544498399</v>
      </c>
      <c r="F26183">
        <v>10.0460424423218</v>
      </c>
      <c r="G26183">
        <v>20.766319274902301</v>
      </c>
      <c r="H26183">
        <v>-0.48712888360023499</v>
      </c>
      <c r="I26183">
        <v>0.35265257954597501</v>
      </c>
      <c r="J26183" s="1">
        <v>2</v>
      </c>
    </row>
    <row r="26184" spans="1:10" x14ac:dyDescent="0.3">
      <c r="A26184" s="1">
        <v>129</v>
      </c>
      <c r="B26184">
        <v>1589670275707</v>
      </c>
      <c r="C26184">
        <v>9</v>
      </c>
      <c r="D26184" s="4">
        <v>0.61876422166824296</v>
      </c>
      <c r="E26184" s="4">
        <v>0.18802668154239599</v>
      </c>
      <c r="F26184">
        <v>9.9647541046142596</v>
      </c>
      <c r="G26184">
        <v>21.531251907348601</v>
      </c>
      <c r="H26184">
        <v>-0.98101848363876298</v>
      </c>
      <c r="I26184">
        <v>0.29779705405235302</v>
      </c>
      <c r="J26184" s="1">
        <v>2</v>
      </c>
    </row>
    <row r="26185" spans="1:10" x14ac:dyDescent="0.3">
      <c r="A26185" s="1">
        <v>129</v>
      </c>
      <c r="B26185">
        <v>1589670275721</v>
      </c>
      <c r="C26185">
        <v>9</v>
      </c>
      <c r="D26185" s="4">
        <v>0.64510440826416005</v>
      </c>
      <c r="E26185" s="4">
        <v>0.256841480731964</v>
      </c>
      <c r="F26185">
        <v>10.1693716049194</v>
      </c>
      <c r="G26185">
        <v>21.847043991088899</v>
      </c>
      <c r="H26185">
        <v>-3.1593148708343501</v>
      </c>
      <c r="I26185">
        <v>0.42894142866134599</v>
      </c>
      <c r="J26185" s="1">
        <v>2</v>
      </c>
    </row>
    <row r="26186" spans="1:10" x14ac:dyDescent="0.3">
      <c r="A26186" s="1">
        <v>129</v>
      </c>
      <c r="B26186">
        <v>1589670275759</v>
      </c>
      <c r="C26186">
        <v>9</v>
      </c>
      <c r="D26186" s="4">
        <v>0.67356044054031305</v>
      </c>
      <c r="E26186" s="4">
        <v>0.33380609750747597</v>
      </c>
      <c r="F26186">
        <v>10.156353950500501</v>
      </c>
      <c r="G26186">
        <v>22.030290603637699</v>
      </c>
      <c r="H26186">
        <v>-3.0168707370758101</v>
      </c>
      <c r="I26186">
        <v>-4.43870238959789E-2</v>
      </c>
      <c r="J26186" s="1">
        <v>2</v>
      </c>
    </row>
    <row r="26187" spans="1:10" x14ac:dyDescent="0.3">
      <c r="A26187" s="1">
        <v>129</v>
      </c>
      <c r="B26187">
        <v>1589670275781</v>
      </c>
      <c r="C26187">
        <v>9</v>
      </c>
      <c r="D26187" s="4">
        <v>0.70390850305557195</v>
      </c>
      <c r="E26187" s="4">
        <v>0.41841486096382102</v>
      </c>
      <c r="F26187">
        <v>10.1123561859131</v>
      </c>
      <c r="G26187">
        <v>22.069444656372099</v>
      </c>
      <c r="H26187">
        <v>-1.1032186746597299</v>
      </c>
      <c r="I26187">
        <v>-0.59397822618484497</v>
      </c>
      <c r="J26187" s="1">
        <v>2</v>
      </c>
    </row>
    <row r="26188" spans="1:10" x14ac:dyDescent="0.3">
      <c r="A26188" s="1">
        <v>129</v>
      </c>
      <c r="B26188">
        <v>1589670275819</v>
      </c>
      <c r="C26188">
        <v>9</v>
      </c>
      <c r="D26188" s="4">
        <v>0.73583620786666804</v>
      </c>
      <c r="E26188" s="4">
        <v>0.51006764173507602</v>
      </c>
      <c r="F26188">
        <v>9.9758501052856392</v>
      </c>
      <c r="G26188">
        <v>22.4453449249268</v>
      </c>
      <c r="H26188">
        <v>5.80764710903168E-2</v>
      </c>
      <c r="I26188">
        <v>-0.82795375585555997</v>
      </c>
      <c r="J26188" s="1">
        <v>2</v>
      </c>
    </row>
    <row r="26189" spans="1:10" x14ac:dyDescent="0.3">
      <c r="A26189" s="1">
        <v>129</v>
      </c>
      <c r="B26189">
        <v>1589670275857</v>
      </c>
      <c r="C26189">
        <v>9</v>
      </c>
      <c r="D26189" s="4">
        <v>0.76897448301315297</v>
      </c>
      <c r="E26189" s="4">
        <v>0.60808748006820601</v>
      </c>
      <c r="F26189">
        <v>10.2991018295288</v>
      </c>
      <c r="G26189">
        <v>21.765609741210898</v>
      </c>
      <c r="H26189">
        <v>-4.2656793594360396</v>
      </c>
      <c r="I26189">
        <v>-2.6986211538314799E-2</v>
      </c>
      <c r="J26189" s="1">
        <v>2</v>
      </c>
    </row>
    <row r="26190" spans="1:10" x14ac:dyDescent="0.3">
      <c r="A26190" s="1">
        <v>129</v>
      </c>
      <c r="B26190">
        <v>1589670275873</v>
      </c>
      <c r="C26190">
        <v>9</v>
      </c>
      <c r="D26190" s="4">
        <v>0.80294501781463601</v>
      </c>
      <c r="E26190" s="4">
        <v>0.71171790361404397</v>
      </c>
      <c r="F26190">
        <v>10.123969078064</v>
      </c>
      <c r="G26190">
        <v>22.8177585601807</v>
      </c>
      <c r="H26190">
        <v>-1.6954443454742401</v>
      </c>
      <c r="I26190">
        <v>0.32599228620529203</v>
      </c>
      <c r="J26190" s="1">
        <v>2</v>
      </c>
    </row>
    <row r="26191" spans="1:10" x14ac:dyDescent="0.3">
      <c r="A26191" s="1">
        <v>129</v>
      </c>
      <c r="B26191">
        <v>1589670275913</v>
      </c>
      <c r="C26191">
        <v>9</v>
      </c>
      <c r="D26191" s="4">
        <v>0.83740663528442305</v>
      </c>
      <c r="E26191" s="4">
        <v>0.82012128829955999</v>
      </c>
      <c r="F26191">
        <v>9.8753681182861293</v>
      </c>
      <c r="G26191">
        <v>21.871047973632798</v>
      </c>
      <c r="H26191">
        <v>1.1940060853958101</v>
      </c>
      <c r="I26191">
        <v>0.57184970378875699</v>
      </c>
      <c r="J26191" s="1">
        <v>2</v>
      </c>
    </row>
    <row r="26192" spans="1:10" x14ac:dyDescent="0.3">
      <c r="A26192" s="1">
        <v>129</v>
      </c>
      <c r="B26192">
        <v>1589670275930</v>
      </c>
      <c r="C26192">
        <v>9</v>
      </c>
      <c r="D26192" s="4">
        <v>0.87208098173141402</v>
      </c>
      <c r="E26192" s="4">
        <v>0.93239462375640803</v>
      </c>
      <c r="F26192">
        <v>9.8572635650634801</v>
      </c>
      <c r="G26192">
        <v>22.757410049438501</v>
      </c>
      <c r="H26192">
        <v>0.36896470189094499</v>
      </c>
      <c r="I26192">
        <v>0.72893798351287797</v>
      </c>
      <c r="J26192" s="1">
        <v>2</v>
      </c>
    </row>
    <row r="26193" spans="1:10" x14ac:dyDescent="0.3">
      <c r="A26193" s="1">
        <v>129</v>
      </c>
      <c r="B26193">
        <v>1589670275974</v>
      </c>
      <c r="C26193">
        <v>9</v>
      </c>
      <c r="D26193" s="4">
        <v>0.90675443410873402</v>
      </c>
      <c r="E26193" s="4">
        <v>1.0475869178771899</v>
      </c>
      <c r="F26193">
        <v>10.1074304580688</v>
      </c>
      <c r="G26193">
        <v>22.735221862793001</v>
      </c>
      <c r="H26193">
        <v>-2.2680118083953902</v>
      </c>
      <c r="I26193">
        <v>1.1177070140838601</v>
      </c>
      <c r="J26193" s="1">
        <v>2</v>
      </c>
    </row>
    <row r="26194" spans="1:10" x14ac:dyDescent="0.3">
      <c r="A26194" s="1">
        <v>129</v>
      </c>
      <c r="B26194">
        <v>1589670275989</v>
      </c>
      <c r="C26194">
        <v>9</v>
      </c>
      <c r="D26194" s="4">
        <v>0.94127136468887296</v>
      </c>
      <c r="E26194" s="4">
        <v>1.1646914482116699</v>
      </c>
      <c r="F26194">
        <v>10.1330156326294</v>
      </c>
      <c r="G26194">
        <v>22.6841430664062</v>
      </c>
      <c r="H26194">
        <v>-0.78181803226471003</v>
      </c>
      <c r="I26194">
        <v>0.75213319063186601</v>
      </c>
      <c r="J26194" s="1">
        <v>2</v>
      </c>
    </row>
    <row r="26195" spans="1:10" x14ac:dyDescent="0.3">
      <c r="A26195" s="1">
        <v>129</v>
      </c>
      <c r="B26195">
        <v>1589670276027</v>
      </c>
      <c r="C26195">
        <v>9</v>
      </c>
      <c r="D26195" s="4">
        <v>0.97552669048309304</v>
      </c>
      <c r="E26195" s="4">
        <v>1.28262090682983</v>
      </c>
      <c r="F26195">
        <v>9.8743000030517596</v>
      </c>
      <c r="G26195">
        <v>23.5472297668457</v>
      </c>
      <c r="H26195">
        <v>1.5565143823623699</v>
      </c>
      <c r="I26195">
        <v>0.20500418543815599</v>
      </c>
      <c r="J26195" s="1">
        <v>2</v>
      </c>
    </row>
    <row r="26196" spans="1:10" x14ac:dyDescent="0.3">
      <c r="A26196" s="1">
        <v>129</v>
      </c>
      <c r="B26196">
        <v>1589670276065</v>
      </c>
      <c r="C26196">
        <v>9</v>
      </c>
      <c r="D26196" s="4">
        <v>1.0094522237777701</v>
      </c>
      <c r="E26196" s="4">
        <v>1.40019738674163</v>
      </c>
      <c r="F26196">
        <v>9.9179172515869105</v>
      </c>
      <c r="G26196">
        <v>23.1092205047607</v>
      </c>
      <c r="H26196">
        <v>1.0042177438736</v>
      </c>
      <c r="I26196">
        <v>0.22942461073398601</v>
      </c>
      <c r="J26196" s="1">
        <v>2</v>
      </c>
    </row>
    <row r="26197" spans="1:10" x14ac:dyDescent="0.3">
      <c r="A26197" s="1">
        <v>129</v>
      </c>
      <c r="B26197">
        <v>1589670276085</v>
      </c>
      <c r="C26197">
        <v>9</v>
      </c>
      <c r="D26197" s="4">
        <v>1.0430001020431501</v>
      </c>
      <c r="E26197" s="4">
        <v>1.5161645412445</v>
      </c>
      <c r="F26197">
        <v>10.227635383606</v>
      </c>
      <c r="G26197">
        <v>22.707374572753899</v>
      </c>
      <c r="H26197">
        <v>-1.5502136945724501</v>
      </c>
      <c r="I26197">
        <v>0.414635330438614</v>
      </c>
      <c r="J26197" s="1">
        <v>2</v>
      </c>
    </row>
    <row r="26198" spans="1:10" x14ac:dyDescent="0.3">
      <c r="A26198" s="1">
        <v>129</v>
      </c>
      <c r="B26198">
        <v>1589670276129</v>
      </c>
      <c r="C26198">
        <v>9</v>
      </c>
      <c r="D26198" s="4">
        <v>1.0761355161666799</v>
      </c>
      <c r="E26198" s="4">
        <v>1.62920558452606</v>
      </c>
      <c r="F26198">
        <v>10.364408493041999</v>
      </c>
      <c r="G26198">
        <v>23.1493244171143</v>
      </c>
      <c r="H26198">
        <v>-2.1015918254852299</v>
      </c>
      <c r="I26198">
        <v>0.61755901575088501</v>
      </c>
      <c r="J26198" s="1">
        <v>2</v>
      </c>
    </row>
    <row r="26199" spans="1:10" x14ac:dyDescent="0.3">
      <c r="A26199" s="1">
        <v>129</v>
      </c>
      <c r="B26199">
        <v>1589670276141</v>
      </c>
      <c r="C26199">
        <v>9</v>
      </c>
      <c r="D26199" s="4">
        <v>1.1088355779647801</v>
      </c>
      <c r="E26199" s="4">
        <v>1.73796558380126</v>
      </c>
      <c r="F26199">
        <v>10.027651786804199</v>
      </c>
      <c r="G26199">
        <v>22.5741157531738</v>
      </c>
      <c r="H26199">
        <v>2.83943748474121</v>
      </c>
      <c r="I26199">
        <v>0.87584251165390004</v>
      </c>
      <c r="J26199" s="1">
        <v>2</v>
      </c>
    </row>
    <row r="26200" spans="1:10" x14ac:dyDescent="0.3">
      <c r="A26200" s="1">
        <v>129</v>
      </c>
      <c r="B26200">
        <v>1589670276181</v>
      </c>
      <c r="C26200">
        <v>9</v>
      </c>
      <c r="D26200" s="4">
        <v>1.1410827636718699</v>
      </c>
      <c r="E26200" s="4">
        <v>1.8410888910293499</v>
      </c>
      <c r="F26200">
        <v>10.023521423339799</v>
      </c>
      <c r="G26200">
        <v>21.908685684204102</v>
      </c>
      <c r="H26200">
        <v>2.1189606189727801</v>
      </c>
      <c r="I26200">
        <v>1.4265208244323699</v>
      </c>
      <c r="J26200" s="1">
        <v>2</v>
      </c>
    </row>
    <row r="26201" spans="1:10" x14ac:dyDescent="0.3">
      <c r="A26201" s="1">
        <v>129</v>
      </c>
      <c r="B26201">
        <v>1589670276203</v>
      </c>
      <c r="C26201">
        <v>9</v>
      </c>
      <c r="D26201" s="4">
        <v>1.17285120487213</v>
      </c>
      <c r="E26201" s="4">
        <v>1.9372600317001301</v>
      </c>
      <c r="F26201">
        <v>10.572130203247101</v>
      </c>
      <c r="G26201">
        <v>22.284826278686499</v>
      </c>
      <c r="H26201">
        <v>-4.3161811828613299</v>
      </c>
      <c r="I26201">
        <v>1.9723473787307699</v>
      </c>
      <c r="J26201" s="1">
        <v>2</v>
      </c>
    </row>
    <row r="26202" spans="1:10" x14ac:dyDescent="0.3">
      <c r="A26202" s="1">
        <v>129</v>
      </c>
      <c r="B26202">
        <v>1589670276239</v>
      </c>
      <c r="C26202">
        <v>9</v>
      </c>
      <c r="D26202" s="4">
        <v>1.2040877342224099</v>
      </c>
      <c r="E26202" s="4">
        <v>2.0252377986907901</v>
      </c>
      <c r="F26202">
        <v>10.442982673645</v>
      </c>
      <c r="G26202">
        <v>22.190395355224599</v>
      </c>
      <c r="H26202">
        <v>-0.214987963438034</v>
      </c>
      <c r="I26202">
        <v>1.5661253929138199</v>
      </c>
      <c r="J26202" s="1">
        <v>2</v>
      </c>
    </row>
    <row r="26203" spans="1:10" x14ac:dyDescent="0.3">
      <c r="A26203" s="1">
        <v>129</v>
      </c>
      <c r="B26203">
        <v>1589670276260</v>
      </c>
      <c r="C26203">
        <v>9</v>
      </c>
      <c r="D26203" s="4">
        <v>1.23468673229217</v>
      </c>
      <c r="E26203" s="4">
        <v>2.1038925647735498</v>
      </c>
      <c r="F26203">
        <v>9.7787532806396502</v>
      </c>
      <c r="G26203">
        <v>21.294176101684599</v>
      </c>
      <c r="H26203">
        <v>6.3669123649597203</v>
      </c>
      <c r="I26203">
        <v>1.10508620738983</v>
      </c>
      <c r="J26203" s="1">
        <v>2</v>
      </c>
    </row>
    <row r="26204" spans="1:10" x14ac:dyDescent="0.3">
      <c r="A26204" s="1">
        <v>129</v>
      </c>
      <c r="B26204">
        <v>1589670276591</v>
      </c>
      <c r="C26204">
        <v>9</v>
      </c>
      <c r="D26204" s="4">
        <v>1.26446652412414</v>
      </c>
      <c r="E26204" s="4">
        <v>2.1722450256347599</v>
      </c>
      <c r="F26204">
        <v>10.020851135253899</v>
      </c>
      <c r="G26204">
        <v>21.5005283355713</v>
      </c>
      <c r="H26204">
        <v>0.34904986619949302</v>
      </c>
      <c r="I26204">
        <v>1.6138837337493901</v>
      </c>
      <c r="J26204" s="1">
        <v>2</v>
      </c>
    </row>
    <row r="26205" spans="1:10" x14ac:dyDescent="0.3">
      <c r="A26205" s="1">
        <v>129</v>
      </c>
      <c r="B26205">
        <v>1589670276591</v>
      </c>
      <c r="C26205">
        <v>9</v>
      </c>
      <c r="D26205" s="4">
        <v>1.2931559085845901</v>
      </c>
      <c r="E26205" s="4">
        <v>2.22949171066284</v>
      </c>
      <c r="F26205">
        <v>10.569145202636699</v>
      </c>
      <c r="G26205">
        <v>21.426845550537099</v>
      </c>
      <c r="H26205">
        <v>-4.3584246635437003</v>
      </c>
      <c r="I26205">
        <v>1.86183953285217</v>
      </c>
      <c r="J26205" s="1">
        <v>2</v>
      </c>
    </row>
    <row r="26206" spans="1:10" x14ac:dyDescent="0.3">
      <c r="A26206" s="1">
        <v>129</v>
      </c>
      <c r="B26206">
        <v>1589670276591</v>
      </c>
      <c r="C26206">
        <v>9</v>
      </c>
      <c r="D26206" s="4">
        <v>1.32038903236389</v>
      </c>
      <c r="E26206" s="4">
        <v>2.2750251293182302</v>
      </c>
      <c r="F26206">
        <v>10.162936210632299</v>
      </c>
      <c r="G26206">
        <v>19.914995193481399</v>
      </c>
      <c r="H26206">
        <v>2.35685038566589</v>
      </c>
      <c r="I26206">
        <v>1.3356280326843299</v>
      </c>
      <c r="J26206" s="1">
        <v>2</v>
      </c>
    </row>
    <row r="26207" spans="1:10" x14ac:dyDescent="0.3">
      <c r="A26207" s="1">
        <v>129</v>
      </c>
      <c r="B26207">
        <v>1589670276591</v>
      </c>
      <c r="C26207">
        <v>9</v>
      </c>
      <c r="D26207" s="4">
        <v>1.34570431709289</v>
      </c>
      <c r="E26207" s="4">
        <v>2.3084623813629102</v>
      </c>
      <c r="F26207">
        <v>9.7124862670898402</v>
      </c>
      <c r="G26207">
        <v>19.808404922485401</v>
      </c>
      <c r="H26207">
        <v>5.0947589874267596</v>
      </c>
      <c r="I26207">
        <v>0.60253453254699696</v>
      </c>
      <c r="J26207" s="1">
        <v>2</v>
      </c>
    </row>
    <row r="26208" spans="1:10" x14ac:dyDescent="0.3">
      <c r="A26208" s="1">
        <v>129</v>
      </c>
      <c r="B26208">
        <v>1589670276591</v>
      </c>
      <c r="C26208">
        <v>9</v>
      </c>
      <c r="D26208" s="4">
        <v>1.3685489892959499</v>
      </c>
      <c r="E26208" s="4">
        <v>2.3296694755554199</v>
      </c>
      <c r="F26208">
        <v>10.196496009826699</v>
      </c>
      <c r="G26208">
        <v>19.727226257324201</v>
      </c>
      <c r="H26208">
        <v>-2.6102063655853298</v>
      </c>
      <c r="I26208">
        <v>0.75731730461120605</v>
      </c>
      <c r="J26208" s="1">
        <v>2</v>
      </c>
    </row>
    <row r="26209" spans="1:10" x14ac:dyDescent="0.3">
      <c r="A26209" s="1">
        <v>129</v>
      </c>
      <c r="B26209">
        <v>1589670276591</v>
      </c>
      <c r="C26209">
        <v>9</v>
      </c>
      <c r="D26209" s="4">
        <v>1.3882931470870901</v>
      </c>
      <c r="E26209" s="4">
        <v>2.3387646675109801</v>
      </c>
      <c r="F26209">
        <v>10.415035247802701</v>
      </c>
      <c r="G26209">
        <v>18.552616119384801</v>
      </c>
      <c r="H26209">
        <v>-3.3381943702697798</v>
      </c>
      <c r="I26209">
        <v>0.81776893138885498</v>
      </c>
      <c r="J26209" s="1">
        <v>2</v>
      </c>
    </row>
    <row r="26210" spans="1:10" x14ac:dyDescent="0.3">
      <c r="A26210" s="1">
        <v>129</v>
      </c>
      <c r="B26210">
        <v>1589670276591</v>
      </c>
      <c r="C26210">
        <v>9</v>
      </c>
      <c r="D26210" s="4">
        <v>1.40425729751586</v>
      </c>
      <c r="E26210" s="4">
        <v>2.33610534667968</v>
      </c>
      <c r="F26210">
        <v>9.9460229873657209</v>
      </c>
      <c r="G26210">
        <v>18.164125442504901</v>
      </c>
      <c r="H26210">
        <v>4.4788708686828604</v>
      </c>
      <c r="I26210">
        <v>0.486699849367142</v>
      </c>
      <c r="J26210" s="1">
        <v>2</v>
      </c>
    </row>
    <row r="26211" spans="1:10" x14ac:dyDescent="0.3">
      <c r="A26211" s="1">
        <v>129</v>
      </c>
      <c r="B26211">
        <v>1589670276591</v>
      </c>
      <c r="C26211">
        <v>9</v>
      </c>
      <c r="D26211" s="4">
        <v>1.4157476425170801</v>
      </c>
      <c r="E26211" s="4">
        <v>2.3222644329071001</v>
      </c>
      <c r="F26211">
        <v>9.7188663482665998</v>
      </c>
      <c r="G26211">
        <v>17.1975212097168</v>
      </c>
      <c r="H26211">
        <v>3.77844142913818</v>
      </c>
      <c r="I26211">
        <v>0.54870361089706399</v>
      </c>
      <c r="J26211" s="1">
        <v>2</v>
      </c>
    </row>
    <row r="26212" spans="1:10" x14ac:dyDescent="0.3">
      <c r="A26212" s="1">
        <v>129</v>
      </c>
      <c r="B26212">
        <v>1589670276592</v>
      </c>
      <c r="C26212">
        <v>9</v>
      </c>
      <c r="D26212" s="4">
        <v>1.42209196090698</v>
      </c>
      <c r="E26212" s="4">
        <v>2.2979955673217698</v>
      </c>
      <c r="F26212">
        <v>10.261712074279799</v>
      </c>
      <c r="G26212">
        <v>16.830703735351602</v>
      </c>
      <c r="H26212">
        <v>-3.8001947402954102</v>
      </c>
      <c r="I26212">
        <v>1.02985119819641</v>
      </c>
      <c r="J26212" s="1">
        <v>2</v>
      </c>
    </row>
    <row r="26213" spans="1:10" x14ac:dyDescent="0.3">
      <c r="A26213" s="1">
        <v>129</v>
      </c>
      <c r="B26213">
        <v>1589670276592</v>
      </c>
      <c r="C26213">
        <v>9</v>
      </c>
      <c r="D26213" s="4">
        <v>1.42267417907714</v>
      </c>
      <c r="E26213" s="4">
        <v>2.2641959190368599</v>
      </c>
      <c r="F26213">
        <v>10.2089624404907</v>
      </c>
      <c r="G26213">
        <v>15.788699150085501</v>
      </c>
      <c r="H26213">
        <v>-0.50247997045517001</v>
      </c>
      <c r="I26213">
        <v>0.99308109283447299</v>
      </c>
      <c r="J26213" s="1">
        <v>2</v>
      </c>
    </row>
    <row r="26214" spans="1:10" x14ac:dyDescent="0.3">
      <c r="A26214" s="1">
        <v>129</v>
      </c>
      <c r="B26214">
        <v>1589670276602</v>
      </c>
      <c r="C26214">
        <v>9</v>
      </c>
      <c r="D26214" s="4">
        <v>1.41697025299072</v>
      </c>
      <c r="E26214" s="4">
        <v>2.2218787670135498</v>
      </c>
      <c r="F26214">
        <v>9.8079643249511701</v>
      </c>
      <c r="G26214">
        <v>15.6461944580078</v>
      </c>
      <c r="H26214">
        <v>4.5299777984619096</v>
      </c>
      <c r="I26214">
        <v>0.46044594049453702</v>
      </c>
      <c r="J26214" s="1">
        <v>2</v>
      </c>
    </row>
    <row r="26215" spans="1:10" x14ac:dyDescent="0.3">
      <c r="A26215" s="1">
        <v>129</v>
      </c>
      <c r="B26215">
        <v>1589670276621</v>
      </c>
      <c r="C26215">
        <v>9</v>
      </c>
      <c r="D26215" s="4">
        <v>1.4045827388763401</v>
      </c>
      <c r="E26215" s="4">
        <v>2.17215895652771</v>
      </c>
      <c r="F26215">
        <v>10.2037467956543</v>
      </c>
      <c r="G26215">
        <v>13.4937191009521</v>
      </c>
      <c r="H26215">
        <v>-1.8720716238021899</v>
      </c>
      <c r="I26215">
        <v>0.80641847848892201</v>
      </c>
      <c r="J26215" s="1">
        <v>2</v>
      </c>
    </row>
    <row r="26216" spans="1:10" x14ac:dyDescent="0.3">
      <c r="A26216" s="1">
        <v>129</v>
      </c>
      <c r="B26216">
        <v>1589670276663</v>
      </c>
      <c r="C26216">
        <v>9</v>
      </c>
      <c r="D26216" s="4">
        <v>1.38527059555053</v>
      </c>
      <c r="E26216" s="4">
        <v>2.1162414550781201</v>
      </c>
      <c r="F26216">
        <v>10.1534471511841</v>
      </c>
      <c r="G26216">
        <v>12.9982995986938</v>
      </c>
      <c r="H26216">
        <v>-0.85025620460510298</v>
      </c>
      <c r="I26216">
        <v>1.0644280910491899</v>
      </c>
      <c r="J26216" s="1">
        <v>2</v>
      </c>
    </row>
    <row r="26217" spans="1:10" x14ac:dyDescent="0.3">
      <c r="A26217" s="1">
        <v>129</v>
      </c>
      <c r="B26217">
        <v>1589670276682</v>
      </c>
      <c r="C26217">
        <v>9</v>
      </c>
      <c r="D26217" s="4">
        <v>1.3589674234390201</v>
      </c>
      <c r="E26217" s="4">
        <v>2.05540823936462</v>
      </c>
      <c r="F26217">
        <v>10.0597877502441</v>
      </c>
      <c r="G26217">
        <v>13.214796066284199</v>
      </c>
      <c r="H26217">
        <v>1.4045540094375599</v>
      </c>
      <c r="I26217">
        <v>1.26254606246948</v>
      </c>
      <c r="J26217" s="1">
        <v>2</v>
      </c>
    </row>
    <row r="26218" spans="1:10" x14ac:dyDescent="0.3">
      <c r="A26218" s="1">
        <v>129</v>
      </c>
      <c r="B26218">
        <v>1589670276718</v>
      </c>
      <c r="C26218">
        <v>9</v>
      </c>
      <c r="D26218" s="4">
        <v>1.32578349113464</v>
      </c>
      <c r="E26218" s="4">
        <v>1.9910025596618599</v>
      </c>
      <c r="F26218">
        <v>10.220389366149901</v>
      </c>
      <c r="G26218">
        <v>11.670301437377899</v>
      </c>
      <c r="H26218">
        <v>-1.79354059696198</v>
      </c>
      <c r="I26218">
        <v>1.2008304595947299</v>
      </c>
      <c r="J26218" s="1">
        <v>2</v>
      </c>
    </row>
    <row r="26219" spans="1:10" x14ac:dyDescent="0.3">
      <c r="A26219" s="1">
        <v>129</v>
      </c>
      <c r="B26219">
        <v>1589670276739</v>
      </c>
      <c r="C26219">
        <v>9</v>
      </c>
      <c r="D26219" s="4">
        <v>1.2859956026077199</v>
      </c>
      <c r="E26219" s="4">
        <v>1.9244147539138701</v>
      </c>
      <c r="F26219">
        <v>10.346111297607401</v>
      </c>
      <c r="G26219">
        <v>11.155922889709499</v>
      </c>
      <c r="H26219">
        <v>-2.41289162635803</v>
      </c>
      <c r="I26219">
        <v>1.3889507055282599</v>
      </c>
      <c r="J26219" s="1">
        <v>2</v>
      </c>
    </row>
    <row r="26220" spans="1:10" x14ac:dyDescent="0.3">
      <c r="A26220" s="1">
        <v>129</v>
      </c>
      <c r="B26220">
        <v>1589670276778</v>
      </c>
      <c r="C26220">
        <v>9</v>
      </c>
      <c r="D26220" s="4">
        <v>1.2400275468826201</v>
      </c>
      <c r="E26220" s="4">
        <v>1.85707163810729</v>
      </c>
      <c r="F26220">
        <v>9.9206590652465803</v>
      </c>
      <c r="G26220">
        <v>11.870816230773899</v>
      </c>
      <c r="H26220">
        <v>1.8226619958877599</v>
      </c>
      <c r="I26220">
        <v>1.0290124416351301</v>
      </c>
      <c r="J26220" s="1">
        <v>2</v>
      </c>
    </row>
    <row r="26221" spans="1:10" x14ac:dyDescent="0.3">
      <c r="A26221" s="1">
        <v>129</v>
      </c>
      <c r="B26221">
        <v>1589670276815</v>
      </c>
      <c r="C26221">
        <v>9</v>
      </c>
      <c r="D26221" s="4">
        <v>1.1884239912032999</v>
      </c>
      <c r="E26221" s="4">
        <v>1.79042851924896</v>
      </c>
      <c r="F26221">
        <v>10.1822109222412</v>
      </c>
      <c r="G26221">
        <v>9.7617921829223597</v>
      </c>
      <c r="H26221">
        <v>-1.0148955583572401</v>
      </c>
      <c r="I26221">
        <v>1.15880703926086</v>
      </c>
      <c r="J26221" s="1">
        <v>2</v>
      </c>
    </row>
    <row r="26222" spans="1:10" x14ac:dyDescent="0.3">
      <c r="A26222" s="1">
        <v>129</v>
      </c>
      <c r="B26222">
        <v>1589670276833</v>
      </c>
      <c r="C26222">
        <v>9</v>
      </c>
      <c r="D26222" s="4">
        <v>1.13182926177978</v>
      </c>
      <c r="E26222" s="4">
        <v>1.7259614467620801</v>
      </c>
      <c r="F26222">
        <v>10.5216474533081</v>
      </c>
      <c r="G26222">
        <v>9.42535305023193</v>
      </c>
      <c r="H26222">
        <v>-4.6866793632507298</v>
      </c>
      <c r="I26222">
        <v>0.98527729511260997</v>
      </c>
      <c r="J26222" s="1">
        <v>2</v>
      </c>
    </row>
    <row r="26223" spans="1:10" x14ac:dyDescent="0.3">
      <c r="A26223" s="1">
        <v>129</v>
      </c>
      <c r="B26223">
        <v>1589670276874</v>
      </c>
      <c r="C26223">
        <v>9</v>
      </c>
      <c r="D26223" s="4">
        <v>1.0709811449050901</v>
      </c>
      <c r="E26223" s="4">
        <v>1.6651476621627801</v>
      </c>
      <c r="F26223">
        <v>10.323987007141101</v>
      </c>
      <c r="G26223">
        <v>9.0286464691162092</v>
      </c>
      <c r="H26223">
        <v>-0.95700705051422097</v>
      </c>
      <c r="I26223">
        <v>0.180530920624733</v>
      </c>
      <c r="J26223" s="1">
        <v>2</v>
      </c>
    </row>
    <row r="26224" spans="1:10" x14ac:dyDescent="0.3">
      <c r="A26224" s="1">
        <v>129</v>
      </c>
      <c r="B26224">
        <v>1589670276891</v>
      </c>
      <c r="C26224">
        <v>9</v>
      </c>
      <c r="D26224" s="4">
        <v>1.0067113637924101</v>
      </c>
      <c r="E26224" s="4">
        <v>1.6094325780868499</v>
      </c>
      <c r="F26224">
        <v>9.8879270553588903</v>
      </c>
      <c r="G26224">
        <v>8.8047075271606392</v>
      </c>
      <c r="H26224">
        <v>3.2951586246490501</v>
      </c>
      <c r="I26224">
        <v>-0.54641270637512196</v>
      </c>
      <c r="J26224" s="1">
        <v>2</v>
      </c>
    </row>
    <row r="26225" spans="1:10" x14ac:dyDescent="0.3">
      <c r="A26225" s="1">
        <v>129</v>
      </c>
      <c r="B26225">
        <v>1589670276928</v>
      </c>
      <c r="C26225">
        <v>9</v>
      </c>
      <c r="D26225" s="4">
        <v>0.93993866443634</v>
      </c>
      <c r="E26225" s="4">
        <v>1.56019675731658</v>
      </c>
      <c r="F26225">
        <v>10.2037754058838</v>
      </c>
      <c r="G26225">
        <v>8.5377225875854492</v>
      </c>
      <c r="H26225">
        <v>-2.7761528491973899</v>
      </c>
      <c r="I26225">
        <v>-0.64268165826797496</v>
      </c>
      <c r="J26225" s="1">
        <v>2</v>
      </c>
    </row>
    <row r="26226" spans="1:10" x14ac:dyDescent="0.3">
      <c r="A26226" s="1">
        <v>129</v>
      </c>
      <c r="B26226">
        <v>1589670276948</v>
      </c>
      <c r="C26226">
        <v>9</v>
      </c>
      <c r="D26226" s="4">
        <v>0.871659815311431</v>
      </c>
      <c r="E26226" s="4">
        <v>1.51871609687805</v>
      </c>
      <c r="F26226">
        <v>10.461545944213899</v>
      </c>
      <c r="G26226">
        <v>8.6044149398803693</v>
      </c>
      <c r="H26226">
        <v>-3.6562573909759499</v>
      </c>
      <c r="I26226">
        <v>-0.15771575272083299</v>
      </c>
      <c r="J26226" s="1">
        <v>2</v>
      </c>
    </row>
    <row r="26227" spans="1:10" x14ac:dyDescent="0.3">
      <c r="A26227" s="1">
        <v>129</v>
      </c>
      <c r="B26227">
        <v>1589670276988</v>
      </c>
      <c r="C26227">
        <v>9</v>
      </c>
      <c r="D26227" s="4">
        <v>0.80294930934905995</v>
      </c>
      <c r="E26227" s="4">
        <v>1.48610174655914</v>
      </c>
      <c r="F26227">
        <v>10.118721008300801</v>
      </c>
      <c r="G26227">
        <v>10.613923072814901</v>
      </c>
      <c r="H26227">
        <v>1.0941864252090501</v>
      </c>
      <c r="I26227">
        <v>-0.43327519297599798</v>
      </c>
      <c r="J26227" s="1">
        <v>2</v>
      </c>
    </row>
    <row r="26228" spans="1:10" x14ac:dyDescent="0.3">
      <c r="A26228" s="1">
        <v>129</v>
      </c>
      <c r="B26228">
        <v>1589670277024</v>
      </c>
      <c r="C26228">
        <v>9</v>
      </c>
      <c r="D26228" s="4">
        <v>0.73496127128600997</v>
      </c>
      <c r="E26228" s="4">
        <v>1.46324145793914</v>
      </c>
      <c r="F26228">
        <v>9.8964633941650408</v>
      </c>
      <c r="G26228">
        <v>8.8766412734985405</v>
      </c>
      <c r="H26228">
        <v>1.80650067329407</v>
      </c>
      <c r="I26228">
        <v>-0.71268147230148304</v>
      </c>
      <c r="J26228" s="1">
        <v>2</v>
      </c>
    </row>
    <row r="26229" spans="1:10" x14ac:dyDescent="0.3">
      <c r="A26229" s="1">
        <v>129</v>
      </c>
      <c r="B26229">
        <v>1589670277044</v>
      </c>
      <c r="C26229">
        <v>9</v>
      </c>
      <c r="D26229" s="4">
        <v>0.66892272233963002</v>
      </c>
      <c r="E26229" s="4">
        <v>1.45077300071716</v>
      </c>
      <c r="F26229">
        <v>9.8949193954467791</v>
      </c>
      <c r="G26229">
        <v>9.0103034973144496</v>
      </c>
      <c r="H26229">
        <v>0.267003834247589</v>
      </c>
      <c r="I26229">
        <v>-0.73766404390335105</v>
      </c>
      <c r="J26229" s="1">
        <v>2</v>
      </c>
    </row>
    <row r="26230" spans="1:10" x14ac:dyDescent="0.3">
      <c r="A26230" s="1">
        <v>129</v>
      </c>
      <c r="B26230">
        <v>1589670277082</v>
      </c>
      <c r="C26230">
        <v>9</v>
      </c>
      <c r="D26230" s="4">
        <v>0.60612386465072599</v>
      </c>
      <c r="E26230" s="4">
        <v>1.44907963275909</v>
      </c>
      <c r="F26230">
        <v>10.307614326477101</v>
      </c>
      <c r="G26230">
        <v>10.1241703033447</v>
      </c>
      <c r="H26230">
        <v>-4.2733926773071298</v>
      </c>
      <c r="I26230">
        <v>-4.5249842107295997E-2</v>
      </c>
      <c r="J26230" s="1">
        <v>2</v>
      </c>
    </row>
    <row r="26231" spans="1:10" x14ac:dyDescent="0.3">
      <c r="A26231" s="1">
        <v>129</v>
      </c>
      <c r="B26231">
        <v>1589670277103</v>
      </c>
      <c r="C26231">
        <v>9</v>
      </c>
      <c r="D26231" s="4">
        <v>0.54790890216827304</v>
      </c>
      <c r="E26231" s="4">
        <v>1.4582881927490201</v>
      </c>
      <c r="F26231">
        <v>10.283897399902299</v>
      </c>
      <c r="G26231">
        <v>8.6238517761230504</v>
      </c>
      <c r="H26231">
        <v>-1.12726843357086</v>
      </c>
      <c r="I26231">
        <v>2.4457493796944601E-2</v>
      </c>
      <c r="J26231" s="1">
        <v>2</v>
      </c>
    </row>
    <row r="26232" spans="1:10" x14ac:dyDescent="0.3">
      <c r="A26232" s="1">
        <v>129</v>
      </c>
      <c r="B26232">
        <v>1589670277142</v>
      </c>
      <c r="C26232">
        <v>9</v>
      </c>
      <c r="D26232" s="4">
        <v>0.49565783143043501</v>
      </c>
      <c r="E26232" s="4">
        <v>1.47827589511871</v>
      </c>
      <c r="F26232">
        <v>9.8174295425415004</v>
      </c>
      <c r="G26232">
        <v>8.3351364135742205</v>
      </c>
      <c r="H26232">
        <v>3.0736272335052499</v>
      </c>
      <c r="I26232">
        <v>0.16545899212360399</v>
      </c>
      <c r="J26232" s="1">
        <v>2</v>
      </c>
    </row>
    <row r="26233" spans="1:10" x14ac:dyDescent="0.3">
      <c r="A26233" s="1">
        <v>129</v>
      </c>
      <c r="B26233">
        <v>1589670277162</v>
      </c>
      <c r="C26233">
        <v>9</v>
      </c>
      <c r="D26233" s="4">
        <v>0.45074895024299599</v>
      </c>
      <c r="E26233" s="4">
        <v>1.5086812973022401</v>
      </c>
      <c r="F26233">
        <v>10.1065835952759</v>
      </c>
      <c r="G26233">
        <v>10.126615524291999</v>
      </c>
      <c r="H26233">
        <v>-0.64571225643158003</v>
      </c>
      <c r="I26233">
        <v>0.42758333683013899</v>
      </c>
      <c r="J26233" s="1">
        <v>2</v>
      </c>
    </row>
    <row r="26234" spans="1:10" x14ac:dyDescent="0.3">
      <c r="A26234" s="1">
        <v>129</v>
      </c>
      <c r="B26234">
        <v>1589670277198</v>
      </c>
      <c r="C26234">
        <v>9</v>
      </c>
      <c r="D26234" s="4">
        <v>0.41449847817420898</v>
      </c>
      <c r="E26234" s="4">
        <v>1.5489078760146999</v>
      </c>
      <c r="F26234">
        <v>10.3417263031006</v>
      </c>
      <c r="G26234">
        <v>8.1267747879028303</v>
      </c>
      <c r="H26234">
        <v>-4.33493900299072</v>
      </c>
      <c r="I26234">
        <v>0.2243292927742</v>
      </c>
      <c r="J26234" s="1">
        <v>2</v>
      </c>
    </row>
    <row r="26235" spans="1:10" x14ac:dyDescent="0.3">
      <c r="A26235" s="1">
        <v>129</v>
      </c>
      <c r="B26235">
        <v>1589670277241</v>
      </c>
      <c r="C26235">
        <v>9</v>
      </c>
      <c r="D26235" s="4">
        <v>0.388080954551696</v>
      </c>
      <c r="E26235" s="4">
        <v>1.5981301069259599</v>
      </c>
      <c r="F26235">
        <v>10.1142721176147</v>
      </c>
      <c r="G26235">
        <v>9.88511466979981</v>
      </c>
      <c r="H26235">
        <v>0.42937424778938299</v>
      </c>
      <c r="I26235">
        <v>0.121642470359802</v>
      </c>
      <c r="J26235" s="1">
        <v>2</v>
      </c>
    </row>
    <row r="26236" spans="1:10" x14ac:dyDescent="0.3">
      <c r="A26236" s="1">
        <v>129</v>
      </c>
      <c r="B26236">
        <v>1589670277255</v>
      </c>
      <c r="C26236">
        <v>9</v>
      </c>
      <c r="D26236" s="4">
        <v>0.37244105339050199</v>
      </c>
      <c r="E26236" s="4">
        <v>1.65531265735626</v>
      </c>
      <c r="F26236">
        <v>9.8612642288208008</v>
      </c>
      <c r="G26236">
        <v>10.8404588699341</v>
      </c>
      <c r="H26236">
        <v>2.9795281887054399</v>
      </c>
      <c r="I26236">
        <v>0.30726945400237998</v>
      </c>
      <c r="J26236" s="1">
        <v>2</v>
      </c>
    </row>
    <row r="26237" spans="1:10" x14ac:dyDescent="0.3">
      <c r="A26237" s="1">
        <v>129</v>
      </c>
      <c r="B26237">
        <v>1589670277295</v>
      </c>
      <c r="C26237">
        <v>9</v>
      </c>
      <c r="D26237" s="4">
        <v>0.36821159720420799</v>
      </c>
      <c r="E26237" s="4">
        <v>1.7192407846450799</v>
      </c>
      <c r="F26237">
        <v>10.0682992935181</v>
      </c>
      <c r="G26237">
        <v>9.6389684677124006</v>
      </c>
      <c r="H26237">
        <v>-2.54720139503479</v>
      </c>
      <c r="I26237">
        <v>0.87174129486083995</v>
      </c>
      <c r="J26237" s="1">
        <v>2</v>
      </c>
    </row>
    <row r="26238" spans="1:10" x14ac:dyDescent="0.3">
      <c r="A26238" s="1">
        <v>129</v>
      </c>
      <c r="B26238">
        <v>1589670277313</v>
      </c>
      <c r="C26238">
        <v>9</v>
      </c>
      <c r="D26238" s="4">
        <v>0.375657439231872</v>
      </c>
      <c r="E26238" s="4">
        <v>1.7885618209838801</v>
      </c>
      <c r="F26238">
        <v>10.236921310424799</v>
      </c>
      <c r="G26238">
        <v>10.3455924987793</v>
      </c>
      <c r="H26238">
        <v>-2.2303104400634801</v>
      </c>
      <c r="I26238">
        <v>1.5696188211441</v>
      </c>
      <c r="J26238" s="1">
        <v>2</v>
      </c>
    </row>
    <row r="26239" spans="1:10" x14ac:dyDescent="0.3">
      <c r="A26239" s="1">
        <v>129</v>
      </c>
      <c r="B26239">
        <v>1589670277351</v>
      </c>
      <c r="C26239">
        <v>9</v>
      </c>
      <c r="D26239" s="4">
        <v>0.39465287327766402</v>
      </c>
      <c r="E26239" s="4">
        <v>1.86183929443359</v>
      </c>
      <c r="F26239">
        <v>9.9509086608886701</v>
      </c>
      <c r="G26239">
        <v>10.1917781829834</v>
      </c>
      <c r="H26239">
        <v>2.5284481048584002</v>
      </c>
      <c r="I26239">
        <v>1.9368247985839799</v>
      </c>
      <c r="J26239" s="1">
        <v>2</v>
      </c>
    </row>
    <row r="26240" spans="1:10" x14ac:dyDescent="0.3">
      <c r="A26240" s="1">
        <v>129</v>
      </c>
      <c r="B26240">
        <v>1589670277372</v>
      </c>
      <c r="C26240">
        <v>9</v>
      </c>
      <c r="D26240" s="4">
        <v>0.42468610405921903</v>
      </c>
      <c r="E26240" s="4">
        <v>1.93761193752288</v>
      </c>
      <c r="F26240">
        <v>10.132205009460399</v>
      </c>
      <c r="G26240">
        <v>9.0633668899536097</v>
      </c>
      <c r="H26240">
        <v>-0.807350933551788</v>
      </c>
      <c r="I26240">
        <v>2.1535522937774698</v>
      </c>
      <c r="J26240" s="1">
        <v>2</v>
      </c>
    </row>
    <row r="26241" spans="1:10" x14ac:dyDescent="0.3">
      <c r="A26241" s="1">
        <v>129</v>
      </c>
      <c r="B26241">
        <v>1589670277409</v>
      </c>
      <c r="C26241">
        <v>9</v>
      </c>
      <c r="D26241" s="4">
        <v>0.46488508582115101</v>
      </c>
      <c r="E26241" s="4">
        <v>2.01445007324218</v>
      </c>
      <c r="F26241">
        <v>10.553433418273899</v>
      </c>
      <c r="G26241">
        <v>8.9112749099731392</v>
      </c>
      <c r="H26241">
        <v>-4.2013888359069798</v>
      </c>
      <c r="I26241">
        <v>2.43731594085693</v>
      </c>
      <c r="J26241" s="1">
        <v>2</v>
      </c>
    </row>
    <row r="26242" spans="1:10" x14ac:dyDescent="0.3">
      <c r="A26242" s="1">
        <v>129</v>
      </c>
      <c r="B26242">
        <v>1589670277428</v>
      </c>
      <c r="C26242">
        <v>9</v>
      </c>
      <c r="D26242" s="4">
        <v>0.51405888795852595</v>
      </c>
      <c r="E26242" s="4">
        <v>2.0910048484802202</v>
      </c>
      <c r="F26242">
        <v>10.3921051025391</v>
      </c>
      <c r="G26242">
        <v>8.7853107452392596</v>
      </c>
      <c r="H26242">
        <v>0.22353096306324</v>
      </c>
      <c r="I26242">
        <v>2.6582498550414999</v>
      </c>
      <c r="J26242" s="1">
        <v>2</v>
      </c>
    </row>
    <row r="26243" spans="1:10" x14ac:dyDescent="0.3">
      <c r="A26243" s="1">
        <v>129</v>
      </c>
      <c r="B26243">
        <v>1589670277467</v>
      </c>
      <c r="C26243">
        <v>9</v>
      </c>
      <c r="D26243" s="4">
        <v>0.57074695825576705</v>
      </c>
      <c r="E26243" s="4">
        <v>2.1660447120666499</v>
      </c>
      <c r="F26243">
        <v>9.8536787033081108</v>
      </c>
      <c r="G26243">
        <v>7.6260924339294398</v>
      </c>
      <c r="H26243">
        <v>5.23399114608765</v>
      </c>
      <c r="I26243">
        <v>3.0722489356994598</v>
      </c>
      <c r="J26243" s="1">
        <v>2</v>
      </c>
    </row>
    <row r="26244" spans="1:10" x14ac:dyDescent="0.3">
      <c r="A26244" s="1">
        <v>129</v>
      </c>
      <c r="B26244">
        <v>1589670277505</v>
      </c>
      <c r="C26244">
        <v>9</v>
      </c>
      <c r="D26244" s="4">
        <v>0.63327133655548096</v>
      </c>
      <c r="E26244" s="4">
        <v>2.2384729385375901</v>
      </c>
      <c r="F26244">
        <v>10.0936031341553</v>
      </c>
      <c r="G26244">
        <v>7.4774050712585503</v>
      </c>
      <c r="H26244">
        <v>-1.8453562259674099</v>
      </c>
      <c r="I26244">
        <v>3.3768990039825399</v>
      </c>
      <c r="J26244" s="1">
        <v>2</v>
      </c>
    </row>
    <row r="26245" spans="1:10" x14ac:dyDescent="0.3">
      <c r="A26245" s="1">
        <v>129</v>
      </c>
      <c r="B26245">
        <v>1589670277523</v>
      </c>
      <c r="C26245">
        <v>9</v>
      </c>
      <c r="D26245" s="4">
        <v>0.69978898763656605</v>
      </c>
      <c r="E26245" s="4">
        <v>2.3073325157165501</v>
      </c>
      <c r="F26245">
        <v>10.6488704681396</v>
      </c>
      <c r="G26245">
        <v>8.2041931152343803</v>
      </c>
      <c r="H26245">
        <v>-5.6421847343444798</v>
      </c>
      <c r="I26245">
        <v>3.3385598659515399</v>
      </c>
      <c r="J26245" s="1">
        <v>2</v>
      </c>
    </row>
    <row r="26246" spans="1:10" x14ac:dyDescent="0.3">
      <c r="A26246" s="1">
        <v>129</v>
      </c>
      <c r="B26246">
        <v>1589670277562</v>
      </c>
      <c r="C26246">
        <v>9</v>
      </c>
      <c r="D26246" s="4">
        <v>0.76834481954574496</v>
      </c>
      <c r="E26246" s="4">
        <v>2.3718059062957701</v>
      </c>
      <c r="F26246">
        <v>10.293420791626</v>
      </c>
      <c r="G26246">
        <v>7.2915391921997097</v>
      </c>
      <c r="H26246">
        <v>0.42086485028266901</v>
      </c>
      <c r="I26246">
        <v>2.8573157787322998</v>
      </c>
      <c r="J26246" s="1">
        <v>2</v>
      </c>
    </row>
    <row r="26247" spans="1:10" x14ac:dyDescent="0.3">
      <c r="A26247" s="1">
        <v>129</v>
      </c>
      <c r="B26247">
        <v>1589670277581</v>
      </c>
      <c r="C26247">
        <v>9</v>
      </c>
      <c r="D26247" s="4">
        <v>0.83693146705627397</v>
      </c>
      <c r="E26247" s="4">
        <v>2.43122005462646</v>
      </c>
      <c r="F26247">
        <v>9.8168153762817401</v>
      </c>
      <c r="G26247">
        <v>6.8681058883667001</v>
      </c>
      <c r="H26247">
        <v>4.0657854080200204</v>
      </c>
      <c r="I26247">
        <v>2.5725159645080602</v>
      </c>
      <c r="J26247" s="1">
        <v>2</v>
      </c>
    </row>
    <row r="26248" spans="1:10" x14ac:dyDescent="0.3">
      <c r="A26248" s="1">
        <v>129</v>
      </c>
      <c r="B26248">
        <v>1589670277624</v>
      </c>
      <c r="C26248">
        <v>9</v>
      </c>
      <c r="D26248" s="4">
        <v>0.90355718135833696</v>
      </c>
      <c r="E26248" s="4">
        <v>2.4850537776946999</v>
      </c>
      <c r="F26248">
        <v>10.194200515747101</v>
      </c>
      <c r="G26248">
        <v>7.6065597534179696</v>
      </c>
      <c r="H26248">
        <v>-2.57458519935608</v>
      </c>
      <c r="I26248">
        <v>2.3673157691955602</v>
      </c>
      <c r="J26248" s="1">
        <v>2</v>
      </c>
    </row>
    <row r="26249" spans="1:10" x14ac:dyDescent="0.3">
      <c r="A26249" s="1">
        <v>129</v>
      </c>
      <c r="B26249">
        <v>1589670277641</v>
      </c>
      <c r="C26249">
        <v>9</v>
      </c>
      <c r="D26249" s="4">
        <v>0.96631371974945002</v>
      </c>
      <c r="E26249" s="4">
        <v>2.5329425334930402</v>
      </c>
      <c r="F26249">
        <v>10.8126335144043</v>
      </c>
      <c r="G26249">
        <v>7.2766957283020002</v>
      </c>
      <c r="H26249">
        <v>-6.8299369812011701</v>
      </c>
      <c r="I26249">
        <v>1.6144421100616499</v>
      </c>
      <c r="J26249" s="1">
        <v>2</v>
      </c>
    </row>
    <row r="26250" spans="1:10" x14ac:dyDescent="0.3">
      <c r="A26250" s="1">
        <v>129</v>
      </c>
      <c r="B26250">
        <v>1589670277677</v>
      </c>
      <c r="C26250">
        <v>9</v>
      </c>
      <c r="D26250" s="4">
        <v>1.02343845367431</v>
      </c>
      <c r="E26250" s="4">
        <v>2.5746829509735099</v>
      </c>
      <c r="F26250">
        <v>9.9883089065551793</v>
      </c>
      <c r="G26250">
        <v>6.9736676216125497</v>
      </c>
      <c r="H26250">
        <v>4.3509950637817401</v>
      </c>
      <c r="I26250">
        <v>0.37955906987190202</v>
      </c>
      <c r="J26250" s="1">
        <v>2</v>
      </c>
    </row>
    <row r="26251" spans="1:10" x14ac:dyDescent="0.3">
      <c r="A26251" s="1">
        <v>129</v>
      </c>
      <c r="B26251">
        <v>1589670277718</v>
      </c>
      <c r="C26251">
        <v>9</v>
      </c>
      <c r="D26251" s="4">
        <v>1.0733745098114</v>
      </c>
      <c r="E26251" s="4">
        <v>2.6102387905120801</v>
      </c>
      <c r="F26251">
        <v>9.4821195602416992</v>
      </c>
      <c r="G26251">
        <v>7.5990447998046902</v>
      </c>
      <c r="H26251">
        <v>5.4531412124633798</v>
      </c>
      <c r="I26251">
        <v>2.6540221646428101E-2</v>
      </c>
      <c r="J26251" s="1">
        <v>2</v>
      </c>
    </row>
    <row r="26252" spans="1:10" x14ac:dyDescent="0.3">
      <c r="A26252" s="1">
        <v>129</v>
      </c>
      <c r="B26252">
        <v>1589670277738</v>
      </c>
      <c r="C26252">
        <v>9</v>
      </c>
      <c r="D26252" s="4">
        <v>1.1148310899734399</v>
      </c>
      <c r="E26252" s="4">
        <v>2.6397342681884699</v>
      </c>
      <c r="F26252">
        <v>10.3652334213257</v>
      </c>
      <c r="G26252">
        <v>6.5080361366271999</v>
      </c>
      <c r="H26252">
        <v>-7.10180711746216</v>
      </c>
      <c r="I26252">
        <v>0.34315559267997697</v>
      </c>
      <c r="J26252" s="1">
        <v>2</v>
      </c>
    </row>
    <row r="26253" spans="1:10" x14ac:dyDescent="0.3">
      <c r="A26253" s="1">
        <v>129</v>
      </c>
      <c r="B26253">
        <v>1589670277774</v>
      </c>
      <c r="C26253">
        <v>9</v>
      </c>
      <c r="D26253" s="4">
        <v>1.1468372344970701</v>
      </c>
      <c r="E26253" s="4">
        <v>2.66342949867248</v>
      </c>
      <c r="F26253">
        <v>10.4903240203857</v>
      </c>
      <c r="G26253">
        <v>6.7476401329040501</v>
      </c>
      <c r="H26253">
        <v>-4.2252240180969203</v>
      </c>
      <c r="I26253">
        <v>0.22626309096813199</v>
      </c>
      <c r="J26253" s="1">
        <v>2</v>
      </c>
    </row>
    <row r="26254" spans="1:10" x14ac:dyDescent="0.3">
      <c r="A26254" s="1">
        <v>129</v>
      </c>
      <c r="B26254">
        <v>1589670277792</v>
      </c>
      <c r="C26254">
        <v>9</v>
      </c>
      <c r="D26254" s="4">
        <v>1.16877853870391</v>
      </c>
      <c r="E26254" s="4">
        <v>2.68169069290161</v>
      </c>
      <c r="F26254">
        <v>9.6458940505981392</v>
      </c>
      <c r="G26254">
        <v>7.9845242500305202</v>
      </c>
      <c r="H26254">
        <v>7.4175267219543501</v>
      </c>
      <c r="I26254">
        <v>0.16448172926902799</v>
      </c>
      <c r="J26254" s="1">
        <v>2</v>
      </c>
    </row>
    <row r="26255" spans="1:10" x14ac:dyDescent="0.3">
      <c r="A26255" s="1">
        <v>129</v>
      </c>
      <c r="B26255">
        <v>1589670278121</v>
      </c>
      <c r="C26255">
        <v>9</v>
      </c>
      <c r="D26255" s="4">
        <v>1.1804128885269101</v>
      </c>
      <c r="E26255" s="4">
        <v>2.6949598789214999</v>
      </c>
      <c r="F26255">
        <v>9.8378267288208008</v>
      </c>
      <c r="G26255">
        <v>6.4144773483276403</v>
      </c>
      <c r="H26255">
        <v>-8.3205938339233398E-2</v>
      </c>
      <c r="I26255">
        <v>0.48088607192039501</v>
      </c>
      <c r="J26255" s="1">
        <v>2</v>
      </c>
    </row>
    <row r="26256" spans="1:10" x14ac:dyDescent="0.3">
      <c r="A26256" s="1">
        <v>129</v>
      </c>
      <c r="B26256">
        <v>1589670278121</v>
      </c>
      <c r="C26256">
        <v>9</v>
      </c>
      <c r="D26256" s="4">
        <v>1.18186867237091</v>
      </c>
      <c r="E26256" s="4">
        <v>2.70372343063354</v>
      </c>
      <c r="F26256">
        <v>10.684681892395</v>
      </c>
      <c r="G26256">
        <v>6.8816704750061</v>
      </c>
      <c r="H26256">
        <v>-7.55462646484375</v>
      </c>
      <c r="I26256">
        <v>3.3136237412691102E-2</v>
      </c>
      <c r="J26256" s="1">
        <v>2</v>
      </c>
    </row>
    <row r="26257" spans="1:10" x14ac:dyDescent="0.3">
      <c r="A26257" s="1">
        <v>129</v>
      </c>
      <c r="B26257">
        <v>1589670278121</v>
      </c>
      <c r="C26257">
        <v>9</v>
      </c>
      <c r="D26257" s="4">
        <v>1.17362391948699</v>
      </c>
      <c r="E26257" s="4">
        <v>2.70848441123962</v>
      </c>
      <c r="F26257">
        <v>10.081138610839799</v>
      </c>
      <c r="G26257">
        <v>7.4206471443176296</v>
      </c>
      <c r="H26257">
        <v>3.1697015762329102</v>
      </c>
      <c r="I26257">
        <v>-1.03434014320374</v>
      </c>
      <c r="J26257" s="1">
        <v>2</v>
      </c>
    </row>
    <row r="26258" spans="1:10" x14ac:dyDescent="0.3">
      <c r="A26258" s="1">
        <v>129</v>
      </c>
      <c r="B26258">
        <v>1589670278121</v>
      </c>
      <c r="C26258">
        <v>9</v>
      </c>
      <c r="D26258" s="4">
        <v>1.1564688682556099</v>
      </c>
      <c r="E26258" s="4">
        <v>2.70974564552307</v>
      </c>
      <c r="F26258">
        <v>9.7360172271728498</v>
      </c>
      <c r="G26258">
        <v>6.4007506370544398</v>
      </c>
      <c r="H26258">
        <v>4.2511749267578098</v>
      </c>
      <c r="I26258">
        <v>-1.1482681035995499</v>
      </c>
      <c r="J26258" s="1">
        <v>2</v>
      </c>
    </row>
    <row r="26259" spans="1:10" x14ac:dyDescent="0.3">
      <c r="A26259" s="1">
        <v>129</v>
      </c>
      <c r="B26259">
        <v>1589670278121</v>
      </c>
      <c r="C26259">
        <v>9</v>
      </c>
      <c r="D26259" s="4">
        <v>1.1314656734466499</v>
      </c>
      <c r="E26259" s="4">
        <v>2.7079997062683101</v>
      </c>
      <c r="F26259">
        <v>10.2333841323853</v>
      </c>
      <c r="G26259">
        <v>6.8585901260376003</v>
      </c>
      <c r="H26259">
        <v>-4.0139808654785201</v>
      </c>
      <c r="I26259">
        <v>-0.28536814451217701</v>
      </c>
      <c r="J26259" s="1">
        <v>2</v>
      </c>
    </row>
    <row r="26260" spans="1:10" x14ac:dyDescent="0.3">
      <c r="A26260" s="1">
        <v>129</v>
      </c>
      <c r="B26260">
        <v>1589670278121</v>
      </c>
      <c r="C26260">
        <v>9</v>
      </c>
      <c r="D26260" s="4">
        <v>1.0999119281768699</v>
      </c>
      <c r="E26260" s="4">
        <v>2.7037181854247998</v>
      </c>
      <c r="F26260">
        <v>10.3412790298462</v>
      </c>
      <c r="G26260">
        <v>7.2514929771423304</v>
      </c>
      <c r="H26260">
        <v>-1.51154577732086</v>
      </c>
      <c r="I26260">
        <v>-0.17771689593792001</v>
      </c>
      <c r="J26260" s="1">
        <v>2</v>
      </c>
    </row>
    <row r="26261" spans="1:10" x14ac:dyDescent="0.3">
      <c r="A26261" s="1">
        <v>129</v>
      </c>
      <c r="B26261">
        <v>1589670278121</v>
      </c>
      <c r="C26261">
        <v>9</v>
      </c>
      <c r="D26261" s="4">
        <v>1.06330013275146</v>
      </c>
      <c r="E26261" s="4">
        <v>2.6973426342010498</v>
      </c>
      <c r="F26261">
        <v>10.2198076248169</v>
      </c>
      <c r="G26261">
        <v>7.1309881210327202</v>
      </c>
      <c r="H26261">
        <v>2.6470983028411901</v>
      </c>
      <c r="I26261">
        <v>0.23526735603809401</v>
      </c>
      <c r="J26261" s="1">
        <v>2</v>
      </c>
    </row>
    <row r="26262" spans="1:10" x14ac:dyDescent="0.3">
      <c r="A26262" s="1">
        <v>129</v>
      </c>
      <c r="B26262">
        <v>1589670278121</v>
      </c>
      <c r="C26262">
        <v>9</v>
      </c>
      <c r="D26262" s="4">
        <v>1.0232622623443599</v>
      </c>
      <c r="E26262" s="4">
        <v>2.68928003311157</v>
      </c>
      <c r="F26262">
        <v>10.24680519104</v>
      </c>
      <c r="G26262">
        <v>7.3907570838928196</v>
      </c>
      <c r="H26262">
        <v>0.16192296147346499</v>
      </c>
      <c r="I26262">
        <v>0.35799688100814803</v>
      </c>
      <c r="J26262" s="1">
        <v>2</v>
      </c>
    </row>
    <row r="26263" spans="1:10" x14ac:dyDescent="0.3">
      <c r="A26263" s="1">
        <v>129</v>
      </c>
      <c r="B26263">
        <v>1589670278121</v>
      </c>
      <c r="C26263">
        <v>9</v>
      </c>
      <c r="D26263" s="4">
        <v>0.98149746656417802</v>
      </c>
      <c r="E26263" s="4">
        <v>2.67989778518676</v>
      </c>
      <c r="F26263">
        <v>10.2446908950806</v>
      </c>
      <c r="G26263">
        <v>7.7485713958740199</v>
      </c>
      <c r="H26263">
        <v>0.77831965684890803</v>
      </c>
      <c r="I26263">
        <v>-0.121763527393341</v>
      </c>
      <c r="J26263" s="1">
        <v>2</v>
      </c>
    </row>
    <row r="26264" spans="1:10" x14ac:dyDescent="0.3">
      <c r="A26264" s="1">
        <v>129</v>
      </c>
      <c r="B26264">
        <v>1589670278122</v>
      </c>
      <c r="C26264">
        <v>9</v>
      </c>
      <c r="D26264" s="4">
        <v>0.93969142436981201</v>
      </c>
      <c r="E26264" s="4">
        <v>2.6695182323455802</v>
      </c>
      <c r="F26264">
        <v>10.3182916641235</v>
      </c>
      <c r="G26264">
        <v>7.4299678802490199</v>
      </c>
      <c r="H26264">
        <v>2.9355948790907901E-2</v>
      </c>
      <c r="I26264">
        <v>-0.69441133737564098</v>
      </c>
      <c r="J26264" s="1">
        <v>2</v>
      </c>
    </row>
    <row r="26265" spans="1:10" x14ac:dyDescent="0.3">
      <c r="A26265" s="1">
        <v>129</v>
      </c>
      <c r="B26265">
        <v>1589670278122</v>
      </c>
      <c r="C26265">
        <v>9</v>
      </c>
      <c r="D26265" s="4">
        <v>0.89943867921829201</v>
      </c>
      <c r="E26265" s="4">
        <v>2.6584153175353999</v>
      </c>
      <c r="F26265">
        <v>10.3706350326538</v>
      </c>
      <c r="G26265">
        <v>7.4835114479064897</v>
      </c>
      <c r="H26265">
        <v>-0.90543109178543102</v>
      </c>
      <c r="I26265">
        <v>-1.0626810789108301</v>
      </c>
      <c r="J26265" s="1">
        <v>2</v>
      </c>
    </row>
    <row r="26266" spans="1:10" x14ac:dyDescent="0.3">
      <c r="A26266" s="1">
        <v>129</v>
      </c>
      <c r="B26266">
        <v>1589670278154</v>
      </c>
      <c r="C26266">
        <v>24</v>
      </c>
      <c r="D26266" s="4">
        <v>0.86217260360717696</v>
      </c>
      <c r="E26266" s="4">
        <v>2.64681696891784</v>
      </c>
      <c r="F26266">
        <v>10.1073265075684</v>
      </c>
      <c r="G26266">
        <v>7.8750562667846697</v>
      </c>
      <c r="H26266">
        <v>1.5822989940643299</v>
      </c>
      <c r="I26266">
        <v>-1.1983243227005</v>
      </c>
      <c r="J26266" s="1">
        <v>2</v>
      </c>
    </row>
    <row r="26267" spans="1:10" x14ac:dyDescent="0.3">
      <c r="A26267" s="1">
        <v>129</v>
      </c>
      <c r="B26267">
        <v>1589670278200</v>
      </c>
      <c r="C26267">
        <v>24</v>
      </c>
      <c r="D26267" s="4">
        <v>0.82910913228988603</v>
      </c>
      <c r="E26267" s="4">
        <v>2.63491439819335</v>
      </c>
      <c r="F26267">
        <v>9.8650894165039098</v>
      </c>
      <c r="G26267">
        <v>7.0028109550476101</v>
      </c>
      <c r="H26267">
        <v>1.8429212570190401</v>
      </c>
      <c r="I26267">
        <v>-0.73192733526229903</v>
      </c>
      <c r="J26267" s="1">
        <v>2</v>
      </c>
    </row>
    <row r="26268" spans="1:10" x14ac:dyDescent="0.3">
      <c r="A26268" s="1">
        <v>129</v>
      </c>
      <c r="B26268">
        <v>1589670278216</v>
      </c>
      <c r="C26268">
        <v>24</v>
      </c>
      <c r="D26268" s="4">
        <v>0.80120778083801203</v>
      </c>
      <c r="E26268" s="4">
        <v>2.6228752136230402</v>
      </c>
      <c r="F26268">
        <v>10.019619941711399</v>
      </c>
      <c r="G26268">
        <v>6.8202676773071298</v>
      </c>
      <c r="H26268">
        <v>-1.5724906921386701</v>
      </c>
      <c r="I26268">
        <v>1.7242945730686202E-2</v>
      </c>
      <c r="J26268" s="1">
        <v>2</v>
      </c>
    </row>
    <row r="26269" spans="1:10" x14ac:dyDescent="0.3">
      <c r="A26269" s="1">
        <v>129</v>
      </c>
      <c r="B26269">
        <v>1589670278249</v>
      </c>
      <c r="C26269">
        <v>24</v>
      </c>
      <c r="D26269" s="4">
        <v>0.77914422750473</v>
      </c>
      <c r="E26269" s="4">
        <v>2.61085677146911</v>
      </c>
      <c r="F26269">
        <v>10.116340637206999</v>
      </c>
      <c r="G26269">
        <v>6.9991383552551296</v>
      </c>
      <c r="H26269">
        <v>-1.5897073745727499</v>
      </c>
      <c r="I26269">
        <v>-0.31657770276069602</v>
      </c>
      <c r="J26269" s="1">
        <v>2</v>
      </c>
    </row>
    <row r="26270" spans="1:10" x14ac:dyDescent="0.3">
      <c r="A26270" s="1">
        <v>129</v>
      </c>
      <c r="B26270">
        <v>1589670278273</v>
      </c>
      <c r="C26270">
        <v>24</v>
      </c>
      <c r="D26270" s="4">
        <v>0.76329112052917403</v>
      </c>
      <c r="E26270" s="4">
        <v>2.5990192890167201</v>
      </c>
      <c r="F26270">
        <v>10.046710014343301</v>
      </c>
      <c r="G26270">
        <v>5.84458303451538</v>
      </c>
      <c r="H26270">
        <v>0.21506731212139099</v>
      </c>
      <c r="I26270">
        <v>-0.31607815623283397</v>
      </c>
      <c r="J26270" s="1">
        <v>2</v>
      </c>
    </row>
    <row r="26271" spans="1:10" x14ac:dyDescent="0.3">
      <c r="A26271" s="1">
        <v>129</v>
      </c>
      <c r="B26271">
        <v>1589670278310</v>
      </c>
      <c r="C26271">
        <v>24</v>
      </c>
      <c r="D26271" s="4">
        <v>0.75371158123016302</v>
      </c>
      <c r="E26271" s="4">
        <v>2.5875313282012899</v>
      </c>
      <c r="F26271">
        <v>10.032416343689</v>
      </c>
      <c r="G26271">
        <v>6.5551052093505904</v>
      </c>
      <c r="H26271">
        <v>-0.28501304984092701</v>
      </c>
      <c r="I26271">
        <v>-0.31756195425987199</v>
      </c>
      <c r="J26271" s="1">
        <v>2</v>
      </c>
    </row>
    <row r="26272" spans="1:10" x14ac:dyDescent="0.3">
      <c r="A26272" s="1">
        <v>129</v>
      </c>
      <c r="B26272">
        <v>1589670278329</v>
      </c>
      <c r="C26272">
        <v>24</v>
      </c>
      <c r="D26272" s="4">
        <v>0.75017058849334695</v>
      </c>
      <c r="E26272" s="4">
        <v>2.5765683650970401</v>
      </c>
      <c r="F26272">
        <v>10.432269096374499</v>
      </c>
      <c r="G26272">
        <v>5.2854104042053196</v>
      </c>
      <c r="H26272">
        <v>-3.3677499294281001</v>
      </c>
      <c r="I26272">
        <v>0.151705712080002</v>
      </c>
      <c r="J26272" s="1">
        <v>2</v>
      </c>
    </row>
    <row r="26273" spans="1:10" x14ac:dyDescent="0.3">
      <c r="A26273" s="1">
        <v>129</v>
      </c>
      <c r="B26273">
        <v>1589670278367</v>
      </c>
      <c r="C26273">
        <v>24</v>
      </c>
      <c r="D26273" s="4">
        <v>0.75216484069824197</v>
      </c>
      <c r="E26273" s="4">
        <v>2.5663084983825599</v>
      </c>
      <c r="F26273">
        <v>10.442584037780801</v>
      </c>
      <c r="G26273">
        <v>5.3312201499939</v>
      </c>
      <c r="H26273">
        <v>-1.8727428913116499</v>
      </c>
      <c r="I26273">
        <v>0.133500471711159</v>
      </c>
      <c r="J26273" s="1">
        <v>2</v>
      </c>
    </row>
    <row r="26274" spans="1:10" x14ac:dyDescent="0.3">
      <c r="A26274" s="1">
        <v>129</v>
      </c>
      <c r="B26274">
        <v>1589670278388</v>
      </c>
      <c r="C26274">
        <v>24</v>
      </c>
      <c r="D26274" s="4">
        <v>0.75896257162094105</v>
      </c>
      <c r="E26274" s="4">
        <v>2.5569303035736</v>
      </c>
      <c r="F26274">
        <v>10.0686197280884</v>
      </c>
      <c r="G26274">
        <v>4.7927274703979501</v>
      </c>
      <c r="H26274">
        <v>2.0006694793701199</v>
      </c>
      <c r="I26274">
        <v>6.08338005840778E-2</v>
      </c>
      <c r="J26274" s="1">
        <v>2</v>
      </c>
    </row>
    <row r="26275" spans="1:10" x14ac:dyDescent="0.3">
      <c r="A26275" s="1">
        <v>129</v>
      </c>
      <c r="B26275">
        <v>1589670278426</v>
      </c>
      <c r="C26275">
        <v>24</v>
      </c>
      <c r="D26275" s="4">
        <v>0.769645094871521</v>
      </c>
      <c r="E26275" s="4">
        <v>2.5486137866973801</v>
      </c>
      <c r="F26275">
        <v>10.2979574203491</v>
      </c>
      <c r="G26275">
        <v>3.3964290618896502</v>
      </c>
      <c r="H26275">
        <v>-1.54124271869659</v>
      </c>
      <c r="I26275">
        <v>0.399300336837769</v>
      </c>
      <c r="J26275" s="1">
        <v>2</v>
      </c>
    </row>
    <row r="26276" spans="1:10" x14ac:dyDescent="0.3">
      <c r="A26276" s="1">
        <v>129</v>
      </c>
      <c r="B26276">
        <v>1589670278463</v>
      </c>
      <c r="C26276">
        <v>24</v>
      </c>
      <c r="D26276" s="4">
        <v>0.78314936161041204</v>
      </c>
      <c r="E26276" s="4">
        <v>2.5415387153625399</v>
      </c>
      <c r="F26276">
        <v>10.492774009704601</v>
      </c>
      <c r="G26276">
        <v>4.17883348464966</v>
      </c>
      <c r="H26276">
        <v>-2.2648284435272199</v>
      </c>
      <c r="I26276">
        <v>0.40780881047248801</v>
      </c>
      <c r="J26276" s="1">
        <v>2</v>
      </c>
    </row>
    <row r="26277" spans="1:10" x14ac:dyDescent="0.3">
      <c r="A26277" s="1">
        <v>129</v>
      </c>
      <c r="B26277">
        <v>1589670278483</v>
      </c>
      <c r="C26277">
        <v>24</v>
      </c>
      <c r="D26277" s="4">
        <v>0.79831254482269198</v>
      </c>
      <c r="E26277" s="4">
        <v>2.5358810424804599</v>
      </c>
      <c r="F26277">
        <v>10.148138999939</v>
      </c>
      <c r="G26277">
        <v>3.0940344333648699</v>
      </c>
      <c r="H26277">
        <v>1.4382412433624301</v>
      </c>
      <c r="I26277">
        <v>-5.8782529085874599E-2</v>
      </c>
      <c r="J26277" s="1">
        <v>2</v>
      </c>
    </row>
    <row r="26278" spans="1:10" x14ac:dyDescent="0.3">
      <c r="A26278" s="1">
        <v>129</v>
      </c>
      <c r="B26278">
        <v>1589670278524</v>
      </c>
      <c r="C26278">
        <v>24</v>
      </c>
      <c r="D26278" s="4">
        <v>0.81391686201095503</v>
      </c>
      <c r="E26278" s="4">
        <v>2.5318038463592498</v>
      </c>
      <c r="F26278">
        <v>10.1524572372437</v>
      </c>
      <c r="G26278">
        <v>2.8050279617309601</v>
      </c>
      <c r="H26278">
        <v>1.24452388286591</v>
      </c>
      <c r="I26278">
        <v>-3.7906721234321601E-2</v>
      </c>
      <c r="J26278" s="1">
        <v>2</v>
      </c>
    </row>
    <row r="26279" spans="1:10" x14ac:dyDescent="0.3">
      <c r="A26279" s="1">
        <v>129</v>
      </c>
      <c r="B26279">
        <v>1589670278540</v>
      </c>
      <c r="C26279">
        <v>24</v>
      </c>
      <c r="D26279" s="4">
        <v>0.82873320579528797</v>
      </c>
      <c r="E26279" s="4">
        <v>2.52943992614746</v>
      </c>
      <c r="F26279">
        <v>10.5556650161743</v>
      </c>
      <c r="G26279">
        <v>3.47764992713928</v>
      </c>
      <c r="H26279">
        <v>-4.2169485092163104</v>
      </c>
      <c r="I26279">
        <v>-0.315719693899155</v>
      </c>
      <c r="J26279" s="1">
        <v>2</v>
      </c>
    </row>
    <row r="26280" spans="1:10" x14ac:dyDescent="0.3">
      <c r="A26280" s="1">
        <v>129</v>
      </c>
      <c r="B26280">
        <v>1589670278581</v>
      </c>
      <c r="C26280">
        <v>24</v>
      </c>
      <c r="D26280" s="4">
        <v>0.84156370162963801</v>
      </c>
      <c r="E26280" s="4">
        <v>2.5288724899291899</v>
      </c>
      <c r="F26280">
        <v>10.365882873535201</v>
      </c>
      <c r="G26280">
        <v>3.0704987049102801</v>
      </c>
      <c r="H26280">
        <v>-1.43513560295105</v>
      </c>
      <c r="I26280">
        <v>-1.4303971529007</v>
      </c>
      <c r="J26280" s="1">
        <v>2</v>
      </c>
    </row>
    <row r="26281" spans="1:10" x14ac:dyDescent="0.3">
      <c r="A26281" s="1">
        <v>129</v>
      </c>
      <c r="B26281">
        <v>1589670278597</v>
      </c>
      <c r="C26281">
        <v>24</v>
      </c>
      <c r="D26281" s="4">
        <v>0.85128682851791304</v>
      </c>
      <c r="E26281" s="4">
        <v>2.53013014793396</v>
      </c>
      <c r="F26281">
        <v>9.8297014236450195</v>
      </c>
      <c r="G26281">
        <v>3.24725437164307</v>
      </c>
      <c r="H26281">
        <v>2.8787658214569101</v>
      </c>
      <c r="I26281">
        <v>-1.8503900766372701</v>
      </c>
      <c r="J26281" s="1">
        <v>2</v>
      </c>
    </row>
    <row r="26282" spans="1:10" x14ac:dyDescent="0.3">
      <c r="A26282" s="1">
        <v>129</v>
      </c>
      <c r="B26282">
        <v>1589670278641</v>
      </c>
      <c r="C26282">
        <v>24</v>
      </c>
      <c r="D26282" s="4">
        <v>0.85691356658935502</v>
      </c>
      <c r="E26282" s="4">
        <v>2.5331995487213099</v>
      </c>
      <c r="F26282">
        <v>10.1927938461304</v>
      </c>
      <c r="G26282">
        <v>3.2729835510253902</v>
      </c>
      <c r="H26282">
        <v>-4.3007073402404803</v>
      </c>
      <c r="I26282">
        <v>-1.2860573530197099</v>
      </c>
      <c r="J26282" s="1">
        <v>2</v>
      </c>
    </row>
    <row r="26283" spans="1:10" x14ac:dyDescent="0.3">
      <c r="A26283" s="1">
        <v>129</v>
      </c>
      <c r="B26283">
        <v>1589670278677</v>
      </c>
      <c r="C26283">
        <v>24</v>
      </c>
      <c r="D26283" s="4">
        <v>0.857657790184021</v>
      </c>
      <c r="E26283" s="4">
        <v>2.5380446910858101</v>
      </c>
      <c r="F26283">
        <v>10.3655462265015</v>
      </c>
      <c r="G26283">
        <v>3.8540699481964098</v>
      </c>
      <c r="H26283">
        <v>-4.6054491996765101</v>
      </c>
      <c r="I26283">
        <v>-1.0626810789108301</v>
      </c>
      <c r="J26283" s="1">
        <v>2</v>
      </c>
    </row>
    <row r="26284" spans="1:10" x14ac:dyDescent="0.3">
      <c r="A26284" s="1">
        <v>129</v>
      </c>
      <c r="B26284">
        <v>1589670278695</v>
      </c>
      <c r="C26284">
        <v>24</v>
      </c>
      <c r="D26284" s="4">
        <v>0.85301035642623901</v>
      </c>
      <c r="E26284" s="4">
        <v>2.54463362693786</v>
      </c>
      <c r="F26284">
        <v>9.7416200637817401</v>
      </c>
      <c r="G26284">
        <v>2.9729306697845499</v>
      </c>
      <c r="H26284">
        <v>3.5747423171997101</v>
      </c>
      <c r="I26284">
        <v>-0.77750694751739502</v>
      </c>
      <c r="J26284" s="1">
        <v>2</v>
      </c>
    </row>
    <row r="26285" spans="1:10" x14ac:dyDescent="0.3">
      <c r="A26285" s="1">
        <v>129</v>
      </c>
      <c r="B26285">
        <v>1589670278730</v>
      </c>
      <c r="C26285">
        <v>24</v>
      </c>
      <c r="D26285" s="4">
        <v>0.84279942512512196</v>
      </c>
      <c r="E26285" s="4">
        <v>2.5529725551605198</v>
      </c>
      <c r="F26285">
        <v>9.5971498489379901</v>
      </c>
      <c r="G26285">
        <v>3.1755738258361799</v>
      </c>
      <c r="H26285">
        <v>1.4898059368133501</v>
      </c>
      <c r="I26285">
        <v>0.17594614624977101</v>
      </c>
      <c r="J26285" s="1">
        <v>2</v>
      </c>
    </row>
    <row r="26286" spans="1:10" x14ac:dyDescent="0.3">
      <c r="A26286" s="1">
        <v>129</v>
      </c>
      <c r="B26286">
        <v>1589670278752</v>
      </c>
      <c r="C26286">
        <v>24</v>
      </c>
      <c r="D26286" s="4">
        <v>0.82721745967864901</v>
      </c>
      <c r="E26286" s="4">
        <v>2.56312799453735</v>
      </c>
      <c r="F26286">
        <v>10.057892799377401</v>
      </c>
      <c r="G26286">
        <v>4.11193752288818</v>
      </c>
      <c r="H26286">
        <v>-5.0080704689025897</v>
      </c>
      <c r="I26286">
        <v>1.1326940059661901</v>
      </c>
      <c r="J26286" s="1">
        <v>2</v>
      </c>
    </row>
    <row r="26287" spans="1:10" x14ac:dyDescent="0.3">
      <c r="A26287" s="1">
        <v>129</v>
      </c>
      <c r="B26287">
        <v>1589670278792</v>
      </c>
      <c r="C26287">
        <v>24</v>
      </c>
      <c r="D26287" s="4">
        <v>0.80680036544799805</v>
      </c>
      <c r="E26287" s="4">
        <v>2.5752289295196502</v>
      </c>
      <c r="F26287">
        <v>10.1321821212769</v>
      </c>
      <c r="G26287">
        <v>2.9213085174560498</v>
      </c>
      <c r="H26287">
        <v>0.815390825271606</v>
      </c>
      <c r="I26287">
        <v>0.14351706206798601</v>
      </c>
      <c r="J26287" s="1">
        <v>2</v>
      </c>
    </row>
    <row r="26288" spans="1:10" x14ac:dyDescent="0.3">
      <c r="A26288" s="1">
        <v>129</v>
      </c>
      <c r="B26288">
        <v>1589670278809</v>
      </c>
      <c r="C26288">
        <v>24</v>
      </c>
      <c r="D26288" s="4">
        <v>0.78235840797424305</v>
      </c>
      <c r="E26288" s="4">
        <v>2.5894587039947501</v>
      </c>
      <c r="F26288">
        <v>10.4717817306519</v>
      </c>
      <c r="G26288">
        <v>3.3126130104064901</v>
      </c>
      <c r="H26288">
        <v>-2.05733418464661</v>
      </c>
      <c r="I26288">
        <v>-0.66791200637817405</v>
      </c>
      <c r="J26288" s="1">
        <v>2</v>
      </c>
    </row>
    <row r="26289" spans="1:10" x14ac:dyDescent="0.3">
      <c r="A26289" s="1">
        <v>129</v>
      </c>
      <c r="B26289">
        <v>1589670278847</v>
      </c>
      <c r="C26289">
        <v>24</v>
      </c>
      <c r="D26289" s="4">
        <v>0.75487464666366499</v>
      </c>
      <c r="E26289" s="4">
        <v>2.6060438156127899</v>
      </c>
      <c r="F26289">
        <v>10.490190505981399</v>
      </c>
      <c r="G26289">
        <v>3.1137547492981001</v>
      </c>
      <c r="H26289">
        <v>-2.6794264316558798</v>
      </c>
      <c r="I26289">
        <v>-1.55320036411285</v>
      </c>
      <c r="J26289" s="1">
        <v>2</v>
      </c>
    </row>
    <row r="26290" spans="1:10" x14ac:dyDescent="0.3">
      <c r="A26290" s="1">
        <v>129</v>
      </c>
      <c r="B26290">
        <v>1589670278867</v>
      </c>
      <c r="C26290">
        <v>24</v>
      </c>
      <c r="D26290" s="4">
        <v>0.72539931535720803</v>
      </c>
      <c r="E26290" s="4">
        <v>2.6252362728118799</v>
      </c>
      <c r="F26290">
        <v>9.9113340377807599</v>
      </c>
      <c r="G26290">
        <v>3.5697374343872101</v>
      </c>
      <c r="H26290">
        <v>4.5831923484802202</v>
      </c>
      <c r="I26290">
        <v>-1.8004282712936399</v>
      </c>
      <c r="J26290" s="1">
        <v>2</v>
      </c>
    </row>
    <row r="26291" spans="1:10" x14ac:dyDescent="0.3">
      <c r="A26291" s="1">
        <v>129</v>
      </c>
      <c r="B26291">
        <v>1589670278905</v>
      </c>
      <c r="C26291">
        <v>24</v>
      </c>
      <c r="D26291" s="4">
        <v>0.69497054815292303</v>
      </c>
      <c r="E26291" s="4">
        <v>2.6472911834716699</v>
      </c>
      <c r="F26291">
        <v>10.2418785095215</v>
      </c>
      <c r="G26291">
        <v>2.2451584339141801</v>
      </c>
      <c r="H26291">
        <v>-2.04904389381409</v>
      </c>
      <c r="I26291">
        <v>-0.54106515645980802</v>
      </c>
      <c r="J26291" s="1">
        <v>2</v>
      </c>
    </row>
    <row r="26292" spans="1:10" x14ac:dyDescent="0.3">
      <c r="A26292" s="1">
        <v>129</v>
      </c>
      <c r="B26292">
        <v>1589670278944</v>
      </c>
      <c r="C26292">
        <v>24</v>
      </c>
      <c r="D26292" s="4">
        <v>0.664570331573486</v>
      </c>
      <c r="E26292" s="4">
        <v>2.6724448204040501</v>
      </c>
      <c r="F26292">
        <v>10.2659311294556</v>
      </c>
      <c r="G26292">
        <v>3.0956776142120401</v>
      </c>
      <c r="H26292">
        <v>-0.11135558784008</v>
      </c>
      <c r="I26292">
        <v>0.18613113462924999</v>
      </c>
      <c r="J26292" s="1">
        <v>2</v>
      </c>
    </row>
    <row r="26293" spans="1:10" x14ac:dyDescent="0.3">
      <c r="A26293" s="1">
        <v>129</v>
      </c>
      <c r="B26293">
        <v>1589670278963</v>
      </c>
      <c r="C26293">
        <v>24</v>
      </c>
      <c r="D26293" s="4">
        <v>0.63509970903396595</v>
      </c>
      <c r="E26293" s="4">
        <v>2.7008945941925</v>
      </c>
      <c r="F26293">
        <v>9.7004823684692401</v>
      </c>
      <c r="G26293">
        <v>3.4755818843841602</v>
      </c>
      <c r="H26293">
        <v>5.3141927719116202</v>
      </c>
      <c r="I26293">
        <v>4.5208487659692799E-2</v>
      </c>
      <c r="J26293" s="1">
        <v>2</v>
      </c>
    </row>
    <row r="26294" spans="1:10" x14ac:dyDescent="0.3">
      <c r="A26294" s="1">
        <v>129</v>
      </c>
      <c r="B26294">
        <v>1589670279001</v>
      </c>
      <c r="C26294">
        <v>24</v>
      </c>
      <c r="D26294" s="4">
        <v>0.60735863447189298</v>
      </c>
      <c r="E26294" s="4">
        <v>2.7327752113342201</v>
      </c>
      <c r="F26294">
        <v>9.79583644866943</v>
      </c>
      <c r="G26294">
        <v>2.6205294132232702</v>
      </c>
      <c r="H26294">
        <v>-1.12288677692413</v>
      </c>
      <c r="I26294">
        <v>0.34579449892044101</v>
      </c>
      <c r="J26294" s="1">
        <v>2</v>
      </c>
    </row>
    <row r="26295" spans="1:10" x14ac:dyDescent="0.3">
      <c r="A26295" s="1">
        <v>129</v>
      </c>
      <c r="B26295">
        <v>1589670279021</v>
      </c>
      <c r="C26295">
        <v>24</v>
      </c>
      <c r="D26295" s="4">
        <v>0.58203190565109197</v>
      </c>
      <c r="E26295" s="4">
        <v>2.76812744140625</v>
      </c>
      <c r="F26295">
        <v>10.5788898468018</v>
      </c>
      <c r="G26295">
        <v>2.9941308498382599</v>
      </c>
      <c r="H26295">
        <v>-7.5538239479064897</v>
      </c>
      <c r="I26295">
        <v>1.2536530494689899</v>
      </c>
      <c r="J26295" s="1">
        <v>2</v>
      </c>
    </row>
    <row r="26296" spans="1:10" x14ac:dyDescent="0.3">
      <c r="A26296" s="1">
        <v>129</v>
      </c>
      <c r="B26296">
        <v>1589670279061</v>
      </c>
      <c r="C26296">
        <v>24</v>
      </c>
      <c r="D26296" s="4">
        <v>0.55968558788299505</v>
      </c>
      <c r="E26296" s="4">
        <v>2.80687355995178</v>
      </c>
      <c r="F26296">
        <v>10.1965894699097</v>
      </c>
      <c r="G26296">
        <v>2.87308621406555</v>
      </c>
      <c r="H26296">
        <v>-0.246829614043236</v>
      </c>
      <c r="I26296">
        <v>0.92536479234695401</v>
      </c>
      <c r="J26296" s="1">
        <v>2</v>
      </c>
    </row>
    <row r="26297" spans="1:10" x14ac:dyDescent="0.3">
      <c r="A26297" s="1">
        <v>129</v>
      </c>
      <c r="B26297">
        <v>1589670279080</v>
      </c>
      <c r="C26297">
        <v>24</v>
      </c>
      <c r="D26297" s="4">
        <v>0.54076910018920898</v>
      </c>
      <c r="E26297" s="4">
        <v>2.8488125801086399</v>
      </c>
      <c r="F26297">
        <v>10.0133409500122</v>
      </c>
      <c r="G26297">
        <v>2.16121506690979</v>
      </c>
      <c r="H26297">
        <v>1.2361102104187001</v>
      </c>
      <c r="I26297">
        <v>0.70807206630706798</v>
      </c>
      <c r="J26297" s="1">
        <v>2</v>
      </c>
    </row>
    <row r="26298" spans="1:10" x14ac:dyDescent="0.3">
      <c r="A26298" s="1">
        <v>129</v>
      </c>
      <c r="B26298">
        <v>1589670279115</v>
      </c>
      <c r="C26298">
        <v>24</v>
      </c>
      <c r="D26298" s="4">
        <v>0.52561581134796098</v>
      </c>
      <c r="E26298" s="4">
        <v>2.89363288879394</v>
      </c>
      <c r="F26298">
        <v>10.580862998962401</v>
      </c>
      <c r="G26298">
        <v>1.3196988105773899</v>
      </c>
      <c r="H26298">
        <v>-7.2061586380004901</v>
      </c>
      <c r="I26298">
        <v>1.7328692674636801</v>
      </c>
      <c r="J26298" s="1">
        <v>2</v>
      </c>
    </row>
    <row r="26299" spans="1:10" x14ac:dyDescent="0.3">
      <c r="A26299" s="1">
        <v>129</v>
      </c>
      <c r="B26299">
        <v>1589670279157</v>
      </c>
      <c r="C26299">
        <v>24</v>
      </c>
      <c r="D26299" s="4">
        <v>0.51443648338317804</v>
      </c>
      <c r="E26299" s="4">
        <v>2.9409382343292201</v>
      </c>
      <c r="F26299">
        <v>10.3536987304688</v>
      </c>
      <c r="G26299">
        <v>2.9738085269928001</v>
      </c>
      <c r="H26299">
        <v>0.54630112648010298</v>
      </c>
      <c r="I26299">
        <v>1.42624855041504</v>
      </c>
      <c r="J26299" s="1">
        <v>2</v>
      </c>
    </row>
    <row r="26300" spans="1:10" x14ac:dyDescent="0.3">
      <c r="A26300" s="1">
        <v>129</v>
      </c>
      <c r="B26300">
        <v>1589670279176</v>
      </c>
      <c r="C26300">
        <v>24</v>
      </c>
      <c r="D26300" s="4">
        <v>0.50730347633361805</v>
      </c>
      <c r="E26300" s="4">
        <v>2.9902744293212802</v>
      </c>
      <c r="F26300">
        <v>9.6125373840331996</v>
      </c>
      <c r="G26300">
        <v>1.1859878301620499</v>
      </c>
      <c r="H26300">
        <v>7.4693908691406303</v>
      </c>
      <c r="I26300">
        <v>0.96731710433960005</v>
      </c>
      <c r="J26300" s="1">
        <v>2</v>
      </c>
    </row>
    <row r="26301" spans="1:10" x14ac:dyDescent="0.3">
      <c r="A26301" s="1">
        <v>129</v>
      </c>
      <c r="B26301">
        <v>1589670279210</v>
      </c>
      <c r="C26301">
        <v>24</v>
      </c>
      <c r="D26301" s="4">
        <v>0.50412851572036699</v>
      </c>
      <c r="E26301" s="4">
        <v>3.0411467552185001</v>
      </c>
      <c r="F26301">
        <v>10.0348901748657</v>
      </c>
      <c r="G26301">
        <v>2.6591551303863499</v>
      </c>
      <c r="H26301">
        <v>-1.6014877557754501</v>
      </c>
      <c r="I26301">
        <v>0.53722119331359897</v>
      </c>
      <c r="J26301" s="1">
        <v>2</v>
      </c>
    </row>
    <row r="26302" spans="1:10" x14ac:dyDescent="0.3">
      <c r="A26302" s="1">
        <v>129</v>
      </c>
      <c r="B26302">
        <v>1589670279232</v>
      </c>
      <c r="C26302">
        <v>24</v>
      </c>
      <c r="D26302" s="4">
        <v>0.50464028120040805</v>
      </c>
      <c r="E26302" s="4">
        <v>3.0930216312408398</v>
      </c>
      <c r="F26302">
        <v>10.9288539886475</v>
      </c>
      <c r="G26302">
        <v>1.8519489765167201</v>
      </c>
      <c r="H26302">
        <v>-7.0085897445678702</v>
      </c>
      <c r="I26302">
        <v>0.21682558953762099</v>
      </c>
      <c r="J26302" s="1">
        <v>2</v>
      </c>
    </row>
    <row r="26303" spans="1:10" x14ac:dyDescent="0.3">
      <c r="A26303" s="1">
        <v>129</v>
      </c>
      <c r="B26303">
        <v>1589670279269</v>
      </c>
      <c r="C26303">
        <v>24</v>
      </c>
      <c r="D26303" s="4">
        <v>0.508373022079467</v>
      </c>
      <c r="E26303" s="4">
        <v>3.1453225612640301</v>
      </c>
      <c r="F26303">
        <v>10.163445472717299</v>
      </c>
      <c r="G26303">
        <v>2.6900250911712602</v>
      </c>
      <c r="H26303">
        <v>4.36413669586182</v>
      </c>
      <c r="I26303">
        <v>-1.4554705619812001</v>
      </c>
      <c r="J26303" s="1">
        <v>2</v>
      </c>
    </row>
    <row r="26304" spans="1:10" x14ac:dyDescent="0.3">
      <c r="A26304" s="1">
        <v>129</v>
      </c>
      <c r="B26304">
        <v>1589670279289</v>
      </c>
      <c r="C26304">
        <v>24</v>
      </c>
      <c r="D26304" s="4">
        <v>0.51468372344970703</v>
      </c>
      <c r="E26304" s="4">
        <v>3.1974341869354199</v>
      </c>
      <c r="F26304">
        <v>9.8920621871948207</v>
      </c>
      <c r="G26304">
        <v>0.87389004230499301</v>
      </c>
      <c r="H26304">
        <v>4.3903694152831996</v>
      </c>
      <c r="I26304">
        <v>0.221948176622391</v>
      </c>
      <c r="J26304" s="1">
        <v>2</v>
      </c>
    </row>
    <row r="26305" spans="1:10" x14ac:dyDescent="0.3">
      <c r="A26305" s="1">
        <v>129</v>
      </c>
      <c r="B26305">
        <v>1589670279327</v>
      </c>
      <c r="C26305">
        <v>24</v>
      </c>
      <c r="D26305" s="4">
        <v>0.52280157804489102</v>
      </c>
      <c r="E26305" s="4">
        <v>3.2487101554870601</v>
      </c>
      <c r="F26305">
        <v>10.481737136840801</v>
      </c>
      <c r="G26305">
        <v>3.6231148242950399</v>
      </c>
      <c r="H26305">
        <v>-4.4299774169921902</v>
      </c>
      <c r="I26305">
        <v>2.18921566009521</v>
      </c>
      <c r="J26305" s="1">
        <v>2</v>
      </c>
    </row>
    <row r="26306" spans="1:10" x14ac:dyDescent="0.3">
      <c r="A26306" s="1">
        <v>129</v>
      </c>
      <c r="B26306">
        <v>1589670279721</v>
      </c>
      <c r="C26306">
        <v>24</v>
      </c>
      <c r="D26306" s="4">
        <v>0.53189057111740101</v>
      </c>
      <c r="E26306" s="4">
        <v>3.2984852790832502</v>
      </c>
      <c r="F26306">
        <v>10.4230346679688</v>
      </c>
      <c r="G26306">
        <v>0.43125137686729398</v>
      </c>
      <c r="H26306">
        <v>-0.45156940817833002</v>
      </c>
      <c r="I26306">
        <v>2.2271685600280802</v>
      </c>
      <c r="J26306" s="1">
        <v>2</v>
      </c>
    </row>
    <row r="26307" spans="1:10" x14ac:dyDescent="0.3">
      <c r="A26307" s="1">
        <v>129</v>
      </c>
      <c r="B26307">
        <v>1589670279721</v>
      </c>
      <c r="C26307">
        <v>24</v>
      </c>
      <c r="D26307" s="4">
        <v>0.54110044240951505</v>
      </c>
      <c r="E26307" s="4">
        <v>3.3461019992828298</v>
      </c>
      <c r="F26307">
        <v>9.7344245910644496</v>
      </c>
      <c r="G26307">
        <v>0.33031064271926902</v>
      </c>
      <c r="H26307">
        <v>5.4915122985839799</v>
      </c>
      <c r="I26307">
        <v>0.93250852823257402</v>
      </c>
      <c r="J26307" s="1">
        <v>2</v>
      </c>
    </row>
    <row r="26308" spans="1:10" x14ac:dyDescent="0.3">
      <c r="A26308" s="1">
        <v>129</v>
      </c>
      <c r="B26308">
        <v>1589670279721</v>
      </c>
      <c r="C26308">
        <v>24</v>
      </c>
      <c r="D26308" s="4">
        <v>0.54959607124328602</v>
      </c>
      <c r="E26308" s="4">
        <v>3.3909490108489901</v>
      </c>
      <c r="F26308">
        <v>10.0714883804321</v>
      </c>
      <c r="G26308">
        <v>0.54921251535415705</v>
      </c>
      <c r="H26308">
        <v>-0.26519346237182601</v>
      </c>
      <c r="I26308">
        <v>0.84512120485305797</v>
      </c>
      <c r="J26308" s="1">
        <v>2</v>
      </c>
    </row>
    <row r="26309" spans="1:10" x14ac:dyDescent="0.3">
      <c r="A26309" s="1">
        <v>129</v>
      </c>
      <c r="B26309">
        <v>1589670279721</v>
      </c>
      <c r="C26309">
        <v>24</v>
      </c>
      <c r="D26309" s="4">
        <v>0.55657190084457397</v>
      </c>
      <c r="E26309" s="4">
        <v>3.4324822425842201</v>
      </c>
      <c r="F26309">
        <v>10.445600509643601</v>
      </c>
      <c r="G26309">
        <v>0.75956124067306496</v>
      </c>
      <c r="H26309">
        <v>-6.1263451576232901</v>
      </c>
      <c r="I26309">
        <v>-0.64530378580093395</v>
      </c>
      <c r="J26309" s="1">
        <v>2</v>
      </c>
    </row>
    <row r="26310" spans="1:10" x14ac:dyDescent="0.3">
      <c r="A26310" s="1">
        <v>129</v>
      </c>
      <c r="B26310">
        <v>1589670279721</v>
      </c>
      <c r="C26310">
        <v>24</v>
      </c>
      <c r="D26310" s="4">
        <v>0.56126475334167403</v>
      </c>
      <c r="E26310" s="4">
        <v>3.4702274799346902</v>
      </c>
      <c r="F26310">
        <v>9.9835605621337908</v>
      </c>
      <c r="G26310">
        <v>-0.215531185269356</v>
      </c>
      <c r="H26310">
        <v>0.89755612611770597</v>
      </c>
      <c r="I26310">
        <v>-0.97905850410461404</v>
      </c>
      <c r="J26310" s="1">
        <v>2</v>
      </c>
    </row>
    <row r="26311" spans="1:10" x14ac:dyDescent="0.3">
      <c r="A26311" s="1">
        <v>129</v>
      </c>
      <c r="B26311">
        <v>1589670279721</v>
      </c>
      <c r="C26311">
        <v>24</v>
      </c>
      <c r="D26311" s="4">
        <v>0.56297242641448897</v>
      </c>
      <c r="E26311" s="4">
        <v>3.5037882328033398</v>
      </c>
      <c r="F26311">
        <v>9.5489072799682599</v>
      </c>
      <c r="G26311">
        <v>1.0691667795181301</v>
      </c>
      <c r="H26311">
        <v>4.69620609283447</v>
      </c>
      <c r="I26311">
        <v>-5.3002696484327302E-2</v>
      </c>
      <c r="J26311" s="1">
        <v>2</v>
      </c>
    </row>
    <row r="26312" spans="1:10" x14ac:dyDescent="0.3">
      <c r="A26312" s="1">
        <v>129</v>
      </c>
      <c r="B26312">
        <v>1589670279721</v>
      </c>
      <c r="C26312">
        <v>24</v>
      </c>
      <c r="D26312" s="4">
        <v>0.56107503175735396</v>
      </c>
      <c r="E26312" s="4">
        <v>3.5328598022460902</v>
      </c>
      <c r="F26312">
        <v>10.1332492828369</v>
      </c>
      <c r="G26312">
        <v>1.4873291254043599</v>
      </c>
      <c r="H26312">
        <v>-3.6253798007965101</v>
      </c>
      <c r="I26312">
        <v>0.752635598182678</v>
      </c>
      <c r="J26312" s="1">
        <v>2</v>
      </c>
    </row>
    <row r="26313" spans="1:10" x14ac:dyDescent="0.3">
      <c r="A26313" s="1">
        <v>129</v>
      </c>
      <c r="B26313">
        <v>1589670279722</v>
      </c>
      <c r="C26313">
        <v>24</v>
      </c>
      <c r="D26313" s="4">
        <v>0.55505812168121305</v>
      </c>
      <c r="E26313" s="4">
        <v>3.55723977088928</v>
      </c>
      <c r="F26313">
        <v>10.4623374938965</v>
      </c>
      <c r="G26313">
        <v>0.74562615156173695</v>
      </c>
      <c r="H26313">
        <v>-3.63596415519714</v>
      </c>
      <c r="I26313">
        <v>0.49190643429756198</v>
      </c>
      <c r="J26313" s="1">
        <v>2</v>
      </c>
    </row>
    <row r="26314" spans="1:10" x14ac:dyDescent="0.3">
      <c r="A26314" s="1">
        <v>129</v>
      </c>
      <c r="B26314">
        <v>1589670279722</v>
      </c>
      <c r="C26314">
        <v>24</v>
      </c>
      <c r="D26314" s="4">
        <v>0.544544696807861</v>
      </c>
      <c r="E26314" s="4">
        <v>3.5768418312072701</v>
      </c>
      <c r="F26314">
        <v>9.9018898010253906</v>
      </c>
      <c r="G26314">
        <v>1.09614753723145</v>
      </c>
      <c r="H26314">
        <v>5.7141823768615696</v>
      </c>
      <c r="I26314">
        <v>0.475929975509644</v>
      </c>
      <c r="J26314" s="1">
        <v>2</v>
      </c>
    </row>
    <row r="26315" spans="1:10" x14ac:dyDescent="0.3">
      <c r="A26315" s="1">
        <v>129</v>
      </c>
      <c r="B26315">
        <v>1589670279722</v>
      </c>
      <c r="C26315">
        <v>24</v>
      </c>
      <c r="D26315" s="4">
        <v>0.52933907508850098</v>
      </c>
      <c r="E26315" s="4">
        <v>3.5917069911956698</v>
      </c>
      <c r="F26315">
        <v>10.0702657699585</v>
      </c>
      <c r="G26315">
        <v>2.16814484447241E-2</v>
      </c>
      <c r="H26315">
        <v>2.3335998058319101</v>
      </c>
      <c r="I26315">
        <v>1.03252041339874</v>
      </c>
      <c r="J26315" s="1">
        <v>2</v>
      </c>
    </row>
    <row r="26316" spans="1:10" x14ac:dyDescent="0.3">
      <c r="A26316" s="1">
        <v>129</v>
      </c>
      <c r="B26316">
        <v>1589670279722</v>
      </c>
      <c r="C26316">
        <v>24</v>
      </c>
      <c r="D26316" s="4">
        <v>0.50946766138076705</v>
      </c>
      <c r="E26316" s="4">
        <v>3.60199618339538</v>
      </c>
      <c r="F26316">
        <v>10.505693435668899</v>
      </c>
      <c r="G26316">
        <v>1.3934468030929601</v>
      </c>
      <c r="H26316">
        <v>-4.3201155662536603</v>
      </c>
      <c r="I26316">
        <v>1.2361472845077499</v>
      </c>
      <c r="J26316" s="1">
        <v>2</v>
      </c>
    </row>
    <row r="26317" spans="1:10" x14ac:dyDescent="0.3">
      <c r="A26317" s="1">
        <v>129</v>
      </c>
      <c r="B26317">
        <v>1589670279722</v>
      </c>
      <c r="C26317">
        <v>24</v>
      </c>
      <c r="D26317" s="4">
        <v>0.48519363999366699</v>
      </c>
      <c r="E26317" s="4">
        <v>3.6079635620117099</v>
      </c>
      <c r="F26317">
        <v>9.9540977478027308</v>
      </c>
      <c r="G26317">
        <v>1.9332984462380399E-2</v>
      </c>
      <c r="H26317">
        <v>4.17813920974731</v>
      </c>
      <c r="I26317">
        <v>0.33671930432319602</v>
      </c>
      <c r="J26317" s="1">
        <v>2</v>
      </c>
    </row>
    <row r="26318" spans="1:10" x14ac:dyDescent="0.3">
      <c r="A26318" s="1">
        <v>129</v>
      </c>
      <c r="B26318">
        <v>1589670279722</v>
      </c>
      <c r="C26318">
        <v>24</v>
      </c>
      <c r="D26318" s="4">
        <v>0.45699584484100297</v>
      </c>
      <c r="E26318" s="4">
        <v>3.6099267005920401</v>
      </c>
      <c r="F26318">
        <v>9.7059535980224592</v>
      </c>
      <c r="G26318">
        <v>1.0983802080154399</v>
      </c>
      <c r="H26318">
        <v>4.7711653709411603</v>
      </c>
      <c r="I26318">
        <v>0.33287647366523698</v>
      </c>
      <c r="J26318" s="1">
        <v>2</v>
      </c>
    </row>
    <row r="26319" spans="1:10" x14ac:dyDescent="0.3">
      <c r="A26319" s="1">
        <v>129</v>
      </c>
      <c r="B26319">
        <v>1589670279749</v>
      </c>
      <c r="C26319">
        <v>24</v>
      </c>
      <c r="D26319" s="4">
        <v>0.42552304267883301</v>
      </c>
      <c r="E26319" s="4">
        <v>3.6082401275634699</v>
      </c>
      <c r="F26319">
        <v>10.3384189605713</v>
      </c>
      <c r="G26319">
        <v>1.46473789215088</v>
      </c>
      <c r="H26319">
        <v>-4.7270598411560103</v>
      </c>
      <c r="I26319">
        <v>0.66462171077728305</v>
      </c>
      <c r="J26319" s="1">
        <v>2</v>
      </c>
    </row>
    <row r="26320" spans="1:10" x14ac:dyDescent="0.3">
      <c r="A26320" s="1">
        <v>129</v>
      </c>
      <c r="B26320">
        <v>1589670279769</v>
      </c>
      <c r="C26320">
        <v>24</v>
      </c>
      <c r="D26320" s="4">
        <v>0.39154586195945701</v>
      </c>
      <c r="E26320" s="4">
        <v>3.6032750606536799</v>
      </c>
      <c r="F26320">
        <v>10.4868431091309</v>
      </c>
      <c r="G26320">
        <v>0.62631684541702304</v>
      </c>
      <c r="H26320">
        <v>-2.5574109554290798</v>
      </c>
      <c r="I26320">
        <v>-0.448862314224243</v>
      </c>
      <c r="J26320" s="1">
        <v>2</v>
      </c>
    </row>
    <row r="26321" spans="1:10" x14ac:dyDescent="0.3">
      <c r="A26321" s="1">
        <v>129</v>
      </c>
      <c r="B26321">
        <v>1589670279808</v>
      </c>
      <c r="C26321">
        <v>24</v>
      </c>
      <c r="D26321" s="4">
        <v>0.35592019557952798</v>
      </c>
      <c r="E26321" s="4">
        <v>3.5954127311706499</v>
      </c>
      <c r="F26321">
        <v>10.071409225463899</v>
      </c>
      <c r="G26321">
        <v>0.76861089468002297</v>
      </c>
      <c r="H26321">
        <v>2.3034024238586399</v>
      </c>
      <c r="I26321">
        <v>-0.62804132699966397</v>
      </c>
      <c r="J26321" s="1">
        <v>2</v>
      </c>
    </row>
    <row r="26322" spans="1:10" x14ac:dyDescent="0.3">
      <c r="A26322" s="1">
        <v>129</v>
      </c>
      <c r="B26322">
        <v>1589670279846</v>
      </c>
      <c r="C26322">
        <v>24</v>
      </c>
      <c r="D26322" s="4">
        <v>0.31955841183662398</v>
      </c>
      <c r="E26322" s="4">
        <v>3.5850486755371</v>
      </c>
      <c r="F26322">
        <v>9.8943252563476598</v>
      </c>
      <c r="G26322">
        <v>0.621559858322144</v>
      </c>
      <c r="H26322">
        <v>2.5335388183593701</v>
      </c>
      <c r="I26322">
        <v>2.46163215488195E-2</v>
      </c>
      <c r="J26322" s="1">
        <v>2</v>
      </c>
    </row>
    <row r="26323" spans="1:10" x14ac:dyDescent="0.3">
      <c r="A26323" s="1">
        <v>129</v>
      </c>
      <c r="B26323">
        <v>1589670279865</v>
      </c>
      <c r="C26323">
        <v>24</v>
      </c>
      <c r="D26323" s="4">
        <v>0.28339686989784202</v>
      </c>
      <c r="E26323" s="4">
        <v>3.57258105278015</v>
      </c>
      <c r="F26323">
        <v>9.7165451049804705</v>
      </c>
      <c r="G26323">
        <v>2.8681857585907</v>
      </c>
      <c r="H26323">
        <v>1.2364858388900799</v>
      </c>
      <c r="I26323">
        <v>-0.144794195890427</v>
      </c>
      <c r="J26323" s="1">
        <v>2</v>
      </c>
    </row>
    <row r="26324" spans="1:10" x14ac:dyDescent="0.3">
      <c r="A26324" s="1">
        <v>129</v>
      </c>
      <c r="B26324">
        <v>1589670279908</v>
      </c>
      <c r="C26324">
        <v>24</v>
      </c>
      <c r="D26324" s="4">
        <v>0.24835915863513899</v>
      </c>
      <c r="E26324" s="4">
        <v>3.5583736896514799</v>
      </c>
      <c r="F26324">
        <v>10.1087484359741</v>
      </c>
      <c r="G26324">
        <v>0.42568802833557101</v>
      </c>
      <c r="H26324">
        <v>-2.2928872108459499</v>
      </c>
      <c r="I26324">
        <v>0.559581339359283</v>
      </c>
      <c r="J26324" s="1">
        <v>2</v>
      </c>
    </row>
    <row r="26325" spans="1:10" x14ac:dyDescent="0.3">
      <c r="A26325" s="1">
        <v>129</v>
      </c>
      <c r="B26325">
        <v>1589670279924</v>
      </c>
      <c r="C26325">
        <v>24</v>
      </c>
      <c r="D26325" s="4">
        <v>0.2153230458498</v>
      </c>
      <c r="E26325" s="4">
        <v>3.5427172183990399</v>
      </c>
      <c r="F26325">
        <v>10.1696481704712</v>
      </c>
      <c r="G26325">
        <v>2.4969925880432098</v>
      </c>
      <c r="H26325">
        <v>0.15609230101108601</v>
      </c>
      <c r="I26325">
        <v>0.44945970177650502</v>
      </c>
      <c r="J26325" s="1">
        <v>2</v>
      </c>
    </row>
    <row r="26326" spans="1:10" x14ac:dyDescent="0.3">
      <c r="A26326" s="1">
        <v>129</v>
      </c>
      <c r="B26326">
        <v>1589670279962</v>
      </c>
      <c r="C26326">
        <v>24</v>
      </c>
      <c r="D26326" s="4">
        <v>0.18509279191493899</v>
      </c>
      <c r="E26326" s="4">
        <v>3.5258088111877401</v>
      </c>
      <c r="F26326">
        <v>10.001396179199199</v>
      </c>
      <c r="G26326">
        <v>1.89588975906372</v>
      </c>
      <c r="H26326">
        <v>2.4506542682647701</v>
      </c>
      <c r="I26326">
        <v>0.88470268249511697</v>
      </c>
      <c r="J26326" s="1">
        <v>2</v>
      </c>
    </row>
    <row r="26327" spans="1:10" x14ac:dyDescent="0.3">
      <c r="A26327" s="1">
        <v>129</v>
      </c>
      <c r="B26327">
        <v>1589670279980</v>
      </c>
      <c r="C26327">
        <v>24</v>
      </c>
      <c r="D26327" s="4">
        <v>0.15837113559245999</v>
      </c>
      <c r="E26327" s="4">
        <v>3.5077490806579501</v>
      </c>
      <c r="F26327">
        <v>9.7420740127563494</v>
      </c>
      <c r="G26327">
        <v>0.16097220778465299</v>
      </c>
      <c r="H26327">
        <v>5.2815737724304199</v>
      </c>
      <c r="I26327">
        <v>-6.2351301312446601E-2</v>
      </c>
      <c r="J26327" s="1">
        <v>2</v>
      </c>
    </row>
    <row r="26328" spans="1:10" x14ac:dyDescent="0.3">
      <c r="A26328" s="1">
        <v>129</v>
      </c>
      <c r="B26328">
        <v>1589670280025</v>
      </c>
      <c r="C26328">
        <v>24</v>
      </c>
      <c r="D26328" s="4">
        <v>0.13572469353675801</v>
      </c>
      <c r="E26328" s="4">
        <v>3.4885475635528498</v>
      </c>
      <c r="F26328">
        <v>9.7925920486450195</v>
      </c>
      <c r="G26328">
        <v>1.44360983371735</v>
      </c>
      <c r="H26328">
        <v>2.1096251010894802</v>
      </c>
      <c r="I26328">
        <v>-1.1039412021637001</v>
      </c>
      <c r="J26328" s="1">
        <v>2</v>
      </c>
    </row>
    <row r="26329" spans="1:10" x14ac:dyDescent="0.3">
      <c r="A26329" s="1">
        <v>129</v>
      </c>
      <c r="B26329">
        <v>1589670280041</v>
      </c>
      <c r="C26329">
        <v>24</v>
      </c>
      <c r="D26329" s="4">
        <v>0.11754208058118799</v>
      </c>
      <c r="E26329" s="4">
        <v>3.4681258201599099</v>
      </c>
      <c r="F26329">
        <v>10.030041694641101</v>
      </c>
      <c r="G26329">
        <v>1.0367892980575599</v>
      </c>
      <c r="H26329">
        <v>-0.42116692662239102</v>
      </c>
      <c r="I26329">
        <v>-1.0555661916732799</v>
      </c>
      <c r="J26329" s="1">
        <v>2</v>
      </c>
    </row>
    <row r="26330" spans="1:10" x14ac:dyDescent="0.3">
      <c r="A26330" s="1">
        <v>129</v>
      </c>
      <c r="B26330">
        <v>1589670280075</v>
      </c>
      <c r="C26330">
        <v>24</v>
      </c>
      <c r="D26330" s="4">
        <v>0.104000136256217</v>
      </c>
      <c r="E26330" s="4">
        <v>3.4463152885436998</v>
      </c>
      <c r="F26330">
        <v>9.50340080261231</v>
      </c>
      <c r="G26330">
        <v>1.77779293060303</v>
      </c>
      <c r="H26330">
        <v>7.3218097686767596</v>
      </c>
      <c r="I26330">
        <v>-1.68912541866303</v>
      </c>
      <c r="J26330" s="1">
        <v>2</v>
      </c>
    </row>
    <row r="26331" spans="1:10" x14ac:dyDescent="0.3">
      <c r="A26331" s="1">
        <v>129</v>
      </c>
      <c r="B26331">
        <v>1589670280116</v>
      </c>
      <c r="C26331">
        <v>24</v>
      </c>
      <c r="D26331" s="4">
        <v>9.5063216984272003E-2</v>
      </c>
      <c r="E26331" s="4">
        <v>3.4228599071502601</v>
      </c>
      <c r="F26331">
        <v>9.3582296371459996</v>
      </c>
      <c r="G26331">
        <v>0.87645316123962402</v>
      </c>
      <c r="H26331">
        <v>4.78794145584106</v>
      </c>
      <c r="I26331">
        <v>-0.38609620928764299</v>
      </c>
      <c r="J26331" s="1">
        <v>2</v>
      </c>
    </row>
    <row r="26332" spans="1:10" x14ac:dyDescent="0.3">
      <c r="A26332" s="1">
        <v>129</v>
      </c>
      <c r="B26332">
        <v>1589670280133</v>
      </c>
      <c r="C26332">
        <v>24</v>
      </c>
      <c r="D26332" s="4">
        <v>9.0523019433021504E-2</v>
      </c>
      <c r="E26332" s="4">
        <v>3.3974239826202299</v>
      </c>
      <c r="F26332">
        <v>9.9702558517456108</v>
      </c>
      <c r="G26332">
        <v>0.72932982444763195</v>
      </c>
      <c r="H26332">
        <v>-1.39687752723694</v>
      </c>
      <c r="I26332">
        <v>1.37727415561676</v>
      </c>
      <c r="J26332" s="1">
        <v>2</v>
      </c>
    </row>
    <row r="26333" spans="1:10" x14ac:dyDescent="0.3">
      <c r="A26333" s="1">
        <v>129</v>
      </c>
      <c r="B26333">
        <v>1589670280175</v>
      </c>
      <c r="C26333">
        <v>24</v>
      </c>
      <c r="D26333" s="4">
        <v>9.0055860579013797E-2</v>
      </c>
      <c r="E26333" s="4">
        <v>3.3696026802062899</v>
      </c>
      <c r="F26333">
        <v>10.5436344146729</v>
      </c>
      <c r="G26333">
        <v>1.47742938995361</v>
      </c>
      <c r="H26333">
        <v>-2.00538897514343</v>
      </c>
      <c r="I26333">
        <v>2.0593345165252699</v>
      </c>
      <c r="J26333" s="1">
        <v>2</v>
      </c>
    </row>
    <row r="26334" spans="1:10" x14ac:dyDescent="0.3">
      <c r="A26334" s="1">
        <v>129</v>
      </c>
      <c r="B26334">
        <v>1589670280190</v>
      </c>
      <c r="C26334">
        <v>24</v>
      </c>
      <c r="D26334" s="4">
        <v>9.3265429139137199E-2</v>
      </c>
      <c r="E26334" s="4">
        <v>3.33893489837646</v>
      </c>
      <c r="F26334">
        <v>9.8998975753784197</v>
      </c>
      <c r="G26334">
        <v>-0.63714659214019798</v>
      </c>
      <c r="H26334">
        <v>6.1563835144043004</v>
      </c>
      <c r="I26334">
        <v>0.394012540578842</v>
      </c>
      <c r="J26334" s="1">
        <v>2</v>
      </c>
    </row>
    <row r="26335" spans="1:10" x14ac:dyDescent="0.3">
      <c r="A26335" s="1">
        <v>129</v>
      </c>
      <c r="B26335">
        <v>1589670280229</v>
      </c>
      <c r="C26335">
        <v>24</v>
      </c>
      <c r="D26335" s="4">
        <v>9.9701292812824194E-2</v>
      </c>
      <c r="E26335" s="4">
        <v>3.3049256801605198</v>
      </c>
      <c r="F26335">
        <v>9.2591924667358398</v>
      </c>
      <c r="G26335">
        <v>0.16713558137416801</v>
      </c>
      <c r="H26335">
        <v>9.3429775238037092</v>
      </c>
      <c r="I26335">
        <v>-0.73579752445221003</v>
      </c>
      <c r="J26335" s="1">
        <v>2</v>
      </c>
    </row>
    <row r="26336" spans="1:10" x14ac:dyDescent="0.3">
      <c r="A26336" s="1">
        <v>129</v>
      </c>
      <c r="B26336">
        <v>1589670280249</v>
      </c>
      <c r="C26336">
        <v>24</v>
      </c>
      <c r="D26336" s="4">
        <v>0.10886276513338</v>
      </c>
      <c r="E26336" s="4">
        <v>3.2670710086822501</v>
      </c>
      <c r="F26336">
        <v>10.4214744567871</v>
      </c>
      <c r="G26336">
        <v>0.31705585122108498</v>
      </c>
      <c r="H26336">
        <v>-6.5921478271484402</v>
      </c>
      <c r="I26336">
        <v>1.1363103389739999</v>
      </c>
      <c r="J26336" s="1">
        <v>2</v>
      </c>
    </row>
    <row r="26337" spans="1:10" x14ac:dyDescent="0.3">
      <c r="A26337" s="1">
        <v>129</v>
      </c>
      <c r="B26337">
        <v>1589670280291</v>
      </c>
      <c r="C26337">
        <v>24</v>
      </c>
      <c r="D26337" s="4">
        <v>0.120198719203472</v>
      </c>
      <c r="E26337" s="4">
        <v>3.2248840332031201</v>
      </c>
      <c r="F26337">
        <v>10.684160232543899</v>
      </c>
      <c r="G26337">
        <v>0.86211925745010398</v>
      </c>
      <c r="H26337">
        <v>-4.68341112136841</v>
      </c>
      <c r="I26337">
        <v>1.0344979763030999</v>
      </c>
      <c r="J26337" s="1">
        <v>2</v>
      </c>
    </row>
    <row r="26338" spans="1:10" x14ac:dyDescent="0.3">
      <c r="A26338" s="1">
        <v>129</v>
      </c>
      <c r="B26338">
        <v>1589670280326</v>
      </c>
      <c r="C26338">
        <v>24</v>
      </c>
      <c r="D26338" s="4">
        <v>0.13311266899108801</v>
      </c>
      <c r="E26338" s="4">
        <v>3.17793536186218</v>
      </c>
      <c r="F26338">
        <v>9.4291362762451207</v>
      </c>
      <c r="G26338">
        <v>-4.4732164591550799E-2</v>
      </c>
      <c r="H26338">
        <v>9.8833599090576207</v>
      </c>
      <c r="I26338">
        <v>0.58392298221588101</v>
      </c>
      <c r="J26338" s="1">
        <v>2</v>
      </c>
    </row>
    <row r="26339" spans="1:10" x14ac:dyDescent="0.3">
      <c r="A26339" s="1">
        <v>129</v>
      </c>
      <c r="B26339">
        <v>1589670280345</v>
      </c>
      <c r="C26339">
        <v>24</v>
      </c>
      <c r="D26339" s="4">
        <v>0.146978288888931</v>
      </c>
      <c r="E26339" s="4">
        <v>3.1259098052978498</v>
      </c>
      <c r="F26339">
        <v>9.8164930343627894</v>
      </c>
      <c r="G26339">
        <v>-1.5016721487045299</v>
      </c>
      <c r="H26339">
        <v>1.4716712236404399</v>
      </c>
      <c r="I26339">
        <v>1.50560450553894</v>
      </c>
      <c r="J26339" s="1">
        <v>2</v>
      </c>
    </row>
    <row r="26340" spans="1:10" x14ac:dyDescent="0.3">
      <c r="A26340" s="1">
        <v>129</v>
      </c>
      <c r="B26340">
        <v>1589670280383</v>
      </c>
      <c r="C26340">
        <v>24</v>
      </c>
      <c r="D26340" s="4">
        <v>0.16116151213645899</v>
      </c>
      <c r="E26340" s="4">
        <v>3.0686631202697701</v>
      </c>
      <c r="F26340">
        <v>11.2140960693359</v>
      </c>
      <c r="G26340">
        <v>-0.32915800809860202</v>
      </c>
      <c r="H26340">
        <v>-12.0606546401978</v>
      </c>
      <c r="I26340">
        <v>2.6537790298461901</v>
      </c>
      <c r="J26340" s="1">
        <v>2</v>
      </c>
    </row>
    <row r="26341" spans="1:10" x14ac:dyDescent="0.3">
      <c r="A26341" s="1">
        <v>129</v>
      </c>
      <c r="B26341">
        <v>1589670280406</v>
      </c>
      <c r="C26341">
        <v>24</v>
      </c>
      <c r="D26341" s="4">
        <v>0.17504145205020899</v>
      </c>
      <c r="E26341" s="4">
        <v>3.00626540184021</v>
      </c>
      <c r="F26341">
        <v>10.684739112854</v>
      </c>
      <c r="G26341">
        <v>0.29764530062675498</v>
      </c>
      <c r="H26341">
        <v>-0.30359974503517101</v>
      </c>
      <c r="I26341">
        <v>2.3986501693725599</v>
      </c>
      <c r="J26341" s="1">
        <v>2</v>
      </c>
    </row>
    <row r="26342" spans="1:10" x14ac:dyDescent="0.3">
      <c r="A26342" s="1">
        <v>129</v>
      </c>
      <c r="B26342">
        <v>1589670280442</v>
      </c>
      <c r="C26342">
        <v>24</v>
      </c>
      <c r="D26342" s="4">
        <v>0.18802383542060799</v>
      </c>
      <c r="E26342" s="4">
        <v>2.9390246868133501</v>
      </c>
      <c r="F26342">
        <v>9.74054050445557</v>
      </c>
      <c r="G26342">
        <v>-1.1856005191803001</v>
      </c>
      <c r="H26342">
        <v>9.8721475601196307</v>
      </c>
      <c r="I26342">
        <v>1.84595382213593</v>
      </c>
      <c r="J26342" s="1">
        <v>2</v>
      </c>
    </row>
    <row r="26343" spans="1:10" x14ac:dyDescent="0.3">
      <c r="A26343" s="1">
        <v>129</v>
      </c>
      <c r="B26343">
        <v>1589670280460</v>
      </c>
      <c r="C26343">
        <v>24</v>
      </c>
      <c r="D26343" s="4">
        <v>0.199542582035064</v>
      </c>
      <c r="E26343" s="4">
        <v>2.8674867153167698</v>
      </c>
      <c r="F26343">
        <v>10.0585632324219</v>
      </c>
      <c r="G26343">
        <v>-1.84583999216557E-2</v>
      </c>
      <c r="H26343">
        <v>0.26302665472030601</v>
      </c>
      <c r="I26343">
        <v>0.64844375848770097</v>
      </c>
      <c r="J26343" s="1">
        <v>2</v>
      </c>
    </row>
    <row r="26344" spans="1:10" x14ac:dyDescent="0.3">
      <c r="A26344" s="1">
        <v>129</v>
      </c>
      <c r="B26344">
        <v>1589670280501</v>
      </c>
      <c r="C26344">
        <v>24</v>
      </c>
      <c r="D26344" s="4">
        <v>0.20905227959156</v>
      </c>
      <c r="E26344" s="4">
        <v>2.79240798950195</v>
      </c>
      <c r="F26344">
        <v>10.904391288757299</v>
      </c>
      <c r="G26344">
        <v>-1.01681327819824</v>
      </c>
      <c r="H26344">
        <v>-11.540052413940399</v>
      </c>
      <c r="I26344">
        <v>0.20067207515239699</v>
      </c>
      <c r="J26344" s="1">
        <v>2</v>
      </c>
    </row>
    <row r="26345" spans="1:10" x14ac:dyDescent="0.3">
      <c r="A26345" s="1">
        <v>129</v>
      </c>
      <c r="B26345">
        <v>1589670280520</v>
      </c>
      <c r="C26345">
        <v>24</v>
      </c>
      <c r="D26345" s="4">
        <v>0.21602402627468101</v>
      </c>
      <c r="E26345" s="4">
        <v>2.7147114276885902</v>
      </c>
      <c r="F26345">
        <v>10.321835517883301</v>
      </c>
      <c r="G26345">
        <v>-0.32729634642601002</v>
      </c>
      <c r="H26345">
        <v>2.1821985244750999</v>
      </c>
      <c r="I26345">
        <v>-0.63688331842422496</v>
      </c>
      <c r="J26345" s="1">
        <v>2</v>
      </c>
    </row>
    <row r="26346" spans="1:10" x14ac:dyDescent="0.3">
      <c r="A26346" s="1">
        <v>129</v>
      </c>
      <c r="B26346">
        <v>1589670280555</v>
      </c>
      <c r="C26346">
        <v>24</v>
      </c>
      <c r="D26346" s="4">
        <v>0.21995517611503601</v>
      </c>
      <c r="E26346" s="4">
        <v>2.6354305744171098</v>
      </c>
      <c r="F26346">
        <v>9.8000898361206108</v>
      </c>
      <c r="G26346">
        <v>3.1437668800353999</v>
      </c>
      <c r="H26346">
        <v>8.3808355331420898</v>
      </c>
      <c r="I26346">
        <v>-0.478367120027542</v>
      </c>
      <c r="J26346" s="1">
        <v>2</v>
      </c>
    </row>
    <row r="26347" spans="1:10" x14ac:dyDescent="0.3">
      <c r="A26347" s="1">
        <v>129</v>
      </c>
      <c r="B26347">
        <v>1589670280595</v>
      </c>
      <c r="C26347">
        <v>24</v>
      </c>
      <c r="D26347" s="4">
        <v>0.22039641439914701</v>
      </c>
      <c r="E26347" s="4">
        <v>2.5556471347808798</v>
      </c>
      <c r="F26347">
        <v>10.408918380737299</v>
      </c>
      <c r="G26347">
        <v>0.28139674663543701</v>
      </c>
      <c r="H26347">
        <v>-6.7709584236145002</v>
      </c>
      <c r="I26347">
        <v>0.87625187635421797</v>
      </c>
      <c r="J26347" s="1">
        <v>2</v>
      </c>
    </row>
    <row r="26348" spans="1:10" x14ac:dyDescent="0.3">
      <c r="A26348" s="1">
        <v>129</v>
      </c>
      <c r="B26348">
        <v>1589670280612</v>
      </c>
      <c r="C26348">
        <v>24</v>
      </c>
      <c r="D26348" s="4">
        <v>0.216998055577278</v>
      </c>
      <c r="E26348" s="4">
        <v>2.4764525890350302</v>
      </c>
      <c r="F26348">
        <v>10.788811683654799</v>
      </c>
      <c r="G26348">
        <v>-0.62938177585601796</v>
      </c>
      <c r="H26348">
        <v>-6.4762711524963397</v>
      </c>
      <c r="I26348">
        <v>1.7420291900634799</v>
      </c>
      <c r="J26348" s="1">
        <v>2</v>
      </c>
    </row>
    <row r="26349" spans="1:10" x14ac:dyDescent="0.3">
      <c r="A26349" s="1">
        <v>129</v>
      </c>
      <c r="B26349">
        <v>1589670280651</v>
      </c>
      <c r="C26349">
        <v>24</v>
      </c>
      <c r="D26349" s="4">
        <v>0.20956514775752999</v>
      </c>
      <c r="E26349" s="4">
        <v>2.39895272254943</v>
      </c>
      <c r="F26349">
        <v>9.6931095123290998</v>
      </c>
      <c r="G26349">
        <v>1.03461277484894</v>
      </c>
      <c r="H26349">
        <v>8.2011804580688494</v>
      </c>
      <c r="I26349">
        <v>1.03514051437378</v>
      </c>
      <c r="J26349" s="1">
        <v>2</v>
      </c>
    </row>
    <row r="26350" spans="1:10" x14ac:dyDescent="0.3">
      <c r="A26350" s="1">
        <v>129</v>
      </c>
      <c r="B26350">
        <v>1589670280672</v>
      </c>
      <c r="C26350">
        <v>24</v>
      </c>
      <c r="D26350" s="4">
        <v>0.19809959828853599</v>
      </c>
      <c r="E26350" s="4">
        <v>2.3242819309234601</v>
      </c>
      <c r="F26350">
        <v>9.7438535690307599</v>
      </c>
      <c r="G26350">
        <v>-1.42374408245087</v>
      </c>
      <c r="H26350">
        <v>1.231316447258</v>
      </c>
      <c r="I26350">
        <v>1.4931330680847199</v>
      </c>
      <c r="J26350" s="1">
        <v>2</v>
      </c>
    </row>
    <row r="26351" spans="1:10" x14ac:dyDescent="0.3">
      <c r="A26351" s="1">
        <v>129</v>
      </c>
      <c r="B26351">
        <v>1589670280709</v>
      </c>
      <c r="C26351">
        <v>24</v>
      </c>
      <c r="D26351" s="4">
        <v>0.182816267013549</v>
      </c>
      <c r="E26351" s="4">
        <v>2.2535955905914302</v>
      </c>
      <c r="F26351">
        <v>10.654634475708001</v>
      </c>
      <c r="G26351">
        <v>-2.47943210601807</v>
      </c>
      <c r="H26351">
        <v>-9.4556465148925799</v>
      </c>
      <c r="I26351">
        <v>1.64651238918304</v>
      </c>
      <c r="J26351" s="1">
        <v>2</v>
      </c>
    </row>
    <row r="26352" spans="1:10" x14ac:dyDescent="0.3">
      <c r="A26352" s="1">
        <v>129</v>
      </c>
      <c r="B26352">
        <v>1589670280728</v>
      </c>
      <c r="C26352">
        <v>24</v>
      </c>
      <c r="D26352" s="4">
        <v>0.16412778198719</v>
      </c>
      <c r="E26352" s="4">
        <v>2.1880350112914999</v>
      </c>
      <c r="F26352">
        <v>10.082048416137701</v>
      </c>
      <c r="G26352">
        <v>1.0271353721618699</v>
      </c>
      <c r="H26352">
        <v>2.97065281867981</v>
      </c>
      <c r="I26352">
        <v>6.7157089710235596E-2</v>
      </c>
      <c r="J26352" s="1">
        <v>2</v>
      </c>
    </row>
    <row r="26353" spans="1:10" x14ac:dyDescent="0.3">
      <c r="A26353" s="1">
        <v>129</v>
      </c>
      <c r="B26353">
        <v>1589670280767</v>
      </c>
      <c r="C26353">
        <v>24</v>
      </c>
      <c r="D26353" s="4">
        <v>0.14259837567806199</v>
      </c>
      <c r="E26353" s="4">
        <v>2.12866854667663</v>
      </c>
      <c r="F26353">
        <v>9.6357831954956108</v>
      </c>
      <c r="G26353">
        <v>0.66909676790237405</v>
      </c>
      <c r="H26353">
        <v>4.59153127670288</v>
      </c>
      <c r="I26353">
        <v>-0.42673921585083002</v>
      </c>
      <c r="J26353" s="1">
        <v>2</v>
      </c>
    </row>
    <row r="26354" spans="1:10" x14ac:dyDescent="0.3">
      <c r="A26354" s="1">
        <v>129</v>
      </c>
      <c r="B26354">
        <v>1589670280809</v>
      </c>
      <c r="C26354">
        <v>24</v>
      </c>
      <c r="D26354" s="4">
        <v>0.118888482451438</v>
      </c>
      <c r="E26354" s="4">
        <v>2.0764172077178902</v>
      </c>
      <c r="F26354">
        <v>10.1338701248169</v>
      </c>
      <c r="G26354">
        <v>8.6036704480647999E-2</v>
      </c>
      <c r="H26354">
        <v>-2.93842577934265</v>
      </c>
      <c r="I26354">
        <v>0.42690289020538302</v>
      </c>
      <c r="J26354" s="1">
        <v>2</v>
      </c>
    </row>
    <row r="26355" spans="1:10" x14ac:dyDescent="0.3">
      <c r="A26355" s="1">
        <v>129</v>
      </c>
      <c r="B26355">
        <v>1589670280824</v>
      </c>
      <c r="C26355">
        <v>24</v>
      </c>
      <c r="D26355" s="4">
        <v>9.3716457486152593E-2</v>
      </c>
      <c r="E26355" s="4">
        <v>2.0319941043853702</v>
      </c>
      <c r="F26355">
        <v>10.182115554809601</v>
      </c>
      <c r="G26355">
        <v>1.66082692146301</v>
      </c>
      <c r="H26355">
        <v>-1.6262720823287999</v>
      </c>
      <c r="I26355">
        <v>1.03044033050537</v>
      </c>
      <c r="J26355" s="1">
        <v>2</v>
      </c>
    </row>
    <row r="26356" spans="1:10" x14ac:dyDescent="0.3">
      <c r="A26356" s="1">
        <v>129</v>
      </c>
      <c r="B26356">
        <v>1589670280862</v>
      </c>
      <c r="C26356">
        <v>24</v>
      </c>
      <c r="D26356" s="4">
        <v>6.78382962942123E-2</v>
      </c>
      <c r="E26356" s="4">
        <v>1.9958701133728001</v>
      </c>
      <c r="F26356">
        <v>9.4233903884887695</v>
      </c>
      <c r="G26356">
        <v>1.60706603527069</v>
      </c>
      <c r="H26356">
        <v>6.2814655303955096</v>
      </c>
      <c r="I26356">
        <v>0.22648720443248699</v>
      </c>
      <c r="J26356" s="1">
        <v>2</v>
      </c>
    </row>
    <row r="26357" spans="1:10" x14ac:dyDescent="0.3">
      <c r="A26357" s="1">
        <v>129</v>
      </c>
      <c r="B26357">
        <v>1589670281209</v>
      </c>
      <c r="C26357">
        <v>24</v>
      </c>
      <c r="D26357" s="4">
        <v>4.2034097015857697E-2</v>
      </c>
      <c r="E26357" s="4">
        <v>1.96826303005218</v>
      </c>
      <c r="F26357">
        <v>9.8278989791870099</v>
      </c>
      <c r="G26357">
        <v>-1.24575006961823</v>
      </c>
      <c r="H26357">
        <v>0.16668942570686299</v>
      </c>
      <c r="I26357">
        <v>1.2001200914382899</v>
      </c>
      <c r="J26357" s="1">
        <v>2</v>
      </c>
    </row>
    <row r="26358" spans="1:10" x14ac:dyDescent="0.3">
      <c r="A26358" s="1">
        <v>129</v>
      </c>
      <c r="B26358">
        <v>1589670281209</v>
      </c>
      <c r="C26358">
        <v>24</v>
      </c>
      <c r="D26358" s="4">
        <v>1.70959383249282E-2</v>
      </c>
      <c r="E26358" s="4">
        <v>1.94914627075195</v>
      </c>
      <c r="F26358">
        <v>10.564133644104</v>
      </c>
      <c r="G26358">
        <v>1.7345215082168599</v>
      </c>
      <c r="H26358">
        <v>-6.6399044990539604</v>
      </c>
      <c r="I26358">
        <v>1.14763224124908</v>
      </c>
      <c r="J26358" s="1">
        <v>2</v>
      </c>
    </row>
    <row r="26359" spans="1:10" x14ac:dyDescent="0.3">
      <c r="A26359" s="1">
        <v>129</v>
      </c>
      <c r="B26359">
        <v>1589670281209</v>
      </c>
      <c r="C26359">
        <v>24</v>
      </c>
      <c r="D26359" s="4">
        <v>-6.1913304962217799E-3</v>
      </c>
      <c r="E26359" s="4">
        <v>1.93827235698699</v>
      </c>
      <c r="F26359">
        <v>10.295972824096699</v>
      </c>
      <c r="G26359">
        <v>0.15583987534046201</v>
      </c>
      <c r="H26359">
        <v>1.2332012653350799</v>
      </c>
      <c r="I26359">
        <v>1.1168739795684799</v>
      </c>
      <c r="J26359" s="1">
        <v>2</v>
      </c>
    </row>
    <row r="26360" spans="1:10" x14ac:dyDescent="0.3">
      <c r="A26360" s="1">
        <v>129</v>
      </c>
      <c r="B26360">
        <v>1589670281209</v>
      </c>
      <c r="C26360">
        <v>24</v>
      </c>
      <c r="D26360" s="4">
        <v>-2.7083901688456501E-2</v>
      </c>
      <c r="E26360" s="4">
        <v>1.9352065324783301</v>
      </c>
      <c r="F26360">
        <v>9.5922946929931605</v>
      </c>
      <c r="G26360">
        <v>-1.2305189371109</v>
      </c>
      <c r="H26360">
        <v>6.8503174781799299</v>
      </c>
      <c r="I26360">
        <v>0.16921201348304801</v>
      </c>
      <c r="J26360" s="1">
        <v>2</v>
      </c>
    </row>
    <row r="26361" spans="1:10" x14ac:dyDescent="0.3">
      <c r="A26361" s="1">
        <v>129</v>
      </c>
      <c r="B26361">
        <v>1589670281209</v>
      </c>
      <c r="C26361">
        <v>24</v>
      </c>
      <c r="D26361" s="4">
        <v>-4.4926922768354402E-2</v>
      </c>
      <c r="E26361" s="4">
        <v>1.9393552541732699</v>
      </c>
      <c r="F26361">
        <v>9.8424320220947301</v>
      </c>
      <c r="G26361">
        <v>0.80511891841888406</v>
      </c>
      <c r="H26361">
        <v>1.12579846382141</v>
      </c>
      <c r="I26361">
        <v>5.1566860638558899E-3</v>
      </c>
      <c r="J26361" s="1">
        <v>2</v>
      </c>
    </row>
    <row r="26362" spans="1:10" x14ac:dyDescent="0.3">
      <c r="A26362" s="1">
        <v>129</v>
      </c>
      <c r="B26362">
        <v>1589670281209</v>
      </c>
      <c r="C26362">
        <v>24</v>
      </c>
      <c r="D26362" s="4">
        <v>-5.9212900698184898E-2</v>
      </c>
      <c r="E26362" s="4">
        <v>1.9499658346176101</v>
      </c>
      <c r="F26362">
        <v>10.6184329986572</v>
      </c>
      <c r="G26362">
        <v>3.2082707881927499</v>
      </c>
      <c r="H26362">
        <v>-7.9645104408264196</v>
      </c>
      <c r="I26362">
        <v>-0.32249653339385997</v>
      </c>
      <c r="J26362" s="1">
        <v>2</v>
      </c>
    </row>
    <row r="26363" spans="1:10" x14ac:dyDescent="0.3">
      <c r="A26363" s="1">
        <v>129</v>
      </c>
      <c r="B26363">
        <v>1589670281210</v>
      </c>
      <c r="C26363">
        <v>24</v>
      </c>
      <c r="D26363" s="4">
        <v>-6.9632463157176902E-2</v>
      </c>
      <c r="E26363" s="4">
        <v>1.9661122560501001</v>
      </c>
      <c r="F26363">
        <v>10.8182773590088</v>
      </c>
      <c r="G26363">
        <v>0.20490348339080799</v>
      </c>
      <c r="H26363">
        <v>-3.7717328071594198</v>
      </c>
      <c r="I26363">
        <v>0.53272479772567805</v>
      </c>
      <c r="J26363" s="1">
        <v>2</v>
      </c>
    </row>
    <row r="26364" spans="1:10" x14ac:dyDescent="0.3">
      <c r="A26364" s="1">
        <v>129</v>
      </c>
      <c r="B26364">
        <v>1589670281210</v>
      </c>
      <c r="C26364">
        <v>24</v>
      </c>
      <c r="D26364" s="4">
        <v>-7.6091513037681496E-2</v>
      </c>
      <c r="E26364" s="4">
        <v>1.98671102523803</v>
      </c>
      <c r="F26364">
        <v>9.8135519027709996</v>
      </c>
      <c r="G26364">
        <v>0.66620934009552002</v>
      </c>
      <c r="H26364">
        <v>7.9196887016296396</v>
      </c>
      <c r="I26364">
        <v>0.197317659854889</v>
      </c>
      <c r="J26364" s="1">
        <v>2</v>
      </c>
    </row>
    <row r="26365" spans="1:10" x14ac:dyDescent="0.3">
      <c r="A26365" s="1">
        <v>129</v>
      </c>
      <c r="B26365">
        <v>1589670281210</v>
      </c>
      <c r="C26365">
        <v>24</v>
      </c>
      <c r="D26365" s="4">
        <v>-7.8698679804801899E-2</v>
      </c>
      <c r="E26365" s="4">
        <v>2.0105736255645699</v>
      </c>
      <c r="F26365">
        <v>9.7016658782959002</v>
      </c>
      <c r="G26365">
        <v>0.87142968177795399</v>
      </c>
      <c r="H26365">
        <v>3.3288645744323699</v>
      </c>
      <c r="I26365">
        <v>4.3858271092176403E-2</v>
      </c>
      <c r="J26365" s="1">
        <v>2</v>
      </c>
    </row>
    <row r="26366" spans="1:10" x14ac:dyDescent="0.3">
      <c r="A26366" s="1">
        <v>129</v>
      </c>
      <c r="B26366">
        <v>1589670281210</v>
      </c>
      <c r="C26366">
        <v>24</v>
      </c>
      <c r="D26366" s="4">
        <v>-7.7748134732246399E-2</v>
      </c>
      <c r="E26366" s="4">
        <v>2.0364675521850502</v>
      </c>
      <c r="F26366">
        <v>10.777014732360801</v>
      </c>
      <c r="G26366">
        <v>-0.36616018414497398</v>
      </c>
      <c r="H26366">
        <v>-8.8910083770752006</v>
      </c>
      <c r="I26366">
        <v>-0.20210374891758001</v>
      </c>
      <c r="J26366" s="1">
        <v>2</v>
      </c>
    </row>
    <row r="26367" spans="1:10" x14ac:dyDescent="0.3">
      <c r="A26367" s="1">
        <v>129</v>
      </c>
      <c r="B26367">
        <v>1589670281210</v>
      </c>
      <c r="C26367">
        <v>24</v>
      </c>
      <c r="D26367" s="4">
        <v>-7.3699951171875E-2</v>
      </c>
      <c r="E26367" s="4">
        <v>2.0631759166717498</v>
      </c>
      <c r="F26367">
        <v>10.6122436523438</v>
      </c>
      <c r="G26367">
        <v>-1.28019571304321</v>
      </c>
      <c r="H26367">
        <v>-1.3547394275665301</v>
      </c>
      <c r="I26367">
        <v>-0.87277805805206299</v>
      </c>
      <c r="J26367" s="1">
        <v>2</v>
      </c>
    </row>
    <row r="26368" spans="1:10" x14ac:dyDescent="0.3">
      <c r="A26368" s="1">
        <v>129</v>
      </c>
      <c r="B26368">
        <v>1589670281210</v>
      </c>
      <c r="C26368">
        <v>24</v>
      </c>
      <c r="D26368" s="4">
        <v>-6.7146033048629705E-2</v>
      </c>
      <c r="E26368" s="4">
        <v>2.0895576477050701</v>
      </c>
      <c r="F26368">
        <v>9.7364091873168892</v>
      </c>
      <c r="G26368">
        <v>0.28800112009048501</v>
      </c>
      <c r="H26368">
        <v>7.3550891876220703</v>
      </c>
      <c r="I26368">
        <v>-0.61720246076583896</v>
      </c>
      <c r="J26368" s="1">
        <v>2</v>
      </c>
    </row>
    <row r="26369" spans="1:10" x14ac:dyDescent="0.3">
      <c r="A26369" s="1">
        <v>129</v>
      </c>
      <c r="B26369">
        <v>1589670281247</v>
      </c>
      <c r="C26369">
        <v>24</v>
      </c>
      <c r="D26369" s="4">
        <v>-5.8770030736923197E-2</v>
      </c>
      <c r="E26369" s="4">
        <v>2.11459159851074</v>
      </c>
      <c r="F26369">
        <v>10.197960853576699</v>
      </c>
      <c r="G26369">
        <v>-0.39133167266845698</v>
      </c>
      <c r="H26369">
        <v>-1.5827877521514899</v>
      </c>
      <c r="I26369">
        <v>-0.29268181324005099</v>
      </c>
      <c r="J26369" s="1">
        <v>2</v>
      </c>
    </row>
    <row r="26370" spans="1:10" x14ac:dyDescent="0.3">
      <c r="A26370" s="1">
        <v>129</v>
      </c>
      <c r="B26370">
        <v>1589670281285</v>
      </c>
      <c r="C26370">
        <v>24</v>
      </c>
      <c r="D26370" s="4">
        <v>-4.9318421632051399E-2</v>
      </c>
      <c r="E26370" s="4">
        <v>2.1373949050903298</v>
      </c>
      <c r="F26370">
        <v>10.810570716857899</v>
      </c>
      <c r="G26370">
        <v>-0.32842710614204401</v>
      </c>
      <c r="H26370">
        <v>-5.2721962928771999</v>
      </c>
      <c r="I26370">
        <v>-1.1021766662597701</v>
      </c>
      <c r="J26370" s="1">
        <v>2</v>
      </c>
    </row>
    <row r="26371" spans="1:10" x14ac:dyDescent="0.3">
      <c r="A26371" s="1">
        <v>129</v>
      </c>
      <c r="B26371">
        <v>1589670281305</v>
      </c>
      <c r="C26371">
        <v>24</v>
      </c>
      <c r="D26371" s="4">
        <v>-3.95817160606384E-2</v>
      </c>
      <c r="E26371" s="4">
        <v>2.1572208404540998</v>
      </c>
      <c r="F26371">
        <v>10.190756797790501</v>
      </c>
      <c r="G26371">
        <v>1.0793864727020299</v>
      </c>
      <c r="H26371">
        <v>2.50683641433716</v>
      </c>
      <c r="I26371">
        <v>-2.0889761447906499</v>
      </c>
      <c r="J26371" s="1">
        <v>2</v>
      </c>
    </row>
    <row r="26372" spans="1:10" x14ac:dyDescent="0.3">
      <c r="A26372" s="1">
        <v>129</v>
      </c>
      <c r="B26372">
        <v>1589670281342</v>
      </c>
      <c r="C26372">
        <v>24</v>
      </c>
      <c r="D26372" s="4">
        <v>-3.03710494190454E-2</v>
      </c>
      <c r="E26372" s="4">
        <v>2.17345070838928</v>
      </c>
      <c r="F26372">
        <v>9.6035890579223597</v>
      </c>
      <c r="G26372">
        <v>0.25326201319694502</v>
      </c>
      <c r="H26372">
        <v>5.1041636466979998</v>
      </c>
      <c r="I26372">
        <v>-2.1326608657836901</v>
      </c>
      <c r="J26372" s="1">
        <v>2</v>
      </c>
    </row>
    <row r="26373" spans="1:10" x14ac:dyDescent="0.3">
      <c r="A26373" s="1">
        <v>129</v>
      </c>
      <c r="B26373">
        <v>1589670281361</v>
      </c>
      <c r="C26373">
        <v>24</v>
      </c>
      <c r="D26373" s="4">
        <v>-2.24793441593647E-2</v>
      </c>
      <c r="E26373" s="4">
        <v>2.1855993270874001</v>
      </c>
      <c r="F26373">
        <v>10.0379981994629</v>
      </c>
      <c r="G26373">
        <v>-0.84703129529953003</v>
      </c>
      <c r="H26373">
        <v>-2.3981881141662602</v>
      </c>
      <c r="I26373">
        <v>-1.5563869476318399</v>
      </c>
      <c r="J26373" s="1">
        <v>2</v>
      </c>
    </row>
    <row r="26374" spans="1:10" x14ac:dyDescent="0.3">
      <c r="A26374" s="1">
        <v>129</v>
      </c>
      <c r="B26374">
        <v>1589670281401</v>
      </c>
      <c r="C26374">
        <v>24</v>
      </c>
      <c r="D26374" s="4">
        <v>-1.6631608828902199E-2</v>
      </c>
      <c r="E26374" s="4">
        <v>2.1933386325836102</v>
      </c>
      <c r="F26374">
        <v>10.3108100891113</v>
      </c>
      <c r="G26374">
        <v>-0.95763576030731201</v>
      </c>
      <c r="H26374">
        <v>-3.6798348426818799</v>
      </c>
      <c r="I26374">
        <v>-1.7346721887588501</v>
      </c>
      <c r="J26374" s="1">
        <v>2</v>
      </c>
    </row>
    <row r="26375" spans="1:10" x14ac:dyDescent="0.3">
      <c r="A26375" s="1">
        <v>129</v>
      </c>
      <c r="B26375">
        <v>1589670281422</v>
      </c>
      <c r="C26375">
        <v>24</v>
      </c>
      <c r="D26375" s="4">
        <v>-1.34420227259397E-2</v>
      </c>
      <c r="E26375" s="4">
        <v>2.1965191364288299</v>
      </c>
      <c r="F26375">
        <v>9.6593856811523402</v>
      </c>
      <c r="G26375">
        <v>0.18458154797553999</v>
      </c>
      <c r="H26375">
        <v>4.10306739807129</v>
      </c>
      <c r="I26375">
        <v>-2.4049761295318599</v>
      </c>
      <c r="J26375" s="1">
        <v>2</v>
      </c>
    </row>
    <row r="26376" spans="1:10" x14ac:dyDescent="0.3">
      <c r="A26376" s="1">
        <v>129</v>
      </c>
      <c r="B26376">
        <v>1589670281460</v>
      </c>
      <c r="C26376">
        <v>24</v>
      </c>
      <c r="D26376" s="4">
        <v>-1.33892577141523E-2</v>
      </c>
      <c r="E26376" s="4">
        <v>2.1951708793640101</v>
      </c>
      <c r="F26376">
        <v>9.7331857681274396</v>
      </c>
      <c r="G26376">
        <v>-8.6583636701106997E-2</v>
      </c>
      <c r="H26376">
        <v>3.9239935874939</v>
      </c>
      <c r="I26376">
        <v>-1.9953037500381501</v>
      </c>
      <c r="J26376" s="1">
        <v>2</v>
      </c>
    </row>
    <row r="26377" spans="1:10" x14ac:dyDescent="0.3">
      <c r="A26377" s="1">
        <v>129</v>
      </c>
      <c r="B26377">
        <v>1589670281480</v>
      </c>
      <c r="C26377">
        <v>24</v>
      </c>
      <c r="D26377" s="4">
        <v>-1.6803583130240399E-2</v>
      </c>
      <c r="E26377" s="4">
        <v>2.1894834041595401</v>
      </c>
      <c r="F26377">
        <v>10.757041931152299</v>
      </c>
      <c r="G26377">
        <v>-0.376858741044998</v>
      </c>
      <c r="H26377">
        <v>-6.9242577552795401</v>
      </c>
      <c r="I26377">
        <v>-1.4169828891754199</v>
      </c>
      <c r="J26377" s="1">
        <v>2</v>
      </c>
    </row>
    <row r="26378" spans="1:10" x14ac:dyDescent="0.3">
      <c r="A26378" s="1">
        <v>129</v>
      </c>
      <c r="B26378">
        <v>1589670281516</v>
      </c>
      <c r="C26378">
        <v>24</v>
      </c>
      <c r="D26378" s="4">
        <v>-2.38550826907157E-2</v>
      </c>
      <c r="E26378" s="4">
        <v>2.1797795295715301</v>
      </c>
      <c r="F26378">
        <v>10.526843070983899</v>
      </c>
      <c r="G26378">
        <v>-0.79711210727691695</v>
      </c>
      <c r="H26378">
        <v>1.76418423652649E-2</v>
      </c>
      <c r="I26378">
        <v>-1.53835833072662</v>
      </c>
      <c r="J26378" s="1">
        <v>2</v>
      </c>
    </row>
    <row r="26379" spans="1:10" x14ac:dyDescent="0.3">
      <c r="A26379" s="1">
        <v>129</v>
      </c>
      <c r="B26379">
        <v>1589670281559</v>
      </c>
      <c r="C26379">
        <v>24</v>
      </c>
      <c r="D26379" s="4">
        <v>-3.4543428570032099E-2</v>
      </c>
      <c r="E26379" s="4">
        <v>2.1664898395538299</v>
      </c>
      <c r="F26379">
        <v>9.54144382476807</v>
      </c>
      <c r="G26379">
        <v>-0.67086768150329601</v>
      </c>
      <c r="H26379">
        <v>8.3814210891723597</v>
      </c>
      <c r="I26379">
        <v>-2.40326952934265</v>
      </c>
      <c r="J26379" s="1">
        <v>2</v>
      </c>
    </row>
    <row r="26380" spans="1:10" x14ac:dyDescent="0.3">
      <c r="A26380" s="1">
        <v>129</v>
      </c>
      <c r="B26380">
        <v>1589670281573</v>
      </c>
      <c r="C26380">
        <v>24</v>
      </c>
      <c r="D26380" s="4">
        <v>-4.8695493489503798E-2</v>
      </c>
      <c r="E26380" s="4">
        <v>2.15012454986572</v>
      </c>
      <c r="F26380">
        <v>9.7271432876586896</v>
      </c>
      <c r="G26380">
        <v>-0.847120821475983</v>
      </c>
      <c r="H26380">
        <v>0.82990467548370395</v>
      </c>
      <c r="I26380">
        <v>-1.74646997451782</v>
      </c>
      <c r="J26380" s="1">
        <v>2</v>
      </c>
    </row>
    <row r="26381" spans="1:10" x14ac:dyDescent="0.3">
      <c r="A26381" s="1">
        <v>129</v>
      </c>
      <c r="B26381">
        <v>1589670281610</v>
      </c>
      <c r="C26381">
        <v>24</v>
      </c>
      <c r="D26381" s="4">
        <v>-6.5972603857517201E-2</v>
      </c>
      <c r="E26381" s="4">
        <v>2.1312415599822998</v>
      </c>
      <c r="F26381">
        <v>10.9106769561768</v>
      </c>
      <c r="G26381">
        <v>-0.47773244976997398</v>
      </c>
      <c r="H26381">
        <v>-10.9952554702759</v>
      </c>
      <c r="I26381">
        <v>-3.67772318422794E-2</v>
      </c>
      <c r="J26381" s="1">
        <v>2</v>
      </c>
    </row>
    <row r="26382" spans="1:10" x14ac:dyDescent="0.3">
      <c r="A26382" s="1">
        <v>129</v>
      </c>
      <c r="B26382">
        <v>1589670281630</v>
      </c>
      <c r="C26382">
        <v>24</v>
      </c>
      <c r="D26382" s="4">
        <v>-8.5884526371955802E-2</v>
      </c>
      <c r="E26382" s="4">
        <v>2.1104195117950399</v>
      </c>
      <c r="F26382">
        <v>10.707732200622599</v>
      </c>
      <c r="G26382">
        <v>-0.76099371910095204</v>
      </c>
      <c r="H26382">
        <v>-2.0941197872161901</v>
      </c>
      <c r="I26382">
        <v>-6.7000553011894198E-2</v>
      </c>
      <c r="J26382" s="1">
        <v>2</v>
      </c>
    </row>
    <row r="26383" spans="1:10" x14ac:dyDescent="0.3">
      <c r="A26383" s="1">
        <v>129</v>
      </c>
      <c r="B26383">
        <v>1589670281668</v>
      </c>
      <c r="C26383">
        <v>24</v>
      </c>
      <c r="D26383" s="4">
        <v>-0.10780695080757099</v>
      </c>
      <c r="E26383" s="4">
        <v>2.0882434844970699</v>
      </c>
      <c r="F26383">
        <v>9.7843179702758807</v>
      </c>
      <c r="G26383">
        <v>-0.94203764200210605</v>
      </c>
      <c r="H26383">
        <v>7.3598823547363299</v>
      </c>
      <c r="I26383">
        <v>6.6467933356761905E-2</v>
      </c>
      <c r="J26383" s="1">
        <v>2</v>
      </c>
    </row>
    <row r="26384" spans="1:10" x14ac:dyDescent="0.3">
      <c r="A26384" s="1">
        <v>129</v>
      </c>
      <c r="B26384">
        <v>1589670281690</v>
      </c>
      <c r="C26384">
        <v>24</v>
      </c>
      <c r="D26384" s="4">
        <v>-0.13100560009479501</v>
      </c>
      <c r="E26384" s="4">
        <v>2.0652983188629102</v>
      </c>
      <c r="F26384">
        <v>10.175940513610801</v>
      </c>
      <c r="G26384">
        <v>-0.97886389493942305</v>
      </c>
      <c r="H26384">
        <v>-1.7140034437179601</v>
      </c>
      <c r="I26384">
        <v>0.65143877267837502</v>
      </c>
      <c r="J26384" s="1">
        <v>2</v>
      </c>
    </row>
    <row r="26385" spans="1:10" x14ac:dyDescent="0.3">
      <c r="A26385" s="1">
        <v>129</v>
      </c>
      <c r="B26385">
        <v>1589670281726</v>
      </c>
      <c r="C26385">
        <v>24</v>
      </c>
      <c r="D26385" s="4">
        <v>-0.154675558209419</v>
      </c>
      <c r="E26385" s="4">
        <v>2.04216456413269</v>
      </c>
      <c r="F26385">
        <v>10.9525146484375</v>
      </c>
      <c r="G26385">
        <v>-0.92939323186874401</v>
      </c>
      <c r="H26385">
        <v>-11.208997726440399</v>
      </c>
      <c r="I26385">
        <v>1.45643210411072</v>
      </c>
      <c r="J26385" s="1">
        <v>2</v>
      </c>
    </row>
    <row r="26386" spans="1:10" x14ac:dyDescent="0.3">
      <c r="A26386" s="1">
        <v>129</v>
      </c>
      <c r="B26386">
        <v>1589670281765</v>
      </c>
      <c r="C26386">
        <v>24</v>
      </c>
      <c r="D26386" s="4">
        <v>-0.17799662053585</v>
      </c>
      <c r="E26386" s="4">
        <v>2.01941585540771</v>
      </c>
      <c r="F26386">
        <v>9.8497200012206996</v>
      </c>
      <c r="G26386">
        <v>-1.1831808090210001</v>
      </c>
      <c r="H26386">
        <v>6.5890760421752903</v>
      </c>
      <c r="I26386">
        <v>-0.61617451906204201</v>
      </c>
      <c r="J26386" s="1">
        <v>2</v>
      </c>
    </row>
    <row r="26387" spans="1:10" x14ac:dyDescent="0.3">
      <c r="A26387" s="1">
        <v>129</v>
      </c>
      <c r="B26387">
        <v>1589670281784</v>
      </c>
      <c r="C26387">
        <v>24</v>
      </c>
      <c r="D26387" s="4">
        <v>-0.200192540884017</v>
      </c>
      <c r="E26387" s="4">
        <v>1.9976118803024201</v>
      </c>
      <c r="F26387">
        <v>9.4660177230834996</v>
      </c>
      <c r="G26387">
        <v>-0.49959397315978998</v>
      </c>
      <c r="H26387">
        <v>5.9417471885681197</v>
      </c>
      <c r="I26387">
        <v>-0.58277618885040305</v>
      </c>
      <c r="J26387" s="1">
        <v>2</v>
      </c>
    </row>
    <row r="26388" spans="1:10" x14ac:dyDescent="0.3">
      <c r="A26388" s="1">
        <v>129</v>
      </c>
      <c r="B26388">
        <v>1589670281826</v>
      </c>
      <c r="C26388">
        <v>24</v>
      </c>
      <c r="D26388" s="4">
        <v>-0.220576092600822</v>
      </c>
      <c r="E26388" s="4">
        <v>1.97727882862091</v>
      </c>
      <c r="F26388">
        <v>10.5839738845825</v>
      </c>
      <c r="G26388">
        <v>-0.545784711837769</v>
      </c>
      <c r="H26388">
        <v>-7.6105184555053702</v>
      </c>
      <c r="I26388">
        <v>1.2389677762985201</v>
      </c>
      <c r="J26388" s="1">
        <v>2</v>
      </c>
    </row>
    <row r="26389" spans="1:10" x14ac:dyDescent="0.3">
      <c r="A26389" s="1">
        <v>129</v>
      </c>
      <c r="B26389">
        <v>1589670281843</v>
      </c>
      <c r="C26389">
        <v>24</v>
      </c>
      <c r="D26389" s="4">
        <v>-0.23856861889362299</v>
      </c>
      <c r="E26389" s="4">
        <v>1.9588861465454099</v>
      </c>
      <c r="F26389">
        <v>10.9685220718384</v>
      </c>
      <c r="G26389">
        <v>-1.14143478870392</v>
      </c>
      <c r="H26389">
        <v>-7.2874031066894496</v>
      </c>
      <c r="I26389">
        <v>2.2983641624450701</v>
      </c>
      <c r="J26389" s="1">
        <v>2</v>
      </c>
    </row>
    <row r="26390" spans="1:10" x14ac:dyDescent="0.3">
      <c r="A26390" s="1">
        <v>129</v>
      </c>
      <c r="B26390">
        <v>1589670281882</v>
      </c>
      <c r="C26390">
        <v>24</v>
      </c>
      <c r="D26390" s="4">
        <v>-0.25370207428932101</v>
      </c>
      <c r="E26390" s="4">
        <v>1.9428359270095801</v>
      </c>
      <c r="F26390">
        <v>9.6398658752441406</v>
      </c>
      <c r="G26390">
        <v>-1.45391178131104</v>
      </c>
      <c r="H26390">
        <v>11.7990045547485</v>
      </c>
      <c r="I26390">
        <v>1.2694182395935101</v>
      </c>
      <c r="J26390" s="1">
        <v>2</v>
      </c>
    </row>
    <row r="26391" spans="1:10" x14ac:dyDescent="0.3">
      <c r="A26391" s="1">
        <v>129</v>
      </c>
      <c r="B26391">
        <v>1589670281900</v>
      </c>
      <c r="C26391">
        <v>24</v>
      </c>
      <c r="D26391" s="4">
        <v>-0.26562550663947998</v>
      </c>
      <c r="E26391" s="4">
        <v>1.9294614791870099</v>
      </c>
      <c r="F26391">
        <v>9.2189407348632795</v>
      </c>
      <c r="G26391">
        <v>-0.88564264774322499</v>
      </c>
      <c r="H26391">
        <v>5.8511862754821804</v>
      </c>
      <c r="I26391">
        <v>0.51239633560180697</v>
      </c>
      <c r="J26391" s="1">
        <v>2</v>
      </c>
    </row>
    <row r="26392" spans="1:10" x14ac:dyDescent="0.3">
      <c r="A26392" s="1">
        <v>129</v>
      </c>
      <c r="B26392">
        <v>1589670281942</v>
      </c>
      <c r="C26392">
        <v>24</v>
      </c>
      <c r="D26392" s="4">
        <v>-0.27412620186805697</v>
      </c>
      <c r="E26392" s="4">
        <v>1.9190189838409399</v>
      </c>
      <c r="F26392">
        <v>10.6003322601318</v>
      </c>
      <c r="G26392">
        <v>-1.01803398132324</v>
      </c>
      <c r="H26392">
        <v>-11.701251029968301</v>
      </c>
      <c r="I26392">
        <v>1.0814898014068599</v>
      </c>
      <c r="J26392" s="1">
        <v>2</v>
      </c>
    </row>
    <row r="26393" spans="1:10" x14ac:dyDescent="0.3">
      <c r="A26393" s="1">
        <v>129</v>
      </c>
      <c r="B26393">
        <v>1589670281977</v>
      </c>
      <c r="C26393">
        <v>24</v>
      </c>
      <c r="D26393" s="4">
        <v>-0.27915236353874201</v>
      </c>
      <c r="E26393" s="4">
        <v>1.9116768836975</v>
      </c>
      <c r="F26393">
        <v>10.8358039855957</v>
      </c>
      <c r="G26393">
        <v>-0.30044499039650002</v>
      </c>
      <c r="H26393">
        <v>-4.8674888610839799</v>
      </c>
      <c r="I26393">
        <v>0.125300988554955</v>
      </c>
      <c r="J26393" s="1">
        <v>2</v>
      </c>
    </row>
    <row r="26394" spans="1:10" x14ac:dyDescent="0.3">
      <c r="A26394" s="1">
        <v>129</v>
      </c>
      <c r="B26394">
        <v>1589670281996</v>
      </c>
      <c r="C26394">
        <v>24</v>
      </c>
      <c r="D26394" s="4">
        <v>-0.28081738948821999</v>
      </c>
      <c r="E26394" s="4">
        <v>1.9075130224227901</v>
      </c>
      <c r="F26394">
        <v>9.9423379898071307</v>
      </c>
      <c r="G26394">
        <v>-1.0742388963699301</v>
      </c>
      <c r="H26394">
        <v>8.5137729644775408</v>
      </c>
      <c r="I26394">
        <v>-0.385435551404953</v>
      </c>
      <c r="J26394" s="1">
        <v>2</v>
      </c>
    </row>
    <row r="26395" spans="1:10" x14ac:dyDescent="0.3">
      <c r="A26395" s="1">
        <v>129</v>
      </c>
      <c r="B26395">
        <v>1589670282035</v>
      </c>
      <c r="C26395">
        <v>24</v>
      </c>
      <c r="D26395" s="4">
        <v>-0.279379993677139</v>
      </c>
      <c r="E26395" s="4">
        <v>1.9065198898315401</v>
      </c>
      <c r="F26395">
        <v>10.1546468734741</v>
      </c>
      <c r="G26395">
        <v>-4.0187232196331003E-2</v>
      </c>
      <c r="H26395">
        <v>-1.31964027881622</v>
      </c>
      <c r="I26395">
        <v>-5.2980843931436497E-2</v>
      </c>
      <c r="J26395" s="1">
        <v>2</v>
      </c>
    </row>
    <row r="26396" spans="1:10" x14ac:dyDescent="0.3">
      <c r="A26396" s="1">
        <v>129</v>
      </c>
      <c r="B26396">
        <v>1589670282050</v>
      </c>
      <c r="C26396">
        <v>24</v>
      </c>
      <c r="D26396" s="4">
        <v>-0.27521058917045499</v>
      </c>
      <c r="E26396" s="4">
        <v>1.9086120128631501</v>
      </c>
      <c r="F26396">
        <v>10.8601379394531</v>
      </c>
      <c r="G26396">
        <v>-1.4285631179809599</v>
      </c>
      <c r="H26396">
        <v>-7.8729166984558097</v>
      </c>
      <c r="I26396">
        <v>0.84664237499237105</v>
      </c>
      <c r="J26396" s="1">
        <v>2</v>
      </c>
    </row>
    <row r="26397" spans="1:10" x14ac:dyDescent="0.3">
      <c r="A26397" s="1">
        <v>129</v>
      </c>
      <c r="B26397">
        <v>1589670282092</v>
      </c>
      <c r="C26397">
        <v>24</v>
      </c>
      <c r="D26397" s="4">
        <v>-0.26875939965248102</v>
      </c>
      <c r="E26397" s="4">
        <v>1.91364026069641</v>
      </c>
      <c r="F26397">
        <v>10.121672630310099</v>
      </c>
      <c r="G26397">
        <v>-0.20985379815101601</v>
      </c>
      <c r="H26397">
        <v>4.1152148246765101</v>
      </c>
      <c r="I26397">
        <v>-0.66651904582977295</v>
      </c>
      <c r="J26397" s="1">
        <v>2</v>
      </c>
    </row>
    <row r="26398" spans="1:10" x14ac:dyDescent="0.3">
      <c r="A26398" s="1">
        <v>129</v>
      </c>
      <c r="B26398">
        <v>1589670282111</v>
      </c>
      <c r="C26398">
        <v>24</v>
      </c>
      <c r="D26398" s="4">
        <v>-0.26053643226623502</v>
      </c>
      <c r="E26398" s="4">
        <v>1.9214094877243</v>
      </c>
      <c r="F26398">
        <v>9.6378355026245099</v>
      </c>
      <c r="G26398">
        <v>-1.36592197418213</v>
      </c>
      <c r="H26398">
        <v>4.3281760215759304</v>
      </c>
      <c r="I26398">
        <v>-1.51758420467377</v>
      </c>
      <c r="J26398" s="1">
        <v>2</v>
      </c>
    </row>
    <row r="26399" spans="1:10" x14ac:dyDescent="0.3">
      <c r="A26399" s="1">
        <v>129</v>
      </c>
      <c r="B26399">
        <v>1589670282148</v>
      </c>
      <c r="C26399">
        <v>24</v>
      </c>
      <c r="D26399" s="4">
        <v>-0.25109878182411099</v>
      </c>
      <c r="E26399" s="4">
        <v>1.93169033527374</v>
      </c>
      <c r="F26399">
        <v>10.6224708557129</v>
      </c>
      <c r="G26399">
        <v>0.27693250775337203</v>
      </c>
      <c r="H26399">
        <v>-10.195259094238301</v>
      </c>
      <c r="I26399">
        <v>-0.93227666616439797</v>
      </c>
      <c r="J26399" s="1">
        <v>2</v>
      </c>
    </row>
    <row r="26400" spans="1:10" x14ac:dyDescent="0.3">
      <c r="A26400" s="1">
        <v>129</v>
      </c>
      <c r="B26400">
        <v>1589670282168</v>
      </c>
      <c r="C26400">
        <v>24</v>
      </c>
      <c r="D26400" s="4">
        <v>-0.24103012681007299</v>
      </c>
      <c r="E26400" s="4">
        <v>1.94422996044158</v>
      </c>
      <c r="F26400">
        <v>10.511003494262701</v>
      </c>
      <c r="G26400">
        <v>-0.63398295640945401</v>
      </c>
      <c r="H26400">
        <v>-1.7904012203216599</v>
      </c>
      <c r="I26400">
        <v>-1.11709296703339</v>
      </c>
      <c r="J26400" s="1">
        <v>2</v>
      </c>
    </row>
    <row r="26401" spans="1:10" x14ac:dyDescent="0.3">
      <c r="A26401" s="1">
        <v>129</v>
      </c>
      <c r="B26401">
        <v>1589670282207</v>
      </c>
      <c r="C26401">
        <v>24</v>
      </c>
      <c r="D26401" s="4">
        <v>-0.230905652046203</v>
      </c>
      <c r="E26401" s="4">
        <v>1.95877385139465</v>
      </c>
      <c r="F26401">
        <v>9.6769266128540004</v>
      </c>
      <c r="G26401">
        <v>-1.6160194873809799</v>
      </c>
      <c r="H26401">
        <v>8.6153612136840803</v>
      </c>
      <c r="I26401">
        <v>-1.1983072757720901</v>
      </c>
      <c r="J26401" s="1">
        <v>2</v>
      </c>
    </row>
    <row r="26402" spans="1:10" x14ac:dyDescent="0.3">
      <c r="A26402" s="1">
        <v>129</v>
      </c>
      <c r="B26402">
        <v>1589670282244</v>
      </c>
      <c r="C26402">
        <v>24</v>
      </c>
      <c r="D26402" s="4">
        <v>-0.22125293314456901</v>
      </c>
      <c r="E26402" s="4">
        <v>1.9750881195068299</v>
      </c>
      <c r="F26402">
        <v>9.7113971710205096</v>
      </c>
      <c r="G26402">
        <v>-0.19946129620075201</v>
      </c>
      <c r="H26402">
        <v>0.56640523672103904</v>
      </c>
      <c r="I26402">
        <v>-0.72262454032898005</v>
      </c>
      <c r="J26402" s="1">
        <v>2</v>
      </c>
    </row>
    <row r="26403" spans="1:10" x14ac:dyDescent="0.3">
      <c r="A26403" s="1">
        <v>129</v>
      </c>
      <c r="B26403">
        <v>1589670282264</v>
      </c>
      <c r="C26403">
        <v>24</v>
      </c>
      <c r="D26403" s="4">
        <v>-0.21252478659152901</v>
      </c>
      <c r="E26403" s="4">
        <v>1.99295973777771</v>
      </c>
      <c r="F26403">
        <v>10.126868247985801</v>
      </c>
      <c r="G26403">
        <v>-0.252678602933884</v>
      </c>
      <c r="H26403">
        <v>-3.0253777503967298</v>
      </c>
      <c r="I26403">
        <v>-1.16507303714752</v>
      </c>
      <c r="J26403" s="1">
        <v>2</v>
      </c>
    </row>
    <row r="26404" spans="1:10" x14ac:dyDescent="0.3">
      <c r="A26404" s="1">
        <v>129</v>
      </c>
      <c r="B26404">
        <v>1589670282302</v>
      </c>
      <c r="C26404">
        <v>24</v>
      </c>
      <c r="D26404" s="4">
        <v>-0.205087959766387</v>
      </c>
      <c r="E26404" s="4">
        <v>2.0121781826019198</v>
      </c>
      <c r="F26404">
        <v>10.3270311355591</v>
      </c>
      <c r="G26404">
        <v>-0.92623990774154696</v>
      </c>
      <c r="H26404">
        <v>-0.98160511255264304</v>
      </c>
      <c r="I26404">
        <v>-1.45978426933289</v>
      </c>
      <c r="J26404" s="1">
        <v>2</v>
      </c>
    </row>
    <row r="26405" spans="1:10" x14ac:dyDescent="0.3">
      <c r="A26405" s="1">
        <v>129</v>
      </c>
      <c r="B26405">
        <v>1589670282323</v>
      </c>
      <c r="C26405">
        <v>24</v>
      </c>
      <c r="D26405" s="4">
        <v>-0.19921992719173401</v>
      </c>
      <c r="E26405" s="4">
        <v>2.0325148105621298</v>
      </c>
      <c r="F26405">
        <v>10.283288002014199</v>
      </c>
      <c r="G26405">
        <v>0.18440429866313901</v>
      </c>
      <c r="H26405">
        <v>0.93868410587310802</v>
      </c>
      <c r="I26405">
        <v>-1.3822112083435101</v>
      </c>
      <c r="J26405" s="1">
        <v>2</v>
      </c>
    </row>
    <row r="26406" spans="1:10" x14ac:dyDescent="0.3">
      <c r="A26406" s="1">
        <v>129</v>
      </c>
      <c r="B26406">
        <v>1589670282361</v>
      </c>
      <c r="C26406">
        <v>24</v>
      </c>
      <c r="D26406" s="4">
        <v>-0.19510601460933599</v>
      </c>
      <c r="E26406" s="4">
        <v>2.0536994934082</v>
      </c>
      <c r="F26406">
        <v>9.8879728317260707</v>
      </c>
      <c r="G26406">
        <v>-0.26599180698394798</v>
      </c>
      <c r="H26406">
        <v>4.33945608139038</v>
      </c>
      <c r="I26406">
        <v>-1.51962637901306</v>
      </c>
      <c r="J26406" s="1">
        <v>2</v>
      </c>
    </row>
    <row r="26407" spans="1:10" x14ac:dyDescent="0.3">
      <c r="A26407" s="1">
        <v>129</v>
      </c>
      <c r="B26407">
        <v>1589670282382</v>
      </c>
      <c r="C26407">
        <v>24</v>
      </c>
      <c r="D26407" s="4">
        <v>-0.19283053278923001</v>
      </c>
      <c r="E26407" s="4">
        <v>2.07538485527038</v>
      </c>
      <c r="F26407">
        <v>10.331951141357401</v>
      </c>
      <c r="G26407">
        <v>-1.0789881944656401</v>
      </c>
      <c r="H26407">
        <v>5.4724723100662197E-2</v>
      </c>
      <c r="I26407">
        <v>-0.41205286979675299</v>
      </c>
      <c r="J26407" s="1">
        <v>2</v>
      </c>
    </row>
    <row r="26408" spans="1:10" x14ac:dyDescent="0.3">
      <c r="A26408" s="1">
        <v>129</v>
      </c>
      <c r="B26408">
        <v>1589670282750</v>
      </c>
      <c r="C26408">
        <v>24</v>
      </c>
      <c r="D26408" s="4">
        <v>-0.19236503541469499</v>
      </c>
      <c r="E26408" s="4">
        <v>2.09709620475769</v>
      </c>
      <c r="F26408">
        <v>10.5748891830444</v>
      </c>
      <c r="G26408">
        <v>-0.38273385167121898</v>
      </c>
      <c r="H26408">
        <v>-3.4739067554473899</v>
      </c>
      <c r="I26408">
        <v>-0.114619575440884</v>
      </c>
      <c r="J26408" s="1">
        <v>2</v>
      </c>
    </row>
    <row r="26409" spans="1:10" x14ac:dyDescent="0.3">
      <c r="A26409" s="1">
        <v>129</v>
      </c>
      <c r="B26409">
        <v>1589670282750</v>
      </c>
      <c r="C26409">
        <v>24</v>
      </c>
      <c r="D26409" s="4">
        <v>-0.19357043504714899</v>
      </c>
      <c r="E26409" s="4">
        <v>2.11817407608032</v>
      </c>
      <c r="F26409">
        <v>10.172801971435501</v>
      </c>
      <c r="G26409">
        <v>-1.3028763532638601</v>
      </c>
      <c r="H26409">
        <v>4.8076138496398899</v>
      </c>
      <c r="I26409">
        <v>-0.29654657840728799</v>
      </c>
      <c r="J26409" s="1">
        <v>2</v>
      </c>
    </row>
    <row r="26410" spans="1:10" x14ac:dyDescent="0.3">
      <c r="A26410" s="1">
        <v>129</v>
      </c>
      <c r="B26410">
        <v>1589670282751</v>
      </c>
      <c r="C26410">
        <v>24</v>
      </c>
      <c r="D26410" s="4">
        <v>-0.19622235000133501</v>
      </c>
      <c r="E26410" s="4">
        <v>2.1377193927764799</v>
      </c>
      <c r="F26410">
        <v>9.5810861587524396</v>
      </c>
      <c r="G26410">
        <v>9.3241430819034604E-2</v>
      </c>
      <c r="H26410">
        <v>7.9317626953125</v>
      </c>
      <c r="I26410">
        <v>-1.61178946495056</v>
      </c>
      <c r="J26410" s="1">
        <v>2</v>
      </c>
    </row>
    <row r="26411" spans="1:10" x14ac:dyDescent="0.3">
      <c r="A26411" s="1">
        <v>129</v>
      </c>
      <c r="B26411">
        <v>1589670282751</v>
      </c>
      <c r="C26411">
        <v>24</v>
      </c>
      <c r="D26411" s="4">
        <v>-0.200047686696052</v>
      </c>
      <c r="E26411" s="4">
        <v>2.1545553207397399</v>
      </c>
      <c r="F26411">
        <v>10.5019636154175</v>
      </c>
      <c r="G26411">
        <v>-0.62145918607711803</v>
      </c>
      <c r="H26411">
        <v>-4.73832035064697</v>
      </c>
      <c r="I26411">
        <v>-0.28409850597381597</v>
      </c>
      <c r="J26411" s="1">
        <v>2</v>
      </c>
    </row>
    <row r="26412" spans="1:10" x14ac:dyDescent="0.3">
      <c r="A26412" s="1">
        <v>129</v>
      </c>
      <c r="B26412">
        <v>1589670282751</v>
      </c>
      <c r="C26412">
        <v>24</v>
      </c>
      <c r="D26412" s="4">
        <v>-0.20475369691848699</v>
      </c>
      <c r="E26412" s="4">
        <v>2.16723179817199</v>
      </c>
      <c r="F26412">
        <v>11.034618377685501</v>
      </c>
      <c r="G26412">
        <v>-0.369688540697098</v>
      </c>
      <c r="H26412">
        <v>-5.6028847694396999</v>
      </c>
      <c r="I26412">
        <v>0.23510497808456399</v>
      </c>
      <c r="J26412" s="1">
        <v>2</v>
      </c>
    </row>
    <row r="26413" spans="1:10" x14ac:dyDescent="0.3">
      <c r="A26413" s="1">
        <v>129</v>
      </c>
      <c r="B26413">
        <v>1589670282751</v>
      </c>
      <c r="C26413">
        <v>24</v>
      </c>
      <c r="D26413" s="4">
        <v>-0.21004219353199</v>
      </c>
      <c r="E26413" s="4">
        <v>2.1740903854370099</v>
      </c>
      <c r="F26413">
        <v>9.8634862899780291</v>
      </c>
      <c r="G26413">
        <v>-0.53072106838226296</v>
      </c>
      <c r="H26413">
        <v>11.614647865295399</v>
      </c>
      <c r="I26413">
        <v>-1.1421012878418</v>
      </c>
      <c r="J26413" s="1">
        <v>2</v>
      </c>
    </row>
    <row r="26414" spans="1:10" x14ac:dyDescent="0.3">
      <c r="A26414" s="1">
        <v>129</v>
      </c>
      <c r="B26414">
        <v>1589670282751</v>
      </c>
      <c r="C26414">
        <v>24</v>
      </c>
      <c r="D26414" s="4">
        <v>-0.21561348438262901</v>
      </c>
      <c r="E26414" s="4">
        <v>2.1733703613281201</v>
      </c>
      <c r="F26414">
        <v>9.5693016052246094</v>
      </c>
      <c r="G26414">
        <v>-0.63274872303009</v>
      </c>
      <c r="H26414">
        <v>7.8838672637939498</v>
      </c>
      <c r="I26414">
        <v>-1.0192112922668499</v>
      </c>
      <c r="J26414" s="1">
        <v>2</v>
      </c>
    </row>
    <row r="26415" spans="1:10" x14ac:dyDescent="0.3">
      <c r="A26415" s="1">
        <v>129</v>
      </c>
      <c r="B26415">
        <v>1589670282751</v>
      </c>
      <c r="C26415">
        <v>24</v>
      </c>
      <c r="D26415" s="4">
        <v>-0.22116613388061501</v>
      </c>
      <c r="E26415" s="4">
        <v>2.1633229255676198</v>
      </c>
      <c r="F26415">
        <v>10.9839820861816</v>
      </c>
      <c r="G26415">
        <v>-0.82042324542999301</v>
      </c>
      <c r="H26415">
        <v>-11.515642166137701</v>
      </c>
      <c r="I26415">
        <v>0.88792961835861195</v>
      </c>
      <c r="J26415" s="1">
        <v>2</v>
      </c>
    </row>
    <row r="26416" spans="1:10" x14ac:dyDescent="0.3">
      <c r="A26416" s="1">
        <v>129</v>
      </c>
      <c r="B26416">
        <v>1589670282751</v>
      </c>
      <c r="C26416">
        <v>24</v>
      </c>
      <c r="D26416" s="4">
        <v>-0.22639626264572099</v>
      </c>
      <c r="E26416" s="4">
        <v>2.14232206344604</v>
      </c>
      <c r="F26416">
        <v>10.8247165679932</v>
      </c>
      <c r="G26416">
        <v>0.11423332989215899</v>
      </c>
      <c r="H26416">
        <v>-1.80984306335449</v>
      </c>
      <c r="I26416">
        <v>0.51378309726715099</v>
      </c>
      <c r="J26416" s="1">
        <v>2</v>
      </c>
    </row>
    <row r="26417" spans="1:10" x14ac:dyDescent="0.3">
      <c r="A26417" s="1">
        <v>129</v>
      </c>
      <c r="B26417">
        <v>1589670282751</v>
      </c>
      <c r="C26417">
        <v>24</v>
      </c>
      <c r="D26417" s="4">
        <v>-0.23099620640277799</v>
      </c>
      <c r="E26417" s="4">
        <v>2.10897564888</v>
      </c>
      <c r="F26417">
        <v>9.8287715911865199</v>
      </c>
      <c r="G26417">
        <v>-2.21672439575195</v>
      </c>
      <c r="H26417">
        <v>14.127377510070801</v>
      </c>
      <c r="I26417">
        <v>-0.20327925682067899</v>
      </c>
      <c r="J26417" s="1">
        <v>2</v>
      </c>
    </row>
    <row r="26418" spans="1:10" x14ac:dyDescent="0.3">
      <c r="A26418" s="1">
        <v>129</v>
      </c>
      <c r="B26418">
        <v>1589670282751</v>
      </c>
      <c r="C26418">
        <v>24</v>
      </c>
      <c r="D26418" s="4">
        <v>-0.234652370214462</v>
      </c>
      <c r="E26418" s="4">
        <v>2.0622196197509699</v>
      </c>
      <c r="F26418">
        <v>10.139839172363301</v>
      </c>
      <c r="G26418">
        <v>-8.0583961680531502E-3</v>
      </c>
      <c r="H26418">
        <v>-2.0238115787506099</v>
      </c>
      <c r="I26418">
        <v>1.2062849998474101</v>
      </c>
      <c r="J26418" s="1">
        <v>2</v>
      </c>
    </row>
    <row r="26419" spans="1:10" x14ac:dyDescent="0.3">
      <c r="A26419" s="1">
        <v>129</v>
      </c>
      <c r="B26419">
        <v>1589670282751</v>
      </c>
      <c r="C26419">
        <v>24</v>
      </c>
      <c r="D26419" s="4">
        <v>-0.237048730254173</v>
      </c>
      <c r="E26419" s="4">
        <v>2.0013723373413002</v>
      </c>
      <c r="F26419">
        <v>10.748766899108899</v>
      </c>
      <c r="G26419">
        <v>-0.87676483392715499</v>
      </c>
      <c r="H26419">
        <v>-6.0970373153686497</v>
      </c>
      <c r="I26419">
        <v>2.37585401535034</v>
      </c>
      <c r="J26419" s="1">
        <v>2</v>
      </c>
    </row>
    <row r="26420" spans="1:10" x14ac:dyDescent="0.3">
      <c r="A26420" s="1">
        <v>129</v>
      </c>
      <c r="B26420">
        <v>1589670282782</v>
      </c>
      <c r="C26420">
        <v>24</v>
      </c>
      <c r="D26420" s="4">
        <v>-0.23788337409496299</v>
      </c>
      <c r="E26420" s="4">
        <v>1.9261615276336601</v>
      </c>
      <c r="F26420">
        <v>10.847761154174799</v>
      </c>
      <c r="G26420">
        <v>-0.755715072154999</v>
      </c>
      <c r="H26420">
        <v>-1.01534724235535</v>
      </c>
      <c r="I26420">
        <v>1.6696343421936</v>
      </c>
      <c r="J26420" s="1">
        <v>2</v>
      </c>
    </row>
    <row r="26421" spans="1:10" x14ac:dyDescent="0.3">
      <c r="A26421" s="1">
        <v>129</v>
      </c>
      <c r="B26421">
        <v>1589670282803</v>
      </c>
      <c r="C26421">
        <v>24</v>
      </c>
      <c r="D26421" s="4">
        <v>-0.23689843714237199</v>
      </c>
      <c r="E26421" s="4">
        <v>1.8367500305175699</v>
      </c>
      <c r="F26421">
        <v>10.041668891906699</v>
      </c>
      <c r="G26421">
        <v>-1.1521137952804601</v>
      </c>
      <c r="H26421">
        <v>5.5996789932251003</v>
      </c>
      <c r="I26421">
        <v>0.55992746353149403</v>
      </c>
      <c r="J26421" s="1">
        <v>2</v>
      </c>
    </row>
    <row r="26422" spans="1:10" x14ac:dyDescent="0.3">
      <c r="A26422" s="1">
        <v>129</v>
      </c>
      <c r="B26422">
        <v>1589670282843</v>
      </c>
      <c r="C26422">
        <v>24</v>
      </c>
      <c r="D26422" s="4">
        <v>-0.233914539217948</v>
      </c>
      <c r="E26422" s="4">
        <v>1.7337514162063501</v>
      </c>
      <c r="F26422">
        <v>10.279934883117701</v>
      </c>
      <c r="G26422">
        <v>-0.66575419902801503</v>
      </c>
      <c r="H26422">
        <v>-0.58351844549179099</v>
      </c>
      <c r="I26422">
        <v>0.84223544597625699</v>
      </c>
      <c r="J26422" s="1">
        <v>2</v>
      </c>
    </row>
    <row r="26423" spans="1:10" x14ac:dyDescent="0.3">
      <c r="A26423" s="1">
        <v>129</v>
      </c>
      <c r="B26423">
        <v>1589670282861</v>
      </c>
      <c r="C26423">
        <v>24</v>
      </c>
      <c r="D26423" s="4">
        <v>-0.22885432839393599</v>
      </c>
      <c r="E26423" s="4">
        <v>1.6182214021682699</v>
      </c>
      <c r="F26423">
        <v>10.9151210784912</v>
      </c>
      <c r="G26423">
        <v>2.02363021671772E-2</v>
      </c>
      <c r="H26423">
        <v>-8.3997392654418892</v>
      </c>
      <c r="I26423">
        <v>1.7932221889495901</v>
      </c>
      <c r="J26423" s="1">
        <v>2</v>
      </c>
    </row>
    <row r="26424" spans="1:10" x14ac:dyDescent="0.3">
      <c r="A26424" s="1">
        <v>129</v>
      </c>
      <c r="B26424">
        <v>1589670282899</v>
      </c>
      <c r="C26424">
        <v>24</v>
      </c>
      <c r="D26424" s="4">
        <v>-0.22174513339996299</v>
      </c>
      <c r="E26424" s="4">
        <v>1.4916402101516699</v>
      </c>
      <c r="F26424">
        <v>10.588645935058601</v>
      </c>
      <c r="G26424">
        <v>-3.3854899406433101</v>
      </c>
      <c r="H26424">
        <v>2.69029664993286</v>
      </c>
      <c r="I26424">
        <v>0.59705758094787598</v>
      </c>
      <c r="J26424" s="1">
        <v>2</v>
      </c>
    </row>
    <row r="26425" spans="1:10" x14ac:dyDescent="0.3">
      <c r="A26425" s="1">
        <v>129</v>
      </c>
      <c r="B26425">
        <v>1589670282942</v>
      </c>
      <c r="C26425">
        <v>24</v>
      </c>
      <c r="D26425" s="4">
        <v>-0.21271067857742301</v>
      </c>
      <c r="E26425" s="4">
        <v>1.3558888435363701</v>
      </c>
      <c r="F26425">
        <v>10.1526145935059</v>
      </c>
      <c r="G26425">
        <v>0.193924635648727</v>
      </c>
      <c r="H26425">
        <v>0.75181496143341098</v>
      </c>
      <c r="I26425">
        <v>-0.20394383370876301</v>
      </c>
      <c r="J26425" s="1">
        <v>2</v>
      </c>
    </row>
    <row r="26426" spans="1:10" x14ac:dyDescent="0.3">
      <c r="A26426" s="1">
        <v>129</v>
      </c>
      <c r="B26426">
        <v>1589670282957</v>
      </c>
      <c r="C26426">
        <v>24</v>
      </c>
      <c r="D26426" s="4">
        <v>-0.20197176933288499</v>
      </c>
      <c r="E26426" s="4">
        <v>1.2131938934326101</v>
      </c>
      <c r="F26426">
        <v>10.5011100769043</v>
      </c>
      <c r="G26426">
        <v>-0.84860235452652</v>
      </c>
      <c r="H26426">
        <v>-5.4511613845825204</v>
      </c>
      <c r="I26426">
        <v>0.509893238544464</v>
      </c>
      <c r="J26426" s="1">
        <v>2</v>
      </c>
    </row>
    <row r="26427" spans="1:10" x14ac:dyDescent="0.3">
      <c r="A26427" s="1">
        <v>129</v>
      </c>
      <c r="B26427">
        <v>1589670282994</v>
      </c>
      <c r="C26427">
        <v>24</v>
      </c>
      <c r="D26427" s="4">
        <v>-0.18985500931739799</v>
      </c>
      <c r="E26427" s="4">
        <v>1.06604123115539</v>
      </c>
      <c r="F26427">
        <v>10.5066633224487</v>
      </c>
      <c r="G26427">
        <v>-0.52198213338851895</v>
      </c>
      <c r="H26427">
        <v>-2.4329085350036599</v>
      </c>
      <c r="I26427">
        <v>-0.60329043865203902</v>
      </c>
      <c r="J26427" s="1">
        <v>2</v>
      </c>
    </row>
    <row r="26428" spans="1:10" x14ac:dyDescent="0.3">
      <c r="A26428" s="1">
        <v>129</v>
      </c>
      <c r="B26428">
        <v>1589670283012</v>
      </c>
      <c r="C26428">
        <v>24</v>
      </c>
      <c r="D26428" s="4">
        <v>-0.176791220903396</v>
      </c>
      <c r="E26428" s="4">
        <v>0.91708600521087602</v>
      </c>
      <c r="F26428">
        <v>10.2025604248047</v>
      </c>
      <c r="G26428">
        <v>0.386882424354553</v>
      </c>
      <c r="H26428">
        <v>-0.219858393073082</v>
      </c>
      <c r="I26428">
        <v>-0.94867354631423995</v>
      </c>
      <c r="J26428" s="1">
        <v>2</v>
      </c>
    </row>
    <row r="26429" spans="1:10" x14ac:dyDescent="0.3">
      <c r="A26429" s="1">
        <v>129</v>
      </c>
      <c r="B26429">
        <v>1589670283051</v>
      </c>
      <c r="C26429">
        <v>65</v>
      </c>
      <c r="D26429" s="4">
        <v>-0.16329452395439101</v>
      </c>
      <c r="E26429" s="4">
        <v>0.76906460523605302</v>
      </c>
      <c r="F26429">
        <v>9.3392677307128906</v>
      </c>
      <c r="G26429">
        <v>0.208510667085648</v>
      </c>
      <c r="H26429">
        <v>7.7112588882446298</v>
      </c>
      <c r="I26429">
        <v>-1.4981608390808101</v>
      </c>
      <c r="J26429" s="1">
        <v>2</v>
      </c>
    </row>
    <row r="26430" spans="1:10" x14ac:dyDescent="0.3">
      <c r="A26430" s="1">
        <v>129</v>
      </c>
      <c r="B26430">
        <v>1589670283073</v>
      </c>
      <c r="C26430">
        <v>65</v>
      </c>
      <c r="D26430" s="4">
        <v>-0.14992229640483801</v>
      </c>
      <c r="E26430" s="4">
        <v>0.62469941377639704</v>
      </c>
      <c r="F26430">
        <v>9.3859395980834996</v>
      </c>
      <c r="G26430">
        <v>6.6917285323143005E-2</v>
      </c>
      <c r="H26430">
        <v>0.726029872894287</v>
      </c>
      <c r="I26430">
        <v>-0.83616983890533503</v>
      </c>
      <c r="J26430" s="1">
        <v>2</v>
      </c>
    </row>
    <row r="26431" spans="1:10" x14ac:dyDescent="0.3">
      <c r="A26431" s="1">
        <v>129</v>
      </c>
      <c r="B26431">
        <v>1589670283108</v>
      </c>
      <c r="C26431">
        <v>65</v>
      </c>
      <c r="D26431" s="4">
        <v>-0.13721847534179599</v>
      </c>
      <c r="E26431" s="4">
        <v>0.48660120368003801</v>
      </c>
      <c r="F26431">
        <v>9.7813034057617205</v>
      </c>
      <c r="G26431">
        <v>1.46155965328217</v>
      </c>
      <c r="H26431">
        <v>-3.2051851749420202</v>
      </c>
      <c r="I26431">
        <v>0.78756725788116499</v>
      </c>
      <c r="J26431" s="1">
        <v>2</v>
      </c>
    </row>
    <row r="26432" spans="1:10" x14ac:dyDescent="0.3">
      <c r="A26432" s="1">
        <v>129</v>
      </c>
      <c r="B26432">
        <v>1589670283129</v>
      </c>
      <c r="C26432">
        <v>65</v>
      </c>
      <c r="D26432" s="4">
        <v>-0.12564882636070199</v>
      </c>
      <c r="E26432" s="4">
        <v>0.35717967152595498</v>
      </c>
      <c r="F26432">
        <v>9.4945802688598597</v>
      </c>
      <c r="G26432">
        <v>-0.71124732494354304</v>
      </c>
      <c r="H26432">
        <v>4.36826467514038</v>
      </c>
      <c r="I26432">
        <v>1.13132441043854</v>
      </c>
      <c r="J26432" s="1">
        <v>2</v>
      </c>
    </row>
    <row r="26433" spans="1:10" x14ac:dyDescent="0.3">
      <c r="A26433" s="1">
        <v>129</v>
      </c>
      <c r="B26433">
        <v>1589670283166</v>
      </c>
      <c r="C26433">
        <v>65</v>
      </c>
      <c r="D26433" s="4">
        <v>-0.115546137094497</v>
      </c>
      <c r="E26433" s="4">
        <v>0.23856256902217801</v>
      </c>
      <c r="F26433">
        <v>8.9598073959350604</v>
      </c>
      <c r="G26433">
        <v>0.64244139194488503</v>
      </c>
      <c r="H26433">
        <v>5.9139890670776403</v>
      </c>
      <c r="I26433">
        <v>0.368504017591476</v>
      </c>
      <c r="J26433" s="1">
        <v>2</v>
      </c>
    </row>
    <row r="26434" spans="1:10" x14ac:dyDescent="0.3">
      <c r="A26434" s="1">
        <v>129</v>
      </c>
      <c r="B26434">
        <v>1589670283209</v>
      </c>
      <c r="C26434">
        <v>65</v>
      </c>
      <c r="D26434" s="4">
        <v>-0.107081085443496</v>
      </c>
      <c r="E26434" s="4">
        <v>0.13252067565917899</v>
      </c>
      <c r="F26434">
        <v>9.34783840179443</v>
      </c>
      <c r="G26434">
        <v>0.15683999657630901</v>
      </c>
      <c r="H26434">
        <v>1.26630818843842</v>
      </c>
      <c r="I26434">
        <v>1.6505810022354099</v>
      </c>
      <c r="J26434" s="1">
        <v>2</v>
      </c>
    </row>
    <row r="26435" spans="1:10" x14ac:dyDescent="0.3">
      <c r="A26435" s="1">
        <v>130</v>
      </c>
      <c r="B26435">
        <v>1589670287318</v>
      </c>
      <c r="C26435">
        <v>65</v>
      </c>
      <c r="D26435" s="4">
        <v>-0.20519571006298001</v>
      </c>
      <c r="E26435" s="4">
        <v>0.18815860152244501</v>
      </c>
      <c r="F26435">
        <v>10.5938158035278</v>
      </c>
      <c r="G26435">
        <v>-1.30781579017639</v>
      </c>
      <c r="H26435">
        <v>1.23860907554626</v>
      </c>
      <c r="I26435">
        <v>-9.0082563459873199E-2</v>
      </c>
      <c r="J26435" s="1">
        <v>2</v>
      </c>
    </row>
    <row r="26436" spans="1:10" x14ac:dyDescent="0.3">
      <c r="A26436" s="1">
        <v>130</v>
      </c>
      <c r="B26436">
        <v>1589670287318</v>
      </c>
      <c r="C26436">
        <v>65</v>
      </c>
      <c r="D26436" s="4">
        <v>-0.22081658244132901</v>
      </c>
      <c r="E26436" s="4">
        <v>0.22506402432918499</v>
      </c>
      <c r="F26436">
        <v>9.8143682479858398</v>
      </c>
      <c r="G26436">
        <v>-0.10885182023048399</v>
      </c>
      <c r="H26436">
        <v>6.7644357681274396</v>
      </c>
      <c r="I26436">
        <v>-0.87809997797012296</v>
      </c>
      <c r="J26436" s="1">
        <v>2</v>
      </c>
    </row>
    <row r="26437" spans="1:10" x14ac:dyDescent="0.3">
      <c r="A26437" s="1">
        <v>130</v>
      </c>
      <c r="B26437">
        <v>1589670287318</v>
      </c>
      <c r="C26437">
        <v>65</v>
      </c>
      <c r="D26437" s="4">
        <v>-0.236213579773902</v>
      </c>
      <c r="E26437" s="4">
        <v>0.26546594500541598</v>
      </c>
      <c r="F26437">
        <v>10.802086830139199</v>
      </c>
      <c r="G26437">
        <v>-0.56956106424331698</v>
      </c>
      <c r="H26437">
        <v>-5.3347854614257804</v>
      </c>
      <c r="I26437">
        <v>0.99442303180694602</v>
      </c>
      <c r="J26437" s="1">
        <v>2</v>
      </c>
    </row>
    <row r="26438" spans="1:10" x14ac:dyDescent="0.3">
      <c r="A26438" s="1">
        <v>130</v>
      </c>
      <c r="B26438">
        <v>1589670287318</v>
      </c>
      <c r="C26438">
        <v>65</v>
      </c>
      <c r="D26438" s="4">
        <v>-0.25131309032440102</v>
      </c>
      <c r="E26438" s="4">
        <v>0.30870455503463701</v>
      </c>
      <c r="F26438">
        <v>11.5386037826538</v>
      </c>
      <c r="G26438">
        <v>-1.0320339202880899</v>
      </c>
      <c r="H26438">
        <v>-9.7244043350219709</v>
      </c>
      <c r="I26438">
        <v>1.73353755474091</v>
      </c>
      <c r="J26438" s="1">
        <v>2</v>
      </c>
    </row>
    <row r="26439" spans="1:10" x14ac:dyDescent="0.3">
      <c r="A26439" s="1">
        <v>130</v>
      </c>
      <c r="B26439">
        <v>1589670287318</v>
      </c>
      <c r="C26439">
        <v>65</v>
      </c>
      <c r="D26439" s="4">
        <v>-0.26603415608406</v>
      </c>
      <c r="E26439" s="4">
        <v>0.35406881570816001</v>
      </c>
      <c r="F26439">
        <v>10.5045490264893</v>
      </c>
      <c r="G26439">
        <v>-0.43176242709159901</v>
      </c>
      <c r="H26439">
        <v>0.86973357200622603</v>
      </c>
      <c r="I26439">
        <v>0.19549506902694699</v>
      </c>
      <c r="J26439" s="1">
        <v>2</v>
      </c>
    </row>
    <row r="26440" spans="1:10" x14ac:dyDescent="0.3">
      <c r="A26440" s="1">
        <v>130</v>
      </c>
      <c r="B26440">
        <v>1589670287329</v>
      </c>
      <c r="C26440">
        <v>65</v>
      </c>
      <c r="D26440" s="4">
        <v>-0.280283123254776</v>
      </c>
      <c r="E26440" s="4">
        <v>0.40084511041641202</v>
      </c>
      <c r="F26440">
        <v>8.8810749053955096</v>
      </c>
      <c r="G26440">
        <v>-1.08235931396484</v>
      </c>
      <c r="H26440">
        <v>19.552120208740199</v>
      </c>
      <c r="I26440">
        <v>-1.02402091026306</v>
      </c>
      <c r="J26440" s="1">
        <v>2</v>
      </c>
    </row>
    <row r="26441" spans="1:10" x14ac:dyDescent="0.3">
      <c r="A26441" s="1">
        <v>130</v>
      </c>
      <c r="B26441">
        <v>1589670287368</v>
      </c>
      <c r="C26441">
        <v>65</v>
      </c>
      <c r="D26441" s="4">
        <v>-0.29397609829902599</v>
      </c>
      <c r="E26441" s="4">
        <v>0.448358684778213</v>
      </c>
      <c r="F26441">
        <v>10.0090417861938</v>
      </c>
      <c r="G26441">
        <v>-0.47366252541542098</v>
      </c>
      <c r="H26441">
        <v>-6.3357772827148402</v>
      </c>
      <c r="I26441">
        <v>-1.49175989627838</v>
      </c>
      <c r="J26441" s="1">
        <v>2</v>
      </c>
    </row>
    <row r="26442" spans="1:10" x14ac:dyDescent="0.3">
      <c r="A26442" s="1">
        <v>130</v>
      </c>
      <c r="B26442">
        <v>1589670287389</v>
      </c>
      <c r="C26442">
        <v>65</v>
      </c>
      <c r="D26442" s="4">
        <v>-0.30706825852394098</v>
      </c>
      <c r="E26442" s="4">
        <v>0.49598091840744002</v>
      </c>
      <c r="F26442">
        <v>10.8286027908325</v>
      </c>
      <c r="G26442">
        <v>0.44492515921592701</v>
      </c>
      <c r="H26442">
        <v>-12.502148628234901</v>
      </c>
      <c r="I26442">
        <v>-1.5076544284820601</v>
      </c>
      <c r="J26442" s="1">
        <v>2</v>
      </c>
    </row>
    <row r="26443" spans="1:10" x14ac:dyDescent="0.3">
      <c r="A26443" s="1">
        <v>130</v>
      </c>
      <c r="B26443">
        <v>1589670287427</v>
      </c>
      <c r="C26443">
        <v>65</v>
      </c>
      <c r="D26443" s="4">
        <v>-0.31956246495246798</v>
      </c>
      <c r="E26443" s="4">
        <v>0.54311752319335904</v>
      </c>
      <c r="F26443">
        <v>9.3007555007934606</v>
      </c>
      <c r="G26443">
        <v>9.2765204608440399E-2</v>
      </c>
      <c r="H26443">
        <v>17.655677795410199</v>
      </c>
      <c r="I26443">
        <v>-1.77502882480621</v>
      </c>
      <c r="J26443" s="1">
        <v>2</v>
      </c>
    </row>
    <row r="26444" spans="1:10" x14ac:dyDescent="0.3">
      <c r="A26444" s="1">
        <v>130</v>
      </c>
      <c r="B26444">
        <v>1589670287464</v>
      </c>
      <c r="C26444">
        <v>65</v>
      </c>
      <c r="D26444" s="4">
        <v>-0.33149129152297901</v>
      </c>
      <c r="E26444" s="4">
        <v>0.58920449018478305</v>
      </c>
      <c r="F26444">
        <v>8.7691984176635707</v>
      </c>
      <c r="G26444">
        <v>-0.21395623683929399</v>
      </c>
      <c r="H26444">
        <v>8.9627475738525408</v>
      </c>
      <c r="I26444">
        <v>-2.91492700576782</v>
      </c>
      <c r="J26444" s="1">
        <v>2</v>
      </c>
    </row>
    <row r="26445" spans="1:10" x14ac:dyDescent="0.3">
      <c r="A26445" s="1">
        <v>130</v>
      </c>
      <c r="B26445">
        <v>1589670287484</v>
      </c>
      <c r="C26445">
        <v>65</v>
      </c>
      <c r="D26445" s="4">
        <v>-0.34288486838340698</v>
      </c>
      <c r="E26445" s="4">
        <v>0.633700251579284</v>
      </c>
      <c r="F26445">
        <v>9.4005918502807599</v>
      </c>
      <c r="G26445">
        <v>0.85493528842926003</v>
      </c>
      <c r="H26445">
        <v>-3.44600510597229</v>
      </c>
      <c r="I26445">
        <v>-1.92092561721802</v>
      </c>
      <c r="J26445" s="1">
        <v>2</v>
      </c>
    </row>
    <row r="26446" spans="1:10" x14ac:dyDescent="0.3">
      <c r="A26446" s="1">
        <v>130</v>
      </c>
      <c r="B26446">
        <v>1589670287526</v>
      </c>
      <c r="C26446">
        <v>65</v>
      </c>
      <c r="D26446" s="4">
        <v>-0.35373854637145902</v>
      </c>
      <c r="E26446" s="4">
        <v>0.67606580257415705</v>
      </c>
      <c r="F26446">
        <v>9.7155933380127006</v>
      </c>
      <c r="G26446">
        <v>3.1833758354186998</v>
      </c>
      <c r="H26446">
        <v>-1.7119675874710101</v>
      </c>
      <c r="I26446">
        <v>-2.0196042060852002</v>
      </c>
      <c r="J26446" s="1">
        <v>2</v>
      </c>
    </row>
    <row r="26447" spans="1:10" x14ac:dyDescent="0.3">
      <c r="A26447" s="1">
        <v>130</v>
      </c>
      <c r="B26447">
        <v>1589670287543</v>
      </c>
      <c r="C26447">
        <v>65</v>
      </c>
      <c r="D26447" s="4">
        <v>-0.363984525203704</v>
      </c>
      <c r="E26447" s="4">
        <v>0.71576607227325395</v>
      </c>
      <c r="F26447">
        <v>9.7970838546752894</v>
      </c>
      <c r="G26447">
        <v>-2.2883760929107702</v>
      </c>
      <c r="H26447">
        <v>2.1905114650726301</v>
      </c>
      <c r="I26447">
        <v>-2.0896446704864502</v>
      </c>
      <c r="J26447" s="1">
        <v>2</v>
      </c>
    </row>
    <row r="26448" spans="1:10" x14ac:dyDescent="0.3">
      <c r="A26448" s="1">
        <v>130</v>
      </c>
      <c r="B26448">
        <v>1589670287578</v>
      </c>
      <c r="C26448">
        <v>65</v>
      </c>
      <c r="D26448" s="4">
        <v>-0.37346276640892001</v>
      </c>
      <c r="E26448" s="4">
        <v>0.75231593847274703</v>
      </c>
      <c r="F26448">
        <v>9.3095617294311506</v>
      </c>
      <c r="G26448">
        <v>0.94090318679809604</v>
      </c>
      <c r="H26448">
        <v>3.4890410900115998</v>
      </c>
      <c r="I26448">
        <v>-2.3838460445404102</v>
      </c>
      <c r="J26448" s="1">
        <v>2</v>
      </c>
    </row>
    <row r="26449" spans="1:10" x14ac:dyDescent="0.3">
      <c r="A26449" s="1">
        <v>130</v>
      </c>
      <c r="B26449">
        <v>1589670287599</v>
      </c>
      <c r="C26449">
        <v>65</v>
      </c>
      <c r="D26449" s="4">
        <v>-0.381901144981384</v>
      </c>
      <c r="E26449" s="4">
        <v>0.78533548116683904</v>
      </c>
      <c r="F26449">
        <v>9.8987731933593803</v>
      </c>
      <c r="G26449">
        <v>0.22827944159507799</v>
      </c>
      <c r="H26449">
        <v>-2.12931180000305</v>
      </c>
      <c r="I26449">
        <v>-1.5603454113006601</v>
      </c>
      <c r="J26449" s="1">
        <v>2</v>
      </c>
    </row>
    <row r="26450" spans="1:10" x14ac:dyDescent="0.3">
      <c r="A26450" s="1">
        <v>130</v>
      </c>
      <c r="B26450">
        <v>1589670287642</v>
      </c>
      <c r="C26450">
        <v>65</v>
      </c>
      <c r="D26450" s="4">
        <v>-0.38892379403114302</v>
      </c>
      <c r="E26450" s="4">
        <v>0.81457996368408203</v>
      </c>
      <c r="F26450">
        <v>10.439495086669901</v>
      </c>
      <c r="G26450">
        <v>5.97899407148361E-2</v>
      </c>
      <c r="H26450">
        <v>-6.5568971633911097</v>
      </c>
      <c r="I26450">
        <v>-1.6440787315368699</v>
      </c>
      <c r="J26450" s="1">
        <v>2</v>
      </c>
    </row>
    <row r="26451" spans="1:10" x14ac:dyDescent="0.3">
      <c r="A26451" s="1">
        <v>130</v>
      </c>
      <c r="B26451">
        <v>1589670287676</v>
      </c>
      <c r="C26451">
        <v>65</v>
      </c>
      <c r="D26451" s="4">
        <v>-0.39408302307128901</v>
      </c>
      <c r="E26451" s="4">
        <v>0.83995336294174106</v>
      </c>
      <c r="F26451">
        <v>9.96720695495606</v>
      </c>
      <c r="G26451">
        <v>9.3692295253276797E-2</v>
      </c>
      <c r="H26451">
        <v>1.42391765117645</v>
      </c>
      <c r="I26451">
        <v>-1.49911236763001</v>
      </c>
      <c r="J26451" s="1">
        <v>2</v>
      </c>
    </row>
    <row r="26452" spans="1:10" x14ac:dyDescent="0.3">
      <c r="A26452" s="1">
        <v>130</v>
      </c>
      <c r="B26452">
        <v>1589670287696</v>
      </c>
      <c r="C26452">
        <v>65</v>
      </c>
      <c r="D26452" s="4">
        <v>-0.39689719676971402</v>
      </c>
      <c r="E26452" s="4">
        <v>0.86151492595672596</v>
      </c>
      <c r="F26452">
        <v>9.5296716690063494</v>
      </c>
      <c r="G26452">
        <v>2.4147274494171098</v>
      </c>
      <c r="H26452">
        <v>6.7642545700073198</v>
      </c>
      <c r="I26452">
        <v>-1.90937900543213</v>
      </c>
      <c r="J26452" s="1">
        <v>2</v>
      </c>
    </row>
    <row r="26453" spans="1:10" x14ac:dyDescent="0.3">
      <c r="A26453" s="1">
        <v>130</v>
      </c>
      <c r="B26453">
        <v>1589670287732</v>
      </c>
      <c r="C26453">
        <v>65</v>
      </c>
      <c r="D26453" s="4">
        <v>-0.39688360691070501</v>
      </c>
      <c r="E26453" s="4">
        <v>0.879472136497497</v>
      </c>
      <c r="F26453">
        <v>10.7964019775391</v>
      </c>
      <c r="G26453">
        <v>-9.0847015380859403E-2</v>
      </c>
      <c r="H26453">
        <v>-10.9137716293335</v>
      </c>
      <c r="I26453">
        <v>0.42661142349243197</v>
      </c>
      <c r="J26453" s="1">
        <v>2</v>
      </c>
    </row>
    <row r="26454" spans="1:10" x14ac:dyDescent="0.3">
      <c r="A26454" s="1">
        <v>130</v>
      </c>
      <c r="B26454">
        <v>1589670287753</v>
      </c>
      <c r="C26454">
        <v>65</v>
      </c>
      <c r="D26454" s="4">
        <v>-0.39357897639274497</v>
      </c>
      <c r="E26454" s="4">
        <v>0.89416593313217096</v>
      </c>
      <c r="F26454">
        <v>11.5268659591675</v>
      </c>
      <c r="G26454">
        <v>1.5838197469711299</v>
      </c>
      <c r="H26454">
        <v>-11.1917009353638</v>
      </c>
      <c r="I26454">
        <v>0.91360366344451904</v>
      </c>
      <c r="J26454" s="1">
        <v>2</v>
      </c>
    </row>
    <row r="26455" spans="1:10" x14ac:dyDescent="0.3">
      <c r="A26455" s="1">
        <v>130</v>
      </c>
      <c r="B26455">
        <v>1589670287793</v>
      </c>
      <c r="C26455">
        <v>65</v>
      </c>
      <c r="D26455" s="4">
        <v>-0.38655292987823398</v>
      </c>
      <c r="E26455" s="4">
        <v>0.90606319904327304</v>
      </c>
      <c r="F26455">
        <v>10.4016199111938</v>
      </c>
      <c r="G26455">
        <v>1.62474453449249</v>
      </c>
      <c r="H26455">
        <v>8.5889205932617205</v>
      </c>
      <c r="I26455">
        <v>0.24180160462856301</v>
      </c>
      <c r="J26455" s="1">
        <v>2</v>
      </c>
    </row>
    <row r="26456" spans="1:10" x14ac:dyDescent="0.3">
      <c r="A26456" s="1">
        <v>130</v>
      </c>
      <c r="B26456">
        <v>1589670287811</v>
      </c>
      <c r="C26456">
        <v>65</v>
      </c>
      <c r="D26456" s="4">
        <v>-0.37542822957038802</v>
      </c>
      <c r="E26456" s="4">
        <v>0.91575306653976396</v>
      </c>
      <c r="F26456">
        <v>9.9988470077514702</v>
      </c>
      <c r="G26456">
        <v>-8.2356445491313907E-2</v>
      </c>
      <c r="H26456">
        <v>4.6672649383544904</v>
      </c>
      <c r="I26456">
        <v>-0.57215791940689098</v>
      </c>
      <c r="J26456" s="1">
        <v>2</v>
      </c>
    </row>
    <row r="26457" spans="1:10" x14ac:dyDescent="0.3">
      <c r="A26457" s="1">
        <v>130</v>
      </c>
      <c r="B26457">
        <v>1589670287849</v>
      </c>
      <c r="C26457">
        <v>65</v>
      </c>
      <c r="D26457" s="4">
        <v>-0.35991138219833302</v>
      </c>
      <c r="E26457" s="4">
        <v>0.92393308877944902</v>
      </c>
      <c r="F26457">
        <v>10.6166172027588</v>
      </c>
      <c r="G26457">
        <v>1.24097263813019</v>
      </c>
      <c r="H26457">
        <v>-7.3967823982238796</v>
      </c>
      <c r="I26457">
        <v>-1.37668693065643</v>
      </c>
      <c r="J26457" s="1">
        <v>2</v>
      </c>
    </row>
    <row r="26458" spans="1:10" x14ac:dyDescent="0.3">
      <c r="A26458" s="1">
        <v>130</v>
      </c>
      <c r="B26458">
        <v>1589670287869</v>
      </c>
      <c r="C26458">
        <v>65</v>
      </c>
      <c r="D26458" s="4">
        <v>-0.33982747793197599</v>
      </c>
      <c r="E26458" s="4">
        <v>0.93138033151626498</v>
      </c>
      <c r="F26458">
        <v>10.8072004318237</v>
      </c>
      <c r="G26458">
        <v>1.48120617866516</v>
      </c>
      <c r="H26458">
        <v>-5.7599358558654803</v>
      </c>
      <c r="I26458">
        <v>-1.1815943717956501</v>
      </c>
      <c r="J26458" s="1">
        <v>2</v>
      </c>
    </row>
    <row r="26459" spans="1:10" x14ac:dyDescent="0.3">
      <c r="A26459" s="1">
        <v>130</v>
      </c>
      <c r="B26459">
        <v>1589670287908</v>
      </c>
      <c r="C26459">
        <v>65</v>
      </c>
      <c r="D26459" s="4">
        <v>-0.31514689326286299</v>
      </c>
      <c r="E26459" s="4">
        <v>0.93891602754592896</v>
      </c>
      <c r="F26459">
        <v>10.0654211044312</v>
      </c>
      <c r="G26459">
        <v>2.2688431739807098</v>
      </c>
      <c r="H26459">
        <v>5.0716609954834002</v>
      </c>
      <c r="I26459">
        <v>-0.863414347171783</v>
      </c>
      <c r="J26459" s="1">
        <v>2</v>
      </c>
    </row>
    <row r="26460" spans="1:10" x14ac:dyDescent="0.3">
      <c r="A26460" s="1">
        <v>130</v>
      </c>
      <c r="B26460">
        <v>1589670287944</v>
      </c>
      <c r="C26460">
        <v>65</v>
      </c>
      <c r="D26460" s="4">
        <v>-0.28598892688751198</v>
      </c>
      <c r="E26460" s="4">
        <v>0.94737249612808205</v>
      </c>
      <c r="F26460">
        <v>9.8356885910034197</v>
      </c>
      <c r="G26460">
        <v>1.40909159183502</v>
      </c>
      <c r="H26460">
        <v>1.3791691064834599</v>
      </c>
      <c r="I26460">
        <v>-0.324663907289505</v>
      </c>
      <c r="J26460" s="1">
        <v>2</v>
      </c>
    </row>
    <row r="26461" spans="1:10" x14ac:dyDescent="0.3">
      <c r="A26461" s="1">
        <v>130</v>
      </c>
      <c r="B26461">
        <v>1589670287964</v>
      </c>
      <c r="C26461">
        <v>65</v>
      </c>
      <c r="D26461" s="4">
        <v>-0.25260046124458302</v>
      </c>
      <c r="E26461" s="4">
        <v>0.95756256580352705</v>
      </c>
      <c r="F26461">
        <v>10.3039655685425</v>
      </c>
      <c r="G26461">
        <v>1.93737888336182</v>
      </c>
      <c r="H26461">
        <v>-5.3247747421264702</v>
      </c>
      <c r="I26461">
        <v>0.85473114252090499</v>
      </c>
      <c r="J26461" s="1">
        <v>2</v>
      </c>
    </row>
    <row r="26462" spans="1:10" x14ac:dyDescent="0.3">
      <c r="A26462" s="1">
        <v>130</v>
      </c>
      <c r="B26462">
        <v>1589670288002</v>
      </c>
      <c r="C26462">
        <v>65</v>
      </c>
      <c r="D26462" s="4">
        <v>-0.215330019593238</v>
      </c>
      <c r="E26462" s="4">
        <v>0.97024798393249501</v>
      </c>
      <c r="F26462">
        <v>10.006105422973601</v>
      </c>
      <c r="G26462">
        <v>1.50138652324677</v>
      </c>
      <c r="H26462">
        <v>2.5313632488250701</v>
      </c>
      <c r="I26462">
        <v>0.366958677768707</v>
      </c>
      <c r="J26462" s="1">
        <v>2</v>
      </c>
    </row>
    <row r="26463" spans="1:10" x14ac:dyDescent="0.3">
      <c r="A26463" s="1">
        <v>130</v>
      </c>
      <c r="B26463">
        <v>1589670288023</v>
      </c>
      <c r="C26463">
        <v>65</v>
      </c>
      <c r="D26463" s="4">
        <v>-0.174621507525444</v>
      </c>
      <c r="E26463" s="4">
        <v>0.98610574007034302</v>
      </c>
      <c r="F26463">
        <v>9.0457868576049805</v>
      </c>
      <c r="G26463">
        <v>0.95890617370605502</v>
      </c>
      <c r="H26463">
        <v>8.9216461181640607</v>
      </c>
      <c r="I26463">
        <v>-1.7982006072998</v>
      </c>
      <c r="J26463" s="1">
        <v>2</v>
      </c>
    </row>
    <row r="26464" spans="1:10" x14ac:dyDescent="0.3">
      <c r="A26464" s="1">
        <v>130</v>
      </c>
      <c r="B26464">
        <v>1589670288059</v>
      </c>
      <c r="C26464">
        <v>65</v>
      </c>
      <c r="D26464" s="4">
        <v>-0.13102464377879999</v>
      </c>
      <c r="E26464" s="4">
        <v>1.0056891441345199</v>
      </c>
      <c r="F26464">
        <v>9.0568695068359393</v>
      </c>
      <c r="G26464">
        <v>0.773215532302856</v>
      </c>
      <c r="H26464">
        <v>3.56784915924072</v>
      </c>
      <c r="I26464">
        <v>-2.0758984088897701</v>
      </c>
      <c r="J26464" s="1">
        <v>2</v>
      </c>
    </row>
    <row r="26465" spans="1:10" x14ac:dyDescent="0.3">
      <c r="A26465" s="1">
        <v>130</v>
      </c>
      <c r="B26465">
        <v>1589670288080</v>
      </c>
      <c r="C26465">
        <v>65</v>
      </c>
      <c r="D26465" s="4">
        <v>-8.5193373262882205E-2</v>
      </c>
      <c r="E26465" s="4">
        <v>1.02937924861907</v>
      </c>
      <c r="F26465">
        <v>9.93994235992432</v>
      </c>
      <c r="G26465">
        <v>1.9004442691803001</v>
      </c>
      <c r="H26465">
        <v>-4.5688014030456499</v>
      </c>
      <c r="I26465">
        <v>-0.59392130374908503</v>
      </c>
      <c r="J26465" s="1">
        <v>2</v>
      </c>
    </row>
    <row r="26466" spans="1:10" x14ac:dyDescent="0.3">
      <c r="A26466" s="1">
        <v>130</v>
      </c>
      <c r="B26466">
        <v>1589670288120</v>
      </c>
      <c r="C26466">
        <v>65</v>
      </c>
      <c r="D26466" s="4">
        <v>-3.7852521985769202E-2</v>
      </c>
      <c r="E26466" s="4">
        <v>1.0573366880416799</v>
      </c>
      <c r="F26466">
        <v>10.2493886947632</v>
      </c>
      <c r="G26466">
        <v>-0.222165271639824</v>
      </c>
      <c r="H26466">
        <v>-3.63655757904053</v>
      </c>
      <c r="I26466">
        <v>0.73959761857986495</v>
      </c>
      <c r="J26466" s="1">
        <v>2</v>
      </c>
    </row>
    <row r="26467" spans="1:10" x14ac:dyDescent="0.3">
      <c r="A26467" s="1">
        <v>130</v>
      </c>
      <c r="B26467">
        <v>1589670288160</v>
      </c>
      <c r="C26467">
        <v>65</v>
      </c>
      <c r="D26467" s="4">
        <v>1.02525958791375E-2</v>
      </c>
      <c r="E26467" s="4">
        <v>1.0894736051559399</v>
      </c>
      <c r="F26467">
        <v>9.5495395660400408</v>
      </c>
      <c r="G26467">
        <v>0.403300940990448</v>
      </c>
      <c r="H26467">
        <v>6.79840087890625</v>
      </c>
      <c r="I26467">
        <v>1.1880087852478001</v>
      </c>
      <c r="J26467" s="1">
        <v>2</v>
      </c>
    </row>
    <row r="26468" spans="1:10" x14ac:dyDescent="0.3">
      <c r="A26468" s="1">
        <v>130</v>
      </c>
      <c r="B26468">
        <v>1589670288175</v>
      </c>
      <c r="C26468">
        <v>65</v>
      </c>
      <c r="D26468" s="4">
        <v>5.8387495577335302E-2</v>
      </c>
      <c r="E26468" s="4">
        <v>1.12544357776641</v>
      </c>
      <c r="F26468">
        <v>9.4584980010986293</v>
      </c>
      <c r="G26468">
        <v>2.4881353378295898</v>
      </c>
      <c r="H26468">
        <v>4.0314173698425302</v>
      </c>
      <c r="I26468">
        <v>0.63059806823730502</v>
      </c>
      <c r="J26468" s="1">
        <v>2</v>
      </c>
    </row>
    <row r="26469" spans="1:10" x14ac:dyDescent="0.3">
      <c r="A26469" s="1">
        <v>130</v>
      </c>
      <c r="B26469">
        <v>1589670288212</v>
      </c>
      <c r="C26469">
        <v>65</v>
      </c>
      <c r="D26469" s="4">
        <v>0.105826012790203</v>
      </c>
      <c r="E26469" s="4">
        <v>1.1646364927291799</v>
      </c>
      <c r="F26469">
        <v>10.8271646499634</v>
      </c>
      <c r="G26469">
        <v>1.0362235307693499</v>
      </c>
      <c r="H26469">
        <v>-10.6894578933716</v>
      </c>
      <c r="I26469">
        <v>1.1258448362350499</v>
      </c>
      <c r="J26469" s="1">
        <v>2</v>
      </c>
    </row>
    <row r="26470" spans="1:10" x14ac:dyDescent="0.3">
      <c r="A26470" s="1">
        <v>130</v>
      </c>
      <c r="B26470">
        <v>1589670288232</v>
      </c>
      <c r="C26470">
        <v>65</v>
      </c>
      <c r="D26470" s="4">
        <v>0.15184113383293099</v>
      </c>
      <c r="E26470" s="4">
        <v>1.20619344711303</v>
      </c>
      <c r="F26470">
        <v>11.026786804199199</v>
      </c>
      <c r="G26470">
        <v>0.81284344196319602</v>
      </c>
      <c r="H26470">
        <v>-6.7478551864623997</v>
      </c>
      <c r="I26470">
        <v>1.1543567180633501</v>
      </c>
      <c r="J26470" s="1">
        <v>2</v>
      </c>
    </row>
    <row r="26471" spans="1:10" x14ac:dyDescent="0.3">
      <c r="A26471" s="1">
        <v>130</v>
      </c>
      <c r="B26471">
        <v>1589670288270</v>
      </c>
      <c r="C26471">
        <v>65</v>
      </c>
      <c r="D26471" s="4">
        <v>0.195718869566917</v>
      </c>
      <c r="E26471" s="4">
        <v>1.2490655183792101</v>
      </c>
      <c r="F26471">
        <v>10.1895399093628</v>
      </c>
      <c r="G26471">
        <v>1.52892601490021</v>
      </c>
      <c r="H26471">
        <v>5.2694168090820304</v>
      </c>
      <c r="I26471">
        <v>0.22316341102123299</v>
      </c>
      <c r="J26471" s="1">
        <v>2</v>
      </c>
    </row>
    <row r="26472" spans="1:10" x14ac:dyDescent="0.3">
      <c r="A26472" s="1">
        <v>130</v>
      </c>
      <c r="B26472">
        <v>1589670288291</v>
      </c>
      <c r="C26472">
        <v>65</v>
      </c>
      <c r="D26472" s="4">
        <v>0.236793547868728</v>
      </c>
      <c r="E26472" s="4">
        <v>1.29211378097534</v>
      </c>
      <c r="F26472">
        <v>10.3574333190918</v>
      </c>
      <c r="G26472">
        <v>0.36379915475845298</v>
      </c>
      <c r="H26472">
        <v>-1.17322885990143</v>
      </c>
      <c r="I26472">
        <v>1.2351450920105</v>
      </c>
      <c r="J26472" s="1">
        <v>2</v>
      </c>
    </row>
    <row r="26473" spans="1:10" x14ac:dyDescent="0.3">
      <c r="A26473" s="1">
        <v>130</v>
      </c>
      <c r="B26473">
        <v>1589670288328</v>
      </c>
      <c r="C26473">
        <v>65</v>
      </c>
      <c r="D26473" s="4">
        <v>0.274489074945449</v>
      </c>
      <c r="E26473" s="4">
        <v>1.3342323303222601</v>
      </c>
      <c r="F26473">
        <v>11.504691123962401</v>
      </c>
      <c r="G26473">
        <v>-0.52370816469192505</v>
      </c>
      <c r="H26473">
        <v>-12.311607360839799</v>
      </c>
      <c r="I26473">
        <v>2.5664315223693799</v>
      </c>
      <c r="J26473" s="1">
        <v>2</v>
      </c>
    </row>
    <row r="26474" spans="1:10" x14ac:dyDescent="0.3">
      <c r="A26474" s="1">
        <v>130</v>
      </c>
      <c r="B26474">
        <v>1589670288348</v>
      </c>
      <c r="C26474">
        <v>65</v>
      </c>
      <c r="D26474" s="4">
        <v>0.30835023522376998</v>
      </c>
      <c r="E26474" s="4">
        <v>1.3744702339172301</v>
      </c>
      <c r="F26474">
        <v>10.950971603393601</v>
      </c>
      <c r="G26474">
        <v>0.90737450122833296</v>
      </c>
      <c r="H26474">
        <v>-0.99870109558105502</v>
      </c>
      <c r="I26474">
        <v>2.6320641040802002</v>
      </c>
      <c r="J26474" s="1">
        <v>2</v>
      </c>
    </row>
    <row r="26475" spans="1:10" x14ac:dyDescent="0.3">
      <c r="A26475" s="1">
        <v>130</v>
      </c>
      <c r="B26475">
        <v>1589670288387</v>
      </c>
      <c r="C26475">
        <v>65</v>
      </c>
      <c r="D26475" s="4">
        <v>0.33804786205291698</v>
      </c>
      <c r="E26475" s="4">
        <v>1.4121286869048999</v>
      </c>
      <c r="F26475">
        <v>9.9673261642456108</v>
      </c>
      <c r="G26475">
        <v>0.14135833084583299</v>
      </c>
      <c r="H26475">
        <v>9.1147642135620099</v>
      </c>
      <c r="I26475">
        <v>1.8273288011550901</v>
      </c>
      <c r="J26475" s="1">
        <v>2</v>
      </c>
    </row>
    <row r="26476" spans="1:10" x14ac:dyDescent="0.3">
      <c r="A26476" s="1">
        <v>130</v>
      </c>
      <c r="B26476">
        <v>1589670288429</v>
      </c>
      <c r="C26476">
        <v>65</v>
      </c>
      <c r="D26476" s="4">
        <v>0.36335662007331798</v>
      </c>
      <c r="E26476" s="4">
        <v>1.44681596755981</v>
      </c>
      <c r="F26476">
        <v>10.534068107605</v>
      </c>
      <c r="G26476">
        <v>0.68031042814254805</v>
      </c>
      <c r="H26476">
        <v>-4.4185814857482901</v>
      </c>
      <c r="I26476">
        <v>1.34647965431213</v>
      </c>
      <c r="J26476" s="1">
        <v>2</v>
      </c>
    </row>
    <row r="26477" spans="1:10" x14ac:dyDescent="0.3">
      <c r="A26477" s="1">
        <v>130</v>
      </c>
      <c r="B26477">
        <v>1589670288443</v>
      </c>
      <c r="C26477">
        <v>65</v>
      </c>
      <c r="D26477" s="4">
        <v>0.38412258028983998</v>
      </c>
      <c r="E26477" s="4">
        <v>1.4784621000289899</v>
      </c>
      <c r="F26477">
        <v>11.3581867218018</v>
      </c>
      <c r="G26477">
        <v>0.92693555355071999</v>
      </c>
      <c r="H26477">
        <v>-12.1000413894653</v>
      </c>
      <c r="I26477">
        <v>1.0969144105911299</v>
      </c>
      <c r="J26477" s="1">
        <v>2</v>
      </c>
    </row>
    <row r="26478" spans="1:10" x14ac:dyDescent="0.3">
      <c r="A26478" s="1">
        <v>130</v>
      </c>
      <c r="B26478">
        <v>1589670288481</v>
      </c>
      <c r="C26478">
        <v>65</v>
      </c>
      <c r="D26478" s="4">
        <v>0.40023869276046697</v>
      </c>
      <c r="E26478" s="4">
        <v>1.5073052644729601</v>
      </c>
      <c r="F26478">
        <v>10.355302810668899</v>
      </c>
      <c r="G26478">
        <v>1.4695395231246899</v>
      </c>
      <c r="H26478">
        <v>4.4808416366577202</v>
      </c>
      <c r="I26478">
        <v>0.17816074192524001</v>
      </c>
      <c r="J26478" s="1">
        <v>2</v>
      </c>
    </row>
    <row r="26479" spans="1:10" x14ac:dyDescent="0.3">
      <c r="A26479" s="1">
        <v>130</v>
      </c>
      <c r="B26479">
        <v>1589670288502</v>
      </c>
      <c r="C26479">
        <v>65</v>
      </c>
      <c r="D26479" s="4">
        <v>0.41163614392280501</v>
      </c>
      <c r="E26479" s="4">
        <v>1.5338621139526301</v>
      </c>
      <c r="F26479">
        <v>9.3129749298095703</v>
      </c>
      <c r="G26479">
        <v>-0.26011556386947599</v>
      </c>
      <c r="H26479">
        <v>8.8556795120239293</v>
      </c>
      <c r="I26479">
        <v>-0.25199508666992199</v>
      </c>
      <c r="J26479" s="1">
        <v>2</v>
      </c>
    </row>
    <row r="26480" spans="1:10" x14ac:dyDescent="0.3">
      <c r="A26480" s="1">
        <v>130</v>
      </c>
      <c r="B26480">
        <v>1589670288857</v>
      </c>
      <c r="C26480">
        <v>65</v>
      </c>
      <c r="D26480" s="4">
        <v>0.418292015790939</v>
      </c>
      <c r="E26480" s="4">
        <v>1.5588781833648599</v>
      </c>
      <c r="F26480">
        <v>9.9881963729858398</v>
      </c>
      <c r="G26480">
        <v>0.53816795349121105</v>
      </c>
      <c r="H26480">
        <v>-5.1874465942382804</v>
      </c>
      <c r="I26480">
        <v>0.44500657916068997</v>
      </c>
      <c r="J26480" s="1">
        <v>2</v>
      </c>
    </row>
    <row r="26481" spans="1:10" x14ac:dyDescent="0.3">
      <c r="A26481" s="1">
        <v>130</v>
      </c>
      <c r="B26481">
        <v>1589670288857</v>
      </c>
      <c r="C26481">
        <v>65</v>
      </c>
      <c r="D26481" s="4">
        <v>0.42024394869804299</v>
      </c>
      <c r="E26481" s="4">
        <v>1.5832540988922099</v>
      </c>
      <c r="F26481">
        <v>10.872509002685501</v>
      </c>
      <c r="G26481">
        <v>0.90191131830215499</v>
      </c>
      <c r="H26481">
        <v>-9.2158565521240199</v>
      </c>
      <c r="I26481">
        <v>1.36372077465057</v>
      </c>
      <c r="J26481" s="1">
        <v>2</v>
      </c>
    </row>
    <row r="26482" spans="1:10" x14ac:dyDescent="0.3">
      <c r="A26482" s="1">
        <v>130</v>
      </c>
      <c r="B26482">
        <v>1589670288857</v>
      </c>
      <c r="C26482">
        <v>65</v>
      </c>
      <c r="D26482" s="4">
        <v>0.41759738326072599</v>
      </c>
      <c r="E26482" s="4">
        <v>1.6079579591751001</v>
      </c>
      <c r="F26482">
        <v>9.6977062225341797</v>
      </c>
      <c r="G26482">
        <v>0.75168609619140603</v>
      </c>
      <c r="H26482">
        <v>7.4910731315612802</v>
      </c>
      <c r="I26482">
        <v>-0.678291916847229</v>
      </c>
      <c r="J26482" s="1">
        <v>2</v>
      </c>
    </row>
    <row r="26483" spans="1:10" x14ac:dyDescent="0.3">
      <c r="A26483" s="1">
        <v>130</v>
      </c>
      <c r="B26483">
        <v>1589670288857</v>
      </c>
      <c r="C26483">
        <v>65</v>
      </c>
      <c r="D26483" s="4">
        <v>0.41052341461181602</v>
      </c>
      <c r="E26483" s="4">
        <v>1.6339396238327</v>
      </c>
      <c r="F26483">
        <v>9.0185270309448207</v>
      </c>
      <c r="G26483">
        <v>0.34534850716590898</v>
      </c>
      <c r="H26483">
        <v>7.3989109992981001</v>
      </c>
      <c r="I26483">
        <v>-0.51020044088363703</v>
      </c>
      <c r="J26483" s="1">
        <v>2</v>
      </c>
    </row>
    <row r="26484" spans="1:10" x14ac:dyDescent="0.3">
      <c r="A26484" s="1">
        <v>130</v>
      </c>
      <c r="B26484">
        <v>1589670288857</v>
      </c>
      <c r="C26484">
        <v>65</v>
      </c>
      <c r="D26484" s="4">
        <v>0.39925730228424</v>
      </c>
      <c r="E26484" s="4">
        <v>1.66204893589019</v>
      </c>
      <c r="F26484">
        <v>10.155290603637701</v>
      </c>
      <c r="G26484">
        <v>1.7633974552154501</v>
      </c>
      <c r="H26484">
        <v>-8.0400581359863299</v>
      </c>
      <c r="I26484">
        <v>0.47947913408279402</v>
      </c>
      <c r="J26484" s="1">
        <v>2</v>
      </c>
    </row>
    <row r="26485" spans="1:10" x14ac:dyDescent="0.3">
      <c r="A26485" s="1">
        <v>130</v>
      </c>
      <c r="B26485">
        <v>1589670288857</v>
      </c>
      <c r="C26485">
        <v>65</v>
      </c>
      <c r="D26485" s="4">
        <v>0.38410282135009699</v>
      </c>
      <c r="E26485" s="4">
        <v>1.6929626464843699</v>
      </c>
      <c r="F26485">
        <v>10.4831733703613</v>
      </c>
      <c r="G26485">
        <v>0.73227119445800803</v>
      </c>
      <c r="H26485">
        <v>-6.1627058982849103</v>
      </c>
      <c r="I26485">
        <v>0.96370744705200195</v>
      </c>
      <c r="J26485" s="1">
        <v>2</v>
      </c>
    </row>
    <row r="26486" spans="1:10" x14ac:dyDescent="0.3">
      <c r="A26486" s="1">
        <v>130</v>
      </c>
      <c r="B26486">
        <v>1589670288857</v>
      </c>
      <c r="C26486">
        <v>65</v>
      </c>
      <c r="D26486" s="4">
        <v>0.36543712019920299</v>
      </c>
      <c r="E26486" s="4">
        <v>1.72714066505432</v>
      </c>
      <c r="F26486">
        <v>9.7101535797119105</v>
      </c>
      <c r="G26486">
        <v>-0.117715694010258</v>
      </c>
      <c r="H26486">
        <v>6.76896476745606</v>
      </c>
      <c r="I26486">
        <v>0.69887220859527599</v>
      </c>
      <c r="J26486" s="1">
        <v>2</v>
      </c>
    </row>
    <row r="26487" spans="1:10" x14ac:dyDescent="0.3">
      <c r="A26487" s="1">
        <v>130</v>
      </c>
      <c r="B26487">
        <v>1589670288857</v>
      </c>
      <c r="C26487">
        <v>65</v>
      </c>
      <c r="D26487" s="4">
        <v>0.343706905841827</v>
      </c>
      <c r="E26487" s="4">
        <v>1.7648137807846001</v>
      </c>
      <c r="F26487">
        <v>9.7109804153442401</v>
      </c>
      <c r="G26487">
        <v>1.40049624443054</v>
      </c>
      <c r="H26487">
        <v>2.2532835006713898</v>
      </c>
      <c r="I26487">
        <v>0.305292427539825</v>
      </c>
      <c r="J26487" s="1">
        <v>2</v>
      </c>
    </row>
    <row r="26488" spans="1:10" x14ac:dyDescent="0.3">
      <c r="A26488" s="1">
        <v>130</v>
      </c>
      <c r="B26488">
        <v>1589670288857</v>
      </c>
      <c r="C26488">
        <v>65</v>
      </c>
      <c r="D26488" s="4">
        <v>0.319415032863616</v>
      </c>
      <c r="E26488" s="4">
        <v>1.8059833049774101</v>
      </c>
      <c r="F26488">
        <v>10.611090660095201</v>
      </c>
      <c r="G26488">
        <v>6.6818460822105394E-2</v>
      </c>
      <c r="H26488">
        <v>-8.1484861373901403</v>
      </c>
      <c r="I26488">
        <v>0.59480565786361705</v>
      </c>
      <c r="J26488" s="1">
        <v>2</v>
      </c>
    </row>
    <row r="26489" spans="1:10" x14ac:dyDescent="0.3">
      <c r="A26489" s="1">
        <v>130</v>
      </c>
      <c r="B26489">
        <v>1589670288857</v>
      </c>
      <c r="C26489">
        <v>65</v>
      </c>
      <c r="D26489" s="4">
        <v>0.293105989694595</v>
      </c>
      <c r="E26489" s="4">
        <v>1.85043179988861</v>
      </c>
      <c r="F26489">
        <v>10.5683917999268</v>
      </c>
      <c r="G26489">
        <v>-2.5208013132214501E-2</v>
      </c>
      <c r="H26489">
        <v>-1.15056157112122</v>
      </c>
      <c r="I26489">
        <v>0.40186852216720598</v>
      </c>
      <c r="J26489" s="1">
        <v>2</v>
      </c>
    </row>
    <row r="26490" spans="1:10" x14ac:dyDescent="0.3">
      <c r="A26490" s="1">
        <v>130</v>
      </c>
      <c r="B26490">
        <v>1589670288858</v>
      </c>
      <c r="C26490">
        <v>65</v>
      </c>
      <c r="D26490" s="4">
        <v>0.26535376906394897</v>
      </c>
      <c r="E26490" s="4">
        <v>1.89775431156158</v>
      </c>
      <c r="F26490">
        <v>10.0233860015869</v>
      </c>
      <c r="G26490">
        <v>0.47031071782112099</v>
      </c>
      <c r="H26490">
        <v>5.2184567451477104</v>
      </c>
      <c r="I26490">
        <v>0.117774315178394</v>
      </c>
      <c r="J26490" s="1">
        <v>2</v>
      </c>
    </row>
    <row r="26491" spans="1:10" x14ac:dyDescent="0.3">
      <c r="A26491" s="1">
        <v>130</v>
      </c>
      <c r="B26491">
        <v>1589670288865</v>
      </c>
      <c r="C26491">
        <v>65</v>
      </c>
      <c r="D26491" s="4">
        <v>0.23674754798412301</v>
      </c>
      <c r="E26491" s="4">
        <v>1.9473965167999201</v>
      </c>
      <c r="F26491">
        <v>9.8034868240356392</v>
      </c>
      <c r="G26491">
        <v>0.74335807561874401</v>
      </c>
      <c r="H26491">
        <v>0.84989964962005604</v>
      </c>
      <c r="I26491">
        <v>-0.139252468943596</v>
      </c>
      <c r="J26491" s="1">
        <v>2</v>
      </c>
    </row>
    <row r="26492" spans="1:10" x14ac:dyDescent="0.3">
      <c r="A26492" s="1">
        <v>130</v>
      </c>
      <c r="B26492">
        <v>1589670288903</v>
      </c>
      <c r="C26492">
        <v>65</v>
      </c>
      <c r="D26492" s="4">
        <v>0.207872599363327</v>
      </c>
      <c r="E26492" s="4">
        <v>1.9986863136291499</v>
      </c>
      <c r="F26492">
        <v>10.2120141983032</v>
      </c>
      <c r="G26492">
        <v>0.224192634224892</v>
      </c>
      <c r="H26492">
        <v>-1.3603217601776101</v>
      </c>
      <c r="I26492">
        <v>0.81378692388534501</v>
      </c>
      <c r="J26492" s="1">
        <v>2</v>
      </c>
    </row>
    <row r="26493" spans="1:10" x14ac:dyDescent="0.3">
      <c r="A26493" s="1">
        <v>130</v>
      </c>
      <c r="B26493">
        <v>1589670288921</v>
      </c>
      <c r="C26493">
        <v>65</v>
      </c>
      <c r="D26493" s="4">
        <v>0.17928370833396901</v>
      </c>
      <c r="E26493" s="4">
        <v>2.05086350440979</v>
      </c>
      <c r="F26493">
        <v>10.376248359680201</v>
      </c>
      <c r="G26493">
        <v>0.92770224809646595</v>
      </c>
      <c r="H26493">
        <v>-1.1840127706527701</v>
      </c>
      <c r="I26493">
        <v>-0.30063158273696899</v>
      </c>
      <c r="J26493" s="1">
        <v>2</v>
      </c>
    </row>
    <row r="26494" spans="1:10" x14ac:dyDescent="0.3">
      <c r="A26494" s="1">
        <v>130</v>
      </c>
      <c r="B26494">
        <v>1589670288961</v>
      </c>
      <c r="C26494">
        <v>65</v>
      </c>
      <c r="D26494" s="4">
        <v>0.151471927762031</v>
      </c>
      <c r="E26494" s="4">
        <v>2.1031115055084202</v>
      </c>
      <c r="F26494">
        <v>9.8802738189697301</v>
      </c>
      <c r="G26494">
        <v>0.79317790269851696</v>
      </c>
      <c r="H26494">
        <v>4.0686178207397496</v>
      </c>
      <c r="I26494">
        <v>-1.5620301961898799</v>
      </c>
      <c r="J26494" s="1">
        <v>2</v>
      </c>
    </row>
    <row r="26495" spans="1:10" x14ac:dyDescent="0.3">
      <c r="A26495" s="1">
        <v>130</v>
      </c>
      <c r="B26495">
        <v>1589670288980</v>
      </c>
      <c r="C26495">
        <v>65</v>
      </c>
      <c r="D26495" s="4">
        <v>0.124837756156921</v>
      </c>
      <c r="E26495" s="4">
        <v>2.1545920372009202</v>
      </c>
      <c r="F26495">
        <v>9.9826841354370099</v>
      </c>
      <c r="G26495">
        <v>0.64899998903274503</v>
      </c>
      <c r="H26495">
        <v>1.05458831787109</v>
      </c>
      <c r="I26495">
        <v>-1.4071633815765401</v>
      </c>
      <c r="J26495" s="1">
        <v>2</v>
      </c>
    </row>
    <row r="26496" spans="1:10" x14ac:dyDescent="0.3">
      <c r="A26496" s="1">
        <v>130</v>
      </c>
      <c r="B26496">
        <v>1589670289018</v>
      </c>
      <c r="C26496">
        <v>65</v>
      </c>
      <c r="D26496" s="4">
        <v>9.9686369299888597E-2</v>
      </c>
      <c r="E26496" s="4">
        <v>2.2044835090637198</v>
      </c>
      <c r="F26496">
        <v>10.104208946228001</v>
      </c>
      <c r="G26496">
        <v>0.80074703693389904</v>
      </c>
      <c r="H26496">
        <v>-1.7417731285095199</v>
      </c>
      <c r="I26496">
        <v>-0.60943472385406505</v>
      </c>
      <c r="J26496" s="1">
        <v>2</v>
      </c>
    </row>
    <row r="26497" spans="1:10" x14ac:dyDescent="0.3">
      <c r="A26497" s="1">
        <v>130</v>
      </c>
      <c r="B26497">
        <v>1589670289039</v>
      </c>
      <c r="C26497">
        <v>65</v>
      </c>
      <c r="D26497" s="4">
        <v>7.6243542134761796E-2</v>
      </c>
      <c r="E26497" s="4">
        <v>2.25201344490051</v>
      </c>
      <c r="F26497">
        <v>10.0929365158081</v>
      </c>
      <c r="G26497">
        <v>0.11916808784008</v>
      </c>
      <c r="H26497">
        <v>1.07577800750732</v>
      </c>
      <c r="I26497">
        <v>0.24748095870018</v>
      </c>
      <c r="J26497" s="1">
        <v>2</v>
      </c>
    </row>
    <row r="26498" spans="1:10" x14ac:dyDescent="0.3">
      <c r="A26498" s="1">
        <v>130</v>
      </c>
      <c r="B26498">
        <v>1589670289078</v>
      </c>
      <c r="C26498">
        <v>65</v>
      </c>
      <c r="D26498" s="4">
        <v>5.4675180464982903E-2</v>
      </c>
      <c r="E26498" s="4">
        <v>2.2964789867401101</v>
      </c>
      <c r="F26498">
        <v>9.8020420074462908</v>
      </c>
      <c r="G26498">
        <v>2.54311227798462</v>
      </c>
      <c r="H26498">
        <v>1.1059182882309</v>
      </c>
      <c r="I26498">
        <v>-0.28734913468360901</v>
      </c>
      <c r="J26498" s="1">
        <v>2</v>
      </c>
    </row>
    <row r="26499" spans="1:10" x14ac:dyDescent="0.3">
      <c r="A26499" s="1">
        <v>130</v>
      </c>
      <c r="B26499">
        <v>1589670289113</v>
      </c>
      <c r="C26499">
        <v>65</v>
      </c>
      <c r="D26499" s="4">
        <v>3.50961163640022E-2</v>
      </c>
      <c r="E26499" s="4">
        <v>2.33725833892822</v>
      </c>
      <c r="F26499">
        <v>10.013892173767101</v>
      </c>
      <c r="G26499">
        <v>-0.50946348905563399</v>
      </c>
      <c r="H26499">
        <v>-1.138467669487</v>
      </c>
      <c r="I26499">
        <v>9.5989927649498E-2</v>
      </c>
      <c r="J26499" s="1">
        <v>2</v>
      </c>
    </row>
    <row r="26500" spans="1:10" x14ac:dyDescent="0.3">
      <c r="A26500" s="1">
        <v>130</v>
      </c>
      <c r="B26500">
        <v>1589670289135</v>
      </c>
      <c r="C26500">
        <v>65</v>
      </c>
      <c r="D26500" s="4">
        <v>1.75685361027717E-2</v>
      </c>
      <c r="E26500" s="4">
        <v>2.37381792068481</v>
      </c>
      <c r="F26500">
        <v>10.167050361633301</v>
      </c>
      <c r="G26500">
        <v>2.1713290214538601</v>
      </c>
      <c r="H26500">
        <v>-0.84964400529861495</v>
      </c>
      <c r="I26500">
        <v>0.44255548715591397</v>
      </c>
      <c r="J26500" s="1">
        <v>2</v>
      </c>
    </row>
    <row r="26501" spans="1:10" x14ac:dyDescent="0.3">
      <c r="A26501" s="1">
        <v>130</v>
      </c>
      <c r="B26501">
        <v>1589670289176</v>
      </c>
      <c r="C26501">
        <v>65</v>
      </c>
      <c r="D26501" s="4">
        <v>2.1017054095864201E-3</v>
      </c>
      <c r="E26501" s="4">
        <v>2.4057126045227002</v>
      </c>
      <c r="F26501">
        <v>9.7556715011596697</v>
      </c>
      <c r="G26501">
        <v>1.7774840593337999</v>
      </c>
      <c r="H26501">
        <v>3.4877393245696999</v>
      </c>
      <c r="I26501">
        <v>-0.18415924906730699</v>
      </c>
      <c r="J26501" s="1">
        <v>2</v>
      </c>
    </row>
    <row r="26502" spans="1:10" x14ac:dyDescent="0.3">
      <c r="A26502" s="1">
        <v>130</v>
      </c>
      <c r="B26502">
        <v>1589670289192</v>
      </c>
      <c r="C26502">
        <v>65</v>
      </c>
      <c r="D26502" s="4">
        <v>-1.13314529880881E-2</v>
      </c>
      <c r="E26502" s="4">
        <v>2.4325926303863499</v>
      </c>
      <c r="F26502">
        <v>9.8546066284179705</v>
      </c>
      <c r="G26502">
        <v>-1.3835372924804701</v>
      </c>
      <c r="H26502">
        <v>1.6588053703308101</v>
      </c>
      <c r="I26502">
        <v>0.5898796916008</v>
      </c>
      <c r="J26502" s="1">
        <v>2</v>
      </c>
    </row>
    <row r="26503" spans="1:10" x14ac:dyDescent="0.3">
      <c r="A26503" s="1">
        <v>130</v>
      </c>
      <c r="B26503">
        <v>1589670289231</v>
      </c>
      <c r="C26503">
        <v>65</v>
      </c>
      <c r="D26503" s="4">
        <v>-2.27590650320053E-2</v>
      </c>
      <c r="E26503" s="4">
        <v>2.4542253017425502</v>
      </c>
      <c r="F26503">
        <v>10.280743598938001</v>
      </c>
      <c r="G26503">
        <v>-0.44444245100021401</v>
      </c>
      <c r="H26503">
        <v>-2.8348848819732702</v>
      </c>
      <c r="I26503">
        <v>2.45373558998108</v>
      </c>
      <c r="J26503" s="1">
        <v>2</v>
      </c>
    </row>
    <row r="26504" spans="1:10" x14ac:dyDescent="0.3">
      <c r="A26504" s="1">
        <v>130</v>
      </c>
      <c r="B26504">
        <v>1589670289249</v>
      </c>
      <c r="C26504">
        <v>65</v>
      </c>
      <c r="D26504" s="4">
        <v>-3.2184962183236999E-2</v>
      </c>
      <c r="E26504" s="4">
        <v>2.4705138206481898</v>
      </c>
      <c r="F26504">
        <v>10.1308650970459</v>
      </c>
      <c r="G26504">
        <v>0.35119563341140703</v>
      </c>
      <c r="H26504">
        <v>0.84785008430481001</v>
      </c>
      <c r="I26504">
        <v>1.06506931781769</v>
      </c>
      <c r="J26504" s="1">
        <v>2</v>
      </c>
    </row>
    <row r="26505" spans="1:10" x14ac:dyDescent="0.3">
      <c r="A26505" s="1">
        <v>130</v>
      </c>
      <c r="B26505">
        <v>1589670289288</v>
      </c>
      <c r="C26505">
        <v>65</v>
      </c>
      <c r="D26505" s="4">
        <v>-3.9601944386959E-2</v>
      </c>
      <c r="E26505" s="4">
        <v>2.4814958572387602</v>
      </c>
      <c r="F26505">
        <v>9.7539882659912092</v>
      </c>
      <c r="G26505">
        <v>-2.2809321880340598</v>
      </c>
      <c r="H26505">
        <v>4.5506944656372097</v>
      </c>
      <c r="I26505">
        <v>-0.42096966505050698</v>
      </c>
      <c r="J26505" s="1">
        <v>2</v>
      </c>
    </row>
    <row r="26506" spans="1:10" x14ac:dyDescent="0.3">
      <c r="A26506" s="1">
        <v>130</v>
      </c>
      <c r="B26506">
        <v>1589670289307</v>
      </c>
      <c r="C26506">
        <v>65</v>
      </c>
      <c r="D26506" s="4">
        <v>-4.5034147799014997E-2</v>
      </c>
      <c r="E26506" s="4">
        <v>2.4873280525207502</v>
      </c>
      <c r="F26506">
        <v>10.350146293640099</v>
      </c>
      <c r="G26506">
        <v>0.40651339292526201</v>
      </c>
      <c r="H26506">
        <v>-3.0967278480529798</v>
      </c>
      <c r="I26506">
        <v>-0.39779257774353</v>
      </c>
      <c r="J26506" s="1">
        <v>2</v>
      </c>
    </row>
    <row r="26507" spans="1:10" x14ac:dyDescent="0.3">
      <c r="A26507" s="1">
        <v>130</v>
      </c>
      <c r="B26507">
        <v>1589670289346</v>
      </c>
      <c r="C26507">
        <v>65</v>
      </c>
      <c r="D26507" s="4">
        <v>-4.8577196896076202E-2</v>
      </c>
      <c r="E26507" s="4">
        <v>2.48825883865356</v>
      </c>
      <c r="F26507">
        <v>10.7653722763062</v>
      </c>
      <c r="G26507">
        <v>1.18076860904694</v>
      </c>
      <c r="H26507">
        <v>-5.0028605461120597</v>
      </c>
      <c r="I26507">
        <v>0.73572707176208496</v>
      </c>
      <c r="J26507" s="1">
        <v>2</v>
      </c>
    </row>
    <row r="26508" spans="1:10" x14ac:dyDescent="0.3">
      <c r="A26508" s="1">
        <v>130</v>
      </c>
      <c r="B26508">
        <v>1589670289383</v>
      </c>
      <c r="C26508">
        <v>65</v>
      </c>
      <c r="D26508" s="4">
        <v>-5.0414994359016398E-2</v>
      </c>
      <c r="E26508" s="4">
        <v>2.4845929145812899</v>
      </c>
      <c r="F26508">
        <v>10.1598472595215</v>
      </c>
      <c r="G26508">
        <v>-0.74594533443450906</v>
      </c>
      <c r="H26508">
        <v>3.98950147628784</v>
      </c>
      <c r="I26508">
        <v>0.101116150617599</v>
      </c>
      <c r="J26508" s="1">
        <v>2</v>
      </c>
    </row>
    <row r="26509" spans="1:10" x14ac:dyDescent="0.3">
      <c r="A26509" s="1">
        <v>130</v>
      </c>
      <c r="B26509">
        <v>1589670289403</v>
      </c>
      <c r="C26509">
        <v>65</v>
      </c>
      <c r="D26509" s="4">
        <v>-5.0818126648664398E-2</v>
      </c>
      <c r="E26509" s="4">
        <v>2.4766654968261701</v>
      </c>
      <c r="F26509">
        <v>9.8434314727783203</v>
      </c>
      <c r="G26509">
        <v>0.118758380413055</v>
      </c>
      <c r="H26509">
        <v>5.5473108291626003</v>
      </c>
      <c r="I26509">
        <v>-0.75220203399658203</v>
      </c>
      <c r="J26509" s="1">
        <v>2</v>
      </c>
    </row>
    <row r="26510" spans="1:10" x14ac:dyDescent="0.3">
      <c r="A26510" s="1">
        <v>130</v>
      </c>
      <c r="B26510">
        <v>1589670289453</v>
      </c>
      <c r="C26510">
        <v>65</v>
      </c>
      <c r="D26510" s="4">
        <v>-5.01446723937988E-2</v>
      </c>
      <c r="E26510" s="4">
        <v>2.4648244380950901</v>
      </c>
      <c r="F26510">
        <v>10.1706352233887</v>
      </c>
      <c r="G26510">
        <v>1.2458575963973999</v>
      </c>
      <c r="H26510">
        <v>-1.8311843872070299</v>
      </c>
      <c r="I26510">
        <v>-1.23827540874481</v>
      </c>
      <c r="J26510" s="1">
        <v>2</v>
      </c>
    </row>
    <row r="26511" spans="1:10" x14ac:dyDescent="0.3">
      <c r="A26511" s="1">
        <v>130</v>
      </c>
      <c r="B26511">
        <v>1589670289462</v>
      </c>
      <c r="C26511">
        <v>65</v>
      </c>
      <c r="D26511" s="4">
        <v>-4.8839788883924401E-2</v>
      </c>
      <c r="E26511" s="4">
        <v>2.4493980407714799</v>
      </c>
      <c r="F26511">
        <v>10.432770729064901</v>
      </c>
      <c r="G26511">
        <v>-0.618882715702057</v>
      </c>
      <c r="H26511">
        <v>-1.20311343669891</v>
      </c>
      <c r="I26511">
        <v>-1.33633172512054</v>
      </c>
      <c r="J26511" s="1">
        <v>2</v>
      </c>
    </row>
    <row r="26512" spans="1:10" x14ac:dyDescent="0.3">
      <c r="A26512" s="1">
        <v>130</v>
      </c>
      <c r="B26512">
        <v>1589670289497</v>
      </c>
      <c r="C26512">
        <v>65</v>
      </c>
      <c r="D26512" s="4">
        <v>-4.74068783223629E-2</v>
      </c>
      <c r="E26512" s="4">
        <v>2.4306471347808798</v>
      </c>
      <c r="F26512">
        <v>10.634346008300801</v>
      </c>
      <c r="G26512">
        <v>-0.40881833434104897</v>
      </c>
      <c r="H26512">
        <v>-0.26309499144554099</v>
      </c>
      <c r="I26512">
        <v>-0.40539938211441001</v>
      </c>
      <c r="J26512" s="1">
        <v>2</v>
      </c>
    </row>
    <row r="26513" spans="1:10" x14ac:dyDescent="0.3">
      <c r="A26513" s="1">
        <v>130</v>
      </c>
      <c r="B26513">
        <v>1589670289519</v>
      </c>
      <c r="C26513">
        <v>65</v>
      </c>
      <c r="D26513" s="4">
        <v>-4.6351362019777298E-2</v>
      </c>
      <c r="E26513" s="4">
        <v>2.4087145328521702</v>
      </c>
      <c r="F26513">
        <v>9.9040470123290998</v>
      </c>
      <c r="G26513">
        <v>7.70548060536385E-2</v>
      </c>
      <c r="H26513">
        <v>5.97556447982788</v>
      </c>
      <c r="I26513">
        <v>-1.2541375160217301</v>
      </c>
      <c r="J26513" s="1">
        <v>2</v>
      </c>
    </row>
    <row r="26514" spans="1:10" x14ac:dyDescent="0.3">
      <c r="A26514" s="1">
        <v>130</v>
      </c>
      <c r="B26514">
        <v>1589670289559</v>
      </c>
      <c r="C26514">
        <v>65</v>
      </c>
      <c r="D26514" s="4">
        <v>-4.6129096299409797E-2</v>
      </c>
      <c r="E26514" s="4">
        <v>2.3835797309875399</v>
      </c>
      <c r="F26514">
        <v>9.3020524978637695</v>
      </c>
      <c r="G26514">
        <v>-0.57625919580459595</v>
      </c>
      <c r="H26514">
        <v>9.5373668670654297</v>
      </c>
      <c r="I26514">
        <v>-2.3892509937286399</v>
      </c>
      <c r="J26514" s="1">
        <v>2</v>
      </c>
    </row>
    <row r="26515" spans="1:10" x14ac:dyDescent="0.3">
      <c r="A26515" s="1">
        <v>130</v>
      </c>
      <c r="B26515">
        <v>1589670289593</v>
      </c>
      <c r="C26515">
        <v>65</v>
      </c>
      <c r="D26515" s="4">
        <v>-4.7115322202444E-2</v>
      </c>
      <c r="E26515" s="4">
        <v>2.3550279140472399</v>
      </c>
      <c r="F26515">
        <v>9.9159440994262695</v>
      </c>
      <c r="G26515">
        <v>0.82611489295959495</v>
      </c>
      <c r="H26515">
        <v>-2.3767404556274401</v>
      </c>
      <c r="I26515">
        <v>-1.0663521289825399</v>
      </c>
      <c r="J26515" s="1">
        <v>2</v>
      </c>
    </row>
    <row r="26516" spans="1:10" x14ac:dyDescent="0.3">
      <c r="A26516" s="1">
        <v>130</v>
      </c>
      <c r="B26516">
        <v>1589670289614</v>
      </c>
      <c r="C26516">
        <v>65</v>
      </c>
      <c r="D26516" s="4">
        <v>-4.9582533538341501E-2</v>
      </c>
      <c r="E26516" s="4">
        <v>2.32264828681945</v>
      </c>
      <c r="F26516">
        <v>10.662376403808601</v>
      </c>
      <c r="G26516">
        <v>-0.84973913431167603</v>
      </c>
      <c r="H26516">
        <v>-5.9168972969055202</v>
      </c>
      <c r="I26516">
        <v>0.51065927743911699</v>
      </c>
      <c r="J26516" s="1">
        <v>2</v>
      </c>
    </row>
    <row r="26517" spans="1:10" x14ac:dyDescent="0.3">
      <c r="A26517" s="1">
        <v>130</v>
      </c>
      <c r="B26517">
        <v>1589670289652</v>
      </c>
      <c r="C26517">
        <v>65</v>
      </c>
      <c r="D26517" s="4">
        <v>-5.3677789866924203E-2</v>
      </c>
      <c r="E26517" s="4">
        <v>2.2858643531799299</v>
      </c>
      <c r="F26517">
        <v>10.2359170913696</v>
      </c>
      <c r="G26517">
        <v>-0.16720412671566001</v>
      </c>
      <c r="H26517">
        <v>4.7486224174499503</v>
      </c>
      <c r="I26517">
        <v>-0.315818220376968</v>
      </c>
      <c r="J26517" s="1">
        <v>2</v>
      </c>
    </row>
    <row r="26518" spans="1:10" x14ac:dyDescent="0.3">
      <c r="A26518" s="1">
        <v>130</v>
      </c>
      <c r="B26518">
        <v>1589670289673</v>
      </c>
      <c r="C26518">
        <v>65</v>
      </c>
      <c r="D26518" s="4">
        <v>-5.9409081935882499E-2</v>
      </c>
      <c r="E26518" s="4">
        <v>2.2439901828765798</v>
      </c>
      <c r="F26518">
        <v>9.7881679534912092</v>
      </c>
      <c r="G26518">
        <v>-0.113261081278324</v>
      </c>
      <c r="H26518">
        <v>6.0496377944946298</v>
      </c>
      <c r="I26518">
        <v>-0.62258434295654297</v>
      </c>
      <c r="J26518" s="1">
        <v>2</v>
      </c>
    </row>
    <row r="26519" spans="1:10" x14ac:dyDescent="0.3">
      <c r="A26519" s="1">
        <v>130</v>
      </c>
      <c r="B26519">
        <v>1589670289709</v>
      </c>
      <c r="C26519">
        <v>65</v>
      </c>
      <c r="D26519" s="4">
        <v>-6.6652558743953705E-2</v>
      </c>
      <c r="E26519" s="4">
        <v>2.1962907314300502</v>
      </c>
      <c r="F26519">
        <v>10.152940750122101</v>
      </c>
      <c r="G26519">
        <v>-1.26766705513</v>
      </c>
      <c r="H26519">
        <v>0.63017249107360795</v>
      </c>
      <c r="I26519">
        <v>0.21181264519691501</v>
      </c>
      <c r="J26519" s="1">
        <v>2</v>
      </c>
    </row>
    <row r="26520" spans="1:10" x14ac:dyDescent="0.3">
      <c r="A26520" s="1">
        <v>130</v>
      </c>
      <c r="B26520">
        <v>1589670289729</v>
      </c>
      <c r="C26520">
        <v>65</v>
      </c>
      <c r="D26520" s="4">
        <v>-7.5177878141403198E-2</v>
      </c>
      <c r="E26520" s="4">
        <v>2.1420321464538499</v>
      </c>
      <c r="F26520">
        <v>10.5324306488037</v>
      </c>
      <c r="G26520">
        <v>0.52147501707077004</v>
      </c>
      <c r="H26520">
        <v>-2.73014569282532</v>
      </c>
      <c r="I26520">
        <v>0.73044079542160001</v>
      </c>
      <c r="J26520" s="1">
        <v>2</v>
      </c>
    </row>
    <row r="26521" spans="1:10" x14ac:dyDescent="0.3">
      <c r="A26521" s="1">
        <v>130</v>
      </c>
      <c r="B26521">
        <v>1589670289768</v>
      </c>
      <c r="C26521">
        <v>65</v>
      </c>
      <c r="D26521" s="4">
        <v>-8.4684818983078003E-2</v>
      </c>
      <c r="E26521" s="4">
        <v>2.0805208683013898</v>
      </c>
      <c r="F26521">
        <v>10.079938888549799</v>
      </c>
      <c r="G26521">
        <v>0.27459374070167503</v>
      </c>
      <c r="H26521">
        <v>2.8101460933685298</v>
      </c>
      <c r="I26521">
        <v>2.4293515831232099E-2</v>
      </c>
      <c r="J26521" s="1">
        <v>2</v>
      </c>
    </row>
    <row r="26522" spans="1:10" x14ac:dyDescent="0.3">
      <c r="A26522" s="1">
        <v>130</v>
      </c>
      <c r="B26522">
        <v>1589670289806</v>
      </c>
      <c r="C26522">
        <v>65</v>
      </c>
      <c r="D26522" s="4">
        <v>-9.4848580658435794E-2</v>
      </c>
      <c r="E26522" s="4">
        <v>2.0111427307128902</v>
      </c>
      <c r="F26522">
        <v>9.9067440032959002</v>
      </c>
      <c r="G26522">
        <v>-0.828352451324463</v>
      </c>
      <c r="H26522">
        <v>4.2192673683166504</v>
      </c>
      <c r="I26522">
        <v>-0.91535294055938698</v>
      </c>
      <c r="J26522" s="1">
        <v>2</v>
      </c>
    </row>
    <row r="26523" spans="1:10" x14ac:dyDescent="0.3">
      <c r="A26523" s="1">
        <v>130</v>
      </c>
      <c r="B26523">
        <v>1589670289825</v>
      </c>
      <c r="C26523">
        <v>65</v>
      </c>
      <c r="D26523" s="4">
        <v>-0.105365179479122</v>
      </c>
      <c r="E26523" s="4">
        <v>1.9334074258804299</v>
      </c>
      <c r="F26523">
        <v>10.3601694107056</v>
      </c>
      <c r="G26523">
        <v>0.79747122526168801</v>
      </c>
      <c r="H26523">
        <v>-3.8264238834381099</v>
      </c>
      <c r="I26523">
        <v>-1.0295268297195399</v>
      </c>
      <c r="J26523" s="1">
        <v>2</v>
      </c>
    </row>
    <row r="26524" spans="1:10" x14ac:dyDescent="0.3">
      <c r="A26524" s="1">
        <v>130</v>
      </c>
      <c r="B26524">
        <v>1589670289863</v>
      </c>
      <c r="C26524">
        <v>65</v>
      </c>
      <c r="D26524" s="4">
        <v>-0.115981124341487</v>
      </c>
      <c r="E26524" s="4">
        <v>1.84700202941894</v>
      </c>
      <c r="F26524">
        <v>10.8855333328247</v>
      </c>
      <c r="G26524">
        <v>-0.54803663492202803</v>
      </c>
      <c r="H26524">
        <v>-5.2966427803039604</v>
      </c>
      <c r="I26524">
        <v>0.35649180412292503</v>
      </c>
      <c r="J26524" s="1">
        <v>2</v>
      </c>
    </row>
    <row r="26525" spans="1:10" x14ac:dyDescent="0.3">
      <c r="A26525" s="1">
        <v>130</v>
      </c>
      <c r="B26525">
        <v>1589670289882</v>
      </c>
      <c r="C26525">
        <v>65</v>
      </c>
      <c r="D26525" s="4">
        <v>-0.12650074064731501</v>
      </c>
      <c r="E26525" s="4">
        <v>1.7518563270568801</v>
      </c>
      <c r="F26525">
        <v>9.7880992889404297</v>
      </c>
      <c r="G26525">
        <v>-0.59400916099548295</v>
      </c>
      <c r="H26525">
        <v>11.1324377059937</v>
      </c>
      <c r="I26525">
        <v>-0.53055953979492199</v>
      </c>
      <c r="J26525" s="1">
        <v>2</v>
      </c>
    </row>
    <row r="26526" spans="1:10" x14ac:dyDescent="0.3">
      <c r="A26526" s="1">
        <v>130</v>
      </c>
      <c r="B26526">
        <v>1589670289921</v>
      </c>
      <c r="C26526">
        <v>65</v>
      </c>
      <c r="D26526" s="4">
        <v>-0.13678379356861101</v>
      </c>
      <c r="E26526" s="4">
        <v>1.6482006311416599</v>
      </c>
      <c r="F26526">
        <v>9.8719406127929705</v>
      </c>
      <c r="G26526">
        <v>-0.96807795763015803</v>
      </c>
      <c r="H26526">
        <v>1.7701342105865501</v>
      </c>
      <c r="I26526">
        <v>-0.13612265884876301</v>
      </c>
      <c r="J26526" s="1">
        <v>2</v>
      </c>
    </row>
    <row r="26527" spans="1:10" x14ac:dyDescent="0.3">
      <c r="A26527" s="1">
        <v>130</v>
      </c>
      <c r="B26527">
        <v>1589670289941</v>
      </c>
      <c r="C26527">
        <v>65</v>
      </c>
      <c r="D26527" s="4">
        <v>-0.14675101637840199</v>
      </c>
      <c r="E26527" s="4">
        <v>1.53658318519592</v>
      </c>
      <c r="F26527">
        <v>10.583798408508301</v>
      </c>
      <c r="G26527">
        <v>0.39823946356773399</v>
      </c>
      <c r="H26527">
        <v>-7.3792824745178196</v>
      </c>
      <c r="I26527">
        <v>-0.49990838766098</v>
      </c>
      <c r="J26527" s="1">
        <v>2</v>
      </c>
    </row>
    <row r="26528" spans="1:10" x14ac:dyDescent="0.3">
      <c r="A26528" s="1">
        <v>130</v>
      </c>
      <c r="B26528">
        <v>1589670289978</v>
      </c>
      <c r="C26528">
        <v>65</v>
      </c>
      <c r="D26528" s="4">
        <v>-0.156399175524711</v>
      </c>
      <c r="E26528" s="4">
        <v>1.4178541898727399</v>
      </c>
      <c r="F26528">
        <v>9.5118856430053693</v>
      </c>
      <c r="G26528">
        <v>-2.53975242376328E-2</v>
      </c>
      <c r="H26528">
        <v>8.2494754791259801</v>
      </c>
      <c r="I26528">
        <v>-2.9630436897277801</v>
      </c>
      <c r="J26528" s="1">
        <v>2</v>
      </c>
    </row>
    <row r="26529" spans="1:10" x14ac:dyDescent="0.3">
      <c r="A26529" s="1">
        <v>130</v>
      </c>
      <c r="B26529">
        <v>1589670289999</v>
      </c>
      <c r="C26529">
        <v>65</v>
      </c>
      <c r="D26529" s="4">
        <v>-0.165808871388435</v>
      </c>
      <c r="E26529" s="4">
        <v>1.29314577579498</v>
      </c>
      <c r="F26529">
        <v>9.2933559417724592</v>
      </c>
      <c r="G26529">
        <v>-0.72418487071991</v>
      </c>
      <c r="H26529">
        <v>2.9920103549957302</v>
      </c>
      <c r="I26529">
        <v>-1.45095610618591</v>
      </c>
      <c r="J26529" s="1">
        <v>2</v>
      </c>
    </row>
    <row r="26530" spans="1:10" x14ac:dyDescent="0.3">
      <c r="A26530" s="1">
        <v>130</v>
      </c>
      <c r="B26530">
        <v>1589670290038</v>
      </c>
      <c r="C26530">
        <v>65</v>
      </c>
      <c r="D26530" s="4">
        <v>-0.17512747645378099</v>
      </c>
      <c r="E26530" s="4">
        <v>1.1638482809066699</v>
      </c>
      <c r="F26530">
        <v>10.0188035964966</v>
      </c>
      <c r="G26530">
        <v>1.2629929780960101</v>
      </c>
      <c r="H26530">
        <v>-6.8096385002136204</v>
      </c>
      <c r="I26530">
        <v>0.52423608303070102</v>
      </c>
      <c r="J26530" s="1">
        <v>2</v>
      </c>
    </row>
    <row r="26531" spans="1:10" x14ac:dyDescent="0.3">
      <c r="A26531" s="1">
        <v>130</v>
      </c>
      <c r="B26531">
        <v>1589670290380</v>
      </c>
      <c r="C26531">
        <v>65</v>
      </c>
      <c r="D26531" s="4">
        <v>-0.184524536132812</v>
      </c>
      <c r="E26531" s="4">
        <v>1.03157150745391</v>
      </c>
      <c r="F26531">
        <v>10.012770652771</v>
      </c>
      <c r="G26531">
        <v>-0.62637585401535001</v>
      </c>
      <c r="H26531">
        <v>0.73701858520507801</v>
      </c>
      <c r="I26531">
        <v>0.445839524269104</v>
      </c>
      <c r="J26531" s="1">
        <v>2</v>
      </c>
    </row>
    <row r="26532" spans="1:10" x14ac:dyDescent="0.3">
      <c r="A26532" s="1">
        <v>130</v>
      </c>
      <c r="B26532">
        <v>1589670290380</v>
      </c>
      <c r="C26532">
        <v>65</v>
      </c>
      <c r="D26532" s="4">
        <v>-0.19413429498672399</v>
      </c>
      <c r="E26532" s="4">
        <v>0.89810025691985995</v>
      </c>
      <c r="F26532">
        <v>9.5434875488281303</v>
      </c>
      <c r="G26532">
        <v>-1.3194625377655</v>
      </c>
      <c r="H26532">
        <v>4.2642025947570801</v>
      </c>
      <c r="I26532">
        <v>0.74730783700943004</v>
      </c>
      <c r="J26532" s="1">
        <v>2</v>
      </c>
    </row>
    <row r="26533" spans="1:10" x14ac:dyDescent="0.3">
      <c r="A26533" s="1">
        <v>130</v>
      </c>
      <c r="B26533">
        <v>1589670290380</v>
      </c>
      <c r="C26533">
        <v>65</v>
      </c>
      <c r="D26533" s="4">
        <v>-0.204010650515556</v>
      </c>
      <c r="E26533" s="4">
        <v>0.76534962654113703</v>
      </c>
      <c r="F26533">
        <v>9.5978612899780291</v>
      </c>
      <c r="G26533">
        <v>-0.67064923048019398</v>
      </c>
      <c r="H26533">
        <v>1.86299788951874</v>
      </c>
      <c r="I26533">
        <v>1.62658250331879</v>
      </c>
      <c r="J26533" s="1">
        <v>2</v>
      </c>
    </row>
    <row r="26534" spans="1:10" x14ac:dyDescent="0.3">
      <c r="A26534" s="1">
        <v>130</v>
      </c>
      <c r="B26534">
        <v>1589670290381</v>
      </c>
      <c r="C26534">
        <v>65</v>
      </c>
      <c r="D26534" s="4">
        <v>-0.21411383152008001</v>
      </c>
      <c r="E26534" s="4">
        <v>0.63530194759368896</v>
      </c>
      <c r="F26534">
        <v>9.5866851806640607</v>
      </c>
      <c r="G26534">
        <v>-0.59310054779052701</v>
      </c>
      <c r="H26534">
        <v>1.2446587085723899</v>
      </c>
      <c r="I26534">
        <v>0.87888294458389304</v>
      </c>
      <c r="J26534" s="1">
        <v>2</v>
      </c>
    </row>
    <row r="26535" spans="1:10" x14ac:dyDescent="0.3">
      <c r="A26535" s="1">
        <v>130</v>
      </c>
      <c r="B26535">
        <v>1589670290381</v>
      </c>
      <c r="C26535">
        <v>65</v>
      </c>
      <c r="D26535" s="4">
        <v>-0.22432492673397</v>
      </c>
      <c r="E26535" s="4">
        <v>0.50991952419280995</v>
      </c>
      <c r="F26535">
        <v>9.9046754837036097</v>
      </c>
      <c r="G26535">
        <v>-1.78041255474091</v>
      </c>
      <c r="H26535">
        <v>-4.2226152420043901</v>
      </c>
      <c r="I26535">
        <v>0.99146920442581199</v>
      </c>
      <c r="J26535" s="1">
        <v>2</v>
      </c>
    </row>
    <row r="26536" spans="1:10" x14ac:dyDescent="0.3">
      <c r="A26536" s="1">
        <v>130</v>
      </c>
      <c r="B26536">
        <v>1589670290381</v>
      </c>
      <c r="C26536">
        <v>65</v>
      </c>
      <c r="D26536" s="4">
        <v>-0.23447436094283999</v>
      </c>
      <c r="E26536" s="4">
        <v>0.39105290174484197</v>
      </c>
      <c r="F26536">
        <v>9.9997177124023402</v>
      </c>
      <c r="G26536">
        <v>-0.59609663486480702</v>
      </c>
      <c r="H26536">
        <v>-1.92853403091431</v>
      </c>
      <c r="I26536">
        <v>1.63210201263428</v>
      </c>
      <c r="J26536" s="1">
        <v>2</v>
      </c>
    </row>
    <row r="26537" spans="1:10" x14ac:dyDescent="0.3">
      <c r="A26537" s="1">
        <v>130</v>
      </c>
      <c r="B26537">
        <v>1589670290381</v>
      </c>
      <c r="C26537">
        <v>65</v>
      </c>
      <c r="D26537" s="4">
        <v>-0.24437762796878801</v>
      </c>
      <c r="E26537" s="4">
        <v>0.28036257624626099</v>
      </c>
      <c r="F26537">
        <v>10.0179119110107</v>
      </c>
      <c r="G26537">
        <v>-0.18096129596233401</v>
      </c>
      <c r="H26537">
        <v>2.7272412776946999</v>
      </c>
      <c r="I26537">
        <v>1.4902372360229501</v>
      </c>
      <c r="J26537" s="1">
        <v>2</v>
      </c>
    </row>
    <row r="26538" spans="1:10" x14ac:dyDescent="0.3">
      <c r="A26538" s="1">
        <v>130</v>
      </c>
      <c r="B26538">
        <v>1589670290381</v>
      </c>
      <c r="C26538">
        <v>65</v>
      </c>
      <c r="D26538" s="4">
        <v>-0.25386974215507502</v>
      </c>
      <c r="E26538" s="4">
        <v>0.179261684417724</v>
      </c>
      <c r="F26538">
        <v>10.369161605835</v>
      </c>
      <c r="G26538">
        <v>-0.77904206514358498</v>
      </c>
      <c r="H26538">
        <v>-3.67330765724182</v>
      </c>
      <c r="I26538">
        <v>1.6130566596984901</v>
      </c>
      <c r="J26538" s="1">
        <v>2</v>
      </c>
    </row>
    <row r="26539" spans="1:10" x14ac:dyDescent="0.3">
      <c r="A26539" s="1">
        <v>130</v>
      </c>
      <c r="B26539">
        <v>1589670290381</v>
      </c>
      <c r="C26539">
        <v>65</v>
      </c>
      <c r="D26539" s="4">
        <v>-0.262825816869735</v>
      </c>
      <c r="E26539" s="4">
        <v>8.8886015117168399E-2</v>
      </c>
      <c r="F26539">
        <v>10.206246376037599</v>
      </c>
      <c r="G26539">
        <v>-1.8676836490631099</v>
      </c>
      <c r="H26539">
        <v>0.30222886800766002</v>
      </c>
      <c r="I26539">
        <v>2.5853037834167498</v>
      </c>
      <c r="J26539" s="1">
        <v>2</v>
      </c>
    </row>
    <row r="26540" spans="1:10" x14ac:dyDescent="0.3">
      <c r="A26540" s="1">
        <v>131</v>
      </c>
      <c r="B26540">
        <v>1589670293431</v>
      </c>
      <c r="C26540">
        <v>70</v>
      </c>
      <c r="D26540" s="4">
        <v>-0.14778988063335399</v>
      </c>
      <c r="E26540" s="4">
        <v>-0.20735186338424599</v>
      </c>
      <c r="F26540">
        <v>9.8860015869140607</v>
      </c>
      <c r="G26540">
        <v>0.313464015722275</v>
      </c>
      <c r="H26540">
        <v>1.8775980472564699</v>
      </c>
      <c r="I26540">
        <v>2.5235364437103298</v>
      </c>
      <c r="J26540" s="1">
        <v>4</v>
      </c>
    </row>
    <row r="26541" spans="1:10" x14ac:dyDescent="0.3">
      <c r="A26541" s="1">
        <v>131</v>
      </c>
      <c r="B26541">
        <v>1589670293453</v>
      </c>
      <c r="C26541">
        <v>70</v>
      </c>
      <c r="D26541" s="4">
        <v>-0.165231972932815</v>
      </c>
      <c r="E26541" s="4">
        <v>-0.25616508722305298</v>
      </c>
      <c r="F26541">
        <v>9.8425989151000994</v>
      </c>
      <c r="G26541">
        <v>-1.85248267650604</v>
      </c>
      <c r="H26541">
        <v>2.4495759010314901</v>
      </c>
      <c r="I26541">
        <v>0.448615372180939</v>
      </c>
      <c r="J26541" s="1">
        <v>4</v>
      </c>
    </row>
    <row r="26542" spans="1:10" x14ac:dyDescent="0.3">
      <c r="A26542" s="1">
        <v>131</v>
      </c>
      <c r="B26542">
        <v>1589670293490</v>
      </c>
      <c r="C26542">
        <v>70</v>
      </c>
      <c r="D26542" s="4">
        <v>-0.18110562860965701</v>
      </c>
      <c r="E26542" s="4">
        <v>-0.31517291069030701</v>
      </c>
      <c r="F26542">
        <v>9.8403024673461896</v>
      </c>
      <c r="G26542">
        <v>-0.119015380740166</v>
      </c>
      <c r="H26542">
        <v>0.80999410152435303</v>
      </c>
      <c r="I26542">
        <v>0.68923640251159701</v>
      </c>
      <c r="J26542" s="1">
        <v>4</v>
      </c>
    </row>
    <row r="26543" spans="1:10" x14ac:dyDescent="0.3">
      <c r="A26543" s="1">
        <v>131</v>
      </c>
      <c r="B26543">
        <v>1589670293509</v>
      </c>
      <c r="C26543">
        <v>70</v>
      </c>
      <c r="D26543" s="4">
        <v>-0.195059433579444</v>
      </c>
      <c r="E26543" s="4">
        <v>-0.38516184687614402</v>
      </c>
      <c r="F26543">
        <v>10.080146789550801</v>
      </c>
      <c r="G26543">
        <v>3.6008358001708998E-2</v>
      </c>
      <c r="H26543">
        <v>1.3441952466964699</v>
      </c>
      <c r="I26543">
        <v>1.7458852529525799</v>
      </c>
      <c r="J26543" s="1">
        <v>4</v>
      </c>
    </row>
    <row r="26544" spans="1:10" x14ac:dyDescent="0.3">
      <c r="A26544" s="1">
        <v>131</v>
      </c>
      <c r="B26544">
        <v>1589670293548</v>
      </c>
      <c r="C26544">
        <v>70</v>
      </c>
      <c r="D26544" s="4">
        <v>-0.206750452518463</v>
      </c>
      <c r="E26544" s="4">
        <v>-0.466706812381744</v>
      </c>
      <c r="F26544">
        <v>9.9284467697143608</v>
      </c>
      <c r="G26544">
        <v>-5.0682015419006401</v>
      </c>
      <c r="H26544">
        <v>3.8605387210845898</v>
      </c>
      <c r="I26544">
        <v>1.95312464237213</v>
      </c>
      <c r="J26544" s="1">
        <v>4</v>
      </c>
    </row>
    <row r="26545" spans="1:10" x14ac:dyDescent="0.3">
      <c r="A26545" s="1">
        <v>131</v>
      </c>
      <c r="B26545">
        <v>1589670293569</v>
      </c>
      <c r="C26545">
        <v>70</v>
      </c>
      <c r="D26545" s="4">
        <v>-0.21586938202381101</v>
      </c>
      <c r="E26545" s="4">
        <v>-0.560125172138214</v>
      </c>
      <c r="F26545">
        <v>8.9384498596191406</v>
      </c>
      <c r="G26545">
        <v>0.36209473013877902</v>
      </c>
      <c r="H26545">
        <v>8.0633249282836896</v>
      </c>
      <c r="I26545">
        <v>-2.4652341380715401E-2</v>
      </c>
      <c r="J26545" s="1">
        <v>4</v>
      </c>
    </row>
    <row r="26546" spans="1:10" x14ac:dyDescent="0.3">
      <c r="A26546" s="1">
        <v>131</v>
      </c>
      <c r="B26546">
        <v>1589670293604</v>
      </c>
      <c r="C26546">
        <v>70</v>
      </c>
      <c r="D26546" s="4">
        <v>-0.22218759357929199</v>
      </c>
      <c r="E26546" s="4">
        <v>-0.66546005010604803</v>
      </c>
      <c r="F26546">
        <v>9.4652643203735405</v>
      </c>
      <c r="G26546">
        <v>1.1976621150970499</v>
      </c>
      <c r="H26546">
        <v>1.98277640342712</v>
      </c>
      <c r="I26546">
        <v>0.93989199399948098</v>
      </c>
      <c r="J26546" s="1">
        <v>4</v>
      </c>
    </row>
    <row r="26547" spans="1:10" x14ac:dyDescent="0.3">
      <c r="A26547" s="1">
        <v>131</v>
      </c>
      <c r="B26547">
        <v>1589670293643</v>
      </c>
      <c r="C26547">
        <v>70</v>
      </c>
      <c r="D26547" s="4">
        <v>-0.225621417164802</v>
      </c>
      <c r="E26547" s="4">
        <v>-0.78249782323837203</v>
      </c>
      <c r="F26547">
        <v>9.99413967132568</v>
      </c>
      <c r="G26547">
        <v>0.12198544293642</v>
      </c>
      <c r="H26547">
        <v>-5.7501573562622097</v>
      </c>
      <c r="I26547">
        <v>-1.58495569229126</v>
      </c>
      <c r="J26547" s="1">
        <v>4</v>
      </c>
    </row>
    <row r="26548" spans="1:10" x14ac:dyDescent="0.3">
      <c r="A26548" s="1">
        <v>131</v>
      </c>
      <c r="B26548">
        <v>1589670293663</v>
      </c>
      <c r="C26548">
        <v>70</v>
      </c>
      <c r="D26548" s="4">
        <v>-0.226269721984863</v>
      </c>
      <c r="E26548" s="4">
        <v>-0.91078448295593195</v>
      </c>
      <c r="F26548">
        <v>10.8271217346191</v>
      </c>
      <c r="G26548">
        <v>1.46011734008789</v>
      </c>
      <c r="H26548">
        <v>-9.1538171768188494</v>
      </c>
      <c r="I26548">
        <v>-1.8284831047058101</v>
      </c>
      <c r="J26548" s="1">
        <v>4</v>
      </c>
    </row>
    <row r="26549" spans="1:10" x14ac:dyDescent="0.3">
      <c r="A26549" s="1">
        <v>131</v>
      </c>
      <c r="B26549">
        <v>1589670293702</v>
      </c>
      <c r="C26549">
        <v>70</v>
      </c>
      <c r="D26549" s="4">
        <v>-0.224396422505378</v>
      </c>
      <c r="E26549" s="4">
        <v>-1.0496120452880799</v>
      </c>
      <c r="F26549">
        <v>10.386304855346699</v>
      </c>
      <c r="G26549">
        <v>0.81077355146408103</v>
      </c>
      <c r="H26549">
        <v>6.2512464821338695E-2</v>
      </c>
      <c r="I26549">
        <v>-1.8605998754501301</v>
      </c>
      <c r="J26549" s="1">
        <v>4</v>
      </c>
    </row>
    <row r="26550" spans="1:10" x14ac:dyDescent="0.3">
      <c r="A26550" s="1">
        <v>131</v>
      </c>
      <c r="B26550">
        <v>1589670293724</v>
      </c>
      <c r="C26550">
        <v>70</v>
      </c>
      <c r="D26550" s="4">
        <v>-0.220373079180717</v>
      </c>
      <c r="E26550" s="4">
        <v>-1.1979904174804601</v>
      </c>
      <c r="F26550">
        <v>9.7808895111084002</v>
      </c>
      <c r="G26550">
        <v>0.57608193159103405</v>
      </c>
      <c r="H26550">
        <v>4.9161400794982901</v>
      </c>
      <c r="I26550">
        <v>-1.1664667129516599</v>
      </c>
      <c r="J26550" s="1">
        <v>4</v>
      </c>
    </row>
    <row r="26551" spans="1:10" x14ac:dyDescent="0.3">
      <c r="A26551" s="1">
        <v>131</v>
      </c>
      <c r="B26551">
        <v>1589670293760</v>
      </c>
      <c r="C26551">
        <v>70</v>
      </c>
      <c r="D26551" s="4">
        <v>-0.21461369097232799</v>
      </c>
      <c r="E26551" s="4">
        <v>-1.3546346426010101</v>
      </c>
      <c r="F26551">
        <v>10.1004962921143</v>
      </c>
      <c r="G26551">
        <v>2.1899993419647199</v>
      </c>
      <c r="H26551">
        <v>-1.17866730690002</v>
      </c>
      <c r="I26551">
        <v>-0.32939067482948298</v>
      </c>
      <c r="J26551" s="1">
        <v>4</v>
      </c>
    </row>
    <row r="26552" spans="1:10" x14ac:dyDescent="0.3">
      <c r="A26552" s="1">
        <v>131</v>
      </c>
      <c r="B26552">
        <v>1589670293780</v>
      </c>
      <c r="C26552">
        <v>70</v>
      </c>
      <c r="D26552" s="4">
        <v>-0.207520365715026</v>
      </c>
      <c r="E26552" s="4">
        <v>-1.51797902584075</v>
      </c>
      <c r="F26552">
        <v>10.8342437744141</v>
      </c>
      <c r="G26552">
        <v>1.4018017053604099</v>
      </c>
      <c r="H26552">
        <v>-7.1659178733825701</v>
      </c>
      <c r="I26552">
        <v>-0.52428382635116599</v>
      </c>
      <c r="J26552" s="1">
        <v>4</v>
      </c>
    </row>
    <row r="26553" spans="1:10" x14ac:dyDescent="0.3">
      <c r="A26553" s="1">
        <v>131</v>
      </c>
      <c r="B26553">
        <v>1589670293818</v>
      </c>
      <c r="C26553">
        <v>70</v>
      </c>
      <c r="D26553" s="4">
        <v>-0.19943617284297899</v>
      </c>
      <c r="E26553" s="4">
        <v>-1.68621253967285</v>
      </c>
      <c r="F26553">
        <v>10.0324096679688</v>
      </c>
      <c r="G26553">
        <v>-0.12602496147155801</v>
      </c>
      <c r="H26553">
        <v>3.9781844615936302</v>
      </c>
      <c r="I26553">
        <v>-1.65997862815857</v>
      </c>
      <c r="J26553" s="1">
        <v>4</v>
      </c>
    </row>
    <row r="26554" spans="1:10" x14ac:dyDescent="0.3">
      <c r="A26554" s="1">
        <v>131</v>
      </c>
      <c r="B26554">
        <v>1589670293860</v>
      </c>
      <c r="C26554">
        <v>70</v>
      </c>
      <c r="D26554" s="4">
        <v>-0.19060751795768699</v>
      </c>
      <c r="E26554" s="4">
        <v>-1.8573318719863801</v>
      </c>
      <c r="F26554">
        <v>9.7113370895385707</v>
      </c>
      <c r="G26554">
        <v>0.63621443510055498</v>
      </c>
      <c r="H26554">
        <v>3.15269994735718</v>
      </c>
      <c r="I26554">
        <v>-1.14589738845825</v>
      </c>
      <c r="J26554" s="1">
        <v>4</v>
      </c>
    </row>
    <row r="26555" spans="1:10" x14ac:dyDescent="0.3">
      <c r="A26555" s="1">
        <v>131</v>
      </c>
      <c r="B26555">
        <v>1589670293876</v>
      </c>
      <c r="C26555">
        <v>70</v>
      </c>
      <c r="D26555" s="4">
        <v>-0.18118046224117201</v>
      </c>
      <c r="E26555" s="4">
        <v>-2.0292181968688898</v>
      </c>
      <c r="F26555">
        <v>10.2049398422241</v>
      </c>
      <c r="G26555">
        <v>3.53815746307373</v>
      </c>
      <c r="H26555">
        <v>-6.6320729255676296</v>
      </c>
      <c r="I26555">
        <v>-2.3395357131957999</v>
      </c>
      <c r="J26555" s="1">
        <v>4</v>
      </c>
    </row>
    <row r="26556" spans="1:10" x14ac:dyDescent="0.3">
      <c r="A26556" s="1">
        <v>131</v>
      </c>
      <c r="B26556">
        <v>1589670293911</v>
      </c>
      <c r="C26556">
        <v>70</v>
      </c>
      <c r="D26556" s="4">
        <v>-0.17123104631900701</v>
      </c>
      <c r="E26556" s="4">
        <v>-2.1997263431549001</v>
      </c>
      <c r="F26556">
        <v>10.0699920654297</v>
      </c>
      <c r="G26556">
        <v>0.81442004442214999</v>
      </c>
      <c r="H26556">
        <v>-0.34744238853454601</v>
      </c>
      <c r="I26556">
        <v>-3.07000064849854</v>
      </c>
      <c r="J26556" s="1">
        <v>4</v>
      </c>
    </row>
    <row r="26557" spans="1:10" x14ac:dyDescent="0.3">
      <c r="A26557" s="1">
        <v>131</v>
      </c>
      <c r="B26557">
        <v>1589670293932</v>
      </c>
      <c r="C26557">
        <v>70</v>
      </c>
      <c r="D26557" s="4">
        <v>-0.16078658401966001</v>
      </c>
      <c r="E26557" s="4">
        <v>-2.3667635917663499</v>
      </c>
      <c r="F26557">
        <v>9.6910867691040004</v>
      </c>
      <c r="G26557">
        <v>2.6277616024017298</v>
      </c>
      <c r="H26557">
        <v>4.1795983314514196</v>
      </c>
      <c r="I26557">
        <v>-2.1336362361907999</v>
      </c>
      <c r="J26557" s="1">
        <v>4</v>
      </c>
    </row>
    <row r="26558" spans="1:10" x14ac:dyDescent="0.3">
      <c r="A26558" s="1">
        <v>131</v>
      </c>
      <c r="B26558">
        <v>1589670293969</v>
      </c>
      <c r="C26558">
        <v>70</v>
      </c>
      <c r="D26558" s="4">
        <v>-0.149809330701828</v>
      </c>
      <c r="E26558" s="4">
        <v>-2.5283555984496999</v>
      </c>
      <c r="F26558">
        <v>9.5063199996948207</v>
      </c>
      <c r="G26558">
        <v>1.8167872428894001</v>
      </c>
      <c r="H26558">
        <v>1.6974245309829701</v>
      </c>
      <c r="I26558">
        <v>0.70556485652923595</v>
      </c>
      <c r="J26558" s="1">
        <v>4</v>
      </c>
    </row>
    <row r="26559" spans="1:10" x14ac:dyDescent="0.3">
      <c r="A26559" s="1">
        <v>131</v>
      </c>
      <c r="B26559">
        <v>1589670293990</v>
      </c>
      <c r="C26559">
        <v>70</v>
      </c>
      <c r="D26559" s="4">
        <v>-0.13816308975219699</v>
      </c>
      <c r="E26559" s="4">
        <v>-2.68270516395568</v>
      </c>
      <c r="F26559">
        <v>9.6796360015869105</v>
      </c>
      <c r="G26559">
        <v>0.301016956567764</v>
      </c>
      <c r="H26559">
        <v>-0.46091338992118802</v>
      </c>
      <c r="I26559">
        <v>2.1062929630279501</v>
      </c>
      <c r="J26559" s="1">
        <v>4</v>
      </c>
    </row>
    <row r="26560" spans="1:10" x14ac:dyDescent="0.3">
      <c r="A26560" s="1">
        <v>131</v>
      </c>
      <c r="B26560">
        <v>1589670294027</v>
      </c>
      <c r="C26560">
        <v>70</v>
      </c>
      <c r="D26560" s="4">
        <v>-0.125605627894401</v>
      </c>
      <c r="E26560" s="4">
        <v>-2.8282396793365399</v>
      </c>
      <c r="F26560">
        <v>10.0107927322388</v>
      </c>
      <c r="G26560">
        <v>1.5545845031738299</v>
      </c>
      <c r="H26560">
        <v>-0.75960350036621105</v>
      </c>
      <c r="I26560">
        <v>0.197317659854889</v>
      </c>
      <c r="J26560" s="1">
        <v>4</v>
      </c>
    </row>
    <row r="26561" spans="1:10" x14ac:dyDescent="0.3">
      <c r="A26561" s="1">
        <v>131</v>
      </c>
      <c r="B26561">
        <v>1589670294046</v>
      </c>
      <c r="C26561">
        <v>70</v>
      </c>
      <c r="D26561" s="4">
        <v>-0.11183044314384399</v>
      </c>
      <c r="E26561" s="4">
        <v>-2.9636454582214302</v>
      </c>
      <c r="F26561">
        <v>9.5080490112304705</v>
      </c>
      <c r="G26561">
        <v>2.26746678352356</v>
      </c>
      <c r="H26561">
        <v>1.7166175842285201</v>
      </c>
      <c r="I26561">
        <v>-1.6129502058029199</v>
      </c>
      <c r="J26561" s="1">
        <v>4</v>
      </c>
    </row>
    <row r="26562" spans="1:10" x14ac:dyDescent="0.3">
      <c r="A26562" s="1">
        <v>131</v>
      </c>
      <c r="B26562">
        <v>1589670294085</v>
      </c>
      <c r="C26562">
        <v>70</v>
      </c>
      <c r="D26562" s="4">
        <v>-9.6533782780170399E-2</v>
      </c>
      <c r="E26562" s="4">
        <v>-3.0878875255584699</v>
      </c>
      <c r="F26562">
        <v>9.6777553558349592</v>
      </c>
      <c r="G26562">
        <v>-2.5862469673156698</v>
      </c>
      <c r="H26562">
        <v>1.6619458198547401</v>
      </c>
      <c r="I26562">
        <v>-0.82156139612197898</v>
      </c>
      <c r="J26562" s="1">
        <v>4</v>
      </c>
    </row>
    <row r="26563" spans="1:10" x14ac:dyDescent="0.3">
      <c r="A26563" s="1">
        <v>131</v>
      </c>
      <c r="B26563">
        <v>1589670294126</v>
      </c>
      <c r="C26563">
        <v>70</v>
      </c>
      <c r="D26563" s="4">
        <v>-7.9460471868515001E-2</v>
      </c>
      <c r="E26563" s="4">
        <v>-3.2002167701721098</v>
      </c>
      <c r="F26563">
        <v>9.8052406311035192</v>
      </c>
      <c r="G26563">
        <v>1.4212517738342301</v>
      </c>
      <c r="H26563">
        <v>-1.5182901620864899</v>
      </c>
      <c r="I26563">
        <v>9.7160935401916504E-2</v>
      </c>
      <c r="J26563" s="1">
        <v>4</v>
      </c>
    </row>
    <row r="26564" spans="1:10" x14ac:dyDescent="0.3">
      <c r="A26564" s="1">
        <v>131</v>
      </c>
      <c r="B26564">
        <v>1589670294143</v>
      </c>
      <c r="C26564">
        <v>70</v>
      </c>
      <c r="D26564" s="4">
        <v>-6.0419961810112E-2</v>
      </c>
      <c r="E26564" s="4">
        <v>-3.3001797199249201</v>
      </c>
      <c r="F26564">
        <v>10.2113122940063</v>
      </c>
      <c r="G26564">
        <v>0.50208175182342496</v>
      </c>
      <c r="H26564">
        <v>-3.8815777301788299</v>
      </c>
      <c r="I26564">
        <v>0.83360248804092396</v>
      </c>
      <c r="J26564" s="1">
        <v>4</v>
      </c>
    </row>
    <row r="26565" spans="1:10" x14ac:dyDescent="0.3">
      <c r="A26565" s="1">
        <v>131</v>
      </c>
      <c r="B26565">
        <v>1589670294182</v>
      </c>
      <c r="C26565">
        <v>70</v>
      </c>
      <c r="D26565" s="4">
        <v>-3.9302621036767897E-2</v>
      </c>
      <c r="E26565" s="4">
        <v>-3.38763403892517</v>
      </c>
      <c r="F26565">
        <v>10.1277313232422</v>
      </c>
      <c r="G26565">
        <v>0.95638561248779297</v>
      </c>
      <c r="H26565">
        <v>-0.76669901609420799</v>
      </c>
      <c r="I26565">
        <v>0.338625848293304</v>
      </c>
      <c r="J26565" s="1">
        <v>4</v>
      </c>
    </row>
    <row r="26566" spans="1:10" x14ac:dyDescent="0.3">
      <c r="A26566" s="1">
        <v>131</v>
      </c>
      <c r="B26566">
        <v>1589670294201</v>
      </c>
      <c r="C26566">
        <v>70</v>
      </c>
      <c r="D26566" s="4">
        <v>-1.61156356334686E-2</v>
      </c>
      <c r="E26566" s="4">
        <v>-3.4627540111541699</v>
      </c>
      <c r="F26566">
        <v>9.6368150711059606</v>
      </c>
      <c r="G26566">
        <v>-0.40690663456916798</v>
      </c>
      <c r="H26566">
        <v>5.1198592185974103</v>
      </c>
      <c r="I26566">
        <v>0.15412226319313099</v>
      </c>
      <c r="J26566" s="1">
        <v>4</v>
      </c>
    </row>
    <row r="26567" spans="1:10" x14ac:dyDescent="0.3">
      <c r="A26567" s="1">
        <v>131</v>
      </c>
      <c r="B26567">
        <v>1589670294243</v>
      </c>
      <c r="C26567">
        <v>70</v>
      </c>
      <c r="D26567" s="4">
        <v>8.9717786759138107E-3</v>
      </c>
      <c r="E26567" s="4">
        <v>-3.5260238647460902</v>
      </c>
      <c r="F26567">
        <v>9.7544813156127894</v>
      </c>
      <c r="G26567">
        <v>1.5670351982116699</v>
      </c>
      <c r="H26567">
        <v>-1.89626729488373</v>
      </c>
      <c r="I26567">
        <v>0.118345752358437</v>
      </c>
      <c r="J26567" s="1">
        <v>4</v>
      </c>
    </row>
    <row r="26568" spans="1:10" x14ac:dyDescent="0.3">
      <c r="A26568" s="1">
        <v>131</v>
      </c>
      <c r="B26568">
        <v>1589670294261</v>
      </c>
      <c r="C26568">
        <v>70</v>
      </c>
      <c r="D26568" s="4">
        <v>3.5599924623966203E-2</v>
      </c>
      <c r="E26568" s="4">
        <v>-3.5782191753387398</v>
      </c>
      <c r="F26568">
        <v>10.326280593872101</v>
      </c>
      <c r="G26568">
        <v>0.103049211204052</v>
      </c>
      <c r="H26568">
        <v>-5.1748943328857404</v>
      </c>
      <c r="I26568">
        <v>5.7317987084388698E-2</v>
      </c>
      <c r="J26568" s="1">
        <v>4</v>
      </c>
    </row>
    <row r="26569" spans="1:10" x14ac:dyDescent="0.3">
      <c r="A26569" s="1">
        <v>131</v>
      </c>
      <c r="B26569">
        <v>1589670294298</v>
      </c>
      <c r="C26569">
        <v>70</v>
      </c>
      <c r="D26569" s="4">
        <v>6.3227884471416404E-2</v>
      </c>
      <c r="E26569" s="4">
        <v>-3.62036061286926</v>
      </c>
      <c r="F26569">
        <v>9.9311923980712908</v>
      </c>
      <c r="G26569">
        <v>-3.2306332588195801</v>
      </c>
      <c r="H26569">
        <v>3.6008431911468501</v>
      </c>
      <c r="I26569">
        <v>-0.57160955667495705</v>
      </c>
      <c r="J26569" s="1">
        <v>4</v>
      </c>
    </row>
    <row r="26570" spans="1:10" x14ac:dyDescent="0.3">
      <c r="A26570" s="1">
        <v>131</v>
      </c>
      <c r="B26570">
        <v>1589670294336</v>
      </c>
      <c r="C26570">
        <v>70</v>
      </c>
      <c r="D26570" s="4">
        <v>9.1173663735389696E-2</v>
      </c>
      <c r="E26570" s="4">
        <v>-3.6536452770233101</v>
      </c>
      <c r="F26570">
        <v>9.3442115783691406</v>
      </c>
      <c r="G26570">
        <v>0.206813514232635</v>
      </c>
      <c r="H26570">
        <v>3.5741300582885702</v>
      </c>
      <c r="I26570">
        <v>-0.83441680669784501</v>
      </c>
      <c r="J26570" s="1">
        <v>4</v>
      </c>
    </row>
    <row r="26571" spans="1:10" x14ac:dyDescent="0.3">
      <c r="A26571" s="1">
        <v>131</v>
      </c>
      <c r="B26571">
        <v>1589670294357</v>
      </c>
      <c r="C26571">
        <v>70</v>
      </c>
      <c r="D26571" s="4">
        <v>0.118654653429985</v>
      </c>
      <c r="E26571" s="4">
        <v>-3.6793873310089098</v>
      </c>
      <c r="F26571">
        <v>9.7480649948120099</v>
      </c>
      <c r="G26571">
        <v>-0.308646410703659</v>
      </c>
      <c r="H26571">
        <v>-2.1782279014587398</v>
      </c>
      <c r="I26571">
        <v>0.52155208587646495</v>
      </c>
      <c r="J26571" s="1">
        <v>4</v>
      </c>
    </row>
    <row r="26572" spans="1:10" x14ac:dyDescent="0.3">
      <c r="A26572" s="1">
        <v>131</v>
      </c>
      <c r="B26572">
        <v>1589670294393</v>
      </c>
      <c r="C26572">
        <v>70</v>
      </c>
      <c r="D26572" s="4">
        <v>0.144814193248748</v>
      </c>
      <c r="E26572" s="4">
        <v>-3.69896984100341</v>
      </c>
      <c r="F26572">
        <v>9.7769279479980504</v>
      </c>
      <c r="G26572">
        <v>0.128653064370155</v>
      </c>
      <c r="H26572">
        <v>-0.522849261760712</v>
      </c>
      <c r="I26572">
        <v>-1.23735463619232</v>
      </c>
      <c r="J26572" s="1">
        <v>4</v>
      </c>
    </row>
    <row r="26573" spans="1:10" x14ac:dyDescent="0.3">
      <c r="A26573" s="1">
        <v>131</v>
      </c>
      <c r="B26573">
        <v>1589670294410</v>
      </c>
      <c r="C26573">
        <v>70</v>
      </c>
      <c r="D26573" s="4">
        <v>0.16875094175338701</v>
      </c>
      <c r="E26573" s="4">
        <v>-3.7137877941131499</v>
      </c>
      <c r="F26573">
        <v>9.3258457183837908</v>
      </c>
      <c r="G26573">
        <v>-0.76909935474395796</v>
      </c>
      <c r="H26573">
        <v>4.2434349060058603</v>
      </c>
      <c r="I26573">
        <v>-1.46583604812622</v>
      </c>
      <c r="J26573" s="1">
        <v>4</v>
      </c>
    </row>
    <row r="26574" spans="1:10" x14ac:dyDescent="0.3">
      <c r="A26574" s="1">
        <v>131</v>
      </c>
      <c r="B26574">
        <v>1589670294451</v>
      </c>
      <c r="C26574">
        <v>70</v>
      </c>
      <c r="D26574" s="4">
        <v>0.18956603109836501</v>
      </c>
      <c r="E26574" s="4">
        <v>-3.7251889705657901</v>
      </c>
      <c r="F26574">
        <v>9.3628473281860405</v>
      </c>
      <c r="G26574">
        <v>-1.0353585481643699</v>
      </c>
      <c r="H26574">
        <v>2.1136105060577401</v>
      </c>
      <c r="I26574">
        <v>-0.80633658170700095</v>
      </c>
      <c r="J26574" s="1">
        <v>4</v>
      </c>
    </row>
    <row r="26575" spans="1:10" x14ac:dyDescent="0.3">
      <c r="A26575" s="1">
        <v>131</v>
      </c>
      <c r="B26575">
        <v>1589670294470</v>
      </c>
      <c r="C26575">
        <v>70</v>
      </c>
      <c r="D26575" s="4">
        <v>0.20642207562923401</v>
      </c>
      <c r="E26575" s="4">
        <v>-3.7344322204589799</v>
      </c>
      <c r="F26575">
        <v>9.3859119415283203</v>
      </c>
      <c r="G26575">
        <v>-3.8387369364499997E-2</v>
      </c>
      <c r="H26575">
        <v>2.0445399284362802</v>
      </c>
      <c r="I26575">
        <v>-0.74528449773788497</v>
      </c>
      <c r="J26575" s="1">
        <v>4</v>
      </c>
    </row>
    <row r="26576" spans="1:10" x14ac:dyDescent="0.3">
      <c r="A26576" s="1">
        <v>131</v>
      </c>
      <c r="B26576">
        <v>1589670294514</v>
      </c>
      <c r="C26576">
        <v>70</v>
      </c>
      <c r="D26576" s="4">
        <v>0.218598932027816</v>
      </c>
      <c r="E26576" s="4">
        <v>-3.7426652908325102</v>
      </c>
      <c r="F26576">
        <v>9.6090192794799805</v>
      </c>
      <c r="G26576">
        <v>-1.4195588827133201</v>
      </c>
      <c r="H26576">
        <v>-2.9117960929870601</v>
      </c>
      <c r="I26576">
        <v>-1.60605096817017</v>
      </c>
      <c r="J26576" s="1">
        <v>4</v>
      </c>
    </row>
    <row r="26577" spans="1:10" x14ac:dyDescent="0.3">
      <c r="A26577" s="1">
        <v>131</v>
      </c>
      <c r="B26577">
        <v>1589670294545</v>
      </c>
      <c r="C26577">
        <v>70</v>
      </c>
      <c r="D26577" s="4">
        <v>0.22553165256977001</v>
      </c>
      <c r="E26577" s="4">
        <v>-3.7509083747863698</v>
      </c>
      <c r="F26577">
        <v>10.3097543716431</v>
      </c>
      <c r="G26577">
        <v>-1.1700476408004801</v>
      </c>
      <c r="H26577">
        <v>-3.2470245361328098</v>
      </c>
      <c r="I26577">
        <v>-0.82102102041244496</v>
      </c>
      <c r="J26577" s="1">
        <v>4</v>
      </c>
    </row>
    <row r="26578" spans="1:10" x14ac:dyDescent="0.3">
      <c r="A26578" s="1">
        <v>131</v>
      </c>
      <c r="B26578">
        <v>1589670294565</v>
      </c>
      <c r="C26578">
        <v>70</v>
      </c>
      <c r="D26578" s="4">
        <v>0.22682163119316101</v>
      </c>
      <c r="E26578" s="4">
        <v>-3.7600502967834402</v>
      </c>
      <c r="F26578">
        <v>9.4608688354492205</v>
      </c>
      <c r="G26578">
        <v>3.7240066528320299</v>
      </c>
      <c r="H26578">
        <v>6.5506463050842303</v>
      </c>
      <c r="I26578">
        <v>-1.2622276544570901</v>
      </c>
      <c r="J26578" s="1">
        <v>4</v>
      </c>
    </row>
    <row r="26579" spans="1:10" x14ac:dyDescent="0.3">
      <c r="A26579" s="1">
        <v>131</v>
      </c>
      <c r="B26579">
        <v>1589670294602</v>
      </c>
      <c r="C26579">
        <v>70</v>
      </c>
      <c r="D26579" s="4">
        <v>0.22223213315009999</v>
      </c>
      <c r="E26579" s="4">
        <v>-3.77086877822875</v>
      </c>
      <c r="F26579">
        <v>8.6526393890380895</v>
      </c>
      <c r="G26579">
        <v>-1.23202884197235</v>
      </c>
      <c r="H26579">
        <v>10.3070888519287</v>
      </c>
      <c r="I26579">
        <v>-0.50594204664230302</v>
      </c>
      <c r="J26579" s="1">
        <v>4</v>
      </c>
    </row>
    <row r="26580" spans="1:10" x14ac:dyDescent="0.3">
      <c r="A26580" s="1">
        <v>131</v>
      </c>
      <c r="B26580">
        <v>1589670294624</v>
      </c>
      <c r="C26580">
        <v>70</v>
      </c>
      <c r="D26580" s="4">
        <v>0.21169391274452201</v>
      </c>
      <c r="E26580" s="4">
        <v>-3.7840514183044398</v>
      </c>
      <c r="F26580">
        <v>9.5157680511474592</v>
      </c>
      <c r="G26580">
        <v>-0.86503726243972801</v>
      </c>
      <c r="H26580">
        <v>-3.87125897407532</v>
      </c>
      <c r="I26580">
        <v>0.48555648326873802</v>
      </c>
      <c r="J26580" s="1">
        <v>4</v>
      </c>
    </row>
    <row r="26581" spans="1:10" x14ac:dyDescent="0.3">
      <c r="A26581" s="1">
        <v>131</v>
      </c>
      <c r="B26581">
        <v>1589670294982</v>
      </c>
      <c r="C26581">
        <v>70</v>
      </c>
      <c r="D26581" s="4">
        <v>0.19532424211502</v>
      </c>
      <c r="E26581" s="4">
        <v>-3.8001892566680899</v>
      </c>
      <c r="F26581">
        <v>10.453935623168899</v>
      </c>
      <c r="G26581">
        <v>1.6082468032836901</v>
      </c>
      <c r="H26581">
        <v>-10.3518314361572</v>
      </c>
      <c r="I26581">
        <v>0.311562180519104</v>
      </c>
      <c r="J26581" s="1">
        <v>4</v>
      </c>
    </row>
    <row r="26582" spans="1:10" x14ac:dyDescent="0.3">
      <c r="A26582" s="1">
        <v>131</v>
      </c>
      <c r="B26582">
        <v>1589670294982</v>
      </c>
      <c r="C26582">
        <v>70</v>
      </c>
      <c r="D26582" s="4">
        <v>0.17343932390212999</v>
      </c>
      <c r="E26582" s="4">
        <v>-3.8197476863861</v>
      </c>
      <c r="F26582">
        <v>10.058688163757299</v>
      </c>
      <c r="G26582">
        <v>-2.7632126808166499</v>
      </c>
      <c r="H26582">
        <v>0.59333568811416604</v>
      </c>
      <c r="I26582">
        <v>-1.0663963556289699</v>
      </c>
      <c r="J26582" s="1">
        <v>4</v>
      </c>
    </row>
    <row r="26583" spans="1:10" x14ac:dyDescent="0.3">
      <c r="A26583" s="1">
        <v>131</v>
      </c>
      <c r="B26583">
        <v>1589670294982</v>
      </c>
      <c r="C26583">
        <v>70</v>
      </c>
      <c r="D26583" s="4">
        <v>0.14655013382434801</v>
      </c>
      <c r="E26583" s="4">
        <v>-3.8430206775665199</v>
      </c>
      <c r="F26583">
        <v>9.9055213928222692</v>
      </c>
      <c r="G26583">
        <v>-3.5535869598388699</v>
      </c>
      <c r="H26583">
        <v>6.1567583084106401</v>
      </c>
      <c r="I26583">
        <v>-0.99899947643279996</v>
      </c>
      <c r="J26583" s="1">
        <v>4</v>
      </c>
    </row>
    <row r="26584" spans="1:10" x14ac:dyDescent="0.3">
      <c r="A26584" s="1">
        <v>131</v>
      </c>
      <c r="B26584">
        <v>1589670294982</v>
      </c>
      <c r="C26584">
        <v>70</v>
      </c>
      <c r="D26584" s="4">
        <v>0.115342907607555</v>
      </c>
      <c r="E26584" s="4">
        <v>-3.8701007366180402</v>
      </c>
      <c r="F26584">
        <v>10.0471038818359</v>
      </c>
      <c r="G26584">
        <v>1.27660036087036</v>
      </c>
      <c r="H26584">
        <v>-2.4824697971343999</v>
      </c>
      <c r="I26584">
        <v>-1.0337986946105999</v>
      </c>
      <c r="J26584" s="1">
        <v>4</v>
      </c>
    </row>
    <row r="26585" spans="1:10" x14ac:dyDescent="0.3">
      <c r="A26585" s="1">
        <v>131</v>
      </c>
      <c r="B26585">
        <v>1589670294982</v>
      </c>
      <c r="C26585">
        <v>70</v>
      </c>
      <c r="D26585" s="4">
        <v>8.0653131008148193E-2</v>
      </c>
      <c r="E26585" s="4">
        <v>-3.90088486671447</v>
      </c>
      <c r="F26585">
        <v>9.9152040481567401</v>
      </c>
      <c r="G26585">
        <v>-5.9883298873901403</v>
      </c>
      <c r="H26585">
        <v>-0.67107230424881004</v>
      </c>
      <c r="I26585">
        <v>-1.12032771110535</v>
      </c>
      <c r="J26585" s="1">
        <v>4</v>
      </c>
    </row>
    <row r="26586" spans="1:10" x14ac:dyDescent="0.3">
      <c r="A26586" s="1">
        <v>131</v>
      </c>
      <c r="B26586">
        <v>1589670294982</v>
      </c>
      <c r="C26586">
        <v>70</v>
      </c>
      <c r="D26586" s="4">
        <v>4.3442472815513597E-2</v>
      </c>
      <c r="E26586" s="4">
        <v>-3.93509840965271</v>
      </c>
      <c r="F26586">
        <v>10.1049690246582</v>
      </c>
      <c r="G26586">
        <v>-0.88428312540054299</v>
      </c>
      <c r="H26586">
        <v>-2.20611643791199</v>
      </c>
      <c r="I26586">
        <v>9.7470670938491794E-2</v>
      </c>
      <c r="J26586" s="1">
        <v>4</v>
      </c>
    </row>
    <row r="26587" spans="1:10" x14ac:dyDescent="0.3">
      <c r="A26587" s="1">
        <v>131</v>
      </c>
      <c r="B26587">
        <v>1589670294982</v>
      </c>
      <c r="C26587">
        <v>70</v>
      </c>
      <c r="D26587" s="4">
        <v>4.7607333399355403E-3</v>
      </c>
      <c r="E26587" s="4">
        <v>-3.9723212718963601</v>
      </c>
      <c r="F26587">
        <v>9.7379131317138707</v>
      </c>
      <c r="G26587">
        <v>0.82988995313644398</v>
      </c>
      <c r="H26587">
        <v>1.3962876796722401</v>
      </c>
      <c r="I26587">
        <v>-0.597725570201874</v>
      </c>
      <c r="J26587" s="1">
        <v>4</v>
      </c>
    </row>
    <row r="26588" spans="1:10" x14ac:dyDescent="0.3">
      <c r="A26588" s="1">
        <v>131</v>
      </c>
      <c r="B26588">
        <v>1589670294982</v>
      </c>
      <c r="C26588">
        <v>70</v>
      </c>
      <c r="D26588" s="4">
        <v>-3.4325420856475802E-2</v>
      </c>
      <c r="E26588" s="4">
        <v>-4.0120220184326101</v>
      </c>
      <c r="F26588">
        <v>9.5514345169067401</v>
      </c>
      <c r="G26588">
        <v>-3.1774995326995801</v>
      </c>
      <c r="H26588">
        <v>0.45705938339233398</v>
      </c>
      <c r="I26588">
        <v>-0.41178965568542503</v>
      </c>
      <c r="J26588" s="1">
        <v>4</v>
      </c>
    </row>
    <row r="26589" spans="1:10" x14ac:dyDescent="0.3">
      <c r="A26589" s="1">
        <v>131</v>
      </c>
      <c r="B26589">
        <v>1589670294982</v>
      </c>
      <c r="C26589">
        <v>70</v>
      </c>
      <c r="D26589" s="4">
        <v>-7.2817444801330497E-2</v>
      </c>
      <c r="E26589" s="4">
        <v>-4.0536031723022399</v>
      </c>
      <c r="F26589">
        <v>10.0778093338013</v>
      </c>
      <c r="G26589">
        <v>1.4447504281997701</v>
      </c>
      <c r="H26589">
        <v>-2.9005897045135498</v>
      </c>
      <c r="I26589">
        <v>0.160188212990761</v>
      </c>
      <c r="J26589" s="1">
        <v>4</v>
      </c>
    </row>
    <row r="26590" spans="1:10" x14ac:dyDescent="0.3">
      <c r="A26590" s="1">
        <v>131</v>
      </c>
      <c r="B26590">
        <v>1589670294982</v>
      </c>
      <c r="C26590">
        <v>70</v>
      </c>
      <c r="D26590" s="4">
        <v>-0.109855972230434</v>
      </c>
      <c r="E26590" s="4">
        <v>-4.0964498519897399</v>
      </c>
      <c r="F26590">
        <v>10.385389328002899</v>
      </c>
      <c r="G26590">
        <v>2.07632684707642</v>
      </c>
      <c r="H26590">
        <v>-4.9426755905151403</v>
      </c>
      <c r="I26590">
        <v>-0.22830443084240001</v>
      </c>
      <c r="J26590" s="1">
        <v>4</v>
      </c>
    </row>
    <row r="26591" spans="1:10" x14ac:dyDescent="0.3">
      <c r="A26591" s="1">
        <v>131</v>
      </c>
      <c r="B26591">
        <v>1589670294982</v>
      </c>
      <c r="C26591">
        <v>70</v>
      </c>
      <c r="D26591" s="4">
        <v>-0.14475779235363001</v>
      </c>
      <c r="E26591" s="4">
        <v>-4.1399674415588299</v>
      </c>
      <c r="F26591">
        <v>9.9541072845459002</v>
      </c>
      <c r="G26591">
        <v>-1.80177450180054</v>
      </c>
      <c r="H26591">
        <v>1.34985339641571</v>
      </c>
      <c r="I26591">
        <v>-0.69601041078567505</v>
      </c>
      <c r="J26591" s="1">
        <v>4</v>
      </c>
    </row>
    <row r="26592" spans="1:10" x14ac:dyDescent="0.3">
      <c r="A26592" s="1">
        <v>131</v>
      </c>
      <c r="B26592">
        <v>1589670294987</v>
      </c>
      <c r="C26592">
        <v>70</v>
      </c>
      <c r="D26592" s="4">
        <v>-0.177008941769599</v>
      </c>
      <c r="E26592" s="4">
        <v>-4.1835794448852504</v>
      </c>
      <c r="F26592">
        <v>9.2291326522827202</v>
      </c>
      <c r="G26592">
        <v>2.0036926269531201</v>
      </c>
      <c r="H26592">
        <v>10.753049850463899</v>
      </c>
      <c r="I26592">
        <v>-0.41298925876617398</v>
      </c>
      <c r="J26592" s="1">
        <v>4</v>
      </c>
    </row>
    <row r="26593" spans="1:10" x14ac:dyDescent="0.3">
      <c r="A26593" s="1">
        <v>131</v>
      </c>
      <c r="B26593">
        <v>1589670295025</v>
      </c>
      <c r="C26593">
        <v>70</v>
      </c>
      <c r="D26593" s="4">
        <v>-0.206234335899353</v>
      </c>
      <c r="E26593" s="4">
        <v>-4.2267079353332502</v>
      </c>
      <c r="F26593">
        <v>9.2506933212280291</v>
      </c>
      <c r="G26593">
        <v>-1.23084604740143</v>
      </c>
      <c r="H26593">
        <v>0.75555294752121005</v>
      </c>
      <c r="I26593">
        <v>0.56109964847564697</v>
      </c>
      <c r="J26593" s="1">
        <v>4</v>
      </c>
    </row>
    <row r="26594" spans="1:10" x14ac:dyDescent="0.3">
      <c r="A26594" s="1">
        <v>131</v>
      </c>
      <c r="B26594">
        <v>1589670295045</v>
      </c>
      <c r="C26594">
        <v>70</v>
      </c>
      <c r="D26594" s="4">
        <v>-0.232168704271316</v>
      </c>
      <c r="E26594" s="4">
        <v>-4.2687735557556099</v>
      </c>
      <c r="F26594">
        <v>10.1704244613647</v>
      </c>
      <c r="G26594">
        <v>-0.94016999006271396</v>
      </c>
      <c r="H26594">
        <v>-7.8515396118164098</v>
      </c>
      <c r="I26594">
        <v>1.0738766193389899</v>
      </c>
      <c r="J26594" s="1">
        <v>4</v>
      </c>
    </row>
    <row r="26595" spans="1:10" x14ac:dyDescent="0.3">
      <c r="A26595" s="1">
        <v>131</v>
      </c>
      <c r="B26595">
        <v>1589670295083</v>
      </c>
      <c r="C26595">
        <v>70</v>
      </c>
      <c r="D26595" s="4">
        <v>-0.254634529352188</v>
      </c>
      <c r="E26595" s="4">
        <v>-4.3092150688171298</v>
      </c>
      <c r="F26595">
        <v>10.4313955307007</v>
      </c>
      <c r="G26595">
        <v>0.20049588382244099</v>
      </c>
      <c r="H26595">
        <v>-4.7155656814575204</v>
      </c>
      <c r="I26595">
        <v>0.23728883266449</v>
      </c>
      <c r="J26595" s="1">
        <v>4</v>
      </c>
    </row>
    <row r="26596" spans="1:10" x14ac:dyDescent="0.3">
      <c r="A26596" s="1">
        <v>131</v>
      </c>
      <c r="B26596">
        <v>1589670295103</v>
      </c>
      <c r="C26596">
        <v>70</v>
      </c>
      <c r="D26596" s="4">
        <v>-0.27352657914161599</v>
      </c>
      <c r="E26596" s="4">
        <v>-4.3475027084350497</v>
      </c>
      <c r="F26596">
        <v>9.98490715026856</v>
      </c>
      <c r="G26596">
        <v>-2.2937076091766402</v>
      </c>
      <c r="H26596">
        <v>2.8362181186675999</v>
      </c>
      <c r="I26596">
        <v>-0.96597421169280995</v>
      </c>
      <c r="J26596" s="1">
        <v>4</v>
      </c>
    </row>
    <row r="26597" spans="1:10" x14ac:dyDescent="0.3">
      <c r="A26597" s="1">
        <v>131</v>
      </c>
      <c r="B26597">
        <v>1589670295143</v>
      </c>
      <c r="C26597">
        <v>70</v>
      </c>
      <c r="D26597" s="4">
        <v>-0.28879985213279702</v>
      </c>
      <c r="E26597" s="4">
        <v>-4.3831391334533603</v>
      </c>
      <c r="F26597">
        <v>9.9879951477050799</v>
      </c>
      <c r="G26597">
        <v>-0.85995465517044101</v>
      </c>
      <c r="H26597">
        <v>0.54437208175659202</v>
      </c>
      <c r="I26597">
        <v>-0.54026132822036699</v>
      </c>
      <c r="J26597" s="1">
        <v>4</v>
      </c>
    </row>
    <row r="26598" spans="1:10" x14ac:dyDescent="0.3">
      <c r="A26598" s="1">
        <v>131</v>
      </c>
      <c r="B26598">
        <v>1589670295163</v>
      </c>
      <c r="C26598">
        <v>70</v>
      </c>
      <c r="D26598" s="4">
        <v>-0.30046012997627197</v>
      </c>
      <c r="E26598" s="4">
        <v>-4.4156637191772399</v>
      </c>
      <c r="F26598">
        <v>10.100909233093301</v>
      </c>
      <c r="G26598">
        <v>-0.64968836307525601</v>
      </c>
      <c r="H26598">
        <v>-3.6203482151031499</v>
      </c>
      <c r="I26598">
        <v>0.29032653570175199</v>
      </c>
      <c r="J26598" s="1">
        <v>4</v>
      </c>
    </row>
    <row r="26599" spans="1:10" x14ac:dyDescent="0.3">
      <c r="A26599" s="1">
        <v>131</v>
      </c>
      <c r="B26599">
        <v>1589670295201</v>
      </c>
      <c r="C26599">
        <v>70</v>
      </c>
      <c r="D26599" s="4">
        <v>-0.30855855345726002</v>
      </c>
      <c r="E26599" s="4">
        <v>-4.4446735382079998</v>
      </c>
      <c r="F26599">
        <v>9.5592508316040004</v>
      </c>
      <c r="G26599">
        <v>-0.77511268854141202</v>
      </c>
      <c r="H26599">
        <v>4.1162457466125497</v>
      </c>
      <c r="I26599">
        <v>1.30715024471283</v>
      </c>
      <c r="J26599" s="1">
        <v>4</v>
      </c>
    </row>
    <row r="26600" spans="1:10" x14ac:dyDescent="0.3">
      <c r="A26600" s="1">
        <v>131</v>
      </c>
      <c r="B26600">
        <v>1589670295221</v>
      </c>
      <c r="C26600">
        <v>70</v>
      </c>
      <c r="D26600" s="4">
        <v>-0.31318753957748402</v>
      </c>
      <c r="E26600" s="4">
        <v>-4.4698514938354403</v>
      </c>
      <c r="F26600">
        <v>8.9098911285400408</v>
      </c>
      <c r="G26600">
        <v>-1.428955078125</v>
      </c>
      <c r="H26600">
        <v>4.47863817214966</v>
      </c>
      <c r="I26600">
        <v>1.29089438915253</v>
      </c>
      <c r="J26600" s="1">
        <v>4</v>
      </c>
    </row>
    <row r="26601" spans="1:10" x14ac:dyDescent="0.3">
      <c r="A26601" s="1">
        <v>131</v>
      </c>
      <c r="B26601">
        <v>1589670295259</v>
      </c>
      <c r="C26601">
        <v>70</v>
      </c>
      <c r="D26601" s="4">
        <v>-0.31447994709014798</v>
      </c>
      <c r="E26601" s="4">
        <v>-4.4909858703613201</v>
      </c>
      <c r="F26601">
        <v>9.7061996459960902</v>
      </c>
      <c r="G26601">
        <v>1.07454490661621</v>
      </c>
      <c r="H26601">
        <v>-8.1787738800048793</v>
      </c>
      <c r="I26601">
        <v>1.9269073009491</v>
      </c>
      <c r="J26601" s="1">
        <v>4</v>
      </c>
    </row>
    <row r="26602" spans="1:10" x14ac:dyDescent="0.3">
      <c r="A26602" s="1">
        <v>131</v>
      </c>
      <c r="B26602">
        <v>1589670295297</v>
      </c>
      <c r="C26602">
        <v>70</v>
      </c>
      <c r="D26602" s="4">
        <v>-0.31261694431304898</v>
      </c>
      <c r="E26602" s="4">
        <v>-4.5079703330993599</v>
      </c>
      <c r="F26602">
        <v>10.2715721130371</v>
      </c>
      <c r="G26602">
        <v>-0.762981116771698</v>
      </c>
      <c r="H26602">
        <v>-6.3362178802490199</v>
      </c>
      <c r="I26602">
        <v>1.61124467849731</v>
      </c>
      <c r="J26602" s="1">
        <v>4</v>
      </c>
    </row>
    <row r="26603" spans="1:10" x14ac:dyDescent="0.3">
      <c r="A26603" s="1">
        <v>131</v>
      </c>
      <c r="B26603">
        <v>1589670295312</v>
      </c>
      <c r="C26603">
        <v>70</v>
      </c>
      <c r="D26603" s="4">
        <v>-0.30783724784851002</v>
      </c>
      <c r="E26603" s="4">
        <v>-4.5207853317260698</v>
      </c>
      <c r="F26603">
        <v>9.8117227554321307</v>
      </c>
      <c r="G26603">
        <v>-1.8620293140411399</v>
      </c>
      <c r="H26603">
        <v>3.2477984428405802</v>
      </c>
      <c r="I26603">
        <v>0.200295880436897</v>
      </c>
      <c r="J26603" s="1">
        <v>4</v>
      </c>
    </row>
    <row r="26604" spans="1:10" x14ac:dyDescent="0.3">
      <c r="A26604" s="1">
        <v>131</v>
      </c>
      <c r="B26604">
        <v>1589670295352</v>
      </c>
      <c r="C26604">
        <v>70</v>
      </c>
      <c r="D26604" s="4">
        <v>-0.30044087767601002</v>
      </c>
      <c r="E26604" s="4">
        <v>-4.5294690132141104</v>
      </c>
      <c r="F26604">
        <v>9.7995328903198207</v>
      </c>
      <c r="G26604">
        <v>-1.08879458904266</v>
      </c>
      <c r="H26604">
        <v>0.71743935346603405</v>
      </c>
      <c r="I26604">
        <v>0.26836004853248602</v>
      </c>
      <c r="J26604" s="1">
        <v>4</v>
      </c>
    </row>
    <row r="26605" spans="1:10" x14ac:dyDescent="0.3">
      <c r="A26605" s="1">
        <v>131</v>
      </c>
      <c r="B26605">
        <v>1589670295375</v>
      </c>
      <c r="C26605">
        <v>70</v>
      </c>
      <c r="D26605" s="4">
        <v>-0.29079341888427701</v>
      </c>
      <c r="E26605" s="4">
        <v>-4.5341024398803702</v>
      </c>
      <c r="F26605">
        <v>10.391157150268601</v>
      </c>
      <c r="G26605">
        <v>-8.6731659248471295E-3</v>
      </c>
      <c r="H26605">
        <v>-6.8238391876220703</v>
      </c>
      <c r="I26605">
        <v>3.8039270788431202E-2</v>
      </c>
      <c r="J26605" s="1">
        <v>4</v>
      </c>
    </row>
    <row r="26606" spans="1:10" x14ac:dyDescent="0.3">
      <c r="A26606" s="1">
        <v>131</v>
      </c>
      <c r="B26606">
        <v>1589670295410</v>
      </c>
      <c r="C26606">
        <v>70</v>
      </c>
      <c r="D26606" s="4">
        <v>-0.27933141589164701</v>
      </c>
      <c r="E26606" s="4">
        <v>-4.5348043441772399</v>
      </c>
      <c r="F26606">
        <v>10.215576171875</v>
      </c>
      <c r="G26606">
        <v>0.80444097518920898</v>
      </c>
      <c r="H26606">
        <v>-0.389469534158707</v>
      </c>
      <c r="I26606">
        <v>4.6026431024074603E-2</v>
      </c>
      <c r="J26606" s="1">
        <v>4</v>
      </c>
    </row>
    <row r="26607" spans="1:10" x14ac:dyDescent="0.3">
      <c r="A26607" s="1">
        <v>131</v>
      </c>
      <c r="B26607">
        <v>1589670295429</v>
      </c>
      <c r="C26607">
        <v>70</v>
      </c>
      <c r="D26607" s="4">
        <v>-0.26655238866806003</v>
      </c>
      <c r="E26607" s="4">
        <v>-4.5317101478576598</v>
      </c>
      <c r="F26607">
        <v>10.0942468643188</v>
      </c>
      <c r="G26607">
        <v>-1.2796878814697299</v>
      </c>
      <c r="H26607">
        <v>1.85045218467712</v>
      </c>
      <c r="I26607">
        <v>0.42505061626434298</v>
      </c>
      <c r="J26607" s="1">
        <v>4</v>
      </c>
    </row>
    <row r="26608" spans="1:10" x14ac:dyDescent="0.3">
      <c r="A26608" s="1">
        <v>131</v>
      </c>
      <c r="B26608">
        <v>1589670295467</v>
      </c>
      <c r="C26608">
        <v>70</v>
      </c>
      <c r="D26608" s="4">
        <v>-0.25298070907592701</v>
      </c>
      <c r="E26608" s="4">
        <v>-4.5249319076537997</v>
      </c>
      <c r="F26608">
        <v>9.8768453598022496</v>
      </c>
      <c r="G26608">
        <v>0.47696939110755898</v>
      </c>
      <c r="H26608">
        <v>-1.3088740110397299</v>
      </c>
      <c r="I26608">
        <v>0.92167919874191295</v>
      </c>
      <c r="J26608" s="1">
        <v>4</v>
      </c>
    </row>
    <row r="26609" spans="1:10" x14ac:dyDescent="0.3">
      <c r="A26609" s="1">
        <v>131</v>
      </c>
      <c r="B26609">
        <v>1589670295510</v>
      </c>
      <c r="C26609">
        <v>70</v>
      </c>
      <c r="D26609" s="4">
        <v>-0.23912507295608501</v>
      </c>
      <c r="E26609" s="4">
        <v>-4.5145235061645499</v>
      </c>
      <c r="F26609">
        <v>9.9154405593872106</v>
      </c>
      <c r="G26609">
        <v>-0.41814655065536499</v>
      </c>
      <c r="H26609">
        <v>-1.11514031887054</v>
      </c>
      <c r="I26609">
        <v>0.99236685037612904</v>
      </c>
      <c r="J26609" s="1">
        <v>4</v>
      </c>
    </row>
    <row r="26610" spans="1:10" x14ac:dyDescent="0.3">
      <c r="A26610" s="1">
        <v>131</v>
      </c>
      <c r="B26610">
        <v>1589670295525</v>
      </c>
      <c r="C26610">
        <v>70</v>
      </c>
      <c r="D26610" s="4">
        <v>-0.22544553875923101</v>
      </c>
      <c r="E26610" s="4">
        <v>-4.5004496574401802</v>
      </c>
      <c r="F26610">
        <v>10.30113697052</v>
      </c>
      <c r="G26610">
        <v>-2.4469408988952601</v>
      </c>
      <c r="H26610">
        <v>-6.6793031692504901</v>
      </c>
      <c r="I26610">
        <v>0.31865051388740501</v>
      </c>
      <c r="J26610" s="1">
        <v>4</v>
      </c>
    </row>
    <row r="26611" spans="1:10" x14ac:dyDescent="0.3">
      <c r="A26611" s="1">
        <v>131</v>
      </c>
      <c r="B26611">
        <v>1589670295563</v>
      </c>
      <c r="C26611">
        <v>70</v>
      </c>
      <c r="D26611" s="4">
        <v>-0.21233533322811099</v>
      </c>
      <c r="E26611" s="4">
        <v>-4.4825387001037598</v>
      </c>
      <c r="F26611">
        <v>10.475013732910201</v>
      </c>
      <c r="G26611">
        <v>-0.48958122730255099</v>
      </c>
      <c r="H26611">
        <v>-8.8126888275146502</v>
      </c>
      <c r="I26611">
        <v>-8.9622698724269895E-2</v>
      </c>
      <c r="J26611" s="1">
        <v>4</v>
      </c>
    </row>
    <row r="26612" spans="1:10" x14ac:dyDescent="0.3">
      <c r="A26612" s="1">
        <v>131</v>
      </c>
      <c r="B26612">
        <v>1589670295582</v>
      </c>
      <c r="C26612">
        <v>70</v>
      </c>
      <c r="D26612" s="4">
        <v>-0.20012219250202101</v>
      </c>
      <c r="E26612" s="4">
        <v>-4.4604067802429199</v>
      </c>
      <c r="F26612">
        <v>10.1820945739746</v>
      </c>
      <c r="G26612">
        <v>6.5582714974880205E-2</v>
      </c>
      <c r="H26612">
        <v>-1.6612479686737101</v>
      </c>
      <c r="I26612">
        <v>-0.771215200424194</v>
      </c>
      <c r="J26612" s="1">
        <v>4</v>
      </c>
    </row>
    <row r="26613" spans="1:10" x14ac:dyDescent="0.3">
      <c r="A26613" s="1">
        <v>131</v>
      </c>
      <c r="B26613">
        <v>1589670295622</v>
      </c>
      <c r="C26613">
        <v>70</v>
      </c>
      <c r="D26613" s="4">
        <v>-0.18908530473709101</v>
      </c>
      <c r="E26613" s="4">
        <v>-4.4333605766296298</v>
      </c>
      <c r="F26613">
        <v>10.471627235412599</v>
      </c>
      <c r="G26613">
        <v>-0.37200447916984603</v>
      </c>
      <c r="H26613">
        <v>-6.6943330764770499</v>
      </c>
      <c r="I26613">
        <v>-0.880962133407593</v>
      </c>
      <c r="J26613" s="1">
        <v>4</v>
      </c>
    </row>
    <row r="26614" spans="1:10" x14ac:dyDescent="0.3">
      <c r="A26614" s="1">
        <v>131</v>
      </c>
      <c r="B26614">
        <v>1589670295641</v>
      </c>
      <c r="C26614">
        <v>70</v>
      </c>
      <c r="D26614" s="4">
        <v>-0.179466888308525</v>
      </c>
      <c r="E26614" s="4">
        <v>-4.4003024101257298</v>
      </c>
      <c r="F26614">
        <v>10.9024705886841</v>
      </c>
      <c r="G26614">
        <v>0.248629555106163</v>
      </c>
      <c r="H26614">
        <v>-8.5785093307495099</v>
      </c>
      <c r="I26614">
        <v>-0.26616549491882302</v>
      </c>
      <c r="J26614" s="1">
        <v>4</v>
      </c>
    </row>
    <row r="26615" spans="1:10" x14ac:dyDescent="0.3">
      <c r="A26615" s="1">
        <v>131</v>
      </c>
      <c r="B26615">
        <v>1589670295681</v>
      </c>
      <c r="C26615">
        <v>70</v>
      </c>
      <c r="D26615" s="4">
        <v>-0.17146606743335699</v>
      </c>
      <c r="E26615" s="4">
        <v>-4.35968017578125</v>
      </c>
      <c r="F26615">
        <v>9.9345827102661097</v>
      </c>
      <c r="G26615">
        <v>0.83606404066085804</v>
      </c>
      <c r="H26615">
        <v>3.68543481826782</v>
      </c>
      <c r="I26615">
        <v>-0.27334675192832902</v>
      </c>
      <c r="J26615" s="1">
        <v>4</v>
      </c>
    </row>
    <row r="26616" spans="1:10" x14ac:dyDescent="0.3">
      <c r="A26616" s="1">
        <v>131</v>
      </c>
      <c r="B26616">
        <v>1589670295699</v>
      </c>
      <c r="C26616">
        <v>70</v>
      </c>
      <c r="D26616" s="4">
        <v>-0.16522203385829901</v>
      </c>
      <c r="E26616" s="4">
        <v>-4.3095245361328098</v>
      </c>
      <c r="F26616">
        <v>9.5284070968627894</v>
      </c>
      <c r="G26616">
        <v>-0.681920886039734</v>
      </c>
      <c r="H26616">
        <v>2.1920459270477299</v>
      </c>
      <c r="I26616">
        <v>-0.114914610981941</v>
      </c>
      <c r="J26616" s="1">
        <v>4</v>
      </c>
    </row>
    <row r="26617" spans="1:10" x14ac:dyDescent="0.3">
      <c r="A26617" s="1">
        <v>131</v>
      </c>
      <c r="B26617">
        <v>1589670295738</v>
      </c>
      <c r="C26617">
        <v>70</v>
      </c>
      <c r="D26617" s="4">
        <v>-0.16079835593700401</v>
      </c>
      <c r="E26617" s="4">
        <v>-4.2475771903991699</v>
      </c>
      <c r="F26617">
        <v>10.4071865081787</v>
      </c>
      <c r="G26617">
        <v>-3.1740263104438803E-2</v>
      </c>
      <c r="H26617">
        <v>-12.430365562439</v>
      </c>
      <c r="I26617">
        <v>0.33972799777984602</v>
      </c>
      <c r="J26617" s="1">
        <v>4</v>
      </c>
    </row>
    <row r="26618" spans="1:10" x14ac:dyDescent="0.3">
      <c r="A26618" s="1">
        <v>131</v>
      </c>
      <c r="B26618">
        <v>1589670295776</v>
      </c>
      <c r="C26618">
        <v>70</v>
      </c>
      <c r="D26618" s="4">
        <v>-0.15817905962467099</v>
      </c>
      <c r="E26618" s="4">
        <v>-4.1714634895324698</v>
      </c>
      <c r="F26618">
        <v>10.3272504806519</v>
      </c>
      <c r="G26618">
        <v>-0.327848941087723</v>
      </c>
      <c r="H26618">
        <v>-4.8508934974670401</v>
      </c>
      <c r="I26618">
        <v>-0.303956478834152</v>
      </c>
      <c r="J26618" s="1">
        <v>4</v>
      </c>
    </row>
    <row r="26619" spans="1:10" x14ac:dyDescent="0.3">
      <c r="A26619" s="1">
        <v>131</v>
      </c>
      <c r="B26619">
        <v>1589670295792</v>
      </c>
      <c r="C26619">
        <v>70</v>
      </c>
      <c r="D26619" s="4">
        <v>-0.15728048980236001</v>
      </c>
      <c r="E26619" s="4">
        <v>-4.0788660049438397</v>
      </c>
      <c r="F26619">
        <v>9.5257835388183594</v>
      </c>
      <c r="G26619">
        <v>-0.53461599349975597</v>
      </c>
      <c r="H26619">
        <v>5.6530594825744602</v>
      </c>
      <c r="I26619">
        <v>-1.7602894306182899</v>
      </c>
      <c r="J26619" s="1">
        <v>4</v>
      </c>
    </row>
    <row r="26620" spans="1:10" x14ac:dyDescent="0.3">
      <c r="A26620" s="1">
        <v>131</v>
      </c>
      <c r="B26620">
        <v>1589670295831</v>
      </c>
      <c r="C26620">
        <v>70</v>
      </c>
      <c r="D26620" s="4">
        <v>-0.15796816349029499</v>
      </c>
      <c r="E26620" s="4">
        <v>-3.9676949977874698</v>
      </c>
      <c r="F26620">
        <v>9.3356227874755895</v>
      </c>
      <c r="G26620">
        <v>-0.50246232748031605</v>
      </c>
      <c r="H26620">
        <v>1.9580159187316899</v>
      </c>
      <c r="I26620">
        <v>-1.60574615001678</v>
      </c>
      <c r="J26620" s="1">
        <v>4</v>
      </c>
    </row>
    <row r="26621" spans="1:10" x14ac:dyDescent="0.3">
      <c r="A26621" s="1">
        <v>131</v>
      </c>
      <c r="B26621">
        <v>1589670295852</v>
      </c>
      <c r="C26621">
        <v>70</v>
      </c>
      <c r="D26621" s="4">
        <v>-0.160064756870269</v>
      </c>
      <c r="E26621" s="4">
        <v>-3.8362622261047301</v>
      </c>
      <c r="F26621">
        <v>10.1154375076294</v>
      </c>
      <c r="G26621">
        <v>0.190310969948769</v>
      </c>
      <c r="H26621">
        <v>-8.2184104919433594</v>
      </c>
      <c r="I26621">
        <v>-0.74156528711319003</v>
      </c>
      <c r="J26621" s="1">
        <v>4</v>
      </c>
    </row>
    <row r="26622" spans="1:10" x14ac:dyDescent="0.3">
      <c r="A26622" s="1">
        <v>131</v>
      </c>
      <c r="B26622">
        <v>1589670295894</v>
      </c>
      <c r="C26622">
        <v>70</v>
      </c>
      <c r="D26622" s="4">
        <v>-0.16334865987300801</v>
      </c>
      <c r="E26622" s="4">
        <v>-3.6834461688995299</v>
      </c>
      <c r="F26622">
        <v>10.3101720809937</v>
      </c>
      <c r="G26622">
        <v>-0.58382940292358398</v>
      </c>
      <c r="H26622">
        <v>-3.6681749820709202</v>
      </c>
      <c r="I26622">
        <v>-0.47132948040962203</v>
      </c>
      <c r="J26622" s="1">
        <v>4</v>
      </c>
    </row>
    <row r="26623" spans="1:10" x14ac:dyDescent="0.3">
      <c r="A26623" s="1">
        <v>131</v>
      </c>
      <c r="B26623">
        <v>1589670295909</v>
      </c>
      <c r="C26623">
        <v>70</v>
      </c>
      <c r="D26623" s="4">
        <v>-0.167552635073661</v>
      </c>
      <c r="E26623" s="4">
        <v>-3.50881600379943</v>
      </c>
      <c r="F26623">
        <v>9.4453458786010707</v>
      </c>
      <c r="G26623">
        <v>-0.53151005506515503</v>
      </c>
      <c r="H26623">
        <v>7.5055565834045401</v>
      </c>
      <c r="I26623">
        <v>-0.51961481571197499</v>
      </c>
      <c r="J26623" s="1">
        <v>4</v>
      </c>
    </row>
    <row r="26624" spans="1:10" x14ac:dyDescent="0.3">
      <c r="A26624" s="1">
        <v>131</v>
      </c>
      <c r="B26624">
        <v>1589670295945</v>
      </c>
      <c r="C26624">
        <v>70</v>
      </c>
      <c r="D26624" s="4">
        <v>-0.172372281551361</v>
      </c>
      <c r="E26624" s="4">
        <v>-3.3127121925353999</v>
      </c>
      <c r="F26624">
        <v>9.6327829360961896</v>
      </c>
      <c r="G26624">
        <v>-0.58606034517288197</v>
      </c>
      <c r="H26624">
        <v>0.37693652510643</v>
      </c>
      <c r="I26624">
        <v>-0.36905375123023998</v>
      </c>
      <c r="J26624" s="1">
        <v>4</v>
      </c>
    </row>
    <row r="26625" spans="1:10" x14ac:dyDescent="0.3">
      <c r="A26625" s="1">
        <v>131</v>
      </c>
      <c r="B26625">
        <v>1589670295985</v>
      </c>
      <c r="C26625">
        <v>70</v>
      </c>
      <c r="D26625" s="4">
        <v>-0.17748719453811601</v>
      </c>
      <c r="E26625" s="4">
        <v>-3.0962896347045898</v>
      </c>
      <c r="F26625">
        <v>10.4748315811157</v>
      </c>
      <c r="G26625">
        <v>5.4158862680196797E-2</v>
      </c>
      <c r="H26625">
        <v>-7.1204948425293004</v>
      </c>
      <c r="I26625">
        <v>-0.707017421722412</v>
      </c>
      <c r="J26625" s="1">
        <v>4</v>
      </c>
    </row>
    <row r="26626" spans="1:10" x14ac:dyDescent="0.3">
      <c r="A26626" s="1">
        <v>131</v>
      </c>
      <c r="B26626">
        <v>1589670296005</v>
      </c>
      <c r="C26626">
        <v>70</v>
      </c>
      <c r="D26626" s="4">
        <v>-0.182583227753639</v>
      </c>
      <c r="E26626" s="4">
        <v>-2.86150693893432</v>
      </c>
      <c r="F26626">
        <v>9.9986124038696307</v>
      </c>
      <c r="G26626">
        <v>-0.56516349315643299</v>
      </c>
      <c r="H26626">
        <v>2.2398235797882098</v>
      </c>
      <c r="I26626">
        <v>-1.0191060304641699</v>
      </c>
      <c r="J26626" s="1">
        <v>4</v>
      </c>
    </row>
    <row r="26627" spans="1:10" x14ac:dyDescent="0.3">
      <c r="A26627" s="1">
        <v>131</v>
      </c>
      <c r="B26627">
        <v>1589670296044</v>
      </c>
      <c r="C26627">
        <v>70</v>
      </c>
      <c r="D26627" s="4">
        <v>-0.187361285090446</v>
      </c>
      <c r="E26627" s="4">
        <v>-2.6110582351684499</v>
      </c>
      <c r="F26627">
        <v>9.4636363983154297</v>
      </c>
      <c r="G26627">
        <v>-0.90657162666320801</v>
      </c>
      <c r="H26627">
        <v>5.6203508377075204</v>
      </c>
      <c r="I26627">
        <v>-0.82943475246429399</v>
      </c>
      <c r="J26627" s="1">
        <v>4</v>
      </c>
    </row>
    <row r="26628" spans="1:10" x14ac:dyDescent="0.3">
      <c r="A26628" s="1">
        <v>131</v>
      </c>
      <c r="B26628">
        <v>1589670296062</v>
      </c>
      <c r="C26628">
        <v>70</v>
      </c>
      <c r="D26628" s="4">
        <v>-0.19153571128845201</v>
      </c>
      <c r="E26628" s="4">
        <v>-2.3482670783996502</v>
      </c>
      <c r="F26628">
        <v>9.7899637222290004</v>
      </c>
      <c r="G26628">
        <v>0.26634287834167503</v>
      </c>
      <c r="H26628">
        <v>-1.93449330329895</v>
      </c>
      <c r="I26628">
        <v>1.40124261379242E-2</v>
      </c>
      <c r="J26628" s="1">
        <v>4</v>
      </c>
    </row>
    <row r="26629" spans="1:10" x14ac:dyDescent="0.3">
      <c r="A26629" s="1">
        <v>131</v>
      </c>
      <c r="B26629">
        <v>1589670296101</v>
      </c>
      <c r="C26629">
        <v>70</v>
      </c>
      <c r="D26629" s="4">
        <v>-0.19483509659767101</v>
      </c>
      <c r="E26629" s="4">
        <v>-2.0769591331481898</v>
      </c>
      <c r="F26629">
        <v>10.2880802154541</v>
      </c>
      <c r="G26629">
        <v>1.6858881339430799E-2</v>
      </c>
      <c r="H26629">
        <v>-4.5871672630310103</v>
      </c>
      <c r="I26629">
        <v>0.94831925630569502</v>
      </c>
      <c r="J26629" s="1">
        <v>4</v>
      </c>
    </row>
    <row r="26630" spans="1:10" x14ac:dyDescent="0.3">
      <c r="A26630" s="1">
        <v>131</v>
      </c>
      <c r="B26630">
        <v>1589670296123</v>
      </c>
      <c r="C26630">
        <v>70</v>
      </c>
      <c r="D26630" s="4">
        <v>-0.19700999557971899</v>
      </c>
      <c r="E26630" s="4">
        <v>-1.80130946636199</v>
      </c>
      <c r="F26630">
        <v>10.1325578689575</v>
      </c>
      <c r="G26630">
        <v>-0.97022002935409501</v>
      </c>
      <c r="H26630">
        <v>1.9730623960495</v>
      </c>
      <c r="I26630">
        <v>0.232524618506432</v>
      </c>
      <c r="J26630" s="1">
        <v>4</v>
      </c>
    </row>
    <row r="26631" spans="1:10" x14ac:dyDescent="0.3">
      <c r="A26631" s="1">
        <v>131</v>
      </c>
      <c r="B26631">
        <v>1589670296160</v>
      </c>
      <c r="C26631">
        <v>70</v>
      </c>
      <c r="D26631" s="4">
        <v>-0.19784565269946999</v>
      </c>
      <c r="E26631" s="4">
        <v>-1.5256677865982</v>
      </c>
      <c r="F26631">
        <v>10.084901809692401</v>
      </c>
      <c r="G26631">
        <v>-0.224089786410332</v>
      </c>
      <c r="H26631">
        <v>2.1385636329650901</v>
      </c>
      <c r="I26631">
        <v>-0.147082850337029</v>
      </c>
      <c r="J26631" s="1">
        <v>4</v>
      </c>
    </row>
    <row r="26632" spans="1:10" x14ac:dyDescent="0.3">
      <c r="A26632" s="1">
        <v>131</v>
      </c>
      <c r="B26632">
        <v>1589670296518</v>
      </c>
      <c r="C26632">
        <v>70</v>
      </c>
      <c r="D26632" s="4">
        <v>-0.19717648625373799</v>
      </c>
      <c r="E26632" s="4">
        <v>-1.2543877363204901</v>
      </c>
      <c r="F26632">
        <v>10.286577224731399</v>
      </c>
      <c r="G26632">
        <v>-0.28931316733360302</v>
      </c>
      <c r="H26632">
        <v>-0.380502879619598</v>
      </c>
      <c r="I26632">
        <v>8.6454823613166795E-2</v>
      </c>
      <c r="J26632" s="1">
        <v>4</v>
      </c>
    </row>
    <row r="26633" spans="1:10" x14ac:dyDescent="0.3">
      <c r="A26633" s="1">
        <v>131</v>
      </c>
      <c r="B26633">
        <v>1589670296518</v>
      </c>
      <c r="C26633">
        <v>70</v>
      </c>
      <c r="D26633" s="4">
        <v>-0.194895580410957</v>
      </c>
      <c r="E26633" s="4">
        <v>-0.99167513847350997</v>
      </c>
      <c r="F26633">
        <v>10.275454521179199</v>
      </c>
      <c r="G26633">
        <v>-1.3058078289032</v>
      </c>
      <c r="H26633">
        <v>-1.09709668159485</v>
      </c>
      <c r="I26633">
        <v>0.11755668371915801</v>
      </c>
      <c r="J26633" s="1">
        <v>4</v>
      </c>
    </row>
    <row r="26634" spans="1:10" x14ac:dyDescent="0.3">
      <c r="A26634" s="1">
        <v>131</v>
      </c>
      <c r="B26634">
        <v>1589670296518</v>
      </c>
      <c r="C26634">
        <v>70</v>
      </c>
      <c r="D26634" s="4">
        <v>-0.19095440208911801</v>
      </c>
      <c r="E26634" s="4">
        <v>-0.74145036935806197</v>
      </c>
      <c r="F26634">
        <v>9.9029264450073207</v>
      </c>
      <c r="G26634">
        <v>-0.33558514714241</v>
      </c>
      <c r="H26634">
        <v>4.9510807991027797</v>
      </c>
      <c r="I26634">
        <v>-8.2682110369205503E-2</v>
      </c>
      <c r="J26634" s="1">
        <v>4</v>
      </c>
    </row>
    <row r="26635" spans="1:10" x14ac:dyDescent="0.3">
      <c r="A26635" s="1">
        <v>131</v>
      </c>
      <c r="B26635">
        <v>1589670296518</v>
      </c>
      <c r="C26635">
        <v>70</v>
      </c>
      <c r="D26635" s="4">
        <v>-0.185354843735694</v>
      </c>
      <c r="E26635" s="4">
        <v>-0.50723439455032304</v>
      </c>
      <c r="F26635">
        <v>10.310889244079601</v>
      </c>
      <c r="G26635">
        <v>-0.220234885811806</v>
      </c>
      <c r="H26635">
        <v>-0.61353302001953103</v>
      </c>
      <c r="I26635">
        <v>1.62419033050537</v>
      </c>
      <c r="J26635" s="1">
        <v>4</v>
      </c>
    </row>
    <row r="26636" spans="1:10" x14ac:dyDescent="0.3">
      <c r="A26636" s="1">
        <v>131</v>
      </c>
      <c r="B26636">
        <v>1589670296519</v>
      </c>
      <c r="C26636">
        <v>70</v>
      </c>
      <c r="D26636" s="4">
        <v>-0.178139358758926</v>
      </c>
      <c r="E26636" s="4">
        <v>-0.29207092523574801</v>
      </c>
      <c r="F26636">
        <v>10.627744674682599</v>
      </c>
      <c r="G26636">
        <v>-0.200454771518707</v>
      </c>
      <c r="H26636">
        <v>-4.1681003570556596</v>
      </c>
      <c r="I26636">
        <v>1.9326993227005</v>
      </c>
      <c r="J26636" s="1">
        <v>4</v>
      </c>
    </row>
    <row r="26637" spans="1:10" x14ac:dyDescent="0.3">
      <c r="A26637" s="1">
        <v>131</v>
      </c>
      <c r="B26637">
        <v>1589670296519</v>
      </c>
      <c r="C26637">
        <v>70</v>
      </c>
      <c r="D26637" s="4">
        <v>-0.16938689351081801</v>
      </c>
      <c r="E26637" s="4">
        <v>-9.8472259938716805E-2</v>
      </c>
      <c r="F26637">
        <v>9.8514013290405291</v>
      </c>
      <c r="G26637">
        <v>-0.80355501174926802</v>
      </c>
      <c r="H26637">
        <v>5.8880157470703098</v>
      </c>
      <c r="I26637">
        <v>0.84151721000671398</v>
      </c>
      <c r="J26637" s="1">
        <v>4</v>
      </c>
    </row>
    <row r="26638" spans="1:10" x14ac:dyDescent="0.3">
      <c r="A26638" s="1">
        <v>132</v>
      </c>
      <c r="B26638">
        <v>1589670297213</v>
      </c>
      <c r="C26638">
        <v>39</v>
      </c>
      <c r="D26638" s="4">
        <v>-6.5741114318370805E-2</v>
      </c>
      <c r="E26638" s="4">
        <v>6.4630575478076893E-2</v>
      </c>
      <c r="F26638">
        <v>9.8124761581420898</v>
      </c>
      <c r="G26638">
        <v>1.48389875888824</v>
      </c>
      <c r="H26638">
        <v>-2.25928854942322</v>
      </c>
      <c r="I26638">
        <v>-0.82404285669326804</v>
      </c>
      <c r="J26638" s="1">
        <v>1</v>
      </c>
    </row>
    <row r="26639" spans="1:10" x14ac:dyDescent="0.3">
      <c r="A26639" s="1">
        <v>132</v>
      </c>
      <c r="B26639">
        <v>1589670297233</v>
      </c>
      <c r="C26639">
        <v>39</v>
      </c>
      <c r="D26639" s="4">
        <v>-6.6679924726486206E-2</v>
      </c>
      <c r="E26639" s="4">
        <v>0.137611389160156</v>
      </c>
      <c r="F26639">
        <v>10.6437091827393</v>
      </c>
      <c r="G26639">
        <v>0.634898662567139</v>
      </c>
      <c r="H26639">
        <v>-9.3618955612182599</v>
      </c>
      <c r="I26639">
        <v>0.35111701488494901</v>
      </c>
      <c r="J26639" s="1">
        <v>1</v>
      </c>
    </row>
    <row r="26640" spans="1:10" x14ac:dyDescent="0.3">
      <c r="A26640" s="1">
        <v>132</v>
      </c>
      <c r="B26640">
        <v>1589670297271</v>
      </c>
      <c r="C26640">
        <v>39</v>
      </c>
      <c r="D26640" s="4">
        <v>-6.68502077460289E-2</v>
      </c>
      <c r="E26640" s="4">
        <v>0.22094465792179099</v>
      </c>
      <c r="F26640">
        <v>9.7314195632934606</v>
      </c>
      <c r="G26640">
        <v>1.2177361249923699</v>
      </c>
      <c r="H26640">
        <v>6.19403123855591</v>
      </c>
      <c r="I26640">
        <v>-1.8480731174349799E-2</v>
      </c>
      <c r="J26640" s="1">
        <v>1</v>
      </c>
    </row>
    <row r="26641" spans="1:10" x14ac:dyDescent="0.3">
      <c r="A26641" s="1">
        <v>132</v>
      </c>
      <c r="B26641">
        <v>1589670297290</v>
      </c>
      <c r="C26641">
        <v>39</v>
      </c>
      <c r="D26641" s="4">
        <v>-6.5942592918872805E-2</v>
      </c>
      <c r="E26641" s="4">
        <v>0.31352046132087702</v>
      </c>
      <c r="F26641">
        <v>8.5055599212646502</v>
      </c>
      <c r="G26641">
        <v>0.42520233988761902</v>
      </c>
      <c r="H26641">
        <v>14.797251701355</v>
      </c>
      <c r="I26641">
        <v>-1.39411067962646</v>
      </c>
      <c r="J26641" s="1">
        <v>1</v>
      </c>
    </row>
    <row r="26642" spans="1:10" x14ac:dyDescent="0.3">
      <c r="A26642" s="1">
        <v>132</v>
      </c>
      <c r="B26642">
        <v>1589670297330</v>
      </c>
      <c r="C26642">
        <v>39</v>
      </c>
      <c r="D26642" s="4">
        <v>-6.3545852899551294E-2</v>
      </c>
      <c r="E26642" s="4">
        <v>0.41408643126487699</v>
      </c>
      <c r="F26642">
        <v>8.9941778182983398</v>
      </c>
      <c r="G26642">
        <v>1.4436501264572099</v>
      </c>
      <c r="H26642">
        <v>-1.00189161300659</v>
      </c>
      <c r="I26642">
        <v>-1.5593403577804601</v>
      </c>
      <c r="J26642" s="1">
        <v>1</v>
      </c>
    </row>
    <row r="26643" spans="1:10" x14ac:dyDescent="0.3">
      <c r="A26643" s="1">
        <v>132</v>
      </c>
      <c r="B26643">
        <v>1589670297348</v>
      </c>
      <c r="C26643">
        <v>39</v>
      </c>
      <c r="D26643" s="4">
        <v>-5.91929592192173E-2</v>
      </c>
      <c r="E26643" s="4">
        <v>0.52126562595367398</v>
      </c>
      <c r="F26643">
        <v>10.3870182037354</v>
      </c>
      <c r="G26643">
        <v>1.8316682577133201</v>
      </c>
      <c r="H26643">
        <v>-10.966610908508301</v>
      </c>
      <c r="I26643">
        <v>1.32088363170624</v>
      </c>
      <c r="J26643" s="1">
        <v>1</v>
      </c>
    </row>
    <row r="26644" spans="1:10" x14ac:dyDescent="0.3">
      <c r="A26644" s="1">
        <v>132</v>
      </c>
      <c r="B26644">
        <v>1589670297387</v>
      </c>
      <c r="C26644">
        <v>39</v>
      </c>
      <c r="D26644" s="4">
        <v>-5.2400819957256303E-2</v>
      </c>
      <c r="E26644" s="4">
        <v>0.63357126712798995</v>
      </c>
      <c r="F26644">
        <v>10.383318901061999</v>
      </c>
      <c r="G26644">
        <v>2.0512337684631299</v>
      </c>
      <c r="H26644">
        <v>-1.55386745929718</v>
      </c>
      <c r="I26644">
        <v>2.3569989204406698</v>
      </c>
      <c r="J26644" s="1">
        <v>1</v>
      </c>
    </row>
    <row r="26645" spans="1:10" x14ac:dyDescent="0.3">
      <c r="A26645" s="1">
        <v>132</v>
      </c>
      <c r="B26645">
        <v>1589670297427</v>
      </c>
      <c r="C26645">
        <v>39</v>
      </c>
      <c r="D26645" s="4">
        <v>-4.27033193409442E-2</v>
      </c>
      <c r="E26645" s="4">
        <v>0.74943798780441195</v>
      </c>
      <c r="F26645">
        <v>9.2244739532470703</v>
      </c>
      <c r="G26645">
        <v>0.79831868410110496</v>
      </c>
      <c r="H26645">
        <v>11.975289344787599</v>
      </c>
      <c r="I26645">
        <v>0.87076503038406405</v>
      </c>
      <c r="J26645" s="1">
        <v>1</v>
      </c>
    </row>
    <row r="26646" spans="1:10" x14ac:dyDescent="0.3">
      <c r="A26646" s="1">
        <v>132</v>
      </c>
      <c r="B26646">
        <v>1589670297445</v>
      </c>
      <c r="C26646">
        <v>39</v>
      </c>
      <c r="D26646" s="4">
        <v>-2.9688652604818299E-2</v>
      </c>
      <c r="E26646" s="4">
        <v>0.86726003885269098</v>
      </c>
      <c r="F26646">
        <v>9.8796749114990199</v>
      </c>
      <c r="G26646">
        <v>2.3872082233428999</v>
      </c>
      <c r="H26646">
        <v>4.45369482040405E-2</v>
      </c>
      <c r="I26646">
        <v>1.2037627696991</v>
      </c>
      <c r="J26646" s="1">
        <v>1</v>
      </c>
    </row>
    <row r="26647" spans="1:10" x14ac:dyDescent="0.3">
      <c r="A26647" s="1">
        <v>132</v>
      </c>
      <c r="B26647">
        <v>1589670297481</v>
      </c>
      <c r="C26647">
        <v>39</v>
      </c>
      <c r="D26647" s="4">
        <v>-1.3034369796514501E-2</v>
      </c>
      <c r="E26647" s="4">
        <v>0.98541831970214799</v>
      </c>
      <c r="F26647">
        <v>11.2718143463135</v>
      </c>
      <c r="G26647">
        <v>2.8121407032012899</v>
      </c>
      <c r="H26647">
        <v>-12.314118385314901</v>
      </c>
      <c r="I26647">
        <v>3.9500515460968</v>
      </c>
      <c r="J26647" s="1">
        <v>1</v>
      </c>
    </row>
    <row r="26648" spans="1:10" x14ac:dyDescent="0.3">
      <c r="A26648" s="1">
        <v>132</v>
      </c>
      <c r="B26648">
        <v>1589670297501</v>
      </c>
      <c r="C26648">
        <v>39</v>
      </c>
      <c r="D26648" s="4">
        <v>7.4802315793931397E-3</v>
      </c>
      <c r="E26648" s="4">
        <v>1.10231161117553</v>
      </c>
      <c r="F26648">
        <v>10.4664011001587</v>
      </c>
      <c r="G26648">
        <v>1.6673052683472599E-2</v>
      </c>
      <c r="H26648">
        <v>4.5531711578369096</v>
      </c>
      <c r="I26648">
        <v>3.74377489089966</v>
      </c>
      <c r="J26648" s="1">
        <v>1</v>
      </c>
    </row>
    <row r="26649" spans="1:10" x14ac:dyDescent="0.3">
      <c r="A26649" s="1">
        <v>132</v>
      </c>
      <c r="B26649">
        <v>1589670297544</v>
      </c>
      <c r="C26649">
        <v>39</v>
      </c>
      <c r="D26649" s="4">
        <v>3.1982984393834998E-2</v>
      </c>
      <c r="E26649" s="4">
        <v>1.21640872955322</v>
      </c>
      <c r="F26649">
        <v>9.2538185119628906</v>
      </c>
      <c r="G26649">
        <v>-0.64771932363510099</v>
      </c>
      <c r="H26649">
        <v>14.449164390564</v>
      </c>
      <c r="I26649">
        <v>3.4442501068115199</v>
      </c>
      <c r="J26649" s="1">
        <v>1</v>
      </c>
    </row>
    <row r="26650" spans="1:10" x14ac:dyDescent="0.3">
      <c r="A26650" s="1">
        <v>132</v>
      </c>
      <c r="B26650">
        <v>1589670297561</v>
      </c>
      <c r="C26650">
        <v>39</v>
      </c>
      <c r="D26650" s="4">
        <v>6.0505423694849E-2</v>
      </c>
      <c r="E26650" s="4">
        <v>1.3262959718704199</v>
      </c>
      <c r="F26650">
        <v>10.037946701049799</v>
      </c>
      <c r="G26650">
        <v>1.85779988765717</v>
      </c>
      <c r="H26650">
        <v>-5.54392337799072</v>
      </c>
      <c r="I26650">
        <v>4.2747921943664604</v>
      </c>
      <c r="J26650" s="1">
        <v>1</v>
      </c>
    </row>
    <row r="26651" spans="1:10" x14ac:dyDescent="0.3">
      <c r="A26651" s="1">
        <v>132</v>
      </c>
      <c r="B26651">
        <v>1589670297595</v>
      </c>
      <c r="C26651">
        <v>39</v>
      </c>
      <c r="D26651" s="4">
        <v>9.2944175004959106E-2</v>
      </c>
      <c r="E26651" s="4">
        <v>1.4306970834732</v>
      </c>
      <c r="F26651">
        <v>11.2385263442993</v>
      </c>
      <c r="G26651">
        <v>-7.6776690781116499E-2</v>
      </c>
      <c r="H26651">
        <v>-13.143439292907701</v>
      </c>
      <c r="I26651">
        <v>4.9143223762512198</v>
      </c>
      <c r="J26651" s="1">
        <v>1</v>
      </c>
    </row>
    <row r="26652" spans="1:10" x14ac:dyDescent="0.3">
      <c r="A26652" s="1">
        <v>132</v>
      </c>
      <c r="B26652">
        <v>1589670297637</v>
      </c>
      <c r="C26652">
        <v>39</v>
      </c>
      <c r="D26652" s="4">
        <v>0.129004746675491</v>
      </c>
      <c r="E26652" s="4">
        <v>1.5284897089004501</v>
      </c>
      <c r="F26652">
        <v>10.6166524887085</v>
      </c>
      <c r="G26652">
        <v>0.74044108390808105</v>
      </c>
      <c r="H26652">
        <v>1.5135757923126201</v>
      </c>
      <c r="I26652">
        <v>2.5219206809997599</v>
      </c>
      <c r="J26652" s="1">
        <v>1</v>
      </c>
    </row>
    <row r="26653" spans="1:10" x14ac:dyDescent="0.3">
      <c r="A26653" s="1">
        <v>132</v>
      </c>
      <c r="B26653">
        <v>1589670297658</v>
      </c>
      <c r="C26653">
        <v>39</v>
      </c>
      <c r="D26653" s="4">
        <v>0.168155953288078</v>
      </c>
      <c r="E26653" s="4">
        <v>1.6187329292297301</v>
      </c>
      <c r="F26653">
        <v>9.8146924972534197</v>
      </c>
      <c r="G26653">
        <v>1.8946163654327399</v>
      </c>
      <c r="H26653">
        <v>7.8050055503845197</v>
      </c>
      <c r="I26653">
        <v>0.96153247356414795</v>
      </c>
      <c r="J26653" s="1">
        <v>1</v>
      </c>
    </row>
    <row r="26654" spans="1:10" x14ac:dyDescent="0.3">
      <c r="A26654" s="1">
        <v>132</v>
      </c>
      <c r="B26654">
        <v>1589670297693</v>
      </c>
      <c r="C26654">
        <v>39</v>
      </c>
      <c r="D26654" s="4">
        <v>0.20960995554924</v>
      </c>
      <c r="E26654" s="4">
        <v>1.7006903886795</v>
      </c>
      <c r="F26654">
        <v>10.507561683654799</v>
      </c>
      <c r="G26654">
        <v>1.92151987552643</v>
      </c>
      <c r="H26654">
        <v>-7.3807239532470703</v>
      </c>
      <c r="I26654">
        <v>1.57552897930145</v>
      </c>
      <c r="J26654" s="1">
        <v>1</v>
      </c>
    </row>
    <row r="26655" spans="1:10" x14ac:dyDescent="0.3">
      <c r="A26655" s="1">
        <v>132</v>
      </c>
      <c r="B26655">
        <v>1589670298036</v>
      </c>
      <c r="C26655">
        <v>39</v>
      </c>
      <c r="D26655" s="4">
        <v>0.25233820080757102</v>
      </c>
      <c r="E26655" s="4">
        <v>1.7738509178161599</v>
      </c>
      <c r="F26655">
        <v>11.3027563095093</v>
      </c>
      <c r="G26655">
        <v>1.18211877346039</v>
      </c>
      <c r="H26655">
        <v>-9.3305158615112305</v>
      </c>
      <c r="I26655">
        <v>3.06089162826538</v>
      </c>
      <c r="J26655" s="1">
        <v>1</v>
      </c>
    </row>
    <row r="26656" spans="1:10" x14ac:dyDescent="0.3">
      <c r="A26656" s="1">
        <v>132</v>
      </c>
      <c r="B26656">
        <v>1589670298036</v>
      </c>
      <c r="C26656">
        <v>39</v>
      </c>
      <c r="D26656" s="4">
        <v>0.295120269060134</v>
      </c>
      <c r="E26656" s="4">
        <v>1.8379544019698999</v>
      </c>
      <c r="F26656">
        <v>10.1427087783813</v>
      </c>
      <c r="G26656">
        <v>3.3382749557495099</v>
      </c>
      <c r="H26656">
        <v>6.3662161827087402</v>
      </c>
      <c r="I26656">
        <v>1.53409624099731</v>
      </c>
      <c r="J26656" s="1">
        <v>1</v>
      </c>
    </row>
    <row r="26657" spans="1:10" x14ac:dyDescent="0.3">
      <c r="A26657" s="1">
        <v>132</v>
      </c>
      <c r="B26657">
        <v>1589670298036</v>
      </c>
      <c r="C26657">
        <v>39</v>
      </c>
      <c r="D26657" s="4">
        <v>0.33660525083541798</v>
      </c>
      <c r="E26657" s="4">
        <v>1.8930133581161499</v>
      </c>
      <c r="F26657">
        <v>9.4972677230834996</v>
      </c>
      <c r="G26657">
        <v>6.3188135623931899E-2</v>
      </c>
      <c r="H26657">
        <v>5.1618328094482404</v>
      </c>
      <c r="I26657">
        <v>-0.10766621679067601</v>
      </c>
      <c r="J26657" s="1">
        <v>1</v>
      </c>
    </row>
    <row r="26658" spans="1:10" x14ac:dyDescent="0.3">
      <c r="A26658" s="1">
        <v>132</v>
      </c>
      <c r="B26658">
        <v>1589670298036</v>
      </c>
      <c r="C26658">
        <v>39</v>
      </c>
      <c r="D26658" s="4">
        <v>0.37537279725074701</v>
      </c>
      <c r="E26658" s="4">
        <v>1.93932104110717</v>
      </c>
      <c r="F26658">
        <v>10.504596710205099</v>
      </c>
      <c r="G26658">
        <v>1.55090808868408</v>
      </c>
      <c r="H26658">
        <v>-8.2538766860961896</v>
      </c>
      <c r="I26658">
        <v>-0.32098752260208102</v>
      </c>
      <c r="J26658" s="1">
        <v>1</v>
      </c>
    </row>
    <row r="26659" spans="1:10" x14ac:dyDescent="0.3">
      <c r="A26659" s="1">
        <v>132</v>
      </c>
      <c r="B26659">
        <v>1589670298036</v>
      </c>
      <c r="C26659">
        <v>39</v>
      </c>
      <c r="D26659" s="4">
        <v>0.40999612212181002</v>
      </c>
      <c r="E26659" s="4">
        <v>1.97744572162628</v>
      </c>
      <c r="F26659">
        <v>11.145978927612299</v>
      </c>
      <c r="G26659">
        <v>2.2443983554840101</v>
      </c>
      <c r="H26659">
        <v>-6.9352684020996103</v>
      </c>
      <c r="I26659">
        <v>-2.0214998722076398</v>
      </c>
      <c r="J26659" s="1">
        <v>1</v>
      </c>
    </row>
    <row r="26660" spans="1:10" x14ac:dyDescent="0.3">
      <c r="A26660" s="1">
        <v>132</v>
      </c>
      <c r="B26660">
        <v>1589670298036</v>
      </c>
      <c r="C26660">
        <v>39</v>
      </c>
      <c r="D26660" s="4">
        <v>0.43911790847778298</v>
      </c>
      <c r="E26660" s="4">
        <v>2.00820755958557</v>
      </c>
      <c r="F26660">
        <v>10.0907545089722</v>
      </c>
      <c r="G26660">
        <v>5.5136062204837799E-2</v>
      </c>
      <c r="H26660">
        <v>4.64050340652466</v>
      </c>
      <c r="I26660">
        <v>-2.7521069049835201</v>
      </c>
      <c r="J26660" s="1">
        <v>1</v>
      </c>
    </row>
    <row r="26661" spans="1:10" x14ac:dyDescent="0.3">
      <c r="A26661" s="1">
        <v>132</v>
      </c>
      <c r="B26661">
        <v>1589670298036</v>
      </c>
      <c r="C26661">
        <v>39</v>
      </c>
      <c r="D26661" s="4">
        <v>0.46154704689979498</v>
      </c>
      <c r="E26661" s="4">
        <v>2.0326392650604199</v>
      </c>
      <c r="F26661">
        <v>9.7426223754882795</v>
      </c>
      <c r="G26661">
        <v>1.0248061418533301</v>
      </c>
      <c r="H26661">
        <v>2.6643834114074698</v>
      </c>
      <c r="I26661">
        <v>-0.72112780809402499</v>
      </c>
      <c r="J26661" s="1">
        <v>1</v>
      </c>
    </row>
    <row r="26662" spans="1:10" x14ac:dyDescent="0.3">
      <c r="A26662" s="1">
        <v>132</v>
      </c>
      <c r="B26662">
        <v>1589670298036</v>
      </c>
      <c r="C26662">
        <v>39</v>
      </c>
      <c r="D26662" s="4">
        <v>0.47635251283645602</v>
      </c>
      <c r="E26662" s="4">
        <v>2.0519258975982599</v>
      </c>
      <c r="F26662">
        <v>10.1663150787354</v>
      </c>
      <c r="G26662">
        <v>2.0411903858184801</v>
      </c>
      <c r="H26662">
        <v>-2.3361575603485099</v>
      </c>
      <c r="I26662">
        <v>-0.943955957889557</v>
      </c>
      <c r="J26662" s="1">
        <v>1</v>
      </c>
    </row>
    <row r="26663" spans="1:10" x14ac:dyDescent="0.3">
      <c r="A26663" s="1">
        <v>132</v>
      </c>
      <c r="B26663">
        <v>1589670298037</v>
      </c>
      <c r="C26663">
        <v>39</v>
      </c>
      <c r="D26663" s="4">
        <v>0.48291668295860202</v>
      </c>
      <c r="E26663" s="4">
        <v>2.0673260688781698</v>
      </c>
      <c r="F26663">
        <v>10.630139350891101</v>
      </c>
      <c r="G26663">
        <v>1.36169505119324</v>
      </c>
      <c r="H26663">
        <v>-7.3261847496032697</v>
      </c>
      <c r="I26663">
        <v>-2.0639393329620401</v>
      </c>
      <c r="J26663" s="1">
        <v>1</v>
      </c>
    </row>
    <row r="26664" spans="1:10" x14ac:dyDescent="0.3">
      <c r="A26664" s="1">
        <v>132</v>
      </c>
      <c r="B26664">
        <v>1589670298037</v>
      </c>
      <c r="C26664">
        <v>39</v>
      </c>
      <c r="D26664" s="4">
        <v>0.48094689846038802</v>
      </c>
      <c r="E26664" s="4">
        <v>2.0801007747650102</v>
      </c>
      <c r="F26664">
        <v>10.1886329650879</v>
      </c>
      <c r="G26664">
        <v>1.2315139770507799</v>
      </c>
      <c r="H26664">
        <v>0.72802817821502697</v>
      </c>
      <c r="I26664">
        <v>-2.5060596466064502</v>
      </c>
      <c r="J26664" s="1">
        <v>1</v>
      </c>
    </row>
    <row r="26665" spans="1:10" x14ac:dyDescent="0.3">
      <c r="A26665" s="1">
        <v>132</v>
      </c>
      <c r="B26665">
        <v>1589670298037</v>
      </c>
      <c r="C26665">
        <v>39</v>
      </c>
      <c r="D26665" s="4">
        <v>0.47047406435012801</v>
      </c>
      <c r="E26665" s="4">
        <v>2.0914661884307799</v>
      </c>
      <c r="F26665">
        <v>9.9220886230468803</v>
      </c>
      <c r="G26665">
        <v>2.1236104965210001</v>
      </c>
      <c r="H26665">
        <v>1.9573606252670299</v>
      </c>
      <c r="I26665">
        <v>-2.1021089553832999</v>
      </c>
      <c r="J26665" s="1">
        <v>1</v>
      </c>
    </row>
    <row r="26666" spans="1:10" x14ac:dyDescent="0.3">
      <c r="A26666" s="1">
        <v>132</v>
      </c>
      <c r="B26666">
        <v>1589670298041</v>
      </c>
      <c r="C26666">
        <v>39</v>
      </c>
      <c r="D26666" s="4">
        <v>0.45185542106628401</v>
      </c>
      <c r="E26666" s="4">
        <v>2.1025605201721098</v>
      </c>
      <c r="F26666">
        <v>10.3262481689453</v>
      </c>
      <c r="G26666">
        <v>0.53390985727310203</v>
      </c>
      <c r="H26666">
        <v>-3.3712813854217498</v>
      </c>
      <c r="I26666">
        <v>-0.72253638505935702</v>
      </c>
      <c r="J26666" s="1">
        <v>1</v>
      </c>
    </row>
    <row r="26667" spans="1:10" x14ac:dyDescent="0.3">
      <c r="A26667" s="1">
        <v>132</v>
      </c>
      <c r="B26667">
        <v>1589670298078</v>
      </c>
      <c r="C26667">
        <v>39</v>
      </c>
      <c r="D26667" s="4">
        <v>0.42577642202377303</v>
      </c>
      <c r="E26667" s="4">
        <v>2.1144161224365199</v>
      </c>
      <c r="F26667">
        <v>10.8216876983643</v>
      </c>
      <c r="G26667">
        <v>1.5180857181549099</v>
      </c>
      <c r="H26667">
        <v>-6.1479997634887704</v>
      </c>
      <c r="I26667">
        <v>-0.62933772802352905</v>
      </c>
      <c r="J26667" s="1">
        <v>1</v>
      </c>
    </row>
    <row r="26668" spans="1:10" x14ac:dyDescent="0.3">
      <c r="A26668" s="1">
        <v>132</v>
      </c>
      <c r="B26668">
        <v>1589670298116</v>
      </c>
      <c r="C26668">
        <v>39</v>
      </c>
      <c r="D26668" s="4">
        <v>0.39323675632476801</v>
      </c>
      <c r="E26668" s="4">
        <v>2.1279370784759499</v>
      </c>
      <c r="F26668">
        <v>11.0651760101318</v>
      </c>
      <c r="G26668">
        <v>0.68424320220947299</v>
      </c>
      <c r="H26668">
        <v>-3.64968633651733</v>
      </c>
      <c r="I26668">
        <v>1.07892382144928</v>
      </c>
      <c r="J26668" s="1">
        <v>1</v>
      </c>
    </row>
    <row r="26669" spans="1:10" x14ac:dyDescent="0.3">
      <c r="A26669" s="1">
        <v>132</v>
      </c>
      <c r="B26669">
        <v>1589670298138</v>
      </c>
      <c r="C26669">
        <v>39</v>
      </c>
      <c r="D26669" s="4">
        <v>0.35550546646118097</v>
      </c>
      <c r="E26669" s="4">
        <v>2.1438829898834202</v>
      </c>
      <c r="F26669">
        <v>9.3384256362915004</v>
      </c>
      <c r="G26669">
        <v>0.67501813173294101</v>
      </c>
      <c r="H26669">
        <v>12.945645332336399</v>
      </c>
      <c r="I26669">
        <v>-1.5357128381729099</v>
      </c>
      <c r="J26669" s="1">
        <v>1</v>
      </c>
    </row>
    <row r="26670" spans="1:10" x14ac:dyDescent="0.3">
      <c r="A26670" s="1">
        <v>132</v>
      </c>
      <c r="B26670">
        <v>1589670298171</v>
      </c>
      <c r="C26670">
        <v>39</v>
      </c>
      <c r="D26670" s="4">
        <v>0.31403765082359297</v>
      </c>
      <c r="E26670" s="4">
        <v>2.1628527641296298</v>
      </c>
      <c r="F26670">
        <v>9.5083723068237305</v>
      </c>
      <c r="G26670">
        <v>-0.72773063182830799</v>
      </c>
      <c r="H26670">
        <v>0.29509443044662498</v>
      </c>
      <c r="I26670">
        <v>-2.18085813522339</v>
      </c>
      <c r="J26670" s="1">
        <v>1</v>
      </c>
    </row>
    <row r="26671" spans="1:10" x14ac:dyDescent="0.3">
      <c r="A26671" s="1">
        <v>132</v>
      </c>
      <c r="B26671">
        <v>1589670298193</v>
      </c>
      <c r="C26671">
        <v>39</v>
      </c>
      <c r="D26671" s="4">
        <v>0.27036339044570901</v>
      </c>
      <c r="E26671" s="4">
        <v>2.1852564811706499</v>
      </c>
      <c r="F26671">
        <v>10.585661888122599</v>
      </c>
      <c r="G26671">
        <v>5.0596251487731898</v>
      </c>
      <c r="H26671">
        <v>-11.086446762085</v>
      </c>
      <c r="I26671">
        <v>-1.5439751148223899</v>
      </c>
      <c r="J26671" s="1">
        <v>1</v>
      </c>
    </row>
    <row r="26672" spans="1:10" x14ac:dyDescent="0.3">
      <c r="A26672" s="1">
        <v>132</v>
      </c>
      <c r="B26672">
        <v>1589670298231</v>
      </c>
      <c r="C26672">
        <v>39</v>
      </c>
      <c r="D26672" s="4">
        <v>0.22598198056221</v>
      </c>
      <c r="E26672" s="4">
        <v>2.2112834453582701</v>
      </c>
      <c r="F26672">
        <v>10.586994171142599</v>
      </c>
      <c r="G26672">
        <v>2.3048124313354501</v>
      </c>
      <c r="H26672">
        <v>-2.08412432670593</v>
      </c>
      <c r="I26672">
        <v>-1.64862549304962</v>
      </c>
      <c r="J26672" s="1">
        <v>1</v>
      </c>
    </row>
    <row r="26673" spans="1:10" x14ac:dyDescent="0.3">
      <c r="A26673" s="1">
        <v>132</v>
      </c>
      <c r="B26673">
        <v>1589670298249</v>
      </c>
      <c r="C26673">
        <v>39</v>
      </c>
      <c r="D26673" s="4">
        <v>0.182303801178932</v>
      </c>
      <c r="E26673" s="4">
        <v>2.2408957481384202</v>
      </c>
      <c r="F26673">
        <v>9.9391183853149396</v>
      </c>
      <c r="G26673">
        <v>1.4385024309158301</v>
      </c>
      <c r="H26673">
        <v>5.6047182083129901</v>
      </c>
      <c r="I26673">
        <v>-0.93190014362335205</v>
      </c>
      <c r="J26673" s="1">
        <v>1</v>
      </c>
    </row>
    <row r="26674" spans="1:10" x14ac:dyDescent="0.3">
      <c r="A26674" s="1">
        <v>132</v>
      </c>
      <c r="B26674">
        <v>1589670298289</v>
      </c>
      <c r="C26674">
        <v>39</v>
      </c>
      <c r="D26674" s="4">
        <v>0.140649333596229</v>
      </c>
      <c r="E26674" s="4">
        <v>2.2738559246063201</v>
      </c>
      <c r="F26674">
        <v>10.3848171234131</v>
      </c>
      <c r="G26674">
        <v>5.29457759857178</v>
      </c>
      <c r="H26674">
        <v>-2.2039885520935099</v>
      </c>
      <c r="I26674">
        <v>1.6203373670578001</v>
      </c>
      <c r="J26674" s="1">
        <v>1</v>
      </c>
    </row>
    <row r="26675" spans="1:10" x14ac:dyDescent="0.3">
      <c r="A26675" s="1">
        <v>132</v>
      </c>
      <c r="B26675">
        <v>1589670298308</v>
      </c>
      <c r="C26675">
        <v>39</v>
      </c>
      <c r="D26675" s="4">
        <v>0.102268002927303</v>
      </c>
      <c r="E26675" s="4">
        <v>2.3097641468047998</v>
      </c>
      <c r="F26675">
        <v>10.903995513916</v>
      </c>
      <c r="G26675">
        <v>0.650157630443573</v>
      </c>
      <c r="H26675">
        <v>-4.3604798316955602</v>
      </c>
      <c r="I26675">
        <v>2.0317327976226802</v>
      </c>
      <c r="J26675" s="1">
        <v>1</v>
      </c>
    </row>
    <row r="26676" spans="1:10" x14ac:dyDescent="0.3">
      <c r="A26676" s="1">
        <v>132</v>
      </c>
      <c r="B26676">
        <v>1589670298346</v>
      </c>
      <c r="C26676">
        <v>39</v>
      </c>
      <c r="D26676" s="4">
        <v>6.8336606025695801E-2</v>
      </c>
      <c r="E26676" s="4">
        <v>2.3480978012084899</v>
      </c>
      <c r="F26676">
        <v>9.9388017654418892</v>
      </c>
      <c r="G26676">
        <v>1.57900130748749</v>
      </c>
      <c r="H26676">
        <v>9.3350028991699201</v>
      </c>
      <c r="I26676">
        <v>-9.8419182002544403E-2</v>
      </c>
      <c r="J26676" s="1">
        <v>1</v>
      </c>
    </row>
    <row r="26677" spans="1:10" x14ac:dyDescent="0.3">
      <c r="A26677" s="1">
        <v>132</v>
      </c>
      <c r="B26677">
        <v>1589670298384</v>
      </c>
      <c r="C26677">
        <v>39</v>
      </c>
      <c r="D26677" s="4">
        <v>3.9924293756484902E-2</v>
      </c>
      <c r="E26677" s="4">
        <v>2.3882524967193599</v>
      </c>
      <c r="F26677">
        <v>9.6036405563354492</v>
      </c>
      <c r="G26677">
        <v>2.8965437412261998</v>
      </c>
      <c r="H26677">
        <v>1.8297022581100499</v>
      </c>
      <c r="I26677">
        <v>-1.04936075210571</v>
      </c>
      <c r="J26677" s="1">
        <v>1</v>
      </c>
    </row>
    <row r="26678" spans="1:10" x14ac:dyDescent="0.3">
      <c r="A26678" s="1">
        <v>132</v>
      </c>
      <c r="B26678">
        <v>1589670298403</v>
      </c>
      <c r="C26678">
        <v>39</v>
      </c>
      <c r="D26678" s="4">
        <v>1.7938124015927301E-2</v>
      </c>
      <c r="E26678" s="4">
        <v>2.4295756816864</v>
      </c>
      <c r="F26678">
        <v>10.379203796386699</v>
      </c>
      <c r="G26678">
        <v>0.370654046535492</v>
      </c>
      <c r="H26678">
        <v>-5.7610225677490199</v>
      </c>
      <c r="I26678">
        <v>-0.688604295253754</v>
      </c>
      <c r="J26678" s="1">
        <v>1</v>
      </c>
    </row>
    <row r="26679" spans="1:10" x14ac:dyDescent="0.3">
      <c r="A26679" s="1">
        <v>132</v>
      </c>
      <c r="B26679">
        <v>1589670298444</v>
      </c>
      <c r="C26679">
        <v>39</v>
      </c>
      <c r="D26679" s="4">
        <v>3.0769393779337402E-3</v>
      </c>
      <c r="E26679" s="4">
        <v>2.4713945388793901</v>
      </c>
      <c r="F26679">
        <v>10.8306999206543</v>
      </c>
      <c r="G26679">
        <v>2.5639328956603999</v>
      </c>
      <c r="H26679">
        <v>-4.9702701568603498</v>
      </c>
      <c r="I26679">
        <v>-0.97358733415603604</v>
      </c>
      <c r="J26679" s="1">
        <v>1</v>
      </c>
    </row>
    <row r="26680" spans="1:10" x14ac:dyDescent="0.3">
      <c r="A26680" s="1">
        <v>132</v>
      </c>
      <c r="B26680">
        <v>1589670298463</v>
      </c>
      <c r="C26680">
        <v>39</v>
      </c>
      <c r="D26680" s="4">
        <v>-4.1930773295462097E-3</v>
      </c>
      <c r="E26680" s="4">
        <v>2.5130424499511701</v>
      </c>
      <c r="F26680">
        <v>10.871238708496101</v>
      </c>
      <c r="G26680">
        <v>1.92512035369873</v>
      </c>
      <c r="H26680">
        <v>-4.4235925674438503</v>
      </c>
      <c r="I26680">
        <v>-6.2345486134290702E-2</v>
      </c>
      <c r="J26680" s="1">
        <v>1</v>
      </c>
    </row>
    <row r="26681" spans="1:10" x14ac:dyDescent="0.3">
      <c r="A26681" s="1">
        <v>132</v>
      </c>
      <c r="B26681">
        <v>1589670298502</v>
      </c>
      <c r="C26681">
        <v>39</v>
      </c>
      <c r="D26681" s="4">
        <v>-3.64642683416605E-3</v>
      </c>
      <c r="E26681" s="4">
        <v>2.5538837909698402</v>
      </c>
      <c r="F26681">
        <v>10.7114448547363</v>
      </c>
      <c r="G26681">
        <v>0.52459770441055298</v>
      </c>
      <c r="H26681">
        <v>0.52751958370208696</v>
      </c>
      <c r="I26681">
        <v>1.0630309581756601</v>
      </c>
      <c r="J26681" s="1">
        <v>1</v>
      </c>
    </row>
    <row r="26682" spans="1:10" x14ac:dyDescent="0.3">
      <c r="A26682" s="1">
        <v>132</v>
      </c>
      <c r="B26682">
        <v>1589670298522</v>
      </c>
      <c r="C26682">
        <v>39</v>
      </c>
      <c r="D26682" s="4">
        <v>4.7001945786178103E-3</v>
      </c>
      <c r="E26682" s="4">
        <v>2.59333896636962</v>
      </c>
      <c r="F26682">
        <v>10.137658119201699</v>
      </c>
      <c r="G26682">
        <v>2.5181653499603298</v>
      </c>
      <c r="H26682">
        <v>2.46328473091125</v>
      </c>
      <c r="I26682">
        <v>-0.21134771406650499</v>
      </c>
      <c r="J26682" s="1">
        <v>1</v>
      </c>
    </row>
    <row r="26683" spans="1:10" x14ac:dyDescent="0.3">
      <c r="A26683" s="1">
        <v>132</v>
      </c>
      <c r="B26683">
        <v>1589670298559</v>
      </c>
      <c r="C26683">
        <v>39</v>
      </c>
      <c r="D26683" s="4">
        <v>2.0583009347319599E-2</v>
      </c>
      <c r="E26683" s="4">
        <v>2.63089895248413</v>
      </c>
      <c r="F26683">
        <v>10.811184883117701</v>
      </c>
      <c r="G26683">
        <v>0.17965935170650499</v>
      </c>
      <c r="H26683">
        <v>-6.5543498992919904</v>
      </c>
      <c r="I26683">
        <v>-0.23372334241867099</v>
      </c>
      <c r="J26683" s="1">
        <v>1</v>
      </c>
    </row>
    <row r="26684" spans="1:10" x14ac:dyDescent="0.3">
      <c r="A26684" s="1">
        <v>132</v>
      </c>
      <c r="B26684">
        <v>1589670298594</v>
      </c>
      <c r="C26684">
        <v>39</v>
      </c>
      <c r="D26684" s="4">
        <v>4.3484676629304803E-2</v>
      </c>
      <c r="E26684" s="4">
        <v>2.6661250591278001</v>
      </c>
      <c r="F26684">
        <v>11.2737846374512</v>
      </c>
      <c r="G26684">
        <v>2.7163424491882302</v>
      </c>
      <c r="H26684">
        <v>-6.05033302307129</v>
      </c>
      <c r="I26684">
        <v>-1.6363679170608501</v>
      </c>
      <c r="J26684" s="1">
        <v>1</v>
      </c>
    </row>
    <row r="26685" spans="1:10" x14ac:dyDescent="0.3">
      <c r="A26685" s="1">
        <v>132</v>
      </c>
      <c r="B26685">
        <v>1589670298618</v>
      </c>
      <c r="C26685">
        <v>39</v>
      </c>
      <c r="D26685" s="4">
        <v>7.2640001773834201E-2</v>
      </c>
      <c r="E26685" s="4">
        <v>2.69864296913146</v>
      </c>
      <c r="F26685">
        <v>10.407862663269</v>
      </c>
      <c r="G26685">
        <v>1.5875871181487999</v>
      </c>
      <c r="H26685">
        <v>3.9771044254303001</v>
      </c>
      <c r="I26685">
        <v>-2.2853040695190399</v>
      </c>
      <c r="J26685" s="1">
        <v>1</v>
      </c>
    </row>
    <row r="26686" spans="1:10" x14ac:dyDescent="0.3">
      <c r="A26686" s="1">
        <v>132</v>
      </c>
      <c r="B26686">
        <v>1589670298653</v>
      </c>
      <c r="C26686">
        <v>39</v>
      </c>
      <c r="D26686" s="4">
        <v>0.10706040263175901</v>
      </c>
      <c r="E26686" s="4">
        <v>2.7281365394592201</v>
      </c>
      <c r="F26686">
        <v>10.089652061462401</v>
      </c>
      <c r="G26686">
        <v>1.9627052545547501</v>
      </c>
      <c r="H26686">
        <v>-0.13437967002391801</v>
      </c>
      <c r="I26686">
        <v>-2.8637993335723899</v>
      </c>
      <c r="J26686" s="1">
        <v>1</v>
      </c>
    </row>
    <row r="26687" spans="1:10" x14ac:dyDescent="0.3">
      <c r="A26687" s="1">
        <v>132</v>
      </c>
      <c r="B26687">
        <v>1589670298675</v>
      </c>
      <c r="C26687">
        <v>39</v>
      </c>
      <c r="D26687" s="4">
        <v>0.145572274923324</v>
      </c>
      <c r="E26687" s="4">
        <v>2.7543468475341699</v>
      </c>
      <c r="F26687">
        <v>10.4239826202393</v>
      </c>
      <c r="G26687">
        <v>2.58678102493286</v>
      </c>
      <c r="H26687">
        <v>-4.3496241569518999</v>
      </c>
      <c r="I26687">
        <v>-1.93292260169983</v>
      </c>
      <c r="J26687" s="1">
        <v>1</v>
      </c>
    </row>
    <row r="26688" spans="1:10" x14ac:dyDescent="0.3">
      <c r="A26688" s="1">
        <v>132</v>
      </c>
      <c r="B26688">
        <v>1589670298711</v>
      </c>
      <c r="C26688">
        <v>39</v>
      </c>
      <c r="D26688" s="4">
        <v>0.186866804957389</v>
      </c>
      <c r="E26688" s="4">
        <v>2.7770807743072501</v>
      </c>
      <c r="F26688">
        <v>10.0951442718506</v>
      </c>
      <c r="G26688">
        <v>2.8703365325927699</v>
      </c>
      <c r="H26688">
        <v>2.0536513328552202</v>
      </c>
      <c r="I26688">
        <v>-2.2278206348419198</v>
      </c>
      <c r="J26688" s="1">
        <v>1</v>
      </c>
    </row>
    <row r="26689" spans="1:10" x14ac:dyDescent="0.3">
      <c r="A26689" s="1">
        <v>132</v>
      </c>
      <c r="B26689">
        <v>1589670298730</v>
      </c>
      <c r="C26689">
        <v>39</v>
      </c>
      <c r="D26689" s="4">
        <v>0.22956697642803101</v>
      </c>
      <c r="E26689" s="4">
        <v>2.79622483253479</v>
      </c>
      <c r="F26689">
        <v>9.6917018890380895</v>
      </c>
      <c r="G26689">
        <v>1.37947702407837</v>
      </c>
      <c r="H26689">
        <v>2.6853845119476301</v>
      </c>
      <c r="I26689">
        <v>-2.2863967418670699</v>
      </c>
      <c r="J26689" s="1">
        <v>1</v>
      </c>
    </row>
    <row r="26690" spans="1:10" x14ac:dyDescent="0.3">
      <c r="A26690" s="1">
        <v>132</v>
      </c>
      <c r="B26690">
        <v>1589670298768</v>
      </c>
      <c r="C26690">
        <v>39</v>
      </c>
      <c r="D26690" s="4">
        <v>0.27231177687644897</v>
      </c>
      <c r="E26690" s="4">
        <v>2.81175565719604</v>
      </c>
      <c r="F26690">
        <v>10.326256752014199</v>
      </c>
      <c r="G26690">
        <v>1.42344427108765</v>
      </c>
      <c r="H26690">
        <v>-4.1826086044311497</v>
      </c>
      <c r="I26690">
        <v>3.03422342985868E-2</v>
      </c>
      <c r="J26690" s="1">
        <v>1</v>
      </c>
    </row>
    <row r="26691" spans="1:10" x14ac:dyDescent="0.3">
      <c r="A26691" s="1">
        <v>132</v>
      </c>
      <c r="B26691">
        <v>1589670298787</v>
      </c>
      <c r="C26691">
        <v>39</v>
      </c>
      <c r="D26691" s="4">
        <v>0.31383800506591703</v>
      </c>
      <c r="E26691" s="4">
        <v>2.8237423896789502</v>
      </c>
      <c r="F26691">
        <v>10.353752136230501</v>
      </c>
      <c r="G26691">
        <v>1.65404117107391</v>
      </c>
      <c r="H26691">
        <v>0.73548877239227295</v>
      </c>
      <c r="I26691">
        <v>-0.74672162532806396</v>
      </c>
      <c r="J26691" s="1">
        <v>1</v>
      </c>
    </row>
    <row r="26692" spans="1:10" x14ac:dyDescent="0.3">
      <c r="A26692" s="1">
        <v>132</v>
      </c>
      <c r="B26692">
        <v>1589670298827</v>
      </c>
      <c r="C26692">
        <v>39</v>
      </c>
      <c r="D26692" s="4">
        <v>0.35303631424903797</v>
      </c>
      <c r="E26692" s="4">
        <v>2.8323402404785099</v>
      </c>
      <c r="F26692">
        <v>9.5223941802978498</v>
      </c>
      <c r="G26692">
        <v>-0.12222170084714901</v>
      </c>
      <c r="H26692">
        <v>7.3629808425903303</v>
      </c>
      <c r="I26692">
        <v>-2.6380128860473602</v>
      </c>
      <c r="J26692" s="1">
        <v>1</v>
      </c>
    </row>
    <row r="26693" spans="1:10" x14ac:dyDescent="0.3">
      <c r="A26693" s="1">
        <v>132</v>
      </c>
      <c r="B26693">
        <v>1589670298864</v>
      </c>
      <c r="C26693">
        <v>39</v>
      </c>
      <c r="D26693" s="4">
        <v>0.38897633552551197</v>
      </c>
      <c r="E26693" s="4">
        <v>2.8377704620361301</v>
      </c>
      <c r="F26693">
        <v>9.3547010421752894</v>
      </c>
      <c r="G26693">
        <v>1.4255445003509499</v>
      </c>
      <c r="H26693">
        <v>3.6755917072296098</v>
      </c>
      <c r="I26693">
        <v>-2.5732395648956299</v>
      </c>
      <c r="J26693" s="1">
        <v>1</v>
      </c>
    </row>
    <row r="26694" spans="1:10" x14ac:dyDescent="0.3">
      <c r="A26694" s="1">
        <v>132</v>
      </c>
      <c r="B26694">
        <v>1589670298885</v>
      </c>
      <c r="C26694">
        <v>39</v>
      </c>
      <c r="D26694" s="4">
        <v>0.42090776562690702</v>
      </c>
      <c r="E26694" s="4">
        <v>2.8402781486511199</v>
      </c>
      <c r="F26694">
        <v>10.0638618469238</v>
      </c>
      <c r="G26694">
        <v>1.1910219192504901</v>
      </c>
      <c r="H26694">
        <v>-2.8538610935211199</v>
      </c>
      <c r="I26694">
        <v>-1.9401718378067001</v>
      </c>
      <c r="J26694" s="1">
        <v>1</v>
      </c>
    </row>
    <row r="26695" spans="1:10" x14ac:dyDescent="0.3">
      <c r="A26695" s="1">
        <v>132</v>
      </c>
      <c r="B26695">
        <v>1589670298920</v>
      </c>
      <c r="C26695">
        <v>39</v>
      </c>
      <c r="D26695" s="4">
        <v>0.44824859499931302</v>
      </c>
      <c r="E26695" s="4">
        <v>2.84007573127746</v>
      </c>
      <c r="F26695">
        <v>10.309593200683601</v>
      </c>
      <c r="G26695">
        <v>0.59804773330688499</v>
      </c>
      <c r="H26695">
        <v>-2.8985109329223602</v>
      </c>
      <c r="I26695">
        <v>-1.8054546117782599</v>
      </c>
      <c r="J26695" s="1">
        <v>1</v>
      </c>
    </row>
    <row r="26696" spans="1:10" x14ac:dyDescent="0.3">
      <c r="A26696" s="1">
        <v>132</v>
      </c>
      <c r="B26696">
        <v>1589670298941</v>
      </c>
      <c r="C26696">
        <v>39</v>
      </c>
      <c r="D26696" s="4">
        <v>0.47057458758354098</v>
      </c>
      <c r="E26696" s="4">
        <v>2.8372890949249201</v>
      </c>
      <c r="F26696">
        <v>10.032793998718301</v>
      </c>
      <c r="G26696">
        <v>1.0830785036087001</v>
      </c>
      <c r="H26696">
        <v>4.3859786987304696</v>
      </c>
      <c r="I26696">
        <v>-1.35739886760712</v>
      </c>
      <c r="J26696" s="1">
        <v>1</v>
      </c>
    </row>
    <row r="26697" spans="1:10" x14ac:dyDescent="0.3">
      <c r="A26697" s="1">
        <v>132</v>
      </c>
      <c r="B26697">
        <v>1589670298980</v>
      </c>
      <c r="C26697">
        <v>39</v>
      </c>
      <c r="D26697" s="4">
        <v>0.487616896629333</v>
      </c>
      <c r="E26697" s="4">
        <v>2.8319051265716499</v>
      </c>
      <c r="F26697">
        <v>10.1779890060425</v>
      </c>
      <c r="G26697">
        <v>1.87601566314697</v>
      </c>
      <c r="H26697">
        <v>1.9045312404632599</v>
      </c>
      <c r="I26697">
        <v>-0.64360362291336104</v>
      </c>
      <c r="J26697" s="1">
        <v>1</v>
      </c>
    </row>
    <row r="26698" spans="1:10" x14ac:dyDescent="0.3">
      <c r="A26698" s="1">
        <v>132</v>
      </c>
      <c r="B26698">
        <v>1589670299000</v>
      </c>
      <c r="C26698">
        <v>39</v>
      </c>
      <c r="D26698" s="4">
        <v>0.49926662445068298</v>
      </c>
      <c r="E26698" s="4">
        <v>2.8237180709838801</v>
      </c>
      <c r="F26698">
        <v>10.8459815979004</v>
      </c>
      <c r="G26698">
        <v>0.23102794587612199</v>
      </c>
      <c r="H26698">
        <v>-3.87480568885803</v>
      </c>
      <c r="I26698">
        <v>-9.2108383774757399E-2</v>
      </c>
      <c r="J26698" s="1">
        <v>1</v>
      </c>
    </row>
    <row r="26699" spans="1:10" x14ac:dyDescent="0.3">
      <c r="A26699" s="1">
        <v>132</v>
      </c>
      <c r="B26699">
        <v>1589670299038</v>
      </c>
      <c r="C26699">
        <v>39</v>
      </c>
      <c r="D26699" s="4">
        <v>0.50558215379714899</v>
      </c>
      <c r="E26699" s="4">
        <v>2.8122911453246999</v>
      </c>
      <c r="F26699">
        <v>10.2298526763916</v>
      </c>
      <c r="G26699">
        <v>0.61354637145996105</v>
      </c>
      <c r="H26699">
        <v>4.2597117424011204</v>
      </c>
      <c r="I26699">
        <v>0.200014293193817</v>
      </c>
      <c r="J26699" s="1">
        <v>1</v>
      </c>
    </row>
    <row r="26700" spans="1:10" x14ac:dyDescent="0.3">
      <c r="A26700" s="1">
        <v>132</v>
      </c>
      <c r="B26700">
        <v>1589670299078</v>
      </c>
      <c r="C26700">
        <v>39</v>
      </c>
      <c r="D26700" s="4">
        <v>0.50678753852844205</v>
      </c>
      <c r="E26700" s="4">
        <v>2.7969489097595202</v>
      </c>
      <c r="F26700">
        <v>9.3810214996337908</v>
      </c>
      <c r="G26700">
        <v>0.79702311754226696</v>
      </c>
      <c r="H26700">
        <v>8.9419708251953107</v>
      </c>
      <c r="I26700">
        <v>-0.17602236568927801</v>
      </c>
      <c r="J26700" s="1">
        <v>1</v>
      </c>
    </row>
    <row r="26701" spans="1:10" x14ac:dyDescent="0.3">
      <c r="A26701" s="1">
        <v>132</v>
      </c>
      <c r="B26701">
        <v>1589670299096</v>
      </c>
      <c r="C26701">
        <v>39</v>
      </c>
      <c r="D26701" s="4">
        <v>0.50325113534927302</v>
      </c>
      <c r="E26701" s="4">
        <v>2.7768023014068599</v>
      </c>
      <c r="F26701">
        <v>9.8919925689697301</v>
      </c>
      <c r="G26701">
        <v>-0.82703047990798995</v>
      </c>
      <c r="H26701">
        <v>0.347542583942413</v>
      </c>
      <c r="I26701">
        <v>-0.76117634773254395</v>
      </c>
      <c r="J26701" s="1">
        <v>1</v>
      </c>
    </row>
    <row r="26702" spans="1:10" x14ac:dyDescent="0.3">
      <c r="A26702" s="1">
        <v>132</v>
      </c>
      <c r="B26702">
        <v>1589670299133</v>
      </c>
      <c r="C26702">
        <v>39</v>
      </c>
      <c r="D26702" s="4">
        <v>0.49544912576675398</v>
      </c>
      <c r="E26702" s="4">
        <v>2.7508075237274099</v>
      </c>
      <c r="F26702">
        <v>10.837531089782701</v>
      </c>
      <c r="G26702">
        <v>1.1031745672226001</v>
      </c>
      <c r="H26702">
        <v>-8.1781263351440394</v>
      </c>
      <c r="I26702">
        <v>-0.65560930967330899</v>
      </c>
      <c r="J26702" s="1">
        <v>1</v>
      </c>
    </row>
    <row r="26703" spans="1:10" x14ac:dyDescent="0.3">
      <c r="A26703" s="1">
        <v>132</v>
      </c>
      <c r="B26703">
        <v>1589670299152</v>
      </c>
      <c r="C26703">
        <v>39</v>
      </c>
      <c r="D26703" s="4">
        <v>0.48392841219902</v>
      </c>
      <c r="E26703" s="4">
        <v>2.7178497314453098</v>
      </c>
      <c r="F26703">
        <v>10.655182838439901</v>
      </c>
      <c r="G26703">
        <v>0.54161256551742598</v>
      </c>
      <c r="H26703">
        <v>2.1738195419311501</v>
      </c>
      <c r="I26703">
        <v>-0.36137965321540799</v>
      </c>
      <c r="J26703" s="1">
        <v>1</v>
      </c>
    </row>
    <row r="26704" spans="1:10" x14ac:dyDescent="0.3">
      <c r="A26704" s="1">
        <v>132</v>
      </c>
      <c r="B26704">
        <v>1589670299193</v>
      </c>
      <c r="C26704">
        <v>39</v>
      </c>
      <c r="D26704" s="4">
        <v>0.46927943825721702</v>
      </c>
      <c r="E26704" s="4">
        <v>2.6768393516540501</v>
      </c>
      <c r="F26704">
        <v>9.9300107955932599</v>
      </c>
      <c r="G26704">
        <v>0.21711090207099901</v>
      </c>
      <c r="H26704">
        <v>9.7995777130127006</v>
      </c>
      <c r="I26704">
        <v>-0.57268160581588701</v>
      </c>
      <c r="J26704" s="1">
        <v>1</v>
      </c>
    </row>
    <row r="26705" spans="1:10" x14ac:dyDescent="0.3">
      <c r="A26705" s="1">
        <v>132</v>
      </c>
      <c r="B26705">
        <v>1589670299209</v>
      </c>
      <c r="C26705">
        <v>39</v>
      </c>
      <c r="D26705" s="4">
        <v>0.45212280750274603</v>
      </c>
      <c r="E26705" s="4">
        <v>2.62679839134216</v>
      </c>
      <c r="F26705">
        <v>10.1981811523438</v>
      </c>
      <c r="G26705">
        <v>0.73946541547775302</v>
      </c>
      <c r="H26705">
        <v>0.37427148222923301</v>
      </c>
      <c r="I26705">
        <v>1.4214293956756601</v>
      </c>
      <c r="J26705" s="1">
        <v>1</v>
      </c>
    </row>
    <row r="26706" spans="1:10" x14ac:dyDescent="0.3">
      <c r="A26706" s="1">
        <v>132</v>
      </c>
      <c r="B26706">
        <v>1589670299552</v>
      </c>
      <c r="C26706">
        <v>39</v>
      </c>
      <c r="D26706" s="4">
        <v>0.43310236930847101</v>
      </c>
      <c r="E26706" s="4">
        <v>2.56692194938659</v>
      </c>
      <c r="F26706">
        <v>10.065242767334</v>
      </c>
      <c r="G26706">
        <v>0.53309297561645497</v>
      </c>
      <c r="H26706">
        <v>3.8645057678222701</v>
      </c>
      <c r="I26706">
        <v>2.05552077293396</v>
      </c>
      <c r="J26706" s="1">
        <v>1</v>
      </c>
    </row>
    <row r="26707" spans="1:10" x14ac:dyDescent="0.3">
      <c r="A26707" s="1">
        <v>132</v>
      </c>
      <c r="B26707">
        <v>1589670299552</v>
      </c>
      <c r="C26707">
        <v>39</v>
      </c>
      <c r="D26707" s="4">
        <v>0.412870854139328</v>
      </c>
      <c r="E26707" s="4">
        <v>2.4966139793395898</v>
      </c>
      <c r="F26707">
        <v>9.7143125534057599</v>
      </c>
      <c r="G26707">
        <v>0.151908934116364</v>
      </c>
      <c r="H26707">
        <v>4.8477473258972203</v>
      </c>
      <c r="I26707">
        <v>0.82661342620849598</v>
      </c>
      <c r="J26707" s="1">
        <v>1</v>
      </c>
    </row>
    <row r="26708" spans="1:10" x14ac:dyDescent="0.3">
      <c r="A26708" s="1">
        <v>132</v>
      </c>
      <c r="B26708">
        <v>1589670299552</v>
      </c>
      <c r="C26708">
        <v>39</v>
      </c>
      <c r="D26708" s="4">
        <v>0.39206224679946899</v>
      </c>
      <c r="E26708" s="4">
        <v>2.4155068397521902</v>
      </c>
      <c r="F26708">
        <v>10.1098375320435</v>
      </c>
      <c r="G26708">
        <v>-0.26949575543403598</v>
      </c>
      <c r="H26708">
        <v>-2.66757011413574</v>
      </c>
      <c r="I26708">
        <v>1.05987095832825</v>
      </c>
      <c r="J26708" s="1">
        <v>1</v>
      </c>
    </row>
    <row r="26709" spans="1:10" x14ac:dyDescent="0.3">
      <c r="A26709" s="1">
        <v>132</v>
      </c>
      <c r="B26709">
        <v>1589670299552</v>
      </c>
      <c r="C26709">
        <v>39</v>
      </c>
      <c r="D26709" s="4">
        <v>0.37125858664512601</v>
      </c>
      <c r="E26709" s="4">
        <v>2.3234748840332</v>
      </c>
      <c r="F26709">
        <v>10.7718391418457</v>
      </c>
      <c r="G26709">
        <v>0.45274665951728799</v>
      </c>
      <c r="H26709">
        <v>-3.3245921134948699</v>
      </c>
      <c r="I26709">
        <v>0.337317764759064</v>
      </c>
      <c r="J26709" s="1">
        <v>1</v>
      </c>
    </row>
    <row r="26710" spans="1:10" x14ac:dyDescent="0.3">
      <c r="A26710" s="1">
        <v>132</v>
      </c>
      <c r="B26710">
        <v>1589670299552</v>
      </c>
      <c r="C26710">
        <v>39</v>
      </c>
      <c r="D26710" s="4">
        <v>0.35096424818038902</v>
      </c>
      <c r="E26710" s="4">
        <v>2.22064161300659</v>
      </c>
      <c r="F26710">
        <v>10.588422775268601</v>
      </c>
      <c r="G26710">
        <v>1.6975235193967798E-2</v>
      </c>
      <c r="H26710">
        <v>-6.6643983125686604E-2</v>
      </c>
      <c r="I26710">
        <v>9.3316525220870999E-2</v>
      </c>
      <c r="J26710" s="1">
        <v>1</v>
      </c>
    </row>
    <row r="26711" spans="1:10" x14ac:dyDescent="0.3">
      <c r="A26711" s="1">
        <v>132</v>
      </c>
      <c r="B26711">
        <v>1589670299552</v>
      </c>
      <c r="C26711">
        <v>39</v>
      </c>
      <c r="D26711" s="4">
        <v>0.33160021901130599</v>
      </c>
      <c r="E26711" s="4">
        <v>2.1073851585388099</v>
      </c>
      <c r="F26711">
        <v>11.1957817077637</v>
      </c>
      <c r="G26711">
        <v>-0.81288826465606701</v>
      </c>
      <c r="H26711">
        <v>-6.2109394073486301</v>
      </c>
      <c r="I26711">
        <v>2.03587865829468</v>
      </c>
      <c r="J26711" s="1">
        <v>1</v>
      </c>
    </row>
    <row r="26712" spans="1:10" x14ac:dyDescent="0.3">
      <c r="A26712" s="1">
        <v>132</v>
      </c>
      <c r="B26712">
        <v>1589670299552</v>
      </c>
      <c r="C26712">
        <v>39</v>
      </c>
      <c r="D26712" s="4">
        <v>0.31351450085639898</v>
      </c>
      <c r="E26712" s="4">
        <v>1.98434817790985</v>
      </c>
      <c r="F26712">
        <v>10.3713226318359</v>
      </c>
      <c r="G26712">
        <v>0.70785701274871804</v>
      </c>
      <c r="H26712">
        <v>2.9573159217834499</v>
      </c>
      <c r="I26712">
        <v>2.63868951797485</v>
      </c>
      <c r="J26712" s="1">
        <v>1</v>
      </c>
    </row>
    <row r="26713" spans="1:10" x14ac:dyDescent="0.3">
      <c r="A26713" s="1">
        <v>132</v>
      </c>
      <c r="B26713">
        <v>1589670299552</v>
      </c>
      <c r="C26713">
        <v>39</v>
      </c>
      <c r="D26713" s="4">
        <v>0.29698505997657698</v>
      </c>
      <c r="E26713" s="4">
        <v>1.85244524478912</v>
      </c>
      <c r="F26713">
        <v>9.8654356002807599</v>
      </c>
      <c r="G26713">
        <v>-1.1600151062011701</v>
      </c>
      <c r="H26713">
        <v>6.90303707122803</v>
      </c>
      <c r="I26713">
        <v>2.2305467128753702</v>
      </c>
      <c r="J26713" s="1">
        <v>1</v>
      </c>
    </row>
    <row r="26714" spans="1:10" x14ac:dyDescent="0.3">
      <c r="A26714" s="1">
        <v>132</v>
      </c>
      <c r="B26714">
        <v>1589670299553</v>
      </c>
      <c r="C26714">
        <v>39</v>
      </c>
      <c r="D26714" s="4">
        <v>0.28220218420028598</v>
      </c>
      <c r="E26714" s="4">
        <v>1.712850689888</v>
      </c>
      <c r="F26714">
        <v>10.4063396453857</v>
      </c>
      <c r="G26714">
        <v>0.67637151479721103</v>
      </c>
      <c r="H26714">
        <v>-6.4448971748352104</v>
      </c>
      <c r="I26714">
        <v>1.2555593252182</v>
      </c>
      <c r="J26714" s="1">
        <v>1</v>
      </c>
    </row>
    <row r="26715" spans="1:10" x14ac:dyDescent="0.3">
      <c r="A26715" s="1">
        <v>132</v>
      </c>
      <c r="B26715">
        <v>1589670299553</v>
      </c>
      <c r="C26715">
        <v>39</v>
      </c>
      <c r="D26715" s="4">
        <v>0.26923733949661199</v>
      </c>
      <c r="E26715" s="4">
        <v>1.5669707059860201</v>
      </c>
      <c r="F26715">
        <v>10.8668432235718</v>
      </c>
      <c r="G26715">
        <v>1.1681755781173699</v>
      </c>
      <c r="H26715">
        <v>-8.5420217514038104</v>
      </c>
      <c r="I26715">
        <v>0.26396349072456399</v>
      </c>
      <c r="J26715" s="1">
        <v>1</v>
      </c>
    </row>
    <row r="26716" spans="1:10" x14ac:dyDescent="0.3">
      <c r="A26716" s="1">
        <v>132</v>
      </c>
      <c r="B26716">
        <v>1589670299558</v>
      </c>
      <c r="C26716">
        <v>39</v>
      </c>
      <c r="D26716" s="4">
        <v>0.25801444053649902</v>
      </c>
      <c r="E26716" s="4">
        <v>1.41642129421234</v>
      </c>
      <c r="F26716">
        <v>10.6220903396606</v>
      </c>
      <c r="G26716">
        <v>-0.193872004747391</v>
      </c>
      <c r="H26716">
        <v>-6.4355656504630999E-3</v>
      </c>
      <c r="I26716">
        <v>-0.58215284347534202</v>
      </c>
      <c r="J26716" s="1">
        <v>1</v>
      </c>
    </row>
    <row r="26717" spans="1:10" x14ac:dyDescent="0.3">
      <c r="A26717" s="1">
        <v>132</v>
      </c>
      <c r="B26717">
        <v>1589670299576</v>
      </c>
      <c r="C26717">
        <v>39</v>
      </c>
      <c r="D26717" s="4">
        <v>0.248301431536674</v>
      </c>
      <c r="E26717" s="4">
        <v>1.2630149126052801</v>
      </c>
      <c r="F26717">
        <v>10.333676338195801</v>
      </c>
      <c r="G26717">
        <v>0.75618624687194802</v>
      </c>
      <c r="H26717">
        <v>1.0770690441131601</v>
      </c>
      <c r="I26717">
        <v>-0.46603918075561501</v>
      </c>
      <c r="J26717" s="1">
        <v>1</v>
      </c>
    </row>
    <row r="26718" spans="1:10" x14ac:dyDescent="0.3">
      <c r="A26718" s="1">
        <v>132</v>
      </c>
      <c r="B26718">
        <v>1589670299612</v>
      </c>
      <c r="C26718">
        <v>39</v>
      </c>
      <c r="D26718" s="4">
        <v>0.239735081791877</v>
      </c>
      <c r="E26718" s="4">
        <v>1.1087353229522701</v>
      </c>
      <c r="F26718">
        <v>10.4676294326782</v>
      </c>
      <c r="G26718">
        <v>0.81621313095092796</v>
      </c>
      <c r="H26718">
        <v>-2.3670887947082502</v>
      </c>
      <c r="I26718">
        <v>6.8859487771987901E-2</v>
      </c>
      <c r="J26718" s="1">
        <v>1</v>
      </c>
    </row>
    <row r="26719" spans="1:10" x14ac:dyDescent="0.3">
      <c r="A26719" s="1">
        <v>132</v>
      </c>
      <c r="B26719">
        <v>1589670299629</v>
      </c>
      <c r="C26719">
        <v>39</v>
      </c>
      <c r="D26719" s="4">
        <v>0.231878891587257</v>
      </c>
      <c r="E26719" s="4">
        <v>0.95568877458572299</v>
      </c>
      <c r="F26719">
        <v>10.234299659729</v>
      </c>
      <c r="G26719">
        <v>-0.143743366003037</v>
      </c>
      <c r="H26719">
        <v>2.49003934860229</v>
      </c>
      <c r="I26719">
        <v>0.37957233190536499</v>
      </c>
      <c r="J26719" s="1">
        <v>1</v>
      </c>
    </row>
    <row r="26720" spans="1:10" x14ac:dyDescent="0.3">
      <c r="A26720" s="1">
        <v>132</v>
      </c>
      <c r="B26720">
        <v>1589670299669</v>
      </c>
      <c r="C26720">
        <v>39</v>
      </c>
      <c r="D26720" s="4">
        <v>0.22429560124874101</v>
      </c>
      <c r="E26720" s="4">
        <v>0.80603528022766102</v>
      </c>
      <c r="F26720">
        <v>9.8640108108520508</v>
      </c>
      <c r="G26720">
        <v>0.96407288312911998</v>
      </c>
      <c r="H26720">
        <v>-1.37243723869324</v>
      </c>
      <c r="I26720">
        <v>1.0498732328414899</v>
      </c>
      <c r="J26720" s="1">
        <v>1</v>
      </c>
    </row>
    <row r="26721" spans="1:10" x14ac:dyDescent="0.3">
      <c r="A26721" s="1">
        <v>132</v>
      </c>
      <c r="B26721">
        <v>1589670299688</v>
      </c>
      <c r="C26721">
        <v>39</v>
      </c>
      <c r="D26721" s="4">
        <v>0.21660028398036901</v>
      </c>
      <c r="E26721" s="4">
        <v>0.66191017627715998</v>
      </c>
      <c r="F26721">
        <v>9.29051017761231</v>
      </c>
      <c r="G26721">
        <v>-5.6553993374109303E-2</v>
      </c>
      <c r="H26721">
        <v>6.0454006195068404</v>
      </c>
      <c r="I26721">
        <v>0.466694325208664</v>
      </c>
      <c r="J26721" s="1">
        <v>1</v>
      </c>
    </row>
    <row r="26722" spans="1:10" x14ac:dyDescent="0.3">
      <c r="A26722" s="1">
        <v>132</v>
      </c>
      <c r="B26722">
        <v>1589670299728</v>
      </c>
      <c r="C26722">
        <v>39</v>
      </c>
      <c r="D26722" s="4">
        <v>0.20847205817699399</v>
      </c>
      <c r="E26722" s="4">
        <v>0.52534735202789296</v>
      </c>
      <c r="F26722">
        <v>9.5605392456054705</v>
      </c>
      <c r="G26722">
        <v>-0.458190858364105</v>
      </c>
      <c r="H26722">
        <v>2.0757279396057098</v>
      </c>
      <c r="I26722">
        <v>-1.3201698064804099</v>
      </c>
      <c r="J26722" s="1">
        <v>1</v>
      </c>
    </row>
    <row r="26723" spans="1:10" x14ac:dyDescent="0.3">
      <c r="A26723" s="1">
        <v>132</v>
      </c>
      <c r="B26723">
        <v>1589670299766</v>
      </c>
      <c r="C26723">
        <v>39</v>
      </c>
      <c r="D26723" s="4">
        <v>0.199637770652771</v>
      </c>
      <c r="E26723" s="4">
        <v>0.39820426702499301</v>
      </c>
      <c r="F26723">
        <v>10.8313493728638</v>
      </c>
      <c r="G26723">
        <v>1.6646806001663199</v>
      </c>
      <c r="H26723">
        <v>-12.2896127700806</v>
      </c>
      <c r="I26723">
        <v>-1.6569521427154501</v>
      </c>
      <c r="J26723" s="1">
        <v>1</v>
      </c>
    </row>
    <row r="26724" spans="1:10" x14ac:dyDescent="0.3">
      <c r="A26724" s="1">
        <v>132</v>
      </c>
      <c r="B26724">
        <v>1589670299785</v>
      </c>
      <c r="C26724">
        <v>39</v>
      </c>
      <c r="D26724" s="4">
        <v>0.189865782856941</v>
      </c>
      <c r="E26724" s="4">
        <v>0.28209370374679499</v>
      </c>
      <c r="F26724">
        <v>9.7577409744262695</v>
      </c>
      <c r="G26724">
        <v>-0.25327113270759599</v>
      </c>
      <c r="H26724">
        <v>1.7100622653961199</v>
      </c>
      <c r="I26724">
        <v>-1.02362620830536</v>
      </c>
      <c r="J26724" s="1">
        <v>1</v>
      </c>
    </row>
    <row r="26725" spans="1:10" x14ac:dyDescent="0.3">
      <c r="A26725" s="1">
        <v>132</v>
      </c>
      <c r="B26725">
        <v>1589670299822</v>
      </c>
      <c r="C26725">
        <v>39</v>
      </c>
      <c r="D26725" s="4">
        <v>0.178991913795471</v>
      </c>
      <c r="E26725" s="4">
        <v>0.17833958566188801</v>
      </c>
      <c r="F26725">
        <v>7.7568502426147496</v>
      </c>
      <c r="G26725">
        <v>-0.65050411224365201</v>
      </c>
      <c r="H26725">
        <v>23.590400695800799</v>
      </c>
      <c r="I26725">
        <v>-1.8585056066513099</v>
      </c>
      <c r="J26725" s="1">
        <v>1</v>
      </c>
    </row>
    <row r="26726" spans="1:10" x14ac:dyDescent="0.3">
      <c r="A26726" s="1">
        <v>132</v>
      </c>
      <c r="B26726">
        <v>1589670299842</v>
      </c>
      <c r="C26726">
        <v>39</v>
      </c>
      <c r="D26726" s="4">
        <v>0.166955322027206</v>
      </c>
      <c r="E26726" s="4">
        <v>8.7945118546485901E-2</v>
      </c>
      <c r="F26726">
        <v>9.2972450256347692</v>
      </c>
      <c r="G26726">
        <v>1.11412501335144</v>
      </c>
      <c r="H26726">
        <v>-1.2356424331664999</v>
      </c>
      <c r="I26726">
        <v>0.40758204460143999</v>
      </c>
      <c r="J26726" s="1">
        <v>1</v>
      </c>
    </row>
    <row r="26727" spans="1:10" x14ac:dyDescent="0.3">
      <c r="A26727" s="1">
        <v>132</v>
      </c>
      <c r="B26727">
        <v>1589670299880</v>
      </c>
      <c r="C26727">
        <v>39</v>
      </c>
      <c r="D26727" s="4">
        <v>0.15381453931331601</v>
      </c>
      <c r="E26727" s="4">
        <v>1.1546188965439699E-2</v>
      </c>
      <c r="F26727">
        <v>11.0636291503906</v>
      </c>
      <c r="G26727">
        <v>0.86469781398773204</v>
      </c>
      <c r="H26727">
        <v>-22.8263454437256</v>
      </c>
      <c r="I26727">
        <v>1.9013876914978001</v>
      </c>
      <c r="J26727" s="1">
        <v>1</v>
      </c>
    </row>
    <row r="26728" spans="1:10" x14ac:dyDescent="0.3">
      <c r="A26728" s="1">
        <v>133</v>
      </c>
      <c r="B26728">
        <v>1589670301588</v>
      </c>
      <c r="C26728">
        <v>39</v>
      </c>
      <c r="D26728" s="4">
        <v>-0.221065178513526</v>
      </c>
      <c r="E26728" s="4">
        <v>-3.6273396015167201</v>
      </c>
      <c r="F26728">
        <v>10.4672231674194</v>
      </c>
      <c r="G26728">
        <v>-7.40982913970947</v>
      </c>
      <c r="H26728">
        <v>-1.8273624181747401</v>
      </c>
      <c r="I26728">
        <v>1.46992623806</v>
      </c>
      <c r="J26728" s="1">
        <v>8</v>
      </c>
    </row>
    <row r="26729" spans="1:10" x14ac:dyDescent="0.3">
      <c r="A26729" s="1">
        <v>133</v>
      </c>
      <c r="B26729">
        <v>1589670301609</v>
      </c>
      <c r="C26729">
        <v>39</v>
      </c>
      <c r="D26729" s="4">
        <v>-0.30114510655403098</v>
      </c>
      <c r="E26729" s="4">
        <v>-3.6239831447601301</v>
      </c>
      <c r="F26729">
        <v>9.9877557754516602</v>
      </c>
      <c r="G26729">
        <v>-8.9476661682128906</v>
      </c>
      <c r="H26729">
        <v>1.4737534523010301</v>
      </c>
      <c r="I26729">
        <v>1.4650506973266599</v>
      </c>
      <c r="J26729" s="1">
        <v>8</v>
      </c>
    </row>
    <row r="26730" spans="1:10" x14ac:dyDescent="0.3">
      <c r="A26730" s="1">
        <v>133</v>
      </c>
      <c r="B26730">
        <v>1589670301646</v>
      </c>
      <c r="C26730">
        <v>39</v>
      </c>
      <c r="D26730" s="4">
        <v>-0.387005925178527</v>
      </c>
      <c r="E26730" s="4">
        <v>-3.6171543598175</v>
      </c>
      <c r="F26730">
        <v>10.0649681091309</v>
      </c>
      <c r="G26730">
        <v>-9.0477418899536097</v>
      </c>
      <c r="H26730">
        <v>-0.36029264330864003</v>
      </c>
      <c r="I26730">
        <v>2.3614959716796902</v>
      </c>
      <c r="J26730" s="1">
        <v>8</v>
      </c>
    </row>
    <row r="26731" spans="1:10" x14ac:dyDescent="0.3">
      <c r="A26731" s="1">
        <v>133</v>
      </c>
      <c r="B26731">
        <v>1589670301685</v>
      </c>
      <c r="C26731">
        <v>39</v>
      </c>
      <c r="D26731" s="4">
        <v>-0.47890833020210199</v>
      </c>
      <c r="E26731" s="4">
        <v>-3.6083080768585201</v>
      </c>
      <c r="F26731">
        <v>10.168276786804199</v>
      </c>
      <c r="G26731">
        <v>-9.6695137023925799</v>
      </c>
      <c r="H26731">
        <v>-3.9974300861358598</v>
      </c>
      <c r="I26731">
        <v>1.9410586357116699</v>
      </c>
      <c r="J26731" s="1">
        <v>8</v>
      </c>
    </row>
    <row r="26732" spans="1:10" x14ac:dyDescent="0.3">
      <c r="A26732" s="1">
        <v>133</v>
      </c>
      <c r="B26732">
        <v>1589670301705</v>
      </c>
      <c r="C26732">
        <v>39</v>
      </c>
      <c r="D26732" s="4">
        <v>-0.57701343297958296</v>
      </c>
      <c r="E26732" s="4">
        <v>-3.5988364219665501</v>
      </c>
      <c r="F26732">
        <v>9.6464490890502894</v>
      </c>
      <c r="G26732">
        <v>-10.0910730361938</v>
      </c>
      <c r="H26732">
        <v>2.0279226303100599</v>
      </c>
      <c r="I26732">
        <v>5.9039380401372903E-2</v>
      </c>
      <c r="J26732" s="1">
        <v>8</v>
      </c>
    </row>
    <row r="26733" spans="1:10" x14ac:dyDescent="0.3">
      <c r="A26733" s="1">
        <v>133</v>
      </c>
      <c r="B26733">
        <v>1589670301744</v>
      </c>
      <c r="C26733">
        <v>39</v>
      </c>
      <c r="D26733" s="4">
        <v>-0.68139439821243197</v>
      </c>
      <c r="E26733" s="4">
        <v>-3.59000396728515</v>
      </c>
      <c r="F26733">
        <v>9.0181121826171893</v>
      </c>
      <c r="G26733">
        <v>-8.9047222137451207</v>
      </c>
      <c r="H26733">
        <v>2.6604268550872798</v>
      </c>
      <c r="I26733">
        <v>-0.67248129844665505</v>
      </c>
      <c r="J26733" s="1">
        <v>8</v>
      </c>
    </row>
    <row r="26734" spans="1:10" x14ac:dyDescent="0.3">
      <c r="A26734" s="1">
        <v>133</v>
      </c>
      <c r="B26734">
        <v>1589670301762</v>
      </c>
      <c r="C26734">
        <v>39</v>
      </c>
      <c r="D26734" s="4">
        <v>-0.79203629493713301</v>
      </c>
      <c r="E26734" s="4">
        <v>-3.58289241790771</v>
      </c>
      <c r="F26734">
        <v>9.2252588272094709</v>
      </c>
      <c r="G26734">
        <v>-13.759693145751999</v>
      </c>
      <c r="H26734">
        <v>-2.4502134323120099</v>
      </c>
      <c r="I26734">
        <v>0.32255098223686202</v>
      </c>
      <c r="J26734" s="1">
        <v>8</v>
      </c>
    </row>
    <row r="26735" spans="1:10" x14ac:dyDescent="0.3">
      <c r="A26735" s="1">
        <v>133</v>
      </c>
      <c r="B26735">
        <v>1589670301801</v>
      </c>
      <c r="C26735">
        <v>39</v>
      </c>
      <c r="D26735" s="4">
        <v>-0.908813536167144</v>
      </c>
      <c r="E26735" s="4">
        <v>-3.5783615112304599</v>
      </c>
      <c r="F26735">
        <v>9.1407365798950195</v>
      </c>
      <c r="G26735">
        <v>-8.0043983459472692</v>
      </c>
      <c r="H26735">
        <v>2.8696091175079301</v>
      </c>
      <c r="I26735">
        <v>-0.140441313385963</v>
      </c>
      <c r="J26735" s="1">
        <v>8</v>
      </c>
    </row>
    <row r="26736" spans="1:10" x14ac:dyDescent="0.3">
      <c r="A26736" s="1">
        <v>133</v>
      </c>
      <c r="B26736">
        <v>1589670301821</v>
      </c>
      <c r="C26736">
        <v>39</v>
      </c>
      <c r="D26736" s="4">
        <v>-1.03145611286163</v>
      </c>
      <c r="E26736" s="4">
        <v>-3.5770301818847599</v>
      </c>
      <c r="F26736">
        <v>9.0190191268920898</v>
      </c>
      <c r="G26736">
        <v>-13.9594011306763</v>
      </c>
      <c r="H26736">
        <v>3.0802488327026398</v>
      </c>
      <c r="I26736">
        <v>-3.0328387394547501E-2</v>
      </c>
      <c r="J26736" s="1">
        <v>8</v>
      </c>
    </row>
    <row r="26737" spans="1:10" x14ac:dyDescent="0.3">
      <c r="A26737" s="1">
        <v>133</v>
      </c>
      <c r="B26737">
        <v>1589670301861</v>
      </c>
      <c r="C26737">
        <v>39</v>
      </c>
      <c r="D26737" s="4">
        <v>-1.15951240062713</v>
      </c>
      <c r="E26737" s="4">
        <v>-3.57927322387695</v>
      </c>
      <c r="F26737">
        <v>9.0384159088134801</v>
      </c>
      <c r="G26737">
        <v>-17.619928359985401</v>
      </c>
      <c r="H26737">
        <v>4.5898571014404297</v>
      </c>
      <c r="I26737">
        <v>0.18788190186023701</v>
      </c>
      <c r="J26737" s="1">
        <v>8</v>
      </c>
    </row>
    <row r="26738" spans="1:10" x14ac:dyDescent="0.3">
      <c r="A26738" s="1">
        <v>133</v>
      </c>
      <c r="B26738">
        <v>1589670301898</v>
      </c>
      <c r="C26738">
        <v>39</v>
      </c>
      <c r="D26738" s="4">
        <v>-1.29232490062713</v>
      </c>
      <c r="E26738" s="4">
        <v>-3.5852360725402801</v>
      </c>
      <c r="F26738">
        <v>9.1062059402465803</v>
      </c>
      <c r="G26738">
        <v>-12.275216102600099</v>
      </c>
      <c r="H26738">
        <v>3.6488876342773402</v>
      </c>
      <c r="I26738">
        <v>-0.120154075324535</v>
      </c>
      <c r="J26738" s="1">
        <v>8</v>
      </c>
    </row>
    <row r="26739" spans="1:10" x14ac:dyDescent="0.3">
      <c r="A26739" s="1">
        <v>133</v>
      </c>
      <c r="B26739">
        <v>1589670301915</v>
      </c>
      <c r="C26739">
        <v>39</v>
      </c>
      <c r="D26739" s="4">
        <v>-1.42904877662658</v>
      </c>
      <c r="E26739" s="4">
        <v>-3.59488821029663</v>
      </c>
      <c r="F26739">
        <v>9.3679256439209002</v>
      </c>
      <c r="G26739">
        <v>-14.556616783142101</v>
      </c>
      <c r="H26739">
        <v>2.7239465713500999</v>
      </c>
      <c r="I26739">
        <v>-1.12815165519714</v>
      </c>
      <c r="J26739" s="1">
        <v>8</v>
      </c>
    </row>
    <row r="26740" spans="1:10" x14ac:dyDescent="0.3">
      <c r="A26740" s="1">
        <v>133</v>
      </c>
      <c r="B26740">
        <v>1589670301953</v>
      </c>
      <c r="C26740">
        <v>39</v>
      </c>
      <c r="D26740" s="4">
        <v>-1.56870973110198</v>
      </c>
      <c r="E26740" s="4">
        <v>-3.6081030368804901</v>
      </c>
      <c r="F26740">
        <v>9.7593431472778303</v>
      </c>
      <c r="G26740">
        <v>-15.232607841491699</v>
      </c>
      <c r="H26740">
        <v>-0.72910058498382602</v>
      </c>
      <c r="I26740">
        <v>-1.80992460250855</v>
      </c>
      <c r="J26740" s="1">
        <v>8</v>
      </c>
    </row>
    <row r="26741" spans="1:10" x14ac:dyDescent="0.3">
      <c r="A26741" s="1">
        <v>133</v>
      </c>
      <c r="B26741">
        <v>1589670301972</v>
      </c>
      <c r="C26741">
        <v>39</v>
      </c>
      <c r="D26741" s="4">
        <v>-1.7102679014205899</v>
      </c>
      <c r="E26741" s="4">
        <v>-3.6247243881225502</v>
      </c>
      <c r="F26741">
        <v>9.9482526779174805</v>
      </c>
      <c r="G26741">
        <v>-12.961475372314499</v>
      </c>
      <c r="H26741">
        <v>2.0814154148101802</v>
      </c>
      <c r="I26741">
        <v>-0.93401300907134999</v>
      </c>
      <c r="J26741" s="1">
        <v>8</v>
      </c>
    </row>
    <row r="26742" spans="1:10" x14ac:dyDescent="0.3">
      <c r="A26742" s="1">
        <v>133</v>
      </c>
      <c r="B26742">
        <v>1589670302012</v>
      </c>
      <c r="C26742">
        <v>39</v>
      </c>
      <c r="D26742" s="4">
        <v>-1.85266745090484</v>
      </c>
      <c r="E26742" s="4">
        <v>-3.6446170806884699</v>
      </c>
      <c r="F26742">
        <v>9.4368686676025408</v>
      </c>
      <c r="G26742">
        <v>-14.254962921142599</v>
      </c>
      <c r="H26742">
        <v>9.7757596969604492</v>
      </c>
      <c r="I26742">
        <v>-1.93455243110657</v>
      </c>
      <c r="J26742" s="1">
        <v>8</v>
      </c>
    </row>
    <row r="26743" spans="1:10" x14ac:dyDescent="0.3">
      <c r="A26743" s="1">
        <v>133</v>
      </c>
      <c r="B26743">
        <v>1589670302029</v>
      </c>
      <c r="C26743">
        <v>37</v>
      </c>
      <c r="D26743" s="4">
        <v>-1.9948585033416699</v>
      </c>
      <c r="E26743" s="4">
        <v>-3.6677112579345699</v>
      </c>
      <c r="F26743">
        <v>9.9024362564086896</v>
      </c>
      <c r="G26743">
        <v>-17.216669082641602</v>
      </c>
      <c r="H26743">
        <v>0.203701257705688</v>
      </c>
      <c r="I26743">
        <v>-0.19464054703712499</v>
      </c>
      <c r="J26743" s="1">
        <v>8</v>
      </c>
    </row>
    <row r="26744" spans="1:10" x14ac:dyDescent="0.3">
      <c r="A26744" s="1">
        <v>133</v>
      </c>
      <c r="B26744">
        <v>1589670302069</v>
      </c>
      <c r="C26744">
        <v>37</v>
      </c>
      <c r="D26744" s="4">
        <v>-2.1357870101928702</v>
      </c>
      <c r="E26744" s="4">
        <v>-3.6940343379974299</v>
      </c>
      <c r="F26744">
        <v>10.221519470214799</v>
      </c>
      <c r="G26744">
        <v>-13.409577369689901</v>
      </c>
      <c r="H26744">
        <v>-2.98910784721375</v>
      </c>
      <c r="I26744">
        <v>0.49398162961006198</v>
      </c>
      <c r="J26744" s="1">
        <v>8</v>
      </c>
    </row>
    <row r="26745" spans="1:10" x14ac:dyDescent="0.3">
      <c r="A26745" s="1">
        <v>133</v>
      </c>
      <c r="B26745">
        <v>1589670302089</v>
      </c>
      <c r="C26745">
        <v>37</v>
      </c>
      <c r="D26745" s="4">
        <v>-2.2743797302246</v>
      </c>
      <c r="E26745" s="4">
        <v>-3.7237184047698899</v>
      </c>
      <c r="F26745">
        <v>10.049136161804199</v>
      </c>
      <c r="G26745">
        <v>-18.112524032592798</v>
      </c>
      <c r="H26745">
        <v>1.94819688796997</v>
      </c>
      <c r="I26745">
        <v>-1.1639223098754901</v>
      </c>
      <c r="J26745" s="1">
        <v>8</v>
      </c>
    </row>
    <row r="26746" spans="1:10" x14ac:dyDescent="0.3">
      <c r="A26746" s="1">
        <v>133</v>
      </c>
      <c r="B26746">
        <v>1589670302128</v>
      </c>
      <c r="C26746">
        <v>37</v>
      </c>
      <c r="D26746" s="4">
        <v>-2.4095458984375</v>
      </c>
      <c r="E26746" s="4">
        <v>-3.7569675445556601</v>
      </c>
      <c r="F26746">
        <v>9.19103908538818</v>
      </c>
      <c r="G26746">
        <v>-17.464260101318398</v>
      </c>
      <c r="H26746">
        <v>7.4266719818115199</v>
      </c>
      <c r="I26746">
        <v>-2.9500751495361301</v>
      </c>
      <c r="J26746" s="1">
        <v>8</v>
      </c>
    </row>
    <row r="26747" spans="1:10" x14ac:dyDescent="0.3">
      <c r="A26747" s="1">
        <v>133</v>
      </c>
      <c r="B26747">
        <v>1589670302165</v>
      </c>
      <c r="C26747">
        <v>37</v>
      </c>
      <c r="D26747" s="4">
        <v>-2.5401935577392498</v>
      </c>
      <c r="E26747" s="4">
        <v>-3.7939989566802899</v>
      </c>
      <c r="F26747">
        <v>9.6387729644775408</v>
      </c>
      <c r="G26747">
        <v>-16.093692779541001</v>
      </c>
      <c r="H26747">
        <v>-3.0092294216156001</v>
      </c>
      <c r="I26747">
        <v>-1.84359991550446</v>
      </c>
      <c r="J26747" s="1">
        <v>8</v>
      </c>
    </row>
    <row r="26748" spans="1:10" x14ac:dyDescent="0.3">
      <c r="A26748" s="1">
        <v>133</v>
      </c>
      <c r="B26748">
        <v>1589670302184</v>
      </c>
      <c r="C26748">
        <v>37</v>
      </c>
      <c r="D26748" s="4">
        <v>-2.6652481555938698</v>
      </c>
      <c r="E26748" s="4">
        <v>-3.8349850177764799</v>
      </c>
      <c r="F26748">
        <v>9.9897718429565394</v>
      </c>
      <c r="G26748">
        <v>-20.2032585144043</v>
      </c>
      <c r="H26748">
        <v>-6.31949663162231</v>
      </c>
      <c r="I26748">
        <v>-1.6170190572738601</v>
      </c>
      <c r="J26748" s="1">
        <v>8</v>
      </c>
    </row>
    <row r="26749" spans="1:10" x14ac:dyDescent="0.3">
      <c r="A26749" s="1">
        <v>133</v>
      </c>
      <c r="B26749">
        <v>1589670302223</v>
      </c>
      <c r="C26749">
        <v>37</v>
      </c>
      <c r="D26749" s="4">
        <v>-2.7836675643920898</v>
      </c>
      <c r="E26749" s="4">
        <v>-3.8800022602081299</v>
      </c>
      <c r="F26749">
        <v>9.3902835845947301</v>
      </c>
      <c r="G26749">
        <v>-16.606409072876001</v>
      </c>
      <c r="H26749">
        <v>1.9385523796081501</v>
      </c>
      <c r="I26749">
        <v>-0.66193807125091597</v>
      </c>
      <c r="J26749" s="1">
        <v>8</v>
      </c>
    </row>
    <row r="26750" spans="1:10" x14ac:dyDescent="0.3">
      <c r="A26750" s="1">
        <v>133</v>
      </c>
      <c r="B26750">
        <v>1589670302243</v>
      </c>
      <c r="C26750">
        <v>37</v>
      </c>
      <c r="D26750" s="4">
        <v>-2.8944623470306299</v>
      </c>
      <c r="E26750" s="4">
        <v>-3.92898201942443</v>
      </c>
      <c r="F26750">
        <v>8.6655530929565394</v>
      </c>
      <c r="G26750">
        <v>-18.836219787597699</v>
      </c>
      <c r="H26750">
        <v>9.2565212249755895</v>
      </c>
      <c r="I26750">
        <v>1.20203828811646</v>
      </c>
      <c r="J26750" s="1">
        <v>8</v>
      </c>
    </row>
    <row r="26751" spans="1:10" x14ac:dyDescent="0.3">
      <c r="A26751" s="1">
        <v>133</v>
      </c>
      <c r="B26751">
        <v>1589670302283</v>
      </c>
      <c r="C26751">
        <v>37</v>
      </c>
      <c r="D26751" s="4">
        <v>-2.9967336654663002</v>
      </c>
      <c r="E26751" s="4">
        <v>-3.9816803932189901</v>
      </c>
      <c r="F26751">
        <v>8.8281297683715803</v>
      </c>
      <c r="G26751">
        <v>-19.398208618164102</v>
      </c>
      <c r="H26751">
        <v>3.5469124317169198</v>
      </c>
      <c r="I26751">
        <v>0.65029716491699197</v>
      </c>
      <c r="J26751" s="1">
        <v>8</v>
      </c>
    </row>
    <row r="26752" spans="1:10" x14ac:dyDescent="0.3">
      <c r="A26752" s="1">
        <v>133</v>
      </c>
      <c r="B26752">
        <v>1589670302645</v>
      </c>
      <c r="C26752">
        <v>37</v>
      </c>
      <c r="D26752" s="4">
        <v>-3.0897238254547101</v>
      </c>
      <c r="E26752" s="4">
        <v>-4.0376844406127903</v>
      </c>
      <c r="F26752">
        <v>9.7029848098754901</v>
      </c>
      <c r="G26752">
        <v>-17.752025604248001</v>
      </c>
      <c r="H26752">
        <v>-7.0279836654663104</v>
      </c>
      <c r="I26752">
        <v>0.79804974794387795</v>
      </c>
      <c r="J26752" s="1">
        <v>8</v>
      </c>
    </row>
    <row r="26753" spans="1:10" x14ac:dyDescent="0.3">
      <c r="A26753" s="1">
        <v>133</v>
      </c>
      <c r="B26753">
        <v>1589670302646</v>
      </c>
      <c r="C26753">
        <v>37</v>
      </c>
      <c r="D26753" s="4">
        <v>-3.1728706359863201</v>
      </c>
      <c r="E26753" s="4">
        <v>-4.0964508056640598</v>
      </c>
      <c r="F26753">
        <v>10.016446113586399</v>
      </c>
      <c r="G26753">
        <v>-19.273159027099599</v>
      </c>
      <c r="H26753">
        <v>-1.6659277677536</v>
      </c>
      <c r="I26753">
        <v>-0.33480629324913003</v>
      </c>
      <c r="J26753" s="1">
        <v>8</v>
      </c>
    </row>
    <row r="26754" spans="1:10" x14ac:dyDescent="0.3">
      <c r="A26754" s="1">
        <v>133</v>
      </c>
      <c r="B26754">
        <v>1589670302646</v>
      </c>
      <c r="C26754">
        <v>37</v>
      </c>
      <c r="D26754" s="4">
        <v>-3.24584889411926</v>
      </c>
      <c r="E26754" s="4">
        <v>-4.1573505401611301</v>
      </c>
      <c r="F26754">
        <v>9.4542255401611293</v>
      </c>
      <c r="G26754">
        <v>-19.7198600769043</v>
      </c>
      <c r="H26754">
        <v>7.8291587829589799</v>
      </c>
      <c r="I26754">
        <v>-0.50268155336380005</v>
      </c>
      <c r="J26754" s="1">
        <v>8</v>
      </c>
    </row>
    <row r="26755" spans="1:10" x14ac:dyDescent="0.3">
      <c r="A26755" s="1">
        <v>133</v>
      </c>
      <c r="B26755">
        <v>1589670302646</v>
      </c>
      <c r="C26755">
        <v>37</v>
      </c>
      <c r="D26755" s="4">
        <v>-3.3085908889770499</v>
      </c>
      <c r="E26755" s="4">
        <v>-4.2197108268737704</v>
      </c>
      <c r="F26755">
        <v>8.8784599304199201</v>
      </c>
      <c r="G26755">
        <v>-18.4940185546875</v>
      </c>
      <c r="H26755">
        <v>11.579755783081101</v>
      </c>
      <c r="I26755">
        <v>-0.405671536922455</v>
      </c>
      <c r="J26755" s="1">
        <v>8</v>
      </c>
    </row>
    <row r="26756" spans="1:10" x14ac:dyDescent="0.3">
      <c r="A26756" s="1">
        <v>133</v>
      </c>
      <c r="B26756">
        <v>1589670302646</v>
      </c>
      <c r="C26756">
        <v>37</v>
      </c>
      <c r="D26756" s="4">
        <v>-3.3612906932830802</v>
      </c>
      <c r="E26756" s="4">
        <v>-4.2828588485717702</v>
      </c>
      <c r="F26756">
        <v>9.7365055084228498</v>
      </c>
      <c r="G26756">
        <v>-20.512863159179702</v>
      </c>
      <c r="H26756">
        <v>-3.6236910820007302</v>
      </c>
      <c r="I26756">
        <v>-0.25069805979728699</v>
      </c>
      <c r="J26756" s="1">
        <v>8</v>
      </c>
    </row>
    <row r="26757" spans="1:10" x14ac:dyDescent="0.3">
      <c r="A26757" s="1">
        <v>133</v>
      </c>
      <c r="B26757">
        <v>1589670302646</v>
      </c>
      <c r="C26757">
        <v>37</v>
      </c>
      <c r="D26757" s="4">
        <v>-3.4043948650360099</v>
      </c>
      <c r="E26757" s="4">
        <v>-4.3461561203002903</v>
      </c>
      <c r="F26757">
        <v>10.2416906356812</v>
      </c>
      <c r="G26757">
        <v>-19.7426948547363</v>
      </c>
      <c r="H26757">
        <v>-6.1428771018981898</v>
      </c>
      <c r="I26757">
        <v>-0.169207602739334</v>
      </c>
      <c r="J26757" s="1">
        <v>8</v>
      </c>
    </row>
    <row r="26758" spans="1:10" x14ac:dyDescent="0.3">
      <c r="A26758" s="1">
        <v>133</v>
      </c>
      <c r="B26758">
        <v>1589670302646</v>
      </c>
      <c r="C26758">
        <v>37</v>
      </c>
      <c r="D26758" s="4">
        <v>-3.43857717514038</v>
      </c>
      <c r="E26758" s="4">
        <v>-4.4090051651000897</v>
      </c>
      <c r="F26758">
        <v>9.7339124679565394</v>
      </c>
      <c r="G26758">
        <v>-19.254022598266602</v>
      </c>
      <c r="H26758">
        <v>7.3764495849609402</v>
      </c>
      <c r="I26758">
        <v>-1.1582669019699099</v>
      </c>
      <c r="J26758" s="1">
        <v>8</v>
      </c>
    </row>
    <row r="26759" spans="1:10" x14ac:dyDescent="0.3">
      <c r="A26759" s="1">
        <v>133</v>
      </c>
      <c r="B26759">
        <v>1589670302646</v>
      </c>
      <c r="C26759">
        <v>37</v>
      </c>
      <c r="D26759" s="4">
        <v>-3.4647011756896902</v>
      </c>
      <c r="E26759" s="4">
        <v>-4.4708342552184996</v>
      </c>
      <c r="F26759">
        <v>9.2506132125854492</v>
      </c>
      <c r="G26759">
        <v>-22.271589279174801</v>
      </c>
      <c r="H26759">
        <v>8.4480991363525408</v>
      </c>
      <c r="I26759">
        <v>-2.1141805648803702</v>
      </c>
      <c r="J26759" s="1">
        <v>8</v>
      </c>
    </row>
    <row r="26760" spans="1:10" x14ac:dyDescent="0.3">
      <c r="A26760" s="1">
        <v>133</v>
      </c>
      <c r="B26760">
        <v>1589670302646</v>
      </c>
      <c r="C26760">
        <v>37</v>
      </c>
      <c r="D26760" s="4">
        <v>-3.48377084732055</v>
      </c>
      <c r="E26760" s="4">
        <v>-4.53108406066894</v>
      </c>
      <c r="F26760">
        <v>9.7916193008422905</v>
      </c>
      <c r="G26760">
        <v>-21.222547531127901</v>
      </c>
      <c r="H26760">
        <v>-3.9798223972320601</v>
      </c>
      <c r="I26760">
        <v>-1.7076547145843499</v>
      </c>
      <c r="J26760" s="1">
        <v>8</v>
      </c>
    </row>
    <row r="26761" spans="1:10" x14ac:dyDescent="0.3">
      <c r="A26761" s="1">
        <v>133</v>
      </c>
      <c r="B26761">
        <v>1589670302646</v>
      </c>
      <c r="C26761">
        <v>37</v>
      </c>
      <c r="D26761" s="4">
        <v>-3.4968707561492902</v>
      </c>
      <c r="E26761" s="4">
        <v>-4.5892090797424299</v>
      </c>
      <c r="F26761">
        <v>9.9021959304809606</v>
      </c>
      <c r="G26761">
        <v>-20.012081146240199</v>
      </c>
      <c r="H26761">
        <v>-2.47008085250854</v>
      </c>
      <c r="I26761">
        <v>-2.3397355079650901</v>
      </c>
      <c r="J26761" s="1">
        <v>8</v>
      </c>
    </row>
    <row r="26762" spans="1:10" x14ac:dyDescent="0.3">
      <c r="A26762" s="1">
        <v>133</v>
      </c>
      <c r="B26762">
        <v>1589670302646</v>
      </c>
      <c r="C26762">
        <v>37</v>
      </c>
      <c r="D26762" s="4">
        <v>-3.5050916671752899</v>
      </c>
      <c r="E26762" s="4">
        <v>-4.6446733474731401</v>
      </c>
      <c r="F26762">
        <v>9.5371294021606392</v>
      </c>
      <c r="G26762">
        <v>-26.721746444702099</v>
      </c>
      <c r="H26762">
        <v>2.4969222545623802</v>
      </c>
      <c r="I26762">
        <v>-1.6653085947036701</v>
      </c>
      <c r="J26762" s="1">
        <v>8</v>
      </c>
    </row>
    <row r="26763" spans="1:10" x14ac:dyDescent="0.3">
      <c r="A26763" s="1">
        <v>133</v>
      </c>
      <c r="B26763">
        <v>1589670302646</v>
      </c>
      <c r="C26763">
        <v>37</v>
      </c>
      <c r="D26763" s="4">
        <v>-3.50944972038269</v>
      </c>
      <c r="E26763" s="4">
        <v>-4.6969270706176696</v>
      </c>
      <c r="F26763">
        <v>9.0225591659545898</v>
      </c>
      <c r="G26763">
        <v>-21.715970993041999</v>
      </c>
      <c r="H26763">
        <v>3.5316693782806401</v>
      </c>
      <c r="I26763">
        <v>-0.57824498414993297</v>
      </c>
      <c r="J26763" s="1">
        <v>8</v>
      </c>
    </row>
    <row r="26764" spans="1:10" x14ac:dyDescent="0.3">
      <c r="A26764" s="1">
        <v>133</v>
      </c>
      <c r="B26764">
        <v>1589670302662</v>
      </c>
      <c r="C26764">
        <v>37</v>
      </c>
      <c r="D26764" s="4">
        <v>-3.51083207130432</v>
      </c>
      <c r="E26764" s="4">
        <v>-4.7453818321228001</v>
      </c>
      <c r="F26764">
        <v>9.2393617630004901</v>
      </c>
      <c r="G26764">
        <v>-21.483665466308601</v>
      </c>
      <c r="H26764">
        <v>-0.40867972373962402</v>
      </c>
      <c r="I26764">
        <v>0.52376788854598999</v>
      </c>
      <c r="J26764" s="1">
        <v>8</v>
      </c>
    </row>
    <row r="26765" spans="1:10" x14ac:dyDescent="0.3">
      <c r="A26765" s="1">
        <v>133</v>
      </c>
      <c r="B26765">
        <v>1589670302702</v>
      </c>
      <c r="C26765">
        <v>37</v>
      </c>
      <c r="D26765" s="4">
        <v>-3.5099849700927699</v>
      </c>
      <c r="E26765" s="4">
        <v>-4.7894091606140101</v>
      </c>
      <c r="F26765">
        <v>9.9532766342163104</v>
      </c>
      <c r="G26765">
        <v>-22.8079319000244</v>
      </c>
      <c r="H26765">
        <v>-6.30875444412231</v>
      </c>
      <c r="I26765">
        <v>0.46105331182479897</v>
      </c>
      <c r="J26765" s="1">
        <v>8</v>
      </c>
    </row>
    <row r="26766" spans="1:10" x14ac:dyDescent="0.3">
      <c r="A26766" s="1">
        <v>133</v>
      </c>
      <c r="B26766">
        <v>1589670302723</v>
      </c>
      <c r="C26766">
        <v>37</v>
      </c>
      <c r="D26766" s="4">
        <v>-3.5075261592864901</v>
      </c>
      <c r="E26766" s="4">
        <v>-4.8283448219299299</v>
      </c>
      <c r="F26766">
        <v>10.1080236434937</v>
      </c>
      <c r="G26766">
        <v>-22.5022869110107</v>
      </c>
      <c r="H26766">
        <v>-5.3795008659362802</v>
      </c>
      <c r="I26766">
        <v>-1.26820607110858E-2</v>
      </c>
      <c r="J26766" s="1">
        <v>8</v>
      </c>
    </row>
    <row r="26767" spans="1:10" x14ac:dyDescent="0.3">
      <c r="A26767" s="1">
        <v>133</v>
      </c>
      <c r="B26767">
        <v>1589670302762</v>
      </c>
      <c r="C26767">
        <v>37</v>
      </c>
      <c r="D26767" s="4">
        <v>-3.5039589405059801</v>
      </c>
      <c r="E26767" s="4">
        <v>-4.8614835739135698</v>
      </c>
      <c r="F26767">
        <v>9.0705690383911097</v>
      </c>
      <c r="G26767">
        <v>-23.436233520507798</v>
      </c>
      <c r="H26767">
        <v>8.7575712203979492</v>
      </c>
      <c r="I26767">
        <v>-1.41685223579407</v>
      </c>
      <c r="J26767" s="1">
        <v>8</v>
      </c>
    </row>
    <row r="26768" spans="1:10" x14ac:dyDescent="0.3">
      <c r="A26768" s="1">
        <v>133</v>
      </c>
      <c r="B26768">
        <v>1589670302780</v>
      </c>
      <c r="C26768">
        <v>37</v>
      </c>
      <c r="D26768" s="4">
        <v>-3.4996855258941602</v>
      </c>
      <c r="E26768" s="4">
        <v>-4.8880758285522399</v>
      </c>
      <c r="F26768">
        <v>9.38816642761231</v>
      </c>
      <c r="G26768">
        <v>-23.228448867797798</v>
      </c>
      <c r="H26768">
        <v>1.87668180465698</v>
      </c>
      <c r="I26768">
        <v>-0.86747068166732799</v>
      </c>
      <c r="J26768" s="1">
        <v>8</v>
      </c>
    </row>
    <row r="26769" spans="1:10" x14ac:dyDescent="0.3">
      <c r="A26769" s="1">
        <v>133</v>
      </c>
      <c r="B26769">
        <v>1589670302819</v>
      </c>
      <c r="C26769">
        <v>37</v>
      </c>
      <c r="D26769" s="4">
        <v>-3.4950263500213601</v>
      </c>
      <c r="E26769" s="4">
        <v>-4.9073510169982901</v>
      </c>
      <c r="F26769">
        <v>10.388490676879901</v>
      </c>
      <c r="G26769">
        <v>-22.864704132080099</v>
      </c>
      <c r="H26769">
        <v>-12.919187545776399</v>
      </c>
      <c r="I26769">
        <v>-0.83420306444168102</v>
      </c>
      <c r="J26769" s="1">
        <v>8</v>
      </c>
    </row>
    <row r="26770" spans="1:10" x14ac:dyDescent="0.3">
      <c r="A26770" s="1">
        <v>133</v>
      </c>
      <c r="B26770">
        <v>1589670302862</v>
      </c>
      <c r="C26770">
        <v>37</v>
      </c>
      <c r="D26770" s="4">
        <v>-3.4902467727661102</v>
      </c>
      <c r="E26770" s="4">
        <v>-4.9185667037963796</v>
      </c>
      <c r="F26770">
        <v>10.1881513595581</v>
      </c>
      <c r="G26770">
        <v>-23.43190574646</v>
      </c>
      <c r="H26770">
        <v>-4.1062429547309903E-2</v>
      </c>
      <c r="I26770">
        <v>-2.0264081954956099</v>
      </c>
      <c r="J26770" s="1">
        <v>8</v>
      </c>
    </row>
    <row r="26771" spans="1:10" x14ac:dyDescent="0.3">
      <c r="A26771" s="1">
        <v>133</v>
      </c>
      <c r="B26771">
        <v>1589670302876</v>
      </c>
      <c r="C26771">
        <v>37</v>
      </c>
      <c r="D26771" s="4">
        <v>-3.4855856895446702</v>
      </c>
      <c r="E26771" s="4">
        <v>-4.9210605621337802</v>
      </c>
      <c r="F26771">
        <v>9.3682374954223597</v>
      </c>
      <c r="G26771">
        <v>-24.415338516235298</v>
      </c>
      <c r="H26771">
        <v>10.791765213012701</v>
      </c>
      <c r="I26771">
        <v>-3.80969905853271</v>
      </c>
      <c r="J26771" s="1">
        <v>8</v>
      </c>
    </row>
    <row r="26772" spans="1:10" x14ac:dyDescent="0.3">
      <c r="A26772" s="1">
        <v>133</v>
      </c>
      <c r="B26772">
        <v>1589670302913</v>
      </c>
      <c r="C26772">
        <v>37</v>
      </c>
      <c r="D26772" s="4">
        <v>-3.4812762737274099</v>
      </c>
      <c r="E26772" s="4">
        <v>-4.9143009185790998</v>
      </c>
      <c r="F26772">
        <v>8.9314613342285192</v>
      </c>
      <c r="G26772">
        <v>-21.848037719726602</v>
      </c>
      <c r="H26772">
        <v>5.6111030578613299</v>
      </c>
      <c r="I26772">
        <v>-5.3873586654663104</v>
      </c>
      <c r="J26772" s="1">
        <v>8</v>
      </c>
    </row>
    <row r="26773" spans="1:10" x14ac:dyDescent="0.3">
      <c r="A26773" s="1">
        <v>133</v>
      </c>
      <c r="B26773">
        <v>1589670302932</v>
      </c>
      <c r="C26773">
        <v>37</v>
      </c>
      <c r="D26773" s="4">
        <v>-3.4775485992431601</v>
      </c>
      <c r="E26773" s="4">
        <v>-4.8979430198669398</v>
      </c>
      <c r="F26773">
        <v>9.7202291488647496</v>
      </c>
      <c r="G26773">
        <v>-25.684076309204102</v>
      </c>
      <c r="H26773">
        <v>-5.5890464782714799</v>
      </c>
      <c r="I26773">
        <v>-4.1416478157043501</v>
      </c>
      <c r="J26773" s="1">
        <v>8</v>
      </c>
    </row>
    <row r="26774" spans="1:10" x14ac:dyDescent="0.3">
      <c r="A26774" s="1">
        <v>133</v>
      </c>
      <c r="B26774">
        <v>1589670302971</v>
      </c>
      <c r="C26774">
        <v>37</v>
      </c>
      <c r="D26774" s="4">
        <v>-3.4745934009552002</v>
      </c>
      <c r="E26774" s="4">
        <v>-4.8718709945678702</v>
      </c>
      <c r="F26774">
        <v>10.3090143203735</v>
      </c>
      <c r="G26774">
        <v>-23.798631668090799</v>
      </c>
      <c r="H26774">
        <v>-6.8068280220031703</v>
      </c>
      <c r="I26774">
        <v>-2.11920189857483</v>
      </c>
      <c r="J26774" s="1">
        <v>8</v>
      </c>
    </row>
    <row r="26775" spans="1:10" x14ac:dyDescent="0.3">
      <c r="A26775" s="1">
        <v>133</v>
      </c>
      <c r="B26775">
        <v>1589670302993</v>
      </c>
      <c r="C26775">
        <v>37</v>
      </c>
      <c r="D26775" s="4">
        <v>-3.4724922180175701</v>
      </c>
      <c r="E26775" s="4">
        <v>-4.8362183570861799</v>
      </c>
      <c r="F26775">
        <v>9.2912235260009801</v>
      </c>
      <c r="G26775">
        <v>-24.717815399169901</v>
      </c>
      <c r="H26775">
        <v>9.1332235336303693</v>
      </c>
      <c r="I26775">
        <v>-1.4934160709381099</v>
      </c>
      <c r="J26775" s="1">
        <v>8</v>
      </c>
    </row>
    <row r="26776" spans="1:10" x14ac:dyDescent="0.3">
      <c r="A26776" s="1">
        <v>133</v>
      </c>
      <c r="B26776">
        <v>1589670303028</v>
      </c>
      <c r="C26776">
        <v>37</v>
      </c>
      <c r="D26776" s="4">
        <v>-3.4711496829986501</v>
      </c>
      <c r="E26776" s="4">
        <v>-4.7913742065429599</v>
      </c>
      <c r="F26776">
        <v>9.1918363571166992</v>
      </c>
      <c r="G26776">
        <v>-25.484184265136701</v>
      </c>
      <c r="H26776">
        <v>5.9648938179016104</v>
      </c>
      <c r="I26776">
        <v>-1.1189395189285301</v>
      </c>
      <c r="J26776" s="1">
        <v>8</v>
      </c>
    </row>
    <row r="26777" spans="1:10" x14ac:dyDescent="0.3">
      <c r="A26777" s="1">
        <v>133</v>
      </c>
      <c r="B26777">
        <v>1589670303048</v>
      </c>
      <c r="C26777">
        <v>37</v>
      </c>
      <c r="D26777" s="4">
        <v>-3.4702513217925999</v>
      </c>
      <c r="E26777" s="4">
        <v>-4.7379775047302202</v>
      </c>
      <c r="F26777">
        <v>9.7674694061279297</v>
      </c>
      <c r="G26777">
        <v>-24.525857925415</v>
      </c>
      <c r="H26777">
        <v>-4.7397274971008301</v>
      </c>
      <c r="I26777">
        <v>-0.647114098072052</v>
      </c>
      <c r="J26777" s="1">
        <v>8</v>
      </c>
    </row>
    <row r="26778" spans="1:10" x14ac:dyDescent="0.3">
      <c r="A26778" s="1">
        <v>133</v>
      </c>
      <c r="B26778">
        <v>1589670303087</v>
      </c>
      <c r="C26778">
        <v>37</v>
      </c>
      <c r="D26778" s="4">
        <v>-3.4692530632018999</v>
      </c>
      <c r="E26778" s="4">
        <v>-4.6768989562988201</v>
      </c>
      <c r="F26778">
        <v>9.7806100845336896</v>
      </c>
      <c r="G26778">
        <v>-24.415077209472699</v>
      </c>
      <c r="H26778">
        <v>-0.30057144165039101</v>
      </c>
      <c r="I26778">
        <v>-0.40694132447242698</v>
      </c>
      <c r="J26778" s="1">
        <v>8</v>
      </c>
    </row>
    <row r="26779" spans="1:10" x14ac:dyDescent="0.3">
      <c r="A26779" s="1">
        <v>133</v>
      </c>
      <c r="B26779">
        <v>1589670303129</v>
      </c>
      <c r="C26779">
        <v>37</v>
      </c>
      <c r="D26779" s="4">
        <v>-3.46740651130676</v>
      </c>
      <c r="E26779" s="4">
        <v>-4.6092019081115696</v>
      </c>
      <c r="F26779">
        <v>9.2310867309570295</v>
      </c>
      <c r="G26779">
        <v>-24.708549499511701</v>
      </c>
      <c r="H26779">
        <v>4.7106494903564498</v>
      </c>
      <c r="I26779">
        <v>-1.42957746982574</v>
      </c>
      <c r="J26779" s="1">
        <v>8</v>
      </c>
    </row>
    <row r="26780" spans="1:10" x14ac:dyDescent="0.3">
      <c r="A26780" s="1">
        <v>133</v>
      </c>
      <c r="B26780">
        <v>1589670303144</v>
      </c>
      <c r="C26780">
        <v>37</v>
      </c>
      <c r="D26780" s="4">
        <v>-3.46381258964538</v>
      </c>
      <c r="E26780" s="4">
        <v>-4.5360722541809002</v>
      </c>
      <c r="F26780">
        <v>9.1191940307617205</v>
      </c>
      <c r="G26780">
        <v>-26.029748916626001</v>
      </c>
      <c r="H26780">
        <v>2.16182637214661</v>
      </c>
      <c r="I26780">
        <v>-1.1030641794204701</v>
      </c>
      <c r="J26780" s="1">
        <v>8</v>
      </c>
    </row>
    <row r="26781" spans="1:10" x14ac:dyDescent="0.3">
      <c r="A26781" s="1">
        <v>133</v>
      </c>
      <c r="B26781">
        <v>1589670303182</v>
      </c>
      <c r="C26781">
        <v>37</v>
      </c>
      <c r="D26781" s="4">
        <v>-3.4574937820434499</v>
      </c>
      <c r="E26781" s="4">
        <v>-4.4587221145629803</v>
      </c>
      <c r="F26781">
        <v>9.9660081863403303</v>
      </c>
      <c r="G26781">
        <v>-24.228187561035199</v>
      </c>
      <c r="H26781">
        <v>-6.3306779861450204</v>
      </c>
      <c r="I26781">
        <v>0.94214713573455799</v>
      </c>
      <c r="J26781" s="1">
        <v>8</v>
      </c>
    </row>
    <row r="26782" spans="1:10" x14ac:dyDescent="0.3">
      <c r="A26782" s="1">
        <v>133</v>
      </c>
      <c r="B26782">
        <v>1589670303202</v>
      </c>
      <c r="C26782">
        <v>37</v>
      </c>
      <c r="D26782" s="4">
        <v>-3.44747567176818</v>
      </c>
      <c r="E26782" s="4">
        <v>-4.3782935142517001</v>
      </c>
      <c r="F26782">
        <v>10.4274549484253</v>
      </c>
      <c r="G26782">
        <v>-25.913251876831101</v>
      </c>
      <c r="H26782">
        <v>-6.2736716270446804</v>
      </c>
      <c r="I26782">
        <v>2.3355247974395801</v>
      </c>
      <c r="J26782" s="1">
        <v>8</v>
      </c>
    </row>
    <row r="26783" spans="1:10" x14ac:dyDescent="0.3">
      <c r="A26783" s="1">
        <v>133</v>
      </c>
      <c r="B26783">
        <v>1589670303245</v>
      </c>
      <c r="C26783">
        <v>37</v>
      </c>
      <c r="D26783" s="4">
        <v>-3.4328701496124201</v>
      </c>
      <c r="E26783" s="4">
        <v>-4.2957749366760201</v>
      </c>
      <c r="F26783">
        <v>9.7650880813598597</v>
      </c>
      <c r="G26783">
        <v>-27.230131149291999</v>
      </c>
      <c r="H26783">
        <v>5.1348333358764702</v>
      </c>
      <c r="I26783">
        <v>2.0035195350646999</v>
      </c>
      <c r="J26783" s="1">
        <v>8</v>
      </c>
    </row>
    <row r="26784" spans="1:10" x14ac:dyDescent="0.3">
      <c r="A26784" s="1">
        <v>133</v>
      </c>
      <c r="B26784">
        <v>1589670303259</v>
      </c>
      <c r="C26784">
        <v>37</v>
      </c>
      <c r="D26784" s="4">
        <v>-3.4129652976989702</v>
      </c>
      <c r="E26784" s="4">
        <v>-4.21193075180053</v>
      </c>
      <c r="F26784">
        <v>9.3628015518188494</v>
      </c>
      <c r="G26784">
        <v>-25.348728179931602</v>
      </c>
      <c r="H26784">
        <v>4.6393737792968803</v>
      </c>
      <c r="I26784">
        <v>2.1005558967590301</v>
      </c>
      <c r="J26784" s="1">
        <v>8</v>
      </c>
    </row>
    <row r="26785" spans="1:10" x14ac:dyDescent="0.3">
      <c r="A26785" s="1">
        <v>133</v>
      </c>
      <c r="B26785">
        <v>1589670303299</v>
      </c>
      <c r="C26785">
        <v>37</v>
      </c>
      <c r="D26785" s="4">
        <v>-3.3873293399810702</v>
      </c>
      <c r="E26785" s="4">
        <v>-4.1272592544555602</v>
      </c>
      <c r="F26785">
        <v>9.8819169998168892</v>
      </c>
      <c r="G26785">
        <v>-25.557035446166999</v>
      </c>
      <c r="H26785">
        <v>-3.6121127605438201</v>
      </c>
      <c r="I26785">
        <v>1.7265603542327901</v>
      </c>
      <c r="J26785" s="1">
        <v>8</v>
      </c>
    </row>
    <row r="26786" spans="1:10" x14ac:dyDescent="0.3">
      <c r="A26786" s="1">
        <v>133</v>
      </c>
      <c r="B26786">
        <v>1589670303338</v>
      </c>
      <c r="C26786">
        <v>37</v>
      </c>
      <c r="D26786" s="4">
        <v>-3.3559086322784402</v>
      </c>
      <c r="E26786" s="4">
        <v>-4.0419754981994602</v>
      </c>
      <c r="F26786">
        <v>10.245243072509799</v>
      </c>
      <c r="G26786">
        <v>-27.227836608886701</v>
      </c>
      <c r="H26786">
        <v>-2.9041273593902601</v>
      </c>
      <c r="I26786">
        <v>0.86495083570480302</v>
      </c>
      <c r="J26786" s="1">
        <v>8</v>
      </c>
    </row>
    <row r="26787" spans="1:10" x14ac:dyDescent="0.3">
      <c r="A26787" s="1">
        <v>133</v>
      </c>
      <c r="B26787">
        <v>1589670303360</v>
      </c>
      <c r="C26787">
        <v>37</v>
      </c>
      <c r="D26787" s="4">
        <v>-3.31909084320068</v>
      </c>
      <c r="E26787" s="4">
        <v>-3.9559948444366402</v>
      </c>
      <c r="F26787">
        <v>9.45129299163818</v>
      </c>
      <c r="G26787">
        <v>-27.880271911621101</v>
      </c>
      <c r="H26787">
        <v>6.52835893630981</v>
      </c>
      <c r="I26787">
        <v>-0.146226286888123</v>
      </c>
      <c r="J26787" s="1">
        <v>8</v>
      </c>
    </row>
    <row r="26788" spans="1:10" x14ac:dyDescent="0.3">
      <c r="A26788" s="1">
        <v>133</v>
      </c>
      <c r="B26788">
        <v>1589670303395</v>
      </c>
      <c r="C26788">
        <v>37</v>
      </c>
      <c r="D26788" s="4">
        <v>-3.2777240276336599</v>
      </c>
      <c r="E26788" s="4">
        <v>-3.8689198493957502</v>
      </c>
      <c r="F26788">
        <v>9.2045574188232404</v>
      </c>
      <c r="G26788">
        <v>-28.323701858520501</v>
      </c>
      <c r="H26788">
        <v>4.5170350074768102</v>
      </c>
      <c r="I26788">
        <v>-1.27056980133057</v>
      </c>
      <c r="J26788" s="1">
        <v>8</v>
      </c>
    </row>
    <row r="26789" spans="1:10" x14ac:dyDescent="0.3">
      <c r="A26789" s="1">
        <v>133</v>
      </c>
      <c r="B26789">
        <v>1589670303413</v>
      </c>
      <c r="C26789">
        <v>37</v>
      </c>
      <c r="D26789" s="4">
        <v>-3.2330973148345898</v>
      </c>
      <c r="E26789" s="4">
        <v>-3.7800490856170601</v>
      </c>
      <c r="F26789">
        <v>9.8330421447753906</v>
      </c>
      <c r="G26789">
        <v>-28.735725402831999</v>
      </c>
      <c r="H26789">
        <v>-2.84158134460449</v>
      </c>
      <c r="I26789">
        <v>-1.2632474899292001</v>
      </c>
      <c r="J26789" s="1">
        <v>8</v>
      </c>
    </row>
    <row r="26790" spans="1:10" x14ac:dyDescent="0.3">
      <c r="A26790" s="1">
        <v>133</v>
      </c>
      <c r="B26790">
        <v>1589670303451</v>
      </c>
      <c r="C26790">
        <v>37</v>
      </c>
      <c r="D26790" s="4">
        <v>-3.18688535690307</v>
      </c>
      <c r="E26790" s="4">
        <v>-3.6884217262268</v>
      </c>
      <c r="F26790">
        <v>9.8872594833374006</v>
      </c>
      <c r="G26790">
        <v>-28.429985046386701</v>
      </c>
      <c r="H26790">
        <v>0.17594300210475899</v>
      </c>
      <c r="I26790">
        <v>-2.6254458427429199</v>
      </c>
      <c r="J26790" s="1">
        <v>8</v>
      </c>
    </row>
    <row r="26791" spans="1:10" x14ac:dyDescent="0.3">
      <c r="A26791" s="1">
        <v>133</v>
      </c>
      <c r="B26791">
        <v>1589670303469</v>
      </c>
      <c r="C26791">
        <v>37</v>
      </c>
      <c r="D26791" s="4">
        <v>-3.1410558223724299</v>
      </c>
      <c r="E26791" s="4">
        <v>-3.5928943157196001</v>
      </c>
      <c r="F26791">
        <v>9.89599514007568</v>
      </c>
      <c r="G26791">
        <v>-29.440116882324201</v>
      </c>
      <c r="H26791">
        <v>2.2639842033386199</v>
      </c>
      <c r="I26791">
        <v>-4.2008633613586399</v>
      </c>
      <c r="J26791" s="1">
        <v>8</v>
      </c>
    </row>
    <row r="26792" spans="1:10" x14ac:dyDescent="0.3">
      <c r="A26792" s="1">
        <v>133</v>
      </c>
      <c r="B26792">
        <v>1589670303510</v>
      </c>
      <c r="C26792">
        <v>37</v>
      </c>
      <c r="D26792" s="4">
        <v>-3.0977361202239901</v>
      </c>
      <c r="E26792" s="4">
        <v>-3.4922349452972399</v>
      </c>
      <c r="F26792">
        <v>9.3356866836547905</v>
      </c>
      <c r="G26792">
        <v>-29.863256454467798</v>
      </c>
      <c r="H26792">
        <v>7.34854936599731</v>
      </c>
      <c r="I26792">
        <v>-4.8194742202758798</v>
      </c>
      <c r="J26792" s="1">
        <v>8</v>
      </c>
    </row>
    <row r="26793" spans="1:10" x14ac:dyDescent="0.3">
      <c r="A26793" s="1">
        <v>133</v>
      </c>
      <c r="B26793">
        <v>1589670303528</v>
      </c>
      <c r="C26793">
        <v>37</v>
      </c>
      <c r="D26793" s="4">
        <v>-3.0590472221374498</v>
      </c>
      <c r="E26793" s="4">
        <v>-3.3852348327636701</v>
      </c>
      <c r="F26793">
        <v>9.66107177734375</v>
      </c>
      <c r="G26793">
        <v>-29.8087768554687</v>
      </c>
      <c r="H26793">
        <v>0.90736776590347301</v>
      </c>
      <c r="I26793">
        <v>-4.0472707748413104</v>
      </c>
      <c r="J26793" s="1">
        <v>8</v>
      </c>
    </row>
    <row r="26794" spans="1:10" x14ac:dyDescent="0.3">
      <c r="A26794" s="1">
        <v>133</v>
      </c>
      <c r="B26794">
        <v>1589670303566</v>
      </c>
      <c r="C26794">
        <v>37</v>
      </c>
      <c r="D26794" s="4">
        <v>-3.02692699432373</v>
      </c>
      <c r="E26794" s="4">
        <v>-3.2708270549774099</v>
      </c>
      <c r="F26794">
        <v>10.102450370788601</v>
      </c>
      <c r="G26794">
        <v>-31.3396911621094</v>
      </c>
      <c r="H26794">
        <v>-2.8741705417633101</v>
      </c>
      <c r="I26794">
        <v>-4.0876946449279803</v>
      </c>
      <c r="J26794" s="1">
        <v>8</v>
      </c>
    </row>
    <row r="26795" spans="1:10" x14ac:dyDescent="0.3">
      <c r="A26795" s="1">
        <v>133</v>
      </c>
      <c r="B26795">
        <v>1589670303602</v>
      </c>
      <c r="C26795">
        <v>37</v>
      </c>
      <c r="D26795" s="4">
        <v>-3.0029737949371298</v>
      </c>
      <c r="E26795" s="4">
        <v>-3.14819240570068</v>
      </c>
      <c r="F26795">
        <v>9.9939022064209002</v>
      </c>
      <c r="G26795">
        <v>-31.393741607666001</v>
      </c>
      <c r="H26795">
        <v>1.8956534862518299</v>
      </c>
      <c r="I26795">
        <v>-2.9676475524902299</v>
      </c>
      <c r="J26795" s="1">
        <v>8</v>
      </c>
    </row>
    <row r="26796" spans="1:10" x14ac:dyDescent="0.3">
      <c r="A26796" s="1">
        <v>133</v>
      </c>
      <c r="B26796">
        <v>1589670303624</v>
      </c>
      <c r="C26796">
        <v>37</v>
      </c>
      <c r="D26796" s="4">
        <v>-2.98833012580871</v>
      </c>
      <c r="E26796" s="4">
        <v>-3.0168464183807302</v>
      </c>
      <c r="F26796">
        <v>9.9137248992919904</v>
      </c>
      <c r="G26796">
        <v>-30.925289154052699</v>
      </c>
      <c r="H26796">
        <v>5.1751694679260298</v>
      </c>
      <c r="I26796">
        <v>-1.7403306961059599</v>
      </c>
      <c r="J26796" s="1">
        <v>8</v>
      </c>
    </row>
    <row r="26797" spans="1:10" x14ac:dyDescent="0.3">
      <c r="A26797" s="1">
        <v>133</v>
      </c>
      <c r="B26797">
        <v>1589670303662</v>
      </c>
      <c r="C26797">
        <v>37</v>
      </c>
      <c r="D26797" s="4">
        <v>-2.98361945152282</v>
      </c>
      <c r="E26797" s="4">
        <v>-2.8767118453979399</v>
      </c>
      <c r="F26797">
        <v>10.173020362854</v>
      </c>
      <c r="G26797">
        <v>-32.238182067871101</v>
      </c>
      <c r="H26797">
        <v>0.83742660284042403</v>
      </c>
      <c r="I26797">
        <v>-1.61331474781036</v>
      </c>
      <c r="J26797" s="1">
        <v>8</v>
      </c>
    </row>
    <row r="26798" spans="1:10" x14ac:dyDescent="0.3">
      <c r="A26798" s="1">
        <v>133</v>
      </c>
      <c r="B26798">
        <v>1589670303681</v>
      </c>
      <c r="C26798">
        <v>37</v>
      </c>
      <c r="D26798" s="4">
        <v>-2.9889421463012602</v>
      </c>
      <c r="E26798" s="4">
        <v>-2.7281646728515598</v>
      </c>
      <c r="F26798">
        <v>10.352190017700201</v>
      </c>
      <c r="G26798">
        <v>-32.865798950195298</v>
      </c>
      <c r="H26798">
        <v>-0.29049077630043002</v>
      </c>
      <c r="I26798">
        <v>-1.6280602216720601</v>
      </c>
      <c r="J26798" s="1">
        <v>8</v>
      </c>
    </row>
    <row r="26799" spans="1:10" x14ac:dyDescent="0.3">
      <c r="A26799" s="1">
        <v>133</v>
      </c>
      <c r="B26799">
        <v>1589670303722</v>
      </c>
      <c r="C26799">
        <v>37</v>
      </c>
      <c r="D26799" s="4">
        <v>-3.0039191246032702</v>
      </c>
      <c r="E26799" s="4">
        <v>-2.57203769683837</v>
      </c>
      <c r="F26799">
        <v>9.7902574539184606</v>
      </c>
      <c r="G26799">
        <v>-33.658885955810497</v>
      </c>
      <c r="H26799">
        <v>7.2048439979553196</v>
      </c>
      <c r="I26799">
        <v>-1.9726803302764899</v>
      </c>
      <c r="J26799" s="1">
        <v>8</v>
      </c>
    </row>
    <row r="26800" spans="1:10" x14ac:dyDescent="0.3">
      <c r="A26800" s="1">
        <v>133</v>
      </c>
      <c r="B26800">
        <v>1589670303743</v>
      </c>
      <c r="C26800">
        <v>37</v>
      </c>
      <c r="D26800" s="4">
        <v>-3.02776670455932</v>
      </c>
      <c r="E26800" s="4">
        <v>-2.4095904827117902</v>
      </c>
      <c r="F26800">
        <v>9.5856494903564506</v>
      </c>
      <c r="G26800">
        <v>-33.697399139404297</v>
      </c>
      <c r="H26800">
        <v>4.7040042877197301</v>
      </c>
      <c r="I26800">
        <v>-2.0049452781677202</v>
      </c>
      <c r="J26800" s="1">
        <v>8</v>
      </c>
    </row>
    <row r="26801" spans="1:10" x14ac:dyDescent="0.3">
      <c r="A26801" s="1">
        <v>133</v>
      </c>
      <c r="B26801">
        <v>1589670303779</v>
      </c>
      <c r="C26801">
        <v>37</v>
      </c>
      <c r="D26801" s="4">
        <v>-3.0593857765197701</v>
      </c>
      <c r="E26801" s="4">
        <v>-2.24245905876159</v>
      </c>
      <c r="F26801">
        <v>10.153804779052701</v>
      </c>
      <c r="G26801">
        <v>-35.873714447021499</v>
      </c>
      <c r="H26801">
        <v>-3.9409029483795202</v>
      </c>
      <c r="I26801">
        <v>-0.79595583677291903</v>
      </c>
      <c r="J26801" s="1">
        <v>8</v>
      </c>
    </row>
    <row r="26802" spans="1:10" x14ac:dyDescent="0.3">
      <c r="A26802" s="1">
        <v>133</v>
      </c>
      <c r="B26802">
        <v>1589670303816</v>
      </c>
      <c r="C26802">
        <v>37</v>
      </c>
      <c r="D26802" s="4">
        <v>-3.09745025634765</v>
      </c>
      <c r="E26802" s="4">
        <v>-2.0725858211517298</v>
      </c>
      <c r="F26802">
        <v>10.012042999267599</v>
      </c>
      <c r="G26802">
        <v>-33.958995819091797</v>
      </c>
      <c r="H26802">
        <v>2.3101437091827401</v>
      </c>
      <c r="I26802">
        <v>-0.597251117229462</v>
      </c>
      <c r="J26802" s="1">
        <v>8</v>
      </c>
    </row>
    <row r="26803" spans="1:10" x14ac:dyDescent="0.3">
      <c r="A26803" s="1">
        <v>133</v>
      </c>
      <c r="B26803">
        <v>1589670304154</v>
      </c>
      <c r="C26803">
        <v>37</v>
      </c>
      <c r="D26803" s="4">
        <v>-3.1404936313629102</v>
      </c>
      <c r="E26803" s="4">
        <v>-1.9021298885345399</v>
      </c>
      <c r="F26803">
        <v>9.5245170593261701</v>
      </c>
      <c r="G26803">
        <v>-35.459880828857401</v>
      </c>
      <c r="H26803">
        <v>8.1560087203979492</v>
      </c>
      <c r="I26803">
        <v>-0.59523665904998802</v>
      </c>
      <c r="J26803" s="1">
        <v>8</v>
      </c>
    </row>
    <row r="26804" spans="1:10" x14ac:dyDescent="0.3">
      <c r="A26804" s="1">
        <v>133</v>
      </c>
      <c r="B26804">
        <v>1589670304154</v>
      </c>
      <c r="C26804">
        <v>37</v>
      </c>
      <c r="D26804" s="4">
        <v>-3.1869921684265101</v>
      </c>
      <c r="E26804" s="4">
        <v>-1.7333734035491899</v>
      </c>
      <c r="F26804">
        <v>9.7472610473632795</v>
      </c>
      <c r="G26804">
        <v>-35.389663696289098</v>
      </c>
      <c r="H26804">
        <v>1.1675152778625499</v>
      </c>
      <c r="I26804">
        <v>6.1318237334489802E-2</v>
      </c>
      <c r="J26804" s="1">
        <v>8</v>
      </c>
    </row>
    <row r="26805" spans="1:10" x14ac:dyDescent="0.3">
      <c r="A26805" s="1">
        <v>133</v>
      </c>
      <c r="B26805">
        <v>1589670304154</v>
      </c>
      <c r="C26805">
        <v>37</v>
      </c>
      <c r="D26805" s="4">
        <v>-3.2354378700256299</v>
      </c>
      <c r="E26805" s="4">
        <v>-1.56863617897033</v>
      </c>
      <c r="F26805">
        <v>9.9574041366577202</v>
      </c>
      <c r="G26805">
        <v>-34.856010437011697</v>
      </c>
      <c r="H26805">
        <v>0.39025586843490601</v>
      </c>
      <c r="I26805">
        <v>4.6468816697597497E-2</v>
      </c>
      <c r="J26805" s="1">
        <v>8</v>
      </c>
    </row>
    <row r="26806" spans="1:10" x14ac:dyDescent="0.3">
      <c r="A26806" s="1">
        <v>133</v>
      </c>
      <c r="B26806">
        <v>1589670304155</v>
      </c>
      <c r="C26806">
        <v>37</v>
      </c>
      <c r="D26806" s="4">
        <v>-3.2844057083129798</v>
      </c>
      <c r="E26806" s="4">
        <v>-1.4101992845535201</v>
      </c>
      <c r="F26806">
        <v>9.7186861038208008</v>
      </c>
      <c r="G26806">
        <v>-35.435836791992202</v>
      </c>
      <c r="H26806">
        <v>4.6313519477844203</v>
      </c>
      <c r="I26806">
        <v>-1.16316413879395</v>
      </c>
      <c r="J26806" s="1">
        <v>8</v>
      </c>
    </row>
    <row r="26807" spans="1:10" x14ac:dyDescent="0.3">
      <c r="A26807" s="1">
        <v>133</v>
      </c>
      <c r="B26807">
        <v>1589670304155</v>
      </c>
      <c r="C26807">
        <v>37</v>
      </c>
      <c r="D26807" s="4">
        <v>-3.3326187133789</v>
      </c>
      <c r="E26807" s="4">
        <v>-1.26023066043853</v>
      </c>
      <c r="F26807">
        <v>9.6402521133422905</v>
      </c>
      <c r="G26807">
        <v>-36.074729919433601</v>
      </c>
      <c r="H26807">
        <v>3.7009205818176301</v>
      </c>
      <c r="I26807">
        <v>-2.0426802635192902</v>
      </c>
      <c r="J26807" s="1">
        <v>8</v>
      </c>
    </row>
    <row r="26808" spans="1:10" x14ac:dyDescent="0.3">
      <c r="A26808" s="1">
        <v>133</v>
      </c>
      <c r="B26808">
        <v>1589670304155</v>
      </c>
      <c r="C26808">
        <v>37</v>
      </c>
      <c r="D26808" s="4">
        <v>-3.3790032863616899</v>
      </c>
      <c r="E26808" s="4">
        <v>-1.12071681022644</v>
      </c>
      <c r="F26808">
        <v>9.7434425354003906</v>
      </c>
      <c r="G26808">
        <v>-35.199287414550803</v>
      </c>
      <c r="H26808">
        <v>0.97895479202270497</v>
      </c>
      <c r="I26808">
        <v>-2.4980041980743399</v>
      </c>
      <c r="J26808" s="1">
        <v>8</v>
      </c>
    </row>
    <row r="26809" spans="1:10" x14ac:dyDescent="0.3">
      <c r="A26809" s="1">
        <v>133</v>
      </c>
      <c r="B26809">
        <v>1589670304155</v>
      </c>
      <c r="C26809">
        <v>37</v>
      </c>
      <c r="D26809" s="4">
        <v>-3.4227268695831299</v>
      </c>
      <c r="E26809" s="4">
        <v>-0.99340528249740601</v>
      </c>
      <c r="F26809">
        <v>10.1883888244629</v>
      </c>
      <c r="G26809">
        <v>-36.117835998535199</v>
      </c>
      <c r="H26809">
        <v>-1.2365806102752701</v>
      </c>
      <c r="I26809">
        <v>-2.4982070922851598</v>
      </c>
      <c r="J26809" s="1">
        <v>8</v>
      </c>
    </row>
    <row r="26810" spans="1:10" x14ac:dyDescent="0.3">
      <c r="A26810" s="1">
        <v>133</v>
      </c>
      <c r="B26810">
        <v>1589670304155</v>
      </c>
      <c r="C26810">
        <v>37</v>
      </c>
      <c r="D26810" s="4">
        <v>-3.4632089138031001</v>
      </c>
      <c r="E26810" s="4">
        <v>-0.87975633144378595</v>
      </c>
      <c r="F26810">
        <v>10.235542297363301</v>
      </c>
      <c r="G26810">
        <v>-36.124252319335902</v>
      </c>
      <c r="H26810">
        <v>-1.0633512735366799</v>
      </c>
      <c r="I26810">
        <v>-2.0387809276580802</v>
      </c>
      <c r="J26810" s="1">
        <v>8</v>
      </c>
    </row>
    <row r="26811" spans="1:10" x14ac:dyDescent="0.3">
      <c r="A26811" s="1">
        <v>133</v>
      </c>
      <c r="B26811">
        <v>1589670304155</v>
      </c>
      <c r="C26811">
        <v>37</v>
      </c>
      <c r="D26811" s="4">
        <v>-3.5001018047332701</v>
      </c>
      <c r="E26811" s="4">
        <v>-0.780900537967681</v>
      </c>
      <c r="F26811">
        <v>9.7108955383300799</v>
      </c>
      <c r="G26811">
        <v>-36.443038940429702</v>
      </c>
      <c r="H26811">
        <v>5.1074233055114702</v>
      </c>
      <c r="I26811">
        <v>-2.18933057785034</v>
      </c>
      <c r="J26811" s="1">
        <v>8</v>
      </c>
    </row>
    <row r="26812" spans="1:10" x14ac:dyDescent="0.3">
      <c r="A26812" s="1">
        <v>133</v>
      </c>
      <c r="B26812">
        <v>1589670304155</v>
      </c>
      <c r="C26812">
        <v>37</v>
      </c>
      <c r="D26812" s="4">
        <v>-3.53325319290161</v>
      </c>
      <c r="E26812" s="4">
        <v>-0.69760650396347001</v>
      </c>
      <c r="F26812">
        <v>9.7111778259277308</v>
      </c>
      <c r="G26812">
        <v>-36.877922058105497</v>
      </c>
      <c r="H26812">
        <v>2.6961302757263201</v>
      </c>
      <c r="I26812">
        <v>-2.0492105484008798</v>
      </c>
      <c r="J26812" s="1">
        <v>8</v>
      </c>
    </row>
    <row r="26813" spans="1:10" x14ac:dyDescent="0.3">
      <c r="A26813" s="1">
        <v>133</v>
      </c>
      <c r="B26813">
        <v>1589670304155</v>
      </c>
      <c r="C26813">
        <v>37</v>
      </c>
      <c r="D26813" s="4">
        <v>-3.56266117095947</v>
      </c>
      <c r="E26813" s="4">
        <v>-0.63026165962219205</v>
      </c>
      <c r="F26813">
        <v>10.2055339813232</v>
      </c>
      <c r="G26813">
        <v>-36.997470855712898</v>
      </c>
      <c r="H26813">
        <v>-3.35287284851074</v>
      </c>
      <c r="I26813">
        <v>-2.1317558288574201</v>
      </c>
      <c r="J26813" s="1">
        <v>8</v>
      </c>
    </row>
    <row r="26814" spans="1:10" x14ac:dyDescent="0.3">
      <c r="A26814" s="1">
        <v>133</v>
      </c>
      <c r="B26814">
        <v>1589670304160</v>
      </c>
      <c r="C26814">
        <v>37</v>
      </c>
      <c r="D26814" s="4">
        <v>-3.5884270668029701</v>
      </c>
      <c r="E26814" s="4">
        <v>-0.57886642217636097</v>
      </c>
      <c r="F26814">
        <v>10.1332445144653</v>
      </c>
      <c r="G26814">
        <v>-36.749973297119098</v>
      </c>
      <c r="H26814">
        <v>-0.17227971553802501</v>
      </c>
      <c r="I26814">
        <v>-2.9691302776336701</v>
      </c>
      <c r="J26814" s="1">
        <v>8</v>
      </c>
    </row>
    <row r="26815" spans="1:10" x14ac:dyDescent="0.3">
      <c r="A26815" s="1">
        <v>133</v>
      </c>
      <c r="B26815">
        <v>1589670304200</v>
      </c>
      <c r="C26815">
        <v>37</v>
      </c>
      <c r="D26815" s="4">
        <v>-3.6107077598571702</v>
      </c>
      <c r="E26815" s="4">
        <v>-0.54303967952728205</v>
      </c>
      <c r="F26815">
        <v>9.5396032333374006</v>
      </c>
      <c r="G26815">
        <v>-36.311618804931598</v>
      </c>
      <c r="H26815">
        <v>5.86922311782837</v>
      </c>
      <c r="I26815">
        <v>-4.0172176361084002</v>
      </c>
      <c r="J26815" s="1">
        <v>8</v>
      </c>
    </row>
    <row r="26816" spans="1:10" x14ac:dyDescent="0.3">
      <c r="A26816" s="1">
        <v>133</v>
      </c>
      <c r="B26816">
        <v>1589670304219</v>
      </c>
      <c r="C26816">
        <v>37</v>
      </c>
      <c r="D26816" s="4">
        <v>-3.6296708583831698</v>
      </c>
      <c r="E26816" s="4">
        <v>-0.52203154563903797</v>
      </c>
      <c r="F26816">
        <v>9.6244325637817401</v>
      </c>
      <c r="G26816">
        <v>-36.933559417724602</v>
      </c>
      <c r="H26816">
        <v>0.50791209936142001</v>
      </c>
      <c r="I26816">
        <v>-3.6403329372406001</v>
      </c>
      <c r="J26816" s="1">
        <v>8</v>
      </c>
    </row>
    <row r="26817" spans="1:10" x14ac:dyDescent="0.3">
      <c r="A26817" s="1">
        <v>133</v>
      </c>
      <c r="B26817">
        <v>1589670304259</v>
      </c>
      <c r="C26817">
        <v>37</v>
      </c>
      <c r="D26817" s="4">
        <v>-3.64545273780822</v>
      </c>
      <c r="E26817" s="4">
        <v>-0.514742672443389</v>
      </c>
      <c r="F26817">
        <v>10.028588294982899</v>
      </c>
      <c r="G26817">
        <v>-36.140079498291001</v>
      </c>
      <c r="H26817">
        <v>-4.2220001220703098</v>
      </c>
      <c r="I26817">
        <v>-3.1631028652191202</v>
      </c>
      <c r="J26817" s="1">
        <v>8</v>
      </c>
    </row>
    <row r="26818" spans="1:10" x14ac:dyDescent="0.3">
      <c r="A26818" s="1">
        <v>133</v>
      </c>
      <c r="B26818">
        <v>1589670304297</v>
      </c>
      <c r="C26818">
        <v>37</v>
      </c>
      <c r="D26818" s="4">
        <v>-3.6581234931945801</v>
      </c>
      <c r="E26818" s="4">
        <v>-0.51975142955779996</v>
      </c>
      <c r="F26818">
        <v>9.8319129943847692</v>
      </c>
      <c r="G26818">
        <v>-36.013038635253899</v>
      </c>
      <c r="H26818">
        <v>1.09088575839996</v>
      </c>
      <c r="I26818">
        <v>-3.2059135437011701</v>
      </c>
      <c r="J26818" s="1">
        <v>8</v>
      </c>
    </row>
    <row r="26819" spans="1:10" x14ac:dyDescent="0.3">
      <c r="A26819" s="1">
        <v>133</v>
      </c>
      <c r="B26819">
        <v>1589670304315</v>
      </c>
      <c r="C26819">
        <v>37</v>
      </c>
      <c r="D26819" s="4">
        <v>-3.6676640510559002</v>
      </c>
      <c r="E26819" s="4">
        <v>-0.53535461425781194</v>
      </c>
      <c r="F26819">
        <v>9.4239110946655291</v>
      </c>
      <c r="G26819">
        <v>-35.605899810791001</v>
      </c>
      <c r="H26819">
        <v>5.1453442573547399</v>
      </c>
      <c r="I26819">
        <v>-3.3989355564117401</v>
      </c>
      <c r="J26819" s="1">
        <v>8</v>
      </c>
    </row>
    <row r="26820" spans="1:10" x14ac:dyDescent="0.3">
      <c r="A26820" s="1">
        <v>133</v>
      </c>
      <c r="B26820">
        <v>1589670304352</v>
      </c>
      <c r="C26820">
        <v>37</v>
      </c>
      <c r="D26820" s="4">
        <v>-3.6739597320556601</v>
      </c>
      <c r="E26820" s="4">
        <v>-0.55962717533111495</v>
      </c>
      <c r="F26820">
        <v>9.5346746444702202</v>
      </c>
      <c r="G26820">
        <v>-35.106948852539098</v>
      </c>
      <c r="H26820">
        <v>0.41802167892456099</v>
      </c>
      <c r="I26820">
        <v>-3.5826787948608398</v>
      </c>
      <c r="J26820" s="1">
        <v>8</v>
      </c>
    </row>
    <row r="26821" spans="1:10" x14ac:dyDescent="0.3">
      <c r="A26821" s="1">
        <v>133</v>
      </c>
      <c r="B26821">
        <v>1589670304371</v>
      </c>
      <c r="C26821">
        <v>37</v>
      </c>
      <c r="D26821" s="4">
        <v>-3.67681407928466</v>
      </c>
      <c r="E26821" s="4">
        <v>-0.59049695730209295</v>
      </c>
      <c r="F26821">
        <v>9.9468688964843803</v>
      </c>
      <c r="G26821">
        <v>-34.477268218994098</v>
      </c>
      <c r="H26821">
        <v>-2.7201616764068599</v>
      </c>
      <c r="I26821">
        <v>-3.81071972846985</v>
      </c>
      <c r="J26821" s="1">
        <v>8</v>
      </c>
    </row>
    <row r="26822" spans="1:10" x14ac:dyDescent="0.3">
      <c r="A26822" s="1">
        <v>133</v>
      </c>
      <c r="B26822">
        <v>1589670304413</v>
      </c>
      <c r="C26822">
        <v>37</v>
      </c>
      <c r="D26822" s="4">
        <v>-3.6759724617004301</v>
      </c>
      <c r="E26822" s="4">
        <v>-0.625824034214019</v>
      </c>
      <c r="F26822">
        <v>9.8547143936157209</v>
      </c>
      <c r="G26822">
        <v>-34.643722534179702</v>
      </c>
      <c r="H26822">
        <v>1.35839831829071</v>
      </c>
      <c r="I26822">
        <v>-4.18674564361572</v>
      </c>
      <c r="J26822" s="1">
        <v>8</v>
      </c>
    </row>
    <row r="26823" spans="1:10" x14ac:dyDescent="0.3">
      <c r="A26823" s="1">
        <v>133</v>
      </c>
      <c r="B26823">
        <v>1589670304429</v>
      </c>
      <c r="C26823">
        <v>37</v>
      </c>
      <c r="D26823" s="4">
        <v>-3.6711540222167902</v>
      </c>
      <c r="E26823" s="4">
        <v>-0.66347634792327803</v>
      </c>
      <c r="F26823">
        <v>9.7197437286377006</v>
      </c>
      <c r="G26823">
        <v>-33.927818298339801</v>
      </c>
      <c r="H26823">
        <v>2.97570824623108</v>
      </c>
      <c r="I26823">
        <v>-4.5174450874328604</v>
      </c>
      <c r="J26823" s="1">
        <v>8</v>
      </c>
    </row>
    <row r="26824" spans="1:10" x14ac:dyDescent="0.3">
      <c r="A26824" s="1">
        <v>133</v>
      </c>
      <c r="B26824">
        <v>1589670304468</v>
      </c>
      <c r="C26824">
        <v>37</v>
      </c>
      <c r="D26824" s="4">
        <v>-3.6620800495147701</v>
      </c>
      <c r="E26824" s="4">
        <v>-0.70139974355697599</v>
      </c>
      <c r="F26824">
        <v>9.7973527908325195</v>
      </c>
      <c r="G26824">
        <v>-33.990200042724602</v>
      </c>
      <c r="H26824">
        <v>0.37759715318679798</v>
      </c>
      <c r="I26824">
        <v>-4.2126784324645996</v>
      </c>
      <c r="J26824" s="1">
        <v>8</v>
      </c>
    </row>
    <row r="26825" spans="1:10" x14ac:dyDescent="0.3">
      <c r="A26825" s="1">
        <v>133</v>
      </c>
      <c r="B26825">
        <v>1589670304506</v>
      </c>
      <c r="C26825">
        <v>37</v>
      </c>
      <c r="D26825" s="4">
        <v>-3.6484928131103498</v>
      </c>
      <c r="E26825" s="4">
        <v>-0.73768228292465199</v>
      </c>
      <c r="F26825">
        <v>9.8072443008422905</v>
      </c>
      <c r="G26825">
        <v>-33.7666206359863</v>
      </c>
      <c r="H26825">
        <v>1.8320332765579199</v>
      </c>
      <c r="I26825">
        <v>-3.5454640388488801</v>
      </c>
      <c r="J26825" s="1">
        <v>8</v>
      </c>
    </row>
    <row r="26826" spans="1:10" x14ac:dyDescent="0.3">
      <c r="A26826" s="1">
        <v>133</v>
      </c>
      <c r="B26826">
        <v>1589670304527</v>
      </c>
      <c r="C26826">
        <v>37</v>
      </c>
      <c r="D26826" s="4">
        <v>-3.63016486167907</v>
      </c>
      <c r="E26826" s="4">
        <v>-0.77061194181442205</v>
      </c>
      <c r="F26826">
        <v>9.8771219253540004</v>
      </c>
      <c r="G26826">
        <v>-32.725105285644503</v>
      </c>
      <c r="H26826">
        <v>1.68975162506104</v>
      </c>
      <c r="I26826">
        <v>-2.7699568271636998</v>
      </c>
      <c r="J26826" s="1">
        <v>8</v>
      </c>
    </row>
    <row r="26827" spans="1:10" x14ac:dyDescent="0.3">
      <c r="A26827" s="1">
        <v>133</v>
      </c>
      <c r="B26827">
        <v>1589670304563</v>
      </c>
      <c r="C26827">
        <v>37</v>
      </c>
      <c r="D26827" s="4">
        <v>-3.6069052219390798</v>
      </c>
      <c r="E26827" s="4">
        <v>-0.79872322082519498</v>
      </c>
      <c r="F26827">
        <v>10.026059150695801</v>
      </c>
      <c r="G26827">
        <v>-33.369583129882798</v>
      </c>
      <c r="H26827">
        <v>0.69591695070266701</v>
      </c>
      <c r="I26827">
        <v>-2.1826798915863002</v>
      </c>
      <c r="J26827" s="1">
        <v>8</v>
      </c>
    </row>
    <row r="26828" spans="1:10" x14ac:dyDescent="0.3">
      <c r="A26828" s="1">
        <v>133</v>
      </c>
      <c r="B26828">
        <v>1589670304582</v>
      </c>
      <c r="C26828">
        <v>37</v>
      </c>
      <c r="D26828" s="4">
        <v>-3.5785658359527499</v>
      </c>
      <c r="E26828" s="4">
        <v>-0.82082593441009499</v>
      </c>
      <c r="F26828">
        <v>9.9903278350830096</v>
      </c>
      <c r="G26828">
        <v>-32.6512641906738</v>
      </c>
      <c r="H26828">
        <v>1.90099036693573</v>
      </c>
      <c r="I26828">
        <v>-2.5034806728363002</v>
      </c>
      <c r="J26828" s="1">
        <v>8</v>
      </c>
    </row>
    <row r="26829" spans="1:10" x14ac:dyDescent="0.3">
      <c r="A26829" s="1">
        <v>133</v>
      </c>
      <c r="B26829">
        <v>1589670304622</v>
      </c>
      <c r="C26829">
        <v>37</v>
      </c>
      <c r="D26829" s="4">
        <v>-3.5450518131256099</v>
      </c>
      <c r="E26829" s="4">
        <v>-0.83601504564285201</v>
      </c>
      <c r="F26829">
        <v>9.9527015686035192</v>
      </c>
      <c r="G26829">
        <v>-31.716932296752901</v>
      </c>
      <c r="H26829">
        <v>1.7326693534851101</v>
      </c>
      <c r="I26829">
        <v>-3.14995265007019</v>
      </c>
      <c r="J26829" s="1">
        <v>8</v>
      </c>
    </row>
    <row r="26830" spans="1:10" x14ac:dyDescent="0.3">
      <c r="A26830" s="1">
        <v>133</v>
      </c>
      <c r="B26830">
        <v>1589670304644</v>
      </c>
      <c r="C26830">
        <v>37</v>
      </c>
      <c r="D26830" s="4">
        <v>-3.5063335895538299</v>
      </c>
      <c r="E26830" s="4">
        <v>-0.84366500377654996</v>
      </c>
      <c r="F26830">
        <v>9.9749498367309606</v>
      </c>
      <c r="G26830">
        <v>-31.750736236572301</v>
      </c>
      <c r="H26830">
        <v>1.4838285446167001</v>
      </c>
      <c r="I26830">
        <v>-3.3475897312164302</v>
      </c>
      <c r="J26830" s="1">
        <v>8</v>
      </c>
    </row>
    <row r="26831" spans="1:10" x14ac:dyDescent="0.3">
      <c r="A26831" s="1">
        <v>133</v>
      </c>
      <c r="B26831">
        <v>1589670304682</v>
      </c>
      <c r="C26831">
        <v>37</v>
      </c>
      <c r="D26831" s="4">
        <v>-3.4624531269073402</v>
      </c>
      <c r="E26831" s="4">
        <v>-0.84341520071029596</v>
      </c>
      <c r="F26831">
        <v>9.9439258575439506</v>
      </c>
      <c r="G26831">
        <v>-30.6715488433838</v>
      </c>
      <c r="H26831">
        <v>1.86418557167053</v>
      </c>
      <c r="I26831">
        <v>-3.13325119018555</v>
      </c>
      <c r="J26831" s="1">
        <v>8</v>
      </c>
    </row>
    <row r="26832" spans="1:10" x14ac:dyDescent="0.3">
      <c r="A26832" s="1">
        <v>133</v>
      </c>
      <c r="B26832">
        <v>1589670304700</v>
      </c>
      <c r="C26832">
        <v>37</v>
      </c>
      <c r="D26832" s="4">
        <v>-3.4135179519653298</v>
      </c>
      <c r="E26832" s="4">
        <v>-0.83515089750289895</v>
      </c>
      <c r="F26832">
        <v>9.8622550964355504</v>
      </c>
      <c r="G26832">
        <v>-29.607660293579102</v>
      </c>
      <c r="H26832">
        <v>2.5071215629577601</v>
      </c>
      <c r="I26832">
        <v>-3.0374295711517298</v>
      </c>
      <c r="J26832" s="1">
        <v>8</v>
      </c>
    </row>
    <row r="26833" spans="1:10" x14ac:dyDescent="0.3">
      <c r="A26833" s="1">
        <v>133</v>
      </c>
      <c r="B26833">
        <v>1589670304739</v>
      </c>
      <c r="C26833">
        <v>37</v>
      </c>
      <c r="D26833" s="4">
        <v>-3.35969018936157</v>
      </c>
      <c r="E26833" s="4">
        <v>-0.81897902488708496</v>
      </c>
      <c r="F26833">
        <v>10.007804870605501</v>
      </c>
      <c r="G26833">
        <v>-30.020847320556602</v>
      </c>
      <c r="H26833">
        <v>0.96009719371795699</v>
      </c>
      <c r="I26833">
        <v>-2.8104631900787398</v>
      </c>
      <c r="J26833" s="1">
        <v>8</v>
      </c>
    </row>
    <row r="26834" spans="1:10" x14ac:dyDescent="0.3">
      <c r="A26834" s="1">
        <v>133</v>
      </c>
      <c r="B26834">
        <v>1589670304780</v>
      </c>
      <c r="C26834">
        <v>37</v>
      </c>
      <c r="D26834" s="4">
        <v>-3.30117583274841</v>
      </c>
      <c r="E26834" s="4">
        <v>-0.795199394226074</v>
      </c>
      <c r="F26834">
        <v>10.010006904602101</v>
      </c>
      <c r="G26834">
        <v>-28.20339012146</v>
      </c>
      <c r="H26834">
        <v>1.8355401754379299</v>
      </c>
      <c r="I26834">
        <v>-2.7633571624755899</v>
      </c>
      <c r="J26834" s="1">
        <v>8</v>
      </c>
    </row>
    <row r="26835" spans="1:10" x14ac:dyDescent="0.3">
      <c r="A26835" s="1">
        <v>133</v>
      </c>
      <c r="B26835">
        <v>1589670304795</v>
      </c>
      <c r="C26835">
        <v>37</v>
      </c>
      <c r="D26835" s="4">
        <v>-3.23821997642517</v>
      </c>
      <c r="E26835" s="4">
        <v>-0.76427799463272095</v>
      </c>
      <c r="F26835">
        <v>10.0988912582397</v>
      </c>
      <c r="G26835">
        <v>-26.7539882659912</v>
      </c>
      <c r="H26835">
        <v>1.46337449550629</v>
      </c>
      <c r="I26835">
        <v>-3.10227370262146</v>
      </c>
      <c r="J26835" s="1">
        <v>8</v>
      </c>
    </row>
    <row r="26836" spans="1:10" x14ac:dyDescent="0.3">
      <c r="A26836" s="1">
        <v>133</v>
      </c>
      <c r="B26836">
        <v>1589670304833</v>
      </c>
      <c r="C26836">
        <v>37</v>
      </c>
      <c r="D26836" s="4">
        <v>-3.17110896110534</v>
      </c>
      <c r="E26836" s="4">
        <v>-0.72682762145996005</v>
      </c>
      <c r="F26836">
        <v>10.0368976593018</v>
      </c>
      <c r="G26836">
        <v>-26.570161819458001</v>
      </c>
      <c r="H26836">
        <v>2.31954717636108</v>
      </c>
      <c r="I26836">
        <v>-3.4077999591827401</v>
      </c>
      <c r="J26836" s="1">
        <v>8</v>
      </c>
    </row>
    <row r="26837" spans="1:10" x14ac:dyDescent="0.3">
      <c r="A26837" s="1">
        <v>133</v>
      </c>
      <c r="B26837">
        <v>1589670304851</v>
      </c>
      <c r="C26837">
        <v>37</v>
      </c>
      <c r="D26837" s="4">
        <v>-3.1001722812652499</v>
      </c>
      <c r="E26837" s="4">
        <v>-0.68359053134918202</v>
      </c>
      <c r="F26837">
        <v>9.9227056503295898</v>
      </c>
      <c r="G26837">
        <v>-26.0043125152588</v>
      </c>
      <c r="H26837">
        <v>2.9879927635192902</v>
      </c>
      <c r="I26837">
        <v>-3.4757752418518102</v>
      </c>
      <c r="J26837" s="1">
        <v>8</v>
      </c>
    </row>
    <row r="26838" spans="1:10" x14ac:dyDescent="0.3">
      <c r="A26838" s="1">
        <v>133</v>
      </c>
      <c r="B26838">
        <v>1589670304889</v>
      </c>
      <c r="C26838">
        <v>37</v>
      </c>
      <c r="D26838" s="4">
        <v>-3.0257775783538801</v>
      </c>
      <c r="E26838" s="4">
        <v>-0.63541716337203902</v>
      </c>
      <c r="F26838">
        <v>9.9782743453979492</v>
      </c>
      <c r="G26838">
        <v>-25.155136108398398</v>
      </c>
      <c r="H26838">
        <v>2.0366287231445299</v>
      </c>
      <c r="I26838">
        <v>-3.0832903385162398</v>
      </c>
      <c r="J26838" s="1">
        <v>8</v>
      </c>
    </row>
    <row r="26839" spans="1:10" x14ac:dyDescent="0.3">
      <c r="A26839" s="1">
        <v>133</v>
      </c>
      <c r="B26839">
        <v>1589670304909</v>
      </c>
      <c r="C26839">
        <v>37</v>
      </c>
      <c r="D26839" s="4">
        <v>-2.94832110404968</v>
      </c>
      <c r="E26839" s="4">
        <v>-0.58324122428893999</v>
      </c>
      <c r="F26839">
        <v>10.0109872817993</v>
      </c>
      <c r="G26839">
        <v>-24.907352447509801</v>
      </c>
      <c r="H26839">
        <v>1.55842745304108</v>
      </c>
      <c r="I26839">
        <v>-2.54806303977966</v>
      </c>
      <c r="J26839" s="1">
        <v>8</v>
      </c>
    </row>
    <row r="26840" spans="1:10" x14ac:dyDescent="0.3">
      <c r="A26840" s="1">
        <v>133</v>
      </c>
      <c r="B26840">
        <v>1589670304948</v>
      </c>
      <c r="C26840">
        <v>37</v>
      </c>
      <c r="D26840" s="4">
        <v>-2.86822032928466</v>
      </c>
      <c r="E26840" s="4">
        <v>-0.52805298566818204</v>
      </c>
      <c r="F26840">
        <v>10.0027990341187</v>
      </c>
      <c r="G26840">
        <v>-24.242937088012699</v>
      </c>
      <c r="H26840">
        <v>2.8180520534515399</v>
      </c>
      <c r="I26840">
        <v>-1.8620797395706199</v>
      </c>
      <c r="J26840" s="1">
        <v>8</v>
      </c>
    </row>
    <row r="26841" spans="1:10" x14ac:dyDescent="0.3">
      <c r="A26841" s="1">
        <v>133</v>
      </c>
      <c r="B26841">
        <v>1589670304985</v>
      </c>
      <c r="C26841">
        <v>37</v>
      </c>
      <c r="D26841" s="4">
        <v>-2.7859103679656898</v>
      </c>
      <c r="E26841" s="4">
        <v>-0.47087121009826599</v>
      </c>
      <c r="F26841">
        <v>9.9492588043212908</v>
      </c>
      <c r="G26841">
        <v>-23.837230682373001</v>
      </c>
      <c r="H26841">
        <v>2.5058112144470202</v>
      </c>
      <c r="I26841">
        <v>-1.65419268608093</v>
      </c>
      <c r="J26841" s="1">
        <v>8</v>
      </c>
    </row>
    <row r="26842" spans="1:10" x14ac:dyDescent="0.3">
      <c r="A26842" s="1">
        <v>133</v>
      </c>
      <c r="B26842">
        <v>1589670305005</v>
      </c>
      <c r="C26842">
        <v>37</v>
      </c>
      <c r="D26842" s="4">
        <v>-2.70184993743896</v>
      </c>
      <c r="E26842" s="4">
        <v>-0.412714183330535</v>
      </c>
      <c r="F26842">
        <v>9.9890384674072301</v>
      </c>
      <c r="G26842">
        <v>-23.833755493164102</v>
      </c>
      <c r="H26842">
        <v>2.3850438594818102</v>
      </c>
      <c r="I26842">
        <v>-1.5526804924011199</v>
      </c>
      <c r="J26842" s="1">
        <v>8</v>
      </c>
    </row>
    <row r="26843" spans="1:10" x14ac:dyDescent="0.3">
      <c r="A26843" s="1">
        <v>133</v>
      </c>
      <c r="B26843">
        <v>1589670305046</v>
      </c>
      <c r="C26843">
        <v>37</v>
      </c>
      <c r="D26843" s="4">
        <v>-2.6165375709533598</v>
      </c>
      <c r="E26843" s="4">
        <v>-0.35457149147987299</v>
      </c>
      <c r="F26843">
        <v>10.033283233642599</v>
      </c>
      <c r="G26843">
        <v>-22.919570922851602</v>
      </c>
      <c r="H26843">
        <v>1.3489674329757699</v>
      </c>
      <c r="I26843">
        <v>-1.82278156280518</v>
      </c>
      <c r="J26843" s="1">
        <v>8</v>
      </c>
    </row>
    <row r="26844" spans="1:10" x14ac:dyDescent="0.3">
      <c r="A26844" s="1">
        <v>133</v>
      </c>
      <c r="B26844">
        <v>1589670305063</v>
      </c>
      <c r="C26844">
        <v>37</v>
      </c>
      <c r="D26844" s="4">
        <v>-2.5305325984954798</v>
      </c>
      <c r="E26844" s="4">
        <v>-0.29738190770149198</v>
      </c>
      <c r="F26844">
        <v>9.8057556152343803</v>
      </c>
      <c r="G26844">
        <v>-22.7074069976807</v>
      </c>
      <c r="H26844">
        <v>3.0897889137268102</v>
      </c>
      <c r="I26844">
        <v>-2.5638110637664799</v>
      </c>
      <c r="J26844" s="1">
        <v>8</v>
      </c>
    </row>
    <row r="26845" spans="1:10" x14ac:dyDescent="0.3">
      <c r="A26845" s="1">
        <v>133</v>
      </c>
      <c r="B26845">
        <v>1589670305102</v>
      </c>
      <c r="C26845">
        <v>37</v>
      </c>
      <c r="D26845" s="4">
        <v>-2.4444730281829798</v>
      </c>
      <c r="E26845" s="4">
        <v>-0.24201953411102201</v>
      </c>
      <c r="F26845">
        <v>9.8082389831543004</v>
      </c>
      <c r="G26845">
        <v>-21.929672241210898</v>
      </c>
      <c r="H26845">
        <v>2.3641228675842298</v>
      </c>
      <c r="I26845">
        <v>-2.9526796340942401</v>
      </c>
      <c r="J26845" s="1">
        <v>8</v>
      </c>
    </row>
    <row r="26846" spans="1:10" x14ac:dyDescent="0.3">
      <c r="A26846" s="1">
        <v>133</v>
      </c>
      <c r="B26846">
        <v>1589670305122</v>
      </c>
      <c r="C26846">
        <v>37</v>
      </c>
      <c r="D26846" s="4">
        <v>-2.3590776920318599</v>
      </c>
      <c r="E26846" s="4">
        <v>-0.18928703665733301</v>
      </c>
      <c r="F26846">
        <v>9.9571437835693395</v>
      </c>
      <c r="G26846">
        <v>-21.160058975219702</v>
      </c>
      <c r="H26846">
        <v>-0.16532914340496099</v>
      </c>
      <c r="I26846">
        <v>-2.90607762336731</v>
      </c>
      <c r="J26846" s="1">
        <v>8</v>
      </c>
    </row>
    <row r="26847" spans="1:10" x14ac:dyDescent="0.3">
      <c r="A26847" s="1">
        <v>133</v>
      </c>
      <c r="B26847">
        <v>1589670305162</v>
      </c>
      <c r="C26847">
        <v>37</v>
      </c>
      <c r="D26847" s="4">
        <v>-2.2751228809356601</v>
      </c>
      <c r="E26847" s="4">
        <v>-0.13991364836692799</v>
      </c>
      <c r="F26847">
        <v>10.010754585266101</v>
      </c>
      <c r="G26847">
        <v>-20.8505973815918</v>
      </c>
      <c r="H26847">
        <v>0.70245754718780495</v>
      </c>
      <c r="I26847">
        <v>-2.6244874000549299</v>
      </c>
      <c r="J26847" s="1">
        <v>8</v>
      </c>
    </row>
    <row r="26848" spans="1:10" x14ac:dyDescent="0.3">
      <c r="A26848" s="1">
        <v>133</v>
      </c>
      <c r="B26848">
        <v>1589670305180</v>
      </c>
      <c r="C26848">
        <v>37</v>
      </c>
      <c r="D26848" s="4">
        <v>-2.1933960914611799</v>
      </c>
      <c r="E26848" s="4">
        <v>-9.45560187101364E-2</v>
      </c>
      <c r="F26848">
        <v>9.9066400527954102</v>
      </c>
      <c r="G26848">
        <v>-20.119075775146499</v>
      </c>
      <c r="H26848">
        <v>2.5792756080627401</v>
      </c>
      <c r="I26848">
        <v>-2.69914722442627</v>
      </c>
      <c r="J26848" s="1">
        <v>8</v>
      </c>
    </row>
    <row r="26849" spans="1:10" x14ac:dyDescent="0.3">
      <c r="A26849" s="1">
        <v>133</v>
      </c>
      <c r="B26849">
        <v>1589670305219</v>
      </c>
      <c r="C26849">
        <v>37</v>
      </c>
      <c r="D26849" s="4">
        <v>-2.1146330833435001</v>
      </c>
      <c r="E26849" s="4">
        <v>-5.3805366158485399E-2</v>
      </c>
      <c r="F26849">
        <v>10.0092000961304</v>
      </c>
      <c r="G26849">
        <v>-18.4455375671387</v>
      </c>
      <c r="H26849">
        <v>0.81280195713043202</v>
      </c>
      <c r="I26849">
        <v>-2.6790246963500999</v>
      </c>
      <c r="J26849" s="1">
        <v>8</v>
      </c>
    </row>
    <row r="26850" spans="1:10" x14ac:dyDescent="0.3">
      <c r="A26850" s="1">
        <v>133</v>
      </c>
      <c r="B26850">
        <v>1589670305256</v>
      </c>
      <c r="C26850">
        <v>37</v>
      </c>
      <c r="D26850" s="4">
        <v>-2.0394542217254599</v>
      </c>
      <c r="E26850" s="4">
        <v>-1.82013008743524E-2</v>
      </c>
      <c r="F26850">
        <v>10.255720138549799</v>
      </c>
      <c r="G26850">
        <v>-18.4324626922607</v>
      </c>
      <c r="H26850">
        <v>-1.2404993772506701</v>
      </c>
      <c r="I26850">
        <v>-3.0347046852111799</v>
      </c>
      <c r="J26850" s="1">
        <v>8</v>
      </c>
    </row>
    <row r="26851" spans="1:10" x14ac:dyDescent="0.3">
      <c r="A26851" s="1">
        <v>133</v>
      </c>
      <c r="B26851">
        <v>1589670305277</v>
      </c>
      <c r="C26851">
        <v>37</v>
      </c>
      <c r="D26851" s="4">
        <v>-1.9683098793029701</v>
      </c>
      <c r="E26851" s="4">
        <v>1.17625128477811E-2</v>
      </c>
      <c r="F26851">
        <v>9.9746465682983398</v>
      </c>
      <c r="G26851">
        <v>-17.327478408813501</v>
      </c>
      <c r="H26851">
        <v>2.61517429351807</v>
      </c>
      <c r="I26851">
        <v>-3.7644374370575</v>
      </c>
      <c r="J26851" s="1">
        <v>8</v>
      </c>
    </row>
    <row r="26852" spans="1:10" x14ac:dyDescent="0.3">
      <c r="A26852" s="1">
        <v>133</v>
      </c>
      <c r="B26852">
        <v>1589670305312</v>
      </c>
      <c r="C26852">
        <v>37</v>
      </c>
      <c r="D26852" s="4">
        <v>-1.9014419317245399</v>
      </c>
      <c r="E26852" s="4">
        <v>3.5649038851261097E-2</v>
      </c>
      <c r="F26852">
        <v>9.8771314620971697</v>
      </c>
      <c r="G26852">
        <v>-16.381368637085</v>
      </c>
      <c r="H26852">
        <v>2.50835037231445</v>
      </c>
      <c r="I26852">
        <v>-3.7533297538757302</v>
      </c>
      <c r="J26852" s="1">
        <v>8</v>
      </c>
    </row>
    <row r="26853" spans="1:10" x14ac:dyDescent="0.3">
      <c r="A26853" s="1">
        <v>133</v>
      </c>
      <c r="B26853">
        <v>1589670305331</v>
      </c>
      <c r="C26853">
        <v>37</v>
      </c>
      <c r="D26853" s="4">
        <v>-1.8388593196868801</v>
      </c>
      <c r="E26853" s="4">
        <v>5.3093139082193298E-2</v>
      </c>
      <c r="F26853">
        <v>10.267666816711399</v>
      </c>
      <c r="G26853">
        <v>-15.3788452148438</v>
      </c>
      <c r="H26853">
        <v>-2.7266433238983199</v>
      </c>
      <c r="I26853">
        <v>-3.2376155853271502</v>
      </c>
      <c r="J26853" s="1">
        <v>8</v>
      </c>
    </row>
    <row r="26854" spans="1:10" x14ac:dyDescent="0.3">
      <c r="A26854" s="1">
        <v>133</v>
      </c>
      <c r="B26854">
        <v>1589670305774</v>
      </c>
      <c r="C26854">
        <v>37</v>
      </c>
      <c r="D26854" s="4">
        <v>-1.7803262472152701</v>
      </c>
      <c r="E26854" s="4">
        <v>6.3814893364906297E-2</v>
      </c>
      <c r="F26854">
        <v>10.1952209472656</v>
      </c>
      <c r="G26854">
        <v>-14.2498788833618</v>
      </c>
      <c r="H26854">
        <v>-0.155943363904953</v>
      </c>
      <c r="I26854">
        <v>-2.9414048194885298</v>
      </c>
      <c r="J26854" s="1">
        <v>8</v>
      </c>
    </row>
    <row r="26855" spans="1:10" x14ac:dyDescent="0.3">
      <c r="A26855" s="1">
        <v>133</v>
      </c>
      <c r="B26855">
        <v>1589670305774</v>
      </c>
      <c r="C26855">
        <v>37</v>
      </c>
      <c r="D26855" s="4">
        <v>-1.7253682613372801</v>
      </c>
      <c r="E26855" s="4">
        <v>6.7636519670486395E-2</v>
      </c>
      <c r="F26855">
        <v>9.7649192810058594</v>
      </c>
      <c r="G26855">
        <v>-13.947394371032701</v>
      </c>
      <c r="H26855">
        <v>4.3704876899719203</v>
      </c>
      <c r="I26855">
        <v>-2.7571361064910902</v>
      </c>
      <c r="J26855" s="1">
        <v>8</v>
      </c>
    </row>
    <row r="26856" spans="1:10" x14ac:dyDescent="0.3">
      <c r="A26856" s="1">
        <v>133</v>
      </c>
      <c r="B26856">
        <v>1589670305774</v>
      </c>
      <c r="C26856">
        <v>37</v>
      </c>
      <c r="D26856" s="4">
        <v>-1.6732995510101301</v>
      </c>
      <c r="E26856" s="4">
        <v>6.4500384032726205E-2</v>
      </c>
      <c r="F26856">
        <v>9.9855937957763707</v>
      </c>
      <c r="G26856">
        <v>-12.6438941955566</v>
      </c>
      <c r="H26856">
        <v>-0.41145288944244401</v>
      </c>
      <c r="I26856">
        <v>-2.2068967819213898</v>
      </c>
      <c r="J26856" s="1">
        <v>8</v>
      </c>
    </row>
    <row r="26857" spans="1:10" x14ac:dyDescent="0.3">
      <c r="A26857" s="1">
        <v>133</v>
      </c>
      <c r="B26857">
        <v>1589670305774</v>
      </c>
      <c r="C26857">
        <v>37</v>
      </c>
      <c r="D26857" s="4">
        <v>-1.6232671737670801</v>
      </c>
      <c r="E26857" s="4">
        <v>5.44783435761928E-2</v>
      </c>
      <c r="F26857">
        <v>10.269345283508301</v>
      </c>
      <c r="G26857">
        <v>-12.2125787734985</v>
      </c>
      <c r="H26857">
        <v>-3.2104940414428702</v>
      </c>
      <c r="I26857">
        <v>-1.7007167339325</v>
      </c>
      <c r="J26857" s="1">
        <v>8</v>
      </c>
    </row>
    <row r="26858" spans="1:10" x14ac:dyDescent="0.3">
      <c r="A26858" s="1">
        <v>133</v>
      </c>
      <c r="B26858">
        <v>1589670305774</v>
      </c>
      <c r="C26858">
        <v>37</v>
      </c>
      <c r="D26858" s="4">
        <v>-1.5743064880371</v>
      </c>
      <c r="E26858" s="4">
        <v>3.7772942334413501E-2</v>
      </c>
      <c r="F26858">
        <v>9.9405784606933594</v>
      </c>
      <c r="G26858">
        <v>-11.569679260253899</v>
      </c>
      <c r="H26858">
        <v>2.3935632705688499</v>
      </c>
      <c r="I26858">
        <v>-1.202681183815</v>
      </c>
      <c r="J26858" s="1">
        <v>8</v>
      </c>
    </row>
    <row r="26859" spans="1:10" x14ac:dyDescent="0.3">
      <c r="A26859" s="1">
        <v>133</v>
      </c>
      <c r="B26859">
        <v>1589670305774</v>
      </c>
      <c r="C26859">
        <v>37</v>
      </c>
      <c r="D26859" s="4">
        <v>-1.5254033803939799</v>
      </c>
      <c r="E26859" s="4">
        <v>1.47174568846821E-2</v>
      </c>
      <c r="F26859">
        <v>9.9957981109619105</v>
      </c>
      <c r="G26859">
        <v>-11.248633384704601</v>
      </c>
      <c r="H26859">
        <v>1.0434092283248899</v>
      </c>
      <c r="I26859">
        <v>-0.65231698751449596</v>
      </c>
      <c r="J26859" s="1">
        <v>8</v>
      </c>
    </row>
    <row r="26860" spans="1:10" x14ac:dyDescent="0.3">
      <c r="A26860" s="1">
        <v>133</v>
      </c>
      <c r="B26860">
        <v>1589670305774</v>
      </c>
      <c r="C26860">
        <v>37</v>
      </c>
      <c r="D26860" s="4">
        <v>-1.4755612611770601</v>
      </c>
      <c r="E26860" s="4">
        <v>-1.4226590283215001E-2</v>
      </c>
      <c r="F26860">
        <v>10.1590366363525</v>
      </c>
      <c r="G26860">
        <v>-10.670885086059601</v>
      </c>
      <c r="H26860">
        <v>-2.3317239284515399</v>
      </c>
      <c r="I26860">
        <v>-0.47209775447845498</v>
      </c>
      <c r="J26860" s="1">
        <v>8</v>
      </c>
    </row>
    <row r="26861" spans="1:10" x14ac:dyDescent="0.3">
      <c r="A26861" s="1">
        <v>133</v>
      </c>
      <c r="B26861">
        <v>1589670305775</v>
      </c>
      <c r="C26861">
        <v>37</v>
      </c>
      <c r="D26861" s="4">
        <v>-1.423872590065</v>
      </c>
      <c r="E26861" s="4">
        <v>-4.8478621989488602E-2</v>
      </c>
      <c r="F26861">
        <v>10.062593460083001</v>
      </c>
      <c r="G26861">
        <v>-10.123832702636699</v>
      </c>
      <c r="H26861">
        <v>-3.3721983432769803E-2</v>
      </c>
      <c r="I26861">
        <v>-0.58155179023742698</v>
      </c>
      <c r="J26861" s="1">
        <v>8</v>
      </c>
    </row>
    <row r="26862" spans="1:10" x14ac:dyDescent="0.3">
      <c r="A26862" s="1">
        <v>133</v>
      </c>
      <c r="B26862">
        <v>1589670305775</v>
      </c>
      <c r="C26862">
        <v>37</v>
      </c>
      <c r="D26862" s="4">
        <v>-1.3695927858352599</v>
      </c>
      <c r="E26862" s="4">
        <v>-8.7353117763996097E-2</v>
      </c>
      <c r="F26862">
        <v>9.8746404647827202</v>
      </c>
      <c r="G26862">
        <v>-9.56138420104981</v>
      </c>
      <c r="H26862">
        <v>1.94611048698425</v>
      </c>
      <c r="I26862">
        <v>-0.64023685455322299</v>
      </c>
      <c r="J26862" s="1">
        <v>8</v>
      </c>
    </row>
    <row r="26863" spans="1:10" x14ac:dyDescent="0.3">
      <c r="A26863" s="1">
        <v>133</v>
      </c>
      <c r="B26863">
        <v>1589670305775</v>
      </c>
      <c r="C26863">
        <v>37</v>
      </c>
      <c r="D26863" s="4">
        <v>-1.3122090101242001</v>
      </c>
      <c r="E26863" s="4">
        <v>-0.130079090595245</v>
      </c>
      <c r="F26863">
        <v>9.9320240020752006</v>
      </c>
      <c r="G26863">
        <v>-8.8339462280273402</v>
      </c>
      <c r="H26863">
        <v>-0.15800242125988001</v>
      </c>
      <c r="I26863">
        <v>-0.24838788807392101</v>
      </c>
      <c r="J26863" s="1">
        <v>8</v>
      </c>
    </row>
    <row r="26864" spans="1:10" x14ac:dyDescent="0.3">
      <c r="A26864" s="1">
        <v>133</v>
      </c>
      <c r="B26864">
        <v>1589670305775</v>
      </c>
      <c r="C26864">
        <v>37</v>
      </c>
      <c r="D26864" s="4">
        <v>-1.2514933347702</v>
      </c>
      <c r="E26864" s="4">
        <v>-0.175826460123062</v>
      </c>
      <c r="F26864">
        <v>10.3671817779541</v>
      </c>
      <c r="G26864">
        <v>-8.7076711654663104</v>
      </c>
      <c r="H26864">
        <v>-3.5827834606170699</v>
      </c>
      <c r="I26864">
        <v>0.57632464170455899</v>
      </c>
      <c r="J26864" s="1">
        <v>8</v>
      </c>
    </row>
    <row r="26865" spans="1:10" x14ac:dyDescent="0.3">
      <c r="A26865" s="1">
        <v>133</v>
      </c>
      <c r="B26865">
        <v>1589670305775</v>
      </c>
      <c r="C26865">
        <v>37</v>
      </c>
      <c r="D26865" s="4">
        <v>-1.1875342130661</v>
      </c>
      <c r="E26865" s="4">
        <v>-0.22373214364051799</v>
      </c>
      <c r="F26865">
        <v>9.9448127746581996</v>
      </c>
      <c r="G26865">
        <v>-8.4172506332397496</v>
      </c>
      <c r="H26865">
        <v>2.1714503765106201</v>
      </c>
      <c r="I26865">
        <v>0.26731771230697599</v>
      </c>
      <c r="J26865" s="1">
        <v>8</v>
      </c>
    </row>
    <row r="26866" spans="1:10" x14ac:dyDescent="0.3">
      <c r="A26866" s="1">
        <v>133</v>
      </c>
      <c r="B26866">
        <v>1589670305775</v>
      </c>
      <c r="C26866">
        <v>37</v>
      </c>
      <c r="D26866" s="4">
        <v>-1.1207461357116699</v>
      </c>
      <c r="E26866" s="4">
        <v>-0.27292099595069802</v>
      </c>
      <c r="F26866">
        <v>9.7111787796020508</v>
      </c>
      <c r="G26866">
        <v>-8.8101043701171893</v>
      </c>
      <c r="H26866">
        <v>2.9069187641143799</v>
      </c>
      <c r="I26866">
        <v>0.225460976362228</v>
      </c>
      <c r="J26866" s="1">
        <v>8</v>
      </c>
    </row>
    <row r="26867" spans="1:10" x14ac:dyDescent="0.3">
      <c r="A26867" s="1">
        <v>133</v>
      </c>
      <c r="B26867">
        <v>1589670305775</v>
      </c>
      <c r="C26867">
        <v>37</v>
      </c>
      <c r="D26867" s="4">
        <v>-1.0518653392791699</v>
      </c>
      <c r="E26867" s="4">
        <v>-0.32252830266952498</v>
      </c>
      <c r="F26867">
        <v>10.046425819396999</v>
      </c>
      <c r="G26867">
        <v>-7.7512683868408203</v>
      </c>
      <c r="H26867">
        <v>-3.0628457069396999</v>
      </c>
      <c r="I26867">
        <v>0.48860493302345298</v>
      </c>
      <c r="J26867" s="1">
        <v>8</v>
      </c>
    </row>
    <row r="26868" spans="1:10" x14ac:dyDescent="0.3">
      <c r="A26868" s="1">
        <v>133</v>
      </c>
      <c r="B26868">
        <v>1589670305794</v>
      </c>
      <c r="C26868">
        <v>37</v>
      </c>
      <c r="D26868" s="4">
        <v>-0.98193293809890703</v>
      </c>
      <c r="E26868" s="4">
        <v>-0.37172517180442799</v>
      </c>
      <c r="F26868">
        <v>10.211688041686999</v>
      </c>
      <c r="G26868">
        <v>-8.5839614868164098</v>
      </c>
      <c r="H26868">
        <v>-2.1151385307311998</v>
      </c>
      <c r="I26868">
        <v>0.395177721977234</v>
      </c>
      <c r="J26868" s="1">
        <v>8</v>
      </c>
    </row>
    <row r="26869" spans="1:10" x14ac:dyDescent="0.3">
      <c r="A26869" s="1">
        <v>133</v>
      </c>
      <c r="B26869">
        <v>1589670305809</v>
      </c>
      <c r="C26869">
        <v>37</v>
      </c>
      <c r="D26869" s="4">
        <v>-0.91225492954254095</v>
      </c>
      <c r="E26869" s="4">
        <v>-0.41973638534545898</v>
      </c>
      <c r="F26869">
        <v>9.6759290695190394</v>
      </c>
      <c r="G26869">
        <v>-8.5798225402831996</v>
      </c>
      <c r="H26869">
        <v>3.9133377075195299</v>
      </c>
      <c r="I26869">
        <v>-0.35211756825447099</v>
      </c>
      <c r="J26869" s="1">
        <v>8</v>
      </c>
    </row>
    <row r="26870" spans="1:10" x14ac:dyDescent="0.3">
      <c r="A26870" s="1">
        <v>133</v>
      </c>
      <c r="B26870">
        <v>1589670305849</v>
      </c>
      <c r="C26870">
        <v>37</v>
      </c>
      <c r="D26870" s="4">
        <v>-0.84433615207672097</v>
      </c>
      <c r="E26870" s="4">
        <v>-0.46584412455558699</v>
      </c>
      <c r="F26870">
        <v>9.9229669570922905</v>
      </c>
      <c r="G26870">
        <v>-8.80839347839356</v>
      </c>
      <c r="H26870">
        <v>-2.0450482368469198</v>
      </c>
      <c r="I26870">
        <v>2.6030758395791099E-2</v>
      </c>
      <c r="J26870" s="1">
        <v>8</v>
      </c>
    </row>
    <row r="26871" spans="1:10" x14ac:dyDescent="0.3">
      <c r="A26871" s="1">
        <v>133</v>
      </c>
      <c r="B26871">
        <v>1589670305869</v>
      </c>
      <c r="C26871">
        <v>37</v>
      </c>
      <c r="D26871" s="4">
        <v>-0.77979785203933705</v>
      </c>
      <c r="E26871" s="4">
        <v>-0.50937879085540705</v>
      </c>
      <c r="F26871">
        <v>10.5073127746582</v>
      </c>
      <c r="G26871">
        <v>-8.8446607589721697</v>
      </c>
      <c r="H26871">
        <v>-5.6290249824523899</v>
      </c>
      <c r="I26871">
        <v>0.37832173705101002</v>
      </c>
      <c r="J26871" s="1">
        <v>8</v>
      </c>
    </row>
    <row r="26872" spans="1:10" x14ac:dyDescent="0.3">
      <c r="A26872" s="1">
        <v>133</v>
      </c>
      <c r="B26872">
        <v>1589670305912</v>
      </c>
      <c r="C26872">
        <v>37</v>
      </c>
      <c r="D26872" s="4">
        <v>-0.72029113769531194</v>
      </c>
      <c r="E26872" s="4">
        <v>-0.54969871044158902</v>
      </c>
      <c r="F26872">
        <v>9.9110860824584996</v>
      </c>
      <c r="G26872">
        <v>-8.9812545776367205</v>
      </c>
      <c r="H26872">
        <v>3.3184108734130899</v>
      </c>
      <c r="I26872">
        <v>-0.41537359356880199</v>
      </c>
      <c r="J26872" s="1">
        <v>8</v>
      </c>
    </row>
    <row r="26873" spans="1:10" x14ac:dyDescent="0.3">
      <c r="A26873" s="1">
        <v>133</v>
      </c>
      <c r="B26873">
        <v>1589670305946</v>
      </c>
      <c r="C26873">
        <v>37</v>
      </c>
      <c r="D26873" s="4">
        <v>-0.66741061210632302</v>
      </c>
      <c r="E26873" s="4">
        <v>-0.58616697788238503</v>
      </c>
      <c r="F26873">
        <v>9.7533683776855504</v>
      </c>
      <c r="G26873">
        <v>-9.6153869628906303</v>
      </c>
      <c r="H26873">
        <v>2.16589450836182</v>
      </c>
      <c r="I26873">
        <v>-0.31912308931350702</v>
      </c>
      <c r="J26873" s="1">
        <v>8</v>
      </c>
    </row>
    <row r="26874" spans="1:10" x14ac:dyDescent="0.3">
      <c r="A26874" s="1">
        <v>133</v>
      </c>
      <c r="B26874">
        <v>1589670305964</v>
      </c>
      <c r="C26874">
        <v>37</v>
      </c>
      <c r="D26874" s="4">
        <v>-0.62261295318603505</v>
      </c>
      <c r="E26874" s="4">
        <v>-0.61814093589782704</v>
      </c>
      <c r="F26874">
        <v>10.198651313781699</v>
      </c>
      <c r="G26874">
        <v>-9.2960796356201207</v>
      </c>
      <c r="H26874">
        <v>-3.9766137599945099</v>
      </c>
      <c r="I26874">
        <v>9.1570690274238604E-3</v>
      </c>
      <c r="J26874" s="1">
        <v>8</v>
      </c>
    </row>
    <row r="26875" spans="1:10" x14ac:dyDescent="0.3">
      <c r="A26875" s="1">
        <v>133</v>
      </c>
      <c r="B26875">
        <v>1589670306002</v>
      </c>
      <c r="C26875">
        <v>37</v>
      </c>
      <c r="D26875" s="4">
        <v>-0.58714675903320301</v>
      </c>
      <c r="E26875" s="4">
        <v>-0.64498400688171298</v>
      </c>
      <c r="F26875">
        <v>10.128628730773899</v>
      </c>
      <c r="G26875">
        <v>-9.60968112945557</v>
      </c>
      <c r="H26875">
        <v>-0.37334349751472501</v>
      </c>
      <c r="I26875">
        <v>-0.176361873745918</v>
      </c>
      <c r="J26875" s="1">
        <v>8</v>
      </c>
    </row>
    <row r="26876" spans="1:10" x14ac:dyDescent="0.3">
      <c r="A26876" s="1">
        <v>133</v>
      </c>
      <c r="B26876">
        <v>1589670306024</v>
      </c>
      <c r="C26876">
        <v>37</v>
      </c>
      <c r="D26876" s="4">
        <v>-0.56199640035629195</v>
      </c>
      <c r="E26876" s="4">
        <v>-0.66609543561935403</v>
      </c>
      <c r="F26876">
        <v>9.7803659439086896</v>
      </c>
      <c r="G26876">
        <v>-10.0890054702759</v>
      </c>
      <c r="H26876">
        <v>3.65762090682983</v>
      </c>
      <c r="I26876">
        <v>-0.63722115755081199</v>
      </c>
      <c r="J26876" s="1">
        <v>8</v>
      </c>
    </row>
    <row r="26877" spans="1:10" x14ac:dyDescent="0.3">
      <c r="A26877" s="1">
        <v>133</v>
      </c>
      <c r="B26877">
        <v>1589670306063</v>
      </c>
      <c r="C26877">
        <v>37</v>
      </c>
      <c r="D26877" s="4">
        <v>-0.54783922433853105</v>
      </c>
      <c r="E26877" s="4">
        <v>-0.68095171451568604</v>
      </c>
      <c r="F26877">
        <v>10.057432174682599</v>
      </c>
      <c r="G26877">
        <v>-9.9308099746704102</v>
      </c>
      <c r="H26877">
        <v>-0.97753763198852495</v>
      </c>
      <c r="I26877">
        <v>-0.57485646009445202</v>
      </c>
      <c r="J26877" s="1">
        <v>8</v>
      </c>
    </row>
    <row r="26878" spans="1:10" x14ac:dyDescent="0.3">
      <c r="A26878" s="1">
        <v>133</v>
      </c>
      <c r="B26878">
        <v>1589670306082</v>
      </c>
      <c r="C26878">
        <v>37</v>
      </c>
      <c r="D26878" s="4">
        <v>-0.54501712322235096</v>
      </c>
      <c r="E26878" s="4">
        <v>-0.68915957212448098</v>
      </c>
      <c r="F26878">
        <v>10.3209276199341</v>
      </c>
      <c r="G26878">
        <v>-9.9497261047363299</v>
      </c>
      <c r="H26878">
        <v>-1.9961904287338299</v>
      </c>
      <c r="I26878">
        <v>-0.69266635179519698</v>
      </c>
      <c r="J26878" s="1">
        <v>8</v>
      </c>
    </row>
    <row r="26879" spans="1:10" x14ac:dyDescent="0.3">
      <c r="A26879" s="1">
        <v>133</v>
      </c>
      <c r="B26879">
        <v>1589670306122</v>
      </c>
      <c r="C26879">
        <v>37</v>
      </c>
      <c r="D26879" s="4">
        <v>-0.55352133512496904</v>
      </c>
      <c r="E26879" s="4">
        <v>-0.69051802158355702</v>
      </c>
      <c r="F26879">
        <v>9.9213476181030291</v>
      </c>
      <c r="G26879">
        <v>-10.710374832153301</v>
      </c>
      <c r="H26879">
        <v>4.7634725570678702</v>
      </c>
      <c r="I26879">
        <v>-1.04035472869873</v>
      </c>
      <c r="J26879" s="1">
        <v>8</v>
      </c>
    </row>
    <row r="26880" spans="1:10" x14ac:dyDescent="0.3">
      <c r="A26880" s="1">
        <v>133</v>
      </c>
      <c r="B26880">
        <v>1589670306136</v>
      </c>
      <c r="C26880">
        <v>37</v>
      </c>
      <c r="D26880" s="4">
        <v>-0.57299059629440297</v>
      </c>
      <c r="E26880" s="4">
        <v>-0.68508493900298995</v>
      </c>
      <c r="F26880">
        <v>9.6863355636596697</v>
      </c>
      <c r="G26880">
        <v>-10.288963317871101</v>
      </c>
      <c r="H26880">
        <v>4.3510117530822798</v>
      </c>
      <c r="I26880">
        <v>-1.3065299987793</v>
      </c>
      <c r="J26880" s="1">
        <v>8</v>
      </c>
    </row>
    <row r="26881" spans="1:10" x14ac:dyDescent="0.3">
      <c r="A26881" s="1">
        <v>133</v>
      </c>
      <c r="B26881">
        <v>1589670306176</v>
      </c>
      <c r="C26881">
        <v>37</v>
      </c>
      <c r="D26881" s="4">
        <v>-0.60272651910781805</v>
      </c>
      <c r="E26881" s="4">
        <v>-0.67324531078338601</v>
      </c>
      <c r="F26881">
        <v>9.8032703399658203</v>
      </c>
      <c r="G26881">
        <v>-9.4389696121215803</v>
      </c>
      <c r="H26881">
        <v>1.0234001874923699</v>
      </c>
      <c r="I26881">
        <v>-1.33285856246948</v>
      </c>
      <c r="J26881" s="1">
        <v>8</v>
      </c>
    </row>
    <row r="26882" spans="1:10" x14ac:dyDescent="0.3">
      <c r="A26882" s="1">
        <v>133</v>
      </c>
      <c r="B26882">
        <v>1589670306216</v>
      </c>
      <c r="C26882">
        <v>37</v>
      </c>
      <c r="D26882" s="4">
        <v>-0.64172685146331698</v>
      </c>
      <c r="E26882" s="4">
        <v>-0.655767202377319</v>
      </c>
      <c r="F26882">
        <v>10.125892639160201</v>
      </c>
      <c r="G26882">
        <v>-10.410493850708001</v>
      </c>
      <c r="H26882">
        <v>-1.71770036220551</v>
      </c>
      <c r="I26882">
        <v>-1.2180883884429901</v>
      </c>
      <c r="J26882" s="1">
        <v>8</v>
      </c>
    </row>
    <row r="26883" spans="1:10" x14ac:dyDescent="0.3">
      <c r="A26883" s="1">
        <v>133</v>
      </c>
      <c r="B26883">
        <v>1589670306233</v>
      </c>
      <c r="C26883">
        <v>37</v>
      </c>
      <c r="D26883" s="4">
        <v>-0.68872737884521396</v>
      </c>
      <c r="E26883" s="4">
        <v>-0.63381999731063798</v>
      </c>
      <c r="F26883">
        <v>10.102654457092299</v>
      </c>
      <c r="G26883">
        <v>-9.4528322219848597</v>
      </c>
      <c r="H26883">
        <v>1.05682826042175</v>
      </c>
      <c r="I26883">
        <v>-0.87973797321319602</v>
      </c>
      <c r="J26883" s="1">
        <v>8</v>
      </c>
    </row>
    <row r="26884" spans="1:10" x14ac:dyDescent="0.3">
      <c r="A26884" s="1">
        <v>133</v>
      </c>
      <c r="B26884">
        <v>1589670306273</v>
      </c>
      <c r="C26884">
        <v>37</v>
      </c>
      <c r="D26884" s="4">
        <v>-0.74224513769149703</v>
      </c>
      <c r="E26884" s="4">
        <v>-0.60894149541854803</v>
      </c>
      <c r="F26884">
        <v>9.6781082153320295</v>
      </c>
      <c r="G26884">
        <v>-9.3895969390869105</v>
      </c>
      <c r="H26884">
        <v>4.43115282058716</v>
      </c>
      <c r="I26884">
        <v>-1.08489406108856</v>
      </c>
      <c r="J26884" s="1">
        <v>8</v>
      </c>
    </row>
    <row r="26885" spans="1:10" x14ac:dyDescent="0.3">
      <c r="A26885" s="1">
        <v>133</v>
      </c>
      <c r="B26885">
        <v>1589670306294</v>
      </c>
      <c r="C26885">
        <v>37</v>
      </c>
      <c r="D26885" s="4">
        <v>-0.80062335729598999</v>
      </c>
      <c r="E26885" s="4">
        <v>-0.582957804203033</v>
      </c>
      <c r="F26885">
        <v>9.76157951354981</v>
      </c>
      <c r="G26885">
        <v>-10.569047927856399</v>
      </c>
      <c r="H26885">
        <v>0.52774560451507602</v>
      </c>
      <c r="I26885">
        <v>-1.0487288236618</v>
      </c>
      <c r="J26885" s="1">
        <v>8</v>
      </c>
    </row>
    <row r="26886" spans="1:10" x14ac:dyDescent="0.3">
      <c r="A26886" s="1">
        <v>133</v>
      </c>
      <c r="B26886">
        <v>1589670306330</v>
      </c>
      <c r="C26886">
        <v>37</v>
      </c>
      <c r="D26886" s="4">
        <v>-0.86207848787307695</v>
      </c>
      <c r="E26886" s="4">
        <v>-0.55786585807800204</v>
      </c>
      <c r="F26886">
        <v>10.1851654052734</v>
      </c>
      <c r="G26886">
        <v>-10.0162963867188</v>
      </c>
      <c r="H26886">
        <v>-2.7424263954162602</v>
      </c>
      <c r="I26886">
        <v>-0.36937385797500599</v>
      </c>
      <c r="J26886" s="1">
        <v>8</v>
      </c>
    </row>
    <row r="26887" spans="1:10" x14ac:dyDescent="0.3">
      <c r="A26887" s="1">
        <v>133</v>
      </c>
      <c r="B26887">
        <v>1589670306348</v>
      </c>
      <c r="C26887">
        <v>37</v>
      </c>
      <c r="D26887" s="4">
        <v>-0.92474961280822698</v>
      </c>
      <c r="E26887" s="4">
        <v>-0.53569823503494196</v>
      </c>
      <c r="F26887">
        <v>9.8590288162231392</v>
      </c>
      <c r="G26887">
        <v>-9.5418901443481392</v>
      </c>
      <c r="H26887">
        <v>1.6958196163177499</v>
      </c>
      <c r="I26887">
        <v>-0.52220809459686302</v>
      </c>
      <c r="J26887" s="1">
        <v>8</v>
      </c>
    </row>
    <row r="26888" spans="1:10" x14ac:dyDescent="0.3">
      <c r="A26888" s="1">
        <v>133</v>
      </c>
      <c r="B26888">
        <v>1589670306389</v>
      </c>
      <c r="C26888">
        <v>37</v>
      </c>
      <c r="D26888" s="4">
        <v>-0.98675167560577304</v>
      </c>
      <c r="E26888" s="4">
        <v>-0.51839125156402499</v>
      </c>
      <c r="F26888">
        <v>9.6534986495971697</v>
      </c>
      <c r="G26888">
        <v>-10.5729274749756</v>
      </c>
      <c r="H26888">
        <v>4.1705422401428196</v>
      </c>
      <c r="I26888">
        <v>-0.50413829088211104</v>
      </c>
      <c r="J26888" s="1">
        <v>8</v>
      </c>
    </row>
    <row r="26889" spans="1:10" x14ac:dyDescent="0.3">
      <c r="A26889" s="1">
        <v>133</v>
      </c>
      <c r="B26889">
        <v>1589670306425</v>
      </c>
      <c r="C26889">
        <v>37</v>
      </c>
      <c r="D26889" s="4">
        <v>-1.0462350845336901</v>
      </c>
      <c r="E26889" s="4">
        <v>-0.50766885280609098</v>
      </c>
      <c r="F26889">
        <v>9.9562883377075195</v>
      </c>
      <c r="G26889">
        <v>-9.3797035217285192</v>
      </c>
      <c r="H26889">
        <v>-0.36542925238609297</v>
      </c>
      <c r="I26889">
        <v>-0.66659164428710904</v>
      </c>
      <c r="J26889" s="1">
        <v>8</v>
      </c>
    </row>
    <row r="26890" spans="1:10" x14ac:dyDescent="0.3">
      <c r="A26890" s="1">
        <v>133</v>
      </c>
      <c r="B26890">
        <v>1589670306446</v>
      </c>
      <c r="C26890">
        <v>37</v>
      </c>
      <c r="D26890" s="4">
        <v>-1.10145282745361</v>
      </c>
      <c r="E26890" s="4">
        <v>-0.50495475530624301</v>
      </c>
      <c r="F26890">
        <v>10.201016426086399</v>
      </c>
      <c r="G26890">
        <v>-8.4521913528442401</v>
      </c>
      <c r="H26890">
        <v>-2.24326515197754</v>
      </c>
      <c r="I26890">
        <v>-0.71268147230148304</v>
      </c>
      <c r="J26890" s="1">
        <v>8</v>
      </c>
    </row>
    <row r="26891" spans="1:10" x14ac:dyDescent="0.3">
      <c r="A26891" s="1">
        <v>133</v>
      </c>
      <c r="B26891">
        <v>1589670306484</v>
      </c>
      <c r="C26891">
        <v>37</v>
      </c>
      <c r="D26891" s="4">
        <v>-1.15082812309265</v>
      </c>
      <c r="E26891" s="4">
        <v>-0.51131749153137196</v>
      </c>
      <c r="F26891">
        <v>10.0272436141968</v>
      </c>
      <c r="G26891">
        <v>-9.2227659225463903</v>
      </c>
      <c r="H26891">
        <v>1.0865271091461199</v>
      </c>
      <c r="I26891">
        <v>-0.80778777599334695</v>
      </c>
      <c r="J26891" s="1">
        <v>8</v>
      </c>
    </row>
    <row r="26892" spans="1:10" x14ac:dyDescent="0.3">
      <c r="A26892" s="1">
        <v>133</v>
      </c>
      <c r="B26892">
        <v>1589670306502</v>
      </c>
      <c r="C26892">
        <v>37</v>
      </c>
      <c r="D26892" s="4">
        <v>-1.19300985336303</v>
      </c>
      <c r="E26892" s="4">
        <v>-0.52743560075759799</v>
      </c>
      <c r="F26892">
        <v>9.8566837310790998</v>
      </c>
      <c r="G26892">
        <v>-8.1528682708740199</v>
      </c>
      <c r="H26892">
        <v>3.0326883792877202</v>
      </c>
      <c r="I26892">
        <v>-0.67872029542922996</v>
      </c>
      <c r="J26892" s="1">
        <v>8</v>
      </c>
    </row>
    <row r="26893" spans="1:10" x14ac:dyDescent="0.3">
      <c r="A26893" s="1">
        <v>133</v>
      </c>
      <c r="B26893">
        <v>1589670306543</v>
      </c>
      <c r="C26893">
        <v>37</v>
      </c>
      <c r="D26893" s="4">
        <v>-1.22691142559051</v>
      </c>
      <c r="E26893" s="4">
        <v>-0.55357807874679499</v>
      </c>
      <c r="F26893">
        <v>9.9532051086425799</v>
      </c>
      <c r="G26893">
        <v>-7.4463300704956099</v>
      </c>
      <c r="H26893">
        <v>7.4689880013465895E-2</v>
      </c>
      <c r="I26893">
        <v>-0.34703928232192999</v>
      </c>
      <c r="J26893" s="1">
        <v>8</v>
      </c>
    </row>
    <row r="26894" spans="1:10" x14ac:dyDescent="0.3">
      <c r="A26894" s="1">
        <v>133</v>
      </c>
      <c r="B26894">
        <v>1589670306561</v>
      </c>
      <c r="C26894">
        <v>37</v>
      </c>
      <c r="D26894" s="4">
        <v>-1.25173723697662</v>
      </c>
      <c r="E26894" s="4">
        <v>-0.58960402011871305</v>
      </c>
      <c r="F26894">
        <v>10.222801208496101</v>
      </c>
      <c r="G26894">
        <v>-8.8712701797485405</v>
      </c>
      <c r="H26894">
        <v>-2.4923865795135498</v>
      </c>
      <c r="I26894">
        <v>-9.0188778936862904E-2</v>
      </c>
      <c r="J26894" s="1">
        <v>8</v>
      </c>
    </row>
    <row r="26895" spans="1:10" x14ac:dyDescent="0.3">
      <c r="A26895" s="1">
        <v>133</v>
      </c>
      <c r="B26895">
        <v>1589670306596</v>
      </c>
      <c r="C26895">
        <v>37</v>
      </c>
      <c r="D26895" s="4">
        <v>-1.26699590682983</v>
      </c>
      <c r="E26895" s="4">
        <v>-0.63497459888458196</v>
      </c>
      <c r="F26895">
        <v>10.0276536941528</v>
      </c>
      <c r="G26895">
        <v>-8.5444707870483398</v>
      </c>
      <c r="H26895">
        <v>1.95009589195251</v>
      </c>
      <c r="I26895">
        <v>-0.22268177568912501</v>
      </c>
      <c r="J26895" s="1">
        <v>8</v>
      </c>
    </row>
    <row r="26896" spans="1:10" x14ac:dyDescent="0.3">
      <c r="A26896" s="1">
        <v>133</v>
      </c>
      <c r="B26896">
        <v>1589670306617</v>
      </c>
      <c r="C26896">
        <v>37</v>
      </c>
      <c r="D26896" s="4">
        <v>-1.27250063419342</v>
      </c>
      <c r="E26896" s="4">
        <v>-0.68877637386321999</v>
      </c>
      <c r="F26896">
        <v>9.6408958435058594</v>
      </c>
      <c r="G26896">
        <v>-7.93951511383057</v>
      </c>
      <c r="H26896">
        <v>3.5168662071228001</v>
      </c>
      <c r="I26896">
        <v>-0.67798882722854603</v>
      </c>
      <c r="J26896" s="1">
        <v>8</v>
      </c>
    </row>
    <row r="26897" spans="1:10" x14ac:dyDescent="0.3">
      <c r="A26897" s="1">
        <v>133</v>
      </c>
      <c r="B26897">
        <v>1589670306657</v>
      </c>
      <c r="C26897">
        <v>37</v>
      </c>
      <c r="D26897" s="4">
        <v>-1.2683587074279701</v>
      </c>
      <c r="E26897" s="4">
        <v>-0.74976474046707098</v>
      </c>
      <c r="F26897">
        <v>10.011355400085399</v>
      </c>
      <c r="G26897">
        <v>-9.7372388839721697</v>
      </c>
      <c r="H26897">
        <v>-2.3564074039459202</v>
      </c>
      <c r="I26897">
        <v>-0.63032376766204801</v>
      </c>
      <c r="J26897" s="1">
        <v>8</v>
      </c>
    </row>
    <row r="26898" spans="1:10" x14ac:dyDescent="0.3">
      <c r="A26898" s="1">
        <v>133</v>
      </c>
      <c r="B26898">
        <v>1589670306696</v>
      </c>
      <c r="C26898">
        <v>37</v>
      </c>
      <c r="D26898" s="4">
        <v>-1.25495040416717</v>
      </c>
      <c r="E26898" s="4">
        <v>-0.81642866134643499</v>
      </c>
      <c r="F26898">
        <v>10.299328804016101</v>
      </c>
      <c r="G26898">
        <v>-8.2265233993530291</v>
      </c>
      <c r="H26898">
        <v>-1.9019148349762001</v>
      </c>
      <c r="I26898">
        <v>-0.56333106756210305</v>
      </c>
      <c r="J26898" s="1">
        <v>8</v>
      </c>
    </row>
    <row r="26899" spans="1:10" x14ac:dyDescent="0.3">
      <c r="A26899" s="1">
        <v>133</v>
      </c>
      <c r="B26899">
        <v>1589670306712</v>
      </c>
      <c r="C26899">
        <v>37</v>
      </c>
      <c r="D26899" s="4">
        <v>-1.2329021692276001</v>
      </c>
      <c r="E26899" s="4">
        <v>-0.887076556682586</v>
      </c>
      <c r="F26899">
        <v>9.8776988983154297</v>
      </c>
      <c r="G26899">
        <v>-7.08215379714966</v>
      </c>
      <c r="H26899">
        <v>3.4431083202362101</v>
      </c>
      <c r="I26899">
        <v>-1.0937567949295</v>
      </c>
      <c r="J26899" s="1">
        <v>8</v>
      </c>
    </row>
    <row r="26900" spans="1:10" x14ac:dyDescent="0.3">
      <c r="A26900" s="1">
        <v>133</v>
      </c>
      <c r="B26900">
        <v>1589670306752</v>
      </c>
      <c r="C26900">
        <v>37</v>
      </c>
      <c r="D26900" s="4">
        <v>-1.20305740833282</v>
      </c>
      <c r="E26900" s="4">
        <v>-0.95993942022323597</v>
      </c>
      <c r="F26900">
        <v>9.6856327056884801</v>
      </c>
      <c r="G26900">
        <v>-8.1224670410156303</v>
      </c>
      <c r="H26900">
        <v>2.40887546539307</v>
      </c>
      <c r="I26900">
        <v>-1.23710954189301</v>
      </c>
      <c r="J26900" s="1">
        <v>8</v>
      </c>
    </row>
    <row r="26901" spans="1:10" x14ac:dyDescent="0.3">
      <c r="A26901" s="1">
        <v>133</v>
      </c>
      <c r="B26901">
        <v>1589670306773</v>
      </c>
      <c r="C26901">
        <v>37</v>
      </c>
      <c r="D26901" s="4">
        <v>-1.1664402484893699</v>
      </c>
      <c r="E26901" s="4">
        <v>-1.0332736968994101</v>
      </c>
      <c r="F26901">
        <v>10.0181798934937</v>
      </c>
      <c r="G26901">
        <v>-6.9476394653320304</v>
      </c>
      <c r="H26901">
        <v>-2.0423030853271502</v>
      </c>
      <c r="I26901">
        <v>-0.67734092473983798</v>
      </c>
      <c r="J26901" s="1">
        <v>8</v>
      </c>
    </row>
    <row r="26902" spans="1:10" x14ac:dyDescent="0.3">
      <c r="A26902" s="1">
        <v>133</v>
      </c>
      <c r="B26902">
        <v>1589670306809</v>
      </c>
      <c r="C26902">
        <v>37</v>
      </c>
      <c r="D26902" s="4">
        <v>-1.1242101192474301</v>
      </c>
      <c r="E26902" s="4">
        <v>-1.10544598102569</v>
      </c>
      <c r="F26902">
        <v>10.1196947097778</v>
      </c>
      <c r="G26902">
        <v>-5.1553888320922896</v>
      </c>
      <c r="H26902">
        <v>-0.576809942722321</v>
      </c>
      <c r="I26902">
        <v>-0.51135832071304299</v>
      </c>
      <c r="J26902" s="1">
        <v>8</v>
      </c>
    </row>
    <row r="26903" spans="1:10" x14ac:dyDescent="0.3">
      <c r="A26903" s="1">
        <v>133</v>
      </c>
      <c r="B26903">
        <v>1589670306827</v>
      </c>
      <c r="C26903">
        <v>37</v>
      </c>
      <c r="D26903" s="4">
        <v>-1.07760977745056</v>
      </c>
      <c r="E26903" s="4">
        <v>-1.1749905347823999</v>
      </c>
      <c r="F26903">
        <v>9.7332983016967791</v>
      </c>
      <c r="G26903">
        <v>-7.2783536911010698</v>
      </c>
      <c r="H26903">
        <v>2.6496706008911102</v>
      </c>
      <c r="I26903">
        <v>-1.0713034868240401</v>
      </c>
      <c r="J26903" s="1">
        <v>8</v>
      </c>
    </row>
    <row r="26904" spans="1:10" x14ac:dyDescent="0.3">
      <c r="A26904" s="1">
        <v>133</v>
      </c>
      <c r="B26904">
        <v>1589670306867</v>
      </c>
      <c r="C26904">
        <v>37</v>
      </c>
      <c r="D26904" s="4">
        <v>-1.02790427207946</v>
      </c>
      <c r="E26904" s="4">
        <v>-1.24063384532928</v>
      </c>
      <c r="F26904">
        <v>9.8145952224731392</v>
      </c>
      <c r="G26904">
        <v>-7.4383177757263201</v>
      </c>
      <c r="H26904">
        <v>0.67361766099929798</v>
      </c>
      <c r="I26904">
        <v>-0.992908895015717</v>
      </c>
      <c r="J26904" s="1">
        <v>8</v>
      </c>
    </row>
    <row r="26905" spans="1:10" x14ac:dyDescent="0.3">
      <c r="A26905" s="1">
        <v>133</v>
      </c>
      <c r="B26905">
        <v>1589670307211</v>
      </c>
      <c r="C26905">
        <v>37</v>
      </c>
      <c r="D26905" s="4">
        <v>-0.97631675004959095</v>
      </c>
      <c r="E26905" s="4">
        <v>-1.30129837989807</v>
      </c>
      <c r="F26905">
        <v>10.03733253479</v>
      </c>
      <c r="G26905">
        <v>-5.5320162773132298</v>
      </c>
      <c r="H26905">
        <v>-1.05982553958893</v>
      </c>
      <c r="I26905">
        <v>-0.895421802997589</v>
      </c>
      <c r="J26905" s="1">
        <v>8</v>
      </c>
    </row>
    <row r="26906" spans="1:10" x14ac:dyDescent="0.3">
      <c r="A26906" s="1">
        <v>133</v>
      </c>
      <c r="B26906">
        <v>1589670307211</v>
      </c>
      <c r="C26906">
        <v>37</v>
      </c>
      <c r="D26906" s="4">
        <v>-0.92397427558898904</v>
      </c>
      <c r="E26906" s="4">
        <v>-1.35610735416412</v>
      </c>
      <c r="F26906">
        <v>10.0568132400513</v>
      </c>
      <c r="G26906">
        <v>-8.0339813232421893</v>
      </c>
      <c r="H26906">
        <v>-1.07057857513428</v>
      </c>
      <c r="I26906">
        <v>-0.992681205272675</v>
      </c>
      <c r="J26906" s="1">
        <v>8</v>
      </c>
    </row>
    <row r="26907" spans="1:10" x14ac:dyDescent="0.3">
      <c r="A26907" s="1">
        <v>133</v>
      </c>
      <c r="B26907">
        <v>1589670307211</v>
      </c>
      <c r="C26907">
        <v>37</v>
      </c>
      <c r="D26907" s="4">
        <v>-0.87187087535858099</v>
      </c>
      <c r="E26907" s="4">
        <v>-1.4043942689895601</v>
      </c>
      <c r="F26907">
        <v>9.8833065032959002</v>
      </c>
      <c r="G26907">
        <v>-6.9498753547668501</v>
      </c>
      <c r="H26907">
        <v>2.7741849422454798</v>
      </c>
      <c r="I26907">
        <v>-0.992681205272675</v>
      </c>
      <c r="J26907" s="1">
        <v>8</v>
      </c>
    </row>
    <row r="26908" spans="1:10" x14ac:dyDescent="0.3">
      <c r="A26908" s="1">
        <v>133</v>
      </c>
      <c r="B26908">
        <v>1589670307211</v>
      </c>
      <c r="C26908">
        <v>37</v>
      </c>
      <c r="D26908" s="4">
        <v>-0.82085156440734797</v>
      </c>
      <c r="E26908" s="4">
        <v>-1.4457162618637001</v>
      </c>
      <c r="F26908">
        <v>9.8190288543701207</v>
      </c>
      <c r="G26908">
        <v>-4.64756107330322</v>
      </c>
      <c r="H26908">
        <v>2.2401020526886</v>
      </c>
      <c r="I26908">
        <v>-0.93657124042510997</v>
      </c>
      <c r="J26908" s="1">
        <v>8</v>
      </c>
    </row>
    <row r="26909" spans="1:10" x14ac:dyDescent="0.3">
      <c r="A26909" s="1">
        <v>133</v>
      </c>
      <c r="B26909">
        <v>1589670307211</v>
      </c>
      <c r="C26909">
        <v>37</v>
      </c>
      <c r="D26909" s="4">
        <v>-0.77161848545074396</v>
      </c>
      <c r="E26909" s="4">
        <v>-1.47987484931945</v>
      </c>
      <c r="F26909">
        <v>10.0784196853638</v>
      </c>
      <c r="G26909">
        <v>-6.7012343406677202</v>
      </c>
      <c r="H26909">
        <v>-2.0430648326873802</v>
      </c>
      <c r="I26909">
        <v>-0.59169644117355302</v>
      </c>
      <c r="J26909" s="1">
        <v>8</v>
      </c>
    </row>
    <row r="26910" spans="1:10" x14ac:dyDescent="0.3">
      <c r="A26910" s="1">
        <v>133</v>
      </c>
      <c r="B26910">
        <v>1589670307211</v>
      </c>
      <c r="C26910">
        <v>37</v>
      </c>
      <c r="D26910" s="4">
        <v>-0.72474730014801003</v>
      </c>
      <c r="E26910" s="4">
        <v>-1.50693130493164</v>
      </c>
      <c r="F26910">
        <v>10.0426893234253</v>
      </c>
      <c r="G26910">
        <v>-5.2207493782043501</v>
      </c>
      <c r="H26910">
        <v>1.0314239263534499</v>
      </c>
      <c r="I26910">
        <v>-0.42609226703643799</v>
      </c>
      <c r="J26910" s="1">
        <v>8</v>
      </c>
    </row>
    <row r="26911" spans="1:10" x14ac:dyDescent="0.3">
      <c r="A26911" s="1">
        <v>133</v>
      </c>
      <c r="B26911">
        <v>1589670307211</v>
      </c>
      <c r="C26911">
        <v>37</v>
      </c>
      <c r="D26911" s="4">
        <v>-0.68070614337921098</v>
      </c>
      <c r="E26911" s="4">
        <v>-1.5272057056427</v>
      </c>
      <c r="F26911">
        <v>9.7237749099731392</v>
      </c>
      <c r="G26911">
        <v>-2.9868617057800302</v>
      </c>
      <c r="H26911">
        <v>4.4853110313415501</v>
      </c>
      <c r="I26911">
        <v>-0.70879316329956099</v>
      </c>
      <c r="J26911" s="1">
        <v>8</v>
      </c>
    </row>
    <row r="26912" spans="1:10" x14ac:dyDescent="0.3">
      <c r="A26912" s="1">
        <v>133</v>
      </c>
      <c r="B26912">
        <v>1589670307211</v>
      </c>
      <c r="C26912">
        <v>37</v>
      </c>
      <c r="D26912" s="4">
        <v>-0.63987439870834295</v>
      </c>
      <c r="E26912" s="4">
        <v>-1.5412583351135201</v>
      </c>
      <c r="F26912">
        <v>9.9315948486328107</v>
      </c>
      <c r="G26912">
        <v>-5.6283860206604004</v>
      </c>
      <c r="H26912">
        <v>-0.86259198188781705</v>
      </c>
      <c r="I26912">
        <v>-0.60821831226348899</v>
      </c>
      <c r="J26912" s="1">
        <v>8</v>
      </c>
    </row>
    <row r="26913" spans="1:10" x14ac:dyDescent="0.3">
      <c r="A26913" s="1">
        <v>133</v>
      </c>
      <c r="B26913">
        <v>1589670307211</v>
      </c>
      <c r="C26913">
        <v>37</v>
      </c>
      <c r="D26913" s="4">
        <v>-0.60255128145217896</v>
      </c>
      <c r="E26913" s="4">
        <v>-1.5498472452163601</v>
      </c>
      <c r="F26913">
        <v>10.1086025238037</v>
      </c>
      <c r="G26913">
        <v>-5.0894889831543004</v>
      </c>
      <c r="H26913">
        <v>-1.4520186185836801</v>
      </c>
      <c r="I26913">
        <v>-0.53745317459106401</v>
      </c>
      <c r="J26913" s="1">
        <v>8</v>
      </c>
    </row>
    <row r="26914" spans="1:10" x14ac:dyDescent="0.3">
      <c r="A26914" s="1">
        <v>133</v>
      </c>
      <c r="B26914">
        <v>1589670307212</v>
      </c>
      <c r="C26914">
        <v>37</v>
      </c>
      <c r="D26914" s="4">
        <v>-0.56894993782043402</v>
      </c>
      <c r="E26914" s="4">
        <v>-1.5538641214370701</v>
      </c>
      <c r="F26914">
        <v>9.9944849014282209</v>
      </c>
      <c r="G26914">
        <v>-4.2366666793823198</v>
      </c>
      <c r="H26914">
        <v>1.2649407386779801</v>
      </c>
      <c r="I26914">
        <v>-0.77071386575698897</v>
      </c>
      <c r="J26914" s="1">
        <v>8</v>
      </c>
    </row>
    <row r="26915" spans="1:10" x14ac:dyDescent="0.3">
      <c r="A26915" s="1">
        <v>133</v>
      </c>
      <c r="B26915">
        <v>1589670307212</v>
      </c>
      <c r="C26915">
        <v>37</v>
      </c>
      <c r="D26915" s="4">
        <v>-0.53918546438217096</v>
      </c>
      <c r="E26915" s="4">
        <v>-1.5542653799057</v>
      </c>
      <c r="F26915">
        <v>10.0294351577759</v>
      </c>
      <c r="G26915">
        <v>-5.4739203453064</v>
      </c>
      <c r="H26915">
        <v>-0.26166406273841902</v>
      </c>
      <c r="I26915">
        <v>-0.78357660770416304</v>
      </c>
      <c r="J26915" s="1">
        <v>8</v>
      </c>
    </row>
    <row r="26916" spans="1:10" x14ac:dyDescent="0.3">
      <c r="A26916" s="1">
        <v>133</v>
      </c>
      <c r="B26916">
        <v>1589670307230</v>
      </c>
      <c r="C26916">
        <v>37</v>
      </c>
      <c r="D26916" s="4">
        <v>-0.51326566934585505</v>
      </c>
      <c r="E26916" s="4">
        <v>-1.5520050525665201</v>
      </c>
      <c r="F26916">
        <v>10.1263074874878</v>
      </c>
      <c r="G26916">
        <v>-4.91322565078735</v>
      </c>
      <c r="H26916">
        <v>-1.14881610870361</v>
      </c>
      <c r="I26916">
        <v>-0.44943061470985401</v>
      </c>
      <c r="J26916" s="1">
        <v>8</v>
      </c>
    </row>
    <row r="26917" spans="1:10" x14ac:dyDescent="0.3">
      <c r="A26917" s="1">
        <v>133</v>
      </c>
      <c r="B26917">
        <v>1589670307250</v>
      </c>
      <c r="C26917">
        <v>37</v>
      </c>
      <c r="D26917" s="4">
        <v>-0.49108991026878301</v>
      </c>
      <c r="E26917" s="4">
        <v>-1.54796886444091</v>
      </c>
      <c r="F26917">
        <v>10.1115016937256</v>
      </c>
      <c r="G26917">
        <v>-3.6517987251281698</v>
      </c>
      <c r="H26917">
        <v>-1.1852486133575399</v>
      </c>
      <c r="I26917">
        <v>-0.34000578522682201</v>
      </c>
      <c r="J26917" s="1">
        <v>8</v>
      </c>
    </row>
    <row r="26918" spans="1:10" x14ac:dyDescent="0.3">
      <c r="A26918" s="1">
        <v>133</v>
      </c>
      <c r="B26918">
        <v>1589670307289</v>
      </c>
      <c r="C26918">
        <v>37</v>
      </c>
      <c r="D26918" s="4">
        <v>-0.47245967388152998</v>
      </c>
      <c r="E26918" s="4">
        <v>-1.54290831089019</v>
      </c>
      <c r="F26918">
        <v>10.049678802490201</v>
      </c>
      <c r="G26918">
        <v>-4.5302171707153303</v>
      </c>
      <c r="H26918">
        <v>-0.83632194995880105</v>
      </c>
      <c r="I26918">
        <v>-0.35478830337524397</v>
      </c>
      <c r="J26918" s="1">
        <v>8</v>
      </c>
    </row>
    <row r="26919" spans="1:10" x14ac:dyDescent="0.3">
      <c r="A26919" s="1">
        <v>133</v>
      </c>
      <c r="B26919">
        <v>1589670307309</v>
      </c>
      <c r="C26919">
        <v>37</v>
      </c>
      <c r="D26919" s="4">
        <v>-0.45709881186485202</v>
      </c>
      <c r="E26919" s="4">
        <v>-1.53737115859985</v>
      </c>
      <c r="F26919">
        <v>9.9758453369140607</v>
      </c>
      <c r="G26919">
        <v>-4.2310843467712402</v>
      </c>
      <c r="H26919">
        <v>-0.330412447452545</v>
      </c>
      <c r="I26919">
        <v>-0.31728169322013899</v>
      </c>
      <c r="J26919" s="1">
        <v>8</v>
      </c>
    </row>
    <row r="26920" spans="1:10" x14ac:dyDescent="0.3">
      <c r="A26920" s="1">
        <v>133</v>
      </c>
      <c r="B26920">
        <v>1589670307347</v>
      </c>
      <c r="C26920">
        <v>37</v>
      </c>
      <c r="D26920" s="4">
        <v>-0.44468033313751198</v>
      </c>
      <c r="E26920" s="4">
        <v>-1.5316369533538801</v>
      </c>
      <c r="F26920">
        <v>10.0173482894897</v>
      </c>
      <c r="G26920">
        <v>-2.8455913066864</v>
      </c>
      <c r="H26920">
        <v>-1.58691895008087</v>
      </c>
      <c r="I26920">
        <v>-8.7479278445243794E-2</v>
      </c>
      <c r="J26920" s="1">
        <v>8</v>
      </c>
    </row>
    <row r="26921" spans="1:10" x14ac:dyDescent="0.3">
      <c r="A26921" s="1">
        <v>134</v>
      </c>
      <c r="B26921">
        <v>1589670307671</v>
      </c>
      <c r="C26921">
        <v>37</v>
      </c>
      <c r="D26921" s="4">
        <v>-0.41865211725234902</v>
      </c>
      <c r="E26921" s="4">
        <v>-1.2414426803588801</v>
      </c>
      <c r="F26921">
        <v>9.9768342971801793</v>
      </c>
      <c r="G26921">
        <v>-4.3743534088134801</v>
      </c>
      <c r="H26921">
        <v>-0.595836341381073</v>
      </c>
      <c r="I26921">
        <v>-0.167350172996521</v>
      </c>
      <c r="J26921" s="1">
        <v>6</v>
      </c>
    </row>
    <row r="26922" spans="1:10" x14ac:dyDescent="0.3">
      <c r="A26922" s="1">
        <v>134</v>
      </c>
      <c r="B26922">
        <v>1589670307714</v>
      </c>
      <c r="C26922">
        <v>37</v>
      </c>
      <c r="D26922" s="4">
        <v>-0.42183724045753401</v>
      </c>
      <c r="E26922" s="4">
        <v>-1.16391336917877</v>
      </c>
      <c r="F26922">
        <v>10.081584930419901</v>
      </c>
      <c r="G26922">
        <v>-3.9428403377532999</v>
      </c>
      <c r="H26922">
        <v>-0.93896681070327803</v>
      </c>
      <c r="I26922">
        <v>-0.33086964488029502</v>
      </c>
      <c r="J26922" s="1">
        <v>6</v>
      </c>
    </row>
    <row r="26923" spans="1:10" x14ac:dyDescent="0.3">
      <c r="A26923" s="1">
        <v>134</v>
      </c>
      <c r="B26923">
        <v>1589670307730</v>
      </c>
      <c r="C26923">
        <v>37</v>
      </c>
      <c r="D26923" s="4">
        <v>-0.42575806379318198</v>
      </c>
      <c r="E26923" s="4">
        <v>-1.0752205848693801</v>
      </c>
      <c r="F26923">
        <v>10.0572242736816</v>
      </c>
      <c r="G26923">
        <v>-4.4974198341369602</v>
      </c>
      <c r="H26923">
        <v>0.116451725363731</v>
      </c>
      <c r="I26923">
        <v>-0.54915952682495095</v>
      </c>
      <c r="J26923" s="1">
        <v>6</v>
      </c>
    </row>
    <row r="26924" spans="1:10" x14ac:dyDescent="0.3">
      <c r="A26924" s="1">
        <v>134</v>
      </c>
      <c r="B26924">
        <v>1589670307768</v>
      </c>
      <c r="C26924">
        <v>37</v>
      </c>
      <c r="D26924" s="4">
        <v>-0.43044745922088601</v>
      </c>
      <c r="E26924" s="4">
        <v>-0.97607678174972501</v>
      </c>
      <c r="F26924">
        <v>9.9971761703491193</v>
      </c>
      <c r="G26924">
        <v>-4.6321539878845197</v>
      </c>
      <c r="H26924">
        <v>0.29647627472877502</v>
      </c>
      <c r="I26924">
        <v>-0.56563335657119795</v>
      </c>
      <c r="J26924" s="1">
        <v>6</v>
      </c>
    </row>
    <row r="26925" spans="1:10" x14ac:dyDescent="0.3">
      <c r="A26925" s="1">
        <v>134</v>
      </c>
      <c r="B26925">
        <v>1589670307788</v>
      </c>
      <c r="C26925">
        <v>37</v>
      </c>
      <c r="D26925" s="4">
        <v>-0.43593424558639499</v>
      </c>
      <c r="E26925" s="4">
        <v>-0.86760503053665095</v>
      </c>
      <c r="F26925">
        <v>10.075232505798301</v>
      </c>
      <c r="G26925">
        <v>-4.4086995124816903</v>
      </c>
      <c r="H26925">
        <v>-0.33294281363487199</v>
      </c>
      <c r="I26925">
        <v>-0.43792814016342202</v>
      </c>
      <c r="J26925" s="1">
        <v>6</v>
      </c>
    </row>
    <row r="26926" spans="1:10" x14ac:dyDescent="0.3">
      <c r="A26926" s="1">
        <v>134</v>
      </c>
      <c r="B26926">
        <v>1589670307827</v>
      </c>
      <c r="C26926">
        <v>37</v>
      </c>
      <c r="D26926" s="4">
        <v>-0.44223523139953602</v>
      </c>
      <c r="E26926" s="4">
        <v>-0.75128650665283203</v>
      </c>
      <c r="F26926">
        <v>10.045921325683601</v>
      </c>
      <c r="G26926">
        <v>-4.4942626953125</v>
      </c>
      <c r="H26926">
        <v>-0.104850009083748</v>
      </c>
      <c r="I26926">
        <v>-0.49545168876647999</v>
      </c>
      <c r="J26926" s="1">
        <v>6</v>
      </c>
    </row>
    <row r="26927" spans="1:10" x14ac:dyDescent="0.3">
      <c r="A26927" s="1">
        <v>134</v>
      </c>
      <c r="B26927">
        <v>1589670307864</v>
      </c>
      <c r="C26927">
        <v>37</v>
      </c>
      <c r="D26927" s="4">
        <v>-0.44934964179992598</v>
      </c>
      <c r="E26927" s="4">
        <v>-0.62889599800109797</v>
      </c>
      <c r="F26927">
        <v>10.122310638427701</v>
      </c>
      <c r="G26927">
        <v>-4.8257203102111799</v>
      </c>
      <c r="H26927">
        <v>-0.56951284408569303</v>
      </c>
      <c r="I26927">
        <v>-0.38761565089225802</v>
      </c>
      <c r="J26927" s="1">
        <v>6</v>
      </c>
    </row>
    <row r="26928" spans="1:10" x14ac:dyDescent="0.3">
      <c r="A26928" s="1">
        <v>134</v>
      </c>
      <c r="B26928">
        <v>1589670307883</v>
      </c>
      <c r="C26928">
        <v>37</v>
      </c>
      <c r="D26928" s="4">
        <v>-0.45725667476653997</v>
      </c>
      <c r="E26928" s="4">
        <v>-0.50242811441421498</v>
      </c>
      <c r="F26928">
        <v>10.0014705657959</v>
      </c>
      <c r="G26928">
        <v>-4.0342168807983398</v>
      </c>
      <c r="H26928">
        <v>0.409471094608307</v>
      </c>
      <c r="I26928">
        <v>-0.27598437666893</v>
      </c>
      <c r="J26928" s="1">
        <v>6</v>
      </c>
    </row>
    <row r="26929" spans="1:10" x14ac:dyDescent="0.3">
      <c r="A26929" s="1">
        <v>134</v>
      </c>
      <c r="B26929">
        <v>1589670307922</v>
      </c>
      <c r="C26929">
        <v>37</v>
      </c>
      <c r="D26929" s="4">
        <v>-0.46591654419898898</v>
      </c>
      <c r="E26929" s="4">
        <v>-0.37401840090751598</v>
      </c>
      <c r="F26929">
        <v>10.0021505355835</v>
      </c>
      <c r="G26929">
        <v>-4.5382323265075701</v>
      </c>
      <c r="H26929">
        <v>0.83409571647643999</v>
      </c>
      <c r="I26929">
        <v>-0.27213713526725802</v>
      </c>
      <c r="J26929" s="1">
        <v>6</v>
      </c>
    </row>
    <row r="26930" spans="1:10" x14ac:dyDescent="0.3">
      <c r="A26930" s="1">
        <v>134</v>
      </c>
      <c r="B26930">
        <v>1589670307944</v>
      </c>
      <c r="C26930">
        <v>37</v>
      </c>
      <c r="D26930" s="4">
        <v>-0.47527015209197998</v>
      </c>
      <c r="E26930" s="4">
        <v>-0.24585989117622301</v>
      </c>
      <c r="F26930">
        <v>10.011364936828601</v>
      </c>
      <c r="G26930">
        <v>-5.0664634704589799</v>
      </c>
      <c r="H26930">
        <v>-0.212907239794731</v>
      </c>
      <c r="I26930">
        <v>-0.26510307192802401</v>
      </c>
      <c r="J26930" s="1">
        <v>6</v>
      </c>
    </row>
    <row r="26931" spans="1:10" x14ac:dyDescent="0.3">
      <c r="A26931" s="1">
        <v>134</v>
      </c>
      <c r="B26931">
        <v>1589670307979</v>
      </c>
      <c r="C26931">
        <v>37</v>
      </c>
      <c r="D26931" s="4">
        <v>-0.48523253202438299</v>
      </c>
      <c r="E26931" s="4">
        <v>-0.120116598904132</v>
      </c>
      <c r="F26931">
        <v>10.083209037780801</v>
      </c>
      <c r="G26931">
        <v>-5.0670371055603001</v>
      </c>
      <c r="H26931">
        <v>-0.221082583069801</v>
      </c>
      <c r="I26931">
        <v>0.10520985722541799</v>
      </c>
      <c r="J26931" s="1">
        <v>6</v>
      </c>
    </row>
    <row r="26932" spans="1:10" x14ac:dyDescent="0.3">
      <c r="A26932" s="1">
        <v>134</v>
      </c>
      <c r="B26932">
        <v>1589670308001</v>
      </c>
      <c r="C26932">
        <v>37</v>
      </c>
      <c r="D26932" s="4">
        <v>-0.495684593915939</v>
      </c>
      <c r="E26932" s="4">
        <v>1.1580855352804E-3</v>
      </c>
      <c r="F26932">
        <v>10.006633758544901</v>
      </c>
      <c r="G26932">
        <v>-4.99920749664307</v>
      </c>
      <c r="H26932">
        <v>1.10557472705841</v>
      </c>
      <c r="I26932">
        <v>0.15755619108676899</v>
      </c>
      <c r="J26932" s="1">
        <v>6</v>
      </c>
    </row>
    <row r="26933" spans="1:10" x14ac:dyDescent="0.3">
      <c r="A26933" s="1">
        <v>134</v>
      </c>
      <c r="B26933">
        <v>1589670308038</v>
      </c>
      <c r="C26933">
        <v>4</v>
      </c>
      <c r="D26933" s="4">
        <v>-0.50647121667861905</v>
      </c>
      <c r="E26933" s="4">
        <v>0.116090662777423</v>
      </c>
      <c r="F26933">
        <v>10.073737144470201</v>
      </c>
      <c r="G26933">
        <v>-6.0590629577636701</v>
      </c>
      <c r="H26933">
        <v>-0.270598083734512</v>
      </c>
      <c r="I26933">
        <v>5.2336324006319003E-4</v>
      </c>
      <c r="J26933" s="1">
        <v>6</v>
      </c>
    </row>
    <row r="26934" spans="1:10" x14ac:dyDescent="0.3">
      <c r="A26934" s="1">
        <v>134</v>
      </c>
      <c r="B26934">
        <v>1589670308082</v>
      </c>
      <c r="C26934">
        <v>4</v>
      </c>
      <c r="D26934" s="4">
        <v>-0.51740872859954801</v>
      </c>
      <c r="E26934" s="4">
        <v>0.22304226458072601</v>
      </c>
      <c r="F26934">
        <v>10.139432907104499</v>
      </c>
      <c r="G26934">
        <v>-5.2248883247375497</v>
      </c>
      <c r="H26934">
        <v>-0.62304204702377297</v>
      </c>
      <c r="I26934">
        <v>0.21670925617218001</v>
      </c>
      <c r="J26934" s="1">
        <v>6</v>
      </c>
    </row>
    <row r="26935" spans="1:10" x14ac:dyDescent="0.3">
      <c r="A26935" s="1">
        <v>134</v>
      </c>
      <c r="B26935">
        <v>1589670308095</v>
      </c>
      <c r="C26935">
        <v>4</v>
      </c>
      <c r="D26935" s="4">
        <v>-0.52830225229263295</v>
      </c>
      <c r="E26935" s="4">
        <v>0.32064610719680697</v>
      </c>
      <c r="F26935">
        <v>10.0375366210938</v>
      </c>
      <c r="G26935">
        <v>-4.8528871536254901</v>
      </c>
      <c r="H26935">
        <v>1.2975313663482699</v>
      </c>
      <c r="I26935">
        <v>0.31069868803024298</v>
      </c>
      <c r="J26935" s="1">
        <v>6</v>
      </c>
    </row>
    <row r="26936" spans="1:10" x14ac:dyDescent="0.3">
      <c r="A26936" s="1">
        <v>134</v>
      </c>
      <c r="B26936">
        <v>1589670308135</v>
      </c>
      <c r="C26936">
        <v>4</v>
      </c>
      <c r="D26936" s="4">
        <v>-0.53896898031234697</v>
      </c>
      <c r="E26936" s="4">
        <v>0.407827228307724</v>
      </c>
      <c r="F26936">
        <v>9.9956274032592791</v>
      </c>
      <c r="G26936">
        <v>-5.5496840476989702</v>
      </c>
      <c r="H26936">
        <v>0.68117278814315796</v>
      </c>
      <c r="I26936">
        <v>0.24165578186511999</v>
      </c>
      <c r="J26936" s="1">
        <v>6</v>
      </c>
    </row>
    <row r="26937" spans="1:10" x14ac:dyDescent="0.3">
      <c r="A26937" s="1">
        <v>134</v>
      </c>
      <c r="B26937">
        <v>1589670308153</v>
      </c>
      <c r="C26937">
        <v>4</v>
      </c>
      <c r="D26937" s="4">
        <v>-0.54925924539565996</v>
      </c>
      <c r="E26937" s="4">
        <v>0.48381066322326599</v>
      </c>
      <c r="F26937">
        <v>10.071613311767599</v>
      </c>
      <c r="G26937">
        <v>-5.3468589782714799</v>
      </c>
      <c r="H26937">
        <v>-0.48478746414184598</v>
      </c>
      <c r="I26937">
        <v>0.53975510597229004</v>
      </c>
      <c r="J26937" s="1">
        <v>6</v>
      </c>
    </row>
    <row r="26938" spans="1:10" x14ac:dyDescent="0.3">
      <c r="A26938" s="1">
        <v>134</v>
      </c>
      <c r="B26938">
        <v>1589670308193</v>
      </c>
      <c r="C26938">
        <v>4</v>
      </c>
      <c r="D26938" s="4">
        <v>-0.55907166004180897</v>
      </c>
      <c r="E26938" s="4">
        <v>0.54812222719192505</v>
      </c>
      <c r="F26938">
        <v>10.094630241394</v>
      </c>
      <c r="G26938">
        <v>-5.4504265785217303</v>
      </c>
      <c r="H26938">
        <v>0.44825822114944502</v>
      </c>
      <c r="I26938">
        <v>0.596945941448212</v>
      </c>
      <c r="J26938" s="1">
        <v>6</v>
      </c>
    </row>
    <row r="26939" spans="1:10" x14ac:dyDescent="0.3">
      <c r="A26939" s="1">
        <v>134</v>
      </c>
      <c r="B26939">
        <v>1589670308212</v>
      </c>
      <c r="C26939">
        <v>4</v>
      </c>
      <c r="D26939" s="4">
        <v>-0.56836408376693703</v>
      </c>
      <c r="E26939" s="4">
        <v>0.60058116912841797</v>
      </c>
      <c r="F26939">
        <v>10.0749521255493</v>
      </c>
      <c r="G26939">
        <v>-6.3316268920898402</v>
      </c>
      <c r="H26939">
        <v>0.68923634290695202</v>
      </c>
      <c r="I26939">
        <v>0.367899000644684</v>
      </c>
      <c r="J26939" s="1">
        <v>6</v>
      </c>
    </row>
    <row r="26940" spans="1:10" x14ac:dyDescent="0.3">
      <c r="A26940" s="1">
        <v>134</v>
      </c>
      <c r="B26940">
        <v>1589670308247</v>
      </c>
      <c r="C26940">
        <v>4</v>
      </c>
      <c r="D26940" s="4">
        <v>-0.57716083526611295</v>
      </c>
      <c r="E26940" s="4">
        <v>0.641285359859466</v>
      </c>
      <c r="F26940">
        <v>10.1111946105957</v>
      </c>
      <c r="G26940">
        <v>-6.7865929603576696</v>
      </c>
      <c r="H26940">
        <v>-0.37754669785499601</v>
      </c>
      <c r="I26940">
        <v>0.30455353856086698</v>
      </c>
      <c r="J26940" s="1">
        <v>6</v>
      </c>
    </row>
    <row r="26941" spans="1:10" x14ac:dyDescent="0.3">
      <c r="A26941" s="1">
        <v>134</v>
      </c>
      <c r="B26941">
        <v>1589670308270</v>
      </c>
      <c r="C26941">
        <v>4</v>
      </c>
      <c r="D26941" s="4">
        <v>-0.58555805683135898</v>
      </c>
      <c r="E26941" s="4">
        <v>0.670590579509735</v>
      </c>
      <c r="F26941">
        <v>10.088347434997599</v>
      </c>
      <c r="G26941">
        <v>-6.6886887550354004</v>
      </c>
      <c r="H26941">
        <v>0.54608404636383101</v>
      </c>
      <c r="I26941">
        <v>0.30409485101699801</v>
      </c>
      <c r="J26941" s="1">
        <v>6</v>
      </c>
    </row>
    <row r="26942" spans="1:10" x14ac:dyDescent="0.3">
      <c r="A26942" s="1">
        <v>134</v>
      </c>
      <c r="B26942">
        <v>1589670308308</v>
      </c>
      <c r="C26942">
        <v>4</v>
      </c>
      <c r="D26942" s="4">
        <v>-0.59372818470001198</v>
      </c>
      <c r="E26942" s="4">
        <v>0.68908405303955</v>
      </c>
      <c r="F26942">
        <v>10.037184715271</v>
      </c>
      <c r="G26942">
        <v>-7.55316209793091</v>
      </c>
      <c r="H26942">
        <v>1.1403182744979901</v>
      </c>
      <c r="I26942">
        <v>0.13527381420135501</v>
      </c>
      <c r="J26942" s="1">
        <v>6</v>
      </c>
    </row>
    <row r="26943" spans="1:10" x14ac:dyDescent="0.3">
      <c r="A26943" s="1">
        <v>134</v>
      </c>
      <c r="B26943">
        <v>1589670308347</v>
      </c>
      <c r="C26943">
        <v>4</v>
      </c>
      <c r="D26943" s="4">
        <v>-0.60192018747329701</v>
      </c>
      <c r="E26943" s="4">
        <v>0.697551310062408</v>
      </c>
      <c r="F26943">
        <v>10.0415706634521</v>
      </c>
      <c r="G26943">
        <v>-7.6791467666626003</v>
      </c>
      <c r="H26943">
        <v>0.155493214726448</v>
      </c>
      <c r="I26943">
        <v>0.16900950670242301</v>
      </c>
      <c r="J26943" s="1">
        <v>6</v>
      </c>
    </row>
    <row r="26944" spans="1:10" x14ac:dyDescent="0.3">
      <c r="A26944" s="1">
        <v>134</v>
      </c>
      <c r="B26944">
        <v>1589670308365</v>
      </c>
      <c r="C26944">
        <v>4</v>
      </c>
      <c r="D26944" s="4">
        <v>-0.61045062541961603</v>
      </c>
      <c r="E26944" s="4">
        <v>0.696935534477233</v>
      </c>
      <c r="F26944">
        <v>10.0575714111328</v>
      </c>
      <c r="G26944">
        <v>-7.4483299255371103</v>
      </c>
      <c r="H26944">
        <v>0.30021795630455</v>
      </c>
      <c r="I26944">
        <v>0.233748063445091</v>
      </c>
      <c r="J26944" s="1">
        <v>6</v>
      </c>
    </row>
    <row r="26945" spans="1:10" x14ac:dyDescent="0.3">
      <c r="A26945" s="1">
        <v>134</v>
      </c>
      <c r="B26945">
        <v>1589670308402</v>
      </c>
      <c r="C26945">
        <v>4</v>
      </c>
      <c r="D26945" s="4">
        <v>-0.61968535184860196</v>
      </c>
      <c r="E26945" s="4">
        <v>0.68829125165939298</v>
      </c>
      <c r="F26945">
        <v>10.087953567504901</v>
      </c>
      <c r="G26945">
        <v>-8.0503482818603498</v>
      </c>
      <c r="H26945">
        <v>0.73791998624801602</v>
      </c>
      <c r="I26945">
        <v>-8.8948562741279602E-2</v>
      </c>
      <c r="J26945" s="1">
        <v>6</v>
      </c>
    </row>
    <row r="26946" spans="1:10" x14ac:dyDescent="0.3">
      <c r="A26946" s="1">
        <v>134</v>
      </c>
      <c r="B26946">
        <v>1589670308755</v>
      </c>
      <c r="C26946">
        <v>4</v>
      </c>
      <c r="D26946" s="4">
        <v>-0.63001167774200395</v>
      </c>
      <c r="E26946" s="4">
        <v>0.67273926734924305</v>
      </c>
      <c r="F26946">
        <v>10.011131286621101</v>
      </c>
      <c r="G26946">
        <v>-8.4375143051147496</v>
      </c>
      <c r="H26946">
        <v>0.48201930522918701</v>
      </c>
      <c r="I26946">
        <v>-0.70123642683029197</v>
      </c>
      <c r="J26946" s="1">
        <v>6</v>
      </c>
    </row>
    <row r="26947" spans="1:10" x14ac:dyDescent="0.3">
      <c r="A26947" s="1">
        <v>134</v>
      </c>
      <c r="B26947">
        <v>1589670308756</v>
      </c>
      <c r="C26947">
        <v>4</v>
      </c>
      <c r="D26947" s="4">
        <v>-0.64180296659469604</v>
      </c>
      <c r="E26947" s="4">
        <v>0.65142971277236905</v>
      </c>
      <c r="F26947">
        <v>10.068327903747599</v>
      </c>
      <c r="G26947">
        <v>-8.7375917434692401</v>
      </c>
      <c r="H26947">
        <v>-0.35393244028091397</v>
      </c>
      <c r="I26947">
        <v>-0.62226384878158603</v>
      </c>
      <c r="J26947" s="1">
        <v>6</v>
      </c>
    </row>
    <row r="26948" spans="1:10" x14ac:dyDescent="0.3">
      <c r="A26948" s="1">
        <v>134</v>
      </c>
      <c r="B26948">
        <v>1589670308756</v>
      </c>
      <c r="C26948">
        <v>4</v>
      </c>
      <c r="D26948" s="4">
        <v>-0.655381560325622</v>
      </c>
      <c r="E26948" s="4">
        <v>0.62551373243331898</v>
      </c>
      <c r="F26948">
        <v>10.048383712768601</v>
      </c>
      <c r="G26948">
        <v>-8.6357612609863299</v>
      </c>
      <c r="H26948">
        <v>0.35948345065116899</v>
      </c>
      <c r="I26948">
        <v>-0.71268147230148304</v>
      </c>
      <c r="J26948" s="1">
        <v>6</v>
      </c>
    </row>
    <row r="26949" spans="1:10" x14ac:dyDescent="0.3">
      <c r="A26949" s="1">
        <v>134</v>
      </c>
      <c r="B26949">
        <v>1589670308756</v>
      </c>
      <c r="C26949">
        <v>4</v>
      </c>
      <c r="D26949" s="4">
        <v>-0.67098820209503096</v>
      </c>
      <c r="E26949" s="4">
        <v>0.59612178802490201</v>
      </c>
      <c r="F26949">
        <v>9.9615325927734393</v>
      </c>
      <c r="G26949">
        <v>-9.4575014114379901</v>
      </c>
      <c r="H26949">
        <v>1.0847134590148899</v>
      </c>
      <c r="I26949">
        <v>-0.84997475147247303</v>
      </c>
      <c r="J26949" s="1">
        <v>6</v>
      </c>
    </row>
    <row r="26950" spans="1:10" x14ac:dyDescent="0.3">
      <c r="A26950" s="1">
        <v>134</v>
      </c>
      <c r="B26950">
        <v>1589670308756</v>
      </c>
      <c r="C26950">
        <v>4</v>
      </c>
      <c r="D26950" s="4">
        <v>-0.68876045942306496</v>
      </c>
      <c r="E26950" s="4">
        <v>0.56434440612792902</v>
      </c>
      <c r="F26950">
        <v>10.0285844802856</v>
      </c>
      <c r="G26950">
        <v>-9.4292154312133807</v>
      </c>
      <c r="H26950">
        <v>-7.4981816112995203E-2</v>
      </c>
      <c r="I26950">
        <v>-0.64268165826797496</v>
      </c>
      <c r="J26950" s="1">
        <v>6</v>
      </c>
    </row>
    <row r="26951" spans="1:10" x14ac:dyDescent="0.3">
      <c r="A26951" s="1">
        <v>134</v>
      </c>
      <c r="B26951">
        <v>1589670308756</v>
      </c>
      <c r="C26951">
        <v>4</v>
      </c>
      <c r="D26951" s="4">
        <v>-0.70872133970260598</v>
      </c>
      <c r="E26951" s="4">
        <v>0.53121066093444802</v>
      </c>
      <c r="F26951">
        <v>10.087080001831101</v>
      </c>
      <c r="G26951">
        <v>-9.2771787643432599</v>
      </c>
      <c r="H26951">
        <v>-0.123314023017883</v>
      </c>
      <c r="I26951">
        <v>-0.44768154621124301</v>
      </c>
      <c r="J26951" s="1">
        <v>6</v>
      </c>
    </row>
    <row r="26952" spans="1:10" x14ac:dyDescent="0.3">
      <c r="A26952" s="1">
        <v>134</v>
      </c>
      <c r="B26952">
        <v>1589670308756</v>
      </c>
      <c r="C26952">
        <v>4</v>
      </c>
      <c r="D26952" s="4">
        <v>-0.73077714443206698</v>
      </c>
      <c r="E26952" s="4">
        <v>0.497664004564285</v>
      </c>
      <c r="F26952">
        <v>10.0149850845337</v>
      </c>
      <c r="G26952">
        <v>-9.8857278823852504</v>
      </c>
      <c r="H26952">
        <v>1.37734806537628</v>
      </c>
      <c r="I26952">
        <v>-0.43189126253128102</v>
      </c>
      <c r="J26952" s="1">
        <v>6</v>
      </c>
    </row>
    <row r="26953" spans="1:10" x14ac:dyDescent="0.3">
      <c r="A26953" s="1">
        <v>134</v>
      </c>
      <c r="B26953">
        <v>1589670308756</v>
      </c>
      <c r="C26953">
        <v>4</v>
      </c>
      <c r="D26953" s="4">
        <v>-0.75472140312194802</v>
      </c>
      <c r="E26953" s="4">
        <v>0.46454250812530501</v>
      </c>
      <c r="F26953">
        <v>9.9955835342407209</v>
      </c>
      <c r="G26953">
        <v>-10.867063522338899</v>
      </c>
      <c r="H26953">
        <v>0.67418664693832397</v>
      </c>
      <c r="I26953">
        <v>-0.48632648587226901</v>
      </c>
      <c r="J26953" s="1">
        <v>6</v>
      </c>
    </row>
    <row r="26954" spans="1:10" x14ac:dyDescent="0.3">
      <c r="A26954" s="1">
        <v>134</v>
      </c>
      <c r="B26954">
        <v>1589670308756</v>
      </c>
      <c r="C26954">
        <v>4</v>
      </c>
      <c r="D26954" s="4">
        <v>-0.78024357557296697</v>
      </c>
      <c r="E26954" s="4">
        <v>0.43256899714469899</v>
      </c>
      <c r="F26954">
        <v>10.0693511962891</v>
      </c>
      <c r="G26954">
        <v>-10.9506721496582</v>
      </c>
      <c r="H26954">
        <v>0.17212024331092801</v>
      </c>
      <c r="I26954">
        <v>-0.54425197839736905</v>
      </c>
      <c r="J26954" s="1">
        <v>6</v>
      </c>
    </row>
    <row r="26955" spans="1:10" x14ac:dyDescent="0.3">
      <c r="A26955" s="1">
        <v>134</v>
      </c>
      <c r="B26955">
        <v>1589670308756</v>
      </c>
      <c r="C26955">
        <v>4</v>
      </c>
      <c r="D26955" s="4">
        <v>-0.806945860385894</v>
      </c>
      <c r="E26955" s="4">
        <v>0.40234810113906799</v>
      </c>
      <c r="F26955">
        <v>10.173785209655801</v>
      </c>
      <c r="G26955">
        <v>-10.861380577087401</v>
      </c>
      <c r="H26955">
        <v>-0.305812537670135</v>
      </c>
      <c r="I26955">
        <v>-0.48310685157775901</v>
      </c>
      <c r="J26955" s="1">
        <v>6</v>
      </c>
    </row>
    <row r="26956" spans="1:10" x14ac:dyDescent="0.3">
      <c r="A26956" s="1">
        <v>134</v>
      </c>
      <c r="B26956">
        <v>1589670308757</v>
      </c>
      <c r="C26956">
        <v>4</v>
      </c>
      <c r="D26956" s="4">
        <v>-0.83436912298202504</v>
      </c>
      <c r="E26956" s="4">
        <v>0.37436661124229398</v>
      </c>
      <c r="F26956">
        <v>10.06667137146</v>
      </c>
      <c r="G26956">
        <v>-11.1550407409668</v>
      </c>
      <c r="H26956">
        <v>0.92231994867324796</v>
      </c>
      <c r="I26956">
        <v>-0.83123576641082797</v>
      </c>
      <c r="J26956" s="1">
        <v>6</v>
      </c>
    </row>
    <row r="26957" spans="1:10" x14ac:dyDescent="0.3">
      <c r="A26957" s="1">
        <v>134</v>
      </c>
      <c r="B26957">
        <v>1589670308757</v>
      </c>
      <c r="C26957">
        <v>4</v>
      </c>
      <c r="D26957" s="4">
        <v>-0.86202359199523904</v>
      </c>
      <c r="E26957" s="4">
        <v>0.34899732470512301</v>
      </c>
      <c r="F26957">
        <v>9.9500942230224592</v>
      </c>
      <c r="G26957">
        <v>-11.4222326278687</v>
      </c>
      <c r="H26957">
        <v>1.17163181304932</v>
      </c>
      <c r="I26957">
        <v>-1.02302765846252</v>
      </c>
      <c r="J26957" s="1">
        <v>6</v>
      </c>
    </row>
    <row r="26958" spans="1:10" x14ac:dyDescent="0.3">
      <c r="A26958" s="1">
        <v>134</v>
      </c>
      <c r="B26958">
        <v>1589670308787</v>
      </c>
      <c r="C26958">
        <v>4</v>
      </c>
      <c r="D26958" s="4">
        <v>-0.88941895961761397</v>
      </c>
      <c r="E26958" s="4">
        <v>0.326507657766342</v>
      </c>
      <c r="F26958">
        <v>10.0522451400757</v>
      </c>
      <c r="G26958">
        <v>-10.9081163406372</v>
      </c>
      <c r="H26958">
        <v>-1.0548461675643901</v>
      </c>
      <c r="I26958">
        <v>-1.0101526975631701</v>
      </c>
      <c r="J26958" s="1">
        <v>6</v>
      </c>
    </row>
    <row r="26959" spans="1:10" x14ac:dyDescent="0.3">
      <c r="A26959" s="1">
        <v>134</v>
      </c>
      <c r="B26959">
        <v>1589670308824</v>
      </c>
      <c r="C26959">
        <v>4</v>
      </c>
      <c r="D26959" s="4">
        <v>-0.91608887910842896</v>
      </c>
      <c r="E26959" s="4">
        <v>0.30707320570945701</v>
      </c>
      <c r="F26959">
        <v>10.1108093261719</v>
      </c>
      <c r="G26959">
        <v>-11.467984199523899</v>
      </c>
      <c r="H26959">
        <v>-0.22657512128353099</v>
      </c>
      <c r="I26959">
        <v>-1.08513867855072</v>
      </c>
      <c r="J26959" s="1">
        <v>6</v>
      </c>
    </row>
    <row r="26960" spans="1:10" x14ac:dyDescent="0.3">
      <c r="A26960" s="1">
        <v>134</v>
      </c>
      <c r="B26960">
        <v>1589670308843</v>
      </c>
      <c r="C26960">
        <v>4</v>
      </c>
      <c r="D26960" s="4">
        <v>-0.94160443544387795</v>
      </c>
      <c r="E26960" s="4">
        <v>0.290797859430313</v>
      </c>
      <c r="F26960">
        <v>9.9741001129150408</v>
      </c>
      <c r="G26960">
        <v>-11.9361572265625</v>
      </c>
      <c r="H26960">
        <v>0.97477793693542503</v>
      </c>
      <c r="I26960">
        <v>-1.2932723760604901</v>
      </c>
      <c r="J26960" s="1">
        <v>6</v>
      </c>
    </row>
    <row r="26961" spans="1:10" x14ac:dyDescent="0.3">
      <c r="A26961" s="1">
        <v>134</v>
      </c>
      <c r="B26961">
        <v>1589670308883</v>
      </c>
      <c r="C26961">
        <v>4</v>
      </c>
      <c r="D26961" s="4">
        <v>-0.96557790040969804</v>
      </c>
      <c r="E26961" s="4">
        <v>0.27773824334144498</v>
      </c>
      <c r="F26961">
        <v>9.9675788879394496</v>
      </c>
      <c r="G26961">
        <v>-12.1363430023193</v>
      </c>
      <c r="H26961">
        <v>0.174633413553238</v>
      </c>
      <c r="I26961">
        <v>-1.2180137634277299</v>
      </c>
      <c r="J26961" s="1">
        <v>6</v>
      </c>
    </row>
    <row r="26962" spans="1:10" x14ac:dyDescent="0.3">
      <c r="A26962" s="1">
        <v>134</v>
      </c>
      <c r="B26962">
        <v>1589670308902</v>
      </c>
      <c r="C26962">
        <v>4</v>
      </c>
      <c r="D26962" s="4">
        <v>-0.98766231536865201</v>
      </c>
      <c r="E26962" s="4">
        <v>0.26792520284652699</v>
      </c>
      <c r="F26962">
        <v>10.062065124511699</v>
      </c>
      <c r="G26962">
        <v>-12.034175872802701</v>
      </c>
      <c r="H26962">
        <v>-0.60702043771743797</v>
      </c>
      <c r="I26962">
        <v>-1.1538891792297401</v>
      </c>
      <c r="J26962" s="1">
        <v>6</v>
      </c>
    </row>
    <row r="26963" spans="1:10" x14ac:dyDescent="0.3">
      <c r="A26963" s="1">
        <v>134</v>
      </c>
      <c r="B26963">
        <v>1589670308940</v>
      </c>
      <c r="C26963">
        <v>4</v>
      </c>
      <c r="D26963" s="4">
        <v>-1.0075542926788299</v>
      </c>
      <c r="E26963" s="4">
        <v>0.26137974858283902</v>
      </c>
      <c r="F26963">
        <v>10.068627357482899</v>
      </c>
      <c r="G26963">
        <v>-12.437777519226101</v>
      </c>
      <c r="H26963">
        <v>-0.292011708021164</v>
      </c>
      <c r="I26963">
        <v>-1.202681183815</v>
      </c>
      <c r="J26963" s="1">
        <v>6</v>
      </c>
    </row>
    <row r="26964" spans="1:10" x14ac:dyDescent="0.3">
      <c r="A26964" s="1">
        <v>134</v>
      </c>
      <c r="B26964">
        <v>1589670308961</v>
      </c>
      <c r="C26964">
        <v>4</v>
      </c>
      <c r="D26964" s="4">
        <v>-1.02500116825103</v>
      </c>
      <c r="E26964" s="4">
        <v>0.25812855362892101</v>
      </c>
      <c r="F26964">
        <v>10.0153198242188</v>
      </c>
      <c r="G26964">
        <v>-12.920298576355</v>
      </c>
      <c r="H26964">
        <v>0.61449700593948398</v>
      </c>
      <c r="I26964">
        <v>-1.3027429580688501</v>
      </c>
      <c r="J26964" s="1">
        <v>6</v>
      </c>
    </row>
    <row r="26965" spans="1:10" x14ac:dyDescent="0.3">
      <c r="A26965" s="1">
        <v>134</v>
      </c>
      <c r="B26965">
        <v>1589670308996</v>
      </c>
      <c r="C26965">
        <v>4</v>
      </c>
      <c r="D26965" s="4">
        <v>-1.03981101512908</v>
      </c>
      <c r="E26965" s="4">
        <v>0.25822019577026301</v>
      </c>
      <c r="F26965">
        <v>9.9833440780639702</v>
      </c>
      <c r="G26965">
        <v>-12.555272102356</v>
      </c>
      <c r="H26965">
        <v>0.25825557112693798</v>
      </c>
      <c r="I26965">
        <v>-1.4121723175048799</v>
      </c>
      <c r="J26965" s="1">
        <v>6</v>
      </c>
    </row>
    <row r="26966" spans="1:10" x14ac:dyDescent="0.3">
      <c r="A26966" s="1">
        <v>134</v>
      </c>
      <c r="B26966">
        <v>1589670309036</v>
      </c>
      <c r="C26966">
        <v>4</v>
      </c>
      <c r="D26966" s="4">
        <v>-1.05186343193054</v>
      </c>
      <c r="E26966" s="4">
        <v>0.26173600554466198</v>
      </c>
      <c r="F26966">
        <v>10.144568443298301</v>
      </c>
      <c r="G26966">
        <v>-13.475095748901399</v>
      </c>
      <c r="H26966">
        <v>-0.64822715520858798</v>
      </c>
      <c r="I26966">
        <v>-1.0391827821731601</v>
      </c>
      <c r="J26966" s="1">
        <v>6</v>
      </c>
    </row>
    <row r="26967" spans="1:10" x14ac:dyDescent="0.3">
      <c r="A26967" s="1">
        <v>134</v>
      </c>
      <c r="B26967">
        <v>1589670309054</v>
      </c>
      <c r="C26967">
        <v>4</v>
      </c>
      <c r="D26967" s="4">
        <v>-1.06111848354339</v>
      </c>
      <c r="E26967" s="4">
        <v>0.26879224181175199</v>
      </c>
      <c r="F26967">
        <v>10.116427421569799</v>
      </c>
      <c r="G26967">
        <v>-13.3948001861572</v>
      </c>
      <c r="H26967">
        <v>-0.69564926624298096</v>
      </c>
      <c r="I26967">
        <v>-1.1275589466095</v>
      </c>
      <c r="J26967" s="1">
        <v>6</v>
      </c>
    </row>
    <row r="26968" spans="1:10" x14ac:dyDescent="0.3">
      <c r="A26968" s="1">
        <v>134</v>
      </c>
      <c r="B26968">
        <v>1589670309093</v>
      </c>
      <c r="C26968">
        <v>4</v>
      </c>
      <c r="D26968" s="4">
        <v>-1.0676249265670701</v>
      </c>
      <c r="E26968" s="4">
        <v>0.27953726053237898</v>
      </c>
      <c r="F26968">
        <v>10.0806379318237</v>
      </c>
      <c r="G26968">
        <v>-14.188540458679199</v>
      </c>
      <c r="H26968">
        <v>0.33082374930381803</v>
      </c>
      <c r="I26968">
        <v>-0.66822713613510099</v>
      </c>
      <c r="J26968" s="1">
        <v>6</v>
      </c>
    </row>
    <row r="26969" spans="1:10" x14ac:dyDescent="0.3">
      <c r="A26969" s="1">
        <v>134</v>
      </c>
      <c r="B26969">
        <v>1589670309111</v>
      </c>
      <c r="C26969">
        <v>4</v>
      </c>
      <c r="D26969" s="4">
        <v>-1.07152760028839</v>
      </c>
      <c r="E26969" s="4">
        <v>0.29414528608322099</v>
      </c>
      <c r="F26969">
        <v>10.0900678634644</v>
      </c>
      <c r="G26969">
        <v>-13.9264841079712</v>
      </c>
      <c r="H26969">
        <v>-4.0616292506456403E-2</v>
      </c>
      <c r="I26969">
        <v>-0.62667959928512595</v>
      </c>
      <c r="J26969" s="1">
        <v>6</v>
      </c>
    </row>
    <row r="26970" spans="1:10" x14ac:dyDescent="0.3">
      <c r="A26970" s="1">
        <v>134</v>
      </c>
      <c r="B26970">
        <v>1589670309151</v>
      </c>
      <c r="C26970">
        <v>4</v>
      </c>
      <c r="D26970" s="4">
        <v>-1.0730731487274101</v>
      </c>
      <c r="E26970" s="4">
        <v>0.31280541419982899</v>
      </c>
      <c r="F26970">
        <v>10.1752529144287</v>
      </c>
      <c r="G26970">
        <v>-14.986307144165</v>
      </c>
      <c r="H26970">
        <v>-0.79896330833435103</v>
      </c>
      <c r="I26970">
        <v>-0.47594210505485501</v>
      </c>
      <c r="J26970" s="1">
        <v>6</v>
      </c>
    </row>
    <row r="26971" spans="1:10" x14ac:dyDescent="0.3">
      <c r="A26971" s="1">
        <v>134</v>
      </c>
      <c r="B26971">
        <v>1589670309169</v>
      </c>
      <c r="C26971">
        <v>4</v>
      </c>
      <c r="D26971" s="4">
        <v>-1.0726128816604601</v>
      </c>
      <c r="E26971" s="4">
        <v>0.33570677042007402</v>
      </c>
      <c r="F26971">
        <v>10.224449157714799</v>
      </c>
      <c r="G26971">
        <v>-15.1089468002319</v>
      </c>
      <c r="H26971">
        <v>-0.74681818485259999</v>
      </c>
      <c r="I26971">
        <v>-0.624791979789734</v>
      </c>
      <c r="J26971" s="1">
        <v>6</v>
      </c>
    </row>
    <row r="26972" spans="1:10" x14ac:dyDescent="0.3">
      <c r="A26972" s="1">
        <v>134</v>
      </c>
      <c r="B26972">
        <v>1589670309212</v>
      </c>
      <c r="C26972">
        <v>4</v>
      </c>
      <c r="D26972" s="4">
        <v>-1.07060086727142</v>
      </c>
      <c r="E26972" s="4">
        <v>0.36302018165588301</v>
      </c>
      <c r="F26972">
        <v>10.0729656219482</v>
      </c>
      <c r="G26972">
        <v>-15.530306816101101</v>
      </c>
      <c r="H26972">
        <v>1.0264695882797199</v>
      </c>
      <c r="I26972">
        <v>-0.64719605445861805</v>
      </c>
      <c r="J26972" s="1">
        <v>6</v>
      </c>
    </row>
    <row r="26973" spans="1:10" x14ac:dyDescent="0.3">
      <c r="A26973" s="1">
        <v>134</v>
      </c>
      <c r="B26973">
        <v>1589670309228</v>
      </c>
      <c r="C26973">
        <v>4</v>
      </c>
      <c r="D26973" s="4">
        <v>-1.0675846338271999</v>
      </c>
      <c r="E26973" s="4">
        <v>0.39487752318382202</v>
      </c>
      <c r="F26973">
        <v>10.037411689758301</v>
      </c>
      <c r="G26973">
        <v>-16.540378570556602</v>
      </c>
      <c r="H26973">
        <v>-5.9846285730600399E-2</v>
      </c>
      <c r="I26973">
        <v>-0.67794501781463601</v>
      </c>
      <c r="J26973" s="1">
        <v>6</v>
      </c>
    </row>
    <row r="26974" spans="1:10" x14ac:dyDescent="0.3">
      <c r="A26974" s="1">
        <v>134</v>
      </c>
      <c r="B26974">
        <v>1589670309267</v>
      </c>
      <c r="C26974">
        <v>4</v>
      </c>
      <c r="D26974" s="4">
        <v>-1.0641891956329299</v>
      </c>
      <c r="E26974" s="4">
        <v>0.43135714530944802</v>
      </c>
      <c r="F26974">
        <v>10.1460075378418</v>
      </c>
      <c r="G26974">
        <v>-17.515336990356399</v>
      </c>
      <c r="H26974">
        <v>-1.1854407787323</v>
      </c>
      <c r="I26974">
        <v>-0.41098818182945301</v>
      </c>
      <c r="J26974" s="1">
        <v>6</v>
      </c>
    </row>
    <row r="26975" spans="1:10" x14ac:dyDescent="0.3">
      <c r="A26975" s="1">
        <v>134</v>
      </c>
      <c r="B26975">
        <v>1589670309304</v>
      </c>
      <c r="C26975">
        <v>4</v>
      </c>
      <c r="D26975" s="4">
        <v>-1.06109690666198</v>
      </c>
      <c r="E26975" s="4">
        <v>0.47248199582099898</v>
      </c>
      <c r="F26975">
        <v>10.0807962417603</v>
      </c>
      <c r="G26975">
        <v>-17.8435955047607</v>
      </c>
      <c r="H26975">
        <v>-0.24435308575630199</v>
      </c>
      <c r="I26975">
        <v>-0.170220002532005</v>
      </c>
      <c r="J26975" s="1">
        <v>6</v>
      </c>
    </row>
    <row r="26976" spans="1:10" x14ac:dyDescent="0.3">
      <c r="A26976" s="1">
        <v>134</v>
      </c>
      <c r="B26976">
        <v>1589670309322</v>
      </c>
      <c r="C26976">
        <v>4</v>
      </c>
      <c r="D26976" s="4">
        <v>-1.05902695655822</v>
      </c>
      <c r="E26976" s="4">
        <v>0.51822376251220703</v>
      </c>
      <c r="F26976">
        <v>10.030144691467299</v>
      </c>
      <c r="G26976">
        <v>-18.556480407714801</v>
      </c>
      <c r="H26976">
        <v>0.209470570087433</v>
      </c>
      <c r="I26976">
        <v>-7.8652188181877095E-2</v>
      </c>
      <c r="J26976" s="1">
        <v>6</v>
      </c>
    </row>
    <row r="26977" spans="1:10" x14ac:dyDescent="0.3">
      <c r="A26977" s="1">
        <v>134</v>
      </c>
      <c r="B26977">
        <v>1589670309362</v>
      </c>
      <c r="C26977">
        <v>4</v>
      </c>
      <c r="D26977" s="4">
        <v>-1.05871498584747</v>
      </c>
      <c r="E26977" s="4">
        <v>0.56850528717041005</v>
      </c>
      <c r="F26977">
        <v>10.1564025878906</v>
      </c>
      <c r="G26977">
        <v>-19.552152633666999</v>
      </c>
      <c r="H26977">
        <v>-0.74368381500244096</v>
      </c>
      <c r="I26977">
        <v>-0.15218657255172699</v>
      </c>
      <c r="J26977" s="1">
        <v>6</v>
      </c>
    </row>
    <row r="26978" spans="1:10" x14ac:dyDescent="0.3">
      <c r="A26978" s="1">
        <v>134</v>
      </c>
      <c r="B26978">
        <v>1589670309381</v>
      </c>
      <c r="C26978">
        <v>4</v>
      </c>
      <c r="D26978" s="4">
        <v>-1.06089103221893</v>
      </c>
      <c r="E26978" s="4">
        <v>0.62320053577423096</v>
      </c>
      <c r="F26978">
        <v>10.131132125854499</v>
      </c>
      <c r="G26978">
        <v>-19.445064544677699</v>
      </c>
      <c r="H26978">
        <v>-0.737348973751068</v>
      </c>
      <c r="I26978">
        <v>-0.66473305225372303</v>
      </c>
      <c r="J26978" s="1">
        <v>6</v>
      </c>
    </row>
    <row r="26979" spans="1:10" x14ac:dyDescent="0.3">
      <c r="A26979" s="1">
        <v>134</v>
      </c>
      <c r="B26979">
        <v>1589670309419</v>
      </c>
      <c r="C26979">
        <v>4</v>
      </c>
      <c r="D26979" s="4">
        <v>-1.0662549734115601</v>
      </c>
      <c r="E26979" s="4">
        <v>0.68213379383087103</v>
      </c>
      <c r="F26979">
        <v>10.039920806884799</v>
      </c>
      <c r="G26979">
        <v>-19.878990173339801</v>
      </c>
      <c r="H26979">
        <v>0.30896049737930298</v>
      </c>
      <c r="I26979">
        <v>-0.83563607931137096</v>
      </c>
      <c r="J26979" s="1">
        <v>6</v>
      </c>
    </row>
    <row r="26980" spans="1:10" x14ac:dyDescent="0.3">
      <c r="A26980" s="1">
        <v>134</v>
      </c>
      <c r="B26980">
        <v>1589670309442</v>
      </c>
      <c r="C26980">
        <v>4</v>
      </c>
      <c r="D26980" s="4">
        <v>-1.0754483938217101</v>
      </c>
      <c r="E26980" s="4">
        <v>0.7450812458992</v>
      </c>
      <c r="F26980">
        <v>10.1245994567871</v>
      </c>
      <c r="G26980">
        <v>-21.270593643188501</v>
      </c>
      <c r="H26980">
        <v>-0.204904764890671</v>
      </c>
      <c r="I26980">
        <v>-1.10177326202393</v>
      </c>
      <c r="J26980" s="1">
        <v>6</v>
      </c>
    </row>
    <row r="26981" spans="1:10" x14ac:dyDescent="0.3">
      <c r="A26981" s="1">
        <v>134</v>
      </c>
      <c r="B26981">
        <v>1589670309478</v>
      </c>
      <c r="C26981">
        <v>4</v>
      </c>
      <c r="D26981" s="4">
        <v>-1.08902168273925</v>
      </c>
      <c r="E26981" s="4">
        <v>0.81177788972854603</v>
      </c>
      <c r="F26981">
        <v>10.2694253921509</v>
      </c>
      <c r="G26981">
        <v>-21.441337585449201</v>
      </c>
      <c r="H26981">
        <v>-2.4714839458465598</v>
      </c>
      <c r="I26981">
        <v>-1.2713496685028101</v>
      </c>
      <c r="J26981" s="1">
        <v>6</v>
      </c>
    </row>
    <row r="26982" spans="1:10" x14ac:dyDescent="0.3">
      <c r="A26982" s="1">
        <v>134</v>
      </c>
      <c r="B26982">
        <v>1589670309513</v>
      </c>
      <c r="C26982">
        <v>4</v>
      </c>
      <c r="D26982" s="4">
        <v>-1.10739874839782</v>
      </c>
      <c r="E26982" s="4">
        <v>0.88192796707153298</v>
      </c>
      <c r="F26982">
        <v>10.207481384277299</v>
      </c>
      <c r="G26982">
        <v>-22.068006515502901</v>
      </c>
      <c r="H26982">
        <v>-0.73080617189407404</v>
      </c>
      <c r="I26982">
        <v>-1.1517298221588099</v>
      </c>
      <c r="J26982" s="1">
        <v>6</v>
      </c>
    </row>
    <row r="26983" spans="1:10" x14ac:dyDescent="0.3">
      <c r="A26983" s="1">
        <v>134</v>
      </c>
      <c r="B26983">
        <v>1589670309533</v>
      </c>
      <c r="C26983">
        <v>4</v>
      </c>
      <c r="D26983" s="4">
        <v>-1.13084304332733</v>
      </c>
      <c r="E26983" s="4">
        <v>0.95521277189254705</v>
      </c>
      <c r="F26983">
        <v>10.2426805496216</v>
      </c>
      <c r="G26983">
        <v>-22.454298019409201</v>
      </c>
      <c r="H26983">
        <v>4.63250987231731E-2</v>
      </c>
      <c r="I26983">
        <v>-0.231872603297234</v>
      </c>
      <c r="J26983" s="1">
        <v>6</v>
      </c>
    </row>
    <row r="26984" spans="1:10" x14ac:dyDescent="0.3">
      <c r="A26984" s="1">
        <v>134</v>
      </c>
      <c r="B26984">
        <v>1589670309570</v>
      </c>
      <c r="C26984">
        <v>4</v>
      </c>
      <c r="D26984" s="4">
        <v>-1.15942871570587</v>
      </c>
      <c r="E26984" s="4">
        <v>1.0312960147857599</v>
      </c>
      <c r="F26984">
        <v>9.9991102218627894</v>
      </c>
      <c r="G26984">
        <v>-22.588731765747099</v>
      </c>
      <c r="H26984">
        <v>0.98160052299499501</v>
      </c>
      <c r="I26984">
        <v>0.14486335217952701</v>
      </c>
      <c r="J26984" s="1">
        <v>6</v>
      </c>
    </row>
    <row r="26985" spans="1:10" x14ac:dyDescent="0.3">
      <c r="A26985" s="1">
        <v>134</v>
      </c>
      <c r="B26985">
        <v>1589670309591</v>
      </c>
      <c r="C26985">
        <v>4</v>
      </c>
      <c r="D26985" s="4">
        <v>-1.1930233240127499</v>
      </c>
      <c r="E26985" s="4">
        <v>1.1098327636718699</v>
      </c>
      <c r="F26985">
        <v>9.9637861251831108</v>
      </c>
      <c r="G26985">
        <v>-24.897560119628899</v>
      </c>
      <c r="H26985">
        <v>0.49371823668479897</v>
      </c>
      <c r="I26985">
        <v>0.54294264316558805</v>
      </c>
      <c r="J26985" s="1">
        <v>6</v>
      </c>
    </row>
    <row r="26986" spans="1:10" x14ac:dyDescent="0.3">
      <c r="A26986" s="1">
        <v>134</v>
      </c>
      <c r="B26986">
        <v>1589670309629</v>
      </c>
      <c r="C26986">
        <v>4</v>
      </c>
      <c r="D26986" s="4">
        <v>-1.23129045963287</v>
      </c>
      <c r="E26986" s="4">
        <v>1.19048464298248</v>
      </c>
      <c r="F26986">
        <v>10.150657653808601</v>
      </c>
      <c r="G26986">
        <v>-24.801084518432599</v>
      </c>
      <c r="H26986">
        <v>-1.29019999504089</v>
      </c>
      <c r="I26986">
        <v>0.47215071320533802</v>
      </c>
      <c r="J26986" s="1">
        <v>6</v>
      </c>
    </row>
    <row r="26987" spans="1:10" x14ac:dyDescent="0.3">
      <c r="A26987" s="1">
        <v>134</v>
      </c>
      <c r="B26987">
        <v>1589670309651</v>
      </c>
      <c r="C26987">
        <v>4</v>
      </c>
      <c r="D26987" s="4">
        <v>-1.2737158536911</v>
      </c>
      <c r="E26987" s="4">
        <v>1.2729294300079299</v>
      </c>
      <c r="F26987">
        <v>9.9454574584960902</v>
      </c>
      <c r="G26987">
        <v>-24.600664138793899</v>
      </c>
      <c r="H26987">
        <v>0.46360197663307201</v>
      </c>
      <c r="I26987">
        <v>-1.9803813192993398E-3</v>
      </c>
      <c r="J26987" s="1">
        <v>6</v>
      </c>
    </row>
    <row r="26988" spans="1:10" x14ac:dyDescent="0.3">
      <c r="A26988" s="1">
        <v>134</v>
      </c>
      <c r="B26988">
        <v>1589670309686</v>
      </c>
      <c r="C26988">
        <v>4</v>
      </c>
      <c r="D26988" s="4">
        <v>-1.31965136528015</v>
      </c>
      <c r="E26988" s="4">
        <v>1.3568536043167101</v>
      </c>
      <c r="F26988">
        <v>9.8566217422485405</v>
      </c>
      <c r="G26988">
        <v>-26.756544113159201</v>
      </c>
      <c r="H26988">
        <v>1.45152568817139</v>
      </c>
      <c r="I26988">
        <v>0.39263826608657798</v>
      </c>
      <c r="J26988" s="1">
        <v>6</v>
      </c>
    </row>
    <row r="26989" spans="1:10" x14ac:dyDescent="0.3">
      <c r="A26989" s="1">
        <v>134</v>
      </c>
      <c r="B26989">
        <v>1589670309726</v>
      </c>
      <c r="C26989">
        <v>4</v>
      </c>
      <c r="D26989" s="4">
        <v>-1.36836493015289</v>
      </c>
      <c r="E26989" s="4">
        <v>1.4419312477111801</v>
      </c>
      <c r="F26989">
        <v>10.061318397521999</v>
      </c>
      <c r="G26989">
        <v>-25.575710296630898</v>
      </c>
      <c r="H26989">
        <v>-0.148181483149529</v>
      </c>
      <c r="I26989">
        <v>0.55335879325866699</v>
      </c>
      <c r="J26989" s="1">
        <v>6</v>
      </c>
    </row>
    <row r="26990" spans="1:10" x14ac:dyDescent="0.3">
      <c r="A26990" s="1">
        <v>134</v>
      </c>
      <c r="B26990">
        <v>1589670309746</v>
      </c>
      <c r="C26990">
        <v>4</v>
      </c>
      <c r="D26990" s="4">
        <v>-1.4190925359725901</v>
      </c>
      <c r="E26990" s="4">
        <v>1.52779328823089</v>
      </c>
      <c r="F26990">
        <v>10.0218410491943</v>
      </c>
      <c r="G26990">
        <v>-27.571140289306602</v>
      </c>
      <c r="H26990">
        <v>0.52124196290969904</v>
      </c>
      <c r="I26990">
        <v>0.48250317573547402</v>
      </c>
      <c r="J26990" s="1">
        <v>6</v>
      </c>
    </row>
    <row r="26991" spans="1:10" x14ac:dyDescent="0.3">
      <c r="A26991" s="1">
        <v>134</v>
      </c>
      <c r="B26991">
        <v>1589670309784</v>
      </c>
      <c r="C26991">
        <v>4</v>
      </c>
      <c r="D26991" s="4">
        <v>-1.47109031677246</v>
      </c>
      <c r="E26991" s="4">
        <v>1.61398649215698</v>
      </c>
      <c r="F26991">
        <v>9.5910139083862305</v>
      </c>
      <c r="G26991">
        <v>-27.187290191650401</v>
      </c>
      <c r="H26991">
        <v>4.2333111763000497</v>
      </c>
      <c r="I26991">
        <v>-3.26340310275555E-2</v>
      </c>
      <c r="J26991" s="1">
        <v>6</v>
      </c>
    </row>
    <row r="26992" spans="1:10" x14ac:dyDescent="0.3">
      <c r="A26992" s="1">
        <v>134</v>
      </c>
      <c r="B26992">
        <v>1589670309803</v>
      </c>
      <c r="C26992">
        <v>4</v>
      </c>
      <c r="D26992" s="4">
        <v>-1.523681640625</v>
      </c>
      <c r="E26992" s="4">
        <v>1.6999272108078001</v>
      </c>
      <c r="F26992">
        <v>9.5358724594116193</v>
      </c>
      <c r="G26992">
        <v>-27.796018600463899</v>
      </c>
      <c r="H26992">
        <v>4.4520459175109899</v>
      </c>
      <c r="I26992">
        <v>-0.58730363845825195</v>
      </c>
      <c r="J26992" s="1">
        <v>6</v>
      </c>
    </row>
    <row r="26993" spans="1:10" x14ac:dyDescent="0.3">
      <c r="A26993" s="1">
        <v>134</v>
      </c>
      <c r="B26993">
        <v>1589670309842</v>
      </c>
      <c r="C26993">
        <v>4</v>
      </c>
      <c r="D26993" s="4">
        <v>-1.5762953758239699</v>
      </c>
      <c r="E26993" s="4">
        <v>1.7848597764968801</v>
      </c>
      <c r="F26993">
        <v>10.1262321472168</v>
      </c>
      <c r="G26993">
        <v>-28.032320022583001</v>
      </c>
      <c r="H26993">
        <v>-1.2457921504974401</v>
      </c>
      <c r="I26993">
        <v>-1.2153360843658401</v>
      </c>
      <c r="J26993" s="1">
        <v>6</v>
      </c>
    </row>
    <row r="26994" spans="1:10" x14ac:dyDescent="0.3">
      <c r="A26994" s="1">
        <v>134</v>
      </c>
      <c r="B26994">
        <v>1589670309862</v>
      </c>
      <c r="C26994">
        <v>4</v>
      </c>
      <c r="D26994" s="4">
        <v>-1.6284881830215401</v>
      </c>
      <c r="E26994" s="4">
        <v>1.8678343296051001</v>
      </c>
      <c r="F26994">
        <v>10.310959815979</v>
      </c>
      <c r="G26994">
        <v>-27.9149074554443</v>
      </c>
      <c r="H26994">
        <v>-1.2108839750289899</v>
      </c>
      <c r="I26994">
        <v>-1.2955749034881601</v>
      </c>
      <c r="J26994" s="1">
        <v>6</v>
      </c>
    </row>
    <row r="26995" spans="1:10" x14ac:dyDescent="0.3">
      <c r="A26995" s="1">
        <v>134</v>
      </c>
      <c r="B26995">
        <v>1589670309899</v>
      </c>
      <c r="C26995">
        <v>4</v>
      </c>
      <c r="D26995" s="4">
        <v>-1.67994308471679</v>
      </c>
      <c r="E26995" s="4">
        <v>1.94771564006805</v>
      </c>
      <c r="F26995">
        <v>9.74778556823731</v>
      </c>
      <c r="G26995">
        <v>-27.830860137939499</v>
      </c>
      <c r="H26995">
        <v>8.1254663467407209</v>
      </c>
      <c r="I26995">
        <v>-1.2180327177047701</v>
      </c>
      <c r="J26995" s="1">
        <v>6</v>
      </c>
    </row>
    <row r="26996" spans="1:10" x14ac:dyDescent="0.3">
      <c r="A26996" s="1">
        <v>134</v>
      </c>
      <c r="B26996">
        <v>1589670309920</v>
      </c>
      <c r="C26996">
        <v>4</v>
      </c>
      <c r="D26996" s="4">
        <v>-1.73044657707214</v>
      </c>
      <c r="E26996" s="4">
        <v>2.0232250690460201</v>
      </c>
      <c r="F26996">
        <v>9.8750371932983398</v>
      </c>
      <c r="G26996">
        <v>-28.5826225280762</v>
      </c>
      <c r="H26996">
        <v>3.9463188648223899</v>
      </c>
      <c r="I26996">
        <v>-1.50941133499146</v>
      </c>
      <c r="J26996" s="1">
        <v>6</v>
      </c>
    </row>
    <row r="26997" spans="1:10" x14ac:dyDescent="0.3">
      <c r="A26997" s="1">
        <v>134</v>
      </c>
      <c r="B26997">
        <v>1589670310260</v>
      </c>
      <c r="C26997">
        <v>4</v>
      </c>
      <c r="D26997" s="4">
        <v>-1.77985286712646</v>
      </c>
      <c r="E26997" s="4">
        <v>2.0930080413818302</v>
      </c>
      <c r="F26997">
        <v>10.1547079086304</v>
      </c>
      <c r="G26997">
        <v>-29.599054336547798</v>
      </c>
      <c r="H26997">
        <v>-3.4186713695526101</v>
      </c>
      <c r="I26997">
        <v>-1.95737493038178</v>
      </c>
      <c r="J26997" s="1">
        <v>6</v>
      </c>
    </row>
    <row r="26998" spans="1:10" x14ac:dyDescent="0.3">
      <c r="A26998" s="1">
        <v>134</v>
      </c>
      <c r="B26998">
        <v>1589670310260</v>
      </c>
      <c r="C26998">
        <v>4</v>
      </c>
      <c r="D26998" s="4">
        <v>-1.82804238796234</v>
      </c>
      <c r="E26998" s="4">
        <v>2.1557149887084899</v>
      </c>
      <c r="F26998">
        <v>9.5219831466674805</v>
      </c>
      <c r="G26998">
        <v>-28.581218719482401</v>
      </c>
      <c r="H26998">
        <v>6.49890089035034</v>
      </c>
      <c r="I26998">
        <v>-1.79362428188324</v>
      </c>
      <c r="J26998" s="1">
        <v>6</v>
      </c>
    </row>
    <row r="26999" spans="1:10" x14ac:dyDescent="0.3">
      <c r="A26999" s="1">
        <v>134</v>
      </c>
      <c r="B26999">
        <v>1589670310260</v>
      </c>
      <c r="C26999">
        <v>4</v>
      </c>
      <c r="D26999" s="4">
        <v>-1.8748751878738401</v>
      </c>
      <c r="E26999" s="4">
        <v>2.2100768089294398</v>
      </c>
      <c r="F26999">
        <v>9.5599155426025408</v>
      </c>
      <c r="G26999">
        <v>-29.139663696289102</v>
      </c>
      <c r="H26999">
        <v>6.9702806472778303</v>
      </c>
      <c r="I26999">
        <v>-0.85268133878707897</v>
      </c>
      <c r="J26999" s="1">
        <v>6</v>
      </c>
    </row>
    <row r="27000" spans="1:10" x14ac:dyDescent="0.3">
      <c r="A27000" s="1">
        <v>134</v>
      </c>
      <c r="B27000">
        <v>1589670310260</v>
      </c>
      <c r="C27000">
        <v>4</v>
      </c>
      <c r="D27000" s="4">
        <v>-1.9201453924178999</v>
      </c>
      <c r="E27000" s="4">
        <v>2.25496077537536</v>
      </c>
      <c r="F27000">
        <v>10.4989061355591</v>
      </c>
      <c r="G27000">
        <v>-29.485902786254901</v>
      </c>
      <c r="H27000">
        <v>-4.8647584915161097</v>
      </c>
      <c r="I27000">
        <v>-0.55590575933456399</v>
      </c>
      <c r="J27000" s="1">
        <v>6</v>
      </c>
    </row>
    <row r="27001" spans="1:10" x14ac:dyDescent="0.3">
      <c r="A27001" s="1">
        <v>134</v>
      </c>
      <c r="B27001">
        <v>1589670310260</v>
      </c>
      <c r="C27001">
        <v>4</v>
      </c>
      <c r="D27001" s="4">
        <v>-1.9635529518127399</v>
      </c>
      <c r="E27001" s="4">
        <v>2.2894084453582701</v>
      </c>
      <c r="F27001">
        <v>10.66907787323</v>
      </c>
      <c r="G27001">
        <v>-28.613037109375</v>
      </c>
      <c r="H27001">
        <v>-1.1889467239379901</v>
      </c>
      <c r="I27001">
        <v>-1.40271055698395</v>
      </c>
      <c r="J27001" s="1">
        <v>6</v>
      </c>
    </row>
    <row r="27002" spans="1:10" x14ac:dyDescent="0.3">
      <c r="A27002" s="1">
        <v>134</v>
      </c>
      <c r="B27002">
        <v>1589670310260</v>
      </c>
      <c r="C27002">
        <v>4</v>
      </c>
      <c r="D27002" s="4">
        <v>-2.0047047138214098</v>
      </c>
      <c r="E27002" s="4">
        <v>2.3126685619354199</v>
      </c>
      <c r="F27002">
        <v>10.045443534851101</v>
      </c>
      <c r="G27002">
        <v>-28.265123367309599</v>
      </c>
      <c r="H27002">
        <v>9.0263204574584996</v>
      </c>
      <c r="I27002">
        <v>-2.4976289272308301</v>
      </c>
      <c r="J27002" s="1">
        <v>6</v>
      </c>
    </row>
    <row r="27003" spans="1:10" x14ac:dyDescent="0.3">
      <c r="A27003" s="1">
        <v>134</v>
      </c>
      <c r="B27003">
        <v>1589670310260</v>
      </c>
      <c r="C27003">
        <v>4</v>
      </c>
      <c r="D27003" s="4">
        <v>-2.04314017295837</v>
      </c>
      <c r="E27003" s="4">
        <v>2.3242256641387899</v>
      </c>
      <c r="F27003">
        <v>10.2222604751587</v>
      </c>
      <c r="G27003">
        <v>-28.965002059936499</v>
      </c>
      <c r="H27003">
        <v>1.8737157583236701</v>
      </c>
      <c r="I27003">
        <v>-2.80196905136108</v>
      </c>
      <c r="J27003" s="1">
        <v>6</v>
      </c>
    </row>
    <row r="27004" spans="1:10" x14ac:dyDescent="0.3">
      <c r="A27004" s="1">
        <v>134</v>
      </c>
      <c r="B27004">
        <v>1589670310261</v>
      </c>
      <c r="C27004">
        <v>4</v>
      </c>
      <c r="D27004" s="4">
        <v>-2.0783622264861998</v>
      </c>
      <c r="E27004" s="4">
        <v>2.32381916046142</v>
      </c>
      <c r="F27004">
        <v>10.4859323501587</v>
      </c>
      <c r="G27004">
        <v>-27.4709796905518</v>
      </c>
      <c r="H27004">
        <v>-3.7351119518279998</v>
      </c>
      <c r="I27004">
        <v>-2.4541962146759002</v>
      </c>
      <c r="J27004" s="1">
        <v>6</v>
      </c>
    </row>
    <row r="27005" spans="1:10" x14ac:dyDescent="0.3">
      <c r="A27005" s="1">
        <v>134</v>
      </c>
      <c r="B27005">
        <v>1589670310261</v>
      </c>
      <c r="C27005">
        <v>4</v>
      </c>
      <c r="D27005" s="4">
        <v>-2.1098644733428902</v>
      </c>
      <c r="E27005" s="4">
        <v>2.3114583492278999</v>
      </c>
      <c r="F27005">
        <v>10.0600528717041</v>
      </c>
      <c r="G27005">
        <v>-27.9368572235107</v>
      </c>
      <c r="H27005">
        <v>4.4230718612670898</v>
      </c>
      <c r="I27005">
        <v>-2.0362749099731401</v>
      </c>
      <c r="J27005" s="1">
        <v>6</v>
      </c>
    </row>
    <row r="27006" spans="1:10" x14ac:dyDescent="0.3">
      <c r="A27006" s="1">
        <v>134</v>
      </c>
      <c r="B27006">
        <v>1589670310261</v>
      </c>
      <c r="C27006">
        <v>4</v>
      </c>
      <c r="D27006" s="4">
        <v>-2.1371538639068599</v>
      </c>
      <c r="E27006" s="4">
        <v>2.2874350547790501</v>
      </c>
      <c r="F27006">
        <v>9.8593244552612305</v>
      </c>
      <c r="G27006">
        <v>-27.583938598632798</v>
      </c>
      <c r="H27006">
        <v>4.2661871910095197</v>
      </c>
      <c r="I27006">
        <v>-1.4223784208297701</v>
      </c>
      <c r="J27006" s="1">
        <v>6</v>
      </c>
    </row>
    <row r="27007" spans="1:10" x14ac:dyDescent="0.3">
      <c r="A27007" s="1">
        <v>134</v>
      </c>
      <c r="B27007">
        <v>1589670310266</v>
      </c>
      <c r="C27007">
        <v>4</v>
      </c>
      <c r="D27007" s="4">
        <v>-2.15976881980896</v>
      </c>
      <c r="E27007" s="4">
        <v>2.2523274421691801</v>
      </c>
      <c r="F27007">
        <v>10.274733543396</v>
      </c>
      <c r="G27007">
        <v>-27.159646987915</v>
      </c>
      <c r="H27007">
        <v>-2.9558727741241499</v>
      </c>
      <c r="I27007">
        <v>-0.91904771327972401</v>
      </c>
      <c r="J27007" s="1">
        <v>6</v>
      </c>
    </row>
    <row r="27008" spans="1:10" x14ac:dyDescent="0.3">
      <c r="A27008" s="1">
        <v>134</v>
      </c>
      <c r="B27008">
        <v>1589670310283</v>
      </c>
      <c r="C27008">
        <v>4</v>
      </c>
      <c r="D27008" s="4">
        <v>-2.1772987842559801</v>
      </c>
      <c r="E27008" s="4">
        <v>2.20698738098144</v>
      </c>
      <c r="F27008">
        <v>10.2643442153931</v>
      </c>
      <c r="G27008">
        <v>-27.3434143066406</v>
      </c>
      <c r="H27008">
        <v>6.44439365714788E-3</v>
      </c>
      <c r="I27008">
        <v>-1.30085909366608</v>
      </c>
      <c r="J27008" s="1">
        <v>6</v>
      </c>
    </row>
    <row r="27009" spans="1:10" x14ac:dyDescent="0.3">
      <c r="A27009" s="1">
        <v>134</v>
      </c>
      <c r="B27009">
        <v>1589670310322</v>
      </c>
      <c r="C27009">
        <v>4</v>
      </c>
      <c r="D27009" s="4">
        <v>-2.1894080638885498</v>
      </c>
      <c r="E27009" s="4">
        <v>2.1525132656097399</v>
      </c>
      <c r="F27009">
        <v>10.021797180175801</v>
      </c>
      <c r="G27009">
        <v>-26.7548122406006</v>
      </c>
      <c r="H27009">
        <v>3.48262596130371</v>
      </c>
      <c r="I27009">
        <v>-2.07405710220337</v>
      </c>
      <c r="J27009" s="1">
        <v>6</v>
      </c>
    </row>
    <row r="27010" spans="1:10" x14ac:dyDescent="0.3">
      <c r="A27010" s="1">
        <v>134</v>
      </c>
      <c r="B27010">
        <v>1589670310343</v>
      </c>
      <c r="C27010">
        <v>4</v>
      </c>
      <c r="D27010" s="4">
        <v>-2.1958532333374001</v>
      </c>
      <c r="E27010" s="4">
        <v>2.09020543098449</v>
      </c>
      <c r="F27010">
        <v>10.0212287902832</v>
      </c>
      <c r="G27010">
        <v>-27.155927658081101</v>
      </c>
      <c r="H27010">
        <v>0.44955477118492099</v>
      </c>
      <c r="I27010">
        <v>-1.7614613771438601</v>
      </c>
      <c r="J27010" s="1">
        <v>6</v>
      </c>
    </row>
    <row r="27011" spans="1:10" x14ac:dyDescent="0.3">
      <c r="A27011" s="1">
        <v>134</v>
      </c>
      <c r="B27011">
        <v>1589670310378</v>
      </c>
      <c r="C27011">
        <v>4</v>
      </c>
      <c r="D27011" s="4">
        <v>-2.19648957252502</v>
      </c>
      <c r="E27011" s="4">
        <v>2.0215065479278498</v>
      </c>
      <c r="F27011">
        <v>9.9856424331665004</v>
      </c>
      <c r="G27011">
        <v>-26.098955154418899</v>
      </c>
      <c r="H27011">
        <v>0.93194943666458097</v>
      </c>
      <c r="I27011">
        <v>-1.1804945468902599</v>
      </c>
      <c r="J27011" s="1">
        <v>6</v>
      </c>
    </row>
    <row r="27012" spans="1:10" x14ac:dyDescent="0.3">
      <c r="A27012" s="1">
        <v>134</v>
      </c>
      <c r="B27012">
        <v>1589670310401</v>
      </c>
      <c r="C27012">
        <v>4</v>
      </c>
      <c r="D27012" s="4">
        <v>-2.1912705898284899</v>
      </c>
      <c r="E27012" s="4">
        <v>1.9479421377182</v>
      </c>
      <c r="F27012">
        <v>9.8785686492919904</v>
      </c>
      <c r="G27012">
        <v>-26.591884613037099</v>
      </c>
      <c r="H27012">
        <v>2.6571567058563201</v>
      </c>
      <c r="I27012">
        <v>-1.1289538145065301</v>
      </c>
      <c r="J27012" s="1">
        <v>6</v>
      </c>
    </row>
    <row r="27013" spans="1:10" x14ac:dyDescent="0.3">
      <c r="A27013" s="1">
        <v>134</v>
      </c>
      <c r="B27013">
        <v>1589670310439</v>
      </c>
      <c r="C27013">
        <v>4</v>
      </c>
      <c r="D27013" s="4">
        <v>-2.1802475452422998</v>
      </c>
      <c r="E27013" s="4">
        <v>1.8710720539093</v>
      </c>
      <c r="F27013">
        <v>9.9325962066650408</v>
      </c>
      <c r="G27013">
        <v>-25.779668807983398</v>
      </c>
      <c r="H27013">
        <v>0.64988684654235795</v>
      </c>
      <c r="I27013">
        <v>-0.264332056045532</v>
      </c>
      <c r="J27013" s="1">
        <v>6</v>
      </c>
    </row>
    <row r="27014" spans="1:10" x14ac:dyDescent="0.3">
      <c r="A27014" s="1">
        <v>134</v>
      </c>
      <c r="B27014">
        <v>1589670310481</v>
      </c>
      <c r="C27014">
        <v>4</v>
      </c>
      <c r="D27014" s="4">
        <v>-2.16356325149536</v>
      </c>
      <c r="E27014" s="4">
        <v>1.7924442291259699</v>
      </c>
      <c r="F27014">
        <v>10.1555728912354</v>
      </c>
      <c r="G27014">
        <v>-25.862571716308601</v>
      </c>
      <c r="H27014">
        <v>0.49740490317344699</v>
      </c>
      <c r="I27014">
        <v>1.3090839385986299</v>
      </c>
      <c r="J27014" s="1">
        <v>6</v>
      </c>
    </row>
    <row r="27015" spans="1:10" x14ac:dyDescent="0.3">
      <c r="A27015" s="1">
        <v>134</v>
      </c>
      <c r="B27015">
        <v>1589670310494</v>
      </c>
      <c r="C27015">
        <v>4</v>
      </c>
      <c r="D27015" s="4">
        <v>-2.1414361000061</v>
      </c>
      <c r="E27015" s="4">
        <v>1.7135421037673899</v>
      </c>
      <c r="F27015">
        <v>10.3745832443237</v>
      </c>
      <c r="G27015">
        <v>-25.7640590667725</v>
      </c>
      <c r="H27015">
        <v>0.66755914688110396</v>
      </c>
      <c r="I27015">
        <v>2.1790723800659202</v>
      </c>
      <c r="J27015" s="1">
        <v>6</v>
      </c>
    </row>
    <row r="27016" spans="1:10" x14ac:dyDescent="0.3">
      <c r="A27016" s="1">
        <v>134</v>
      </c>
      <c r="B27016">
        <v>1589670310533</v>
      </c>
      <c r="C27016">
        <v>4</v>
      </c>
      <c r="D27016" s="4">
        <v>-2.1141474246978702</v>
      </c>
      <c r="E27016" s="4">
        <v>1.6357337236404399</v>
      </c>
      <c r="F27016">
        <v>9.7049369812011701</v>
      </c>
      <c r="G27016">
        <v>-25.455970764160199</v>
      </c>
      <c r="H27016">
        <v>6.7879219055175799</v>
      </c>
      <c r="I27016">
        <v>1.2911506891250599</v>
      </c>
      <c r="J27016" s="1">
        <v>6</v>
      </c>
    </row>
    <row r="27017" spans="1:10" x14ac:dyDescent="0.3">
      <c r="A27017" s="1">
        <v>134</v>
      </c>
      <c r="B27017">
        <v>1589670310550</v>
      </c>
      <c r="C27017">
        <v>4</v>
      </c>
      <c r="D27017" s="4">
        <v>-2.0820550918579102</v>
      </c>
      <c r="E27017" s="4">
        <v>1.5602324008941599</v>
      </c>
      <c r="F27017">
        <v>9.6245851516723597</v>
      </c>
      <c r="G27017">
        <v>-24.722602844238299</v>
      </c>
      <c r="H27017">
        <v>4.7673864364623997</v>
      </c>
      <c r="I27017">
        <v>0.20998477935790999</v>
      </c>
      <c r="J27017" s="1">
        <v>6</v>
      </c>
    </row>
    <row r="27018" spans="1:10" x14ac:dyDescent="0.3">
      <c r="A27018" s="1">
        <v>134</v>
      </c>
      <c r="B27018">
        <v>1589670310590</v>
      </c>
      <c r="C27018">
        <v>4</v>
      </c>
      <c r="D27018" s="4">
        <v>-2.0456340312957701</v>
      </c>
      <c r="E27018" s="4">
        <v>1.4880726337432799</v>
      </c>
      <c r="F27018">
        <v>10.398149490356399</v>
      </c>
      <c r="G27018">
        <v>-24.228834152221701</v>
      </c>
      <c r="H27018">
        <v>-3.7472574710845898</v>
      </c>
      <c r="I27018">
        <v>-0.29268181324005099</v>
      </c>
      <c r="J27018" s="1">
        <v>6</v>
      </c>
    </row>
    <row r="27019" spans="1:10" x14ac:dyDescent="0.3">
      <c r="A27019" s="1">
        <v>134</v>
      </c>
      <c r="B27019">
        <v>1589670310609</v>
      </c>
      <c r="C27019">
        <v>4</v>
      </c>
      <c r="D27019" s="4">
        <v>-2.0055162906646702</v>
      </c>
      <c r="E27019" s="4">
        <v>1.4201009273528999</v>
      </c>
      <c r="F27019">
        <v>10.427594184875501</v>
      </c>
      <c r="G27019">
        <v>-23.685575485229499</v>
      </c>
      <c r="H27019">
        <v>-1.1981631517410301</v>
      </c>
      <c r="I27019">
        <v>-0.64563435316085804</v>
      </c>
      <c r="J27019" s="1">
        <v>6</v>
      </c>
    </row>
    <row r="27020" spans="1:10" x14ac:dyDescent="0.3">
      <c r="A27020" s="1">
        <v>134</v>
      </c>
      <c r="B27020">
        <v>1589670310647</v>
      </c>
      <c r="C27020">
        <v>4</v>
      </c>
      <c r="D27020" s="4">
        <v>-1.96250355243682</v>
      </c>
      <c r="E27020" s="4">
        <v>1.3569791316986</v>
      </c>
      <c r="F27020">
        <v>9.4294490814209002</v>
      </c>
      <c r="G27020">
        <v>-23.011405944824201</v>
      </c>
      <c r="H27020">
        <v>9.4457578659057599</v>
      </c>
      <c r="I27020">
        <v>-1.1247475147247299</v>
      </c>
      <c r="J27020" s="1">
        <v>6</v>
      </c>
    </row>
    <row r="27021" spans="1:10" x14ac:dyDescent="0.3">
      <c r="A27021" s="1">
        <v>134</v>
      </c>
      <c r="B27021">
        <v>1589670310686</v>
      </c>
      <c r="C27021">
        <v>4</v>
      </c>
      <c r="D27021" s="4">
        <v>-1.9175548553466699</v>
      </c>
      <c r="E27021" s="4">
        <v>1.2992013692855799</v>
      </c>
      <c r="F27021">
        <v>9.7284421920776403</v>
      </c>
      <c r="G27021">
        <v>-23.227119445800799</v>
      </c>
      <c r="H27021">
        <v>1.1632494926452599</v>
      </c>
      <c r="I27021">
        <v>-0.74841916561126698</v>
      </c>
      <c r="J27021" s="1">
        <v>6</v>
      </c>
    </row>
    <row r="27022" spans="1:10" x14ac:dyDescent="0.3">
      <c r="A27022" s="1">
        <v>134</v>
      </c>
      <c r="B27022">
        <v>1589670310704</v>
      </c>
      <c r="C27022">
        <v>4</v>
      </c>
      <c r="D27022" s="4">
        <v>-1.8717577457427901</v>
      </c>
      <c r="E27022" s="4">
        <v>1.24712479114532</v>
      </c>
      <c r="F27022">
        <v>10.925256729126</v>
      </c>
      <c r="G27022">
        <v>-22.371564865112301</v>
      </c>
      <c r="H27022">
        <v>-13.1135501861572</v>
      </c>
      <c r="I27022">
        <v>-0.45329856872558599</v>
      </c>
      <c r="J27022" s="1">
        <v>6</v>
      </c>
    </row>
    <row r="27023" spans="1:10" x14ac:dyDescent="0.3">
      <c r="A27023" s="1">
        <v>134</v>
      </c>
      <c r="B27023">
        <v>1589670310747</v>
      </c>
      <c r="C27023">
        <v>4</v>
      </c>
      <c r="D27023" s="4">
        <v>-1.8262852430343599</v>
      </c>
      <c r="E27023" s="4">
        <v>1.20101070404052</v>
      </c>
      <c r="F27023">
        <v>10.4642553329468</v>
      </c>
      <c r="G27023">
        <v>-22.716802597045898</v>
      </c>
      <c r="H27023">
        <v>0.98222517967224099</v>
      </c>
      <c r="I27023">
        <v>-1.70762419700623</v>
      </c>
      <c r="J27023" s="1">
        <v>6</v>
      </c>
    </row>
    <row r="27024" spans="1:10" x14ac:dyDescent="0.3">
      <c r="A27024" s="1">
        <v>134</v>
      </c>
      <c r="B27024">
        <v>1589670310763</v>
      </c>
      <c r="C27024">
        <v>4</v>
      </c>
      <c r="D27024" s="4">
        <v>-1.78234243392944</v>
      </c>
      <c r="E27024" s="4">
        <v>1.16107082366943</v>
      </c>
      <c r="F27024">
        <v>9.3138265609741193</v>
      </c>
      <c r="G27024">
        <v>-22.101131439208999</v>
      </c>
      <c r="H27024">
        <v>10.8627481460571</v>
      </c>
      <c r="I27024">
        <v>-3.2255995273590101</v>
      </c>
      <c r="J27024" s="1">
        <v>6</v>
      </c>
    </row>
    <row r="27025" spans="1:10" x14ac:dyDescent="0.3">
      <c r="A27025" s="1">
        <v>134</v>
      </c>
      <c r="B27025">
        <v>1589670310802</v>
      </c>
      <c r="C27025">
        <v>4</v>
      </c>
      <c r="D27025" s="4">
        <v>-1.7411026954650799</v>
      </c>
      <c r="E27025" s="4">
        <v>1.1275049448013299</v>
      </c>
      <c r="F27025">
        <v>10.0263109207153</v>
      </c>
      <c r="G27025">
        <v>-21.823583602905298</v>
      </c>
      <c r="H27025">
        <v>-4.7208437919616699</v>
      </c>
      <c r="I27025">
        <v>-2.8911235332489</v>
      </c>
      <c r="J27025" s="1">
        <v>6</v>
      </c>
    </row>
    <row r="27026" spans="1:10" x14ac:dyDescent="0.3">
      <c r="A27026" s="1">
        <v>134</v>
      </c>
      <c r="B27026">
        <v>1589670310823</v>
      </c>
      <c r="C27026">
        <v>4</v>
      </c>
      <c r="D27026" s="4">
        <v>-1.70362925529479</v>
      </c>
      <c r="E27026" s="4">
        <v>1.1005153656005799</v>
      </c>
      <c r="F27026">
        <v>10.735704421997101</v>
      </c>
      <c r="G27026">
        <v>-21.040500640869102</v>
      </c>
      <c r="H27026">
        <v>-8.4721469879150408</v>
      </c>
      <c r="I27026">
        <v>-2.2376451492309601</v>
      </c>
      <c r="J27026" s="1">
        <v>6</v>
      </c>
    </row>
    <row r="27027" spans="1:10" x14ac:dyDescent="0.3">
      <c r="A27027" s="1">
        <v>134</v>
      </c>
      <c r="B27027">
        <v>1589670310864</v>
      </c>
      <c r="C27027">
        <v>4</v>
      </c>
      <c r="D27027" s="4">
        <v>-1.6707837581634499</v>
      </c>
      <c r="E27027" s="4">
        <v>1.08030676841735</v>
      </c>
      <c r="F27027">
        <v>9.9753885269165004</v>
      </c>
      <c r="G27027">
        <v>-22.165887832641602</v>
      </c>
      <c r="H27027">
        <v>4.6156029701232901</v>
      </c>
      <c r="I27027">
        <v>-2.0767483711242698</v>
      </c>
      <c r="J27027" s="1">
        <v>6</v>
      </c>
    </row>
    <row r="27028" spans="1:10" x14ac:dyDescent="0.3">
      <c r="A27028" s="1">
        <v>134</v>
      </c>
      <c r="B27028">
        <v>1589670310880</v>
      </c>
      <c r="C27028">
        <v>4</v>
      </c>
      <c r="D27028" s="4">
        <v>-1.6431393623352</v>
      </c>
      <c r="E27028" s="4">
        <v>1.0670827627182</v>
      </c>
      <c r="F27028">
        <v>9.5336875915527308</v>
      </c>
      <c r="G27028">
        <v>-20.526554107666001</v>
      </c>
      <c r="H27028">
        <v>4.1379966735839799</v>
      </c>
      <c r="I27028">
        <v>-1.9151579141616799</v>
      </c>
      <c r="J27028" s="1">
        <v>6</v>
      </c>
    </row>
    <row r="27029" spans="1:10" x14ac:dyDescent="0.3">
      <c r="A27029" s="1">
        <v>134</v>
      </c>
      <c r="B27029">
        <v>1589670310916</v>
      </c>
      <c r="C27029">
        <v>4</v>
      </c>
      <c r="D27029" s="4">
        <v>-1.6209256649017301</v>
      </c>
      <c r="E27029" s="4">
        <v>1.06103980541229</v>
      </c>
      <c r="F27029">
        <v>10.2454528808594</v>
      </c>
      <c r="G27029">
        <v>-20.572107315063501</v>
      </c>
      <c r="H27029">
        <v>-6.5891962051391602</v>
      </c>
      <c r="I27029">
        <v>-1.3868552446365401</v>
      </c>
      <c r="J27029" s="1">
        <v>6</v>
      </c>
    </row>
    <row r="27030" spans="1:10" x14ac:dyDescent="0.3">
      <c r="A27030" s="1">
        <v>134</v>
      </c>
      <c r="B27030">
        <v>1589670310954</v>
      </c>
      <c r="C27030">
        <v>4</v>
      </c>
      <c r="D27030" s="4">
        <v>-1.6040189266204801</v>
      </c>
      <c r="E27030" s="4">
        <v>1.0623637437820399</v>
      </c>
      <c r="F27030">
        <v>10.691130638122599</v>
      </c>
      <c r="G27030">
        <v>-19.8545742034912</v>
      </c>
      <c r="H27030">
        <v>-5.9230604171752903</v>
      </c>
      <c r="I27030">
        <v>-1.1633325815200799</v>
      </c>
      <c r="J27030" s="1">
        <v>6</v>
      </c>
    </row>
    <row r="27031" spans="1:10" x14ac:dyDescent="0.3">
      <c r="A27031" s="1">
        <v>134</v>
      </c>
      <c r="B27031">
        <v>1589670310972</v>
      </c>
      <c r="C27031">
        <v>4</v>
      </c>
      <c r="D27031" s="4">
        <v>-1.5919662714004501</v>
      </c>
      <c r="E27031" s="4">
        <v>1.0712362527847199</v>
      </c>
      <c r="F27031">
        <v>10.1830911636353</v>
      </c>
      <c r="G27031">
        <v>-18.256956100463899</v>
      </c>
      <c r="H27031">
        <v>3.6749136447906499</v>
      </c>
      <c r="I27031">
        <v>-0.66613179445266701</v>
      </c>
      <c r="J27031" s="1">
        <v>6</v>
      </c>
    </row>
    <row r="27032" spans="1:10" x14ac:dyDescent="0.3">
      <c r="A27032" s="1">
        <v>134</v>
      </c>
      <c r="B27032">
        <v>1589670311013</v>
      </c>
      <c r="C27032">
        <v>4</v>
      </c>
      <c r="D27032" s="4">
        <v>-1.584028840065</v>
      </c>
      <c r="E27032" s="4">
        <v>1.08783435821533</v>
      </c>
      <c r="F27032">
        <v>9.6160297393798793</v>
      </c>
      <c r="G27032">
        <v>-17.869831085205099</v>
      </c>
      <c r="H27032">
        <v>5.1946177482604998</v>
      </c>
      <c r="I27032">
        <v>-0.42462560534477201</v>
      </c>
      <c r="J27032" s="1">
        <v>6</v>
      </c>
    </row>
    <row r="27033" spans="1:10" x14ac:dyDescent="0.3">
      <c r="A27033" s="1">
        <v>134</v>
      </c>
      <c r="B27033">
        <v>1589670311031</v>
      </c>
      <c r="C27033">
        <v>4</v>
      </c>
      <c r="D27033" s="4">
        <v>-1.57923424243927</v>
      </c>
      <c r="E27033" s="4">
        <v>1.1123031377792301</v>
      </c>
      <c r="F27033">
        <v>10.1462850570679</v>
      </c>
      <c r="G27033">
        <v>-18.582149505615199</v>
      </c>
      <c r="H27033">
        <v>-3.2001187801361102</v>
      </c>
      <c r="I27033">
        <v>0.58847498893737804</v>
      </c>
      <c r="J27033" s="1">
        <v>6</v>
      </c>
    </row>
    <row r="27034" spans="1:10" x14ac:dyDescent="0.3">
      <c r="A27034" s="1">
        <v>134</v>
      </c>
      <c r="B27034">
        <v>1589670311069</v>
      </c>
      <c r="C27034">
        <v>4</v>
      </c>
      <c r="D27034" s="4">
        <v>-1.57643926143646</v>
      </c>
      <c r="E27034" s="4">
        <v>1.1447168588638299</v>
      </c>
      <c r="F27034">
        <v>10.5102586746216</v>
      </c>
      <c r="G27034">
        <v>-16.499469757080099</v>
      </c>
      <c r="H27034">
        <v>-4.6157135963439897</v>
      </c>
      <c r="I27034">
        <v>0.26725718379020702</v>
      </c>
      <c r="J27034" s="1">
        <v>6</v>
      </c>
    </row>
    <row r="27035" spans="1:10" x14ac:dyDescent="0.3">
      <c r="A27035" s="1">
        <v>134</v>
      </c>
      <c r="B27035">
        <v>1589670311089</v>
      </c>
      <c r="C27035">
        <v>4</v>
      </c>
      <c r="D27035" s="4">
        <v>-1.5744102001190099</v>
      </c>
      <c r="E27035" s="4">
        <v>1.18505787849426</v>
      </c>
      <c r="F27035">
        <v>10.1240940093994</v>
      </c>
      <c r="G27035">
        <v>-17.126670837402301</v>
      </c>
      <c r="H27035">
        <v>2.2437701225280802</v>
      </c>
      <c r="I27035">
        <v>-0.16701731085777299</v>
      </c>
      <c r="J27035" s="1">
        <v>6</v>
      </c>
    </row>
    <row r="27036" spans="1:10" x14ac:dyDescent="0.3">
      <c r="A27036" s="1">
        <v>134</v>
      </c>
      <c r="B27036">
        <v>1589670311130</v>
      </c>
      <c r="C27036">
        <v>4</v>
      </c>
      <c r="D27036" s="4">
        <v>-1.5719093084335301</v>
      </c>
      <c r="E27036" s="4">
        <v>1.2332124710082999</v>
      </c>
      <c r="F27036">
        <v>9.7517108917236293</v>
      </c>
      <c r="G27036">
        <v>-16.804908752441399</v>
      </c>
      <c r="H27036">
        <v>5.7164540290832502</v>
      </c>
      <c r="I27036">
        <v>-0.57268160581588701</v>
      </c>
      <c r="J27036" s="1">
        <v>6</v>
      </c>
    </row>
    <row r="27037" spans="1:10" x14ac:dyDescent="0.3">
      <c r="A27037" s="1">
        <v>134</v>
      </c>
      <c r="B27037">
        <v>1589670311165</v>
      </c>
      <c r="C27037">
        <v>4</v>
      </c>
      <c r="D27037" s="4">
        <v>-1.56776535511016</v>
      </c>
      <c r="E27037" s="4">
        <v>1.2889541387557899</v>
      </c>
      <c r="F27037">
        <v>10.340950012206999</v>
      </c>
      <c r="G27037">
        <v>-15.3921604156494</v>
      </c>
      <c r="H27037">
        <v>-4.6422019004821804</v>
      </c>
      <c r="I27037">
        <v>0.17218901216983801</v>
      </c>
      <c r="J27037" s="1">
        <v>6</v>
      </c>
    </row>
    <row r="27038" spans="1:10" x14ac:dyDescent="0.3">
      <c r="A27038" s="1">
        <v>134</v>
      </c>
      <c r="B27038">
        <v>1589670311185</v>
      </c>
      <c r="C27038">
        <v>4</v>
      </c>
      <c r="D27038" s="4">
        <v>-1.5609263181686399</v>
      </c>
      <c r="E27038" s="4">
        <v>1.3519144058227499</v>
      </c>
      <c r="F27038">
        <v>10.593743324279799</v>
      </c>
      <c r="G27038">
        <v>-14.8910913467407</v>
      </c>
      <c r="H27038">
        <v>-3.26060843467712</v>
      </c>
      <c r="I27038">
        <v>0.376993238925934</v>
      </c>
      <c r="J27038" s="1">
        <v>6</v>
      </c>
    </row>
    <row r="27039" spans="1:10" x14ac:dyDescent="0.3">
      <c r="A27039" s="1">
        <v>134</v>
      </c>
      <c r="B27039">
        <v>1589670311223</v>
      </c>
      <c r="C27039">
        <v>4</v>
      </c>
      <c r="D27039" s="4">
        <v>-1.5505059957504199</v>
      </c>
      <c r="E27039" s="4">
        <v>1.4215672016143699</v>
      </c>
      <c r="F27039">
        <v>9.8470497131347692</v>
      </c>
      <c r="G27039">
        <v>-14.202496528625501</v>
      </c>
      <c r="H27039">
        <v>6.6044487953186</v>
      </c>
      <c r="I27039">
        <v>-0.66841959953308105</v>
      </c>
      <c r="J27039" s="1">
        <v>6</v>
      </c>
    </row>
    <row r="27040" spans="1:10" x14ac:dyDescent="0.3">
      <c r="A27040" s="1">
        <v>134</v>
      </c>
      <c r="B27040">
        <v>1589670311244</v>
      </c>
      <c r="C27040">
        <v>4</v>
      </c>
      <c r="D27040" s="4">
        <v>-1.5358198881149201</v>
      </c>
      <c r="E27040" s="4">
        <v>1.4972244501113801</v>
      </c>
      <c r="F27040">
        <v>9.5544252395629901</v>
      </c>
      <c r="G27040">
        <v>-12.9236717224121</v>
      </c>
      <c r="H27040">
        <v>3.5189552307128902</v>
      </c>
      <c r="I27040">
        <v>-1.0626810789108301</v>
      </c>
      <c r="J27040" s="1">
        <v>6</v>
      </c>
    </row>
    <row r="27041" spans="1:10" x14ac:dyDescent="0.3">
      <c r="A27041" s="1">
        <v>134</v>
      </c>
      <c r="B27041">
        <v>1589670311281</v>
      </c>
      <c r="C27041">
        <v>4</v>
      </c>
      <c r="D27041" s="4">
        <v>-1.5163981914520199</v>
      </c>
      <c r="E27041" s="4">
        <v>1.57803094387054</v>
      </c>
      <c r="F27041">
        <v>10.458538055419901</v>
      </c>
      <c r="G27041">
        <v>-11.933650970459</v>
      </c>
      <c r="H27041">
        <v>-5.9480290412902797</v>
      </c>
      <c r="I27041">
        <v>-0.72666627168655396</v>
      </c>
      <c r="J27041" s="1">
        <v>6</v>
      </c>
    </row>
    <row r="27042" spans="1:10" x14ac:dyDescent="0.3">
      <c r="A27042" s="1">
        <v>134</v>
      </c>
      <c r="B27042">
        <v>1589670311301</v>
      </c>
      <c r="C27042">
        <v>4</v>
      </c>
      <c r="D27042" s="4">
        <v>-1.49197781085968</v>
      </c>
      <c r="E27042" s="4">
        <v>1.66297399997711</v>
      </c>
      <c r="F27042">
        <v>10.6207580566406</v>
      </c>
      <c r="G27042">
        <v>-11.2899513244629</v>
      </c>
      <c r="H27042">
        <v>-2.0970711708068799</v>
      </c>
      <c r="I27042">
        <v>-1.0881110429763801</v>
      </c>
      <c r="J27042" s="1">
        <v>6</v>
      </c>
    </row>
    <row r="27043" spans="1:10" x14ac:dyDescent="0.3">
      <c r="A27043" s="1">
        <v>134</v>
      </c>
      <c r="B27043">
        <v>1589670311340</v>
      </c>
      <c r="C27043">
        <v>4</v>
      </c>
      <c r="D27043" s="4">
        <v>-1.4624775648117001</v>
      </c>
      <c r="E27043" s="4">
        <v>1.7509160041809</v>
      </c>
      <c r="F27043">
        <v>9.6696043014526403</v>
      </c>
      <c r="G27043">
        <v>-10.9942474365234</v>
      </c>
      <c r="H27043">
        <v>7.4952483177185103</v>
      </c>
      <c r="I27043">
        <v>-2.1703753471374498</v>
      </c>
      <c r="J27043" s="1">
        <v>6</v>
      </c>
    </row>
    <row r="27044" spans="1:10" x14ac:dyDescent="0.3">
      <c r="A27044" s="1">
        <v>134</v>
      </c>
      <c r="B27044">
        <v>1589670311361</v>
      </c>
      <c r="C27044">
        <v>4</v>
      </c>
      <c r="D27044" s="4">
        <v>-1.42796277999877</v>
      </c>
      <c r="E27044" s="4">
        <v>1.84063184261322</v>
      </c>
      <c r="F27044">
        <v>9.5429506301879901</v>
      </c>
      <c r="G27044">
        <v>-9.22967433929443</v>
      </c>
      <c r="H27044">
        <v>2.7998213768005402</v>
      </c>
      <c r="I27044">
        <v>-2.1469666957855198</v>
      </c>
      <c r="J27044" s="1">
        <v>6</v>
      </c>
    </row>
    <row r="27045" spans="1:10" x14ac:dyDescent="0.3">
      <c r="A27045" s="1">
        <v>134</v>
      </c>
      <c r="B27045">
        <v>1589670311398</v>
      </c>
      <c r="C27045">
        <v>4</v>
      </c>
      <c r="D27045" s="4">
        <v>-1.38861107826232</v>
      </c>
      <c r="E27045" s="4">
        <v>1.9308447837829501</v>
      </c>
      <c r="F27045">
        <v>10.3229360580444</v>
      </c>
      <c r="G27045">
        <v>-8.8943138122558594</v>
      </c>
      <c r="H27045">
        <v>-5.5998268127441397</v>
      </c>
      <c r="I27045">
        <v>-2.0166990756988499</v>
      </c>
      <c r="J27045" s="1">
        <v>6</v>
      </c>
    </row>
    <row r="27046" spans="1:10" x14ac:dyDescent="0.3">
      <c r="A27046" s="1">
        <v>134</v>
      </c>
      <c r="B27046">
        <v>1589670311432</v>
      </c>
      <c r="C27046">
        <v>4</v>
      </c>
      <c r="D27046" s="4">
        <v>-1.3446780443191499</v>
      </c>
      <c r="E27046" s="4">
        <v>2.0202641487121502</v>
      </c>
      <c r="F27046">
        <v>10.254813194274901</v>
      </c>
      <c r="G27046">
        <v>-7.7579507827758798</v>
      </c>
      <c r="H27046">
        <v>-1.5982477664947501</v>
      </c>
      <c r="I27046">
        <v>-1.7252447605133101</v>
      </c>
      <c r="J27046" s="1">
        <v>6</v>
      </c>
    </row>
    <row r="27047" spans="1:10" x14ac:dyDescent="0.3">
      <c r="A27047" s="1">
        <v>134</v>
      </c>
      <c r="B27047">
        <v>1589670311453</v>
      </c>
      <c r="C27047">
        <v>4</v>
      </c>
      <c r="D27047" s="4">
        <v>-1.2964557409286499</v>
      </c>
      <c r="E27047" s="4">
        <v>2.1076231002807599</v>
      </c>
      <c r="F27047">
        <v>9.6486730575561506</v>
      </c>
      <c r="G27047">
        <v>-6.7630853652954102</v>
      </c>
      <c r="H27047">
        <v>5.1775856018066397</v>
      </c>
      <c r="I27047">
        <v>-1.3946948051452599</v>
      </c>
      <c r="J27047" s="1">
        <v>6</v>
      </c>
    </row>
    <row r="27048" spans="1:10" x14ac:dyDescent="0.3">
      <c r="A27048" s="1">
        <v>134</v>
      </c>
      <c r="B27048">
        <v>1589670311794</v>
      </c>
      <c r="C27048">
        <v>4</v>
      </c>
      <c r="D27048" s="4">
        <v>-1.2442370653152399</v>
      </c>
      <c r="E27048" s="4">
        <v>2.1917202472686701</v>
      </c>
      <c r="F27048">
        <v>9.8635663986206108</v>
      </c>
      <c r="G27048">
        <v>-6.72975826263428</v>
      </c>
      <c r="H27048">
        <v>1.7645907402038601</v>
      </c>
      <c r="I27048">
        <v>-0.68071186542510997</v>
      </c>
      <c r="J27048" s="1">
        <v>6</v>
      </c>
    </row>
    <row r="27049" spans="1:10" x14ac:dyDescent="0.3">
      <c r="A27049" s="1">
        <v>134</v>
      </c>
      <c r="B27049">
        <v>1589670311794</v>
      </c>
      <c r="C27049">
        <v>4</v>
      </c>
      <c r="D27049" s="4">
        <v>-1.1883032321929901</v>
      </c>
      <c r="E27049" s="4">
        <v>2.2714586257934499</v>
      </c>
      <c r="F27049">
        <v>10.372392654418899</v>
      </c>
      <c r="G27049">
        <v>-5.3468742370605504</v>
      </c>
      <c r="H27049">
        <v>-5.3529982566833496</v>
      </c>
      <c r="I27049">
        <v>-0.85840451717376698</v>
      </c>
      <c r="J27049" s="1">
        <v>6</v>
      </c>
    </row>
    <row r="27050" spans="1:10" x14ac:dyDescent="0.3">
      <c r="A27050" s="1">
        <v>134</v>
      </c>
      <c r="B27050">
        <v>1589670311794</v>
      </c>
      <c r="C27050">
        <v>4</v>
      </c>
      <c r="D27050" s="4">
        <v>-1.12892878055572</v>
      </c>
      <c r="E27050" s="4">
        <v>2.34587454795837</v>
      </c>
      <c r="F27050">
        <v>10.1736812591553</v>
      </c>
      <c r="G27050">
        <v>-4.4479832649231001</v>
      </c>
      <c r="H27050">
        <v>0.53566974401473999</v>
      </c>
      <c r="I27050">
        <v>-1.1994889974594101</v>
      </c>
      <c r="J27050" s="1">
        <v>6</v>
      </c>
    </row>
    <row r="27051" spans="1:10" x14ac:dyDescent="0.3">
      <c r="A27051" s="1">
        <v>134</v>
      </c>
      <c r="B27051">
        <v>1589670311794</v>
      </c>
      <c r="C27051">
        <v>4</v>
      </c>
      <c r="D27051" s="4">
        <v>-1.06639003753662</v>
      </c>
      <c r="E27051" s="4">
        <v>2.4141635894775302</v>
      </c>
      <c r="F27051">
        <v>9.7130451202392596</v>
      </c>
      <c r="G27051">
        <v>-4.6110148429870597</v>
      </c>
      <c r="H27051">
        <v>5.6399188041687003</v>
      </c>
      <c r="I27051">
        <v>-0.84876573085784901</v>
      </c>
      <c r="J27051" s="1">
        <v>6</v>
      </c>
    </row>
    <row r="27052" spans="1:10" x14ac:dyDescent="0.3">
      <c r="A27052" s="1">
        <v>134</v>
      </c>
      <c r="B27052">
        <v>1589670311795</v>
      </c>
      <c r="C27052">
        <v>4</v>
      </c>
      <c r="D27052" s="4">
        <v>-1.00097560882568</v>
      </c>
      <c r="E27052" s="4">
        <v>2.4757039546966499</v>
      </c>
      <c r="F27052">
        <v>10.3102807998657</v>
      </c>
      <c r="G27052">
        <v>-4.0767774581909197</v>
      </c>
      <c r="H27052">
        <v>-4.2629423141479501</v>
      </c>
      <c r="I27052">
        <v>5.5863689631223699E-2</v>
      </c>
      <c r="J27052" s="1">
        <v>6</v>
      </c>
    </row>
    <row r="27053" spans="1:10" x14ac:dyDescent="0.3">
      <c r="A27053" s="1">
        <v>134</v>
      </c>
      <c r="B27053">
        <v>1589670311795</v>
      </c>
      <c r="C27053">
        <v>4</v>
      </c>
      <c r="D27053" s="4">
        <v>-0.93300050497054998</v>
      </c>
      <c r="E27053" s="4">
        <v>2.5300648212432799</v>
      </c>
      <c r="F27053">
        <v>10.8402996063232</v>
      </c>
      <c r="G27053">
        <v>-3.0484299659728999</v>
      </c>
      <c r="H27053">
        <v>-4.9985413551330602</v>
      </c>
      <c r="I27053">
        <v>0.621171355247498</v>
      </c>
      <c r="J27053" s="1">
        <v>6</v>
      </c>
    </row>
    <row r="27054" spans="1:10" x14ac:dyDescent="0.3">
      <c r="A27054" s="1">
        <v>134</v>
      </c>
      <c r="B27054">
        <v>1589670311795</v>
      </c>
      <c r="C27054">
        <v>4</v>
      </c>
      <c r="D27054" s="4">
        <v>-0.86282807588577204</v>
      </c>
      <c r="E27054" s="4">
        <v>2.57700490951538</v>
      </c>
      <c r="F27054">
        <v>9.9227104187011701</v>
      </c>
      <c r="G27054">
        <v>-2.4566776752471902</v>
      </c>
      <c r="H27054">
        <v>7.3796906471252397</v>
      </c>
      <c r="I27054">
        <v>2.4540096521377602E-2</v>
      </c>
      <c r="J27054" s="1">
        <v>6</v>
      </c>
    </row>
    <row r="27055" spans="1:10" x14ac:dyDescent="0.3">
      <c r="A27055" s="1">
        <v>134</v>
      </c>
      <c r="B27055">
        <v>1589670311795</v>
      </c>
      <c r="C27055">
        <v>4</v>
      </c>
      <c r="D27055" s="4">
        <v>-0.79089725017547596</v>
      </c>
      <c r="E27055" s="4">
        <v>2.6164646148681601</v>
      </c>
      <c r="F27055">
        <v>9.6272554397583008</v>
      </c>
      <c r="G27055">
        <v>-2.0940310955047599</v>
      </c>
      <c r="H27055">
        <v>4.6770763397216797</v>
      </c>
      <c r="I27055">
        <v>-0.61670011281967196</v>
      </c>
      <c r="J27055" s="1">
        <v>6</v>
      </c>
    </row>
    <row r="27056" spans="1:10" x14ac:dyDescent="0.3">
      <c r="A27056" s="1">
        <v>134</v>
      </c>
      <c r="B27056">
        <v>1589670311795</v>
      </c>
      <c r="C27056">
        <v>4</v>
      </c>
      <c r="D27056" s="4">
        <v>-0.717751264572143</v>
      </c>
      <c r="E27056" s="4">
        <v>2.6485540866851802</v>
      </c>
      <c r="F27056">
        <v>10.2406454086304</v>
      </c>
      <c r="G27056">
        <v>-2.3835749626159699</v>
      </c>
      <c r="H27056">
        <v>-4.6296968460082999</v>
      </c>
      <c r="I27056">
        <v>-0.51944684982299805</v>
      </c>
      <c r="J27056" s="1">
        <v>6</v>
      </c>
    </row>
    <row r="27057" spans="1:10" x14ac:dyDescent="0.3">
      <c r="A27057" s="1">
        <v>134</v>
      </c>
      <c r="B27057">
        <v>1589670311795</v>
      </c>
      <c r="C27057">
        <v>4</v>
      </c>
      <c r="D27057" s="4">
        <v>-0.644059538841247</v>
      </c>
      <c r="E27057" s="4">
        <v>2.6735451221465998</v>
      </c>
      <c r="F27057">
        <v>10.316657066345201</v>
      </c>
      <c r="G27057">
        <v>-0.92120498418807995</v>
      </c>
      <c r="H27057">
        <v>-0.26806432008743297</v>
      </c>
      <c r="I27057">
        <v>-0.992681205272675</v>
      </c>
      <c r="J27057" s="1">
        <v>6</v>
      </c>
    </row>
    <row r="27058" spans="1:10" x14ac:dyDescent="0.3">
      <c r="A27058" s="1">
        <v>134</v>
      </c>
      <c r="B27058">
        <v>1589670311795</v>
      </c>
      <c r="C27058">
        <v>4</v>
      </c>
      <c r="D27058" s="4">
        <v>-0.57061785459518399</v>
      </c>
      <c r="E27058" s="4">
        <v>2.6918649673461901</v>
      </c>
      <c r="F27058">
        <v>9.8825454711914098</v>
      </c>
      <c r="G27058">
        <v>-2.0661997795104998</v>
      </c>
      <c r="H27058">
        <v>4.08673095703125</v>
      </c>
      <c r="I27058">
        <v>-1.0015019178390501</v>
      </c>
      <c r="J27058" s="1">
        <v>6</v>
      </c>
    </row>
    <row r="27059" spans="1:10" x14ac:dyDescent="0.3">
      <c r="A27059" s="1">
        <v>134</v>
      </c>
      <c r="B27059">
        <v>1589670311821</v>
      </c>
      <c r="C27059">
        <v>4</v>
      </c>
      <c r="D27059" s="4">
        <v>-0.49832132458686801</v>
      </c>
      <c r="E27059" s="4">
        <v>2.7040841579437198</v>
      </c>
      <c r="F27059">
        <v>10.0675249099731</v>
      </c>
      <c r="G27059">
        <v>-1.87228763103485</v>
      </c>
      <c r="H27059">
        <v>1.0203933715820299</v>
      </c>
      <c r="I27059">
        <v>-0.73845732212066695</v>
      </c>
      <c r="J27059" s="1">
        <v>6</v>
      </c>
    </row>
    <row r="27060" spans="1:10" x14ac:dyDescent="0.3">
      <c r="A27060" s="1">
        <v>134</v>
      </c>
      <c r="B27060">
        <v>1589670311861</v>
      </c>
      <c r="C27060">
        <v>4</v>
      </c>
      <c r="D27060" s="4">
        <v>-0.42812186479568398</v>
      </c>
      <c r="E27060" s="4">
        <v>2.7108912467956499</v>
      </c>
      <c r="F27060">
        <v>10.4131326675415</v>
      </c>
      <c r="G27060">
        <v>-0.92916667461395297</v>
      </c>
      <c r="H27060">
        <v>-1.88015913963318</v>
      </c>
      <c r="I27060">
        <v>-0.53807288408279397</v>
      </c>
      <c r="J27060" s="1">
        <v>6</v>
      </c>
    </row>
    <row r="27061" spans="1:10" x14ac:dyDescent="0.3">
      <c r="A27061" s="1">
        <v>134</v>
      </c>
      <c r="B27061">
        <v>1589670311877</v>
      </c>
      <c r="C27061">
        <v>4</v>
      </c>
      <c r="D27061" s="4">
        <v>-0.36098393797874401</v>
      </c>
      <c r="E27061" s="4">
        <v>2.7130537033081001</v>
      </c>
      <c r="F27061">
        <v>10.2906656265259</v>
      </c>
      <c r="G27061">
        <v>-1.10778915882111</v>
      </c>
      <c r="H27061">
        <v>1.6844402551651001</v>
      </c>
      <c r="I27061">
        <v>-1.0017952919006301</v>
      </c>
      <c r="J27061" s="1">
        <v>6</v>
      </c>
    </row>
    <row r="27062" spans="1:10" x14ac:dyDescent="0.3">
      <c r="A27062" s="1">
        <v>134</v>
      </c>
      <c r="B27062">
        <v>1589670311913</v>
      </c>
      <c r="C27062">
        <v>4</v>
      </c>
      <c r="D27062" s="4">
        <v>-0.297839075326919</v>
      </c>
      <c r="E27062" s="4">
        <v>2.7113718986511199</v>
      </c>
      <c r="F27062">
        <v>9.9174070358276403</v>
      </c>
      <c r="G27062">
        <v>-1.04557585716248</v>
      </c>
      <c r="H27062">
        <v>2.6403222084045401</v>
      </c>
      <c r="I27062">
        <v>-1.3526186943054199</v>
      </c>
      <c r="J27062" s="1">
        <v>6</v>
      </c>
    </row>
    <row r="27063" spans="1:10" x14ac:dyDescent="0.3">
      <c r="A27063" s="1">
        <v>134</v>
      </c>
      <c r="B27063">
        <v>1589670311931</v>
      </c>
      <c r="C27063">
        <v>4</v>
      </c>
      <c r="D27063" s="4">
        <v>-0.23953714966773901</v>
      </c>
      <c r="E27063" s="4">
        <v>2.7066376209259002</v>
      </c>
      <c r="F27063">
        <v>10.154003143310501</v>
      </c>
      <c r="G27063">
        <v>-0.40865135192871099</v>
      </c>
      <c r="H27063">
        <v>-0.250887781381607</v>
      </c>
      <c r="I27063">
        <v>-0.51609402894973799</v>
      </c>
      <c r="J27063" s="1">
        <v>6</v>
      </c>
    </row>
    <row r="27064" spans="1:10" x14ac:dyDescent="0.3">
      <c r="A27064" s="1">
        <v>134</v>
      </c>
      <c r="B27064">
        <v>1589670311970</v>
      </c>
      <c r="C27064">
        <v>4</v>
      </c>
      <c r="D27064" s="4">
        <v>-0.186802268028259</v>
      </c>
      <c r="E27064" s="4">
        <v>2.6995995044708199</v>
      </c>
      <c r="F27064">
        <v>10.4110679626465</v>
      </c>
      <c r="G27064">
        <v>-0.14735881984233901</v>
      </c>
      <c r="H27064">
        <v>-1.70718133449554</v>
      </c>
      <c r="I27064">
        <v>8.5853077471256308E-3</v>
      </c>
      <c r="J27064" s="1">
        <v>6</v>
      </c>
    </row>
    <row r="27065" spans="1:10" x14ac:dyDescent="0.3">
      <c r="A27065" s="1">
        <v>134</v>
      </c>
      <c r="B27065">
        <v>1589670311990</v>
      </c>
      <c r="C27065">
        <v>4</v>
      </c>
      <c r="D27065" s="4">
        <v>-0.14020012319087899</v>
      </c>
      <c r="E27065" s="4">
        <v>2.6909375190734801</v>
      </c>
      <c r="F27065">
        <v>10.558009147644</v>
      </c>
      <c r="G27065">
        <v>-1.14931416511536</v>
      </c>
      <c r="H27065">
        <v>-2.1131668090820299</v>
      </c>
      <c r="I27065">
        <v>-0.241762384772301</v>
      </c>
      <c r="J27065" s="1">
        <v>6</v>
      </c>
    </row>
    <row r="27066" spans="1:10" x14ac:dyDescent="0.3">
      <c r="A27066" s="1">
        <v>134</v>
      </c>
      <c r="B27066">
        <v>1589670312030</v>
      </c>
      <c r="C27066">
        <v>4</v>
      </c>
      <c r="D27066" s="4">
        <v>-0.100117735564708</v>
      </c>
      <c r="E27066" s="4">
        <v>2.6812543869018501</v>
      </c>
      <c r="F27066">
        <v>10.082517623901399</v>
      </c>
      <c r="G27066">
        <v>-1.02700042724609</v>
      </c>
      <c r="H27066">
        <v>2.5606818199157702</v>
      </c>
      <c r="I27066">
        <v>-0.43268170952796903</v>
      </c>
      <c r="J27066" s="1">
        <v>6</v>
      </c>
    </row>
    <row r="27067" spans="1:10" x14ac:dyDescent="0.3">
      <c r="A27067" s="1">
        <v>134</v>
      </c>
      <c r="B27067">
        <v>1589670312048</v>
      </c>
      <c r="C27067">
        <v>4</v>
      </c>
      <c r="D27067" s="4">
        <v>-6.6759511828422505E-2</v>
      </c>
      <c r="E27067" s="4">
        <v>2.6710834503173801</v>
      </c>
      <c r="F27067">
        <v>9.8518552780151403</v>
      </c>
      <c r="G27067">
        <v>-0.43954986333847001</v>
      </c>
      <c r="H27067">
        <v>1.9648959636688199</v>
      </c>
      <c r="I27067">
        <v>-0.81366914510726895</v>
      </c>
      <c r="J27067" s="1">
        <v>6</v>
      </c>
    </row>
    <row r="27068" spans="1:10" x14ac:dyDescent="0.3">
      <c r="A27068" s="1">
        <v>134</v>
      </c>
      <c r="B27068">
        <v>1589670312087</v>
      </c>
      <c r="C27068">
        <v>4</v>
      </c>
      <c r="D27068" s="4">
        <v>-4.01593036949634E-2</v>
      </c>
      <c r="E27068" s="4">
        <v>2.6609032154083199</v>
      </c>
      <c r="F27068">
        <v>10.275454521179199</v>
      </c>
      <c r="G27068">
        <v>-0.78141582012176503</v>
      </c>
      <c r="H27068">
        <v>-4.5206995010376003</v>
      </c>
      <c r="I27068">
        <v>-0.77551168203353904</v>
      </c>
      <c r="J27068" s="1">
        <v>6</v>
      </c>
    </row>
    <row r="27069" spans="1:10" x14ac:dyDescent="0.3">
      <c r="A27069" s="1">
        <v>134</v>
      </c>
      <c r="B27069">
        <v>1589670312125</v>
      </c>
      <c r="C27069">
        <v>4</v>
      </c>
      <c r="D27069" s="4">
        <v>-2.0196562632918299E-2</v>
      </c>
      <c r="E27069" s="4">
        <v>2.6511492729186998</v>
      </c>
      <c r="F27069">
        <v>10.4327182769775</v>
      </c>
      <c r="G27069">
        <v>-0.53930813074111905</v>
      </c>
      <c r="H27069">
        <v>-3.4771988391876198</v>
      </c>
      <c r="I27069">
        <v>-0.232510611414909</v>
      </c>
      <c r="J27069" s="1">
        <v>6</v>
      </c>
    </row>
    <row r="27070" spans="1:10" x14ac:dyDescent="0.3">
      <c r="A27070" s="1">
        <v>134</v>
      </c>
      <c r="B27070">
        <v>1589670312144</v>
      </c>
      <c r="C27070">
        <v>4</v>
      </c>
      <c r="D27070" s="4">
        <v>-6.6119683906435897E-3</v>
      </c>
      <c r="E27070" s="4">
        <v>2.64222860336303</v>
      </c>
      <c r="F27070">
        <v>9.7477140426635707</v>
      </c>
      <c r="G27070">
        <v>-0.47319465875625599</v>
      </c>
      <c r="H27070">
        <v>4.37178659439087</v>
      </c>
      <c r="I27070">
        <v>-0.88504284620285001</v>
      </c>
      <c r="J27070" s="1">
        <v>6</v>
      </c>
    </row>
    <row r="27071" spans="1:10" x14ac:dyDescent="0.3">
      <c r="A27071" s="1">
        <v>134</v>
      </c>
      <c r="B27071">
        <v>1589670312181</v>
      </c>
      <c r="C27071">
        <v>4</v>
      </c>
      <c r="D27071" s="5">
        <v>9.6900790231302305E-4</v>
      </c>
      <c r="E27071" s="4">
        <v>2.6345343589782702</v>
      </c>
      <c r="F27071">
        <v>9.5438966751098597</v>
      </c>
      <c r="G27071">
        <v>-0.70017337799072299</v>
      </c>
      <c r="H27071">
        <v>1.7862188816070601</v>
      </c>
      <c r="I27071">
        <v>-0.98452639579773005</v>
      </c>
      <c r="J27071" s="1">
        <v>6</v>
      </c>
    </row>
    <row r="27072" spans="1:10" x14ac:dyDescent="0.3">
      <c r="A27072" s="1">
        <v>134</v>
      </c>
      <c r="B27072">
        <v>1589670312204</v>
      </c>
      <c r="C27072">
        <v>4</v>
      </c>
      <c r="D27072" s="4">
        <v>3.0029814224690199E-3</v>
      </c>
      <c r="E27072" s="4">
        <v>2.6284537315368599</v>
      </c>
      <c r="F27072">
        <v>10.37708568573</v>
      </c>
      <c r="G27072">
        <v>-0.19622020423412301</v>
      </c>
      <c r="H27072">
        <v>-6.7399044036865199</v>
      </c>
      <c r="I27072">
        <v>-0.50268155336380005</v>
      </c>
      <c r="J27072" s="1">
        <v>6</v>
      </c>
    </row>
    <row r="27073" spans="1:10" x14ac:dyDescent="0.3">
      <c r="A27073" s="1">
        <v>134</v>
      </c>
      <c r="B27073">
        <v>1589670312242</v>
      </c>
      <c r="C27073">
        <v>4</v>
      </c>
      <c r="D27073" s="5">
        <v>-1.0097655831486899E-6</v>
      </c>
      <c r="E27073" s="4">
        <v>2.6243662834167401</v>
      </c>
      <c r="F27073">
        <v>10.590090751648001</v>
      </c>
      <c r="G27073">
        <v>-0.87660026550293002</v>
      </c>
      <c r="H27073">
        <v>-4.7828068733215297</v>
      </c>
      <c r="I27073">
        <v>-9.8843589425087003E-2</v>
      </c>
      <c r="J27073" s="1">
        <v>6</v>
      </c>
    </row>
    <row r="27074" spans="1:10" x14ac:dyDescent="0.3">
      <c r="A27074" s="1">
        <v>135</v>
      </c>
      <c r="B27074">
        <v>1589670309036</v>
      </c>
      <c r="C27074">
        <v>4</v>
      </c>
      <c r="D27074" s="4">
        <v>-1.05186343193054</v>
      </c>
      <c r="E27074" s="4">
        <v>0.26173600554466198</v>
      </c>
      <c r="F27074">
        <v>10.144568443298301</v>
      </c>
      <c r="G27074">
        <v>-13.475095748901399</v>
      </c>
      <c r="H27074">
        <v>-0.64822715520858798</v>
      </c>
      <c r="I27074">
        <v>-1.0391827821731601</v>
      </c>
      <c r="J27074" s="1">
        <v>2</v>
      </c>
    </row>
    <row r="27075" spans="1:10" x14ac:dyDescent="0.3">
      <c r="A27075" s="1">
        <v>135</v>
      </c>
      <c r="B27075">
        <v>1589670309054</v>
      </c>
      <c r="C27075">
        <v>4</v>
      </c>
      <c r="D27075" s="4">
        <v>-1.06111848354339</v>
      </c>
      <c r="E27075" s="4">
        <v>0.26879224181175199</v>
      </c>
      <c r="F27075">
        <v>10.116427421569799</v>
      </c>
      <c r="G27075">
        <v>-13.3948001861572</v>
      </c>
      <c r="H27075">
        <v>-0.69564926624298096</v>
      </c>
      <c r="I27075">
        <v>-1.1275589466095</v>
      </c>
      <c r="J27075" s="1">
        <v>2</v>
      </c>
    </row>
    <row r="27076" spans="1:10" x14ac:dyDescent="0.3">
      <c r="A27076" s="1">
        <v>135</v>
      </c>
      <c r="B27076">
        <v>1589670309093</v>
      </c>
      <c r="C27076">
        <v>4</v>
      </c>
      <c r="D27076" s="4">
        <v>-1.0676249265670701</v>
      </c>
      <c r="E27076" s="4">
        <v>0.27953726053237898</v>
      </c>
      <c r="F27076">
        <v>10.0806379318237</v>
      </c>
      <c r="G27076">
        <v>-14.188540458679199</v>
      </c>
      <c r="H27076">
        <v>0.33082374930381803</v>
      </c>
      <c r="I27076">
        <v>-0.66822713613510099</v>
      </c>
      <c r="J27076" s="1">
        <v>2</v>
      </c>
    </row>
    <row r="27077" spans="1:10" x14ac:dyDescent="0.3">
      <c r="A27077" s="1">
        <v>135</v>
      </c>
      <c r="B27077">
        <v>1589670309111</v>
      </c>
      <c r="C27077">
        <v>4</v>
      </c>
      <c r="D27077" s="4">
        <v>-1.07152760028839</v>
      </c>
      <c r="E27077" s="4">
        <v>0.29414528608322099</v>
      </c>
      <c r="F27077">
        <v>10.0900678634644</v>
      </c>
      <c r="G27077">
        <v>-13.9264841079712</v>
      </c>
      <c r="H27077">
        <v>-4.0616292506456403E-2</v>
      </c>
      <c r="I27077">
        <v>-0.62667959928512595</v>
      </c>
      <c r="J27077" s="1">
        <v>2</v>
      </c>
    </row>
    <row r="27078" spans="1:10" x14ac:dyDescent="0.3">
      <c r="A27078" s="1">
        <v>135</v>
      </c>
      <c r="B27078">
        <v>1589670309151</v>
      </c>
      <c r="C27078">
        <v>4</v>
      </c>
      <c r="D27078" s="4">
        <v>-1.0730731487274101</v>
      </c>
      <c r="E27078" s="4">
        <v>0.31280541419982899</v>
      </c>
      <c r="F27078">
        <v>10.1752529144287</v>
      </c>
      <c r="G27078">
        <v>-14.986307144165</v>
      </c>
      <c r="H27078">
        <v>-0.79896330833435103</v>
      </c>
      <c r="I27078">
        <v>-0.47594210505485501</v>
      </c>
      <c r="J27078" s="1">
        <v>2</v>
      </c>
    </row>
    <row r="27079" spans="1:10" x14ac:dyDescent="0.3">
      <c r="A27079" s="1">
        <v>135</v>
      </c>
      <c r="B27079">
        <v>1589670309169</v>
      </c>
      <c r="C27079">
        <v>4</v>
      </c>
      <c r="D27079" s="4">
        <v>-1.0726128816604601</v>
      </c>
      <c r="E27079" s="4">
        <v>0.33570677042007402</v>
      </c>
      <c r="F27079">
        <v>10.224449157714799</v>
      </c>
      <c r="G27079">
        <v>-15.1089468002319</v>
      </c>
      <c r="H27079">
        <v>-0.74681818485259999</v>
      </c>
      <c r="I27079">
        <v>-0.624791979789734</v>
      </c>
      <c r="J27079" s="1">
        <v>2</v>
      </c>
    </row>
    <row r="27080" spans="1:10" x14ac:dyDescent="0.3">
      <c r="A27080" s="1">
        <v>135</v>
      </c>
      <c r="B27080">
        <v>1589670309212</v>
      </c>
      <c r="C27080">
        <v>4</v>
      </c>
      <c r="D27080" s="4">
        <v>-1.07060086727142</v>
      </c>
      <c r="E27080" s="4">
        <v>0.36302018165588301</v>
      </c>
      <c r="F27080">
        <v>10.0729656219482</v>
      </c>
      <c r="G27080">
        <v>-15.530306816101101</v>
      </c>
      <c r="H27080">
        <v>1.0264695882797199</v>
      </c>
      <c r="I27080">
        <v>-0.64719605445861805</v>
      </c>
      <c r="J27080" s="1">
        <v>2</v>
      </c>
    </row>
    <row r="27081" spans="1:10" x14ac:dyDescent="0.3">
      <c r="A27081" s="1">
        <v>135</v>
      </c>
      <c r="B27081">
        <v>1589670309228</v>
      </c>
      <c r="C27081">
        <v>4</v>
      </c>
      <c r="D27081" s="4">
        <v>-1.0675846338271999</v>
      </c>
      <c r="E27081" s="4">
        <v>0.39487752318382202</v>
      </c>
      <c r="F27081">
        <v>10.037411689758301</v>
      </c>
      <c r="G27081">
        <v>-16.540378570556602</v>
      </c>
      <c r="H27081">
        <v>-5.9846285730600399E-2</v>
      </c>
      <c r="I27081">
        <v>-0.67794501781463601</v>
      </c>
      <c r="J27081" s="1">
        <v>2</v>
      </c>
    </row>
    <row r="27082" spans="1:10" x14ac:dyDescent="0.3">
      <c r="A27082" s="1">
        <v>135</v>
      </c>
      <c r="B27082">
        <v>1589670309267</v>
      </c>
      <c r="C27082">
        <v>4</v>
      </c>
      <c r="D27082" s="4">
        <v>-1.0641891956329299</v>
      </c>
      <c r="E27082" s="4">
        <v>0.43135714530944802</v>
      </c>
      <c r="F27082">
        <v>10.1460075378418</v>
      </c>
      <c r="G27082">
        <v>-17.515336990356399</v>
      </c>
      <c r="H27082">
        <v>-1.1854407787323</v>
      </c>
      <c r="I27082">
        <v>-0.41098818182945301</v>
      </c>
      <c r="J27082" s="1">
        <v>2</v>
      </c>
    </row>
    <row r="27083" spans="1:10" x14ac:dyDescent="0.3">
      <c r="A27083" s="1">
        <v>135</v>
      </c>
      <c r="B27083">
        <v>1589670309304</v>
      </c>
      <c r="C27083">
        <v>4</v>
      </c>
      <c r="D27083" s="4">
        <v>-1.06109690666198</v>
      </c>
      <c r="E27083" s="4">
        <v>0.47248199582099898</v>
      </c>
      <c r="F27083">
        <v>10.0807962417603</v>
      </c>
      <c r="G27083">
        <v>-17.8435955047607</v>
      </c>
      <c r="H27083">
        <v>-0.24435308575630199</v>
      </c>
      <c r="I27083">
        <v>-0.170220002532005</v>
      </c>
      <c r="J27083" s="1">
        <v>2</v>
      </c>
    </row>
    <row r="27084" spans="1:10" x14ac:dyDescent="0.3">
      <c r="A27084" s="1">
        <v>135</v>
      </c>
      <c r="B27084">
        <v>1589670309322</v>
      </c>
      <c r="C27084">
        <v>4</v>
      </c>
      <c r="D27084" s="4">
        <v>-1.05902695655822</v>
      </c>
      <c r="E27084" s="4">
        <v>0.51822376251220703</v>
      </c>
      <c r="F27084">
        <v>10.030144691467299</v>
      </c>
      <c r="G27084">
        <v>-18.556480407714801</v>
      </c>
      <c r="H27084">
        <v>0.209470570087433</v>
      </c>
      <c r="I27084">
        <v>-7.8652188181877095E-2</v>
      </c>
      <c r="J27084" s="1">
        <v>2</v>
      </c>
    </row>
    <row r="27085" spans="1:10" x14ac:dyDescent="0.3">
      <c r="A27085" s="1">
        <v>135</v>
      </c>
      <c r="B27085">
        <v>1589670309362</v>
      </c>
      <c r="C27085">
        <v>4</v>
      </c>
      <c r="D27085" s="4">
        <v>-1.05871498584747</v>
      </c>
      <c r="E27085" s="4">
        <v>0.56850528717041005</v>
      </c>
      <c r="F27085">
        <v>10.1564025878906</v>
      </c>
      <c r="G27085">
        <v>-19.552152633666999</v>
      </c>
      <c r="H27085">
        <v>-0.74368381500244096</v>
      </c>
      <c r="I27085">
        <v>-0.15218657255172699</v>
      </c>
      <c r="J27085" s="1">
        <v>2</v>
      </c>
    </row>
    <row r="27086" spans="1:10" x14ac:dyDescent="0.3">
      <c r="A27086" s="1">
        <v>135</v>
      </c>
      <c r="B27086">
        <v>1589670309381</v>
      </c>
      <c r="C27086">
        <v>4</v>
      </c>
      <c r="D27086" s="4">
        <v>-1.06089103221893</v>
      </c>
      <c r="E27086" s="4">
        <v>0.62320053577423096</v>
      </c>
      <c r="F27086">
        <v>10.131132125854499</v>
      </c>
      <c r="G27086">
        <v>-19.445064544677699</v>
      </c>
      <c r="H27086">
        <v>-0.737348973751068</v>
      </c>
      <c r="I27086">
        <v>-0.66473305225372303</v>
      </c>
      <c r="J27086" s="1">
        <v>2</v>
      </c>
    </row>
    <row r="27087" spans="1:10" x14ac:dyDescent="0.3">
      <c r="A27087" s="1">
        <v>135</v>
      </c>
      <c r="B27087">
        <v>1589670309419</v>
      </c>
      <c r="C27087">
        <v>4</v>
      </c>
      <c r="D27087" s="4">
        <v>-1.0662549734115601</v>
      </c>
      <c r="E27087" s="4">
        <v>0.68213379383087103</v>
      </c>
      <c r="F27087">
        <v>10.039920806884799</v>
      </c>
      <c r="G27087">
        <v>-19.878990173339801</v>
      </c>
      <c r="H27087">
        <v>0.30896049737930298</v>
      </c>
      <c r="I27087">
        <v>-0.83563607931137096</v>
      </c>
      <c r="J27087" s="1">
        <v>2</v>
      </c>
    </row>
    <row r="27088" spans="1:10" x14ac:dyDescent="0.3">
      <c r="A27088" s="1">
        <v>135</v>
      </c>
      <c r="B27088">
        <v>1589670309442</v>
      </c>
      <c r="C27088">
        <v>4</v>
      </c>
      <c r="D27088" s="4">
        <v>-1.0754483938217101</v>
      </c>
      <c r="E27088" s="4">
        <v>0.7450812458992</v>
      </c>
      <c r="F27088">
        <v>10.1245994567871</v>
      </c>
      <c r="G27088">
        <v>-21.270593643188501</v>
      </c>
      <c r="H27088">
        <v>-0.204904764890671</v>
      </c>
      <c r="I27088">
        <v>-1.10177326202393</v>
      </c>
      <c r="J27088" s="1">
        <v>2</v>
      </c>
    </row>
    <row r="27089" spans="1:10" x14ac:dyDescent="0.3">
      <c r="A27089" s="1">
        <v>135</v>
      </c>
      <c r="B27089">
        <v>1589670309478</v>
      </c>
      <c r="C27089">
        <v>4</v>
      </c>
      <c r="D27089" s="4">
        <v>-1.08902168273925</v>
      </c>
      <c r="E27089" s="4">
        <v>0.81177788972854603</v>
      </c>
      <c r="F27089">
        <v>10.2694253921509</v>
      </c>
      <c r="G27089">
        <v>-21.441337585449201</v>
      </c>
      <c r="H27089">
        <v>-2.4714839458465598</v>
      </c>
      <c r="I27089">
        <v>-1.2713496685028101</v>
      </c>
      <c r="J27089" s="1">
        <v>2</v>
      </c>
    </row>
    <row r="27090" spans="1:10" x14ac:dyDescent="0.3">
      <c r="A27090" s="1">
        <v>135</v>
      </c>
      <c r="B27090">
        <v>1589670309513</v>
      </c>
      <c r="C27090">
        <v>4</v>
      </c>
      <c r="D27090" s="4">
        <v>-1.10739874839782</v>
      </c>
      <c r="E27090" s="4">
        <v>0.88192796707153298</v>
      </c>
      <c r="F27090">
        <v>10.207481384277299</v>
      </c>
      <c r="G27090">
        <v>-22.068006515502901</v>
      </c>
      <c r="H27090">
        <v>-0.73080617189407404</v>
      </c>
      <c r="I27090">
        <v>-1.1517298221588099</v>
      </c>
      <c r="J27090" s="1">
        <v>2</v>
      </c>
    </row>
    <row r="27091" spans="1:10" x14ac:dyDescent="0.3">
      <c r="A27091" s="1">
        <v>135</v>
      </c>
      <c r="B27091">
        <v>1589670309533</v>
      </c>
      <c r="C27091">
        <v>4</v>
      </c>
      <c r="D27091" s="4">
        <v>-1.13084304332733</v>
      </c>
      <c r="E27091" s="4">
        <v>0.95521277189254705</v>
      </c>
      <c r="F27091">
        <v>10.2426805496216</v>
      </c>
      <c r="G27091">
        <v>-22.454298019409201</v>
      </c>
      <c r="H27091">
        <v>4.63250987231731E-2</v>
      </c>
      <c r="I27091">
        <v>-0.231872603297234</v>
      </c>
      <c r="J27091" s="1">
        <v>2</v>
      </c>
    </row>
    <row r="27092" spans="1:10" x14ac:dyDescent="0.3">
      <c r="A27092" s="1">
        <v>135</v>
      </c>
      <c r="B27092">
        <v>1589670309570</v>
      </c>
      <c r="C27092">
        <v>4</v>
      </c>
      <c r="D27092" s="4">
        <v>-1.15942871570587</v>
      </c>
      <c r="E27092" s="4">
        <v>1.0312960147857599</v>
      </c>
      <c r="F27092">
        <v>9.9991102218627894</v>
      </c>
      <c r="G27092">
        <v>-22.588731765747099</v>
      </c>
      <c r="H27092">
        <v>0.98160052299499501</v>
      </c>
      <c r="I27092">
        <v>0.14486335217952701</v>
      </c>
      <c r="J27092" s="1">
        <v>2</v>
      </c>
    </row>
    <row r="27093" spans="1:10" x14ac:dyDescent="0.3">
      <c r="A27093" s="1">
        <v>135</v>
      </c>
      <c r="B27093">
        <v>1589670309591</v>
      </c>
      <c r="C27093">
        <v>4</v>
      </c>
      <c r="D27093" s="4">
        <v>-1.1930233240127499</v>
      </c>
      <c r="E27093" s="4">
        <v>1.1098327636718699</v>
      </c>
      <c r="F27093">
        <v>9.9637861251831108</v>
      </c>
      <c r="G27093">
        <v>-24.897560119628899</v>
      </c>
      <c r="H27093">
        <v>0.49371823668479897</v>
      </c>
      <c r="I27093">
        <v>0.54294264316558805</v>
      </c>
      <c r="J27093" s="1">
        <v>2</v>
      </c>
    </row>
    <row r="27094" spans="1:10" x14ac:dyDescent="0.3">
      <c r="A27094" s="1">
        <v>135</v>
      </c>
      <c r="B27094">
        <v>1589670309629</v>
      </c>
      <c r="C27094">
        <v>4</v>
      </c>
      <c r="D27094" s="4">
        <v>-1.23129045963287</v>
      </c>
      <c r="E27094" s="4">
        <v>1.19048464298248</v>
      </c>
      <c r="F27094">
        <v>10.150657653808601</v>
      </c>
      <c r="G27094">
        <v>-24.801084518432599</v>
      </c>
      <c r="H27094">
        <v>-1.29019999504089</v>
      </c>
      <c r="I27094">
        <v>0.47215071320533802</v>
      </c>
      <c r="J27094" s="1">
        <v>2</v>
      </c>
    </row>
    <row r="27095" spans="1:10" x14ac:dyDescent="0.3">
      <c r="A27095" s="1">
        <v>135</v>
      </c>
      <c r="B27095">
        <v>1589670309651</v>
      </c>
      <c r="C27095">
        <v>4</v>
      </c>
      <c r="D27095" s="4">
        <v>-1.2737158536911</v>
      </c>
      <c r="E27095" s="4">
        <v>1.2729294300079299</v>
      </c>
      <c r="F27095">
        <v>9.9454574584960902</v>
      </c>
      <c r="G27095">
        <v>-24.600664138793899</v>
      </c>
      <c r="H27095">
        <v>0.46360197663307201</v>
      </c>
      <c r="I27095">
        <v>-1.9803813192993398E-3</v>
      </c>
      <c r="J27095" s="1">
        <v>2</v>
      </c>
    </row>
    <row r="27096" spans="1:10" x14ac:dyDescent="0.3">
      <c r="A27096" s="1">
        <v>135</v>
      </c>
      <c r="B27096">
        <v>1589670309686</v>
      </c>
      <c r="C27096">
        <v>4</v>
      </c>
      <c r="D27096" s="4">
        <v>-1.31965136528015</v>
      </c>
      <c r="E27096" s="4">
        <v>1.3568536043167101</v>
      </c>
      <c r="F27096">
        <v>9.8566217422485405</v>
      </c>
      <c r="G27096">
        <v>-26.756544113159201</v>
      </c>
      <c r="H27096">
        <v>1.45152568817139</v>
      </c>
      <c r="I27096">
        <v>0.39263826608657798</v>
      </c>
      <c r="J27096" s="1">
        <v>2</v>
      </c>
    </row>
    <row r="27097" spans="1:10" x14ac:dyDescent="0.3">
      <c r="A27097" s="1">
        <v>135</v>
      </c>
      <c r="B27097">
        <v>1589670309726</v>
      </c>
      <c r="C27097">
        <v>4</v>
      </c>
      <c r="D27097" s="4">
        <v>-1.36836493015289</v>
      </c>
      <c r="E27097" s="4">
        <v>1.4419312477111801</v>
      </c>
      <c r="F27097">
        <v>10.061318397521999</v>
      </c>
      <c r="G27097">
        <v>-25.575710296630898</v>
      </c>
      <c r="H27097">
        <v>-0.148181483149529</v>
      </c>
      <c r="I27097">
        <v>0.55335879325866699</v>
      </c>
      <c r="J27097" s="1">
        <v>2</v>
      </c>
    </row>
    <row r="27098" spans="1:10" x14ac:dyDescent="0.3">
      <c r="A27098" s="1">
        <v>135</v>
      </c>
      <c r="B27098">
        <v>1589670309746</v>
      </c>
      <c r="C27098">
        <v>4</v>
      </c>
      <c r="D27098" s="4">
        <v>-1.4190925359725901</v>
      </c>
      <c r="E27098" s="4">
        <v>1.52779328823089</v>
      </c>
      <c r="F27098">
        <v>10.0218410491943</v>
      </c>
      <c r="G27098">
        <v>-27.571140289306602</v>
      </c>
      <c r="H27098">
        <v>0.52124196290969904</v>
      </c>
      <c r="I27098">
        <v>0.48250317573547402</v>
      </c>
      <c r="J27098" s="1">
        <v>2</v>
      </c>
    </row>
    <row r="27099" spans="1:10" x14ac:dyDescent="0.3">
      <c r="A27099" s="1">
        <v>135</v>
      </c>
      <c r="B27099">
        <v>1589670309784</v>
      </c>
      <c r="C27099">
        <v>4</v>
      </c>
      <c r="D27099" s="4">
        <v>-1.47109031677246</v>
      </c>
      <c r="E27099" s="4">
        <v>1.61398649215698</v>
      </c>
      <c r="F27099">
        <v>9.5910139083862305</v>
      </c>
      <c r="G27099">
        <v>-27.187290191650401</v>
      </c>
      <c r="H27099">
        <v>4.2333111763000497</v>
      </c>
      <c r="I27099">
        <v>-3.26340310275555E-2</v>
      </c>
      <c r="J27099" s="1">
        <v>2</v>
      </c>
    </row>
    <row r="27100" spans="1:10" x14ac:dyDescent="0.3">
      <c r="A27100" s="1">
        <v>135</v>
      </c>
      <c r="B27100">
        <v>1589670309803</v>
      </c>
      <c r="C27100">
        <v>4</v>
      </c>
      <c r="D27100" s="4">
        <v>-1.523681640625</v>
      </c>
      <c r="E27100" s="4">
        <v>1.6999272108078001</v>
      </c>
      <c r="F27100">
        <v>9.5358724594116193</v>
      </c>
      <c r="G27100">
        <v>-27.796018600463899</v>
      </c>
      <c r="H27100">
        <v>4.4520459175109899</v>
      </c>
      <c r="I27100">
        <v>-0.58730363845825195</v>
      </c>
      <c r="J27100" s="1">
        <v>2</v>
      </c>
    </row>
    <row r="27101" spans="1:10" x14ac:dyDescent="0.3">
      <c r="A27101" s="1">
        <v>135</v>
      </c>
      <c r="B27101">
        <v>1589670309842</v>
      </c>
      <c r="C27101">
        <v>4</v>
      </c>
      <c r="D27101" s="4">
        <v>-1.5762953758239699</v>
      </c>
      <c r="E27101" s="4">
        <v>1.7848597764968801</v>
      </c>
      <c r="F27101">
        <v>10.1262321472168</v>
      </c>
      <c r="G27101">
        <v>-28.032320022583001</v>
      </c>
      <c r="H27101">
        <v>-1.2457921504974401</v>
      </c>
      <c r="I27101">
        <v>-1.2153360843658401</v>
      </c>
      <c r="J27101" s="1">
        <v>2</v>
      </c>
    </row>
    <row r="27102" spans="1:10" x14ac:dyDescent="0.3">
      <c r="A27102" s="1">
        <v>135</v>
      </c>
      <c r="B27102">
        <v>1589670309862</v>
      </c>
      <c r="C27102">
        <v>4</v>
      </c>
      <c r="D27102" s="4">
        <v>-1.6284881830215401</v>
      </c>
      <c r="E27102" s="4">
        <v>1.8678343296051001</v>
      </c>
      <c r="F27102">
        <v>10.310959815979</v>
      </c>
      <c r="G27102">
        <v>-27.9149074554443</v>
      </c>
      <c r="H27102">
        <v>-1.2108839750289899</v>
      </c>
      <c r="I27102">
        <v>-1.2955749034881601</v>
      </c>
      <c r="J27102" s="1">
        <v>2</v>
      </c>
    </row>
    <row r="27103" spans="1:10" x14ac:dyDescent="0.3">
      <c r="A27103" s="1">
        <v>135</v>
      </c>
      <c r="B27103">
        <v>1589670309899</v>
      </c>
      <c r="C27103">
        <v>4</v>
      </c>
      <c r="D27103" s="4">
        <v>-1.67994308471679</v>
      </c>
      <c r="E27103" s="4">
        <v>1.94771564006805</v>
      </c>
      <c r="F27103">
        <v>9.74778556823731</v>
      </c>
      <c r="G27103">
        <v>-27.830860137939499</v>
      </c>
      <c r="H27103">
        <v>8.1254663467407209</v>
      </c>
      <c r="I27103">
        <v>-1.2180327177047701</v>
      </c>
      <c r="J27103" s="1">
        <v>2</v>
      </c>
    </row>
    <row r="27104" spans="1:10" x14ac:dyDescent="0.3">
      <c r="A27104" s="1">
        <v>135</v>
      </c>
      <c r="B27104">
        <v>1589670309920</v>
      </c>
      <c r="C27104">
        <v>4</v>
      </c>
      <c r="D27104" s="4">
        <v>-1.73044657707214</v>
      </c>
      <c r="E27104" s="4">
        <v>2.0232250690460201</v>
      </c>
      <c r="F27104">
        <v>9.8750371932983398</v>
      </c>
      <c r="G27104">
        <v>-28.5826225280762</v>
      </c>
      <c r="H27104">
        <v>3.9463188648223899</v>
      </c>
      <c r="I27104">
        <v>-1.50941133499146</v>
      </c>
      <c r="J27104" s="1">
        <v>2</v>
      </c>
    </row>
    <row r="27105" spans="1:10" x14ac:dyDescent="0.3">
      <c r="A27105" s="1">
        <v>135</v>
      </c>
      <c r="B27105">
        <v>1589670310260</v>
      </c>
      <c r="C27105">
        <v>4</v>
      </c>
      <c r="D27105" s="4">
        <v>-1.77985286712646</v>
      </c>
      <c r="E27105" s="4">
        <v>2.0930080413818302</v>
      </c>
      <c r="F27105">
        <v>10.1547079086304</v>
      </c>
      <c r="G27105">
        <v>-29.599054336547798</v>
      </c>
      <c r="H27105">
        <v>-3.4186713695526101</v>
      </c>
      <c r="I27105">
        <v>-1.95737493038178</v>
      </c>
      <c r="J27105" s="1">
        <v>2</v>
      </c>
    </row>
    <row r="27106" spans="1:10" x14ac:dyDescent="0.3">
      <c r="A27106" s="1">
        <v>135</v>
      </c>
      <c r="B27106">
        <v>1589670310260</v>
      </c>
      <c r="C27106">
        <v>4</v>
      </c>
      <c r="D27106" s="4">
        <v>-1.82804238796234</v>
      </c>
      <c r="E27106" s="4">
        <v>2.1557149887084899</v>
      </c>
      <c r="F27106">
        <v>9.5219831466674805</v>
      </c>
      <c r="G27106">
        <v>-28.581218719482401</v>
      </c>
      <c r="H27106">
        <v>6.49890089035034</v>
      </c>
      <c r="I27106">
        <v>-1.79362428188324</v>
      </c>
      <c r="J27106" s="1">
        <v>2</v>
      </c>
    </row>
    <row r="27107" spans="1:10" x14ac:dyDescent="0.3">
      <c r="A27107" s="1">
        <v>135</v>
      </c>
      <c r="B27107">
        <v>1589670310260</v>
      </c>
      <c r="C27107">
        <v>4</v>
      </c>
      <c r="D27107" s="4">
        <v>-1.8748751878738401</v>
      </c>
      <c r="E27107" s="4">
        <v>2.2100768089294398</v>
      </c>
      <c r="F27107">
        <v>9.5599155426025408</v>
      </c>
      <c r="G27107">
        <v>-29.139663696289102</v>
      </c>
      <c r="H27107">
        <v>6.9702806472778303</v>
      </c>
      <c r="I27107">
        <v>-0.85268133878707897</v>
      </c>
      <c r="J27107" s="1">
        <v>2</v>
      </c>
    </row>
    <row r="27108" spans="1:10" x14ac:dyDescent="0.3">
      <c r="A27108" s="1">
        <v>135</v>
      </c>
      <c r="B27108">
        <v>1589670310260</v>
      </c>
      <c r="C27108">
        <v>4</v>
      </c>
      <c r="D27108" s="4">
        <v>-1.9201453924178999</v>
      </c>
      <c r="E27108" s="4">
        <v>2.25496077537536</v>
      </c>
      <c r="F27108">
        <v>10.4989061355591</v>
      </c>
      <c r="G27108">
        <v>-29.485902786254901</v>
      </c>
      <c r="H27108">
        <v>-4.8647584915161097</v>
      </c>
      <c r="I27108">
        <v>-0.55590575933456399</v>
      </c>
      <c r="J27108" s="1">
        <v>2</v>
      </c>
    </row>
    <row r="27109" spans="1:10" x14ac:dyDescent="0.3">
      <c r="A27109" s="1">
        <v>135</v>
      </c>
      <c r="B27109">
        <v>1589670310260</v>
      </c>
      <c r="C27109">
        <v>4</v>
      </c>
      <c r="D27109" s="4">
        <v>-1.9635529518127399</v>
      </c>
      <c r="E27109" s="4">
        <v>2.2894084453582701</v>
      </c>
      <c r="F27109">
        <v>10.66907787323</v>
      </c>
      <c r="G27109">
        <v>-28.613037109375</v>
      </c>
      <c r="H27109">
        <v>-1.1889467239379901</v>
      </c>
      <c r="I27109">
        <v>-1.40271055698395</v>
      </c>
      <c r="J27109" s="1">
        <v>2</v>
      </c>
    </row>
    <row r="27110" spans="1:10" x14ac:dyDescent="0.3">
      <c r="A27110" s="1">
        <v>135</v>
      </c>
      <c r="B27110">
        <v>1589670310260</v>
      </c>
      <c r="C27110">
        <v>4</v>
      </c>
      <c r="D27110" s="4">
        <v>-2.0047047138214098</v>
      </c>
      <c r="E27110" s="4">
        <v>2.3126685619354199</v>
      </c>
      <c r="F27110">
        <v>10.045443534851101</v>
      </c>
      <c r="G27110">
        <v>-28.265123367309599</v>
      </c>
      <c r="H27110">
        <v>9.0263204574584996</v>
      </c>
      <c r="I27110">
        <v>-2.4976289272308301</v>
      </c>
      <c r="J27110" s="1">
        <v>2</v>
      </c>
    </row>
    <row r="27111" spans="1:10" x14ac:dyDescent="0.3">
      <c r="A27111" s="1">
        <v>135</v>
      </c>
      <c r="B27111">
        <v>1589670310260</v>
      </c>
      <c r="C27111">
        <v>4</v>
      </c>
      <c r="D27111" s="4">
        <v>-2.04314017295837</v>
      </c>
      <c r="E27111" s="4">
        <v>2.3242256641387899</v>
      </c>
      <c r="F27111">
        <v>10.2222604751587</v>
      </c>
      <c r="G27111">
        <v>-28.965002059936499</v>
      </c>
      <c r="H27111">
        <v>1.8737157583236701</v>
      </c>
      <c r="I27111">
        <v>-2.80196905136108</v>
      </c>
      <c r="J27111" s="1">
        <v>2</v>
      </c>
    </row>
    <row r="27112" spans="1:10" x14ac:dyDescent="0.3">
      <c r="A27112" s="1">
        <v>135</v>
      </c>
      <c r="B27112">
        <v>1589670310261</v>
      </c>
      <c r="C27112">
        <v>4</v>
      </c>
      <c r="D27112" s="4">
        <v>-2.0783622264861998</v>
      </c>
      <c r="E27112" s="4">
        <v>2.32381916046142</v>
      </c>
      <c r="F27112">
        <v>10.4859323501587</v>
      </c>
      <c r="G27112">
        <v>-27.4709796905518</v>
      </c>
      <c r="H27112">
        <v>-3.7351119518279998</v>
      </c>
      <c r="I27112">
        <v>-2.4541962146759002</v>
      </c>
      <c r="J27112" s="1">
        <v>2</v>
      </c>
    </row>
    <row r="27113" spans="1:10" x14ac:dyDescent="0.3">
      <c r="A27113" s="1">
        <v>135</v>
      </c>
      <c r="B27113">
        <v>1589670310261</v>
      </c>
      <c r="C27113">
        <v>4</v>
      </c>
      <c r="D27113" s="4">
        <v>-2.1098644733428902</v>
      </c>
      <c r="E27113" s="4">
        <v>2.3114583492278999</v>
      </c>
      <c r="F27113">
        <v>10.0600528717041</v>
      </c>
      <c r="G27113">
        <v>-27.9368572235107</v>
      </c>
      <c r="H27113">
        <v>4.4230718612670898</v>
      </c>
      <c r="I27113">
        <v>-2.0362749099731401</v>
      </c>
      <c r="J27113" s="1">
        <v>2</v>
      </c>
    </row>
    <row r="27114" spans="1:10" x14ac:dyDescent="0.3">
      <c r="A27114" s="1">
        <v>135</v>
      </c>
      <c r="B27114">
        <v>1589670310261</v>
      </c>
      <c r="C27114">
        <v>4</v>
      </c>
      <c r="D27114" s="4">
        <v>-2.1371538639068599</v>
      </c>
      <c r="E27114" s="4">
        <v>2.2874350547790501</v>
      </c>
      <c r="F27114">
        <v>9.8593244552612305</v>
      </c>
      <c r="G27114">
        <v>-27.583938598632798</v>
      </c>
      <c r="H27114">
        <v>4.2661871910095197</v>
      </c>
      <c r="I27114">
        <v>-1.4223784208297701</v>
      </c>
      <c r="J27114" s="1">
        <v>2</v>
      </c>
    </row>
    <row r="27115" spans="1:10" x14ac:dyDescent="0.3">
      <c r="A27115" s="1">
        <v>135</v>
      </c>
      <c r="B27115">
        <v>1589670310266</v>
      </c>
      <c r="C27115">
        <v>4</v>
      </c>
      <c r="D27115" s="4">
        <v>-2.15976881980896</v>
      </c>
      <c r="E27115" s="4">
        <v>2.2523274421691801</v>
      </c>
      <c r="F27115">
        <v>10.274733543396</v>
      </c>
      <c r="G27115">
        <v>-27.159646987915</v>
      </c>
      <c r="H27115">
        <v>-2.9558727741241499</v>
      </c>
      <c r="I27115">
        <v>-0.91904771327972401</v>
      </c>
      <c r="J27115" s="1">
        <v>2</v>
      </c>
    </row>
    <row r="27116" spans="1:10" x14ac:dyDescent="0.3">
      <c r="A27116" s="1">
        <v>135</v>
      </c>
      <c r="B27116">
        <v>1589670310283</v>
      </c>
      <c r="C27116">
        <v>4</v>
      </c>
      <c r="D27116" s="4">
        <v>-2.1772987842559801</v>
      </c>
      <c r="E27116" s="4">
        <v>2.20698738098144</v>
      </c>
      <c r="F27116">
        <v>10.2643442153931</v>
      </c>
      <c r="G27116">
        <v>-27.3434143066406</v>
      </c>
      <c r="H27116">
        <v>6.44439365714788E-3</v>
      </c>
      <c r="I27116">
        <v>-1.30085909366608</v>
      </c>
      <c r="J27116" s="1">
        <v>2</v>
      </c>
    </row>
    <row r="27117" spans="1:10" x14ac:dyDescent="0.3">
      <c r="A27117" s="1">
        <v>135</v>
      </c>
      <c r="B27117">
        <v>1589670310322</v>
      </c>
      <c r="C27117">
        <v>4</v>
      </c>
      <c r="D27117" s="4">
        <v>-2.1894080638885498</v>
      </c>
      <c r="E27117" s="4">
        <v>2.1525132656097399</v>
      </c>
      <c r="F27117">
        <v>10.021797180175801</v>
      </c>
      <c r="G27117">
        <v>-26.7548122406006</v>
      </c>
      <c r="H27117">
        <v>3.48262596130371</v>
      </c>
      <c r="I27117">
        <v>-2.07405710220337</v>
      </c>
      <c r="J27117" s="1">
        <v>2</v>
      </c>
    </row>
    <row r="27118" spans="1:10" x14ac:dyDescent="0.3">
      <c r="A27118" s="1">
        <v>135</v>
      </c>
      <c r="B27118">
        <v>1589670310343</v>
      </c>
      <c r="C27118">
        <v>4</v>
      </c>
      <c r="D27118" s="4">
        <v>-2.1958532333374001</v>
      </c>
      <c r="E27118" s="4">
        <v>2.09020543098449</v>
      </c>
      <c r="F27118">
        <v>10.0212287902832</v>
      </c>
      <c r="G27118">
        <v>-27.155927658081101</v>
      </c>
      <c r="H27118">
        <v>0.44955477118492099</v>
      </c>
      <c r="I27118">
        <v>-1.7614613771438601</v>
      </c>
      <c r="J27118" s="1">
        <v>2</v>
      </c>
    </row>
    <row r="27119" spans="1:10" x14ac:dyDescent="0.3">
      <c r="A27119" s="1">
        <v>135</v>
      </c>
      <c r="B27119">
        <v>1589670310378</v>
      </c>
      <c r="C27119">
        <v>4</v>
      </c>
      <c r="D27119" s="4">
        <v>-2.19648957252502</v>
      </c>
      <c r="E27119" s="4">
        <v>2.0215065479278498</v>
      </c>
      <c r="F27119">
        <v>9.9856424331665004</v>
      </c>
      <c r="G27119">
        <v>-26.098955154418899</v>
      </c>
      <c r="H27119">
        <v>0.93194943666458097</v>
      </c>
      <c r="I27119">
        <v>-1.1804945468902599</v>
      </c>
      <c r="J27119" s="1">
        <v>2</v>
      </c>
    </row>
    <row r="27120" spans="1:10" x14ac:dyDescent="0.3">
      <c r="A27120" s="1">
        <v>135</v>
      </c>
      <c r="B27120">
        <v>1589670310401</v>
      </c>
      <c r="C27120">
        <v>4</v>
      </c>
      <c r="D27120" s="4">
        <v>-2.1912705898284899</v>
      </c>
      <c r="E27120" s="4">
        <v>1.9479421377182</v>
      </c>
      <c r="F27120">
        <v>9.8785686492919904</v>
      </c>
      <c r="G27120">
        <v>-26.591884613037099</v>
      </c>
      <c r="H27120">
        <v>2.6571567058563201</v>
      </c>
      <c r="I27120">
        <v>-1.1289538145065301</v>
      </c>
      <c r="J27120" s="1">
        <v>2</v>
      </c>
    </row>
    <row r="27121" spans="1:10" x14ac:dyDescent="0.3">
      <c r="A27121" s="1">
        <v>135</v>
      </c>
      <c r="B27121">
        <v>1589670310439</v>
      </c>
      <c r="C27121">
        <v>4</v>
      </c>
      <c r="D27121" s="4">
        <v>-2.1802475452422998</v>
      </c>
      <c r="E27121" s="4">
        <v>1.8710720539093</v>
      </c>
      <c r="F27121">
        <v>9.9325962066650408</v>
      </c>
      <c r="G27121">
        <v>-25.779668807983398</v>
      </c>
      <c r="H27121">
        <v>0.64988684654235795</v>
      </c>
      <c r="I27121">
        <v>-0.264332056045532</v>
      </c>
      <c r="J27121" s="1">
        <v>2</v>
      </c>
    </row>
    <row r="27122" spans="1:10" x14ac:dyDescent="0.3">
      <c r="A27122" s="1">
        <v>135</v>
      </c>
      <c r="B27122">
        <v>1589670310481</v>
      </c>
      <c r="C27122">
        <v>4</v>
      </c>
      <c r="D27122" s="4">
        <v>-2.16356325149536</v>
      </c>
      <c r="E27122" s="4">
        <v>1.7924442291259699</v>
      </c>
      <c r="F27122">
        <v>10.1555728912354</v>
      </c>
      <c r="G27122">
        <v>-25.862571716308601</v>
      </c>
      <c r="H27122">
        <v>0.49740490317344699</v>
      </c>
      <c r="I27122">
        <v>1.3090839385986299</v>
      </c>
      <c r="J27122" s="1">
        <v>2</v>
      </c>
    </row>
    <row r="27123" spans="1:10" x14ac:dyDescent="0.3">
      <c r="A27123" s="1">
        <v>135</v>
      </c>
      <c r="B27123">
        <v>1589670310494</v>
      </c>
      <c r="C27123">
        <v>4</v>
      </c>
      <c r="D27123" s="4">
        <v>-2.1414361000061</v>
      </c>
      <c r="E27123" s="4">
        <v>1.7135421037673899</v>
      </c>
      <c r="F27123">
        <v>10.3745832443237</v>
      </c>
      <c r="G27123">
        <v>-25.7640590667725</v>
      </c>
      <c r="H27123">
        <v>0.66755914688110396</v>
      </c>
      <c r="I27123">
        <v>2.1790723800659202</v>
      </c>
      <c r="J27123" s="1">
        <v>2</v>
      </c>
    </row>
    <row r="27124" spans="1:10" x14ac:dyDescent="0.3">
      <c r="A27124" s="1">
        <v>135</v>
      </c>
      <c r="B27124">
        <v>1589670310533</v>
      </c>
      <c r="C27124">
        <v>4</v>
      </c>
      <c r="D27124" s="4">
        <v>-2.1141474246978702</v>
      </c>
      <c r="E27124" s="4">
        <v>1.6357337236404399</v>
      </c>
      <c r="F27124">
        <v>9.7049369812011701</v>
      </c>
      <c r="G27124">
        <v>-25.455970764160199</v>
      </c>
      <c r="H27124">
        <v>6.7879219055175799</v>
      </c>
      <c r="I27124">
        <v>1.2911506891250599</v>
      </c>
      <c r="J27124" s="1">
        <v>2</v>
      </c>
    </row>
    <row r="27125" spans="1:10" x14ac:dyDescent="0.3">
      <c r="A27125" s="1">
        <v>135</v>
      </c>
      <c r="B27125">
        <v>1589670310550</v>
      </c>
      <c r="C27125">
        <v>4</v>
      </c>
      <c r="D27125" s="4">
        <v>-2.0820550918579102</v>
      </c>
      <c r="E27125" s="4">
        <v>1.5602324008941599</v>
      </c>
      <c r="F27125">
        <v>9.6245851516723597</v>
      </c>
      <c r="G27125">
        <v>-24.722602844238299</v>
      </c>
      <c r="H27125">
        <v>4.7673864364623997</v>
      </c>
      <c r="I27125">
        <v>0.20998477935790999</v>
      </c>
      <c r="J27125" s="1">
        <v>2</v>
      </c>
    </row>
    <row r="27126" spans="1:10" x14ac:dyDescent="0.3">
      <c r="A27126" s="1">
        <v>135</v>
      </c>
      <c r="B27126">
        <v>1589670310590</v>
      </c>
      <c r="C27126">
        <v>4</v>
      </c>
      <c r="D27126" s="4">
        <v>-2.0456340312957701</v>
      </c>
      <c r="E27126" s="4">
        <v>1.4880726337432799</v>
      </c>
      <c r="F27126">
        <v>10.398149490356399</v>
      </c>
      <c r="G27126">
        <v>-24.228834152221701</v>
      </c>
      <c r="H27126">
        <v>-3.7472574710845898</v>
      </c>
      <c r="I27126">
        <v>-0.29268181324005099</v>
      </c>
      <c r="J27126" s="1">
        <v>2</v>
      </c>
    </row>
    <row r="27127" spans="1:10" x14ac:dyDescent="0.3">
      <c r="A27127" s="1">
        <v>135</v>
      </c>
      <c r="B27127">
        <v>1589670310609</v>
      </c>
      <c r="C27127">
        <v>4</v>
      </c>
      <c r="D27127" s="4">
        <v>-2.0055162906646702</v>
      </c>
      <c r="E27127" s="4">
        <v>1.4201009273528999</v>
      </c>
      <c r="F27127">
        <v>10.427594184875501</v>
      </c>
      <c r="G27127">
        <v>-23.685575485229499</v>
      </c>
      <c r="H27127">
        <v>-1.1981631517410301</v>
      </c>
      <c r="I27127">
        <v>-0.64563435316085804</v>
      </c>
      <c r="J27127" s="1">
        <v>2</v>
      </c>
    </row>
    <row r="27128" spans="1:10" x14ac:dyDescent="0.3">
      <c r="A27128" s="1">
        <v>135</v>
      </c>
      <c r="B27128">
        <v>1589670310647</v>
      </c>
      <c r="C27128">
        <v>4</v>
      </c>
      <c r="D27128" s="4">
        <v>-1.96250355243682</v>
      </c>
      <c r="E27128" s="4">
        <v>1.3569791316986</v>
      </c>
      <c r="F27128">
        <v>9.4294490814209002</v>
      </c>
      <c r="G27128">
        <v>-23.011405944824201</v>
      </c>
      <c r="H27128">
        <v>9.4457578659057599</v>
      </c>
      <c r="I27128">
        <v>-1.1247475147247299</v>
      </c>
      <c r="J27128" s="1">
        <v>2</v>
      </c>
    </row>
    <row r="27129" spans="1:10" x14ac:dyDescent="0.3">
      <c r="A27129" s="1">
        <v>135</v>
      </c>
      <c r="B27129">
        <v>1589670310686</v>
      </c>
      <c r="C27129">
        <v>4</v>
      </c>
      <c r="D27129" s="4">
        <v>-1.9175548553466699</v>
      </c>
      <c r="E27129" s="4">
        <v>1.2992013692855799</v>
      </c>
      <c r="F27129">
        <v>9.7284421920776403</v>
      </c>
      <c r="G27129">
        <v>-23.227119445800799</v>
      </c>
      <c r="H27129">
        <v>1.1632494926452599</v>
      </c>
      <c r="I27129">
        <v>-0.74841916561126698</v>
      </c>
      <c r="J27129" s="1">
        <v>2</v>
      </c>
    </row>
    <row r="27130" spans="1:10" x14ac:dyDescent="0.3">
      <c r="A27130" s="1">
        <v>135</v>
      </c>
      <c r="B27130">
        <v>1589670310704</v>
      </c>
      <c r="C27130">
        <v>4</v>
      </c>
      <c r="D27130" s="4">
        <v>-1.8717577457427901</v>
      </c>
      <c r="E27130" s="4">
        <v>1.24712479114532</v>
      </c>
      <c r="F27130">
        <v>10.925256729126</v>
      </c>
      <c r="G27130">
        <v>-22.371564865112301</v>
      </c>
      <c r="H27130">
        <v>-13.1135501861572</v>
      </c>
      <c r="I27130">
        <v>-0.45329856872558599</v>
      </c>
      <c r="J27130" s="1">
        <v>2</v>
      </c>
    </row>
    <row r="27131" spans="1:10" x14ac:dyDescent="0.3">
      <c r="A27131" s="1">
        <v>135</v>
      </c>
      <c r="B27131">
        <v>1589670310747</v>
      </c>
      <c r="C27131">
        <v>4</v>
      </c>
      <c r="D27131" s="4">
        <v>-1.8262852430343599</v>
      </c>
      <c r="E27131" s="4">
        <v>1.20101070404052</v>
      </c>
      <c r="F27131">
        <v>10.4642553329468</v>
      </c>
      <c r="G27131">
        <v>-22.716802597045898</v>
      </c>
      <c r="H27131">
        <v>0.98222517967224099</v>
      </c>
      <c r="I27131">
        <v>-1.70762419700623</v>
      </c>
      <c r="J27131" s="1">
        <v>2</v>
      </c>
    </row>
    <row r="27132" spans="1:10" x14ac:dyDescent="0.3">
      <c r="A27132" s="1">
        <v>135</v>
      </c>
      <c r="B27132">
        <v>1589670310763</v>
      </c>
      <c r="C27132">
        <v>4</v>
      </c>
      <c r="D27132" s="4">
        <v>-1.78234243392944</v>
      </c>
      <c r="E27132" s="4">
        <v>1.16107082366943</v>
      </c>
      <c r="F27132">
        <v>9.3138265609741193</v>
      </c>
      <c r="G27132">
        <v>-22.101131439208999</v>
      </c>
      <c r="H27132">
        <v>10.8627481460571</v>
      </c>
      <c r="I27132">
        <v>-3.2255995273590101</v>
      </c>
      <c r="J27132" s="1">
        <v>2</v>
      </c>
    </row>
    <row r="27133" spans="1:10" x14ac:dyDescent="0.3">
      <c r="A27133" s="1">
        <v>135</v>
      </c>
      <c r="B27133">
        <v>1589670310802</v>
      </c>
      <c r="C27133">
        <v>4</v>
      </c>
      <c r="D27133" s="4">
        <v>-1.7411026954650799</v>
      </c>
      <c r="E27133" s="4">
        <v>1.1275049448013299</v>
      </c>
      <c r="F27133">
        <v>10.0263109207153</v>
      </c>
      <c r="G27133">
        <v>-21.823583602905298</v>
      </c>
      <c r="H27133">
        <v>-4.7208437919616699</v>
      </c>
      <c r="I27133">
        <v>-2.8911235332489</v>
      </c>
      <c r="J27133" s="1">
        <v>2</v>
      </c>
    </row>
    <row r="27134" spans="1:10" x14ac:dyDescent="0.3">
      <c r="A27134" s="1">
        <v>135</v>
      </c>
      <c r="B27134">
        <v>1589670310823</v>
      </c>
      <c r="C27134">
        <v>4</v>
      </c>
      <c r="D27134" s="4">
        <v>-1.70362925529479</v>
      </c>
      <c r="E27134" s="4">
        <v>1.1005153656005799</v>
      </c>
      <c r="F27134">
        <v>10.735704421997101</v>
      </c>
      <c r="G27134">
        <v>-21.040500640869102</v>
      </c>
      <c r="H27134">
        <v>-8.4721469879150408</v>
      </c>
      <c r="I27134">
        <v>-2.2376451492309601</v>
      </c>
      <c r="J27134" s="1">
        <v>2</v>
      </c>
    </row>
    <row r="27135" spans="1:10" x14ac:dyDescent="0.3">
      <c r="A27135" s="1">
        <v>135</v>
      </c>
      <c r="B27135">
        <v>1589670310864</v>
      </c>
      <c r="C27135">
        <v>4</v>
      </c>
      <c r="D27135" s="4">
        <v>-1.6707837581634499</v>
      </c>
      <c r="E27135" s="4">
        <v>1.08030676841735</v>
      </c>
      <c r="F27135">
        <v>9.9753885269165004</v>
      </c>
      <c r="G27135">
        <v>-22.165887832641602</v>
      </c>
      <c r="H27135">
        <v>4.6156029701232901</v>
      </c>
      <c r="I27135">
        <v>-2.0767483711242698</v>
      </c>
      <c r="J27135" s="1">
        <v>2</v>
      </c>
    </row>
    <row r="27136" spans="1:10" x14ac:dyDescent="0.3">
      <c r="A27136" s="1">
        <v>135</v>
      </c>
      <c r="B27136">
        <v>1589670310880</v>
      </c>
      <c r="C27136">
        <v>4</v>
      </c>
      <c r="D27136" s="4">
        <v>-1.6431393623352</v>
      </c>
      <c r="E27136" s="4">
        <v>1.0670827627182</v>
      </c>
      <c r="F27136">
        <v>9.5336875915527308</v>
      </c>
      <c r="G27136">
        <v>-20.526554107666001</v>
      </c>
      <c r="H27136">
        <v>4.1379966735839799</v>
      </c>
      <c r="I27136">
        <v>-1.9151579141616799</v>
      </c>
      <c r="J27136" s="1">
        <v>2</v>
      </c>
    </row>
    <row r="27137" spans="1:10" x14ac:dyDescent="0.3">
      <c r="A27137" s="1">
        <v>135</v>
      </c>
      <c r="B27137">
        <v>1589670310916</v>
      </c>
      <c r="C27137">
        <v>4</v>
      </c>
      <c r="D27137" s="4">
        <v>-1.6209256649017301</v>
      </c>
      <c r="E27137" s="4">
        <v>1.06103980541229</v>
      </c>
      <c r="F27137">
        <v>10.2454528808594</v>
      </c>
      <c r="G27137">
        <v>-20.572107315063501</v>
      </c>
      <c r="H27137">
        <v>-6.5891962051391602</v>
      </c>
      <c r="I27137">
        <v>-1.3868552446365401</v>
      </c>
      <c r="J27137" s="1">
        <v>2</v>
      </c>
    </row>
    <row r="27138" spans="1:10" x14ac:dyDescent="0.3">
      <c r="A27138" s="1">
        <v>135</v>
      </c>
      <c r="B27138">
        <v>1589670310954</v>
      </c>
      <c r="C27138">
        <v>4</v>
      </c>
      <c r="D27138" s="4">
        <v>-1.6040189266204801</v>
      </c>
      <c r="E27138" s="4">
        <v>1.0623637437820399</v>
      </c>
      <c r="F27138">
        <v>10.691130638122599</v>
      </c>
      <c r="G27138">
        <v>-19.8545742034912</v>
      </c>
      <c r="H27138">
        <v>-5.9230604171752903</v>
      </c>
      <c r="I27138">
        <v>-1.1633325815200799</v>
      </c>
      <c r="J27138" s="1">
        <v>2</v>
      </c>
    </row>
    <row r="27139" spans="1:10" x14ac:dyDescent="0.3">
      <c r="A27139" s="1">
        <v>135</v>
      </c>
      <c r="B27139">
        <v>1589670310972</v>
      </c>
      <c r="C27139">
        <v>4</v>
      </c>
      <c r="D27139" s="4">
        <v>-1.5919662714004501</v>
      </c>
      <c r="E27139" s="4">
        <v>1.0712362527847199</v>
      </c>
      <c r="F27139">
        <v>10.1830911636353</v>
      </c>
      <c r="G27139">
        <v>-18.256956100463899</v>
      </c>
      <c r="H27139">
        <v>3.6749136447906499</v>
      </c>
      <c r="I27139">
        <v>-0.66613179445266701</v>
      </c>
      <c r="J27139" s="1">
        <v>2</v>
      </c>
    </row>
    <row r="27140" spans="1:10" x14ac:dyDescent="0.3">
      <c r="A27140" s="1">
        <v>135</v>
      </c>
      <c r="B27140">
        <v>1589670311013</v>
      </c>
      <c r="C27140">
        <v>4</v>
      </c>
      <c r="D27140" s="4">
        <v>-1.584028840065</v>
      </c>
      <c r="E27140" s="4">
        <v>1.08783435821533</v>
      </c>
      <c r="F27140">
        <v>9.6160297393798793</v>
      </c>
      <c r="G27140">
        <v>-17.869831085205099</v>
      </c>
      <c r="H27140">
        <v>5.1946177482604998</v>
      </c>
      <c r="I27140">
        <v>-0.42462560534477201</v>
      </c>
      <c r="J27140" s="1">
        <v>2</v>
      </c>
    </row>
    <row r="27141" spans="1:10" x14ac:dyDescent="0.3">
      <c r="A27141" s="1">
        <v>135</v>
      </c>
      <c r="B27141">
        <v>1589670311031</v>
      </c>
      <c r="C27141">
        <v>4</v>
      </c>
      <c r="D27141" s="4">
        <v>-1.57923424243927</v>
      </c>
      <c r="E27141" s="4">
        <v>1.1123031377792301</v>
      </c>
      <c r="F27141">
        <v>10.1462850570679</v>
      </c>
      <c r="G27141">
        <v>-18.582149505615199</v>
      </c>
      <c r="H27141">
        <v>-3.2001187801361102</v>
      </c>
      <c r="I27141">
        <v>0.58847498893737804</v>
      </c>
      <c r="J27141" s="1">
        <v>2</v>
      </c>
    </row>
    <row r="27142" spans="1:10" x14ac:dyDescent="0.3">
      <c r="A27142" s="1">
        <v>135</v>
      </c>
      <c r="B27142">
        <v>1589670311069</v>
      </c>
      <c r="C27142">
        <v>4</v>
      </c>
      <c r="D27142" s="4">
        <v>-1.57643926143646</v>
      </c>
      <c r="E27142" s="4">
        <v>1.1447168588638299</v>
      </c>
      <c r="F27142">
        <v>10.5102586746216</v>
      </c>
      <c r="G27142">
        <v>-16.499469757080099</v>
      </c>
      <c r="H27142">
        <v>-4.6157135963439897</v>
      </c>
      <c r="I27142">
        <v>0.26725718379020702</v>
      </c>
      <c r="J27142" s="1">
        <v>2</v>
      </c>
    </row>
    <row r="27143" spans="1:10" x14ac:dyDescent="0.3">
      <c r="A27143" s="1">
        <v>135</v>
      </c>
      <c r="B27143">
        <v>1589670311089</v>
      </c>
      <c r="C27143">
        <v>4</v>
      </c>
      <c r="D27143" s="4">
        <v>-1.5744102001190099</v>
      </c>
      <c r="E27143" s="4">
        <v>1.18505787849426</v>
      </c>
      <c r="F27143">
        <v>10.1240940093994</v>
      </c>
      <c r="G27143">
        <v>-17.126670837402301</v>
      </c>
      <c r="H27143">
        <v>2.2437701225280802</v>
      </c>
      <c r="I27143">
        <v>-0.16701731085777299</v>
      </c>
      <c r="J27143" s="1">
        <v>2</v>
      </c>
    </row>
    <row r="27144" spans="1:10" x14ac:dyDescent="0.3">
      <c r="A27144" s="1">
        <v>135</v>
      </c>
      <c r="B27144">
        <v>1589670311130</v>
      </c>
      <c r="C27144">
        <v>4</v>
      </c>
      <c r="D27144" s="4">
        <v>-1.5719093084335301</v>
      </c>
      <c r="E27144" s="4">
        <v>1.2332124710082999</v>
      </c>
      <c r="F27144">
        <v>9.7517108917236293</v>
      </c>
      <c r="G27144">
        <v>-16.804908752441399</v>
      </c>
      <c r="H27144">
        <v>5.7164540290832502</v>
      </c>
      <c r="I27144">
        <v>-0.57268160581588701</v>
      </c>
      <c r="J27144" s="1">
        <v>2</v>
      </c>
    </row>
    <row r="27145" spans="1:10" x14ac:dyDescent="0.3">
      <c r="A27145" s="1">
        <v>135</v>
      </c>
      <c r="B27145">
        <v>1589670311165</v>
      </c>
      <c r="C27145">
        <v>4</v>
      </c>
      <c r="D27145" s="4">
        <v>-1.56776535511016</v>
      </c>
      <c r="E27145" s="4">
        <v>1.2889541387557899</v>
      </c>
      <c r="F27145">
        <v>10.340950012206999</v>
      </c>
      <c r="G27145">
        <v>-15.3921604156494</v>
      </c>
      <c r="H27145">
        <v>-4.6422019004821804</v>
      </c>
      <c r="I27145">
        <v>0.17218901216983801</v>
      </c>
      <c r="J27145" s="1">
        <v>2</v>
      </c>
    </row>
    <row r="27146" spans="1:10" x14ac:dyDescent="0.3">
      <c r="A27146" s="1">
        <v>135</v>
      </c>
      <c r="B27146">
        <v>1589670311185</v>
      </c>
      <c r="C27146">
        <v>4</v>
      </c>
      <c r="D27146" s="4">
        <v>-1.5609263181686399</v>
      </c>
      <c r="E27146" s="4">
        <v>1.3519144058227499</v>
      </c>
      <c r="F27146">
        <v>10.593743324279799</v>
      </c>
      <c r="G27146">
        <v>-14.8910913467407</v>
      </c>
      <c r="H27146">
        <v>-3.26060843467712</v>
      </c>
      <c r="I27146">
        <v>0.376993238925934</v>
      </c>
      <c r="J27146" s="1">
        <v>2</v>
      </c>
    </row>
    <row r="27147" spans="1:10" x14ac:dyDescent="0.3">
      <c r="A27147" s="1">
        <v>135</v>
      </c>
      <c r="B27147">
        <v>1589670311223</v>
      </c>
      <c r="C27147">
        <v>4</v>
      </c>
      <c r="D27147" s="4">
        <v>-1.5505059957504199</v>
      </c>
      <c r="E27147" s="4">
        <v>1.4215672016143699</v>
      </c>
      <c r="F27147">
        <v>9.8470497131347692</v>
      </c>
      <c r="G27147">
        <v>-14.202496528625501</v>
      </c>
      <c r="H27147">
        <v>6.6044487953186</v>
      </c>
      <c r="I27147">
        <v>-0.66841959953308105</v>
      </c>
      <c r="J27147" s="1">
        <v>2</v>
      </c>
    </row>
    <row r="27148" spans="1:10" x14ac:dyDescent="0.3">
      <c r="A27148" s="1">
        <v>135</v>
      </c>
      <c r="B27148">
        <v>1589670311244</v>
      </c>
      <c r="C27148">
        <v>4</v>
      </c>
      <c r="D27148" s="4">
        <v>-1.5358198881149201</v>
      </c>
      <c r="E27148" s="4">
        <v>1.4972244501113801</v>
      </c>
      <c r="F27148">
        <v>9.5544252395629901</v>
      </c>
      <c r="G27148">
        <v>-12.9236717224121</v>
      </c>
      <c r="H27148">
        <v>3.5189552307128902</v>
      </c>
      <c r="I27148">
        <v>-1.0626810789108301</v>
      </c>
      <c r="J27148" s="1">
        <v>2</v>
      </c>
    </row>
    <row r="27149" spans="1:10" x14ac:dyDescent="0.3">
      <c r="A27149" s="1">
        <v>135</v>
      </c>
      <c r="B27149">
        <v>1589670311281</v>
      </c>
      <c r="C27149">
        <v>4</v>
      </c>
      <c r="D27149" s="4">
        <v>-1.5163981914520199</v>
      </c>
      <c r="E27149" s="4">
        <v>1.57803094387054</v>
      </c>
      <c r="F27149">
        <v>10.458538055419901</v>
      </c>
      <c r="G27149">
        <v>-11.933650970459</v>
      </c>
      <c r="H27149">
        <v>-5.9480290412902797</v>
      </c>
      <c r="I27149">
        <v>-0.72666627168655396</v>
      </c>
      <c r="J27149" s="1">
        <v>2</v>
      </c>
    </row>
    <row r="27150" spans="1:10" x14ac:dyDescent="0.3">
      <c r="A27150" s="1">
        <v>135</v>
      </c>
      <c r="B27150">
        <v>1589670311301</v>
      </c>
      <c r="C27150">
        <v>4</v>
      </c>
      <c r="D27150" s="4">
        <v>-1.49197781085968</v>
      </c>
      <c r="E27150" s="4">
        <v>1.66297399997711</v>
      </c>
      <c r="F27150">
        <v>10.6207580566406</v>
      </c>
      <c r="G27150">
        <v>-11.2899513244629</v>
      </c>
      <c r="H27150">
        <v>-2.0970711708068799</v>
      </c>
      <c r="I27150">
        <v>-1.0881110429763801</v>
      </c>
      <c r="J27150" s="1">
        <v>2</v>
      </c>
    </row>
    <row r="27151" spans="1:10" x14ac:dyDescent="0.3">
      <c r="A27151" s="1">
        <v>135</v>
      </c>
      <c r="B27151">
        <v>1589670311340</v>
      </c>
      <c r="C27151">
        <v>4</v>
      </c>
      <c r="D27151" s="4">
        <v>-1.4624775648117001</v>
      </c>
      <c r="E27151" s="4">
        <v>1.7509160041809</v>
      </c>
      <c r="F27151">
        <v>9.6696043014526403</v>
      </c>
      <c r="G27151">
        <v>-10.9942474365234</v>
      </c>
      <c r="H27151">
        <v>7.4952483177185103</v>
      </c>
      <c r="I27151">
        <v>-2.1703753471374498</v>
      </c>
      <c r="J27151" s="1">
        <v>2</v>
      </c>
    </row>
    <row r="27152" spans="1:10" x14ac:dyDescent="0.3">
      <c r="A27152" s="1">
        <v>135</v>
      </c>
      <c r="B27152">
        <v>1589670311361</v>
      </c>
      <c r="C27152">
        <v>4</v>
      </c>
      <c r="D27152" s="4">
        <v>-1.42796277999877</v>
      </c>
      <c r="E27152" s="4">
        <v>1.84063184261322</v>
      </c>
      <c r="F27152">
        <v>9.5429506301879901</v>
      </c>
      <c r="G27152">
        <v>-9.22967433929443</v>
      </c>
      <c r="H27152">
        <v>2.7998213768005402</v>
      </c>
      <c r="I27152">
        <v>-2.1469666957855198</v>
      </c>
      <c r="J27152" s="1">
        <v>2</v>
      </c>
    </row>
    <row r="27153" spans="1:10" x14ac:dyDescent="0.3">
      <c r="A27153" s="1">
        <v>135</v>
      </c>
      <c r="B27153">
        <v>1589670311398</v>
      </c>
      <c r="C27153">
        <v>4</v>
      </c>
      <c r="D27153" s="4">
        <v>-1.38861107826232</v>
      </c>
      <c r="E27153" s="4">
        <v>1.9308447837829501</v>
      </c>
      <c r="F27153">
        <v>10.3229360580444</v>
      </c>
      <c r="G27153">
        <v>-8.8943138122558594</v>
      </c>
      <c r="H27153">
        <v>-5.5998268127441397</v>
      </c>
      <c r="I27153">
        <v>-2.0166990756988499</v>
      </c>
      <c r="J27153" s="1">
        <v>2</v>
      </c>
    </row>
    <row r="27154" spans="1:10" x14ac:dyDescent="0.3">
      <c r="A27154" s="1">
        <v>135</v>
      </c>
      <c r="B27154">
        <v>1589670311432</v>
      </c>
      <c r="C27154">
        <v>4</v>
      </c>
      <c r="D27154" s="4">
        <v>-1.3446780443191499</v>
      </c>
      <c r="E27154" s="4">
        <v>2.0202641487121502</v>
      </c>
      <c r="F27154">
        <v>10.254813194274901</v>
      </c>
      <c r="G27154">
        <v>-7.7579507827758798</v>
      </c>
      <c r="H27154">
        <v>-1.5982477664947501</v>
      </c>
      <c r="I27154">
        <v>-1.7252447605133101</v>
      </c>
      <c r="J27154" s="1">
        <v>2</v>
      </c>
    </row>
    <row r="27155" spans="1:10" x14ac:dyDescent="0.3">
      <c r="A27155" s="1">
        <v>135</v>
      </c>
      <c r="B27155">
        <v>1589670311453</v>
      </c>
      <c r="C27155">
        <v>4</v>
      </c>
      <c r="D27155" s="4">
        <v>-1.2964557409286499</v>
      </c>
      <c r="E27155" s="4">
        <v>2.1076231002807599</v>
      </c>
      <c r="F27155">
        <v>9.6486730575561506</v>
      </c>
      <c r="G27155">
        <v>-6.7630853652954102</v>
      </c>
      <c r="H27155">
        <v>5.1775856018066397</v>
      </c>
      <c r="I27155">
        <v>-1.3946948051452599</v>
      </c>
      <c r="J27155" s="1">
        <v>2</v>
      </c>
    </row>
    <row r="27156" spans="1:10" x14ac:dyDescent="0.3">
      <c r="A27156" s="1">
        <v>135</v>
      </c>
      <c r="B27156">
        <v>1589670311794</v>
      </c>
      <c r="C27156">
        <v>4</v>
      </c>
      <c r="D27156" s="4">
        <v>-1.2442370653152399</v>
      </c>
      <c r="E27156" s="4">
        <v>2.1917202472686701</v>
      </c>
      <c r="F27156">
        <v>9.8635663986206108</v>
      </c>
      <c r="G27156">
        <v>-6.72975826263428</v>
      </c>
      <c r="H27156">
        <v>1.7645907402038601</v>
      </c>
      <c r="I27156">
        <v>-0.68071186542510997</v>
      </c>
      <c r="J27156" s="1">
        <v>2</v>
      </c>
    </row>
    <row r="27157" spans="1:10" x14ac:dyDescent="0.3">
      <c r="A27157" s="1">
        <v>135</v>
      </c>
      <c r="B27157">
        <v>1589670311794</v>
      </c>
      <c r="C27157">
        <v>4</v>
      </c>
      <c r="D27157" s="4">
        <v>-1.1883032321929901</v>
      </c>
      <c r="E27157" s="4">
        <v>2.2714586257934499</v>
      </c>
      <c r="F27157">
        <v>10.372392654418899</v>
      </c>
      <c r="G27157">
        <v>-5.3468742370605504</v>
      </c>
      <c r="H27157">
        <v>-5.3529982566833496</v>
      </c>
      <c r="I27157">
        <v>-0.85840451717376698</v>
      </c>
      <c r="J27157" s="1">
        <v>2</v>
      </c>
    </row>
    <row r="27158" spans="1:10" x14ac:dyDescent="0.3">
      <c r="A27158" s="1">
        <v>135</v>
      </c>
      <c r="B27158">
        <v>1589670311794</v>
      </c>
      <c r="C27158">
        <v>4</v>
      </c>
      <c r="D27158" s="4">
        <v>-1.12892878055572</v>
      </c>
      <c r="E27158" s="4">
        <v>2.34587454795837</v>
      </c>
      <c r="F27158">
        <v>10.1736812591553</v>
      </c>
      <c r="G27158">
        <v>-4.4479832649231001</v>
      </c>
      <c r="H27158">
        <v>0.53566974401473999</v>
      </c>
      <c r="I27158">
        <v>-1.1994889974594101</v>
      </c>
      <c r="J27158" s="1">
        <v>2</v>
      </c>
    </row>
    <row r="27159" spans="1:10" x14ac:dyDescent="0.3">
      <c r="A27159" s="1">
        <v>135</v>
      </c>
      <c r="B27159">
        <v>1589670311794</v>
      </c>
      <c r="C27159">
        <v>4</v>
      </c>
      <c r="D27159" s="4">
        <v>-1.06639003753662</v>
      </c>
      <c r="E27159" s="4">
        <v>2.4141635894775302</v>
      </c>
      <c r="F27159">
        <v>9.7130451202392596</v>
      </c>
      <c r="G27159">
        <v>-4.6110148429870597</v>
      </c>
      <c r="H27159">
        <v>5.6399188041687003</v>
      </c>
      <c r="I27159">
        <v>-0.84876573085784901</v>
      </c>
      <c r="J27159" s="1">
        <v>2</v>
      </c>
    </row>
    <row r="27160" spans="1:10" x14ac:dyDescent="0.3">
      <c r="A27160" s="1">
        <v>135</v>
      </c>
      <c r="B27160">
        <v>1589670311795</v>
      </c>
      <c r="C27160">
        <v>4</v>
      </c>
      <c r="D27160" s="4">
        <v>-1.00097560882568</v>
      </c>
      <c r="E27160" s="4">
        <v>2.4757039546966499</v>
      </c>
      <c r="F27160">
        <v>10.3102807998657</v>
      </c>
      <c r="G27160">
        <v>-4.0767774581909197</v>
      </c>
      <c r="H27160">
        <v>-4.2629423141479501</v>
      </c>
      <c r="I27160">
        <v>5.5863689631223699E-2</v>
      </c>
      <c r="J27160" s="1">
        <v>2</v>
      </c>
    </row>
    <row r="27161" spans="1:10" x14ac:dyDescent="0.3">
      <c r="A27161" s="1">
        <v>135</v>
      </c>
      <c r="B27161">
        <v>1589670311795</v>
      </c>
      <c r="C27161">
        <v>4</v>
      </c>
      <c r="D27161" s="4">
        <v>-0.93300050497054998</v>
      </c>
      <c r="E27161" s="4">
        <v>2.5300648212432799</v>
      </c>
      <c r="F27161">
        <v>10.8402996063232</v>
      </c>
      <c r="G27161">
        <v>-3.0484299659728999</v>
      </c>
      <c r="H27161">
        <v>-4.9985413551330602</v>
      </c>
      <c r="I27161">
        <v>0.621171355247498</v>
      </c>
      <c r="J27161" s="1">
        <v>2</v>
      </c>
    </row>
    <row r="27162" spans="1:10" x14ac:dyDescent="0.3">
      <c r="A27162" s="1">
        <v>135</v>
      </c>
      <c r="B27162">
        <v>1589670311795</v>
      </c>
      <c r="C27162">
        <v>4</v>
      </c>
      <c r="D27162" s="4">
        <v>-0.86282807588577204</v>
      </c>
      <c r="E27162" s="4">
        <v>2.57700490951538</v>
      </c>
      <c r="F27162">
        <v>9.9227104187011701</v>
      </c>
      <c r="G27162">
        <v>-2.4566776752471902</v>
      </c>
      <c r="H27162">
        <v>7.3796906471252397</v>
      </c>
      <c r="I27162">
        <v>2.4540096521377602E-2</v>
      </c>
      <c r="J27162" s="1">
        <v>2</v>
      </c>
    </row>
    <row r="27163" spans="1:10" x14ac:dyDescent="0.3">
      <c r="A27163" s="1">
        <v>135</v>
      </c>
      <c r="B27163">
        <v>1589670311795</v>
      </c>
      <c r="C27163">
        <v>4</v>
      </c>
      <c r="D27163" s="4">
        <v>-0.79089725017547596</v>
      </c>
      <c r="E27163" s="4">
        <v>2.6164646148681601</v>
      </c>
      <c r="F27163">
        <v>9.6272554397583008</v>
      </c>
      <c r="G27163">
        <v>-2.0940310955047599</v>
      </c>
      <c r="H27163">
        <v>4.6770763397216797</v>
      </c>
      <c r="I27163">
        <v>-0.61670011281967196</v>
      </c>
      <c r="J27163" s="1">
        <v>2</v>
      </c>
    </row>
    <row r="27164" spans="1:10" x14ac:dyDescent="0.3">
      <c r="A27164" s="1">
        <v>135</v>
      </c>
      <c r="B27164">
        <v>1589670311795</v>
      </c>
      <c r="C27164">
        <v>4</v>
      </c>
      <c r="D27164" s="4">
        <v>-0.717751264572143</v>
      </c>
      <c r="E27164" s="4">
        <v>2.6485540866851802</v>
      </c>
      <c r="F27164">
        <v>10.2406454086304</v>
      </c>
      <c r="G27164">
        <v>-2.3835749626159699</v>
      </c>
      <c r="H27164">
        <v>-4.6296968460082999</v>
      </c>
      <c r="I27164">
        <v>-0.51944684982299805</v>
      </c>
      <c r="J27164" s="1">
        <v>2</v>
      </c>
    </row>
    <row r="27165" spans="1:10" x14ac:dyDescent="0.3">
      <c r="A27165" s="1">
        <v>135</v>
      </c>
      <c r="B27165">
        <v>1589670311795</v>
      </c>
      <c r="C27165">
        <v>4</v>
      </c>
      <c r="D27165" s="4">
        <v>-0.644059538841247</v>
      </c>
      <c r="E27165" s="4">
        <v>2.6735451221465998</v>
      </c>
      <c r="F27165">
        <v>10.316657066345201</v>
      </c>
      <c r="G27165">
        <v>-0.92120498418807995</v>
      </c>
      <c r="H27165">
        <v>-0.26806432008743297</v>
      </c>
      <c r="I27165">
        <v>-0.992681205272675</v>
      </c>
      <c r="J27165" s="1">
        <v>2</v>
      </c>
    </row>
    <row r="27166" spans="1:10" x14ac:dyDescent="0.3">
      <c r="A27166" s="1">
        <v>135</v>
      </c>
      <c r="B27166">
        <v>1589670311795</v>
      </c>
      <c r="C27166">
        <v>4</v>
      </c>
      <c r="D27166" s="4">
        <v>-0.57061785459518399</v>
      </c>
      <c r="E27166" s="4">
        <v>2.6918649673461901</v>
      </c>
      <c r="F27166">
        <v>9.8825454711914098</v>
      </c>
      <c r="G27166">
        <v>-2.0661997795104998</v>
      </c>
      <c r="H27166">
        <v>4.08673095703125</v>
      </c>
      <c r="I27166">
        <v>-1.0015019178390501</v>
      </c>
      <c r="J27166" s="1">
        <v>2</v>
      </c>
    </row>
    <row r="27167" spans="1:10" x14ac:dyDescent="0.3">
      <c r="A27167" s="1">
        <v>135</v>
      </c>
      <c r="B27167">
        <v>1589670311821</v>
      </c>
      <c r="C27167">
        <v>4</v>
      </c>
      <c r="D27167" s="4">
        <v>-0.49832132458686801</v>
      </c>
      <c r="E27167" s="4">
        <v>2.7040841579437198</v>
      </c>
      <c r="F27167">
        <v>10.0675249099731</v>
      </c>
      <c r="G27167">
        <v>-1.87228763103485</v>
      </c>
      <c r="H27167">
        <v>1.0203933715820299</v>
      </c>
      <c r="I27167">
        <v>-0.73845732212066695</v>
      </c>
      <c r="J27167" s="1">
        <v>2</v>
      </c>
    </row>
    <row r="27168" spans="1:10" x14ac:dyDescent="0.3">
      <c r="A27168" s="1">
        <v>135</v>
      </c>
      <c r="B27168">
        <v>1589670311861</v>
      </c>
      <c r="C27168">
        <v>4</v>
      </c>
      <c r="D27168" s="4">
        <v>-0.42812186479568398</v>
      </c>
      <c r="E27168" s="4">
        <v>2.7108912467956499</v>
      </c>
      <c r="F27168">
        <v>10.4131326675415</v>
      </c>
      <c r="G27168">
        <v>-0.92916667461395297</v>
      </c>
      <c r="H27168">
        <v>-1.88015913963318</v>
      </c>
      <c r="I27168">
        <v>-0.53807288408279397</v>
      </c>
      <c r="J27168" s="1">
        <v>2</v>
      </c>
    </row>
    <row r="27169" spans="1:10" x14ac:dyDescent="0.3">
      <c r="A27169" s="1">
        <v>135</v>
      </c>
      <c r="B27169">
        <v>1589670311877</v>
      </c>
      <c r="C27169">
        <v>4</v>
      </c>
      <c r="D27169" s="4">
        <v>-0.36098393797874401</v>
      </c>
      <c r="E27169" s="4">
        <v>2.7130537033081001</v>
      </c>
      <c r="F27169">
        <v>10.2906656265259</v>
      </c>
      <c r="G27169">
        <v>-1.10778915882111</v>
      </c>
      <c r="H27169">
        <v>1.6844402551651001</v>
      </c>
      <c r="I27169">
        <v>-1.0017952919006301</v>
      </c>
      <c r="J27169" s="1">
        <v>2</v>
      </c>
    </row>
    <row r="27170" spans="1:10" x14ac:dyDescent="0.3">
      <c r="A27170" s="1">
        <v>135</v>
      </c>
      <c r="B27170">
        <v>1589670311913</v>
      </c>
      <c r="C27170">
        <v>4</v>
      </c>
      <c r="D27170" s="4">
        <v>-0.297839075326919</v>
      </c>
      <c r="E27170" s="4">
        <v>2.7113718986511199</v>
      </c>
      <c r="F27170">
        <v>9.9174070358276403</v>
      </c>
      <c r="G27170">
        <v>-1.04557585716248</v>
      </c>
      <c r="H27170">
        <v>2.6403222084045401</v>
      </c>
      <c r="I27170">
        <v>-1.3526186943054199</v>
      </c>
      <c r="J27170" s="1">
        <v>2</v>
      </c>
    </row>
    <row r="27171" spans="1:10" x14ac:dyDescent="0.3">
      <c r="A27171" s="1">
        <v>135</v>
      </c>
      <c r="B27171">
        <v>1589670311931</v>
      </c>
      <c r="C27171">
        <v>4</v>
      </c>
      <c r="D27171" s="4">
        <v>-0.23953714966773901</v>
      </c>
      <c r="E27171" s="4">
        <v>2.7066376209259002</v>
      </c>
      <c r="F27171">
        <v>10.154003143310501</v>
      </c>
      <c r="G27171">
        <v>-0.40865135192871099</v>
      </c>
      <c r="H27171">
        <v>-0.250887781381607</v>
      </c>
      <c r="I27171">
        <v>-0.51609402894973799</v>
      </c>
      <c r="J27171" s="1">
        <v>2</v>
      </c>
    </row>
    <row r="27172" spans="1:10" x14ac:dyDescent="0.3">
      <c r="A27172" s="1">
        <v>135</v>
      </c>
      <c r="B27172">
        <v>1589670311970</v>
      </c>
      <c r="C27172">
        <v>4</v>
      </c>
      <c r="D27172" s="4">
        <v>-0.186802268028259</v>
      </c>
      <c r="E27172" s="4">
        <v>2.6995995044708199</v>
      </c>
      <c r="F27172">
        <v>10.4110679626465</v>
      </c>
      <c r="G27172">
        <v>-0.14735881984233901</v>
      </c>
      <c r="H27172">
        <v>-1.70718133449554</v>
      </c>
      <c r="I27172">
        <v>8.5853077471256308E-3</v>
      </c>
      <c r="J27172" s="1">
        <v>2</v>
      </c>
    </row>
    <row r="27173" spans="1:10" x14ac:dyDescent="0.3">
      <c r="A27173" s="1">
        <v>135</v>
      </c>
      <c r="B27173">
        <v>1589670311990</v>
      </c>
      <c r="C27173">
        <v>4</v>
      </c>
      <c r="D27173" s="4">
        <v>-0.14020012319087899</v>
      </c>
      <c r="E27173" s="4">
        <v>2.6909375190734801</v>
      </c>
      <c r="F27173">
        <v>10.558009147644</v>
      </c>
      <c r="G27173">
        <v>-1.14931416511536</v>
      </c>
      <c r="H27173">
        <v>-2.1131668090820299</v>
      </c>
      <c r="I27173">
        <v>-0.241762384772301</v>
      </c>
      <c r="J27173" s="1">
        <v>2</v>
      </c>
    </row>
    <row r="27174" spans="1:10" x14ac:dyDescent="0.3">
      <c r="A27174" s="1">
        <v>135</v>
      </c>
      <c r="B27174">
        <v>1589670312030</v>
      </c>
      <c r="C27174">
        <v>4</v>
      </c>
      <c r="D27174" s="4">
        <v>-0.100117735564708</v>
      </c>
      <c r="E27174" s="4">
        <v>2.6812543869018501</v>
      </c>
      <c r="F27174">
        <v>10.082517623901399</v>
      </c>
      <c r="G27174">
        <v>-1.02700042724609</v>
      </c>
      <c r="H27174">
        <v>2.5606818199157702</v>
      </c>
      <c r="I27174">
        <v>-0.43268170952796903</v>
      </c>
      <c r="J27174" s="1">
        <v>2</v>
      </c>
    </row>
    <row r="27175" spans="1:10" x14ac:dyDescent="0.3">
      <c r="A27175" s="1">
        <v>135</v>
      </c>
      <c r="B27175">
        <v>1589670312048</v>
      </c>
      <c r="C27175">
        <v>4</v>
      </c>
      <c r="D27175" s="4">
        <v>-6.6759511828422505E-2</v>
      </c>
      <c r="E27175" s="4">
        <v>2.6710834503173801</v>
      </c>
      <c r="F27175">
        <v>9.8518552780151403</v>
      </c>
      <c r="G27175">
        <v>-0.43954986333847001</v>
      </c>
      <c r="H27175">
        <v>1.9648959636688199</v>
      </c>
      <c r="I27175">
        <v>-0.81366914510726895</v>
      </c>
      <c r="J27175" s="1">
        <v>2</v>
      </c>
    </row>
    <row r="27176" spans="1:10" x14ac:dyDescent="0.3">
      <c r="A27176" s="1">
        <v>135</v>
      </c>
      <c r="B27176">
        <v>1589670312087</v>
      </c>
      <c r="C27176">
        <v>4</v>
      </c>
      <c r="D27176" s="4">
        <v>-4.01593036949634E-2</v>
      </c>
      <c r="E27176" s="4">
        <v>2.6609032154083199</v>
      </c>
      <c r="F27176">
        <v>10.275454521179199</v>
      </c>
      <c r="G27176">
        <v>-0.78141582012176503</v>
      </c>
      <c r="H27176">
        <v>-4.5206995010376003</v>
      </c>
      <c r="I27176">
        <v>-0.77551168203353904</v>
      </c>
      <c r="J27176" s="1">
        <v>2</v>
      </c>
    </row>
    <row r="27177" spans="1:10" x14ac:dyDescent="0.3">
      <c r="A27177" s="1">
        <v>135</v>
      </c>
      <c r="B27177">
        <v>1589670312125</v>
      </c>
      <c r="C27177">
        <v>4</v>
      </c>
      <c r="D27177" s="4">
        <v>-2.0196562632918299E-2</v>
      </c>
      <c r="E27177" s="4">
        <v>2.6511492729186998</v>
      </c>
      <c r="F27177">
        <v>10.4327182769775</v>
      </c>
      <c r="G27177">
        <v>-0.53930813074111905</v>
      </c>
      <c r="H27177">
        <v>-3.4771988391876198</v>
      </c>
      <c r="I27177">
        <v>-0.232510611414909</v>
      </c>
      <c r="J27177" s="1">
        <v>2</v>
      </c>
    </row>
    <row r="27178" spans="1:10" x14ac:dyDescent="0.3">
      <c r="A27178" s="1">
        <v>135</v>
      </c>
      <c r="B27178">
        <v>1589670312144</v>
      </c>
      <c r="C27178">
        <v>4</v>
      </c>
      <c r="D27178" s="4">
        <v>-6.6119683906435897E-3</v>
      </c>
      <c r="E27178" s="4">
        <v>2.64222860336303</v>
      </c>
      <c r="F27178">
        <v>9.7477140426635707</v>
      </c>
      <c r="G27178">
        <v>-0.47319465875625599</v>
      </c>
      <c r="H27178">
        <v>4.37178659439087</v>
      </c>
      <c r="I27178">
        <v>-0.88504284620285001</v>
      </c>
      <c r="J27178" s="1">
        <v>2</v>
      </c>
    </row>
    <row r="27179" spans="1:10" x14ac:dyDescent="0.3">
      <c r="A27179" s="1">
        <v>135</v>
      </c>
      <c r="B27179">
        <v>1589670312181</v>
      </c>
      <c r="C27179">
        <v>4</v>
      </c>
      <c r="D27179" s="5">
        <v>9.6900790231302305E-4</v>
      </c>
      <c r="E27179" s="4">
        <v>2.6345343589782702</v>
      </c>
      <c r="F27179">
        <v>9.5438966751098597</v>
      </c>
      <c r="G27179">
        <v>-0.70017337799072299</v>
      </c>
      <c r="H27179">
        <v>1.7862188816070601</v>
      </c>
      <c r="I27179">
        <v>-0.98452639579773005</v>
      </c>
      <c r="J27179" s="1">
        <v>2</v>
      </c>
    </row>
    <row r="27180" spans="1:10" x14ac:dyDescent="0.3">
      <c r="A27180" s="1">
        <v>135</v>
      </c>
      <c r="B27180">
        <v>1589670312204</v>
      </c>
      <c r="C27180">
        <v>4</v>
      </c>
      <c r="D27180" s="4">
        <v>3.0029814224690199E-3</v>
      </c>
      <c r="E27180" s="4">
        <v>2.6284537315368599</v>
      </c>
      <c r="F27180">
        <v>10.37708568573</v>
      </c>
      <c r="G27180">
        <v>-0.19622020423412301</v>
      </c>
      <c r="H27180">
        <v>-6.7399044036865199</v>
      </c>
      <c r="I27180">
        <v>-0.50268155336380005</v>
      </c>
      <c r="J27180" s="1">
        <v>2</v>
      </c>
    </row>
    <row r="27181" spans="1:10" x14ac:dyDescent="0.3">
      <c r="A27181" s="1">
        <v>135</v>
      </c>
      <c r="B27181">
        <v>1589670312242</v>
      </c>
      <c r="C27181">
        <v>4</v>
      </c>
      <c r="D27181" s="5">
        <v>-1.0097655831486899E-6</v>
      </c>
      <c r="E27181" s="4">
        <v>2.6243662834167401</v>
      </c>
      <c r="F27181">
        <v>10.590090751648001</v>
      </c>
      <c r="G27181">
        <v>-0.87660026550293002</v>
      </c>
      <c r="H27181">
        <v>-4.7828068733215297</v>
      </c>
      <c r="I27181">
        <v>-9.8843589425087003E-2</v>
      </c>
      <c r="J27181" s="1">
        <v>2</v>
      </c>
    </row>
    <row r="27182" spans="1:10" x14ac:dyDescent="0.3">
      <c r="A27182" s="1">
        <v>135</v>
      </c>
      <c r="B27182">
        <v>1589670312261</v>
      </c>
      <c r="C27182">
        <v>4</v>
      </c>
      <c r="D27182" s="4">
        <v>-7.4971490539610299E-3</v>
      </c>
      <c r="E27182" s="4">
        <v>2.6226420402526802</v>
      </c>
      <c r="F27182">
        <v>9.8222007751464808</v>
      </c>
      <c r="G27182">
        <v>-0.52800381183624301</v>
      </c>
      <c r="H27182">
        <v>5.2564110755920401</v>
      </c>
      <c r="I27182">
        <v>-0.73284453153610196</v>
      </c>
      <c r="J27182" s="1">
        <v>2</v>
      </c>
    </row>
    <row r="27183" spans="1:10" x14ac:dyDescent="0.3">
      <c r="A27183" s="1">
        <v>135</v>
      </c>
      <c r="B27183">
        <v>1589670312298</v>
      </c>
      <c r="C27183">
        <v>4</v>
      </c>
      <c r="D27183" s="4">
        <v>-1.8911663442850099E-2</v>
      </c>
      <c r="E27183" s="4">
        <v>2.62363505363464</v>
      </c>
      <c r="F27183">
        <v>9.6971645355224592</v>
      </c>
      <c r="G27183">
        <v>-0.400747239589691</v>
      </c>
      <c r="H27183">
        <v>2.22159624099731</v>
      </c>
      <c r="I27183">
        <v>-0.56577968597412098</v>
      </c>
      <c r="J27183" s="1">
        <v>2</v>
      </c>
    </row>
    <row r="27184" spans="1:10" x14ac:dyDescent="0.3">
      <c r="A27184" s="1">
        <v>135</v>
      </c>
      <c r="B27184">
        <v>1589670312337</v>
      </c>
      <c r="C27184">
        <v>4</v>
      </c>
      <c r="D27184" s="4">
        <v>-3.3653981983661603E-2</v>
      </c>
      <c r="E27184" s="4">
        <v>2.6276693344116202</v>
      </c>
      <c r="F27184">
        <v>10.439410209655801</v>
      </c>
      <c r="G27184">
        <v>-0.77319461107253995</v>
      </c>
      <c r="H27184">
        <v>-6.1673660278320304</v>
      </c>
      <c r="I27184">
        <v>0.191473633050919</v>
      </c>
      <c r="J27184" s="1">
        <v>2</v>
      </c>
    </row>
    <row r="27185" spans="1:10" x14ac:dyDescent="0.3">
      <c r="A27185" s="1">
        <v>135</v>
      </c>
      <c r="B27185">
        <v>1589670312356</v>
      </c>
      <c r="C27185">
        <v>4</v>
      </c>
      <c r="D27185" s="4">
        <v>-5.1128048449754701E-2</v>
      </c>
      <c r="E27185" s="4">
        <v>2.6350190639495801</v>
      </c>
      <c r="F27185">
        <v>10.170981407165501</v>
      </c>
      <c r="G27185">
        <v>0.50735992193222001</v>
      </c>
      <c r="H27185">
        <v>0.239540204405785</v>
      </c>
      <c r="I27185">
        <v>-0.14753857254982</v>
      </c>
      <c r="J27185" s="1">
        <v>2</v>
      </c>
    </row>
    <row r="27186" spans="1:10" x14ac:dyDescent="0.3">
      <c r="A27186" s="1">
        <v>135</v>
      </c>
      <c r="B27186">
        <v>1589670312397</v>
      </c>
      <c r="C27186">
        <v>4</v>
      </c>
      <c r="D27186" s="4">
        <v>-7.0742093026638003E-2</v>
      </c>
      <c r="E27186" s="4">
        <v>2.64589095115661</v>
      </c>
      <c r="F27186">
        <v>9.5777730941772496</v>
      </c>
      <c r="G27186">
        <v>-0.34925919771194502</v>
      </c>
      <c r="H27186">
        <v>5.35316705703735</v>
      </c>
      <c r="I27186">
        <v>-0.96751207113266002</v>
      </c>
      <c r="J27186" s="1">
        <v>2</v>
      </c>
    </row>
    <row r="27187" spans="1:10" x14ac:dyDescent="0.3">
      <c r="A27187" s="1">
        <v>135</v>
      </c>
      <c r="B27187">
        <v>1589670312412</v>
      </c>
      <c r="C27187">
        <v>4</v>
      </c>
      <c r="D27187" s="4">
        <v>-9.1915927827358204E-2</v>
      </c>
      <c r="E27187" s="4">
        <v>2.6604223251342698</v>
      </c>
      <c r="F27187">
        <v>10.236284255981399</v>
      </c>
      <c r="G27187">
        <v>-1.13323509693146</v>
      </c>
      <c r="H27187">
        <v>-3.8174247741699201</v>
      </c>
      <c r="I27187">
        <v>-0.55842345952987704</v>
      </c>
      <c r="J27187" s="1">
        <v>2</v>
      </c>
    </row>
    <row r="27188" spans="1:10" x14ac:dyDescent="0.3">
      <c r="A27188" s="1">
        <v>135</v>
      </c>
      <c r="B27188">
        <v>1589670312450</v>
      </c>
      <c r="C27188">
        <v>4</v>
      </c>
      <c r="D27188" s="4">
        <v>-0.11408388614654499</v>
      </c>
      <c r="E27188" s="4">
        <v>2.6786880493164</v>
      </c>
      <c r="F27188">
        <v>10.5927677154541</v>
      </c>
      <c r="G27188">
        <v>-0.383947312831879</v>
      </c>
      <c r="H27188">
        <v>-3.6413984298706099</v>
      </c>
      <c r="I27188">
        <v>-0.23424072563648199</v>
      </c>
      <c r="J27188" s="1">
        <v>2</v>
      </c>
    </row>
    <row r="27189" spans="1:10" x14ac:dyDescent="0.3">
      <c r="A27189" s="1">
        <v>135</v>
      </c>
      <c r="B27189">
        <v>1589670312470</v>
      </c>
      <c r="C27189">
        <v>4</v>
      </c>
      <c r="D27189" s="4">
        <v>-0.13669642806053101</v>
      </c>
      <c r="E27189" s="4">
        <v>2.7007071971893302</v>
      </c>
      <c r="F27189">
        <v>9.8604173660278303</v>
      </c>
      <c r="G27189">
        <v>-0.27921703457832298</v>
      </c>
      <c r="H27189">
        <v>4.8847494125366202</v>
      </c>
      <c r="I27189">
        <v>-0.80447393655777</v>
      </c>
      <c r="J27189" s="1">
        <v>2</v>
      </c>
    </row>
    <row r="27190" spans="1:10" x14ac:dyDescent="0.3">
      <c r="A27190" s="1">
        <v>135</v>
      </c>
      <c r="B27190">
        <v>1589670312508</v>
      </c>
      <c r="C27190">
        <v>4</v>
      </c>
      <c r="D27190" s="4">
        <v>-0.15922039747238101</v>
      </c>
      <c r="E27190" s="4">
        <v>2.7264430522918701</v>
      </c>
      <c r="F27190">
        <v>9.9695901870727504</v>
      </c>
      <c r="G27190">
        <v>-1.48344731330872</v>
      </c>
      <c r="H27190">
        <v>2.10036373138428</v>
      </c>
      <c r="I27190">
        <v>-0.19453063607215901</v>
      </c>
      <c r="J27190" s="1">
        <v>2</v>
      </c>
    </row>
    <row r="27191" spans="1:10" x14ac:dyDescent="0.3">
      <c r="A27191" s="1">
        <v>135</v>
      </c>
      <c r="B27191">
        <v>1589670312528</v>
      </c>
      <c r="C27191">
        <v>4</v>
      </c>
      <c r="D27191" s="4">
        <v>-0.18113723397254899</v>
      </c>
      <c r="E27191" s="4">
        <v>2.75579833984375</v>
      </c>
      <c r="F27191">
        <v>10.705680847168001</v>
      </c>
      <c r="G27191">
        <v>1.6668062657117799E-2</v>
      </c>
      <c r="H27191">
        <v>-4.8712730407714799</v>
      </c>
      <c r="I27191">
        <v>0.52913904190063499</v>
      </c>
      <c r="J27191" s="1">
        <v>2</v>
      </c>
    </row>
    <row r="27192" spans="1:10" x14ac:dyDescent="0.3">
      <c r="A27192" s="1">
        <v>135</v>
      </c>
      <c r="B27192">
        <v>1589670312566</v>
      </c>
      <c r="C27192">
        <v>4</v>
      </c>
      <c r="D27192" s="4">
        <v>-0.20194695889949699</v>
      </c>
      <c r="E27192" s="4">
        <v>2.7886061668395898</v>
      </c>
      <c r="F27192">
        <v>10.5207357406616</v>
      </c>
      <c r="G27192">
        <v>-0.50130909681320202</v>
      </c>
      <c r="H27192">
        <v>0.41496530175209001</v>
      </c>
      <c r="I27192">
        <v>0.75312751531600997</v>
      </c>
      <c r="J27192" s="1">
        <v>2</v>
      </c>
    </row>
    <row r="27193" spans="1:10" x14ac:dyDescent="0.3">
      <c r="A27193" s="1">
        <v>135</v>
      </c>
      <c r="B27193">
        <v>1589670312603</v>
      </c>
      <c r="C27193">
        <v>4</v>
      </c>
      <c r="D27193" s="4">
        <v>-0.22118219733238201</v>
      </c>
      <c r="E27193" s="4">
        <v>2.82462382316589</v>
      </c>
      <c r="F27193">
        <v>9.8773841857910192</v>
      </c>
      <c r="G27193">
        <v>-0.90623259544372603</v>
      </c>
      <c r="H27193">
        <v>4.6700472831726101</v>
      </c>
      <c r="I27193">
        <v>0.179872706532478</v>
      </c>
      <c r="J27193" s="1">
        <v>2</v>
      </c>
    </row>
    <row r="27194" spans="1:10" x14ac:dyDescent="0.3">
      <c r="A27194" s="1">
        <v>135</v>
      </c>
      <c r="B27194">
        <v>1589670312624</v>
      </c>
      <c r="C27194">
        <v>4</v>
      </c>
      <c r="D27194" s="4">
        <v>-0.23842914402484799</v>
      </c>
      <c r="E27194" s="4">
        <v>2.8635292053222599</v>
      </c>
      <c r="F27194">
        <v>10.276572227478001</v>
      </c>
      <c r="G27194">
        <v>0.35577094554901101</v>
      </c>
      <c r="H27194">
        <v>-1.57321405410767</v>
      </c>
      <c r="I27194">
        <v>0.78454297780990601</v>
      </c>
      <c r="J27194" s="1">
        <v>2</v>
      </c>
    </row>
    <row r="27195" spans="1:10" x14ac:dyDescent="0.3">
      <c r="A27195" s="1">
        <v>135</v>
      </c>
      <c r="B27195">
        <v>1589670312664</v>
      </c>
      <c r="C27195">
        <v>4</v>
      </c>
      <c r="D27195" s="4">
        <v>-0.25335222482681202</v>
      </c>
      <c r="E27195" s="4">
        <v>2.9049222469329798</v>
      </c>
      <c r="F27195">
        <v>10.6655082702637</v>
      </c>
      <c r="G27195">
        <v>-0.22286808490753199</v>
      </c>
      <c r="H27195">
        <v>-5.0996236801147496</v>
      </c>
      <c r="I27195">
        <v>0.12731781601905801</v>
      </c>
      <c r="J27195" s="1">
        <v>2</v>
      </c>
    </row>
    <row r="27196" spans="1:10" x14ac:dyDescent="0.3">
      <c r="A27196" s="1">
        <v>135</v>
      </c>
      <c r="B27196">
        <v>1589670312683</v>
      </c>
      <c r="C27196">
        <v>4</v>
      </c>
      <c r="D27196" s="4">
        <v>-0.26571354269981301</v>
      </c>
      <c r="E27196" s="4">
        <v>2.94834160804748</v>
      </c>
      <c r="F27196">
        <v>10.133192062377899</v>
      </c>
      <c r="G27196">
        <v>-0.54209142923355103</v>
      </c>
      <c r="H27196">
        <v>1.13365042209625</v>
      </c>
      <c r="I27196">
        <v>0.23512238264083901</v>
      </c>
      <c r="J27196" s="1">
        <v>2</v>
      </c>
    </row>
    <row r="27197" spans="1:10" x14ac:dyDescent="0.3">
      <c r="A27197" s="1">
        <v>135</v>
      </c>
      <c r="B27197">
        <v>1589670312722</v>
      </c>
      <c r="C27197">
        <v>4</v>
      </c>
      <c r="D27197" s="4">
        <v>-0.27537775039672802</v>
      </c>
      <c r="E27197" s="4">
        <v>2.9932956695556601</v>
      </c>
      <c r="F27197">
        <v>9.7447404861450195</v>
      </c>
      <c r="G27197">
        <v>1.80219066143036</v>
      </c>
      <c r="H27197">
        <v>3.3649382591247599</v>
      </c>
      <c r="I27197">
        <v>0.85631233453750599</v>
      </c>
      <c r="J27197" s="1">
        <v>2</v>
      </c>
    </row>
    <row r="27198" spans="1:10" x14ac:dyDescent="0.3">
      <c r="A27198" s="1">
        <v>135</v>
      </c>
      <c r="B27198">
        <v>1589670312742</v>
      </c>
      <c r="C27198">
        <v>4</v>
      </c>
      <c r="D27198" s="4">
        <v>-0.28230208158492998</v>
      </c>
      <c r="E27198" s="4">
        <v>3.0392928123474099</v>
      </c>
      <c r="F27198">
        <v>10.048418998718301</v>
      </c>
      <c r="G27198">
        <v>-1.3095120191574099</v>
      </c>
      <c r="H27198">
        <v>-2.8658173084259002</v>
      </c>
      <c r="I27198">
        <v>0.93884420394897505</v>
      </c>
      <c r="J27198" s="1">
        <v>2</v>
      </c>
    </row>
    <row r="27199" spans="1:10" x14ac:dyDescent="0.3">
      <c r="A27199" s="1">
        <v>135</v>
      </c>
      <c r="B27199">
        <v>1589670312781</v>
      </c>
      <c r="C27199">
        <v>4</v>
      </c>
      <c r="D27199" s="4">
        <v>-0.28651672601699801</v>
      </c>
      <c r="E27199" s="4">
        <v>3.0858702659606898</v>
      </c>
      <c r="F27199">
        <v>10.3240852355957</v>
      </c>
      <c r="G27199">
        <v>-0.58968865871429399</v>
      </c>
      <c r="H27199">
        <v>-5.8849377632141104</v>
      </c>
      <c r="I27199">
        <v>0.65123027563095104</v>
      </c>
      <c r="J27199" s="1">
        <v>2</v>
      </c>
    </row>
    <row r="27200" spans="1:10" x14ac:dyDescent="0.3">
      <c r="A27200" s="1">
        <v>135</v>
      </c>
      <c r="B27200">
        <v>1589670312817</v>
      </c>
      <c r="C27200">
        <v>4</v>
      </c>
      <c r="D27200" s="4">
        <v>-0.288109570741653</v>
      </c>
      <c r="E27200" s="4">
        <v>3.1326272487640301</v>
      </c>
      <c r="F27200">
        <v>9.7608242034912092</v>
      </c>
      <c r="G27200">
        <v>0.65359407663345304</v>
      </c>
      <c r="H27200">
        <v>2.3379821777343701</v>
      </c>
      <c r="I27200">
        <v>0.215932741761208</v>
      </c>
      <c r="J27200" s="1">
        <v>2</v>
      </c>
    </row>
    <row r="27201" spans="1:10" x14ac:dyDescent="0.3">
      <c r="A27201" s="1">
        <v>135</v>
      </c>
      <c r="B27201">
        <v>1589670312836</v>
      </c>
      <c r="C27201">
        <v>4</v>
      </c>
      <c r="D27201" s="4">
        <v>-0.28722265362739502</v>
      </c>
      <c r="E27201" s="4">
        <v>3.1792533397674498</v>
      </c>
      <c r="F27201">
        <v>9.4735879898071307</v>
      </c>
      <c r="G27201">
        <v>-3.3585021495819101</v>
      </c>
      <c r="H27201">
        <v>4.0304894447326696</v>
      </c>
      <c r="I27201">
        <v>-0.26894259452819802</v>
      </c>
      <c r="J27201" s="1">
        <v>2</v>
      </c>
    </row>
    <row r="27202" spans="1:10" x14ac:dyDescent="0.3">
      <c r="A27202" s="1">
        <v>135</v>
      </c>
      <c r="B27202">
        <v>1589670312871</v>
      </c>
      <c r="C27202">
        <v>4</v>
      </c>
      <c r="D27202" s="4">
        <v>-0.28405231237411499</v>
      </c>
      <c r="E27202" s="4">
        <v>3.2255425453186</v>
      </c>
      <c r="F27202">
        <v>9.7735548019409197</v>
      </c>
      <c r="G27202">
        <v>-0.39853334426879899</v>
      </c>
      <c r="H27202">
        <v>-3.2895367145538299</v>
      </c>
      <c r="I27202">
        <v>-0.18049815297126801</v>
      </c>
      <c r="J27202" s="1">
        <v>2</v>
      </c>
    </row>
    <row r="27203" spans="1:10" x14ac:dyDescent="0.3">
      <c r="A27203" s="1">
        <v>135</v>
      </c>
      <c r="B27203">
        <v>1589670312892</v>
      </c>
      <c r="C27203">
        <v>4</v>
      </c>
      <c r="D27203" s="4">
        <v>-0.27885222434997498</v>
      </c>
      <c r="E27203" s="4">
        <v>3.2713766098022399</v>
      </c>
      <c r="F27203">
        <v>9.8881120681762695</v>
      </c>
      <c r="G27203">
        <v>0.84057539701461803</v>
      </c>
      <c r="H27203">
        <v>-0.84776067733764704</v>
      </c>
      <c r="I27203">
        <v>0.15605525672435799</v>
      </c>
      <c r="J27203" s="1">
        <v>2</v>
      </c>
    </row>
    <row r="27204" spans="1:10" x14ac:dyDescent="0.3">
      <c r="A27204" s="1">
        <v>135</v>
      </c>
      <c r="B27204">
        <v>1589670312930</v>
      </c>
      <c r="C27204">
        <v>4</v>
      </c>
      <c r="D27204" s="4">
        <v>-0.27194264531135498</v>
      </c>
      <c r="E27204" s="4">
        <v>3.3166818618774401</v>
      </c>
      <c r="F27204">
        <v>9.9102430343627894</v>
      </c>
      <c r="G27204">
        <v>-0.64813327789306596</v>
      </c>
      <c r="H27204">
        <v>1.28949451446533</v>
      </c>
      <c r="I27204">
        <v>-6.6435195505619105E-2</v>
      </c>
      <c r="J27204" s="1">
        <v>2</v>
      </c>
    </row>
    <row r="27205" spans="1:10" x14ac:dyDescent="0.3">
      <c r="A27205" s="1">
        <v>135</v>
      </c>
      <c r="B27205">
        <v>1589670312949</v>
      </c>
      <c r="C27205">
        <v>4</v>
      </c>
      <c r="D27205" s="4">
        <v>-0.26371511816978399</v>
      </c>
      <c r="E27205" s="4">
        <v>3.3613932132720898</v>
      </c>
      <c r="F27205">
        <v>9.8654127120971697</v>
      </c>
      <c r="G27205">
        <v>0.13256473839283001</v>
      </c>
      <c r="H27205">
        <v>1.53671073913574</v>
      </c>
      <c r="I27205">
        <v>-0.38288655877113298</v>
      </c>
      <c r="J27205" s="1">
        <v>2</v>
      </c>
    </row>
    <row r="27206" spans="1:10" x14ac:dyDescent="0.3">
      <c r="A27206" s="1">
        <v>135</v>
      </c>
      <c r="B27206">
        <v>1589670312988</v>
      </c>
      <c r="C27206">
        <v>4</v>
      </c>
      <c r="D27206" s="4">
        <v>-0.25462138652801503</v>
      </c>
      <c r="E27206" s="4">
        <v>3.4054379463195801</v>
      </c>
      <c r="F27206">
        <v>10.138545989990201</v>
      </c>
      <c r="G27206">
        <v>1.15006959438324</v>
      </c>
      <c r="H27206">
        <v>0.21492455899715401</v>
      </c>
      <c r="I27206">
        <v>-0.27945894002914401</v>
      </c>
      <c r="J27206" s="1">
        <v>2</v>
      </c>
    </row>
    <row r="27207" spans="1:10" x14ac:dyDescent="0.3">
      <c r="A27207" s="1">
        <v>135</v>
      </c>
      <c r="B27207">
        <v>1589670313337</v>
      </c>
      <c r="C27207">
        <v>4</v>
      </c>
      <c r="D27207" s="4">
        <v>-0.24514338374137801</v>
      </c>
      <c r="E27207" s="4">
        <v>3.4487266540527299</v>
      </c>
      <c r="F27207">
        <v>10.623435974121101</v>
      </c>
      <c r="G27207">
        <v>-0.56870639324188199</v>
      </c>
      <c r="H27207">
        <v>-1.5985920429229701</v>
      </c>
      <c r="I27207">
        <v>0.91263896226882901</v>
      </c>
      <c r="J27207" s="1">
        <v>2</v>
      </c>
    </row>
    <row r="27208" spans="1:10" x14ac:dyDescent="0.3">
      <c r="A27208" s="1">
        <v>135</v>
      </c>
      <c r="B27208">
        <v>1589670313337</v>
      </c>
      <c r="C27208">
        <v>4</v>
      </c>
      <c r="D27208" s="4">
        <v>-0.235745444893836</v>
      </c>
      <c r="E27208" s="4">
        <v>3.4911468029022199</v>
      </c>
      <c r="F27208">
        <v>10.147224426269499</v>
      </c>
      <c r="G27208">
        <v>-0.56130570173263605</v>
      </c>
      <c r="H27208">
        <v>4.1325001716613796</v>
      </c>
      <c r="I27208">
        <v>0.99200356006622303</v>
      </c>
      <c r="J27208" s="1">
        <v>2</v>
      </c>
    </row>
    <row r="27209" spans="1:10" x14ac:dyDescent="0.3">
      <c r="A27209" s="1">
        <v>135</v>
      </c>
      <c r="B27209">
        <v>1589670313337</v>
      </c>
      <c r="C27209">
        <v>4</v>
      </c>
      <c r="D27209" s="4">
        <v>-0.22682555019855499</v>
      </c>
      <c r="E27209" s="4">
        <v>3.5325608253478999</v>
      </c>
      <c r="F27209">
        <v>9.55413913726807</v>
      </c>
      <c r="G27209">
        <v>-0.61955535411834695</v>
      </c>
      <c r="H27209">
        <v>8.1307506561279297</v>
      </c>
      <c r="I27209">
        <v>1.36228358745575</v>
      </c>
      <c r="J27209" s="1">
        <v>2</v>
      </c>
    </row>
    <row r="27210" spans="1:10" x14ac:dyDescent="0.3">
      <c r="A27210" s="1">
        <v>135</v>
      </c>
      <c r="B27210">
        <v>1589670313337</v>
      </c>
      <c r="C27210">
        <v>4</v>
      </c>
      <c r="D27210" s="4">
        <v>-0.218693122267723</v>
      </c>
      <c r="E27210" s="4">
        <v>3.5727994441986</v>
      </c>
      <c r="F27210">
        <v>9.96167087554932</v>
      </c>
      <c r="G27210">
        <v>-0.91005569696426403</v>
      </c>
      <c r="H27210">
        <v>-0.12141752243042001</v>
      </c>
      <c r="I27210">
        <v>0.55841499567031905</v>
      </c>
      <c r="J27210" s="1">
        <v>2</v>
      </c>
    </row>
    <row r="27211" spans="1:10" x14ac:dyDescent="0.3">
      <c r="A27211" s="1">
        <v>135</v>
      </c>
      <c r="B27211">
        <v>1589670313337</v>
      </c>
      <c r="C27211">
        <v>4</v>
      </c>
      <c r="D27211" s="4">
        <v>-0.21158340573310799</v>
      </c>
      <c r="E27211" s="4">
        <v>3.6116461753845202</v>
      </c>
      <c r="F27211">
        <v>10.327959060668899</v>
      </c>
      <c r="G27211">
        <v>-1.18921411037445</v>
      </c>
      <c r="H27211">
        <v>-2.9473395347595202</v>
      </c>
      <c r="I27211">
        <v>-0.29218110442161599</v>
      </c>
      <c r="J27211" s="1">
        <v>2</v>
      </c>
    </row>
    <row r="27212" spans="1:10" x14ac:dyDescent="0.3">
      <c r="A27212" s="1">
        <v>135</v>
      </c>
      <c r="B27212">
        <v>1589670313337</v>
      </c>
      <c r="C27212">
        <v>4</v>
      </c>
      <c r="D27212" s="4">
        <v>-0.20569178462028501</v>
      </c>
      <c r="E27212" s="4">
        <v>3.6488270759582502</v>
      </c>
      <c r="F27212">
        <v>10.0491495132446</v>
      </c>
      <c r="G27212">
        <v>0.76144504547119096</v>
      </c>
      <c r="H27212">
        <v>2.6237120628356898</v>
      </c>
      <c r="I27212">
        <v>-1.1624445915222199</v>
      </c>
      <c r="J27212" s="1">
        <v>2</v>
      </c>
    </row>
    <row r="27213" spans="1:10" x14ac:dyDescent="0.3">
      <c r="A27213" s="1">
        <v>135</v>
      </c>
      <c r="B27213">
        <v>1589670313337</v>
      </c>
      <c r="C27213">
        <v>4</v>
      </c>
      <c r="D27213" s="4">
        <v>-0.20120128989219599</v>
      </c>
      <c r="E27213" s="4">
        <v>3.6840116977691602</v>
      </c>
      <c r="F27213">
        <v>9.9311761856079102</v>
      </c>
      <c r="G27213">
        <v>-0.974135041236877</v>
      </c>
      <c r="H27213">
        <v>2.4709722995758101</v>
      </c>
      <c r="I27213">
        <v>-1.11576616764069</v>
      </c>
      <c r="J27213" s="1">
        <v>2</v>
      </c>
    </row>
    <row r="27214" spans="1:10" x14ac:dyDescent="0.3">
      <c r="A27214" s="1">
        <v>135</v>
      </c>
      <c r="B27214">
        <v>1589670313337</v>
      </c>
      <c r="C27214">
        <v>4</v>
      </c>
      <c r="D27214" s="4">
        <v>-0.198283076286315</v>
      </c>
      <c r="E27214" s="4">
        <v>3.71681809425354</v>
      </c>
      <c r="F27214">
        <v>10.430183410644499</v>
      </c>
      <c r="G27214">
        <v>0.116489313542843</v>
      </c>
      <c r="H27214">
        <v>-3.8220112323761</v>
      </c>
      <c r="I27214">
        <v>3.66086401045322E-2</v>
      </c>
      <c r="J27214" s="1">
        <v>2</v>
      </c>
    </row>
    <row r="27215" spans="1:10" x14ac:dyDescent="0.3">
      <c r="A27215" s="1">
        <v>135</v>
      </c>
      <c r="B27215">
        <v>1589670313337</v>
      </c>
      <c r="C27215">
        <v>4</v>
      </c>
      <c r="D27215" s="4">
        <v>-0.19707264006137801</v>
      </c>
      <c r="E27215" s="4">
        <v>3.7468235492706299</v>
      </c>
      <c r="F27215">
        <v>10.626178741455099</v>
      </c>
      <c r="G27215">
        <v>1.0526884794235201</v>
      </c>
      <c r="H27215">
        <v>-2.7351961135864298</v>
      </c>
      <c r="I27215">
        <v>0.74849843978881803</v>
      </c>
      <c r="J27215" s="1">
        <v>2</v>
      </c>
    </row>
    <row r="27216" spans="1:10" x14ac:dyDescent="0.3">
      <c r="A27216" s="1">
        <v>135</v>
      </c>
      <c r="B27216">
        <v>1589670313337</v>
      </c>
      <c r="C27216">
        <v>4</v>
      </c>
      <c r="D27216" s="4">
        <v>-0.197640851140022</v>
      </c>
      <c r="E27216" s="4">
        <v>3.7735860347747798</v>
      </c>
      <c r="F27216">
        <v>10.425269126892101</v>
      </c>
      <c r="G27216">
        <v>-0.20934313535690299</v>
      </c>
      <c r="H27216">
        <v>0.46985062956809998</v>
      </c>
      <c r="I27216">
        <v>0.85965025424957298</v>
      </c>
      <c r="J27216" s="1">
        <v>2</v>
      </c>
    </row>
    <row r="27217" spans="1:10" x14ac:dyDescent="0.3">
      <c r="A27217" s="1">
        <v>135</v>
      </c>
      <c r="B27217">
        <v>1589670313337</v>
      </c>
      <c r="C27217">
        <v>4</v>
      </c>
      <c r="D27217" s="4">
        <v>-0.19997233152389499</v>
      </c>
      <c r="E27217" s="4">
        <v>3.7966825962066602</v>
      </c>
      <c r="F27217">
        <v>10.149452209472701</v>
      </c>
      <c r="G27217">
        <v>-0.64876955747604403</v>
      </c>
      <c r="H27217">
        <v>0.62204611301422097</v>
      </c>
      <c r="I27217">
        <v>0.52512288093566895</v>
      </c>
      <c r="J27217" s="1">
        <v>2</v>
      </c>
    </row>
    <row r="27218" spans="1:10" x14ac:dyDescent="0.3">
      <c r="A27218" s="1">
        <v>135</v>
      </c>
      <c r="B27218">
        <v>1589670313351</v>
      </c>
      <c r="C27218">
        <v>28</v>
      </c>
      <c r="D27218" s="4">
        <v>-0.203955337405204</v>
      </c>
      <c r="E27218" s="4">
        <v>3.8157577514648402</v>
      </c>
      <c r="F27218">
        <v>10.0690402984619</v>
      </c>
      <c r="G27218">
        <v>-0.67098879814148005</v>
      </c>
      <c r="H27218">
        <v>1.6359349489212001</v>
      </c>
      <c r="I27218">
        <v>-0.106596164405346</v>
      </c>
      <c r="J27218" s="1">
        <v>2</v>
      </c>
    </row>
    <row r="27219" spans="1:10" x14ac:dyDescent="0.3">
      <c r="A27219" s="1">
        <v>135</v>
      </c>
      <c r="B27219">
        <v>1589670313373</v>
      </c>
      <c r="C27219">
        <v>28</v>
      </c>
      <c r="D27219" s="4">
        <v>-0.209386646747589</v>
      </c>
      <c r="E27219" s="4">
        <v>3.83055424690246</v>
      </c>
      <c r="F27219">
        <v>10.514431953430201</v>
      </c>
      <c r="G27219">
        <v>0.69536894559860196</v>
      </c>
      <c r="H27219">
        <v>-3.45759224891663</v>
      </c>
      <c r="I27219">
        <v>-0.607235908508301</v>
      </c>
      <c r="J27219" s="1">
        <v>2</v>
      </c>
    </row>
    <row r="27220" spans="1:10" x14ac:dyDescent="0.3">
      <c r="A27220" s="1">
        <v>135</v>
      </c>
      <c r="B27220">
        <v>1589670313413</v>
      </c>
      <c r="C27220">
        <v>28</v>
      </c>
      <c r="D27220" s="4">
        <v>-0.21598708629608099</v>
      </c>
      <c r="E27220" s="4">
        <v>3.8409216403961102</v>
      </c>
      <c r="F27220">
        <v>10.3480062484741</v>
      </c>
      <c r="G27220">
        <v>-0.16281254589557601</v>
      </c>
      <c r="H27220">
        <v>-2.0149199962615998</v>
      </c>
      <c r="I27220">
        <v>-0.95406037569045998</v>
      </c>
      <c r="J27220" s="1">
        <v>2</v>
      </c>
    </row>
    <row r="27221" spans="1:10" x14ac:dyDescent="0.3">
      <c r="A27221" s="1">
        <v>135</v>
      </c>
      <c r="B27221">
        <v>1589670313430</v>
      </c>
      <c r="C27221">
        <v>28</v>
      </c>
      <c r="D27221" s="4">
        <v>-0.22341808676719599</v>
      </c>
      <c r="E27221" s="4">
        <v>3.8468148708343501</v>
      </c>
      <c r="F27221">
        <v>9.7596206665039098</v>
      </c>
      <c r="G27221">
        <v>0.29055270552635198</v>
      </c>
      <c r="H27221">
        <v>4.3169016838073704</v>
      </c>
      <c r="I27221">
        <v>-0.47515773773193398</v>
      </c>
      <c r="J27221" s="1">
        <v>2</v>
      </c>
    </row>
    <row r="27222" spans="1:10" x14ac:dyDescent="0.3">
      <c r="A27222" s="1">
        <v>135</v>
      </c>
      <c r="B27222">
        <v>1589670313469</v>
      </c>
      <c r="C27222">
        <v>28</v>
      </c>
      <c r="D27222" s="4">
        <v>-0.23129929602146099</v>
      </c>
      <c r="E27222" s="4">
        <v>3.8482921123504599</v>
      </c>
      <c r="F27222">
        <v>10.3910732269287</v>
      </c>
      <c r="G27222">
        <v>1.63954794406891</v>
      </c>
      <c r="H27222">
        <v>-3.7666003704071001</v>
      </c>
      <c r="I27222">
        <v>0.47886046767234802</v>
      </c>
      <c r="J27222" s="1">
        <v>2</v>
      </c>
    </row>
    <row r="27223" spans="1:10" x14ac:dyDescent="0.3">
      <c r="A27223" s="1">
        <v>135</v>
      </c>
      <c r="B27223">
        <v>1589670313490</v>
      </c>
      <c r="C27223">
        <v>28</v>
      </c>
      <c r="D27223" s="4">
        <v>-0.23922847211360901</v>
      </c>
      <c r="E27223" s="4">
        <v>3.8455119132995601</v>
      </c>
      <c r="F27223">
        <v>10.6282510757446</v>
      </c>
      <c r="G27223">
        <v>1.3484642505645801</v>
      </c>
      <c r="H27223">
        <v>-4.1688938140869096</v>
      </c>
      <c r="I27223">
        <v>-0.194382309913635</v>
      </c>
      <c r="J27223" s="1">
        <v>2</v>
      </c>
    </row>
    <row r="27224" spans="1:10" x14ac:dyDescent="0.3">
      <c r="A27224" s="1">
        <v>135</v>
      </c>
      <c r="B27224">
        <v>1589670313529</v>
      </c>
      <c r="C27224">
        <v>28</v>
      </c>
      <c r="D27224" s="4">
        <v>-0.246789455413818</v>
      </c>
      <c r="E27224" s="4">
        <v>3.83873391151428</v>
      </c>
      <c r="F27224">
        <v>10.091128349304199</v>
      </c>
      <c r="G27224">
        <v>-2.4387502670288099</v>
      </c>
      <c r="H27224">
        <v>5.41664743423462</v>
      </c>
      <c r="I27224">
        <v>-1.15943610668182</v>
      </c>
      <c r="J27224" s="1">
        <v>2</v>
      </c>
    </row>
    <row r="27225" spans="1:10" x14ac:dyDescent="0.3">
      <c r="A27225" s="1">
        <v>135</v>
      </c>
      <c r="B27225">
        <v>1589670313565</v>
      </c>
      <c r="C27225">
        <v>28</v>
      </c>
      <c r="D27225" s="4">
        <v>-0.25354209542274397</v>
      </c>
      <c r="E27225" s="4">
        <v>3.8283264636993399</v>
      </c>
      <c r="F27225">
        <v>10.3687896728516</v>
      </c>
      <c r="G27225">
        <v>1.29231834411621</v>
      </c>
      <c r="H27225">
        <v>-2.2047016620636</v>
      </c>
      <c r="I27225">
        <v>3.2402150332927697E-2</v>
      </c>
      <c r="J27225" s="1">
        <v>2</v>
      </c>
    </row>
    <row r="27226" spans="1:10" x14ac:dyDescent="0.3">
      <c r="A27226" s="1">
        <v>135</v>
      </c>
      <c r="B27226">
        <v>1589670313585</v>
      </c>
      <c r="C27226">
        <v>28</v>
      </c>
      <c r="D27226" s="4">
        <v>-0.25901457667350702</v>
      </c>
      <c r="E27226" s="4">
        <v>3.81475806236267</v>
      </c>
      <c r="F27226">
        <v>10.7942342758179</v>
      </c>
      <c r="G27226">
        <v>1.12253129482269</v>
      </c>
      <c r="H27226">
        <v>-6.5024428367614702</v>
      </c>
      <c r="I27226">
        <v>0.42787057161331199</v>
      </c>
      <c r="J27226" s="1">
        <v>2</v>
      </c>
    </row>
    <row r="27227" spans="1:10" x14ac:dyDescent="0.3">
      <c r="A27227" s="1">
        <v>135</v>
      </c>
      <c r="B27227">
        <v>1589670313621</v>
      </c>
      <c r="C27227">
        <v>28</v>
      </c>
      <c r="D27227" s="4">
        <v>-0.26271411776542603</v>
      </c>
      <c r="E27227" s="4">
        <v>3.7985656261443999</v>
      </c>
      <c r="F27227">
        <v>10.3037099838257</v>
      </c>
      <c r="G27227">
        <v>0.89031016826629605</v>
      </c>
      <c r="H27227">
        <v>4.26558494567871</v>
      </c>
      <c r="I27227">
        <v>0.36102053523063699</v>
      </c>
      <c r="J27227" s="1">
        <v>2</v>
      </c>
    </row>
    <row r="27228" spans="1:10" x14ac:dyDescent="0.3">
      <c r="A27228" s="1">
        <v>135</v>
      </c>
      <c r="B27228">
        <v>1589670313645</v>
      </c>
      <c r="C27228">
        <v>28</v>
      </c>
      <c r="D27228" s="4">
        <v>-0.26415029168128901</v>
      </c>
      <c r="E27228" s="4">
        <v>3.7803182601928702</v>
      </c>
      <c r="F27228">
        <v>10.4674129486084</v>
      </c>
      <c r="G27228">
        <v>0.74829256534576405</v>
      </c>
      <c r="H27228">
        <v>-0.93084424734115601</v>
      </c>
      <c r="I27228">
        <v>0.90088677406311002</v>
      </c>
      <c r="J27228" s="1">
        <v>2</v>
      </c>
    </row>
    <row r="27229" spans="1:10" x14ac:dyDescent="0.3">
      <c r="A27229" s="1">
        <v>135</v>
      </c>
      <c r="B27229">
        <v>1589670313682</v>
      </c>
      <c r="C27229">
        <v>28</v>
      </c>
      <c r="D27229" s="4">
        <v>-0.26286414265632602</v>
      </c>
      <c r="E27229" s="4">
        <v>3.7605826854705802</v>
      </c>
      <c r="F27229">
        <v>10.6403188705444</v>
      </c>
      <c r="G27229">
        <v>1.30053782463074</v>
      </c>
      <c r="H27229">
        <v>-4.8330740928649902</v>
      </c>
      <c r="I27229">
        <v>1.49640512466431</v>
      </c>
      <c r="J27229" s="1">
        <v>2</v>
      </c>
    </row>
    <row r="27230" spans="1:10" x14ac:dyDescent="0.3">
      <c r="A27230" s="1">
        <v>135</v>
      </c>
      <c r="B27230">
        <v>1589670313705</v>
      </c>
      <c r="C27230">
        <v>28</v>
      </c>
      <c r="D27230" s="4">
        <v>-0.258463084697723</v>
      </c>
      <c r="E27230" s="4">
        <v>3.7398900985717698</v>
      </c>
      <c r="F27230">
        <v>10.3063716888428</v>
      </c>
      <c r="G27230">
        <v>0.91655886173248302</v>
      </c>
      <c r="H27230">
        <v>1.56377160549164</v>
      </c>
      <c r="I27230">
        <v>1.0373170375823999</v>
      </c>
      <c r="J27230" s="1">
        <v>2</v>
      </c>
    </row>
    <row r="27231" spans="1:10" x14ac:dyDescent="0.3">
      <c r="A27231" s="1">
        <v>135</v>
      </c>
      <c r="B27231">
        <v>1589670313739</v>
      </c>
      <c r="C27231">
        <v>28</v>
      </c>
      <c r="D27231" s="4">
        <v>-0.25065916776657099</v>
      </c>
      <c r="E27231" s="4">
        <v>3.7187120914459202</v>
      </c>
      <c r="F27231">
        <v>10.0980272293091</v>
      </c>
      <c r="G27231">
        <v>1.4338128566741899</v>
      </c>
      <c r="H27231">
        <v>0.70168137550354004</v>
      </c>
      <c r="I27231">
        <v>0.48464950919151301</v>
      </c>
      <c r="J27231" s="1">
        <v>2</v>
      </c>
    </row>
    <row r="27232" spans="1:10" x14ac:dyDescent="0.3">
      <c r="A27232" s="1">
        <v>135</v>
      </c>
      <c r="B27232">
        <v>1589670313783</v>
      </c>
      <c r="C27232">
        <v>28</v>
      </c>
      <c r="D27232" s="4">
        <v>-0.239304885268211</v>
      </c>
      <c r="E27232" s="4">
        <v>3.69744777679443</v>
      </c>
      <c r="F27232">
        <v>10.376391410827599</v>
      </c>
      <c r="G27232">
        <v>1.05458879470825</v>
      </c>
      <c r="H27232">
        <v>-4.7228279113769496</v>
      </c>
      <c r="I27232">
        <v>0.15520238876342801</v>
      </c>
      <c r="J27232" s="1">
        <v>2</v>
      </c>
    </row>
    <row r="27233" spans="1:10" x14ac:dyDescent="0.3">
      <c r="A27233" s="1">
        <v>135</v>
      </c>
      <c r="B27233">
        <v>1589670313800</v>
      </c>
      <c r="C27233">
        <v>28</v>
      </c>
      <c r="D27233" s="4">
        <v>-0.22441893815994199</v>
      </c>
      <c r="E27233" s="4">
        <v>3.6764271259307799</v>
      </c>
      <c r="F27233">
        <v>10.1042318344116</v>
      </c>
      <c r="G27233">
        <v>2.6504678726196298</v>
      </c>
      <c r="H27233">
        <v>-0.209146097302437</v>
      </c>
      <c r="I27233">
        <v>0.25287312269210799</v>
      </c>
      <c r="J27233" s="1">
        <v>2</v>
      </c>
    </row>
    <row r="27234" spans="1:10" x14ac:dyDescent="0.3">
      <c r="A27234" s="1">
        <v>135</v>
      </c>
      <c r="B27234">
        <v>1589670313832</v>
      </c>
      <c r="C27234">
        <v>28</v>
      </c>
      <c r="D27234" s="4">
        <v>-0.206192076206207</v>
      </c>
      <c r="E27234" s="4">
        <v>3.6559259891510001</v>
      </c>
      <c r="F27234">
        <v>10.464790344238301</v>
      </c>
      <c r="G27234">
        <v>0.35084375739097601</v>
      </c>
      <c r="H27234">
        <v>-1.9846491813659699</v>
      </c>
      <c r="I27234">
        <v>1.44518458843231</v>
      </c>
      <c r="J27234" s="1">
        <v>2</v>
      </c>
    </row>
    <row r="27235" spans="1:10" x14ac:dyDescent="0.3">
      <c r="A27235" s="1">
        <v>135</v>
      </c>
      <c r="B27235">
        <v>1589670313852</v>
      </c>
      <c r="C27235">
        <v>28</v>
      </c>
      <c r="D27235" s="4">
        <v>-0.184969767928123</v>
      </c>
      <c r="E27235" s="4">
        <v>3.6361830234527499</v>
      </c>
      <c r="F27235">
        <v>10.5191144943237</v>
      </c>
      <c r="G27235">
        <v>2.7582674026489298</v>
      </c>
      <c r="H27235">
        <v>-3.0754771232604998</v>
      </c>
      <c r="I27235">
        <v>1.3759833574295</v>
      </c>
      <c r="J27235" s="1">
        <v>2</v>
      </c>
    </row>
    <row r="27236" spans="1:10" x14ac:dyDescent="0.3">
      <c r="A27236" s="1">
        <v>135</v>
      </c>
      <c r="B27236">
        <v>1589670313893</v>
      </c>
      <c r="C27236">
        <v>28</v>
      </c>
      <c r="D27236" s="4">
        <v>-0.16121925413608501</v>
      </c>
      <c r="E27236" s="4">
        <v>3.61740946769714</v>
      </c>
      <c r="F27236">
        <v>10.2399997711182</v>
      </c>
      <c r="G27236">
        <v>0.75141859054565396</v>
      </c>
      <c r="H27236">
        <v>1.3097271919250499</v>
      </c>
      <c r="I27236">
        <v>1.4964354038238501</v>
      </c>
      <c r="J27236" s="1">
        <v>2</v>
      </c>
    </row>
    <row r="27237" spans="1:10" x14ac:dyDescent="0.3">
      <c r="A27237" s="1">
        <v>135</v>
      </c>
      <c r="B27237">
        <v>1589670313913</v>
      </c>
      <c r="C27237">
        <v>28</v>
      </c>
      <c r="D27237" s="4">
        <v>-0.13549098372459401</v>
      </c>
      <c r="E27237" s="4">
        <v>3.5997903347015301</v>
      </c>
      <c r="F27237">
        <v>10.3142042160034</v>
      </c>
      <c r="G27237">
        <v>1.7634365558624301</v>
      </c>
      <c r="H27237">
        <v>-1.18963158130646</v>
      </c>
      <c r="I27237">
        <v>2.4212837219238299</v>
      </c>
      <c r="J27237" s="1">
        <v>2</v>
      </c>
    </row>
    <row r="27238" spans="1:10" x14ac:dyDescent="0.3">
      <c r="A27238" s="1">
        <v>135</v>
      </c>
      <c r="B27238">
        <v>1589670313949</v>
      </c>
      <c r="C27238">
        <v>28</v>
      </c>
      <c r="D27238" s="4">
        <v>-0.108382761478424</v>
      </c>
      <c r="E27238" s="4">
        <v>3.5834867954254102</v>
      </c>
      <c r="F27238">
        <v>10.506283760070801</v>
      </c>
      <c r="G27238">
        <v>1.6515094041824301</v>
      </c>
      <c r="H27238">
        <v>-2.1504361629486102</v>
      </c>
      <c r="I27238">
        <v>2.3831405639648402</v>
      </c>
      <c r="J27238" s="1">
        <v>2</v>
      </c>
    </row>
    <row r="27239" spans="1:10" x14ac:dyDescent="0.3">
      <c r="A27239" s="1">
        <v>135</v>
      </c>
      <c r="B27239">
        <v>1589670313969</v>
      </c>
      <c r="C27239">
        <v>28</v>
      </c>
      <c r="D27239" s="4">
        <v>-8.0512896180152893E-2</v>
      </c>
      <c r="E27239" s="4">
        <v>3.5686383247375399</v>
      </c>
      <c r="F27239">
        <v>9.9086189270019496</v>
      </c>
      <c r="G27239">
        <v>1.09437596797943</v>
      </c>
      <c r="H27239">
        <v>3.2533051967620801</v>
      </c>
      <c r="I27239">
        <v>1.2838004827499401</v>
      </c>
      <c r="J27239" s="1">
        <v>2</v>
      </c>
    </row>
    <row r="27240" spans="1:10" x14ac:dyDescent="0.3">
      <c r="A27240" s="1">
        <v>135</v>
      </c>
      <c r="B27240">
        <v>1589670314008</v>
      </c>
      <c r="C27240">
        <v>28</v>
      </c>
      <c r="D27240" s="4">
        <v>-5.2503027021884897E-2</v>
      </c>
      <c r="E27240" s="4">
        <v>3.5553631782531698</v>
      </c>
      <c r="F27240">
        <v>9.75323390960693</v>
      </c>
      <c r="G27240">
        <v>0.63071143627166804</v>
      </c>
      <c r="H27240">
        <v>2.4344794750213601</v>
      </c>
      <c r="I27240">
        <v>1.0294561386108401</v>
      </c>
      <c r="J27240" s="1">
        <v>2</v>
      </c>
    </row>
    <row r="27241" spans="1:10" x14ac:dyDescent="0.3">
      <c r="A27241" s="1">
        <v>135</v>
      </c>
      <c r="B27241">
        <v>1589670314049</v>
      </c>
      <c r="C27241">
        <v>28</v>
      </c>
      <c r="D27241" s="4">
        <v>-2.4968801066279401E-2</v>
      </c>
      <c r="E27241" s="4">
        <v>3.5437524318695002</v>
      </c>
      <c r="F27241">
        <v>9.7659816741943395</v>
      </c>
      <c r="G27241">
        <v>1.6299901008605999</v>
      </c>
      <c r="H27241">
        <v>-0.39621186256408703</v>
      </c>
      <c r="I27241">
        <v>1.07075691223145</v>
      </c>
      <c r="J27241" s="1">
        <v>2</v>
      </c>
    </row>
    <row r="27242" spans="1:10" x14ac:dyDescent="0.3">
      <c r="A27242" s="1">
        <v>135</v>
      </c>
      <c r="B27242">
        <v>1589670314064</v>
      </c>
      <c r="C27242">
        <v>28</v>
      </c>
      <c r="D27242" s="4">
        <v>1.4861876843497101E-3</v>
      </c>
      <c r="E27242" s="4">
        <v>3.53386306762695</v>
      </c>
      <c r="F27242">
        <v>9.9813938140869105</v>
      </c>
      <c r="G27242">
        <v>0.91790050268173196</v>
      </c>
      <c r="H27242">
        <v>-1.0502352714538601</v>
      </c>
      <c r="I27242">
        <v>1.1389521360397299</v>
      </c>
      <c r="J27242" s="1">
        <v>2</v>
      </c>
    </row>
    <row r="27243" spans="1:10" x14ac:dyDescent="0.3">
      <c r="A27243" s="1">
        <v>135</v>
      </c>
      <c r="B27243">
        <v>1589670314102</v>
      </c>
      <c r="C27243">
        <v>28</v>
      </c>
      <c r="D27243" s="4">
        <v>2.6282135397195799E-2</v>
      </c>
      <c r="E27243" s="4">
        <v>3.5257153511047301</v>
      </c>
      <c r="F27243">
        <v>9.8229141235351598</v>
      </c>
      <c r="G27243">
        <v>1.0928323268890401</v>
      </c>
      <c r="H27243">
        <v>0.63059628009796098</v>
      </c>
      <c r="I27243">
        <v>0.86288994550705</v>
      </c>
      <c r="J27243" s="1">
        <v>2</v>
      </c>
    </row>
    <row r="27244" spans="1:10" x14ac:dyDescent="0.3">
      <c r="A27244" s="1">
        <v>135</v>
      </c>
      <c r="B27244">
        <v>1589670314124</v>
      </c>
      <c r="C27244">
        <v>28</v>
      </c>
      <c r="D27244" s="4">
        <v>4.8884384334087302E-2</v>
      </c>
      <c r="E27244" s="4">
        <v>3.5192978382110498</v>
      </c>
      <c r="F27244">
        <v>9.6110820770263707</v>
      </c>
      <c r="G27244">
        <v>1.82195377349854</v>
      </c>
      <c r="H27244">
        <v>2.29062795639038</v>
      </c>
      <c r="I27244">
        <v>0.91389435529708896</v>
      </c>
      <c r="J27244" s="1">
        <v>2</v>
      </c>
    </row>
    <row r="27245" spans="1:10" x14ac:dyDescent="0.3">
      <c r="A27245" s="1">
        <v>135</v>
      </c>
      <c r="B27245">
        <v>1589670314165</v>
      </c>
      <c r="C27245">
        <v>28</v>
      </c>
      <c r="D27245" s="4">
        <v>6.8827241659164401E-2</v>
      </c>
      <c r="E27245" s="4">
        <v>3.5145773887634202</v>
      </c>
      <c r="F27245">
        <v>10.200572013855</v>
      </c>
      <c r="G27245">
        <v>0.40463924407959001</v>
      </c>
      <c r="H27245">
        <v>-2.17245244979858</v>
      </c>
      <c r="I27245">
        <v>1.59587383270264</v>
      </c>
      <c r="J27245" s="1">
        <v>2</v>
      </c>
    </row>
    <row r="27246" spans="1:10" x14ac:dyDescent="0.3">
      <c r="A27246" s="1">
        <v>135</v>
      </c>
      <c r="B27246">
        <v>1589670314182</v>
      </c>
      <c r="C27246">
        <v>28</v>
      </c>
      <c r="D27246" s="4">
        <v>8.5727788507938302E-2</v>
      </c>
      <c r="E27246" s="4">
        <v>3.51151299476623</v>
      </c>
      <c r="F27246">
        <v>10.303032875061</v>
      </c>
      <c r="G27246">
        <v>1.90981113910675</v>
      </c>
      <c r="H27246">
        <v>-0.91951870918273904</v>
      </c>
      <c r="I27246">
        <v>0.61034303903579701</v>
      </c>
      <c r="J27246" s="1">
        <v>2</v>
      </c>
    </row>
    <row r="27247" spans="1:10" x14ac:dyDescent="0.3">
      <c r="A27247" s="1">
        <v>135</v>
      </c>
      <c r="B27247">
        <v>1589670314219</v>
      </c>
      <c r="C27247">
        <v>28</v>
      </c>
      <c r="D27247" s="4">
        <v>9.9282510578632299E-2</v>
      </c>
      <c r="E27247" s="4">
        <v>3.5100669860839799</v>
      </c>
      <c r="F27247">
        <v>9.6316452026367205</v>
      </c>
      <c r="G27247">
        <v>-0.157589882612228</v>
      </c>
      <c r="H27247">
        <v>8.5090408325195295</v>
      </c>
      <c r="I27247">
        <v>-1.5510157346725499</v>
      </c>
      <c r="J27247" s="1">
        <v>2</v>
      </c>
    </row>
    <row r="27248" spans="1:10" x14ac:dyDescent="0.3">
      <c r="A27248" s="1">
        <v>135</v>
      </c>
      <c r="B27248">
        <v>1589670314254</v>
      </c>
      <c r="C27248">
        <v>28</v>
      </c>
      <c r="D27248" s="4">
        <v>0.10925349593162501</v>
      </c>
      <c r="E27248" s="4">
        <v>3.51020336151123</v>
      </c>
      <c r="F27248">
        <v>9.8998870849609393</v>
      </c>
      <c r="G27248">
        <v>1.7526136636734</v>
      </c>
      <c r="H27248">
        <v>-0.79256004095077504</v>
      </c>
      <c r="I27248">
        <v>-1.52620506286621</v>
      </c>
      <c r="J27248" s="1">
        <v>2</v>
      </c>
    </row>
    <row r="27249" spans="1:10" x14ac:dyDescent="0.3">
      <c r="A27249" s="1">
        <v>135</v>
      </c>
      <c r="B27249">
        <v>1589670314275</v>
      </c>
      <c r="C27249">
        <v>28</v>
      </c>
      <c r="D27249" s="4">
        <v>0.11545959115028299</v>
      </c>
      <c r="E27249" s="4">
        <v>3.5118720531463601</v>
      </c>
      <c r="F27249">
        <v>10.7298536300659</v>
      </c>
      <c r="G27249">
        <v>1.87083876132965</v>
      </c>
      <c r="H27249">
        <v>-8.1684494018554705</v>
      </c>
      <c r="I27249">
        <v>-0.93172895908355702</v>
      </c>
      <c r="J27249" s="1">
        <v>2</v>
      </c>
    </row>
    <row r="27250" spans="1:10" x14ac:dyDescent="0.3">
      <c r="A27250" s="1">
        <v>135</v>
      </c>
      <c r="B27250">
        <v>1589670314315</v>
      </c>
      <c r="C27250">
        <v>28</v>
      </c>
      <c r="D27250" s="4">
        <v>0.11778483539819699</v>
      </c>
      <c r="E27250" s="4">
        <v>3.5149939060211102</v>
      </c>
      <c r="F27250">
        <v>10.357658386230501</v>
      </c>
      <c r="G27250">
        <v>0.777332544326782</v>
      </c>
      <c r="H27250">
        <v>3.3250629901886</v>
      </c>
      <c r="I27250">
        <v>-0.80775827169418302</v>
      </c>
      <c r="J27250" s="1">
        <v>2</v>
      </c>
    </row>
    <row r="27251" spans="1:10" x14ac:dyDescent="0.3">
      <c r="A27251" s="1">
        <v>135</v>
      </c>
      <c r="B27251">
        <v>1589670314332</v>
      </c>
      <c r="C27251">
        <v>28</v>
      </c>
      <c r="D27251" s="4">
        <v>0.11620448529720299</v>
      </c>
      <c r="E27251" s="4">
        <v>3.5194563865661599</v>
      </c>
      <c r="F27251">
        <v>9.6693563461303693</v>
      </c>
      <c r="G27251">
        <v>1.7997635602951101</v>
      </c>
      <c r="H27251">
        <v>5.82999610900879</v>
      </c>
      <c r="I27251">
        <v>-0.29104423522949202</v>
      </c>
      <c r="J27251" s="1">
        <v>2</v>
      </c>
    </row>
    <row r="27252" spans="1:10" x14ac:dyDescent="0.3">
      <c r="A27252" s="1">
        <v>135</v>
      </c>
      <c r="B27252">
        <v>1589670314370</v>
      </c>
      <c r="C27252">
        <v>28</v>
      </c>
      <c r="D27252" s="4">
        <v>0.110812477767467</v>
      </c>
      <c r="E27252" s="4">
        <v>3.5251102447509699</v>
      </c>
      <c r="F27252">
        <v>9.9157228469848597</v>
      </c>
      <c r="G27252">
        <v>0.620183825492859</v>
      </c>
      <c r="H27252">
        <v>-1.9288419485092201</v>
      </c>
      <c r="I27252">
        <v>0.166119009256363</v>
      </c>
      <c r="J27252" s="1">
        <v>2</v>
      </c>
    </row>
    <row r="27253" spans="1:10" x14ac:dyDescent="0.3">
      <c r="A27253" s="1">
        <v>135</v>
      </c>
      <c r="B27253">
        <v>1589670314390</v>
      </c>
      <c r="C27253">
        <v>28</v>
      </c>
      <c r="D27253" s="4">
        <v>0.101831562817096</v>
      </c>
      <c r="E27253" s="4">
        <v>3.5317564010620099</v>
      </c>
      <c r="F27253">
        <v>10.5836782455444</v>
      </c>
      <c r="G27253">
        <v>1.8759236335754399</v>
      </c>
      <c r="H27253">
        <v>-5.6294918060302699</v>
      </c>
      <c r="I27253">
        <v>-0.21706777811050401</v>
      </c>
      <c r="J27253" s="1">
        <v>2</v>
      </c>
    </row>
    <row r="27254" spans="1:10" x14ac:dyDescent="0.3">
      <c r="A27254" s="1">
        <v>135</v>
      </c>
      <c r="B27254">
        <v>1589670314431</v>
      </c>
      <c r="C27254">
        <v>28</v>
      </c>
      <c r="D27254" s="4">
        <v>8.9605093002319294E-2</v>
      </c>
      <c r="E27254" s="4">
        <v>3.5391364097595202</v>
      </c>
      <c r="F27254">
        <v>10.5610799789429</v>
      </c>
      <c r="G27254">
        <v>0.84885931015014704</v>
      </c>
      <c r="H27254">
        <v>-2.7381634712219198</v>
      </c>
      <c r="I27254">
        <v>-1.6396610736846899</v>
      </c>
      <c r="J27254" s="1">
        <v>2</v>
      </c>
    </row>
    <row r="27255" spans="1:10" x14ac:dyDescent="0.3">
      <c r="A27255" s="1">
        <v>135</v>
      </c>
      <c r="B27255">
        <v>1589670314467</v>
      </c>
      <c r="C27255">
        <v>28</v>
      </c>
      <c r="D27255" s="4">
        <v>7.4581891298293998E-2</v>
      </c>
      <c r="E27255" s="4">
        <v>3.54694199562072</v>
      </c>
      <c r="F27255">
        <v>10.0895128250122</v>
      </c>
      <c r="G27255">
        <v>1.04337847232819</v>
      </c>
      <c r="H27255">
        <v>1.3541551828384399</v>
      </c>
      <c r="I27255">
        <v>-0.82220703363418601</v>
      </c>
      <c r="J27255" s="1">
        <v>2</v>
      </c>
    </row>
    <row r="27256" spans="1:10" x14ac:dyDescent="0.3">
      <c r="A27256" s="1">
        <v>135</v>
      </c>
      <c r="B27256">
        <v>1589670314486</v>
      </c>
      <c r="C27256">
        <v>28</v>
      </c>
      <c r="D27256" s="4">
        <v>5.7295262813568101E-2</v>
      </c>
      <c r="E27256" s="4">
        <v>3.5548386573791499</v>
      </c>
      <c r="F27256">
        <v>9.8075037002563494</v>
      </c>
      <c r="G27256">
        <v>2.6148140430450399</v>
      </c>
      <c r="H27256">
        <v>3.9848155975341801</v>
      </c>
      <c r="I27256">
        <v>-0.28475323319435097</v>
      </c>
      <c r="J27256" s="1">
        <v>2</v>
      </c>
    </row>
    <row r="27257" spans="1:10" x14ac:dyDescent="0.3">
      <c r="A27257" s="1">
        <v>135</v>
      </c>
      <c r="B27257">
        <v>1589670314525</v>
      </c>
      <c r="C27257">
        <v>28</v>
      </c>
      <c r="D27257" s="4">
        <v>3.8329515606164898E-2</v>
      </c>
      <c r="E27257" s="4">
        <v>3.5624854564666699</v>
      </c>
      <c r="F27257">
        <v>10.210560798645</v>
      </c>
      <c r="G27257">
        <v>0.38200473785400402</v>
      </c>
      <c r="H27257">
        <v>-1.1822155714035001</v>
      </c>
      <c r="I27257">
        <v>-0.69063103199005105</v>
      </c>
      <c r="J27257" s="1">
        <v>2</v>
      </c>
    </row>
    <row r="27258" spans="1:10" x14ac:dyDescent="0.3">
      <c r="A27258" s="1">
        <v>135</v>
      </c>
      <c r="B27258">
        <v>1589670314858</v>
      </c>
      <c r="C27258">
        <v>28</v>
      </c>
      <c r="D27258" s="4">
        <v>1.8282735720276801E-2</v>
      </c>
      <c r="E27258" s="4">
        <v>3.5695376396179199</v>
      </c>
      <c r="F27258">
        <v>10.7582235336304</v>
      </c>
      <c r="G27258">
        <v>3.2788760662078902</v>
      </c>
      <c r="H27258">
        <v>-5.1524567604064897</v>
      </c>
      <c r="I27258">
        <v>-0.29268181324005099</v>
      </c>
      <c r="J27258" s="1">
        <v>2</v>
      </c>
    </row>
    <row r="27259" spans="1:10" x14ac:dyDescent="0.3">
      <c r="A27259" s="1">
        <v>135</v>
      </c>
      <c r="B27259">
        <v>1589670314858</v>
      </c>
      <c r="C27259">
        <v>28</v>
      </c>
      <c r="D27259" s="4">
        <v>-2.2564651444554299E-3</v>
      </c>
      <c r="E27259" s="4">
        <v>3.5756356716156001</v>
      </c>
      <c r="F27259">
        <v>10.3123064041138</v>
      </c>
      <c r="G27259">
        <v>1.4851663112640401</v>
      </c>
      <c r="H27259">
        <v>2.95547294616699</v>
      </c>
      <c r="I27259">
        <v>-0.451861292123795</v>
      </c>
      <c r="J27259" s="1">
        <v>2</v>
      </c>
    </row>
    <row r="27260" spans="1:10" x14ac:dyDescent="0.3">
      <c r="A27260" s="1">
        <v>135</v>
      </c>
      <c r="B27260">
        <v>1589670314858</v>
      </c>
      <c r="C27260">
        <v>28</v>
      </c>
      <c r="D27260" s="4">
        <v>-2.2715209051966601E-2</v>
      </c>
      <c r="E27260" s="4">
        <v>3.5803978443145699</v>
      </c>
      <c r="F27260">
        <v>9.9175920486450195</v>
      </c>
      <c r="G27260">
        <v>0.85583710670471203</v>
      </c>
      <c r="H27260">
        <v>6.8203601837158203</v>
      </c>
      <c r="I27260">
        <v>-0.41526958346366899</v>
      </c>
      <c r="J27260" s="1">
        <v>2</v>
      </c>
    </row>
    <row r="27261" spans="1:10" x14ac:dyDescent="0.3">
      <c r="A27261" s="1">
        <v>135</v>
      </c>
      <c r="B27261">
        <v>1589670314858</v>
      </c>
      <c r="C27261">
        <v>28</v>
      </c>
      <c r="D27261" s="4">
        <v>-4.2538903653621597E-2</v>
      </c>
      <c r="E27261" s="4">
        <v>3.5834150314331001</v>
      </c>
      <c r="F27261">
        <v>10.2579402923584</v>
      </c>
      <c r="G27261">
        <v>3.9991164207458501</v>
      </c>
      <c r="H27261">
        <v>-2.97035908699036</v>
      </c>
      <c r="I27261">
        <v>-8.2682110369205503E-2</v>
      </c>
      <c r="J27261" s="1">
        <v>2</v>
      </c>
    </row>
    <row r="27262" spans="1:10" x14ac:dyDescent="0.3">
      <c r="A27262" s="1">
        <v>135</v>
      </c>
      <c r="B27262">
        <v>1589670314858</v>
      </c>
      <c r="C27262">
        <v>28</v>
      </c>
      <c r="D27262" s="4">
        <v>-6.1202600598335197E-2</v>
      </c>
      <c r="E27262" s="4">
        <v>3.5842380523681601</v>
      </c>
      <c r="F27262">
        <v>10.399176597595201</v>
      </c>
      <c r="G27262">
        <v>2.5256197899579998E-2</v>
      </c>
      <c r="H27262">
        <v>-1.15721452236176</v>
      </c>
      <c r="I27262">
        <v>0.25371655821800199</v>
      </c>
      <c r="J27262" s="1">
        <v>2</v>
      </c>
    </row>
    <row r="27263" spans="1:10" x14ac:dyDescent="0.3">
      <c r="A27263" s="1">
        <v>135</v>
      </c>
      <c r="B27263">
        <v>1589670314858</v>
      </c>
      <c r="C27263">
        <v>28</v>
      </c>
      <c r="D27263" s="4">
        <v>-7.8233420848846394E-2</v>
      </c>
      <c r="E27263" s="4">
        <v>3.5823688507079998</v>
      </c>
      <c r="F27263">
        <v>9.7047529220581108</v>
      </c>
      <c r="G27263">
        <v>2.3995475769043</v>
      </c>
      <c r="H27263">
        <v>8.4488124847412092</v>
      </c>
      <c r="I27263">
        <v>-1.69806385040283</v>
      </c>
      <c r="J27263" s="1">
        <v>2</v>
      </c>
    </row>
    <row r="27264" spans="1:10" x14ac:dyDescent="0.3">
      <c r="A27264" s="1">
        <v>135</v>
      </c>
      <c r="B27264">
        <v>1589670314858</v>
      </c>
      <c r="C27264">
        <v>28</v>
      </c>
      <c r="D27264" s="4">
        <v>-9.3240566551685305E-2</v>
      </c>
      <c r="E27264" s="4">
        <v>3.5772664546966499</v>
      </c>
      <c r="F27264">
        <v>9.87243556976318</v>
      </c>
      <c r="G27264">
        <v>1.72062623500824</v>
      </c>
      <c r="H27264">
        <v>-4.87088188529015E-2</v>
      </c>
      <c r="I27264">
        <v>-1.82089471817017</v>
      </c>
      <c r="J27264" s="1">
        <v>2</v>
      </c>
    </row>
    <row r="27265" spans="1:10" x14ac:dyDescent="0.3">
      <c r="A27265" s="1">
        <v>135</v>
      </c>
      <c r="B27265">
        <v>1589670314858</v>
      </c>
      <c r="C27265">
        <v>28</v>
      </c>
      <c r="D27265" s="4">
        <v>-0.10593748092651301</v>
      </c>
      <c r="E27265" s="4">
        <v>3.5683624744415199</v>
      </c>
      <c r="F27265">
        <v>10.355167388916</v>
      </c>
      <c r="G27265">
        <v>0.44061213731765803</v>
      </c>
      <c r="H27265">
        <v>-3.0673022270202601</v>
      </c>
      <c r="I27265">
        <v>-1.49752998352051</v>
      </c>
      <c r="J27265" s="1">
        <v>2</v>
      </c>
    </row>
    <row r="27266" spans="1:10" x14ac:dyDescent="0.3">
      <c r="A27266" s="1">
        <v>135</v>
      </c>
      <c r="B27266">
        <v>1589670314858</v>
      </c>
      <c r="C27266">
        <v>28</v>
      </c>
      <c r="D27266" s="4">
        <v>-0.116138078272342</v>
      </c>
      <c r="E27266" s="4">
        <v>3.5550847053527801</v>
      </c>
      <c r="F27266">
        <v>10.4450016021729</v>
      </c>
      <c r="G27266">
        <v>1.4707338809967001</v>
      </c>
      <c r="H27266">
        <v>-0.32414224743843101</v>
      </c>
      <c r="I27266">
        <v>-0.51647222042083696</v>
      </c>
      <c r="J27266" s="1">
        <v>2</v>
      </c>
    </row>
    <row r="27267" spans="1:10" x14ac:dyDescent="0.3">
      <c r="A27267" s="1">
        <v>135</v>
      </c>
      <c r="B27267">
        <v>1589670314859</v>
      </c>
      <c r="C27267">
        <v>28</v>
      </c>
      <c r="D27267" s="4">
        <v>-0.12373646348714799</v>
      </c>
      <c r="E27267" s="4">
        <v>3.5368838310241699</v>
      </c>
      <c r="F27267">
        <v>10.1319828033447</v>
      </c>
      <c r="G27267">
        <v>0.85452210903167702</v>
      </c>
      <c r="H27267">
        <v>4.8714289665222203</v>
      </c>
      <c r="I27267">
        <v>-0.56088495254516602</v>
      </c>
      <c r="J27267" s="1">
        <v>2</v>
      </c>
    </row>
    <row r="27268" spans="1:10" x14ac:dyDescent="0.3">
      <c r="A27268" s="1">
        <v>135</v>
      </c>
      <c r="B27268">
        <v>1589670314859</v>
      </c>
      <c r="C27268">
        <v>28</v>
      </c>
      <c r="D27268" s="4">
        <v>-0.128694102168083</v>
      </c>
      <c r="E27268" s="4">
        <v>3.5132491588592498</v>
      </c>
      <c r="F27268">
        <v>9.87760734558106</v>
      </c>
      <c r="G27268">
        <v>-0.23857848346233401</v>
      </c>
      <c r="H27268">
        <v>4.7755551338195801</v>
      </c>
      <c r="I27268">
        <v>-0.75340086221694902</v>
      </c>
      <c r="J27268" s="1">
        <v>2</v>
      </c>
    </row>
    <row r="27269" spans="1:10" x14ac:dyDescent="0.3">
      <c r="A27269" s="1">
        <v>135</v>
      </c>
      <c r="B27269">
        <v>1589670314867</v>
      </c>
      <c r="C27269">
        <v>28</v>
      </c>
      <c r="D27269" s="4">
        <v>-0.13104158639907801</v>
      </c>
      <c r="E27269" s="4">
        <v>3.4836902618408199</v>
      </c>
      <c r="F27269">
        <v>10.2662153244019</v>
      </c>
      <c r="G27269">
        <v>1.48552870750427</v>
      </c>
      <c r="H27269">
        <v>0.83326607942581199</v>
      </c>
      <c r="I27269">
        <v>-0.20404022932052601</v>
      </c>
      <c r="J27269" s="1">
        <v>2</v>
      </c>
    </row>
    <row r="27270" spans="1:10" x14ac:dyDescent="0.3">
      <c r="A27270" s="1">
        <v>135</v>
      </c>
      <c r="B27270">
        <v>1589670314908</v>
      </c>
      <c r="C27270">
        <v>28</v>
      </c>
      <c r="D27270" s="4">
        <v>-0.130888402462005</v>
      </c>
      <c r="E27270" s="4">
        <v>3.44768071174621</v>
      </c>
      <c r="F27270">
        <v>10.010257720947299</v>
      </c>
      <c r="G27270">
        <v>0.387376189231873</v>
      </c>
      <c r="H27270">
        <v>2.21076583862305</v>
      </c>
      <c r="I27270">
        <v>-0.76974678039550803</v>
      </c>
      <c r="J27270" s="1">
        <v>2</v>
      </c>
    </row>
    <row r="27271" spans="1:10" x14ac:dyDescent="0.3">
      <c r="A27271" s="1">
        <v>135</v>
      </c>
      <c r="B27271">
        <v>1589670314946</v>
      </c>
      <c r="C27271">
        <v>28</v>
      </c>
      <c r="D27271" s="4">
        <v>-0.12843298912048301</v>
      </c>
      <c r="E27271" s="4">
        <v>3.4045941829681299</v>
      </c>
      <c r="F27271">
        <v>9.5226087570190394</v>
      </c>
      <c r="G27271">
        <v>0.19836027920246099</v>
      </c>
      <c r="H27271">
        <v>7.5055880546569798</v>
      </c>
      <c r="I27271">
        <v>-1.18078577518463</v>
      </c>
      <c r="J27271" s="1">
        <v>2</v>
      </c>
    </row>
    <row r="27272" spans="1:10" x14ac:dyDescent="0.3">
      <c r="A27272" s="1">
        <v>135</v>
      </c>
      <c r="B27272">
        <v>1589670314966</v>
      </c>
      <c r="C27272">
        <v>28</v>
      </c>
      <c r="D27272" s="4">
        <v>-0.12397055327892301</v>
      </c>
      <c r="E27272" s="4">
        <v>3.3536701202392498</v>
      </c>
      <c r="F27272">
        <v>10.079016685485801</v>
      </c>
      <c r="G27272">
        <v>2.8910970687866202</v>
      </c>
      <c r="H27272">
        <v>-1.6563146114349401</v>
      </c>
      <c r="I27272">
        <v>-0.89765763282775901</v>
      </c>
      <c r="J27272" s="1">
        <v>2</v>
      </c>
    </row>
    <row r="27273" spans="1:10" x14ac:dyDescent="0.3">
      <c r="A27273" s="1">
        <v>135</v>
      </c>
      <c r="B27273">
        <v>1589670315004</v>
      </c>
      <c r="C27273">
        <v>28</v>
      </c>
      <c r="D27273" s="4">
        <v>-0.117895007133483</v>
      </c>
      <c r="E27273" s="4">
        <v>3.2940261363983101</v>
      </c>
      <c r="F27273">
        <v>10.203006744384799</v>
      </c>
      <c r="G27273">
        <v>0.701746225357056</v>
      </c>
      <c r="H27273">
        <v>-0.33160081505775502</v>
      </c>
      <c r="I27273">
        <v>-1.3225852251052901</v>
      </c>
      <c r="J27273" s="1">
        <v>2</v>
      </c>
    </row>
    <row r="27274" spans="1:10" x14ac:dyDescent="0.3">
      <c r="A27274" s="1">
        <v>135</v>
      </c>
      <c r="B27274">
        <v>1589670315023</v>
      </c>
      <c r="C27274">
        <v>28</v>
      </c>
      <c r="D27274" s="4">
        <v>-0.110683120787143</v>
      </c>
      <c r="E27274" s="4">
        <v>3.22472715377807</v>
      </c>
      <c r="F27274">
        <v>9.8880147933959996</v>
      </c>
      <c r="G27274">
        <v>0.66605353355407704</v>
      </c>
      <c r="H27274">
        <v>5.7820243835449201</v>
      </c>
      <c r="I27274">
        <v>-1.4079284667968801</v>
      </c>
      <c r="J27274" s="1">
        <v>2</v>
      </c>
    </row>
    <row r="27275" spans="1:10" x14ac:dyDescent="0.3">
      <c r="A27275" s="1">
        <v>135</v>
      </c>
      <c r="B27275">
        <v>1589670315066</v>
      </c>
      <c r="C27275">
        <v>28</v>
      </c>
      <c r="D27275" s="4">
        <v>-0.102856084704399</v>
      </c>
      <c r="E27275" s="4">
        <v>3.1448991298675502</v>
      </c>
      <c r="F27275">
        <v>10.2020673751831</v>
      </c>
      <c r="G27275">
        <v>1.64166343212128</v>
      </c>
      <c r="H27275">
        <v>-0.4721320271492</v>
      </c>
      <c r="I27275">
        <v>-0.63706082105636597</v>
      </c>
      <c r="J27275" s="1">
        <v>2</v>
      </c>
    </row>
    <row r="27276" spans="1:10" x14ac:dyDescent="0.3">
      <c r="A27276" s="1">
        <v>135</v>
      </c>
      <c r="B27276">
        <v>1589670315082</v>
      </c>
      <c r="C27276">
        <v>28</v>
      </c>
      <c r="D27276" s="4">
        <v>-9.4928517937660203E-2</v>
      </c>
      <c r="E27276" s="4">
        <v>3.05385088920593</v>
      </c>
      <c r="F27276">
        <v>10.645505905151399</v>
      </c>
      <c r="G27276">
        <v>9.6971251070499406E-2</v>
      </c>
      <c r="H27276">
        <v>-2.7327463626861599</v>
      </c>
      <c r="I27276">
        <v>0.43067625164985701</v>
      </c>
      <c r="J27276" s="1">
        <v>2</v>
      </c>
    </row>
    <row r="27277" spans="1:10" x14ac:dyDescent="0.3">
      <c r="A27277" s="1">
        <v>135</v>
      </c>
      <c r="B27277">
        <v>1589670315123</v>
      </c>
      <c r="C27277">
        <v>28</v>
      </c>
      <c r="D27277" s="4">
        <v>-8.7358087301254203E-2</v>
      </c>
      <c r="E27277" s="4">
        <v>2.9511759281158398</v>
      </c>
      <c r="F27277">
        <v>9.9943017959594709</v>
      </c>
      <c r="G27277">
        <v>0.75515544414520297</v>
      </c>
      <c r="H27277">
        <v>7.7612795829773003</v>
      </c>
      <c r="I27277">
        <v>-0.63304769992828402</v>
      </c>
      <c r="J27277" s="1">
        <v>2</v>
      </c>
    </row>
    <row r="27278" spans="1:10" x14ac:dyDescent="0.3">
      <c r="A27278" s="1">
        <v>135</v>
      </c>
      <c r="B27278">
        <v>1589670315146</v>
      </c>
      <c r="C27278">
        <v>28</v>
      </c>
      <c r="D27278" s="4">
        <v>-8.0510213971138E-2</v>
      </c>
      <c r="E27278" s="4">
        <v>2.8368270397186199</v>
      </c>
      <c r="F27278">
        <v>9.7865886688232404</v>
      </c>
      <c r="G27278">
        <v>0.74717736244201705</v>
      </c>
      <c r="H27278">
        <v>3.0192186832428001</v>
      </c>
      <c r="I27278">
        <v>-1.1439323425293</v>
      </c>
      <c r="J27278" s="1">
        <v>2</v>
      </c>
    </row>
    <row r="27279" spans="1:10" x14ac:dyDescent="0.3">
      <c r="A27279" s="1">
        <v>135</v>
      </c>
      <c r="B27279">
        <v>1589670315178</v>
      </c>
      <c r="C27279">
        <v>28</v>
      </c>
      <c r="D27279" s="4">
        <v>-7.4645228683948503E-2</v>
      </c>
      <c r="E27279" s="4">
        <v>2.71115970611572</v>
      </c>
      <c r="F27279">
        <v>10.668373107910201</v>
      </c>
      <c r="G27279">
        <v>0.28935471177101102</v>
      </c>
      <c r="H27279">
        <v>-7.66933250427246</v>
      </c>
      <c r="I27279">
        <v>-0.443976551294327</v>
      </c>
      <c r="J27279" s="1">
        <v>2</v>
      </c>
    </row>
    <row r="27280" spans="1:10" x14ac:dyDescent="0.3">
      <c r="A27280" s="1">
        <v>135</v>
      </c>
      <c r="B27280">
        <v>1589670315215</v>
      </c>
      <c r="C27280">
        <v>28</v>
      </c>
      <c r="D27280" s="4">
        <v>-6.9917976856231606E-2</v>
      </c>
      <c r="E27280" s="4">
        <v>2.5749533176422101</v>
      </c>
      <c r="F27280">
        <v>10.8272762298584</v>
      </c>
      <c r="G27280">
        <v>1.6023975610732999</v>
      </c>
      <c r="H27280">
        <v>-2.1975116729736301</v>
      </c>
      <c r="I27280">
        <v>-0.55328577756881703</v>
      </c>
      <c r="J27280" s="1">
        <v>2</v>
      </c>
    </row>
    <row r="27281" spans="1:10" x14ac:dyDescent="0.3">
      <c r="A27281" s="1">
        <v>135</v>
      </c>
      <c r="B27281">
        <v>1589670315240</v>
      </c>
      <c r="C27281">
        <v>28</v>
      </c>
      <c r="D27281" s="4">
        <v>-6.6376246511936104E-2</v>
      </c>
      <c r="E27281" s="4">
        <v>2.4294195175170898</v>
      </c>
      <c r="F27281">
        <v>9.8743219375610405</v>
      </c>
      <c r="G27281">
        <v>0.18188378214836101</v>
      </c>
      <c r="H27281">
        <v>4.8526248931884801</v>
      </c>
      <c r="I27281">
        <v>-1.52127361297607</v>
      </c>
      <c r="J27281" s="1">
        <v>2</v>
      </c>
    </row>
    <row r="27282" spans="1:10" x14ac:dyDescent="0.3">
      <c r="A27282" s="1">
        <v>135</v>
      </c>
      <c r="B27282">
        <v>1589670315274</v>
      </c>
      <c r="C27282">
        <v>28</v>
      </c>
      <c r="D27282" s="4">
        <v>-6.3956193625926902E-2</v>
      </c>
      <c r="E27282" s="4">
        <v>2.2761967182159402</v>
      </c>
      <c r="F27282">
        <v>9.7615766525268608</v>
      </c>
      <c r="G27282">
        <v>1.17385041713715</v>
      </c>
      <c r="H27282">
        <v>0.63490885496139504</v>
      </c>
      <c r="I27282">
        <v>-1.4424786567687999</v>
      </c>
      <c r="J27282" s="1">
        <v>2</v>
      </c>
    </row>
    <row r="27283" spans="1:10" x14ac:dyDescent="0.3">
      <c r="A27283" s="1">
        <v>135</v>
      </c>
      <c r="B27283">
        <v>1589670315296</v>
      </c>
      <c r="C27283">
        <v>28</v>
      </c>
      <c r="D27283" s="4">
        <v>-6.2484666705131503E-2</v>
      </c>
      <c r="E27283" s="4">
        <v>2.1173253059387198</v>
      </c>
      <c r="F27283">
        <v>10.924485206604</v>
      </c>
      <c r="G27283">
        <v>1.7762686014175399</v>
      </c>
      <c r="H27283">
        <v>-11.5371503829956</v>
      </c>
      <c r="I27283">
        <v>0.27203196287155201</v>
      </c>
      <c r="J27283" s="1">
        <v>2</v>
      </c>
    </row>
    <row r="27284" spans="1:10" x14ac:dyDescent="0.3">
      <c r="A27284" s="1">
        <v>135</v>
      </c>
      <c r="B27284">
        <v>1589670315332</v>
      </c>
      <c r="C27284">
        <v>28</v>
      </c>
      <c r="D27284" s="4">
        <v>-6.1696272343397099E-2</v>
      </c>
      <c r="E27284" s="4">
        <v>1.9552030563354399</v>
      </c>
      <c r="F27284">
        <v>10.946413040161101</v>
      </c>
      <c r="G27284">
        <v>0.55275076627731301</v>
      </c>
      <c r="H27284">
        <v>-3.73925828933716</v>
      </c>
      <c r="I27284">
        <v>-2.3929780349135399E-2</v>
      </c>
      <c r="J27284" s="1">
        <v>2</v>
      </c>
    </row>
    <row r="27285" spans="1:10" x14ac:dyDescent="0.3">
      <c r="A27285" s="1">
        <v>135</v>
      </c>
      <c r="B27285">
        <v>1589670315350</v>
      </c>
      <c r="C27285">
        <v>28</v>
      </c>
      <c r="D27285" s="4">
        <v>-6.1260391026735299E-2</v>
      </c>
      <c r="E27285" s="4">
        <v>1.79253041744232</v>
      </c>
      <c r="F27285">
        <v>10.2693929672241</v>
      </c>
      <c r="G27285">
        <v>1.3729934692382799</v>
      </c>
      <c r="H27285">
        <v>2.6096601486206099</v>
      </c>
      <c r="I27285">
        <v>0.50641500949859597</v>
      </c>
      <c r="J27285" s="1">
        <v>2</v>
      </c>
    </row>
    <row r="27286" spans="1:10" x14ac:dyDescent="0.3">
      <c r="A27286" s="1">
        <v>135</v>
      </c>
      <c r="B27286">
        <v>1589670315388</v>
      </c>
      <c r="C27286">
        <v>28</v>
      </c>
      <c r="D27286" s="4">
        <v>-6.0812238603830303E-2</v>
      </c>
      <c r="E27286" s="4">
        <v>1.6322394609451201</v>
      </c>
      <c r="F27286">
        <v>9.8266468048095703</v>
      </c>
      <c r="G27286">
        <v>1.4581147432327299</v>
      </c>
      <c r="H27286">
        <v>2.93092942237854</v>
      </c>
      <c r="I27286">
        <v>0.14884684979915599</v>
      </c>
      <c r="J27286" s="1">
        <v>2</v>
      </c>
    </row>
    <row r="27287" spans="1:10" x14ac:dyDescent="0.3">
      <c r="A27287" s="1">
        <v>135</v>
      </c>
      <c r="B27287">
        <v>1589670315433</v>
      </c>
      <c r="C27287">
        <v>28</v>
      </c>
      <c r="D27287" s="4">
        <v>-5.9989020228385898E-2</v>
      </c>
      <c r="E27287" s="4">
        <v>1.4773973226547199</v>
      </c>
      <c r="F27287">
        <v>10.602612495422401</v>
      </c>
      <c r="G27287">
        <v>0.227716699242592</v>
      </c>
      <c r="H27287">
        <v>-6.7358145713806197</v>
      </c>
      <c r="I27287">
        <v>1.02916848659515</v>
      </c>
      <c r="J27287" s="1">
        <v>2</v>
      </c>
    </row>
    <row r="27288" spans="1:10" x14ac:dyDescent="0.3">
      <c r="A27288" s="1">
        <v>135</v>
      </c>
      <c r="B27288">
        <v>1589670315446</v>
      </c>
      <c r="C27288">
        <v>28</v>
      </c>
      <c r="D27288" s="4">
        <v>-5.8472711592912598E-2</v>
      </c>
      <c r="E27288" s="4">
        <v>1.33108699321746</v>
      </c>
      <c r="F27288">
        <v>10.7582387924194</v>
      </c>
      <c r="G27288">
        <v>2.02407574653625</v>
      </c>
      <c r="H27288">
        <v>-5.9740977287292498</v>
      </c>
      <c r="I27288">
        <v>0.49671557545661899</v>
      </c>
      <c r="J27288" s="1">
        <v>2</v>
      </c>
    </row>
    <row r="27289" spans="1:10" x14ac:dyDescent="0.3">
      <c r="A27289" s="1">
        <v>135</v>
      </c>
      <c r="B27289">
        <v>1589670315483</v>
      </c>
      <c r="C27289">
        <v>28</v>
      </c>
      <c r="D27289" s="4">
        <v>-5.6034207344055099E-2</v>
      </c>
      <c r="E27289" s="4">
        <v>1.1962713003158501</v>
      </c>
      <c r="F27289">
        <v>9.6701898574829102</v>
      </c>
      <c r="G27289">
        <v>-0.13241109251975999</v>
      </c>
      <c r="H27289">
        <v>6.9767074584960902</v>
      </c>
      <c r="I27289">
        <v>0.457862049341202</v>
      </c>
      <c r="J27289" s="1">
        <v>2</v>
      </c>
    </row>
    <row r="27290" spans="1:10" x14ac:dyDescent="0.3">
      <c r="A27290" s="1">
        <v>135</v>
      </c>
      <c r="B27290">
        <v>1589670315502</v>
      </c>
      <c r="C27290">
        <v>28</v>
      </c>
      <c r="D27290" s="4">
        <v>-5.2565868943929603E-2</v>
      </c>
      <c r="E27290" s="4">
        <v>1.0756422281265201</v>
      </c>
      <c r="F27290">
        <v>9.2848863601684606</v>
      </c>
      <c r="G27290">
        <v>-0.22097596526145899</v>
      </c>
      <c r="H27290">
        <v>5.1556916236877397</v>
      </c>
      <c r="I27290">
        <v>0.92345553636550903</v>
      </c>
      <c r="J27290" s="1">
        <v>2</v>
      </c>
    </row>
    <row r="27291" spans="1:10" x14ac:dyDescent="0.3">
      <c r="A27291" s="1">
        <v>135</v>
      </c>
      <c r="B27291">
        <v>1589670315541</v>
      </c>
      <c r="C27291">
        <v>28</v>
      </c>
      <c r="D27291" s="4">
        <v>-4.8095002770423799E-2</v>
      </c>
      <c r="E27291" s="4">
        <v>0.97145843505859297</v>
      </c>
      <c r="F27291">
        <v>10.2462873458862</v>
      </c>
      <c r="G27291">
        <v>0.76475334167480502</v>
      </c>
      <c r="H27291">
        <v>-5.2960019111633301</v>
      </c>
      <c r="I27291">
        <v>1.30751740932465</v>
      </c>
      <c r="J27291" s="1">
        <v>2</v>
      </c>
    </row>
    <row r="27292" spans="1:10" x14ac:dyDescent="0.3">
      <c r="A27292" s="1">
        <v>135</v>
      </c>
      <c r="B27292">
        <v>1589670315564</v>
      </c>
      <c r="C27292">
        <v>28</v>
      </c>
      <c r="D27292" s="4">
        <v>-4.27836403250694E-2</v>
      </c>
      <c r="E27292" s="4">
        <v>0.88539409637451105</v>
      </c>
      <c r="F27292">
        <v>10.8933057785034</v>
      </c>
      <c r="G27292">
        <v>-0.32169008255004899</v>
      </c>
      <c r="H27292">
        <v>-7.7762999534606898</v>
      </c>
      <c r="I27292">
        <v>0.66314202547073398</v>
      </c>
      <c r="J27292" s="1">
        <v>2</v>
      </c>
    </row>
    <row r="27293" spans="1:10" x14ac:dyDescent="0.3">
      <c r="A27293" s="1">
        <v>135</v>
      </c>
      <c r="B27293">
        <v>1589670315598</v>
      </c>
      <c r="C27293">
        <v>28</v>
      </c>
      <c r="D27293" s="4">
        <v>-3.692002967E-2</v>
      </c>
      <c r="E27293" s="4">
        <v>0.81844204664230302</v>
      </c>
      <c r="F27293">
        <v>9.7508525848388707</v>
      </c>
      <c r="G27293">
        <v>-1.65320467948914</v>
      </c>
      <c r="H27293">
        <v>9.0498390197753906</v>
      </c>
      <c r="I27293">
        <v>-0.20954844355583199</v>
      </c>
      <c r="J27293" s="1">
        <v>2</v>
      </c>
    </row>
    <row r="27294" spans="1:10" x14ac:dyDescent="0.3">
      <c r="A27294" s="1">
        <v>135</v>
      </c>
      <c r="B27294">
        <v>1589670315624</v>
      </c>
      <c r="C27294">
        <v>28</v>
      </c>
      <c r="D27294" s="4">
        <v>-3.09023968875408E-2</v>
      </c>
      <c r="E27294" s="4">
        <v>0.77088636159896795</v>
      </c>
      <c r="F27294">
        <v>9.0927753448486293</v>
      </c>
      <c r="G27294">
        <v>0.33576232194900502</v>
      </c>
      <c r="H27294">
        <v>9.5229940414428693</v>
      </c>
      <c r="I27294">
        <v>-0.24632066488266</v>
      </c>
      <c r="J27294" s="1">
        <v>2</v>
      </c>
    </row>
    <row r="27295" spans="1:10" x14ac:dyDescent="0.3">
      <c r="A27295" s="1">
        <v>135</v>
      </c>
      <c r="B27295">
        <v>1589670315654</v>
      </c>
      <c r="C27295">
        <v>28</v>
      </c>
      <c r="D27295" s="4">
        <v>-2.52130273729562E-2</v>
      </c>
      <c r="E27295" s="4">
        <v>0.74231863021850497</v>
      </c>
      <c r="F27295">
        <v>10.340450286865201</v>
      </c>
      <c r="G27295">
        <v>-1.92173564434052</v>
      </c>
      <c r="H27295">
        <v>-9.8577928543090803</v>
      </c>
      <c r="I27295">
        <v>0.76469910144805897</v>
      </c>
      <c r="J27295" s="1">
        <v>2</v>
      </c>
    </row>
    <row r="27296" spans="1:10" x14ac:dyDescent="0.3">
      <c r="A27296" s="1">
        <v>135</v>
      </c>
      <c r="B27296">
        <v>1589670315699</v>
      </c>
      <c r="C27296">
        <v>28</v>
      </c>
      <c r="D27296" s="4">
        <v>-2.0381966605782498E-2</v>
      </c>
      <c r="E27296" s="4">
        <v>0.73168045282363803</v>
      </c>
      <c r="F27296">
        <v>10.54638671875</v>
      </c>
      <c r="G27296">
        <v>-0.21081851422786699</v>
      </c>
      <c r="H27296">
        <v>-4.41091108322144</v>
      </c>
      <c r="I27296">
        <v>0.29712980985641502</v>
      </c>
      <c r="J27296" s="1">
        <v>2</v>
      </c>
    </row>
    <row r="27297" spans="1:10" x14ac:dyDescent="0.3">
      <c r="A27297" s="1">
        <v>135</v>
      </c>
      <c r="B27297">
        <v>1589670315715</v>
      </c>
      <c r="C27297">
        <v>28</v>
      </c>
      <c r="D27297" s="4">
        <v>-1.6953693702816901E-2</v>
      </c>
      <c r="E27297" s="4">
        <v>0.73733991384506203</v>
      </c>
      <c r="F27297">
        <v>9.4057722091674805</v>
      </c>
      <c r="G27297">
        <v>-0.25728049874305697</v>
      </c>
      <c r="H27297">
        <v>11.2123517990112</v>
      </c>
      <c r="I27297">
        <v>-0.46450680494308499</v>
      </c>
      <c r="J27297" s="1">
        <v>2</v>
      </c>
    </row>
    <row r="27298" spans="1:10" x14ac:dyDescent="0.3">
      <c r="A27298" s="1">
        <v>135</v>
      </c>
      <c r="B27298">
        <v>1589670315751</v>
      </c>
      <c r="C27298">
        <v>28</v>
      </c>
      <c r="D27298" s="4">
        <v>-1.5470982529222899E-2</v>
      </c>
      <c r="E27298" s="4">
        <v>0.75719785690307595</v>
      </c>
      <c r="F27298">
        <v>9.6279420852661097</v>
      </c>
      <c r="G27298">
        <v>-0.67778462171554599</v>
      </c>
      <c r="H27298">
        <v>1.8547322750091599</v>
      </c>
      <c r="I27298">
        <v>-0.28226611018180803</v>
      </c>
      <c r="J27298" s="1">
        <v>2</v>
      </c>
    </row>
    <row r="27299" spans="1:10" x14ac:dyDescent="0.3">
      <c r="A27299" s="1">
        <v>135</v>
      </c>
      <c r="B27299">
        <v>1589670315772</v>
      </c>
      <c r="C27299">
        <v>28</v>
      </c>
      <c r="D27299" s="4">
        <v>-1.64658017456531E-2</v>
      </c>
      <c r="E27299" s="4">
        <v>0.788801729679107</v>
      </c>
      <c r="F27299">
        <v>10.568931579589799</v>
      </c>
      <c r="G27299">
        <v>-0.177458956837654</v>
      </c>
      <c r="H27299">
        <v>-8.5717849731445295</v>
      </c>
      <c r="I27299">
        <v>-0.10403320938348801</v>
      </c>
      <c r="J27299" s="1">
        <v>2</v>
      </c>
    </row>
    <row r="27300" spans="1:10" x14ac:dyDescent="0.3">
      <c r="A27300" s="1">
        <v>135</v>
      </c>
      <c r="B27300">
        <v>1589670315811</v>
      </c>
      <c r="C27300">
        <v>28</v>
      </c>
      <c r="D27300" s="4">
        <v>-2.0440876483917202E-2</v>
      </c>
      <c r="E27300" s="4">
        <v>0.829456806182861</v>
      </c>
      <c r="F27300">
        <v>9.8783121109008807</v>
      </c>
      <c r="G27300">
        <v>0.92746359109878496</v>
      </c>
      <c r="H27300">
        <v>5.7556428909301802</v>
      </c>
      <c r="I27300">
        <v>-1.63506531715393</v>
      </c>
      <c r="J27300" s="1">
        <v>2</v>
      </c>
    </row>
    <row r="27301" spans="1:10" x14ac:dyDescent="0.3">
      <c r="A27301" s="1">
        <v>135</v>
      </c>
      <c r="B27301">
        <v>1589670315829</v>
      </c>
      <c r="C27301">
        <v>28</v>
      </c>
      <c r="D27301" s="4">
        <v>-2.7841728180646799E-2</v>
      </c>
      <c r="E27301" s="4">
        <v>0.87634032964706399</v>
      </c>
      <c r="F27301">
        <v>9.4865293502807599</v>
      </c>
      <c r="G27301">
        <v>-1.3889024257659901</v>
      </c>
      <c r="H27301">
        <v>7.6057186126709002</v>
      </c>
      <c r="I27301">
        <v>-2.0631303787231401</v>
      </c>
      <c r="J27301" s="1">
        <v>2</v>
      </c>
    </row>
    <row r="27302" spans="1:10" x14ac:dyDescent="0.3">
      <c r="A27302" s="1">
        <v>135</v>
      </c>
      <c r="B27302">
        <v>1589670315869</v>
      </c>
      <c r="C27302">
        <v>28</v>
      </c>
      <c r="D27302" s="4">
        <v>-3.9023604243993697E-2</v>
      </c>
      <c r="E27302" s="4">
        <v>0.92661529779434204</v>
      </c>
      <c r="F27302">
        <v>10.0753221511841</v>
      </c>
      <c r="G27302">
        <v>0.45638090372085599</v>
      </c>
      <c r="H27302">
        <v>-4.3231735229492196</v>
      </c>
      <c r="I27302">
        <v>-1.6133941411971999</v>
      </c>
      <c r="J27302" s="1">
        <v>2</v>
      </c>
    </row>
    <row r="27303" spans="1:10" x14ac:dyDescent="0.3">
      <c r="A27303" s="1">
        <v>135</v>
      </c>
      <c r="B27303">
        <v>1589670315906</v>
      </c>
      <c r="C27303">
        <v>28</v>
      </c>
      <c r="D27303" s="4">
        <v>-5.4213058203458703E-2</v>
      </c>
      <c r="E27303" s="4">
        <v>0.97752863168716397</v>
      </c>
      <c r="F27303">
        <v>10.3305368423462</v>
      </c>
      <c r="G27303">
        <v>-0.53356170654296897</v>
      </c>
      <c r="H27303">
        <v>-1.40846490859985</v>
      </c>
      <c r="I27303">
        <v>-8.8447853922843905E-2</v>
      </c>
      <c r="J27303" s="1">
        <v>2</v>
      </c>
    </row>
    <row r="27304" spans="1:10" x14ac:dyDescent="0.3">
      <c r="A27304" s="1">
        <v>135</v>
      </c>
      <c r="B27304">
        <v>1589670315926</v>
      </c>
      <c r="C27304">
        <v>28</v>
      </c>
      <c r="D27304" s="4">
        <v>-7.3466196656227098E-2</v>
      </c>
      <c r="E27304" s="4">
        <v>1.02648913860321</v>
      </c>
      <c r="F27304">
        <v>9.8397684097290004</v>
      </c>
      <c r="G27304">
        <v>-1.3800692558288601</v>
      </c>
      <c r="H27304">
        <v>7.2637891769409197</v>
      </c>
      <c r="I27304">
        <v>-8.9989982545375796E-2</v>
      </c>
      <c r="J27304" s="1">
        <v>2</v>
      </c>
    </row>
    <row r="27305" spans="1:10" x14ac:dyDescent="0.3">
      <c r="A27305" s="1">
        <v>135</v>
      </c>
      <c r="B27305">
        <v>1589670315965</v>
      </c>
      <c r="C27305">
        <v>28</v>
      </c>
      <c r="D27305" s="4">
        <v>-9.6636705100536305E-2</v>
      </c>
      <c r="E27305" s="4">
        <v>1.07112884521484</v>
      </c>
      <c r="F27305">
        <v>10.058092117309601</v>
      </c>
      <c r="G27305">
        <v>-0.90706312656402599</v>
      </c>
      <c r="H27305">
        <v>0.13022793829441101</v>
      </c>
      <c r="I27305">
        <v>-5.92070929706097E-2</v>
      </c>
      <c r="J27305" s="1">
        <v>2</v>
      </c>
    </row>
    <row r="27306" spans="1:10" x14ac:dyDescent="0.3">
      <c r="A27306" s="1">
        <v>135</v>
      </c>
      <c r="B27306">
        <v>1589670315983</v>
      </c>
      <c r="C27306">
        <v>28</v>
      </c>
      <c r="D27306" s="4">
        <v>-0.123373866081237</v>
      </c>
      <c r="E27306" s="4">
        <v>1.1093463897705</v>
      </c>
      <c r="F27306">
        <v>10.3180599212646</v>
      </c>
      <c r="G27306">
        <v>-0.100669547915459</v>
      </c>
      <c r="H27306">
        <v>-3.3039128780364999</v>
      </c>
      <c r="I27306">
        <v>-0.54050320386886597</v>
      </c>
      <c r="J27306" s="1">
        <v>2</v>
      </c>
    </row>
    <row r="27307" spans="1:10" x14ac:dyDescent="0.3">
      <c r="A27307" s="1">
        <v>135</v>
      </c>
      <c r="B27307">
        <v>1589670316022</v>
      </c>
      <c r="C27307">
        <v>28</v>
      </c>
      <c r="D27307" s="4">
        <v>-0.1531553119421</v>
      </c>
      <c r="E27307" s="4">
        <v>1.1393396854400599</v>
      </c>
      <c r="F27307">
        <v>10.0455646514893</v>
      </c>
      <c r="G27307">
        <v>-1.0696882009506199</v>
      </c>
      <c r="H27307">
        <v>3.58751249313354</v>
      </c>
      <c r="I27307">
        <v>-1.29945456981659</v>
      </c>
      <c r="J27307" s="1">
        <v>2</v>
      </c>
    </row>
    <row r="27308" spans="1:10" x14ac:dyDescent="0.3">
      <c r="A27308" s="1">
        <v>135</v>
      </c>
      <c r="B27308">
        <v>1589670316039</v>
      </c>
      <c r="C27308">
        <v>28</v>
      </c>
      <c r="D27308" s="4">
        <v>-0.18533435463905301</v>
      </c>
      <c r="E27308" s="4">
        <v>1.1596362590789699</v>
      </c>
      <c r="F27308">
        <v>10.288560867309601</v>
      </c>
      <c r="G27308">
        <v>-0.16030088067054801</v>
      </c>
      <c r="H27308">
        <v>-1.26170802116394</v>
      </c>
      <c r="I27308">
        <v>-0.81752830743789695</v>
      </c>
      <c r="J27308" s="1">
        <v>2</v>
      </c>
    </row>
    <row r="27309" spans="1:10" x14ac:dyDescent="0.3">
      <c r="A27309" s="1">
        <v>135</v>
      </c>
      <c r="B27309">
        <v>1589670316387</v>
      </c>
      <c r="C27309">
        <v>28</v>
      </c>
      <c r="D27309" s="4">
        <v>-0.219179227948188</v>
      </c>
      <c r="E27309" s="4">
        <v>1.1691192388534499</v>
      </c>
      <c r="F27309">
        <v>9.9825038909912092</v>
      </c>
      <c r="G27309">
        <v>6.25910013914108E-2</v>
      </c>
      <c r="H27309">
        <v>1.98549461364746</v>
      </c>
      <c r="I27309">
        <v>-1.4693849086761499</v>
      </c>
      <c r="J27309" s="1">
        <v>2</v>
      </c>
    </row>
    <row r="27310" spans="1:10" x14ac:dyDescent="0.3">
      <c r="A27310" s="1">
        <v>135</v>
      </c>
      <c r="B27310">
        <v>1589670316387</v>
      </c>
      <c r="C27310">
        <v>28</v>
      </c>
      <c r="D27310" s="4">
        <v>-0.25389885902404702</v>
      </c>
      <c r="E27310" s="4">
        <v>1.16704297065734</v>
      </c>
      <c r="F27310">
        <v>10.1297445297241</v>
      </c>
      <c r="G27310">
        <v>-0.54131627082824696</v>
      </c>
      <c r="H27310">
        <v>-0.59526741504669201</v>
      </c>
      <c r="I27310">
        <v>-1.2365570068359399</v>
      </c>
      <c r="J27310" s="1">
        <v>2</v>
      </c>
    </row>
    <row r="27311" spans="1:10" x14ac:dyDescent="0.3">
      <c r="A27311" s="1">
        <v>135</v>
      </c>
      <c r="B27311">
        <v>1589670316387</v>
      </c>
      <c r="C27311">
        <v>28</v>
      </c>
      <c r="D27311" s="4">
        <v>-0.28866374492645203</v>
      </c>
      <c r="E27311" s="4">
        <v>1.15303814411163</v>
      </c>
      <c r="F27311">
        <v>10.7967929840088</v>
      </c>
      <c r="G27311">
        <v>1.12132585048676</v>
      </c>
      <c r="H27311">
        <v>-5.6975855827331499</v>
      </c>
      <c r="I27311">
        <v>-0.71268147230148304</v>
      </c>
      <c r="J27311" s="1">
        <v>2</v>
      </c>
    </row>
    <row r="27312" spans="1:10" x14ac:dyDescent="0.3">
      <c r="A27312" s="1">
        <v>135</v>
      </c>
      <c r="B27312">
        <v>1589670316387</v>
      </c>
      <c r="C27312">
        <v>28</v>
      </c>
      <c r="D27312" s="4">
        <v>-0.32263064384460399</v>
      </c>
      <c r="E27312" s="4">
        <v>1.1271048784255899</v>
      </c>
      <c r="F27312">
        <v>9.9097185134887695</v>
      </c>
      <c r="G27312">
        <v>4.49484325945377E-2</v>
      </c>
      <c r="H27312">
        <v>4.7855291366577202</v>
      </c>
      <c r="I27312">
        <v>-0.96906274557113703</v>
      </c>
      <c r="J27312" s="1">
        <v>2</v>
      </c>
    </row>
    <row r="27313" spans="1:10" x14ac:dyDescent="0.3">
      <c r="A27313" s="1">
        <v>135</v>
      </c>
      <c r="B27313">
        <v>1589670316387</v>
      </c>
      <c r="C27313">
        <v>28</v>
      </c>
      <c r="D27313" s="4">
        <v>-0.354969292879104</v>
      </c>
      <c r="E27313" s="4">
        <v>1.08959412574768</v>
      </c>
      <c r="F27313">
        <v>9.4606647491455096</v>
      </c>
      <c r="G27313">
        <v>7.1667253971099895E-2</v>
      </c>
      <c r="H27313">
        <v>8.4797878265380895</v>
      </c>
      <c r="I27313">
        <v>-1.33971536159515</v>
      </c>
      <c r="J27313" s="1">
        <v>2</v>
      </c>
    </row>
    <row r="27314" spans="1:10" x14ac:dyDescent="0.3">
      <c r="A27314" s="1">
        <v>135</v>
      </c>
      <c r="B27314">
        <v>1589670316388</v>
      </c>
      <c r="C27314">
        <v>28</v>
      </c>
      <c r="D27314" s="4">
        <v>-0.38488581776618902</v>
      </c>
      <c r="E27314" s="4">
        <v>1.0411803722381501</v>
      </c>
      <c r="F27314">
        <v>10.4999895095825</v>
      </c>
      <c r="G27314">
        <v>0.459350615739822</v>
      </c>
      <c r="H27314">
        <v>-7.4541397094726598</v>
      </c>
      <c r="I27314">
        <v>-0.52840167284011796</v>
      </c>
      <c r="J27314" s="1">
        <v>2</v>
      </c>
    </row>
    <row r="27315" spans="1:10" x14ac:dyDescent="0.3">
      <c r="A27315" s="1">
        <v>135</v>
      </c>
      <c r="B27315">
        <v>1589670316388</v>
      </c>
      <c r="C27315">
        <v>28</v>
      </c>
      <c r="D27315" s="4">
        <v>-0.411643177270889</v>
      </c>
      <c r="E27315" s="4">
        <v>0.98282545804977395</v>
      </c>
      <c r="F27315">
        <v>10.6908931732178</v>
      </c>
      <c r="G27315">
        <v>0.33060303330421398</v>
      </c>
      <c r="H27315">
        <v>-4.8185443878173801</v>
      </c>
      <c r="I27315">
        <v>-0.92992961406707797</v>
      </c>
      <c r="J27315" s="1">
        <v>2</v>
      </c>
    </row>
    <row r="27316" spans="1:10" x14ac:dyDescent="0.3">
      <c r="A27316" s="1">
        <v>135</v>
      </c>
      <c r="B27316">
        <v>1589670316388</v>
      </c>
      <c r="C27316">
        <v>28</v>
      </c>
      <c r="D27316" s="4">
        <v>-0.434580087661743</v>
      </c>
      <c r="E27316" s="4">
        <v>0.91573375463485696</v>
      </c>
      <c r="F27316">
        <v>9.9140443801879901</v>
      </c>
      <c r="G27316">
        <v>4.0977746248245198E-2</v>
      </c>
      <c r="H27316">
        <v>7.3075141906738299</v>
      </c>
      <c r="I27316">
        <v>-1.27912557125092</v>
      </c>
      <c r="J27316" s="1">
        <v>2</v>
      </c>
    </row>
    <row r="27317" spans="1:10" x14ac:dyDescent="0.3">
      <c r="A27317" s="1">
        <v>135</v>
      </c>
      <c r="B27317">
        <v>1589670316388</v>
      </c>
      <c r="C27317">
        <v>28</v>
      </c>
      <c r="D27317" s="4">
        <v>-0.45312902331352201</v>
      </c>
      <c r="E27317" s="4">
        <v>0.84130454063415505</v>
      </c>
      <c r="F27317">
        <v>10.0872793197632</v>
      </c>
      <c r="G27317">
        <v>0.77469575405120905</v>
      </c>
      <c r="H27317">
        <v>-0.11857756972312899</v>
      </c>
      <c r="I27317">
        <v>-1.08411753177643</v>
      </c>
      <c r="J27317" s="1">
        <v>2</v>
      </c>
    </row>
    <row r="27318" spans="1:10" x14ac:dyDescent="0.3">
      <c r="A27318" s="1">
        <v>135</v>
      </c>
      <c r="B27318">
        <v>1589670316388</v>
      </c>
      <c r="C27318">
        <v>28</v>
      </c>
      <c r="D27318" s="4">
        <v>-0.46683090925216603</v>
      </c>
      <c r="E27318" s="4">
        <v>0.76108700037002497</v>
      </c>
      <c r="F27318">
        <v>10.860684394836399</v>
      </c>
      <c r="G27318">
        <v>-1.24189257621765</v>
      </c>
      <c r="H27318">
        <v>-9.3659095764160192</v>
      </c>
      <c r="I27318">
        <v>-8.8281393051147503E-2</v>
      </c>
      <c r="J27318" s="1">
        <v>2</v>
      </c>
    </row>
    <row r="27319" spans="1:10" x14ac:dyDescent="0.3">
      <c r="A27319" s="1">
        <v>135</v>
      </c>
      <c r="B27319">
        <v>1589670316388</v>
      </c>
      <c r="C27319">
        <v>28</v>
      </c>
      <c r="D27319" s="4">
        <v>-0.475341856479644</v>
      </c>
      <c r="E27319" s="4">
        <v>0.67673796415328902</v>
      </c>
      <c r="F27319">
        <v>10.384037017822299</v>
      </c>
      <c r="G27319">
        <v>0.45979285240173301</v>
      </c>
      <c r="H27319">
        <v>1.03045618534088</v>
      </c>
      <c r="I27319">
        <v>-0.32249283790588401</v>
      </c>
      <c r="J27319" s="1">
        <v>2</v>
      </c>
    </row>
    <row r="27320" spans="1:10" x14ac:dyDescent="0.3">
      <c r="A27320" s="1">
        <v>135</v>
      </c>
      <c r="B27320">
        <v>1589670316403</v>
      </c>
      <c r="C27320">
        <v>28</v>
      </c>
      <c r="D27320" s="4">
        <v>-0.47843536734580899</v>
      </c>
      <c r="E27320" s="4">
        <v>0.58997559547424305</v>
      </c>
      <c r="F27320">
        <v>9.8304977416992205</v>
      </c>
      <c r="G27320">
        <v>0.41184335947036699</v>
      </c>
      <c r="H27320">
        <v>5.1510162353515598</v>
      </c>
      <c r="I27320">
        <v>-0.44222930073738098</v>
      </c>
      <c r="J27320" s="1">
        <v>2</v>
      </c>
    </row>
    <row r="27321" spans="1:10" x14ac:dyDescent="0.3">
      <c r="A27321" s="1">
        <v>135</v>
      </c>
      <c r="B27321">
        <v>1589670316442</v>
      </c>
      <c r="C27321">
        <v>28</v>
      </c>
      <c r="D27321" s="4">
        <v>-0.47600695490836997</v>
      </c>
      <c r="E27321" s="4">
        <v>0.50252383947372403</v>
      </c>
      <c r="F27321">
        <v>10.8907413482666</v>
      </c>
      <c r="G27321">
        <v>-0.82545000314712502</v>
      </c>
      <c r="H27321">
        <v>-8.7705993652343803</v>
      </c>
      <c r="I27321">
        <v>1.2610713243484499</v>
      </c>
      <c r="J27321" s="1">
        <v>2</v>
      </c>
    </row>
    <row r="27322" spans="1:10" x14ac:dyDescent="0.3">
      <c r="A27322" s="1">
        <v>135</v>
      </c>
      <c r="B27322">
        <v>1589670316461</v>
      </c>
      <c r="C27322">
        <v>28</v>
      </c>
      <c r="D27322" s="4">
        <v>-0.46807953715324402</v>
      </c>
      <c r="E27322" s="4">
        <v>0.41605344414710999</v>
      </c>
      <c r="F27322">
        <v>11.404086112976101</v>
      </c>
      <c r="G27322">
        <v>1.6917579174041699</v>
      </c>
      <c r="H27322">
        <v>-10.598527908325201</v>
      </c>
      <c r="I27322">
        <v>2.4562902450561501</v>
      </c>
      <c r="J27322" s="1">
        <v>2</v>
      </c>
    </row>
    <row r="27323" spans="1:10" x14ac:dyDescent="0.3">
      <c r="A27323" s="1">
        <v>135</v>
      </c>
      <c r="B27323">
        <v>1589670316502</v>
      </c>
      <c r="C27323">
        <v>28</v>
      </c>
      <c r="D27323" s="4">
        <v>-0.45480734109878501</v>
      </c>
      <c r="E27323" s="4">
        <v>0.33213493227958601</v>
      </c>
      <c r="F27323">
        <v>9.7693576812744105</v>
      </c>
      <c r="G27323">
        <v>-0.119408011436462</v>
      </c>
      <c r="H27323">
        <v>10.733004570007299</v>
      </c>
      <c r="I27323">
        <v>1.28142201900482</v>
      </c>
      <c r="J27323" s="1">
        <v>2</v>
      </c>
    </row>
    <row r="27324" spans="1:10" x14ac:dyDescent="0.3">
      <c r="A27324" s="1">
        <v>135</v>
      </c>
      <c r="B27324">
        <v>1589670316518</v>
      </c>
      <c r="C27324">
        <v>28</v>
      </c>
      <c r="D27324" s="4">
        <v>-0.43647933006286599</v>
      </c>
      <c r="E27324" s="4">
        <v>0.25221303105354298</v>
      </c>
      <c r="F27324">
        <v>9.1331539154052699</v>
      </c>
      <c r="G27324">
        <v>-0.63142025470733598</v>
      </c>
      <c r="H27324">
        <v>8.7067537307739293</v>
      </c>
      <c r="I27324">
        <v>0.82117164134979304</v>
      </c>
      <c r="J27324" s="1">
        <v>2</v>
      </c>
    </row>
    <row r="27325" spans="1:10" x14ac:dyDescent="0.3">
      <c r="A27325" s="1">
        <v>135</v>
      </c>
      <c r="B27325">
        <v>1589670316560</v>
      </c>
      <c r="C27325">
        <v>28</v>
      </c>
      <c r="D27325" s="4">
        <v>-0.41352260112762401</v>
      </c>
      <c r="E27325" s="4">
        <v>0.177587941288948</v>
      </c>
      <c r="F27325">
        <v>10.6120862960815</v>
      </c>
      <c r="G27325">
        <v>1.0431925058364899</v>
      </c>
      <c r="H27325">
        <v>-14.610063552856399</v>
      </c>
      <c r="I27325">
        <v>1.9843598604202299</v>
      </c>
      <c r="J27325" s="1">
        <v>2</v>
      </c>
    </row>
    <row r="27326" spans="1:10" x14ac:dyDescent="0.3">
      <c r="A27326" s="1">
        <v>135</v>
      </c>
      <c r="B27326">
        <v>1589670316579</v>
      </c>
      <c r="C27326">
        <v>28</v>
      </c>
      <c r="D27326" s="4">
        <v>-0.38650351762771601</v>
      </c>
      <c r="E27326" s="4">
        <v>0.109391376376152</v>
      </c>
      <c r="F27326">
        <v>11.020367622375501</v>
      </c>
      <c r="G27326">
        <v>-0.34106823801994302</v>
      </c>
      <c r="H27326">
        <v>-8.8721036911010707</v>
      </c>
      <c r="I27326">
        <v>2.0223088264465301</v>
      </c>
      <c r="J27326" s="1">
        <v>2</v>
      </c>
    </row>
    <row r="27327" spans="1:10" x14ac:dyDescent="0.3">
      <c r="A27327" s="1">
        <v>135</v>
      </c>
      <c r="B27327">
        <v>1589670316614</v>
      </c>
      <c r="C27327">
        <v>28</v>
      </c>
      <c r="D27327" s="4">
        <v>-0.35612118244171098</v>
      </c>
      <c r="E27327" s="4">
        <v>4.8576045781373901E-2</v>
      </c>
      <c r="F27327">
        <v>9.2401399612426793</v>
      </c>
      <c r="G27327">
        <v>-0.53457438945770297</v>
      </c>
      <c r="H27327">
        <v>14.811556816101101</v>
      </c>
      <c r="I27327">
        <v>1.1643645763397199</v>
      </c>
      <c r="J27327" s="1">
        <v>2</v>
      </c>
    </row>
    <row r="27328" spans="1:10" x14ac:dyDescent="0.3">
      <c r="A27328" s="1">
        <v>136</v>
      </c>
      <c r="B27328">
        <v>1589670316864</v>
      </c>
      <c r="C27328">
        <v>28</v>
      </c>
      <c r="D27328" s="4">
        <v>-0.100954845547676</v>
      </c>
      <c r="E27328" s="4">
        <v>-0.103454880416393</v>
      </c>
      <c r="F27328">
        <v>9.5562076568603498</v>
      </c>
      <c r="G27328">
        <v>-0.32420653104782099</v>
      </c>
      <c r="H27328">
        <v>9.82299709320068</v>
      </c>
      <c r="I27328">
        <v>-0.61214280128479004</v>
      </c>
      <c r="J27328" s="1">
        <v>0</v>
      </c>
    </row>
    <row r="27329" spans="1:10" x14ac:dyDescent="0.3">
      <c r="A27329" s="1">
        <v>136</v>
      </c>
      <c r="B27329">
        <v>1589670316884</v>
      </c>
      <c r="C27329">
        <v>28</v>
      </c>
      <c r="D27329" s="4">
        <v>-8.1738270819187095E-2</v>
      </c>
      <c r="E27329" s="4">
        <v>-7.6656773686408997E-2</v>
      </c>
      <c r="F27329">
        <v>9.3621988296508807</v>
      </c>
      <c r="G27329">
        <v>-1.02165532112122</v>
      </c>
      <c r="H27329">
        <v>2.23708915710449</v>
      </c>
      <c r="I27329">
        <v>9.5325402915477794E-2</v>
      </c>
      <c r="J27329" s="1">
        <v>0</v>
      </c>
    </row>
    <row r="27330" spans="1:10" x14ac:dyDescent="0.3">
      <c r="A27330" s="1">
        <v>136</v>
      </c>
      <c r="B27330">
        <v>1589670316922</v>
      </c>
      <c r="C27330">
        <v>28</v>
      </c>
      <c r="D27330" s="4">
        <v>-6.8009413778781794E-2</v>
      </c>
      <c r="E27330" s="4">
        <v>-3.977532684803E-2</v>
      </c>
      <c r="F27330">
        <v>10.5445642471313</v>
      </c>
      <c r="G27330">
        <v>-1.1911162137985201</v>
      </c>
      <c r="H27330">
        <v>-9.6139822006225604</v>
      </c>
      <c r="I27330">
        <v>0.87574368715286299</v>
      </c>
      <c r="J27330" s="1">
        <v>0</v>
      </c>
    </row>
    <row r="27331" spans="1:10" x14ac:dyDescent="0.3">
      <c r="A27331" s="1">
        <v>136</v>
      </c>
      <c r="B27331">
        <v>1589670316943</v>
      </c>
      <c r="C27331">
        <v>28</v>
      </c>
      <c r="D27331" s="4">
        <v>-6.0197420418262398E-2</v>
      </c>
      <c r="E27331" s="4">
        <v>6.7984536290168701E-3</v>
      </c>
      <c r="F27331">
        <v>10.6323156356812</v>
      </c>
      <c r="G27331">
        <v>0.25464388728141801</v>
      </c>
      <c r="H27331">
        <v>-2.0260598659515399</v>
      </c>
      <c r="I27331">
        <v>-0.40264028310775801</v>
      </c>
      <c r="J27331" s="1">
        <v>0</v>
      </c>
    </row>
    <row r="27332" spans="1:10" x14ac:dyDescent="0.3">
      <c r="A27332" s="1">
        <v>136</v>
      </c>
      <c r="B27332">
        <v>1589670316982</v>
      </c>
      <c r="C27332">
        <v>28</v>
      </c>
      <c r="D27332" s="4">
        <v>-5.8538556098937898E-2</v>
      </c>
      <c r="E27332" s="4">
        <v>6.2477100640535299E-2</v>
      </c>
      <c r="F27332">
        <v>9.5536308288574201</v>
      </c>
      <c r="G27332">
        <v>-0.46512061357498202</v>
      </c>
      <c r="H27332">
        <v>7.91072750091553</v>
      </c>
      <c r="I27332">
        <v>-1.30453288555145</v>
      </c>
      <c r="J27332" s="1">
        <v>0</v>
      </c>
    </row>
    <row r="27333" spans="1:10" x14ac:dyDescent="0.3">
      <c r="A27333" s="1">
        <v>136</v>
      </c>
      <c r="B27333">
        <v>1589670316999</v>
      </c>
      <c r="C27333">
        <v>28</v>
      </c>
      <c r="D27333" s="4">
        <v>-6.3076153397560106E-2</v>
      </c>
      <c r="E27333" s="4">
        <v>0.12646166980266499</v>
      </c>
      <c r="F27333">
        <v>9.4127292633056605</v>
      </c>
      <c r="G27333">
        <v>-0.73627048730850198</v>
      </c>
      <c r="H27333">
        <v>3.9321479797363299</v>
      </c>
      <c r="I27333">
        <v>-0.53584593534469604</v>
      </c>
      <c r="J27333" s="1">
        <v>0</v>
      </c>
    </row>
    <row r="27334" spans="1:10" x14ac:dyDescent="0.3">
      <c r="A27334" s="1">
        <v>136</v>
      </c>
      <c r="B27334">
        <v>1589670317039</v>
      </c>
      <c r="C27334">
        <v>28</v>
      </c>
      <c r="D27334" s="4">
        <v>-7.36561119556427E-2</v>
      </c>
      <c r="E27334" s="4">
        <v>0.19774006307125</v>
      </c>
      <c r="F27334">
        <v>10.303276062011699</v>
      </c>
      <c r="G27334">
        <v>0.54082101583480802</v>
      </c>
      <c r="H27334">
        <v>-4.8066425323486301</v>
      </c>
      <c r="I27334">
        <v>1.09238541126251</v>
      </c>
      <c r="J27334" s="1">
        <v>0</v>
      </c>
    </row>
    <row r="27335" spans="1:10" x14ac:dyDescent="0.3">
      <c r="A27335" s="1">
        <v>136</v>
      </c>
      <c r="B27335">
        <v>1589670317082</v>
      </c>
      <c r="C27335">
        <v>28</v>
      </c>
      <c r="D27335" s="4">
        <v>-8.9924119412899003E-2</v>
      </c>
      <c r="E27335" s="4">
        <v>0.27510246634483299</v>
      </c>
      <c r="F27335">
        <v>10.1958665847778</v>
      </c>
      <c r="G27335">
        <v>-0.51016145944595304</v>
      </c>
      <c r="H27335">
        <v>-0.41798466444015497</v>
      </c>
      <c r="I27335">
        <v>0.19392167031765001</v>
      </c>
      <c r="J27335" s="1">
        <v>0</v>
      </c>
    </row>
    <row r="27336" spans="1:10" x14ac:dyDescent="0.3">
      <c r="A27336" s="1">
        <v>136</v>
      </c>
      <c r="B27336">
        <v>1589670317096</v>
      </c>
      <c r="C27336">
        <v>28</v>
      </c>
      <c r="D27336" s="4">
        <v>-0.111331515014171</v>
      </c>
      <c r="E27336" s="4">
        <v>0.35717400908470098</v>
      </c>
      <c r="F27336">
        <v>9.4847383499145508</v>
      </c>
      <c r="G27336">
        <v>-2.1750173568725599</v>
      </c>
      <c r="H27336">
        <v>6.5793504714965803</v>
      </c>
      <c r="I27336">
        <v>-0.84768867492675803</v>
      </c>
      <c r="J27336" s="1">
        <v>0</v>
      </c>
    </row>
    <row r="27337" spans="1:10" x14ac:dyDescent="0.3">
      <c r="A27337" s="1">
        <v>136</v>
      </c>
      <c r="B27337">
        <v>1589670317132</v>
      </c>
      <c r="C27337">
        <v>28</v>
      </c>
      <c r="D27337" s="4">
        <v>-0.13715872168540899</v>
      </c>
      <c r="E27337" s="4">
        <v>0.44246560335159302</v>
      </c>
      <c r="F27337">
        <v>9.6384162902831996</v>
      </c>
      <c r="G27337">
        <v>-0.71565204858779896</v>
      </c>
      <c r="H27337">
        <v>1.2637958526611299</v>
      </c>
      <c r="I27337">
        <v>-0.87152767181396495</v>
      </c>
      <c r="J27337" s="1">
        <v>0</v>
      </c>
    </row>
    <row r="27338" spans="1:10" x14ac:dyDescent="0.3">
      <c r="A27338" s="1">
        <v>136</v>
      </c>
      <c r="B27338">
        <v>1589670317152</v>
      </c>
      <c r="C27338">
        <v>28</v>
      </c>
      <c r="D27338" s="4">
        <v>-0.16656270623207001</v>
      </c>
      <c r="E27338" s="4">
        <v>0.52942889928817705</v>
      </c>
      <c r="F27338">
        <v>10.339864730835</v>
      </c>
      <c r="G27338">
        <v>0.40031069517135598</v>
      </c>
      <c r="H27338">
        <v>-5.8642640113830602</v>
      </c>
      <c r="I27338">
        <v>-0.63035410642623901</v>
      </c>
      <c r="J27338" s="1">
        <v>0</v>
      </c>
    </row>
    <row r="27339" spans="1:10" x14ac:dyDescent="0.3">
      <c r="A27339" s="1">
        <v>136</v>
      </c>
      <c r="B27339">
        <v>1589670317189</v>
      </c>
      <c r="C27339">
        <v>28</v>
      </c>
      <c r="D27339" s="4">
        <v>-0.198631346225738</v>
      </c>
      <c r="E27339" s="4">
        <v>0.61650276184081998</v>
      </c>
      <c r="F27339">
        <v>10.3073530197144</v>
      </c>
      <c r="G27339">
        <v>-1.6775274276733401</v>
      </c>
      <c r="H27339">
        <v>-0.527851402759552</v>
      </c>
      <c r="I27339">
        <v>-0.54546111822128296</v>
      </c>
      <c r="J27339" s="1">
        <v>0</v>
      </c>
    </row>
    <row r="27340" spans="1:10" x14ac:dyDescent="0.3">
      <c r="A27340" s="1">
        <v>136</v>
      </c>
      <c r="B27340">
        <v>1589670317211</v>
      </c>
      <c r="C27340">
        <v>28</v>
      </c>
      <c r="D27340" s="4">
        <v>-0.23242479562759399</v>
      </c>
      <c r="E27340" s="4">
        <v>0.70216107368469205</v>
      </c>
      <c r="F27340">
        <v>9.5717411041259801</v>
      </c>
      <c r="G27340">
        <v>0.20527268946170801</v>
      </c>
      <c r="H27340">
        <v>6.8870205879211399</v>
      </c>
      <c r="I27340">
        <v>-0.597270488739014</v>
      </c>
      <c r="J27340" s="1">
        <v>0</v>
      </c>
    </row>
    <row r="27341" spans="1:10" x14ac:dyDescent="0.3">
      <c r="A27341" s="1">
        <v>136</v>
      </c>
      <c r="B27341">
        <v>1589670317249</v>
      </c>
      <c r="C27341">
        <v>28</v>
      </c>
      <c r="D27341" s="4">
        <v>-0.26701131463050798</v>
      </c>
      <c r="E27341" s="4">
        <v>0.78496545553207397</v>
      </c>
      <c r="F27341">
        <v>10.1077613830566</v>
      </c>
      <c r="G27341">
        <v>0.48901465535163902</v>
      </c>
      <c r="H27341">
        <v>-2.4809274673461901</v>
      </c>
      <c r="I27341">
        <v>-5.6303171440959003E-3</v>
      </c>
      <c r="J27341" s="1">
        <v>0</v>
      </c>
    </row>
    <row r="27342" spans="1:10" x14ac:dyDescent="0.3">
      <c r="A27342" s="1">
        <v>136</v>
      </c>
      <c r="B27342">
        <v>1589670317268</v>
      </c>
      <c r="C27342">
        <v>28</v>
      </c>
      <c r="D27342" s="4">
        <v>-0.30150851607322599</v>
      </c>
      <c r="E27342" s="4">
        <v>0.86361229419708196</v>
      </c>
      <c r="F27342">
        <v>10.899542808532701</v>
      </c>
      <c r="G27342">
        <v>-0.91593688726425204</v>
      </c>
      <c r="H27342">
        <v>-6.2901859283447301</v>
      </c>
      <c r="I27342">
        <v>0.35106900334358199</v>
      </c>
      <c r="J27342" s="1">
        <v>0</v>
      </c>
    </row>
    <row r="27343" spans="1:10" x14ac:dyDescent="0.3">
      <c r="A27343" s="1">
        <v>136</v>
      </c>
      <c r="B27343">
        <v>1589670317307</v>
      </c>
      <c r="C27343">
        <v>28</v>
      </c>
      <c r="D27343" s="4">
        <v>-0.33512079715728699</v>
      </c>
      <c r="E27343" s="4">
        <v>0.93697142601013095</v>
      </c>
      <c r="F27343">
        <v>10.707110404968301</v>
      </c>
      <c r="G27343">
        <v>0.63292831182479903</v>
      </c>
      <c r="H27343">
        <v>-0.85585469007492099</v>
      </c>
      <c r="I27343">
        <v>0.80954891443252597</v>
      </c>
      <c r="J27343" s="1">
        <v>0</v>
      </c>
    </row>
    <row r="27344" spans="1:10" x14ac:dyDescent="0.3">
      <c r="A27344" s="1">
        <v>136</v>
      </c>
      <c r="B27344">
        <v>1589670317349</v>
      </c>
      <c r="C27344">
        <v>28</v>
      </c>
      <c r="D27344" s="4">
        <v>-0.367161244153976</v>
      </c>
      <c r="E27344" s="4">
        <v>1.0041193962097099</v>
      </c>
      <c r="F27344">
        <v>9.6884927749633807</v>
      </c>
      <c r="G27344">
        <v>-0.33553588390350297</v>
      </c>
      <c r="H27344">
        <v>6.8358354568481401</v>
      </c>
      <c r="I27344">
        <v>-0.47309800982475297</v>
      </c>
      <c r="J27344" s="1">
        <v>0</v>
      </c>
    </row>
    <row r="27345" spans="1:10" x14ac:dyDescent="0.3">
      <c r="A27345" s="1">
        <v>136</v>
      </c>
      <c r="B27345">
        <v>1589670317364</v>
      </c>
      <c r="C27345">
        <v>28</v>
      </c>
      <c r="D27345" s="4">
        <v>-0.39705783128738398</v>
      </c>
      <c r="E27345" s="4">
        <v>1.06437098979949</v>
      </c>
      <c r="F27345">
        <v>9.8924541473388707</v>
      </c>
      <c r="G27345">
        <v>-2.7496023178100599</v>
      </c>
      <c r="H27345">
        <v>1.4417643547058101</v>
      </c>
      <c r="I27345">
        <v>-0.93469536304473899</v>
      </c>
      <c r="J27345" s="1">
        <v>0</v>
      </c>
    </row>
    <row r="27346" spans="1:10" x14ac:dyDescent="0.3">
      <c r="A27346" s="1">
        <v>136</v>
      </c>
      <c r="B27346">
        <v>1589670317401</v>
      </c>
      <c r="C27346">
        <v>28</v>
      </c>
      <c r="D27346" s="4">
        <v>-0.42435306310653598</v>
      </c>
      <c r="E27346" s="4">
        <v>1.1173059940338099</v>
      </c>
      <c r="F27346">
        <v>11.1658525466919</v>
      </c>
      <c r="G27346">
        <v>-0.52561336755752597</v>
      </c>
      <c r="H27346">
        <v>-13.3552503585815</v>
      </c>
      <c r="I27346">
        <v>-0.30049327015876798</v>
      </c>
      <c r="J27346" s="1">
        <v>0</v>
      </c>
    </row>
    <row r="27347" spans="1:10" x14ac:dyDescent="0.3">
      <c r="A27347" s="1">
        <v>136</v>
      </c>
      <c r="B27347">
        <v>1589670317422</v>
      </c>
      <c r="C27347">
        <v>28</v>
      </c>
      <c r="D27347" s="4">
        <v>-0.44870796799659701</v>
      </c>
      <c r="E27347" s="4">
        <v>1.16278100013732</v>
      </c>
      <c r="F27347">
        <v>10.8872156143188</v>
      </c>
      <c r="G27347">
        <v>-0.439171522855759</v>
      </c>
      <c r="H27347">
        <v>-4.6615571975707999</v>
      </c>
      <c r="I27347">
        <v>-0.55449759960174605</v>
      </c>
      <c r="J27347" s="1">
        <v>0</v>
      </c>
    </row>
    <row r="27348" spans="1:10" x14ac:dyDescent="0.3">
      <c r="A27348" s="1">
        <v>136</v>
      </c>
      <c r="B27348">
        <v>1589670317466</v>
      </c>
      <c r="C27348">
        <v>28</v>
      </c>
      <c r="D27348" s="4">
        <v>-0.46990656852722101</v>
      </c>
      <c r="E27348" s="4">
        <v>1.2009261846542301</v>
      </c>
      <c r="F27348">
        <v>9.4427747726440394</v>
      </c>
      <c r="G27348">
        <v>-2.2853846549987802</v>
      </c>
      <c r="H27348">
        <v>12.320584297180201</v>
      </c>
      <c r="I27348">
        <v>-1.50518703460693</v>
      </c>
      <c r="J27348" s="1">
        <v>0</v>
      </c>
    </row>
    <row r="27349" spans="1:10" x14ac:dyDescent="0.3">
      <c r="A27349" s="1">
        <v>136</v>
      </c>
      <c r="B27349">
        <v>1589670317480</v>
      </c>
      <c r="C27349">
        <v>28</v>
      </c>
      <c r="D27349" s="4">
        <v>-0.48784872889518699</v>
      </c>
      <c r="E27349" s="4">
        <v>1.23212778568267</v>
      </c>
      <c r="F27349">
        <v>9.8437061309814506</v>
      </c>
      <c r="G27349">
        <v>-0.124769069254398</v>
      </c>
      <c r="H27349">
        <v>-1.2832182645797701</v>
      </c>
      <c r="I27349">
        <v>-0.59424823522567805</v>
      </c>
      <c r="J27349" s="1">
        <v>0</v>
      </c>
    </row>
    <row r="27350" spans="1:10" x14ac:dyDescent="0.3">
      <c r="A27350" s="1">
        <v>136</v>
      </c>
      <c r="B27350">
        <v>1589670317519</v>
      </c>
      <c r="C27350">
        <v>28</v>
      </c>
      <c r="D27350" s="4">
        <v>-0.50253111124038696</v>
      </c>
      <c r="E27350" s="4">
        <v>1.25698626041412</v>
      </c>
      <c r="F27350">
        <v>11.131283760070801</v>
      </c>
      <c r="G27350">
        <v>0.69365793466568004</v>
      </c>
      <c r="H27350">
        <v>-15.8996334075928</v>
      </c>
      <c r="I27350">
        <v>0.730177521705627</v>
      </c>
      <c r="J27350" s="1">
        <v>0</v>
      </c>
    </row>
    <row r="27351" spans="1:10" x14ac:dyDescent="0.3">
      <c r="A27351" s="1">
        <v>136</v>
      </c>
      <c r="B27351">
        <v>1589670317558</v>
      </c>
      <c r="C27351">
        <v>28</v>
      </c>
      <c r="D27351" s="4">
        <v>-0.51402544975280695</v>
      </c>
      <c r="E27351" s="4">
        <v>1.2762603759765601</v>
      </c>
      <c r="F27351">
        <v>10.491299629211399</v>
      </c>
      <c r="G27351">
        <v>-1.2937824726104701</v>
      </c>
      <c r="H27351">
        <v>2.2609415054321298</v>
      </c>
      <c r="I27351">
        <v>0.18322323262691501</v>
      </c>
      <c r="J27351" s="1">
        <v>0</v>
      </c>
    </row>
    <row r="27352" spans="1:10" x14ac:dyDescent="0.3">
      <c r="A27352" s="1">
        <v>136</v>
      </c>
      <c r="B27352">
        <v>1589670317573</v>
      </c>
      <c r="C27352">
        <v>28</v>
      </c>
      <c r="D27352" s="4">
        <v>-0.52246296405792203</v>
      </c>
      <c r="E27352" s="4">
        <v>1.29082596302032</v>
      </c>
      <c r="F27352">
        <v>9.37798976898193</v>
      </c>
      <c r="G27352">
        <v>-2.4135112762451198E-3</v>
      </c>
      <c r="H27352">
        <v>10.765286445617701</v>
      </c>
      <c r="I27352">
        <v>4.8383353278040903E-3</v>
      </c>
      <c r="J27352" s="1">
        <v>0</v>
      </c>
    </row>
    <row r="27353" spans="1:10" x14ac:dyDescent="0.3">
      <c r="A27353" s="1">
        <v>136</v>
      </c>
      <c r="B27353">
        <v>1589670317899</v>
      </c>
      <c r="C27353">
        <v>28</v>
      </c>
      <c r="D27353" s="4">
        <v>-0.52802723646163896</v>
      </c>
      <c r="E27353" s="4">
        <v>1.3016434907913199</v>
      </c>
      <c r="F27353">
        <v>9.6334648132324201</v>
      </c>
      <c r="G27353">
        <v>-0.53537380695342995</v>
      </c>
      <c r="H27353">
        <v>7.2250895202159895E-2</v>
      </c>
      <c r="I27353">
        <v>0.106785602867603</v>
      </c>
      <c r="J27353" s="1">
        <v>0</v>
      </c>
    </row>
    <row r="27354" spans="1:10" x14ac:dyDescent="0.3">
      <c r="A27354" s="1">
        <v>136</v>
      </c>
      <c r="B27354">
        <v>1589670317899</v>
      </c>
      <c r="C27354">
        <v>28</v>
      </c>
      <c r="D27354" s="4">
        <v>-0.53094989061355502</v>
      </c>
      <c r="E27354" s="4">
        <v>1.3097128868103001</v>
      </c>
      <c r="F27354">
        <v>10.5833444595337</v>
      </c>
      <c r="G27354">
        <v>-1.28133249282837</v>
      </c>
      <c r="H27354">
        <v>-8.5562248229980504</v>
      </c>
      <c r="I27354">
        <v>-0.14492404460906999</v>
      </c>
      <c r="J27354" s="1">
        <v>0</v>
      </c>
    </row>
    <row r="27355" spans="1:10" x14ac:dyDescent="0.3">
      <c r="A27355" s="1">
        <v>136</v>
      </c>
      <c r="B27355">
        <v>1589670317899</v>
      </c>
      <c r="C27355">
        <v>28</v>
      </c>
      <c r="D27355" s="4">
        <v>-0.53150296211242598</v>
      </c>
      <c r="E27355" s="4">
        <v>1.31602275371551</v>
      </c>
      <c r="F27355">
        <v>10.166872978210399</v>
      </c>
      <c r="G27355">
        <v>-0.69515091180801403</v>
      </c>
      <c r="H27355">
        <v>1.98397016525269</v>
      </c>
      <c r="I27355">
        <v>-0.85917603969573997</v>
      </c>
      <c r="J27355" s="1">
        <v>0</v>
      </c>
    </row>
    <row r="27356" spans="1:10" x14ac:dyDescent="0.3">
      <c r="A27356" s="1">
        <v>136</v>
      </c>
      <c r="B27356">
        <v>1589670317899</v>
      </c>
      <c r="C27356">
        <v>28</v>
      </c>
      <c r="D27356" s="4">
        <v>-0.52998429536819402</v>
      </c>
      <c r="E27356" s="4">
        <v>1.3215075731277399</v>
      </c>
      <c r="F27356">
        <v>9.3563213348388707</v>
      </c>
      <c r="G27356">
        <v>-0.90097206830978405</v>
      </c>
      <c r="H27356">
        <v>7.58544826507568</v>
      </c>
      <c r="I27356">
        <v>-0.45429262518882801</v>
      </c>
      <c r="J27356" s="1">
        <v>0</v>
      </c>
    </row>
    <row r="27357" spans="1:10" x14ac:dyDescent="0.3">
      <c r="A27357" s="1">
        <v>136</v>
      </c>
      <c r="B27357">
        <v>1589670317899</v>
      </c>
      <c r="C27357">
        <v>28</v>
      </c>
      <c r="D27357" s="4">
        <v>-0.52669304609298695</v>
      </c>
      <c r="E27357" s="4">
        <v>1.3270059823989799</v>
      </c>
      <c r="F27357">
        <v>9.9812746047973597</v>
      </c>
      <c r="G27357">
        <v>-1.75501680374146</v>
      </c>
      <c r="H27357">
        <v>-2.1239254474639901</v>
      </c>
      <c r="I27357">
        <v>1.2398767471313501</v>
      </c>
      <c r="J27357" s="1">
        <v>0</v>
      </c>
    </row>
    <row r="27358" spans="1:10" x14ac:dyDescent="0.3">
      <c r="A27358" s="1">
        <v>136</v>
      </c>
      <c r="B27358">
        <v>1589670317899</v>
      </c>
      <c r="C27358">
        <v>28</v>
      </c>
      <c r="D27358" s="4">
        <v>-0.52190208435058505</v>
      </c>
      <c r="E27358" s="4">
        <v>1.33321261405944</v>
      </c>
      <c r="F27358">
        <v>10.8083763122559</v>
      </c>
      <c r="G27358">
        <v>-0.55502289533615101</v>
      </c>
      <c r="H27358">
        <v>-6.6434016227722203</v>
      </c>
      <c r="I27358">
        <v>0.838969826698303</v>
      </c>
      <c r="J27358" s="1">
        <v>0</v>
      </c>
    </row>
    <row r="27359" spans="1:10" x14ac:dyDescent="0.3">
      <c r="A27359" s="1">
        <v>136</v>
      </c>
      <c r="B27359">
        <v>1589670317899</v>
      </c>
      <c r="C27359">
        <v>28</v>
      </c>
      <c r="D27359" s="4">
        <v>-0.51584595441818204</v>
      </c>
      <c r="E27359" s="4">
        <v>1.34063684940338</v>
      </c>
      <c r="F27359">
        <v>10.6875658035278</v>
      </c>
      <c r="G27359">
        <v>-0.59068191051483199</v>
      </c>
      <c r="H27359">
        <v>-3.0167815685272199</v>
      </c>
      <c r="I27359">
        <v>0.93616920709609996</v>
      </c>
      <c r="J27359" s="1">
        <v>0</v>
      </c>
    </row>
    <row r="27360" spans="1:10" x14ac:dyDescent="0.3">
      <c r="A27360" s="1">
        <v>136</v>
      </c>
      <c r="B27360">
        <v>1589670317899</v>
      </c>
      <c r="C27360">
        <v>28</v>
      </c>
      <c r="D27360" s="4">
        <v>-0.508730709552764</v>
      </c>
      <c r="E27360" s="4">
        <v>1.3495852947235101</v>
      </c>
      <c r="F27360">
        <v>9.9808044433593803</v>
      </c>
      <c r="G27360">
        <v>-0.79337406158447299</v>
      </c>
      <c r="H27360">
        <v>6.1231250762939498</v>
      </c>
      <c r="I27360">
        <v>0.313734650611877</v>
      </c>
      <c r="J27360" s="1">
        <v>0</v>
      </c>
    </row>
    <row r="27361" spans="1:10" x14ac:dyDescent="0.3">
      <c r="A27361" s="1">
        <v>136</v>
      </c>
      <c r="B27361">
        <v>1589670317899</v>
      </c>
      <c r="C27361">
        <v>28</v>
      </c>
      <c r="D27361" s="4">
        <v>-0.50074887275695801</v>
      </c>
      <c r="E27361" s="4">
        <v>1.3601664304733201</v>
      </c>
      <c r="F27361">
        <v>9.8222332000732404</v>
      </c>
      <c r="G27361">
        <v>-1.1231272220611599</v>
      </c>
      <c r="H27361">
        <v>1.58466184139252</v>
      </c>
      <c r="I27361">
        <v>0.78350776433944702</v>
      </c>
      <c r="J27361" s="1">
        <v>0</v>
      </c>
    </row>
    <row r="27362" spans="1:10" x14ac:dyDescent="0.3">
      <c r="A27362" s="1">
        <v>136</v>
      </c>
      <c r="B27362">
        <v>1589670317899</v>
      </c>
      <c r="C27362">
        <v>28</v>
      </c>
      <c r="D27362" s="4">
        <v>-0.49208506941795299</v>
      </c>
      <c r="E27362" s="4">
        <v>1.3723065853118801</v>
      </c>
      <c r="F27362">
        <v>10.4541215896606</v>
      </c>
      <c r="G27362">
        <v>-1.6392987221479399E-2</v>
      </c>
      <c r="H27362">
        <v>-6.3945178985595703</v>
      </c>
      <c r="I27362">
        <v>1.0166107416153001</v>
      </c>
      <c r="J27362" s="1">
        <v>0</v>
      </c>
    </row>
    <row r="27363" spans="1:10" x14ac:dyDescent="0.3">
      <c r="A27363" s="1">
        <v>136</v>
      </c>
      <c r="B27363">
        <v>1589670317906</v>
      </c>
      <c r="C27363">
        <v>28</v>
      </c>
      <c r="D27363" s="4">
        <v>-0.48291867971420199</v>
      </c>
      <c r="E27363" s="4">
        <v>1.3857809305191</v>
      </c>
      <c r="F27363">
        <v>10.9052171707153</v>
      </c>
      <c r="G27363">
        <v>-1.50559306144714</v>
      </c>
      <c r="H27363">
        <v>-6.2676124572753897</v>
      </c>
      <c r="I27363">
        <v>0.83367931842803999</v>
      </c>
      <c r="J27363" s="1">
        <v>0</v>
      </c>
    </row>
    <row r="27364" spans="1:10" x14ac:dyDescent="0.3">
      <c r="A27364" s="1">
        <v>136</v>
      </c>
      <c r="B27364">
        <v>1589670317941</v>
      </c>
      <c r="C27364">
        <v>28</v>
      </c>
      <c r="D27364" s="4">
        <v>-0.47343322634696899</v>
      </c>
      <c r="E27364" s="4">
        <v>1.4002716541290201</v>
      </c>
      <c r="F27364">
        <v>9.9681730270385707</v>
      </c>
      <c r="G27364">
        <v>-0.91911530494689897</v>
      </c>
      <c r="H27364">
        <v>5.6761741638183603</v>
      </c>
      <c r="I27364">
        <v>-0.75725173950195301</v>
      </c>
      <c r="J27364" s="1">
        <v>0</v>
      </c>
    </row>
    <row r="27365" spans="1:10" x14ac:dyDescent="0.3">
      <c r="A27365" s="1">
        <v>136</v>
      </c>
      <c r="B27365">
        <v>1589670317964</v>
      </c>
      <c r="C27365">
        <v>28</v>
      </c>
      <c r="D27365" s="4">
        <v>-0.46383237838745101</v>
      </c>
      <c r="E27365" s="4">
        <v>1.41544389724731</v>
      </c>
      <c r="F27365">
        <v>9.8067054748535192</v>
      </c>
      <c r="G27365">
        <v>-0.53205996751785301</v>
      </c>
      <c r="H27365">
        <v>1.0559930801391599</v>
      </c>
      <c r="I27365">
        <v>-0.47427958250045799</v>
      </c>
      <c r="J27365" s="1">
        <v>0</v>
      </c>
    </row>
    <row r="27366" spans="1:10" x14ac:dyDescent="0.3">
      <c r="A27366" s="1">
        <v>136</v>
      </c>
      <c r="B27366">
        <v>1589670317998</v>
      </c>
      <c r="C27366">
        <v>28</v>
      </c>
      <c r="D27366" s="4">
        <v>-0.45435190200805597</v>
      </c>
      <c r="E27366" s="4">
        <v>1.4310178756713801</v>
      </c>
      <c r="F27366">
        <v>10.660594940185501</v>
      </c>
      <c r="G27366">
        <v>-0.62795948982238803</v>
      </c>
      <c r="H27366">
        <v>-8.4576282501220703</v>
      </c>
      <c r="I27366">
        <v>0.58472406864166304</v>
      </c>
      <c r="J27366" s="1">
        <v>0</v>
      </c>
    </row>
    <row r="27367" spans="1:10" x14ac:dyDescent="0.3">
      <c r="A27367" s="1">
        <v>136</v>
      </c>
      <c r="B27367">
        <v>1589670318036</v>
      </c>
      <c r="C27367">
        <v>51</v>
      </c>
      <c r="D27367" s="4">
        <v>-0.44525477290153498</v>
      </c>
      <c r="E27367" s="4">
        <v>1.4468255043029701</v>
      </c>
      <c r="F27367">
        <v>10.548828125</v>
      </c>
      <c r="G27367">
        <v>-0.961275935173035</v>
      </c>
      <c r="H27367">
        <v>-0.78585302829742398</v>
      </c>
      <c r="I27367">
        <v>0.37006139755249001</v>
      </c>
      <c r="J27367" s="1">
        <v>0</v>
      </c>
    </row>
    <row r="27368" spans="1:10" x14ac:dyDescent="0.3">
      <c r="A27368" s="1">
        <v>136</v>
      </c>
      <c r="B27368">
        <v>1589670318053</v>
      </c>
      <c r="C27368">
        <v>51</v>
      </c>
      <c r="D27368" s="4">
        <v>-0.43680995702743503</v>
      </c>
      <c r="E27368" s="4">
        <v>1.46284580230712</v>
      </c>
      <c r="F27368">
        <v>9.7929935455322301</v>
      </c>
      <c r="G27368">
        <v>3.6554157733917202E-2</v>
      </c>
      <c r="H27368">
        <v>4.3307027816772496</v>
      </c>
      <c r="I27368">
        <v>0.37074315547943099</v>
      </c>
      <c r="J27368" s="1">
        <v>0</v>
      </c>
    </row>
    <row r="27369" spans="1:10" x14ac:dyDescent="0.3">
      <c r="A27369" s="1">
        <v>136</v>
      </c>
      <c r="B27369">
        <v>1589670318098</v>
      </c>
      <c r="C27369">
        <v>51</v>
      </c>
      <c r="D27369" s="4">
        <v>-0.42927032709121699</v>
      </c>
      <c r="E27369" s="4">
        <v>1.47921454906463</v>
      </c>
      <c r="F27369">
        <v>10.0163831710815</v>
      </c>
      <c r="G27369">
        <v>-1.4196876287460301</v>
      </c>
      <c r="H27369">
        <v>-0.32574388384818997</v>
      </c>
      <c r="I27369">
        <v>0.917868912220001</v>
      </c>
      <c r="J27369" s="1">
        <v>0</v>
      </c>
    </row>
    <row r="27370" spans="1:10" x14ac:dyDescent="0.3">
      <c r="A27370" s="1">
        <v>136</v>
      </c>
      <c r="B27370">
        <v>1589670318113</v>
      </c>
      <c r="C27370">
        <v>51</v>
      </c>
      <c r="D27370" s="4">
        <v>-0.42286038398742598</v>
      </c>
      <c r="E27370" s="4">
        <v>1.4962100982666</v>
      </c>
      <c r="F27370">
        <v>10.917884826660201</v>
      </c>
      <c r="G27370">
        <v>-0.104574494063854</v>
      </c>
      <c r="H27370">
        <v>-8.7997064590454102</v>
      </c>
      <c r="I27370">
        <v>0.99853008985519398</v>
      </c>
      <c r="J27370" s="1">
        <v>0</v>
      </c>
    </row>
    <row r="27371" spans="1:10" x14ac:dyDescent="0.3">
      <c r="A27371" s="1">
        <v>136</v>
      </c>
      <c r="B27371">
        <v>1589670318151</v>
      </c>
      <c r="C27371">
        <v>51</v>
      </c>
      <c r="D27371" s="4">
        <v>-0.41777405142784102</v>
      </c>
      <c r="E27371" s="4">
        <v>1.51422178745269</v>
      </c>
      <c r="F27371">
        <v>10.2684078216553</v>
      </c>
      <c r="G27371">
        <v>0.24856606125831601</v>
      </c>
      <c r="H27371">
        <v>1.5141856670379601</v>
      </c>
      <c r="I27371">
        <v>-0.59194344282150302</v>
      </c>
      <c r="J27371" s="1">
        <v>0</v>
      </c>
    </row>
    <row r="27372" spans="1:10" x14ac:dyDescent="0.3">
      <c r="A27372" s="1">
        <v>136</v>
      </c>
      <c r="B27372">
        <v>1589670318169</v>
      </c>
      <c r="C27372">
        <v>51</v>
      </c>
      <c r="D27372" s="4">
        <v>-0.41417503356933499</v>
      </c>
      <c r="E27372" s="4">
        <v>1.53371357917785</v>
      </c>
      <c r="F27372">
        <v>9.6613788604736293</v>
      </c>
      <c r="G27372">
        <v>-1.8714795112609901</v>
      </c>
      <c r="H27372">
        <v>4.3682160377502397</v>
      </c>
      <c r="I27372">
        <v>-0.48147097229957603</v>
      </c>
      <c r="J27372" s="1">
        <v>0</v>
      </c>
    </row>
    <row r="27373" spans="1:10" x14ac:dyDescent="0.3">
      <c r="A27373" s="1">
        <v>136</v>
      </c>
      <c r="B27373">
        <v>1589670318209</v>
      </c>
      <c r="C27373">
        <v>51</v>
      </c>
      <c r="D27373" s="4">
        <v>-0.412188500165939</v>
      </c>
      <c r="E27373" s="4">
        <v>1.55519223213195</v>
      </c>
      <c r="F27373">
        <v>10.2592105865479</v>
      </c>
      <c r="G27373">
        <v>2.5608327239751798E-2</v>
      </c>
      <c r="H27373">
        <v>-5.7082433700561497</v>
      </c>
      <c r="I27373">
        <v>0.76762884855270397</v>
      </c>
      <c r="J27373" s="1">
        <v>0</v>
      </c>
    </row>
    <row r="27374" spans="1:10" x14ac:dyDescent="0.3">
      <c r="A27374" s="1">
        <v>136</v>
      </c>
      <c r="B27374">
        <v>1589670318228</v>
      </c>
      <c r="C27374">
        <v>51</v>
      </c>
      <c r="D27374" s="4">
        <v>-0.41188088059425298</v>
      </c>
      <c r="E27374" s="4">
        <v>1.5791759490966699</v>
      </c>
      <c r="F27374">
        <v>10.6647748947144</v>
      </c>
      <c r="G27374">
        <v>-0.69874584674835205</v>
      </c>
      <c r="H27374">
        <v>-5.8901009559631401</v>
      </c>
      <c r="I27374">
        <v>1.52381491661072</v>
      </c>
      <c r="J27374" s="1">
        <v>0</v>
      </c>
    </row>
    <row r="27375" spans="1:10" x14ac:dyDescent="0.3">
      <c r="A27375" s="1">
        <v>136</v>
      </c>
      <c r="B27375">
        <v>1589670318266</v>
      </c>
      <c r="C27375">
        <v>51</v>
      </c>
      <c r="D27375" s="4">
        <v>-0.41323590278625399</v>
      </c>
      <c r="E27375" s="4">
        <v>1.6061705350875799</v>
      </c>
      <c r="F27375">
        <v>10.0419301986694</v>
      </c>
      <c r="G27375">
        <v>-4.7190208435058603</v>
      </c>
      <c r="H27375">
        <v>3.9045791625976598</v>
      </c>
      <c r="I27375">
        <v>1.0078388452529901</v>
      </c>
      <c r="J27375" s="1">
        <v>0</v>
      </c>
    </row>
    <row r="27376" spans="1:10" x14ac:dyDescent="0.3">
      <c r="A27376" s="1">
        <v>136</v>
      </c>
      <c r="B27376">
        <v>1589670318304</v>
      </c>
      <c r="C27376">
        <v>51</v>
      </c>
      <c r="D27376" s="4">
        <v>-0.41614705324172901</v>
      </c>
      <c r="E27376" s="4">
        <v>1.6366541385650599</v>
      </c>
      <c r="F27376">
        <v>9.6683454513549805</v>
      </c>
      <c r="G27376">
        <v>-1.8355420827865601</v>
      </c>
      <c r="H27376">
        <v>2.1346483230590798</v>
      </c>
      <c r="I27376">
        <v>-0.15374161303043399</v>
      </c>
      <c r="J27376" s="1">
        <v>0</v>
      </c>
    </row>
    <row r="27377" spans="1:10" x14ac:dyDescent="0.3">
      <c r="A27377" s="1">
        <v>136</v>
      </c>
      <c r="B27377">
        <v>1589670318324</v>
      </c>
      <c r="C27377">
        <v>51</v>
      </c>
      <c r="D27377" s="4">
        <v>-0.42044866085052401</v>
      </c>
      <c r="E27377" s="4">
        <v>1.67104184627532</v>
      </c>
      <c r="F27377">
        <v>10.093442916870099</v>
      </c>
      <c r="G27377">
        <v>1.0721297264099101</v>
      </c>
      <c r="H27377">
        <v>-2.9609963893890399</v>
      </c>
      <c r="I27377">
        <v>-0.26801133155822798</v>
      </c>
      <c r="J27377" s="1">
        <v>0</v>
      </c>
    </row>
    <row r="27378" spans="1:10" x14ac:dyDescent="0.3">
      <c r="A27378" s="1">
        <v>136</v>
      </c>
      <c r="B27378">
        <v>1589670318367</v>
      </c>
      <c r="C27378">
        <v>51</v>
      </c>
      <c r="D27378" s="4">
        <v>-0.42597448825836098</v>
      </c>
      <c r="E27378" s="4">
        <v>1.70962250232696</v>
      </c>
      <c r="F27378">
        <v>10.316505432128899</v>
      </c>
      <c r="G27378">
        <v>-1.75679814815521</v>
      </c>
      <c r="H27378">
        <v>-2.3647632598877002</v>
      </c>
      <c r="I27378">
        <v>-0.64882886409759499</v>
      </c>
      <c r="J27378" s="1">
        <v>0</v>
      </c>
    </row>
    <row r="27379" spans="1:10" x14ac:dyDescent="0.3">
      <c r="A27379" s="1">
        <v>136</v>
      </c>
      <c r="B27379">
        <v>1589670318383</v>
      </c>
      <c r="C27379">
        <v>51</v>
      </c>
      <c r="D27379" s="4">
        <v>-0.432600647211074</v>
      </c>
      <c r="E27379" s="4">
        <v>1.7525043487548799</v>
      </c>
      <c r="F27379">
        <v>9.9856843948364293</v>
      </c>
      <c r="G27379">
        <v>-0.226951584219933</v>
      </c>
      <c r="H27379">
        <v>2.3093233108520499</v>
      </c>
      <c r="I27379">
        <v>-0.18733964860439301</v>
      </c>
      <c r="J27379" s="1">
        <v>0</v>
      </c>
    </row>
    <row r="27380" spans="1:10" x14ac:dyDescent="0.3">
      <c r="A27380" s="1">
        <v>136</v>
      </c>
      <c r="B27380">
        <v>1589670318422</v>
      </c>
      <c r="C27380">
        <v>51</v>
      </c>
      <c r="D27380" s="4">
        <v>-0.44025471806526101</v>
      </c>
      <c r="E27380" s="4">
        <v>1.7995917797088601</v>
      </c>
      <c r="F27380">
        <v>9.4910917282104492</v>
      </c>
      <c r="G27380">
        <v>1.6501371860504199</v>
      </c>
      <c r="H27380">
        <v>6.5172758102417001</v>
      </c>
      <c r="I27380">
        <v>-0.48359030485153198</v>
      </c>
      <c r="J27380" s="1">
        <v>0</v>
      </c>
    </row>
    <row r="27381" spans="1:10" x14ac:dyDescent="0.3">
      <c r="A27381" s="1">
        <v>136</v>
      </c>
      <c r="B27381">
        <v>1589670318439</v>
      </c>
      <c r="C27381">
        <v>51</v>
      </c>
      <c r="D27381" s="4">
        <v>-0.44890719652175898</v>
      </c>
      <c r="E27381" s="4">
        <v>1.8505833148956199</v>
      </c>
      <c r="F27381">
        <v>9.9561891555786097</v>
      </c>
      <c r="G27381">
        <v>-1.76930892467499</v>
      </c>
      <c r="H27381">
        <v>-1.38543570041657</v>
      </c>
      <c r="I27381">
        <v>-0.577020943164825</v>
      </c>
      <c r="J27381" s="1">
        <v>0</v>
      </c>
    </row>
    <row r="27382" spans="1:10" x14ac:dyDescent="0.3">
      <c r="A27382" s="1">
        <v>136</v>
      </c>
      <c r="B27382">
        <v>1589670318481</v>
      </c>
      <c r="C27382">
        <v>51</v>
      </c>
      <c r="D27382" s="4">
        <v>-0.45855209231376598</v>
      </c>
      <c r="E27382" s="4">
        <v>1.90499150753021</v>
      </c>
      <c r="F27382">
        <v>10.936739921569799</v>
      </c>
      <c r="G27382">
        <v>-1.98326086997986</v>
      </c>
      <c r="H27382">
        <v>-9.5214796066284197</v>
      </c>
      <c r="I27382">
        <v>-0.214710652828217</v>
      </c>
      <c r="J27382" s="1">
        <v>0</v>
      </c>
    </row>
    <row r="27383" spans="1:10" x14ac:dyDescent="0.3">
      <c r="A27383" s="1">
        <v>136</v>
      </c>
      <c r="B27383">
        <v>1589670318517</v>
      </c>
      <c r="C27383">
        <v>51</v>
      </c>
      <c r="D27383" s="4">
        <v>-0.46917507052421498</v>
      </c>
      <c r="E27383" s="4">
        <v>1.96218526363372</v>
      </c>
      <c r="F27383">
        <v>10.577355384826699</v>
      </c>
      <c r="G27383">
        <v>-0.61603385210037198</v>
      </c>
      <c r="H27383">
        <v>1.20415663719177</v>
      </c>
      <c r="I27383">
        <v>-0.21559959650039701</v>
      </c>
      <c r="J27383" s="1">
        <v>0</v>
      </c>
    </row>
    <row r="27384" spans="1:10" x14ac:dyDescent="0.3">
      <c r="A27384" s="1">
        <v>136</v>
      </c>
      <c r="B27384">
        <v>1589670318535</v>
      </c>
      <c r="C27384">
        <v>51</v>
      </c>
      <c r="D27384" s="4">
        <v>-0.480719834566116</v>
      </c>
      <c r="E27384" s="4">
        <v>2.0214273929595898</v>
      </c>
      <c r="F27384">
        <v>9.7715673446655291</v>
      </c>
      <c r="G27384">
        <v>-1.76893246173859</v>
      </c>
      <c r="H27384">
        <v>9.2262125015258807</v>
      </c>
      <c r="I27384">
        <v>-1.2448303699493399</v>
      </c>
      <c r="J27384" s="1">
        <v>0</v>
      </c>
    </row>
    <row r="27385" spans="1:10" x14ac:dyDescent="0.3">
      <c r="A27385" s="1">
        <v>136</v>
      </c>
      <c r="B27385">
        <v>1589670318573</v>
      </c>
      <c r="C27385">
        <v>51</v>
      </c>
      <c r="D27385" s="4">
        <v>-0.49306592345237699</v>
      </c>
      <c r="E27385" s="4">
        <v>2.0818846225738499</v>
      </c>
      <c r="F27385">
        <v>10.6351222991943</v>
      </c>
      <c r="G27385">
        <v>-1.5222985744476301</v>
      </c>
      <c r="H27385">
        <v>-6.0979924201965297</v>
      </c>
      <c r="I27385">
        <v>-0.19789904356002799</v>
      </c>
      <c r="J27385" s="1">
        <v>0</v>
      </c>
    </row>
    <row r="27386" spans="1:10" x14ac:dyDescent="0.3">
      <c r="A27386" s="1">
        <v>136</v>
      </c>
      <c r="B27386">
        <v>1589670318594</v>
      </c>
      <c r="C27386">
        <v>51</v>
      </c>
      <c r="D27386" s="4">
        <v>-0.506023108959198</v>
      </c>
      <c r="E27386" s="4">
        <v>2.1426131725311199</v>
      </c>
      <c r="F27386">
        <v>11.269721984863301</v>
      </c>
      <c r="G27386">
        <v>-2.1227855235338201E-2</v>
      </c>
      <c r="H27386">
        <v>-8.3481111526489293</v>
      </c>
      <c r="I27386">
        <v>0.56070184707641602</v>
      </c>
      <c r="J27386" s="1">
        <v>0</v>
      </c>
    </row>
    <row r="27387" spans="1:10" x14ac:dyDescent="0.3">
      <c r="A27387" s="1">
        <v>136</v>
      </c>
      <c r="B27387">
        <v>1589670318629</v>
      </c>
      <c r="C27387">
        <v>51</v>
      </c>
      <c r="D27387" s="4">
        <v>-0.51933509111404397</v>
      </c>
      <c r="E27387" s="4">
        <v>2.20253086090087</v>
      </c>
      <c r="F27387">
        <v>10.3342084884644</v>
      </c>
      <c r="G27387">
        <v>-0.73672395944595304</v>
      </c>
      <c r="H27387">
        <v>7.2285699844360396</v>
      </c>
      <c r="I27387">
        <v>0.64285111427307096</v>
      </c>
      <c r="J27387" s="1">
        <v>0</v>
      </c>
    </row>
    <row r="27388" spans="1:10" x14ac:dyDescent="0.3">
      <c r="A27388" s="1">
        <v>136</v>
      </c>
      <c r="B27388">
        <v>1589670318649</v>
      </c>
      <c r="C27388">
        <v>51</v>
      </c>
      <c r="D27388" s="4">
        <v>-0.53267687559127797</v>
      </c>
      <c r="E27388" s="4">
        <v>2.2603898048400799</v>
      </c>
      <c r="F27388">
        <v>9.7887506484985405</v>
      </c>
      <c r="G27388">
        <v>-1.5667377710342401</v>
      </c>
      <c r="H27388">
        <v>7.7000308036804199</v>
      </c>
      <c r="I27388">
        <v>0.89496713876724199</v>
      </c>
      <c r="J27388" s="1">
        <v>0</v>
      </c>
    </row>
    <row r="27389" spans="1:10" x14ac:dyDescent="0.3">
      <c r="A27389" s="1">
        <v>136</v>
      </c>
      <c r="B27389">
        <v>1589670318688</v>
      </c>
      <c r="C27389">
        <v>51</v>
      </c>
      <c r="D27389" s="4">
        <v>-0.54564279317855802</v>
      </c>
      <c r="E27389" s="4">
        <v>2.3147542476653999</v>
      </c>
      <c r="F27389">
        <v>10.9716691970825</v>
      </c>
      <c r="G27389">
        <v>-1.5770056247711199</v>
      </c>
      <c r="H27389">
        <v>-9.0323553085327202</v>
      </c>
      <c r="I27389">
        <v>2.4866378307342498</v>
      </c>
      <c r="J27389" s="1">
        <v>0</v>
      </c>
    </row>
    <row r="27390" spans="1:10" x14ac:dyDescent="0.3">
      <c r="A27390" s="1">
        <v>136</v>
      </c>
      <c r="B27390">
        <v>1589670318707</v>
      </c>
      <c r="C27390">
        <v>51</v>
      </c>
      <c r="D27390" s="4">
        <v>-0.55774396657943703</v>
      </c>
      <c r="E27390" s="4">
        <v>2.3639888763427699</v>
      </c>
      <c r="F27390">
        <v>11.4594774246216</v>
      </c>
      <c r="G27390">
        <v>-0.28882759809494002</v>
      </c>
      <c r="H27390">
        <v>-5.1062297821044904</v>
      </c>
      <c r="I27390">
        <v>2.32960081100464</v>
      </c>
      <c r="J27390" s="1">
        <v>0</v>
      </c>
    </row>
    <row r="27391" spans="1:10" x14ac:dyDescent="0.3">
      <c r="A27391" s="1">
        <v>136</v>
      </c>
      <c r="B27391">
        <v>1589670318746</v>
      </c>
      <c r="C27391">
        <v>51</v>
      </c>
      <c r="D27391" s="4">
        <v>-0.56843030452728205</v>
      </c>
      <c r="E27391" s="4">
        <v>2.40627789497375</v>
      </c>
      <c r="F27391">
        <v>10.1133728027344</v>
      </c>
      <c r="G27391">
        <v>-1.1638764142990099</v>
      </c>
      <c r="H27391">
        <v>10.8704690933228</v>
      </c>
      <c r="I27391">
        <v>1.8561726808548</v>
      </c>
      <c r="J27391" s="1">
        <v>0</v>
      </c>
    </row>
    <row r="27392" spans="1:10" x14ac:dyDescent="0.3">
      <c r="A27392" s="1">
        <v>136</v>
      </c>
      <c r="B27392">
        <v>1589670318784</v>
      </c>
      <c r="C27392">
        <v>51</v>
      </c>
      <c r="D27392" s="4">
        <v>-0.57713145017623901</v>
      </c>
      <c r="E27392" s="4">
        <v>2.43968653678894</v>
      </c>
      <c r="F27392">
        <v>9.6733913421630895</v>
      </c>
      <c r="G27392">
        <v>-0.51443392038345304</v>
      </c>
      <c r="H27392">
        <v>7.0942568778991699</v>
      </c>
      <c r="I27392">
        <v>1.41436755657196</v>
      </c>
      <c r="J27392" s="1">
        <v>0</v>
      </c>
    </row>
    <row r="27393" spans="1:10" x14ac:dyDescent="0.3">
      <c r="A27393" s="1">
        <v>136</v>
      </c>
      <c r="B27393">
        <v>1589670318803</v>
      </c>
      <c r="C27393">
        <v>51</v>
      </c>
      <c r="D27393" s="4">
        <v>-0.58330416679382302</v>
      </c>
      <c r="E27393" s="4">
        <v>2.4622504711151101</v>
      </c>
      <c r="F27393">
        <v>10.703321456909199</v>
      </c>
      <c r="G27393">
        <v>-0.13065220415592199</v>
      </c>
      <c r="H27393">
        <v>-8.60722160339356</v>
      </c>
      <c r="I27393">
        <v>2.0458998680114702</v>
      </c>
      <c r="J27393" s="1">
        <v>0</v>
      </c>
    </row>
    <row r="27394" spans="1:10" x14ac:dyDescent="0.3">
      <c r="A27394" s="1">
        <v>136</v>
      </c>
      <c r="B27394">
        <v>1589670318842</v>
      </c>
      <c r="C27394">
        <v>51</v>
      </c>
      <c r="D27394" s="4">
        <v>-0.58648085594177202</v>
      </c>
      <c r="E27394" s="4">
        <v>2.4720833301544101</v>
      </c>
      <c r="F27394">
        <v>10.273487091064499</v>
      </c>
      <c r="G27394">
        <v>-8.4131598472595201E-2</v>
      </c>
      <c r="H27394">
        <v>1.2352511882782</v>
      </c>
      <c r="I27394">
        <v>0.90565329790115401</v>
      </c>
      <c r="J27394" s="1">
        <v>0</v>
      </c>
    </row>
    <row r="27395" spans="1:10" x14ac:dyDescent="0.3">
      <c r="A27395" s="1">
        <v>136</v>
      </c>
      <c r="B27395">
        <v>1589670318863</v>
      </c>
      <c r="C27395">
        <v>51</v>
      </c>
      <c r="D27395" s="4">
        <v>-0.58631545305251997</v>
      </c>
      <c r="E27395" s="4">
        <v>2.4674994945526101</v>
      </c>
      <c r="F27395">
        <v>9.2766046524047905</v>
      </c>
      <c r="G27395">
        <v>-0.46255749464035001</v>
      </c>
      <c r="H27395">
        <v>11.257020950317401</v>
      </c>
      <c r="I27395">
        <v>0.65978378057479903</v>
      </c>
      <c r="J27395" s="1">
        <v>0</v>
      </c>
    </row>
    <row r="27396" spans="1:10" x14ac:dyDescent="0.3">
      <c r="A27396" s="1">
        <v>136</v>
      </c>
      <c r="B27396">
        <v>1589670318901</v>
      </c>
      <c r="C27396">
        <v>51</v>
      </c>
      <c r="D27396" s="4">
        <v>-0.58261710405349698</v>
      </c>
      <c r="E27396" s="4">
        <v>2.4471368789672798</v>
      </c>
      <c r="F27396">
        <v>10.1157903671265</v>
      </c>
      <c r="G27396">
        <v>-0.48162096738815302</v>
      </c>
      <c r="H27396">
        <v>-3.3245284557342498</v>
      </c>
      <c r="I27396">
        <v>1.4852714538574201</v>
      </c>
      <c r="J27396" s="1">
        <v>0</v>
      </c>
    </row>
    <row r="27397" spans="1:10" x14ac:dyDescent="0.3">
      <c r="A27397" s="1">
        <v>136</v>
      </c>
      <c r="B27397">
        <v>1589670318918</v>
      </c>
      <c r="C27397">
        <v>51</v>
      </c>
      <c r="D27397" s="4">
        <v>-0.575364649295806</v>
      </c>
      <c r="E27397" s="4">
        <v>2.41005110740661</v>
      </c>
      <c r="F27397">
        <v>10.9272508621216</v>
      </c>
      <c r="G27397">
        <v>6.9344960153102903E-2</v>
      </c>
      <c r="H27397">
        <v>-6.63342332839966</v>
      </c>
      <c r="I27397">
        <v>1.43582367897034</v>
      </c>
      <c r="J27397" s="1">
        <v>0</v>
      </c>
    </row>
    <row r="27398" spans="1:10" x14ac:dyDescent="0.3">
      <c r="A27398" s="1">
        <v>136</v>
      </c>
      <c r="B27398">
        <v>1589670318960</v>
      </c>
      <c r="C27398">
        <v>51</v>
      </c>
      <c r="D27398" s="4">
        <v>-0.56470644474029497</v>
      </c>
      <c r="E27398" s="4">
        <v>2.3557703495025599</v>
      </c>
      <c r="F27398">
        <v>9.7420082092285192</v>
      </c>
      <c r="G27398">
        <v>0.46453136205673201</v>
      </c>
      <c r="H27398">
        <v>10.5342302322388</v>
      </c>
      <c r="I27398">
        <v>6.2134150415658999E-2</v>
      </c>
      <c r="J27398" s="1">
        <v>0</v>
      </c>
    </row>
    <row r="27399" spans="1:10" x14ac:dyDescent="0.3">
      <c r="A27399" s="1">
        <v>136</v>
      </c>
      <c r="B27399">
        <v>1589670318999</v>
      </c>
      <c r="C27399">
        <v>51</v>
      </c>
      <c r="D27399" s="4">
        <v>-0.550955951213836</v>
      </c>
      <c r="E27399" s="4">
        <v>2.2843141555786102</v>
      </c>
      <c r="F27399">
        <v>9.17944240570068</v>
      </c>
      <c r="G27399">
        <v>9.9152758717536899E-2</v>
      </c>
      <c r="H27399">
        <v>8.1591615676879901</v>
      </c>
      <c r="I27399">
        <v>-0.50268155336380005</v>
      </c>
      <c r="J27399" s="1">
        <v>0</v>
      </c>
    </row>
    <row r="27400" spans="1:10" x14ac:dyDescent="0.3">
      <c r="A27400" s="1">
        <v>136</v>
      </c>
      <c r="B27400">
        <v>1589670319015</v>
      </c>
      <c r="C27400">
        <v>51</v>
      </c>
      <c r="D27400" s="4">
        <v>-0.53458487987518299</v>
      </c>
      <c r="E27400" s="4">
        <v>2.1961863040924001</v>
      </c>
      <c r="F27400">
        <v>9.4053611755371094</v>
      </c>
      <c r="G27400">
        <v>-0.79040378332138095</v>
      </c>
      <c r="H27400">
        <v>0.32418692111969</v>
      </c>
      <c r="I27400">
        <v>-1.19965207576752</v>
      </c>
      <c r="J27400" s="1">
        <v>0</v>
      </c>
    </row>
    <row r="27401" spans="1:10" x14ac:dyDescent="0.3">
      <c r="A27401" s="1">
        <v>136</v>
      </c>
      <c r="B27401">
        <v>1589670319052</v>
      </c>
      <c r="C27401">
        <v>51</v>
      </c>
      <c r="D27401" s="4">
        <v>-0.51620554924011197</v>
      </c>
      <c r="E27401" s="4">
        <v>2.0923404693603498</v>
      </c>
      <c r="F27401">
        <v>9.7594718933105504</v>
      </c>
      <c r="G27401">
        <v>0.941517233848572</v>
      </c>
      <c r="H27401">
        <v>-3.5955514907836901</v>
      </c>
      <c r="I27401">
        <v>-2.07509422302246</v>
      </c>
      <c r="J27401" s="1">
        <v>0</v>
      </c>
    </row>
    <row r="27402" spans="1:10" x14ac:dyDescent="0.3">
      <c r="A27402" s="1">
        <v>136</v>
      </c>
      <c r="B27402">
        <v>1589670319073</v>
      </c>
      <c r="C27402">
        <v>51</v>
      </c>
      <c r="D27402" s="4">
        <v>-0.49653530120849598</v>
      </c>
      <c r="E27402" s="4">
        <v>1.9741301536560001</v>
      </c>
      <c r="F27402">
        <v>10.448504447936999</v>
      </c>
      <c r="G27402">
        <v>0.23761488497257199</v>
      </c>
      <c r="H27402">
        <v>-7.0143251419067401</v>
      </c>
      <c r="I27402">
        <v>-1.67436015605927</v>
      </c>
      <c r="J27402" s="1">
        <v>0</v>
      </c>
    </row>
    <row r="27403" spans="1:10" x14ac:dyDescent="0.3">
      <c r="A27403" s="1">
        <v>136</v>
      </c>
      <c r="B27403">
        <v>1589670319111</v>
      </c>
      <c r="C27403">
        <v>51</v>
      </c>
      <c r="D27403" s="4">
        <v>-0.47634014487266502</v>
      </c>
      <c r="E27403" s="4">
        <v>1.8432649374008101</v>
      </c>
      <c r="F27403">
        <v>9.97888278961182</v>
      </c>
      <c r="G27403">
        <v>-0.17610567808151201</v>
      </c>
      <c r="H27403">
        <v>3.47313451766968</v>
      </c>
      <c r="I27403">
        <v>-1.37942755222321</v>
      </c>
      <c r="J27403" s="1">
        <v>0</v>
      </c>
    </row>
    <row r="27404" spans="1:10" x14ac:dyDescent="0.3">
      <c r="A27404" s="1">
        <v>136</v>
      </c>
      <c r="B27404">
        <v>1589670319448</v>
      </c>
      <c r="C27404">
        <v>51</v>
      </c>
      <c r="D27404" s="4">
        <v>-0.45636638998985202</v>
      </c>
      <c r="E27404" s="4">
        <v>1.70177173614501</v>
      </c>
      <c r="F27404">
        <v>9.7918348312377894</v>
      </c>
      <c r="G27404">
        <v>0.308210998773575</v>
      </c>
      <c r="H27404">
        <v>4.2779526710510298</v>
      </c>
      <c r="I27404">
        <v>-0.69617754220962502</v>
      </c>
      <c r="J27404" s="1">
        <v>0</v>
      </c>
    </row>
    <row r="27405" spans="1:10" x14ac:dyDescent="0.3">
      <c r="A27405" s="1">
        <v>136</v>
      </c>
      <c r="B27405">
        <v>1589670319448</v>
      </c>
      <c r="C27405">
        <v>51</v>
      </c>
      <c r="D27405" s="4">
        <v>-0.43728259205818099</v>
      </c>
      <c r="E27405" s="4">
        <v>1.5519391298294001</v>
      </c>
      <c r="F27405">
        <v>10.4320430755615</v>
      </c>
      <c r="G27405">
        <v>1.43764507770538</v>
      </c>
      <c r="H27405">
        <v>-5.7906751632690403</v>
      </c>
      <c r="I27405">
        <v>-0.95676010847091697</v>
      </c>
      <c r="J27405" s="1">
        <v>0</v>
      </c>
    </row>
    <row r="27406" spans="1:10" x14ac:dyDescent="0.3">
      <c r="A27406" s="1">
        <v>136</v>
      </c>
      <c r="B27406">
        <v>1589670319448</v>
      </c>
      <c r="C27406">
        <v>51</v>
      </c>
      <c r="D27406" s="4">
        <v>-0.41964775323867798</v>
      </c>
      <c r="E27406" s="4">
        <v>1.39624154567718</v>
      </c>
      <c r="F27406">
        <v>10.332205772399901</v>
      </c>
      <c r="G27406">
        <v>8.5013695061206804E-2</v>
      </c>
      <c r="H27406">
        <v>-1.18812584877014</v>
      </c>
      <c r="I27406">
        <v>-1.9011344909668</v>
      </c>
      <c r="J27406" s="1">
        <v>0</v>
      </c>
    </row>
    <row r="27407" spans="1:10" x14ac:dyDescent="0.3">
      <c r="A27407" s="1">
        <v>136</v>
      </c>
      <c r="B27407">
        <v>1589670319448</v>
      </c>
      <c r="C27407">
        <v>51</v>
      </c>
      <c r="D27407" s="4">
        <v>-0.40389946103096003</v>
      </c>
      <c r="E27407" s="4">
        <v>1.2372624874114899</v>
      </c>
      <c r="F27407">
        <v>10.1370496749878</v>
      </c>
      <c r="G27407">
        <v>1.26680624485016</v>
      </c>
      <c r="H27407">
        <v>4.3456521034240696</v>
      </c>
      <c r="I27407">
        <v>-2.9526796340942401</v>
      </c>
      <c r="J27407" s="1">
        <v>0</v>
      </c>
    </row>
    <row r="27408" spans="1:10" x14ac:dyDescent="0.3">
      <c r="A27408" s="1">
        <v>136</v>
      </c>
      <c r="B27408">
        <v>1589670319448</v>
      </c>
      <c r="C27408">
        <v>51</v>
      </c>
      <c r="D27408" s="4">
        <v>-0.39034402370452798</v>
      </c>
      <c r="E27408" s="4">
        <v>1.0776230096817001</v>
      </c>
      <c r="F27408">
        <v>10.799247741699199</v>
      </c>
      <c r="G27408">
        <v>1.6186815500259399</v>
      </c>
      <c r="H27408">
        <v>-5.1308050155639702</v>
      </c>
      <c r="I27408">
        <v>-2.208163022995</v>
      </c>
      <c r="J27408" s="1">
        <v>0</v>
      </c>
    </row>
    <row r="27409" spans="1:10" x14ac:dyDescent="0.3">
      <c r="A27409" s="1">
        <v>136</v>
      </c>
      <c r="B27409">
        <v>1589670319448</v>
      </c>
      <c r="C27409">
        <v>51</v>
      </c>
      <c r="D27409" s="4">
        <v>-0.37912747263908297</v>
      </c>
      <c r="E27409" s="4">
        <v>0.91991049051284701</v>
      </c>
      <c r="F27409">
        <v>11.049999237060501</v>
      </c>
      <c r="G27409">
        <v>0.52635568380355802</v>
      </c>
      <c r="H27409">
        <v>-5.38379001617432</v>
      </c>
      <c r="I27409">
        <v>-2.2339985370636</v>
      </c>
      <c r="J27409" s="1">
        <v>0</v>
      </c>
    </row>
    <row r="27410" spans="1:10" x14ac:dyDescent="0.3">
      <c r="A27410" s="1">
        <v>136</v>
      </c>
      <c r="B27410">
        <v>1589670319449</v>
      </c>
      <c r="C27410">
        <v>51</v>
      </c>
      <c r="D27410" s="4">
        <v>-0.37018138170242298</v>
      </c>
      <c r="E27410" s="4">
        <v>0.76661026477813698</v>
      </c>
      <c r="F27410">
        <v>10.386471748352101</v>
      </c>
      <c r="G27410">
        <v>1.2540887594223</v>
      </c>
      <c r="H27410">
        <v>3.30722212791443</v>
      </c>
      <c r="I27410">
        <v>-1.7632761001586901</v>
      </c>
      <c r="J27410" s="1">
        <v>0</v>
      </c>
    </row>
    <row r="27411" spans="1:10" x14ac:dyDescent="0.3">
      <c r="A27411" s="1">
        <v>136</v>
      </c>
      <c r="B27411">
        <v>1589670319449</v>
      </c>
      <c r="C27411">
        <v>51</v>
      </c>
      <c r="D27411" s="4">
        <v>-0.36316931247711098</v>
      </c>
      <c r="E27411" s="4">
        <v>0.62004119157791104</v>
      </c>
      <c r="F27411">
        <v>10.5126237869263</v>
      </c>
      <c r="G27411">
        <v>2.46367263793945</v>
      </c>
      <c r="H27411">
        <v>-2.0242536067962602</v>
      </c>
      <c r="I27411">
        <v>-0.978124499320984</v>
      </c>
      <c r="J27411" s="1">
        <v>0</v>
      </c>
    </row>
    <row r="27412" spans="1:10" x14ac:dyDescent="0.3">
      <c r="A27412" s="1">
        <v>136</v>
      </c>
      <c r="B27412">
        <v>1589670319449</v>
      </c>
      <c r="C27412">
        <v>51</v>
      </c>
      <c r="D27412" s="4">
        <v>-0.357470393180847</v>
      </c>
      <c r="E27412" s="4">
        <v>0.48229452967643699</v>
      </c>
      <c r="F27412">
        <v>10.520845413208001</v>
      </c>
      <c r="G27412">
        <v>2.87987208366394</v>
      </c>
      <c r="H27412">
        <v>-4.0606632232665998</v>
      </c>
      <c r="I27412">
        <v>-1.13472020626068</v>
      </c>
      <c r="J27412" s="1">
        <v>0</v>
      </c>
    </row>
    <row r="27413" spans="1:10" x14ac:dyDescent="0.3">
      <c r="A27413" s="1">
        <v>136</v>
      </c>
      <c r="B27413">
        <v>1589670319449</v>
      </c>
      <c r="C27413">
        <v>51</v>
      </c>
      <c r="D27413" s="4">
        <v>-0.352210402488708</v>
      </c>
      <c r="E27413" s="4">
        <v>0.35518679022789001</v>
      </c>
      <c r="F27413">
        <v>9.7926788330078107</v>
      </c>
      <c r="G27413">
        <v>3.1628394126892099</v>
      </c>
      <c r="H27413">
        <v>3.30818843841553</v>
      </c>
      <c r="I27413">
        <v>-2.8957505226135298</v>
      </c>
      <c r="J27413" s="1">
        <v>0</v>
      </c>
    </row>
    <row r="27414" spans="1:10" x14ac:dyDescent="0.3">
      <c r="A27414" s="1">
        <v>136</v>
      </c>
      <c r="B27414">
        <v>1589670319449</v>
      </c>
      <c r="C27414">
        <v>51</v>
      </c>
      <c r="D27414" s="4">
        <v>-0.346321791410446</v>
      </c>
      <c r="E27414" s="4">
        <v>0.24023269116878501</v>
      </c>
      <c r="F27414">
        <v>10.323945999145501</v>
      </c>
      <c r="G27414">
        <v>5.5679636001586896</v>
      </c>
      <c r="H27414">
        <v>-4.4521450996398899</v>
      </c>
      <c r="I27414">
        <v>-3.1612274646759002</v>
      </c>
      <c r="J27414" s="1">
        <v>0</v>
      </c>
    </row>
    <row r="27415" spans="1:10" x14ac:dyDescent="0.3">
      <c r="A27415" s="1">
        <v>136</v>
      </c>
      <c r="B27415">
        <v>1589670319477</v>
      </c>
      <c r="C27415">
        <v>51</v>
      </c>
      <c r="D27415" s="4">
        <v>-0.33860239386558499</v>
      </c>
      <c r="E27415" s="4">
        <v>0.13863126933574599</v>
      </c>
      <c r="F27415">
        <v>10.2484045028687</v>
      </c>
      <c r="G27415">
        <v>4.7918210029602104</v>
      </c>
      <c r="H27415">
        <v>-2.6521177291870099</v>
      </c>
      <c r="I27415">
        <v>-3.1214067935943599</v>
      </c>
      <c r="J27415" s="1">
        <v>0</v>
      </c>
    </row>
    <row r="27416" spans="1:10" x14ac:dyDescent="0.3">
      <c r="A27416" s="1">
        <v>136</v>
      </c>
      <c r="B27416">
        <v>1589670319495</v>
      </c>
      <c r="C27416">
        <v>51</v>
      </c>
      <c r="D27416" s="4">
        <v>-0.327750504016876</v>
      </c>
      <c r="E27416" s="4">
        <v>5.1264792680740301E-2</v>
      </c>
      <c r="F27416">
        <v>10.041821479797401</v>
      </c>
      <c r="G27416">
        <v>5.0295252799987802</v>
      </c>
      <c r="H27416">
        <v>3.35981369018555</v>
      </c>
      <c r="I27416">
        <v>-2.6228387355804399</v>
      </c>
      <c r="J27416" s="1">
        <v>0</v>
      </c>
    </row>
    <row r="27417" spans="1:10" x14ac:dyDescent="0.3">
      <c r="A27417" s="1">
        <v>137</v>
      </c>
      <c r="B27417">
        <v>1589670319706</v>
      </c>
      <c r="C27417">
        <v>51</v>
      </c>
      <c r="D27417" s="4">
        <v>-4.5382108539342797E-2</v>
      </c>
      <c r="E27417" s="4">
        <v>-0.15443325042724601</v>
      </c>
      <c r="F27417">
        <v>10.3739356994629</v>
      </c>
      <c r="G27417">
        <v>8.4412336349487305</v>
      </c>
      <c r="H27417">
        <v>-6.2109413146972701</v>
      </c>
      <c r="I27417">
        <v>-1.96452760696411</v>
      </c>
      <c r="J27417" s="1">
        <v>11</v>
      </c>
    </row>
    <row r="27418" spans="1:10" x14ac:dyDescent="0.3">
      <c r="A27418" s="1">
        <v>137</v>
      </c>
      <c r="B27418">
        <v>1589670319743</v>
      </c>
      <c r="C27418">
        <v>51</v>
      </c>
      <c r="D27418" s="4">
        <v>3.97006534039974E-2</v>
      </c>
      <c r="E27418" s="4">
        <v>-0.134738624095916</v>
      </c>
      <c r="F27418">
        <v>11.0096225738525</v>
      </c>
      <c r="G27418">
        <v>9.3997068405151403</v>
      </c>
      <c r="H27418">
        <v>-8.1973657608032209</v>
      </c>
      <c r="I27418">
        <v>-0.992681205272675</v>
      </c>
      <c r="J27418" s="1">
        <v>11</v>
      </c>
    </row>
    <row r="27419" spans="1:10" x14ac:dyDescent="0.3">
      <c r="A27419" s="1">
        <v>137</v>
      </c>
      <c r="B27419">
        <v>1589670319764</v>
      </c>
      <c r="C27419">
        <v>51</v>
      </c>
      <c r="D27419" s="4">
        <v>0.13845866918563801</v>
      </c>
      <c r="E27419" s="4">
        <v>-0.107129871845245</v>
      </c>
      <c r="F27419">
        <v>10.232235908508301</v>
      </c>
      <c r="G27419">
        <v>10.6317481994629</v>
      </c>
      <c r="H27419">
        <v>5.2810993194580096</v>
      </c>
      <c r="I27419">
        <v>-0.64300888776779197</v>
      </c>
      <c r="J27419" s="1">
        <v>11</v>
      </c>
    </row>
    <row r="27420" spans="1:10" x14ac:dyDescent="0.3">
      <c r="A27420" s="1">
        <v>137</v>
      </c>
      <c r="B27420">
        <v>1589670319802</v>
      </c>
      <c r="C27420">
        <v>51</v>
      </c>
      <c r="D27420" s="4">
        <v>0.25099402666091902</v>
      </c>
      <c r="E27420" s="4">
        <v>-7.3505677282810197E-2</v>
      </c>
      <c r="F27420">
        <v>10.455497741699199</v>
      </c>
      <c r="G27420">
        <v>10.162158012390099</v>
      </c>
      <c r="H27420">
        <v>-0.51575708389282204</v>
      </c>
      <c r="I27420">
        <v>0.414704650640488</v>
      </c>
      <c r="J27420" s="1">
        <v>11</v>
      </c>
    </row>
    <row r="27421" spans="1:10" x14ac:dyDescent="0.3">
      <c r="A27421" s="1">
        <v>137</v>
      </c>
      <c r="B27421">
        <v>1589670319822</v>
      </c>
      <c r="C27421">
        <v>51</v>
      </c>
      <c r="D27421" s="4">
        <v>0.37701609730720498</v>
      </c>
      <c r="E27421" s="4">
        <v>-3.58055792748928E-2</v>
      </c>
      <c r="F27421">
        <v>11.0448713302612</v>
      </c>
      <c r="G27421">
        <v>9.7332258224487305</v>
      </c>
      <c r="H27421">
        <v>-7.9678115844726598</v>
      </c>
      <c r="I27421">
        <v>0.334855586290359</v>
      </c>
      <c r="J27421" s="1">
        <v>11</v>
      </c>
    </row>
    <row r="27422" spans="1:10" x14ac:dyDescent="0.3">
      <c r="A27422" s="1">
        <v>137</v>
      </c>
      <c r="B27422">
        <v>1589670319866</v>
      </c>
      <c r="C27422">
        <v>51</v>
      </c>
      <c r="D27422" s="4">
        <v>0.51580953598022405</v>
      </c>
      <c r="E27422" s="4">
        <v>4.0726857259869497E-3</v>
      </c>
      <c r="F27422">
        <v>10.388450622558601</v>
      </c>
      <c r="G27422">
        <v>9.8426513671875</v>
      </c>
      <c r="H27422">
        <v>2.2508082389831499</v>
      </c>
      <c r="I27422">
        <v>0.36792254447937001</v>
      </c>
      <c r="J27422" s="1">
        <v>11</v>
      </c>
    </row>
    <row r="27423" spans="1:10" x14ac:dyDescent="0.3">
      <c r="A27423" s="1">
        <v>137</v>
      </c>
      <c r="B27423">
        <v>1589670319880</v>
      </c>
      <c r="C27423">
        <v>51</v>
      </c>
      <c r="D27423" s="4">
        <v>0.66622275114059404</v>
      </c>
      <c r="E27423" s="4">
        <v>4.43621277809143E-2</v>
      </c>
      <c r="F27423">
        <v>9.8512420654296893</v>
      </c>
      <c r="G27423">
        <v>8.5645399093627894</v>
      </c>
      <c r="H27423">
        <v>6.23164939880371</v>
      </c>
      <c r="I27423">
        <v>1.08112704753876</v>
      </c>
      <c r="J27423" s="1">
        <v>11</v>
      </c>
    </row>
    <row r="27424" spans="1:10" x14ac:dyDescent="0.3">
      <c r="A27424" s="1">
        <v>137</v>
      </c>
      <c r="B27424">
        <v>1589670319919</v>
      </c>
      <c r="C27424">
        <v>51</v>
      </c>
      <c r="D27424" s="4">
        <v>0.82667654752731301</v>
      </c>
      <c r="E27424" s="4">
        <v>8.3495035767555195E-2</v>
      </c>
      <c r="F27424">
        <v>9.9391431808471697</v>
      </c>
      <c r="G27424">
        <v>8.7411422729492205</v>
      </c>
      <c r="H27424">
        <v>-1.3749281167984</v>
      </c>
      <c r="I27424">
        <v>0.57742428779602095</v>
      </c>
      <c r="J27424" s="1">
        <v>11</v>
      </c>
    </row>
    <row r="27425" spans="1:10" x14ac:dyDescent="0.3">
      <c r="A27425" s="1">
        <v>137</v>
      </c>
      <c r="B27425">
        <v>1589670319958</v>
      </c>
      <c r="C27425">
        <v>51</v>
      </c>
      <c r="D27425" s="4">
        <v>0.99518501758575395</v>
      </c>
      <c r="E27425" s="4">
        <v>0.12014021724462499</v>
      </c>
      <c r="F27425">
        <v>10.4696559906006</v>
      </c>
      <c r="G27425">
        <v>8.1412906646728498</v>
      </c>
      <c r="H27425">
        <v>-5.16552782058716</v>
      </c>
      <c r="I27425">
        <v>1.8503447771072401</v>
      </c>
      <c r="J27425" s="1">
        <v>11</v>
      </c>
    </row>
    <row r="27426" spans="1:10" x14ac:dyDescent="0.3">
      <c r="A27426" s="1">
        <v>137</v>
      </c>
      <c r="B27426">
        <v>1589670319973</v>
      </c>
      <c r="C27426">
        <v>51</v>
      </c>
      <c r="D27426" s="4">
        <v>1.16938436031341</v>
      </c>
      <c r="E27426" s="4">
        <v>0.153220415115356</v>
      </c>
      <c r="F27426">
        <v>9.8624591827392596</v>
      </c>
      <c r="G27426">
        <v>9.0273714065551793</v>
      </c>
      <c r="H27426">
        <v>4.8269286155700701</v>
      </c>
      <c r="I27426">
        <v>1.7272541522979701</v>
      </c>
      <c r="J27426" s="1">
        <v>11</v>
      </c>
    </row>
    <row r="27427" spans="1:10" x14ac:dyDescent="0.3">
      <c r="A27427" s="1">
        <v>137</v>
      </c>
      <c r="B27427">
        <v>1589670320016</v>
      </c>
      <c r="C27427">
        <v>51</v>
      </c>
      <c r="D27427" s="4">
        <v>1.3465774059295601</v>
      </c>
      <c r="E27427" s="4">
        <v>0.18191684782504999</v>
      </c>
      <c r="F27427">
        <v>9.6879835128784197</v>
      </c>
      <c r="G27427">
        <v>7.6949348449706996</v>
      </c>
      <c r="H27427">
        <v>4.2969737052917498</v>
      </c>
      <c r="I27427">
        <v>2.16219282150269</v>
      </c>
      <c r="J27427" s="1">
        <v>11</v>
      </c>
    </row>
    <row r="27428" spans="1:10" x14ac:dyDescent="0.3">
      <c r="A27428" s="1">
        <v>137</v>
      </c>
      <c r="B27428">
        <v>1589670320031</v>
      </c>
      <c r="C27428">
        <v>51</v>
      </c>
      <c r="D27428" s="4">
        <v>1.5238008499145499</v>
      </c>
      <c r="E27428" s="4">
        <v>0.20566172897815699</v>
      </c>
      <c r="F27428">
        <v>10.278362274169901</v>
      </c>
      <c r="G27428">
        <v>6.9935503005981401</v>
      </c>
      <c r="H27428">
        <v>-4.6590771675109899</v>
      </c>
      <c r="I27428">
        <v>2.3105611801147501</v>
      </c>
      <c r="J27428" s="1">
        <v>11</v>
      </c>
    </row>
    <row r="27429" spans="1:10" x14ac:dyDescent="0.3">
      <c r="A27429" s="1">
        <v>137</v>
      </c>
      <c r="B27429">
        <v>1589670320069</v>
      </c>
      <c r="C27429">
        <v>51</v>
      </c>
      <c r="D27429" s="4">
        <v>1.69790863990783</v>
      </c>
      <c r="E27429" s="4">
        <v>0.22412301599979401</v>
      </c>
      <c r="F27429">
        <v>9.6614484786987305</v>
      </c>
      <c r="G27429">
        <v>6.9569931030273402</v>
      </c>
      <c r="H27429">
        <v>4.2104020118713397</v>
      </c>
      <c r="I27429">
        <v>1.45719170570374</v>
      </c>
      <c r="J27429" s="1">
        <v>11</v>
      </c>
    </row>
    <row r="27430" spans="1:10" x14ac:dyDescent="0.3">
      <c r="A27430" s="1">
        <v>137</v>
      </c>
      <c r="B27430">
        <v>1589670320089</v>
      </c>
      <c r="C27430">
        <v>51</v>
      </c>
      <c r="D27430" s="4">
        <v>1.86565613746643</v>
      </c>
      <c r="E27430" s="4">
        <v>0.23718364536762199</v>
      </c>
      <c r="F27430">
        <v>9.3313131332397496</v>
      </c>
      <c r="G27430">
        <v>6.26470994949341</v>
      </c>
      <c r="H27430">
        <v>4.3647503852844203</v>
      </c>
      <c r="I27430">
        <v>1.20280957221985</v>
      </c>
      <c r="J27430" s="1">
        <v>11</v>
      </c>
    </row>
    <row r="27431" spans="1:10" x14ac:dyDescent="0.3">
      <c r="A27431" s="1">
        <v>137</v>
      </c>
      <c r="B27431">
        <v>1589670320128</v>
      </c>
      <c r="C27431">
        <v>51</v>
      </c>
      <c r="D27431" s="4">
        <v>2.0237836837768501</v>
      </c>
      <c r="E27431" s="4">
        <v>0.24491705000400499</v>
      </c>
      <c r="F27431">
        <v>10.486351966857899</v>
      </c>
      <c r="G27431">
        <v>5.0818710327148402</v>
      </c>
      <c r="H27431">
        <v>-10.9040689468384</v>
      </c>
      <c r="I27431">
        <v>2.7425413131713898</v>
      </c>
      <c r="J27431" s="1">
        <v>11</v>
      </c>
    </row>
    <row r="27432" spans="1:10" x14ac:dyDescent="0.3">
      <c r="A27432" s="1">
        <v>137</v>
      </c>
      <c r="B27432">
        <v>1589670320166</v>
      </c>
      <c r="C27432">
        <v>51</v>
      </c>
      <c r="D27432" s="4">
        <v>2.1691091060638401</v>
      </c>
      <c r="E27432" s="4">
        <v>0.247564733028411</v>
      </c>
      <c r="F27432">
        <v>10.4914083480835</v>
      </c>
      <c r="G27432">
        <v>5.2490968704223597</v>
      </c>
      <c r="H27432">
        <v>-3.7474772930145299</v>
      </c>
      <c r="I27432">
        <v>2.41779685020447</v>
      </c>
      <c r="J27432" s="1">
        <v>11</v>
      </c>
    </row>
    <row r="27433" spans="1:10" x14ac:dyDescent="0.3">
      <c r="A27433" s="1">
        <v>137</v>
      </c>
      <c r="B27433">
        <v>1589670320186</v>
      </c>
      <c r="C27433">
        <v>51</v>
      </c>
      <c r="D27433" s="4">
        <v>2.2986266613006499</v>
      </c>
      <c r="E27433" s="4">
        <v>0.245518788695335</v>
      </c>
      <c r="F27433">
        <v>9.4324588775634801</v>
      </c>
      <c r="G27433">
        <v>4.8628225326538104</v>
      </c>
      <c r="H27433">
        <v>10.2581834793091</v>
      </c>
      <c r="I27433">
        <v>1.5549167394638099</v>
      </c>
      <c r="J27433" s="1">
        <v>11</v>
      </c>
    </row>
    <row r="27434" spans="1:10" x14ac:dyDescent="0.3">
      <c r="A27434" s="1">
        <v>137</v>
      </c>
      <c r="B27434">
        <v>1589670320224</v>
      </c>
      <c r="C27434">
        <v>51</v>
      </c>
      <c r="D27434" s="4">
        <v>2.4095942974090501</v>
      </c>
      <c r="E27434" s="4">
        <v>0.23930339515209101</v>
      </c>
      <c r="F27434">
        <v>9.9859132766723597</v>
      </c>
      <c r="G27434">
        <v>3.70062160491943</v>
      </c>
      <c r="H27434">
        <v>-3.5511708259582502</v>
      </c>
      <c r="I27434">
        <v>1.3347321748733501</v>
      </c>
      <c r="J27434" s="1">
        <v>11</v>
      </c>
    </row>
    <row r="27435" spans="1:10" x14ac:dyDescent="0.3">
      <c r="A27435" s="1">
        <v>137</v>
      </c>
      <c r="B27435">
        <v>1589670320243</v>
      </c>
      <c r="C27435">
        <v>51</v>
      </c>
      <c r="D27435" s="4">
        <v>2.4995934963226301</v>
      </c>
      <c r="E27435" s="4">
        <v>0.22955092787742601</v>
      </c>
      <c r="F27435">
        <v>10.7619485855103</v>
      </c>
      <c r="G27435">
        <v>3.9028127193450901</v>
      </c>
      <c r="H27435">
        <v>-10.083498954773001</v>
      </c>
      <c r="I27435">
        <v>0.72749626636505105</v>
      </c>
      <c r="J27435" s="1">
        <v>11</v>
      </c>
    </row>
    <row r="27436" spans="1:10" x14ac:dyDescent="0.3">
      <c r="A27436" s="1">
        <v>137</v>
      </c>
      <c r="B27436">
        <v>1589670320283</v>
      </c>
      <c r="C27436">
        <v>51</v>
      </c>
      <c r="D27436" s="4">
        <v>2.56656622886657</v>
      </c>
      <c r="E27436" s="4">
        <v>0.21698169410228699</v>
      </c>
      <c r="F27436">
        <v>9.9657640457153303</v>
      </c>
      <c r="G27436">
        <v>3.2297556400299099</v>
      </c>
      <c r="H27436">
        <v>4.6528296470642099</v>
      </c>
      <c r="I27436">
        <v>0.39995580911636402</v>
      </c>
      <c r="J27436" s="1">
        <v>11</v>
      </c>
    </row>
    <row r="27437" spans="1:10" x14ac:dyDescent="0.3">
      <c r="A27437" s="1">
        <v>137</v>
      </c>
      <c r="B27437">
        <v>1589670320303</v>
      </c>
      <c r="C27437">
        <v>51</v>
      </c>
      <c r="D27437" s="4">
        <v>2.6088509559631299</v>
      </c>
      <c r="E27437" s="4">
        <v>0.20239296555519101</v>
      </c>
      <c r="F27437">
        <v>9.2610645294189506</v>
      </c>
      <c r="G27437">
        <v>1.48703753948212</v>
      </c>
      <c r="H27437">
        <v>10.026094436645501</v>
      </c>
      <c r="I27437">
        <v>0.32262584567070002</v>
      </c>
      <c r="J27437" s="1">
        <v>11</v>
      </c>
    </row>
    <row r="27438" spans="1:10" x14ac:dyDescent="0.3">
      <c r="A27438" s="1">
        <v>137</v>
      </c>
      <c r="B27438">
        <v>1589670320340</v>
      </c>
      <c r="C27438">
        <v>51</v>
      </c>
      <c r="D27438" s="4">
        <v>2.6252355575561501</v>
      </c>
      <c r="E27438" s="4">
        <v>0.186641231179237</v>
      </c>
      <c r="F27438">
        <v>9.9514856338500994</v>
      </c>
      <c r="G27438">
        <v>0.26608645915985102</v>
      </c>
      <c r="H27438">
        <v>-6.0295090675354004</v>
      </c>
      <c r="I27438">
        <v>1.1209254264831501</v>
      </c>
      <c r="J27438" s="1">
        <v>11</v>
      </c>
    </row>
    <row r="27439" spans="1:10" x14ac:dyDescent="0.3">
      <c r="A27439" s="1">
        <v>137</v>
      </c>
      <c r="B27439">
        <v>1589670320360</v>
      </c>
      <c r="C27439">
        <v>51</v>
      </c>
      <c r="D27439" s="4">
        <v>2.6150088310241699</v>
      </c>
      <c r="E27439" s="4">
        <v>0.17060245573520599</v>
      </c>
      <c r="F27439">
        <v>10.5406684875488</v>
      </c>
      <c r="G27439">
        <v>1.4101639986038199</v>
      </c>
      <c r="H27439">
        <v>-4.5376496315002397</v>
      </c>
      <c r="I27439">
        <v>0.90207213163375899</v>
      </c>
      <c r="J27439" s="1">
        <v>11</v>
      </c>
    </row>
    <row r="27440" spans="1:10" x14ac:dyDescent="0.3">
      <c r="A27440" s="1">
        <v>137</v>
      </c>
      <c r="B27440">
        <v>1589670320399</v>
      </c>
      <c r="C27440">
        <v>51</v>
      </c>
      <c r="D27440" s="4">
        <v>2.5779783725738499</v>
      </c>
      <c r="E27440" s="4">
        <v>0.155121654272079</v>
      </c>
      <c r="F27440">
        <v>9.89732170104981</v>
      </c>
      <c r="G27440">
        <v>-0.12076137214899101</v>
      </c>
      <c r="H27440">
        <v>5.6585240364074698</v>
      </c>
      <c r="I27440">
        <v>-0.63448637723922696</v>
      </c>
      <c r="J27440" s="1">
        <v>11</v>
      </c>
    </row>
    <row r="27441" spans="1:10" x14ac:dyDescent="0.3">
      <c r="A27441" s="1">
        <v>137</v>
      </c>
      <c r="B27441">
        <v>1589670320437</v>
      </c>
      <c r="C27441">
        <v>51</v>
      </c>
      <c r="D27441" s="4">
        <v>2.51445388793945</v>
      </c>
      <c r="E27441" s="4">
        <v>0.14096881449222501</v>
      </c>
      <c r="F27441">
        <v>9.4111099243164098</v>
      </c>
      <c r="G27441">
        <v>-3.2591953873634297E-2</v>
      </c>
      <c r="H27441">
        <v>4.8898005485534703</v>
      </c>
      <c r="I27441">
        <v>-0.81895506381988503</v>
      </c>
      <c r="J27441" s="1">
        <v>11</v>
      </c>
    </row>
    <row r="27442" spans="1:10" x14ac:dyDescent="0.3">
      <c r="A27442" s="1">
        <v>137</v>
      </c>
      <c r="B27442">
        <v>1589670320452</v>
      </c>
      <c r="C27442">
        <v>51</v>
      </c>
      <c r="D27442" s="4">
        <v>2.4252250194549498</v>
      </c>
      <c r="E27442" s="4">
        <v>0.12879961729049599</v>
      </c>
      <c r="F27442">
        <v>10.127261161804199</v>
      </c>
      <c r="G27442">
        <v>0.10589274764061</v>
      </c>
      <c r="H27442">
        <v>-3.5409250259399401</v>
      </c>
      <c r="I27442">
        <v>0.15370017290115401</v>
      </c>
      <c r="J27442" s="1">
        <v>11</v>
      </c>
    </row>
    <row r="27443" spans="1:10" x14ac:dyDescent="0.3">
      <c r="A27443" s="1">
        <v>137</v>
      </c>
      <c r="B27443">
        <v>1589670320492</v>
      </c>
      <c r="C27443">
        <v>51</v>
      </c>
      <c r="D27443" s="4">
        <v>2.31155061721801</v>
      </c>
      <c r="E27443" s="4">
        <v>0.119120106101036</v>
      </c>
      <c r="F27443">
        <v>10.4866943359375</v>
      </c>
      <c r="G27443">
        <v>-2.9999898746609702E-2</v>
      </c>
      <c r="H27443">
        <v>-4.4234237670898402</v>
      </c>
      <c r="I27443">
        <v>0.168988272547722</v>
      </c>
      <c r="J27443" s="1">
        <v>11</v>
      </c>
    </row>
    <row r="27444" spans="1:10" x14ac:dyDescent="0.3">
      <c r="A27444" s="1">
        <v>137</v>
      </c>
      <c r="B27444">
        <v>1589670320515</v>
      </c>
      <c r="C27444">
        <v>51</v>
      </c>
      <c r="D27444" s="4">
        <v>2.1751501560211102</v>
      </c>
      <c r="E27444" s="4">
        <v>0.11227149516344</v>
      </c>
      <c r="F27444">
        <v>10.0261840820313</v>
      </c>
      <c r="G27444">
        <v>-2.0308761596679701</v>
      </c>
      <c r="H27444">
        <v>3.2106132507324201</v>
      </c>
      <c r="I27444">
        <v>-0.23172964155674</v>
      </c>
      <c r="J27444" s="1">
        <v>11</v>
      </c>
    </row>
    <row r="27445" spans="1:10" x14ac:dyDescent="0.3">
      <c r="A27445" s="1">
        <v>137</v>
      </c>
      <c r="B27445">
        <v>1589670320549</v>
      </c>
      <c r="C27445">
        <v>51</v>
      </c>
      <c r="D27445" s="4">
        <v>2.01818394660949</v>
      </c>
      <c r="E27445" s="4">
        <v>0.108442567288875</v>
      </c>
      <c r="F27445">
        <v>10.0699911117554</v>
      </c>
      <c r="G27445">
        <v>-2.45151019096375</v>
      </c>
      <c r="H27445">
        <v>1.24155032634735</v>
      </c>
      <c r="I27445">
        <v>-0.13674338161945301</v>
      </c>
      <c r="J27445" s="1">
        <v>11</v>
      </c>
    </row>
    <row r="27446" spans="1:10" x14ac:dyDescent="0.3">
      <c r="A27446" s="1">
        <v>137</v>
      </c>
      <c r="B27446">
        <v>1589670320569</v>
      </c>
      <c r="C27446">
        <v>51</v>
      </c>
      <c r="D27446" s="4">
        <v>1.8432089090347199</v>
      </c>
      <c r="E27446" s="4">
        <v>0.10769221186637799</v>
      </c>
      <c r="F27446">
        <v>10.6358242034912</v>
      </c>
      <c r="G27446">
        <v>-0.977253317832947</v>
      </c>
      <c r="H27446">
        <v>-5.3863968849182102</v>
      </c>
      <c r="I27446">
        <v>-1.0116279125213601</v>
      </c>
      <c r="J27446" s="1">
        <v>11</v>
      </c>
    </row>
    <row r="27447" spans="1:10" x14ac:dyDescent="0.3">
      <c r="A27447" s="1">
        <v>137</v>
      </c>
      <c r="B27447">
        <v>1589670320605</v>
      </c>
      <c r="C27447">
        <v>51</v>
      </c>
      <c r="D27447" s="4">
        <v>1.6531076431274401</v>
      </c>
      <c r="E27447" s="4">
        <v>0.10996975749731</v>
      </c>
      <c r="F27447">
        <v>10.1963300704956</v>
      </c>
      <c r="G27447">
        <v>-1.6218609809875499</v>
      </c>
      <c r="H27447">
        <v>-1.3140881061553999</v>
      </c>
      <c r="I27447">
        <v>-1.8189839124679601</v>
      </c>
      <c r="J27447" s="1">
        <v>11</v>
      </c>
    </row>
    <row r="27448" spans="1:10" x14ac:dyDescent="0.3">
      <c r="A27448" s="1">
        <v>137</v>
      </c>
      <c r="B27448">
        <v>1589670320650</v>
      </c>
      <c r="C27448">
        <v>51</v>
      </c>
      <c r="D27448" s="4">
        <v>1.45100557804107</v>
      </c>
      <c r="E27448" s="4">
        <v>0.115135237574577</v>
      </c>
      <c r="F27448">
        <v>9.8562755584716797</v>
      </c>
      <c r="G27448">
        <v>-3.1751847267150901</v>
      </c>
      <c r="H27448">
        <v>6.4568133354187003</v>
      </c>
      <c r="I27448">
        <v>-0.63070243597030595</v>
      </c>
      <c r="J27448" s="1">
        <v>11</v>
      </c>
    </row>
    <row r="27449" spans="1:10" x14ac:dyDescent="0.3">
      <c r="A27449" s="1">
        <v>137</v>
      </c>
      <c r="B27449">
        <v>1589670320984</v>
      </c>
      <c r="C27449">
        <v>51</v>
      </c>
      <c r="D27449" s="4">
        <v>1.2401887178421001</v>
      </c>
      <c r="E27449" s="4">
        <v>0.12296938151121101</v>
      </c>
      <c r="F27449">
        <v>10.2478284835815</v>
      </c>
      <c r="G27449">
        <v>0.78284311294555697</v>
      </c>
      <c r="H27449">
        <v>-8.4100284576415998</v>
      </c>
      <c r="I27449">
        <v>-8.8598065078258501E-2</v>
      </c>
      <c r="J27449" s="1">
        <v>11</v>
      </c>
    </row>
    <row r="27450" spans="1:10" x14ac:dyDescent="0.3">
      <c r="A27450" s="1">
        <v>137</v>
      </c>
      <c r="B27450">
        <v>1589670320985</v>
      </c>
      <c r="C27450">
        <v>51</v>
      </c>
      <c r="D27450" s="4">
        <v>1.0240178108215301</v>
      </c>
      <c r="E27450" s="4">
        <v>0.13316956162452601</v>
      </c>
      <c r="F27450">
        <v>9.6436452865600604</v>
      </c>
      <c r="G27450">
        <v>-2.1660139560699498</v>
      </c>
      <c r="H27450">
        <v>5.77463722229004</v>
      </c>
      <c r="I27450">
        <v>-0.36574113368987998</v>
      </c>
      <c r="J27450" s="1">
        <v>11</v>
      </c>
    </row>
    <row r="27451" spans="1:10" x14ac:dyDescent="0.3">
      <c r="A27451" s="1">
        <v>137</v>
      </c>
      <c r="B27451">
        <v>1589670320985</v>
      </c>
      <c r="C27451">
        <v>51</v>
      </c>
      <c r="D27451" s="4">
        <v>0.80584305524826005</v>
      </c>
      <c r="E27451" s="4">
        <v>0.14535552263259799</v>
      </c>
      <c r="F27451">
        <v>9.3592529296875</v>
      </c>
      <c r="G27451">
        <v>-3.4984779357910201</v>
      </c>
      <c r="H27451">
        <v>8.1920976638793892</v>
      </c>
      <c r="I27451">
        <v>-0.14389477670192699</v>
      </c>
      <c r="J27451" s="1">
        <v>11</v>
      </c>
    </row>
    <row r="27452" spans="1:10" x14ac:dyDescent="0.3">
      <c r="A27452" s="1">
        <v>137</v>
      </c>
      <c r="B27452">
        <v>1589670320985</v>
      </c>
      <c r="C27452">
        <v>51</v>
      </c>
      <c r="D27452" s="4">
        <v>0.58892029523849398</v>
      </c>
      <c r="E27452" s="4">
        <v>0.15909115970134699</v>
      </c>
      <c r="F27452">
        <v>10.871685981750501</v>
      </c>
      <c r="G27452">
        <v>-1.59340643882751</v>
      </c>
      <c r="H27452">
        <v>-13.5384359359741</v>
      </c>
      <c r="I27452">
        <v>0.34804967045784002</v>
      </c>
      <c r="J27452" s="1">
        <v>11</v>
      </c>
    </row>
    <row r="27453" spans="1:10" x14ac:dyDescent="0.3">
      <c r="A27453" s="1">
        <v>137</v>
      </c>
      <c r="B27453">
        <v>1589670320985</v>
      </c>
      <c r="C27453">
        <v>51</v>
      </c>
      <c r="D27453" s="4">
        <v>0.37632566690444902</v>
      </c>
      <c r="E27453" s="4">
        <v>0.17390546202659601</v>
      </c>
      <c r="F27453">
        <v>10.8621311187744</v>
      </c>
      <c r="G27453">
        <v>-2.3482394218444802</v>
      </c>
      <c r="H27453">
        <v>-2.90138936042786</v>
      </c>
      <c r="I27453">
        <v>-9.4183161854743999E-2</v>
      </c>
      <c r="J27453" s="1">
        <v>11</v>
      </c>
    </row>
    <row r="27454" spans="1:10" x14ac:dyDescent="0.3">
      <c r="A27454" s="1">
        <v>137</v>
      </c>
      <c r="B27454">
        <v>1589670320985</v>
      </c>
      <c r="C27454">
        <v>51</v>
      </c>
      <c r="D27454" s="4">
        <v>0.17087996006011899</v>
      </c>
      <c r="E27454" s="4">
        <v>0.189312443137168</v>
      </c>
      <c r="F27454">
        <v>9.4624185562133807</v>
      </c>
      <c r="G27454">
        <v>-5.3842620849609402</v>
      </c>
      <c r="H27454">
        <v>16.255659103393601</v>
      </c>
      <c r="I27454">
        <v>0.20176801085472101</v>
      </c>
      <c r="J27454" s="1">
        <v>11</v>
      </c>
    </row>
    <row r="27455" spans="1:10" x14ac:dyDescent="0.3">
      <c r="A27455" s="1">
        <v>137</v>
      </c>
      <c r="B27455">
        <v>1589670320985</v>
      </c>
      <c r="C27455">
        <v>51</v>
      </c>
      <c r="D27455" s="4">
        <v>-2.4908596649765899E-2</v>
      </c>
      <c r="E27455" s="4">
        <v>0.20483025908470101</v>
      </c>
      <c r="F27455">
        <v>9.8931865692138707</v>
      </c>
      <c r="G27455">
        <v>-2.15065264701843</v>
      </c>
      <c r="H27455">
        <v>-1.6326886415481601</v>
      </c>
      <c r="I27455">
        <v>-0.73080664873123202</v>
      </c>
      <c r="J27455" s="1">
        <v>11</v>
      </c>
    </row>
    <row r="27456" spans="1:10" x14ac:dyDescent="0.3">
      <c r="A27456" s="1">
        <v>138</v>
      </c>
      <c r="B27456">
        <v>1589670322497</v>
      </c>
      <c r="C27456">
        <v>51</v>
      </c>
      <c r="D27456" s="4">
        <v>-1.05788302421569</v>
      </c>
      <c r="E27456" s="4">
        <v>0.28714025020599299</v>
      </c>
      <c r="F27456">
        <v>10.7919158935547</v>
      </c>
      <c r="G27456">
        <v>-7.5530486106872603</v>
      </c>
      <c r="H27456">
        <v>-7.5252351760864302</v>
      </c>
      <c r="I27456">
        <v>1.0570363998413099</v>
      </c>
      <c r="J27456" s="1">
        <v>11</v>
      </c>
    </row>
    <row r="27457" spans="1:10" x14ac:dyDescent="0.3">
      <c r="A27457" s="1">
        <v>138</v>
      </c>
      <c r="B27457">
        <v>1589670322497</v>
      </c>
      <c r="C27457">
        <v>51</v>
      </c>
      <c r="D27457" s="4">
        <v>-1.0568432807922301</v>
      </c>
      <c r="E27457" s="4">
        <v>0.283348768949508</v>
      </c>
      <c r="F27457">
        <v>10.936803817749</v>
      </c>
      <c r="G27457">
        <v>-8.0282020568847692</v>
      </c>
      <c r="H27457">
        <v>-4.5959362983703604</v>
      </c>
      <c r="I27457">
        <v>1.9058856964111299</v>
      </c>
      <c r="J27457" s="1">
        <v>11</v>
      </c>
    </row>
    <row r="27458" spans="1:10" x14ac:dyDescent="0.3">
      <c r="A27458" s="1">
        <v>138</v>
      </c>
      <c r="B27458">
        <v>1589670322497</v>
      </c>
      <c r="C27458">
        <v>51</v>
      </c>
      <c r="D27458" s="4">
        <v>-1.06611716747283</v>
      </c>
      <c r="E27458" s="4">
        <v>0.27793508768081598</v>
      </c>
      <c r="F27458">
        <v>9.7668113708496094</v>
      </c>
      <c r="G27458">
        <v>-8.7210922241210902</v>
      </c>
      <c r="H27458">
        <v>7.9030818939209002</v>
      </c>
      <c r="I27458">
        <v>1.85617220401764</v>
      </c>
      <c r="J27458" s="1">
        <v>11</v>
      </c>
    </row>
    <row r="27459" spans="1:10" x14ac:dyDescent="0.3">
      <c r="A27459" s="1">
        <v>138</v>
      </c>
      <c r="B27459">
        <v>1589670322497</v>
      </c>
      <c r="C27459">
        <v>51</v>
      </c>
      <c r="D27459" s="4">
        <v>-1.08724784851074</v>
      </c>
      <c r="E27459" s="4">
        <v>0.27079933881759599</v>
      </c>
      <c r="F27459">
        <v>9.1451101303100604</v>
      </c>
      <c r="G27459">
        <v>-10.6151123046875</v>
      </c>
      <c r="H27459">
        <v>7.0370712280273402</v>
      </c>
      <c r="I27459">
        <v>2.0433216094970699</v>
      </c>
      <c r="J27459" s="1">
        <v>11</v>
      </c>
    </row>
    <row r="27460" spans="1:10" x14ac:dyDescent="0.3">
      <c r="A27460" s="1">
        <v>138</v>
      </c>
      <c r="B27460">
        <v>1589670322497</v>
      </c>
      <c r="C27460">
        <v>51</v>
      </c>
      <c r="D27460" s="4">
        <v>-1.1214863061904901</v>
      </c>
      <c r="E27460" s="4">
        <v>0.26196044683456399</v>
      </c>
      <c r="F27460">
        <v>9.4757671356201207</v>
      </c>
      <c r="G27460">
        <v>-9.1611547470092791</v>
      </c>
      <c r="H27460">
        <v>-2.13898873329163</v>
      </c>
      <c r="I27460">
        <v>1.01190662384033</v>
      </c>
      <c r="J27460" s="1">
        <v>11</v>
      </c>
    </row>
    <row r="27461" spans="1:10" x14ac:dyDescent="0.3">
      <c r="A27461" s="1">
        <v>138</v>
      </c>
      <c r="B27461">
        <v>1589670322497</v>
      </c>
      <c r="C27461">
        <v>51</v>
      </c>
      <c r="D27461" s="4">
        <v>-1.1697348356246899</v>
      </c>
      <c r="E27461" s="4">
        <v>0.251579880714416</v>
      </c>
      <c r="F27461">
        <v>9.3290281295776403</v>
      </c>
      <c r="G27461">
        <v>-10.8617191314697</v>
      </c>
      <c r="H27461">
        <v>0.40814876556396501</v>
      </c>
      <c r="I27461">
        <v>0.327335804700851</v>
      </c>
      <c r="J27461" s="1">
        <v>11</v>
      </c>
    </row>
    <row r="27462" spans="1:10" x14ac:dyDescent="0.3">
      <c r="A27462" s="1">
        <v>138</v>
      </c>
      <c r="B27462">
        <v>1589670322527</v>
      </c>
      <c r="C27462">
        <v>51</v>
      </c>
      <c r="D27462" s="4">
        <v>-1.2325032949447601</v>
      </c>
      <c r="E27462" s="4">
        <v>0.239964485168457</v>
      </c>
      <c r="F27462">
        <v>9.2648248672485405</v>
      </c>
      <c r="G27462">
        <v>-11.5454702377319</v>
      </c>
      <c r="H27462">
        <v>3.38994336128235</v>
      </c>
      <c r="I27462">
        <v>-0.22695401310920699</v>
      </c>
      <c r="J27462" s="1">
        <v>11</v>
      </c>
    </row>
    <row r="27463" spans="1:10" x14ac:dyDescent="0.3">
      <c r="A27463" s="1">
        <v>138</v>
      </c>
      <c r="B27463">
        <v>1589670322563</v>
      </c>
      <c r="C27463">
        <v>51</v>
      </c>
      <c r="D27463" s="4">
        <v>-1.3098742961883501</v>
      </c>
      <c r="E27463" s="4">
        <v>0.22755803167819899</v>
      </c>
      <c r="F27463">
        <v>9.2050580978393608</v>
      </c>
      <c r="G27463">
        <v>-10.4205331802368</v>
      </c>
      <c r="H27463">
        <v>2.7858917713165301</v>
      </c>
      <c r="I27463">
        <v>-2.4146212264895401E-2</v>
      </c>
      <c r="J27463" s="1">
        <v>11</v>
      </c>
    </row>
    <row r="27464" spans="1:10" x14ac:dyDescent="0.3">
      <c r="A27464" s="1">
        <v>138</v>
      </c>
      <c r="B27464">
        <v>1589670322584</v>
      </c>
      <c r="C27464">
        <v>51</v>
      </c>
      <c r="D27464" s="4">
        <v>-1.4014816284179601</v>
      </c>
      <c r="E27464" s="4">
        <v>0.214919969439506</v>
      </c>
      <c r="F27464">
        <v>9.0729017257690394</v>
      </c>
      <c r="G27464">
        <v>-11.205446243286101</v>
      </c>
      <c r="H27464">
        <v>4.5467233657836896</v>
      </c>
      <c r="I27464">
        <v>5.5342540144920398E-2</v>
      </c>
      <c r="J27464" s="1">
        <v>11</v>
      </c>
    </row>
    <row r="27465" spans="1:10" x14ac:dyDescent="0.3">
      <c r="A27465" s="1">
        <v>138</v>
      </c>
      <c r="B27465">
        <v>1589670322622</v>
      </c>
      <c r="C27465">
        <v>51</v>
      </c>
      <c r="D27465" s="4">
        <v>-1.50651443004608</v>
      </c>
      <c r="E27465" s="4">
        <v>0.20268788933753901</v>
      </c>
      <c r="F27465">
        <v>9.0398187637329102</v>
      </c>
      <c r="G27465">
        <v>-10.906169891357401</v>
      </c>
      <c r="H27465">
        <v>4.48769235610962</v>
      </c>
      <c r="I27465">
        <v>-0.61121952533721902</v>
      </c>
      <c r="J27465" s="1">
        <v>11</v>
      </c>
    </row>
    <row r="27466" spans="1:10" x14ac:dyDescent="0.3">
      <c r="A27466" s="1">
        <v>138</v>
      </c>
      <c r="B27466">
        <v>1589670322643</v>
      </c>
      <c r="C27466">
        <v>51</v>
      </c>
      <c r="D27466" s="4">
        <v>-1.6237550973892201</v>
      </c>
      <c r="E27466" s="4">
        <v>0.19152672588825201</v>
      </c>
      <c r="F27466">
        <v>8.7663249969482404</v>
      </c>
      <c r="G27466">
        <v>-10.1264085769653</v>
      </c>
      <c r="H27466">
        <v>5.9750437736511204</v>
      </c>
      <c r="I27466">
        <v>-2.1826798915863002</v>
      </c>
      <c r="J27466" s="1">
        <v>11</v>
      </c>
    </row>
    <row r="27467" spans="1:10" x14ac:dyDescent="0.3">
      <c r="A27467" s="1">
        <v>138</v>
      </c>
      <c r="B27467">
        <v>1589670322682</v>
      </c>
      <c r="C27467">
        <v>51</v>
      </c>
      <c r="D27467" s="4">
        <v>-1.75164270401</v>
      </c>
      <c r="E27467" s="4">
        <v>0.18206703662872301</v>
      </c>
      <c r="F27467">
        <v>9.0260229110717791</v>
      </c>
      <c r="G27467">
        <v>-10.2112817764282</v>
      </c>
      <c r="H27467">
        <v>1.2976657152175901</v>
      </c>
      <c r="I27467">
        <v>-3.0611324310302699</v>
      </c>
      <c r="J27467" s="1">
        <v>11</v>
      </c>
    </row>
    <row r="27468" spans="1:10" x14ac:dyDescent="0.3">
      <c r="A27468" s="1">
        <v>138</v>
      </c>
      <c r="B27468">
        <v>1589670322701</v>
      </c>
      <c r="C27468">
        <v>51</v>
      </c>
      <c r="D27468" s="4">
        <v>-1.8883373737335201</v>
      </c>
      <c r="E27468" s="4">
        <v>0.17484466731548301</v>
      </c>
      <c r="F27468">
        <v>9.9013614654540998</v>
      </c>
      <c r="G27468">
        <v>-10.071688652038601</v>
      </c>
      <c r="H27468">
        <v>-5.6539983749389702</v>
      </c>
      <c r="I27468">
        <v>-2.2247676849365199</v>
      </c>
      <c r="J27468" s="1">
        <v>11</v>
      </c>
    </row>
    <row r="27469" spans="1:10" x14ac:dyDescent="0.3">
      <c r="A27469" s="1">
        <v>138</v>
      </c>
      <c r="B27469">
        <v>1589670322739</v>
      </c>
      <c r="C27469">
        <v>51</v>
      </c>
      <c r="D27469" s="4">
        <v>-2.0317723751068102</v>
      </c>
      <c r="E27469" s="4">
        <v>0.170265227556228</v>
      </c>
      <c r="F27469">
        <v>9.866943359375</v>
      </c>
      <c r="G27469">
        <v>-11.1758470535278</v>
      </c>
      <c r="H27469">
        <v>1.28728747367859</v>
      </c>
      <c r="I27469">
        <v>-1.7626806497573899</v>
      </c>
      <c r="J27469" s="1">
        <v>11</v>
      </c>
    </row>
    <row r="27470" spans="1:10" x14ac:dyDescent="0.3">
      <c r="A27470" s="1">
        <v>138</v>
      </c>
      <c r="B27470">
        <v>1589670322783</v>
      </c>
      <c r="C27470">
        <v>51</v>
      </c>
      <c r="D27470" s="4">
        <v>-2.1796984672546298</v>
      </c>
      <c r="E27470" s="4">
        <v>0.16859890520572601</v>
      </c>
      <c r="F27470">
        <v>9.4804277420043892</v>
      </c>
      <c r="G27470">
        <v>-9.9486007690429705</v>
      </c>
      <c r="H27470">
        <v>4.0229334831237802</v>
      </c>
      <c r="I27470">
        <v>-1.9873677492141699</v>
      </c>
      <c r="J27470" s="1">
        <v>11</v>
      </c>
    </row>
    <row r="27471" spans="1:10" x14ac:dyDescent="0.3">
      <c r="A27471" s="1">
        <v>138</v>
      </c>
      <c r="B27471">
        <v>1589670322796</v>
      </c>
      <c r="C27471">
        <v>51</v>
      </c>
      <c r="D27471" s="4">
        <v>-2.32973313331604</v>
      </c>
      <c r="E27471" s="4">
        <v>0.16999165713787001</v>
      </c>
      <c r="F27471">
        <v>10.190777778625501</v>
      </c>
      <c r="G27471">
        <v>-11.2360334396362</v>
      </c>
      <c r="H27471">
        <v>-3.9878506660461399</v>
      </c>
      <c r="I27471">
        <v>-1.1389583349227901</v>
      </c>
      <c r="J27471" s="1">
        <v>11</v>
      </c>
    </row>
    <row r="27472" spans="1:10" x14ac:dyDescent="0.3">
      <c r="A27472" s="1">
        <v>138</v>
      </c>
      <c r="B27472">
        <v>1589670322832</v>
      </c>
      <c r="C27472">
        <v>51</v>
      </c>
      <c r="D27472" s="4">
        <v>-2.47942018508911</v>
      </c>
      <c r="E27472" s="4">
        <v>0.17448249459266599</v>
      </c>
      <c r="F27472">
        <v>10.7087316513062</v>
      </c>
      <c r="G27472">
        <v>-10.0678873062134</v>
      </c>
      <c r="H27472">
        <v>-3.8705692291259801</v>
      </c>
      <c r="I27472">
        <v>-1.1112746000289899</v>
      </c>
      <c r="J27472" s="1">
        <v>11</v>
      </c>
    </row>
    <row r="27473" spans="1:10" x14ac:dyDescent="0.3">
      <c r="A27473" s="1">
        <v>138</v>
      </c>
      <c r="B27473">
        <v>1589670322852</v>
      </c>
      <c r="C27473">
        <v>51</v>
      </c>
      <c r="D27473" s="4">
        <v>-2.6262931823730402</v>
      </c>
      <c r="E27473" s="4">
        <v>0.18201820552348999</v>
      </c>
      <c r="F27473">
        <v>10.7259721755981</v>
      </c>
      <c r="G27473">
        <v>-10.050464630126999</v>
      </c>
      <c r="H27473">
        <v>-0.60476648807525601</v>
      </c>
      <c r="I27473">
        <v>-0.62372720241546598</v>
      </c>
      <c r="J27473" s="1">
        <v>11</v>
      </c>
    </row>
    <row r="27474" spans="1:10" x14ac:dyDescent="0.3">
      <c r="A27474" s="1">
        <v>138</v>
      </c>
      <c r="B27474">
        <v>1589670322891</v>
      </c>
      <c r="C27474">
        <v>51</v>
      </c>
      <c r="D27474" s="4">
        <v>-2.7679345607757502</v>
      </c>
      <c r="E27474" s="4">
        <v>0.19245897233486101</v>
      </c>
      <c r="F27474">
        <v>10.653069496154799</v>
      </c>
      <c r="G27474">
        <v>-9.45214939117432</v>
      </c>
      <c r="H27474">
        <v>-1.31158530712128</v>
      </c>
      <c r="I27474">
        <v>-0.789878129959106</v>
      </c>
      <c r="J27474" s="1">
        <v>11</v>
      </c>
    </row>
    <row r="27475" spans="1:10" x14ac:dyDescent="0.3">
      <c r="A27475" s="1">
        <v>138</v>
      </c>
      <c r="B27475">
        <v>1589670322913</v>
      </c>
      <c r="C27475">
        <v>51</v>
      </c>
      <c r="D27475" s="4">
        <v>-2.90202760696411</v>
      </c>
      <c r="E27475" s="4">
        <v>0.205583870410919</v>
      </c>
      <c r="F27475">
        <v>10.510413169860801</v>
      </c>
      <c r="G27475">
        <v>-9.9993200302124006</v>
      </c>
      <c r="H27475">
        <v>0.52585542201995905</v>
      </c>
      <c r="I27475">
        <v>-0.43268170952796903</v>
      </c>
      <c r="J27475" s="1">
        <v>11</v>
      </c>
    </row>
    <row r="27476" spans="1:10" x14ac:dyDescent="0.3">
      <c r="A27476" s="1">
        <v>138</v>
      </c>
      <c r="B27476">
        <v>1589670322949</v>
      </c>
      <c r="C27476">
        <v>51</v>
      </c>
      <c r="D27476" s="4">
        <v>-3.0264041423797599</v>
      </c>
      <c r="E27476" s="4">
        <v>0.22110579907894101</v>
      </c>
      <c r="F27476">
        <v>10.561185836791999</v>
      </c>
      <c r="G27476">
        <v>-9.1203689575195295</v>
      </c>
      <c r="H27476">
        <v>-2.4744355678558301</v>
      </c>
      <c r="I27476">
        <v>-0.94000935554504395</v>
      </c>
      <c r="J27476" s="1">
        <v>11</v>
      </c>
    </row>
    <row r="27477" spans="1:10" x14ac:dyDescent="0.3">
      <c r="A27477" s="1">
        <v>138</v>
      </c>
      <c r="B27477">
        <v>1589670322967</v>
      </c>
      <c r="C27477">
        <v>51</v>
      </c>
      <c r="D27477" s="4">
        <v>-3.1390936374664302</v>
      </c>
      <c r="E27477" s="4">
        <v>0.23869359493255601</v>
      </c>
      <c r="F27477">
        <v>10.698034286499</v>
      </c>
      <c r="G27477">
        <v>-8.7159700393676793</v>
      </c>
      <c r="H27477">
        <v>-3.2654440402984601</v>
      </c>
      <c r="I27477">
        <v>-1.30816543102264</v>
      </c>
      <c r="J27477" s="1">
        <v>11</v>
      </c>
    </row>
    <row r="27478" spans="1:10" x14ac:dyDescent="0.3">
      <c r="A27478" s="1">
        <v>138</v>
      </c>
      <c r="B27478">
        <v>1589670323006</v>
      </c>
      <c r="C27478">
        <v>51</v>
      </c>
      <c r="D27478" s="4">
        <v>-3.2383730411529501</v>
      </c>
      <c r="E27478" s="4">
        <v>0.25799936056137002</v>
      </c>
      <c r="F27478">
        <v>9.94677734375</v>
      </c>
      <c r="G27478">
        <v>-9.92564201354981</v>
      </c>
      <c r="H27478">
        <v>5.0456061363220197</v>
      </c>
      <c r="I27478">
        <v>-2.3858726024627699</v>
      </c>
      <c r="J27478" s="1">
        <v>11</v>
      </c>
    </row>
    <row r="27479" spans="1:10" x14ac:dyDescent="0.3">
      <c r="A27479" s="1">
        <v>138</v>
      </c>
      <c r="B27479">
        <v>1589670323048</v>
      </c>
      <c r="C27479">
        <v>51</v>
      </c>
      <c r="D27479" s="4">
        <v>-3.3228025436401301</v>
      </c>
      <c r="E27479" s="4">
        <v>0.27868679165840099</v>
      </c>
      <c r="F27479">
        <v>9.5851783752441406</v>
      </c>
      <c r="G27479">
        <v>-7.6586885452270499</v>
      </c>
      <c r="H27479">
        <v>1.89259552955627</v>
      </c>
      <c r="I27479">
        <v>-2.8915760517120401</v>
      </c>
      <c r="J27479" s="1">
        <v>11</v>
      </c>
    </row>
    <row r="27480" spans="1:10" x14ac:dyDescent="0.3">
      <c r="A27480" s="1">
        <v>138</v>
      </c>
      <c r="B27480">
        <v>1589670323065</v>
      </c>
      <c r="C27480">
        <v>51</v>
      </c>
      <c r="D27480" s="4">
        <v>-3.3912460803985498</v>
      </c>
      <c r="E27480" s="4">
        <v>0.30044999718665999</v>
      </c>
      <c r="F27480">
        <v>10.3503122329712</v>
      </c>
      <c r="G27480">
        <v>-7.8393139839172399</v>
      </c>
      <c r="H27480">
        <v>-4.4974246025085503</v>
      </c>
      <c r="I27480">
        <v>-2.7426795959472701</v>
      </c>
      <c r="J27480" s="1">
        <v>11</v>
      </c>
    </row>
    <row r="27481" spans="1:10" x14ac:dyDescent="0.3">
      <c r="A27481" s="1">
        <v>138</v>
      </c>
      <c r="B27481">
        <v>1589670323101</v>
      </c>
      <c r="C27481">
        <v>51</v>
      </c>
      <c r="D27481" s="4">
        <v>-3.44288110733032</v>
      </c>
      <c r="E27481" s="4">
        <v>0.323021709918975</v>
      </c>
      <c r="F27481">
        <v>10.5332679748535</v>
      </c>
      <c r="G27481">
        <v>-6.4519014358520499</v>
      </c>
      <c r="H27481">
        <v>-3.3392138481140101</v>
      </c>
      <c r="I27481">
        <v>-2.5404620170593302</v>
      </c>
      <c r="J27481" s="1">
        <v>11</v>
      </c>
    </row>
    <row r="27482" spans="1:10" x14ac:dyDescent="0.3">
      <c r="A27482" s="1">
        <v>138</v>
      </c>
      <c r="B27482">
        <v>1589670323123</v>
      </c>
      <c r="C27482">
        <v>51</v>
      </c>
      <c r="D27482" s="4">
        <v>-3.4771926403045601</v>
      </c>
      <c r="E27482" s="4">
        <v>0.34617543220519997</v>
      </c>
      <c r="F27482">
        <v>9.1606731414794904</v>
      </c>
      <c r="G27482">
        <v>-6.4497542381286603</v>
      </c>
      <c r="H27482">
        <v>12.403522491455099</v>
      </c>
      <c r="I27482">
        <v>-3.4626617431640598</v>
      </c>
      <c r="J27482" s="1">
        <v>11</v>
      </c>
    </row>
    <row r="27483" spans="1:10" x14ac:dyDescent="0.3">
      <c r="A27483" s="1">
        <v>138</v>
      </c>
      <c r="B27483">
        <v>1589670323161</v>
      </c>
      <c r="C27483">
        <v>51</v>
      </c>
      <c r="D27483" s="4">
        <v>-3.4939522743225</v>
      </c>
      <c r="E27483" s="4">
        <v>0.36971518397331199</v>
      </c>
      <c r="F27483">
        <v>8.9834098815918004</v>
      </c>
      <c r="G27483">
        <v>-5.5961947441101101</v>
      </c>
      <c r="H27483">
        <v>6.2340884208679199</v>
      </c>
      <c r="I27483">
        <v>-4.4038000106811497</v>
      </c>
      <c r="J27483" s="1">
        <v>11</v>
      </c>
    </row>
    <row r="27484" spans="1:10" x14ac:dyDescent="0.3">
      <c r="A27484" s="1">
        <v>138</v>
      </c>
      <c r="B27484">
        <v>1589670323182</v>
      </c>
      <c r="C27484">
        <v>51</v>
      </c>
      <c r="D27484" s="4">
        <v>-3.4931895732879599</v>
      </c>
      <c r="E27484" s="4">
        <v>0.39344528317451399</v>
      </c>
      <c r="F27484">
        <v>10.484525680541999</v>
      </c>
      <c r="G27484">
        <v>-4.58278608322144</v>
      </c>
      <c r="H27484">
        <v>-11.9845190048218</v>
      </c>
      <c r="I27484">
        <v>-2.7303569316864</v>
      </c>
      <c r="J27484" s="1">
        <v>11</v>
      </c>
    </row>
    <row r="27485" spans="1:10" x14ac:dyDescent="0.3">
      <c r="A27485" s="1">
        <v>138</v>
      </c>
      <c r="B27485">
        <v>1589670323219</v>
      </c>
      <c r="C27485">
        <v>51</v>
      </c>
      <c r="D27485" s="4">
        <v>-3.47515869140625</v>
      </c>
      <c r="E27485" s="4">
        <v>0.41713699698448098</v>
      </c>
      <c r="F27485">
        <v>10.3619709014893</v>
      </c>
      <c r="G27485">
        <v>-1.20684337615967</v>
      </c>
      <c r="H27485">
        <v>-3.60227346420288</v>
      </c>
      <c r="I27485">
        <v>-3.3587899208068799</v>
      </c>
      <c r="J27485" s="1">
        <v>11</v>
      </c>
    </row>
    <row r="27486" spans="1:10" x14ac:dyDescent="0.3">
      <c r="A27486" s="1">
        <v>138</v>
      </c>
      <c r="B27486">
        <v>1589670323256</v>
      </c>
      <c r="C27486">
        <v>51</v>
      </c>
      <c r="D27486" s="4">
        <v>-3.44030308723449</v>
      </c>
      <c r="E27486" s="4">
        <v>0.44052994251251198</v>
      </c>
      <c r="F27486">
        <v>9.3285636901855504</v>
      </c>
      <c r="G27486">
        <v>-4.3865866661071804</v>
      </c>
      <c r="H27486">
        <v>8.2826738357543892</v>
      </c>
      <c r="I27486">
        <v>-4.1265296936035201</v>
      </c>
      <c r="J27486" s="1">
        <v>11</v>
      </c>
    </row>
    <row r="27487" spans="1:10" x14ac:dyDescent="0.3">
      <c r="A27487" s="1">
        <v>138</v>
      </c>
      <c r="B27487">
        <v>1589670323278</v>
      </c>
      <c r="C27487">
        <v>51</v>
      </c>
      <c r="D27487" s="4">
        <v>-3.3892138004302899</v>
      </c>
      <c r="E27487" s="4">
        <v>0.46337687969207703</v>
      </c>
      <c r="F27487">
        <v>9.5103168487548793</v>
      </c>
      <c r="G27487">
        <v>-1.3285101652145399</v>
      </c>
      <c r="H27487">
        <v>0.86122691631317105</v>
      </c>
      <c r="I27487">
        <v>-3.2611665725707999</v>
      </c>
      <c r="J27487" s="1">
        <v>11</v>
      </c>
    </row>
    <row r="27488" spans="1:10" x14ac:dyDescent="0.3">
      <c r="A27488" s="1">
        <v>138</v>
      </c>
      <c r="B27488">
        <v>1589670323316</v>
      </c>
      <c r="C27488">
        <v>51</v>
      </c>
      <c r="D27488" s="4">
        <v>-3.3225793838500901</v>
      </c>
      <c r="E27488" s="4">
        <v>0.485490262508392</v>
      </c>
      <c r="F27488">
        <v>10.3152675628662</v>
      </c>
      <c r="G27488">
        <v>-0.84663695096969604</v>
      </c>
      <c r="H27488">
        <v>-7.5619955062866202</v>
      </c>
      <c r="I27488">
        <v>-3.1403028964996298</v>
      </c>
      <c r="J27488" s="1">
        <v>11</v>
      </c>
    </row>
    <row r="27489" spans="1:10" x14ac:dyDescent="0.3">
      <c r="A27489" s="1">
        <v>138</v>
      </c>
      <c r="B27489">
        <v>1589670323333</v>
      </c>
      <c r="C27489">
        <v>51</v>
      </c>
      <c r="D27489" s="4">
        <v>-3.2411308288574201</v>
      </c>
      <c r="E27489" s="4">
        <v>0.50676172971725397</v>
      </c>
      <c r="F27489">
        <v>10.241945266723601</v>
      </c>
      <c r="G27489">
        <v>-2.2125308513641402</v>
      </c>
      <c r="H27489">
        <v>-2.6462974548339799</v>
      </c>
      <c r="I27489">
        <v>-3.4069235324859601</v>
      </c>
      <c r="J27489" s="1">
        <v>11</v>
      </c>
    </row>
    <row r="27490" spans="1:10" x14ac:dyDescent="0.3">
      <c r="A27490" s="1">
        <v>138</v>
      </c>
      <c r="B27490">
        <v>1589670323372</v>
      </c>
      <c r="C27490">
        <v>51</v>
      </c>
      <c r="D27490" s="4">
        <v>-3.1455841064453098</v>
      </c>
      <c r="E27490" s="4">
        <v>0.52716827392578103</v>
      </c>
      <c r="F27490">
        <v>9.4406814575195295</v>
      </c>
      <c r="G27490">
        <v>-0.49210882186889698</v>
      </c>
      <c r="H27490">
        <v>6.2851576805114702</v>
      </c>
      <c r="I27490">
        <v>-3.4221160411834699</v>
      </c>
      <c r="J27490" s="1">
        <v>11</v>
      </c>
    </row>
    <row r="27491" spans="1:10" x14ac:dyDescent="0.3">
      <c r="A27491" s="1">
        <v>138</v>
      </c>
      <c r="B27491">
        <v>1589670323389</v>
      </c>
      <c r="C27491">
        <v>51</v>
      </c>
      <c r="D27491" s="4">
        <v>-3.0366017818450901</v>
      </c>
      <c r="E27491" s="4">
        <v>0.54677599668502797</v>
      </c>
      <c r="F27491">
        <v>9.6802635192871094</v>
      </c>
      <c r="G27491">
        <v>-1.30602559074759E-2</v>
      </c>
      <c r="H27491">
        <v>1.4540759325027499</v>
      </c>
      <c r="I27491">
        <v>-3.0430166721343999</v>
      </c>
      <c r="J27491" s="1">
        <v>11</v>
      </c>
    </row>
    <row r="27492" spans="1:10" x14ac:dyDescent="0.3">
      <c r="A27492" s="1">
        <v>138</v>
      </c>
      <c r="B27492">
        <v>1589670323428</v>
      </c>
      <c r="C27492">
        <v>51</v>
      </c>
      <c r="D27492" s="4">
        <v>-2.9147932529449401</v>
      </c>
      <c r="E27492" s="4">
        <v>0.56573081016540505</v>
      </c>
      <c r="F27492">
        <v>10.687843322753899</v>
      </c>
      <c r="G27492">
        <v>0.76178830862045299</v>
      </c>
      <c r="H27492">
        <v>-9.0166959762573207</v>
      </c>
      <c r="I27492">
        <v>-2.7598962783813499</v>
      </c>
      <c r="J27492" s="1">
        <v>11</v>
      </c>
    </row>
    <row r="27493" spans="1:10" x14ac:dyDescent="0.3">
      <c r="A27493" s="1">
        <v>138</v>
      </c>
      <c r="B27493">
        <v>1589670323448</v>
      </c>
      <c r="C27493">
        <v>51</v>
      </c>
      <c r="D27493" s="4">
        <v>-2.7807440757751398</v>
      </c>
      <c r="E27493" s="4">
        <v>0.58422952890396096</v>
      </c>
      <c r="F27493">
        <v>10.2364559173584</v>
      </c>
      <c r="G27493">
        <v>1.6887401342392001</v>
      </c>
      <c r="H27493">
        <v>2.34129858016968</v>
      </c>
      <c r="I27493">
        <v>-3.5721676349639901</v>
      </c>
      <c r="J27493" s="1">
        <v>11</v>
      </c>
    </row>
    <row r="27494" spans="1:10" x14ac:dyDescent="0.3">
      <c r="A27494" s="1">
        <v>138</v>
      </c>
      <c r="B27494">
        <v>1589670323486</v>
      </c>
      <c r="C27494">
        <v>51</v>
      </c>
      <c r="D27494" s="4">
        <v>-2.63504886627197</v>
      </c>
      <c r="E27494" s="4">
        <v>0.60247439146041804</v>
      </c>
      <c r="F27494">
        <v>9.5208272933959996</v>
      </c>
      <c r="G27494">
        <v>1.74277663230896</v>
      </c>
      <c r="H27494">
        <v>11.027177810668899</v>
      </c>
      <c r="I27494">
        <v>-2.9121618270874001</v>
      </c>
      <c r="J27494" s="1">
        <v>11</v>
      </c>
    </row>
    <row r="27495" spans="1:10" x14ac:dyDescent="0.3">
      <c r="A27495" s="1">
        <v>138</v>
      </c>
      <c r="B27495">
        <v>1589670323526</v>
      </c>
      <c r="C27495">
        <v>51</v>
      </c>
      <c r="D27495" s="4">
        <v>-2.4783272743225</v>
      </c>
      <c r="E27495" s="4">
        <v>0.62061715126037598</v>
      </c>
      <c r="F27495">
        <v>10.466872215271</v>
      </c>
      <c r="G27495">
        <v>3.0313336849212602</v>
      </c>
      <c r="H27495">
        <v>-5.7509522438049299</v>
      </c>
      <c r="I27495">
        <v>-0.468601495027542</v>
      </c>
      <c r="J27495" s="1">
        <v>11</v>
      </c>
    </row>
    <row r="27496" spans="1:10" x14ac:dyDescent="0.3">
      <c r="A27496" s="1">
        <v>138</v>
      </c>
      <c r="B27496">
        <v>1589670323551</v>
      </c>
      <c r="C27496">
        <v>51</v>
      </c>
      <c r="D27496" s="4">
        <v>-2.3112258911132799</v>
      </c>
      <c r="E27496" s="4">
        <v>0.63870960474014205</v>
      </c>
      <c r="F27496">
        <v>10.812227249145501</v>
      </c>
      <c r="G27496">
        <v>1.8536475896835301</v>
      </c>
      <c r="H27496">
        <v>-7.4640946388244602</v>
      </c>
      <c r="I27496">
        <v>1.33761763572693</v>
      </c>
      <c r="J27496" s="1">
        <v>11</v>
      </c>
    </row>
    <row r="27497" spans="1:10" x14ac:dyDescent="0.3">
      <c r="A27497" s="1">
        <v>138</v>
      </c>
      <c r="B27497">
        <v>1589670323583</v>
      </c>
      <c r="C27497">
        <v>51</v>
      </c>
      <c r="D27497" s="4">
        <v>-2.1344246864318799</v>
      </c>
      <c r="E27497" s="4">
        <v>0.65668427944183305</v>
      </c>
      <c r="F27497">
        <v>9.6227741241455096</v>
      </c>
      <c r="G27497">
        <v>3.1303086280822798</v>
      </c>
      <c r="H27497">
        <v>10.575191497802701</v>
      </c>
      <c r="I27497">
        <v>0.14051631093025199</v>
      </c>
      <c r="J27497" s="1">
        <v>11</v>
      </c>
    </row>
    <row r="27498" spans="1:10" x14ac:dyDescent="0.3">
      <c r="A27498" s="1">
        <v>138</v>
      </c>
      <c r="B27498">
        <v>1589670323601</v>
      </c>
      <c r="C27498">
        <v>51</v>
      </c>
      <c r="D27498" s="4">
        <v>-1.9486722946166899</v>
      </c>
      <c r="E27498" s="4">
        <v>0.67436480522155695</v>
      </c>
      <c r="F27498">
        <v>9.9845819473266602</v>
      </c>
      <c r="G27498">
        <v>2.8982634544372599</v>
      </c>
      <c r="H27498">
        <v>0.69814294576644897</v>
      </c>
      <c r="I27498">
        <v>8.2169763743877397E-2</v>
      </c>
      <c r="J27498" s="1">
        <v>11</v>
      </c>
    </row>
    <row r="27499" spans="1:10" x14ac:dyDescent="0.3">
      <c r="A27499" s="1">
        <v>138</v>
      </c>
      <c r="B27499">
        <v>1589670323640</v>
      </c>
      <c r="C27499">
        <v>51</v>
      </c>
      <c r="D27499" s="4">
        <v>-1.7548465728759699</v>
      </c>
      <c r="E27499" s="4">
        <v>0.69148433208465498</v>
      </c>
      <c r="F27499">
        <v>10.7976636886597</v>
      </c>
      <c r="G27499">
        <v>3.4129066467285201</v>
      </c>
      <c r="H27499">
        <v>-10.657034873962401</v>
      </c>
      <c r="I27499">
        <v>-0.17753146588802299</v>
      </c>
      <c r="J27499" s="1">
        <v>11</v>
      </c>
    </row>
    <row r="27500" spans="1:10" x14ac:dyDescent="0.3">
      <c r="A27500" s="1">
        <v>138</v>
      </c>
      <c r="B27500">
        <v>1589670323663</v>
      </c>
      <c r="C27500">
        <v>51</v>
      </c>
      <c r="D27500" s="4">
        <v>-1.55401134490966</v>
      </c>
      <c r="E27500" s="4">
        <v>0.70770186185836703</v>
      </c>
      <c r="F27500">
        <v>10.745975494384799</v>
      </c>
      <c r="G27500">
        <v>4.1976161003112802</v>
      </c>
      <c r="H27500">
        <v>-1.1069532632827801</v>
      </c>
      <c r="I27500">
        <v>4.6265460550785099E-3</v>
      </c>
      <c r="J27500" s="1">
        <v>11</v>
      </c>
    </row>
    <row r="27501" spans="1:10" x14ac:dyDescent="0.3">
      <c r="A27501" s="1">
        <v>138</v>
      </c>
      <c r="B27501">
        <v>1589670323700</v>
      </c>
      <c r="C27501">
        <v>51</v>
      </c>
      <c r="D27501" s="4">
        <v>-1.3474481105804399</v>
      </c>
      <c r="E27501" s="4">
        <v>0.72262185811996404</v>
      </c>
      <c r="F27501">
        <v>10.155662536621101</v>
      </c>
      <c r="G27501">
        <v>4.09960889816284</v>
      </c>
      <c r="H27501">
        <v>6.6451449394226101</v>
      </c>
      <c r="I27501">
        <v>-0.78446447849273704</v>
      </c>
      <c r="J27501" s="1">
        <v>11</v>
      </c>
    </row>
    <row r="27502" spans="1:10" x14ac:dyDescent="0.3">
      <c r="A27502" s="1">
        <v>138</v>
      </c>
      <c r="B27502">
        <v>1589670324038</v>
      </c>
      <c r="C27502">
        <v>51</v>
      </c>
      <c r="D27502" s="4">
        <v>-1.1366609334945601</v>
      </c>
      <c r="E27502" s="4">
        <v>0.73581540584564198</v>
      </c>
      <c r="F27502">
        <v>10.1693315505981</v>
      </c>
      <c r="G27502">
        <v>4.7615413665771502</v>
      </c>
      <c r="H27502">
        <v>0.839377760887146</v>
      </c>
      <c r="I27502">
        <v>-1.4685246944427499</v>
      </c>
      <c r="J27502" s="1">
        <v>11</v>
      </c>
    </row>
    <row r="27503" spans="1:10" x14ac:dyDescent="0.3">
      <c r="A27503" s="1">
        <v>138</v>
      </c>
      <c r="B27503">
        <v>1589670324038</v>
      </c>
      <c r="C27503">
        <v>51</v>
      </c>
      <c r="D27503" s="4">
        <v>-0.92335867881774902</v>
      </c>
      <c r="E27503" s="4">
        <v>0.74683874845504705</v>
      </c>
      <c r="F27503">
        <v>10.3063364028931</v>
      </c>
      <c r="G27503">
        <v>4.44144535064697</v>
      </c>
      <c r="H27503">
        <v>-2.3240737915039098</v>
      </c>
      <c r="I27503">
        <v>-0.626753389835358</v>
      </c>
      <c r="J27503" s="1">
        <v>11</v>
      </c>
    </row>
    <row r="27504" spans="1:10" x14ac:dyDescent="0.3">
      <c r="A27504" s="1">
        <v>138</v>
      </c>
      <c r="B27504">
        <v>1589670324038</v>
      </c>
      <c r="C27504">
        <v>51</v>
      </c>
      <c r="D27504" s="4">
        <v>-0.70941472053527799</v>
      </c>
      <c r="E27504" s="4">
        <v>0.755251824855804</v>
      </c>
      <c r="F27504">
        <v>9.8502235412597692</v>
      </c>
      <c r="G27504">
        <v>5.3141884803771999</v>
      </c>
      <c r="H27504">
        <v>2.8638141155242902</v>
      </c>
      <c r="I27504">
        <v>0.30301028490066501</v>
      </c>
      <c r="J27504" s="1">
        <v>11</v>
      </c>
    </row>
    <row r="27505" spans="1:10" x14ac:dyDescent="0.3">
      <c r="A27505" s="1">
        <v>138</v>
      </c>
      <c r="B27505">
        <v>1589670324038</v>
      </c>
      <c r="C27505">
        <v>51</v>
      </c>
      <c r="D27505" s="4">
        <v>-0.496802538633346</v>
      </c>
      <c r="E27505" s="4">
        <v>0.76063901185989302</v>
      </c>
      <c r="F27505">
        <v>9.4731941223144496</v>
      </c>
      <c r="G27505">
        <v>4.5726332664489702</v>
      </c>
      <c r="H27505">
        <v>4.4677481651306197</v>
      </c>
      <c r="I27505">
        <v>2.3396425247192401</v>
      </c>
      <c r="J27505" s="1">
        <v>11</v>
      </c>
    </row>
    <row r="27506" spans="1:10" x14ac:dyDescent="0.3">
      <c r="A27506" s="1">
        <v>138</v>
      </c>
      <c r="B27506">
        <v>1589670324038</v>
      </c>
      <c r="C27506">
        <v>51</v>
      </c>
      <c r="D27506" s="4">
        <v>-0.28751561045646601</v>
      </c>
      <c r="E27506" s="4">
        <v>0.76262921094894398</v>
      </c>
      <c r="F27506">
        <v>9.6390247344970703</v>
      </c>
      <c r="G27506">
        <v>4.0766167640686</v>
      </c>
      <c r="H27506">
        <v>0.47932064533233598</v>
      </c>
      <c r="I27506">
        <v>3.1935625076293901</v>
      </c>
      <c r="J27506" s="1">
        <v>11</v>
      </c>
    </row>
    <row r="27507" spans="1:10" x14ac:dyDescent="0.3">
      <c r="A27507" s="1">
        <v>139</v>
      </c>
      <c r="B27507">
        <v>1589670324039</v>
      </c>
      <c r="C27507">
        <v>51</v>
      </c>
      <c r="D27507" s="4">
        <v>0.113383665680885</v>
      </c>
      <c r="E27507" s="4">
        <v>0.75524502992630005</v>
      </c>
      <c r="F27507">
        <v>10.095964431762701</v>
      </c>
      <c r="G27507">
        <v>4.4245843887329102</v>
      </c>
      <c r="H27507">
        <v>1.5096194744110101</v>
      </c>
      <c r="I27507">
        <v>0.15525180101394701</v>
      </c>
      <c r="J27507" s="1">
        <v>11</v>
      </c>
    </row>
    <row r="27508" spans="1:10" x14ac:dyDescent="0.3">
      <c r="A27508" s="1">
        <v>139</v>
      </c>
      <c r="B27508">
        <v>1589670324039</v>
      </c>
      <c r="C27508">
        <v>51</v>
      </c>
      <c r="D27508" s="4">
        <v>0.30134221911430298</v>
      </c>
      <c r="E27508" s="4">
        <v>0.74548929929733199</v>
      </c>
      <c r="F27508">
        <v>9.4773807525634801</v>
      </c>
      <c r="G27508">
        <v>5.2284359931945801</v>
      </c>
      <c r="H27508">
        <v>5.3987150192260698</v>
      </c>
      <c r="I27508">
        <v>-2.1780037879943799</v>
      </c>
      <c r="J27508" s="1">
        <v>11</v>
      </c>
    </row>
    <row r="27509" spans="1:10" x14ac:dyDescent="0.3">
      <c r="A27509" s="1">
        <v>139</v>
      </c>
      <c r="B27509">
        <v>1589670324039</v>
      </c>
      <c r="C27509">
        <v>51</v>
      </c>
      <c r="D27509" s="4">
        <v>0.47865468263626099</v>
      </c>
      <c r="E27509" s="4">
        <v>0.73161613941192605</v>
      </c>
      <c r="F27509">
        <v>9.5682039260864293</v>
      </c>
      <c r="G27509">
        <v>5.1563453674316397</v>
      </c>
      <c r="H27509">
        <v>1.78495633602142</v>
      </c>
      <c r="I27509">
        <v>-2.26852607727051</v>
      </c>
      <c r="J27509" s="1">
        <v>11</v>
      </c>
    </row>
    <row r="27510" spans="1:10" x14ac:dyDescent="0.3">
      <c r="A27510" s="1">
        <v>139</v>
      </c>
      <c r="B27510">
        <v>1589670324039</v>
      </c>
      <c r="C27510">
        <v>51</v>
      </c>
      <c r="D27510" s="4">
        <v>0.64368981122970503</v>
      </c>
      <c r="E27510" s="4">
        <v>0.71371930837631203</v>
      </c>
      <c r="F27510">
        <v>9.7545118331909197</v>
      </c>
      <c r="G27510">
        <v>5.6109457015991202</v>
      </c>
      <c r="H27510">
        <v>0.33402705192565901</v>
      </c>
      <c r="I27510">
        <v>-2.1855871677398699</v>
      </c>
      <c r="J27510" s="1">
        <v>11</v>
      </c>
    </row>
    <row r="27511" spans="1:10" x14ac:dyDescent="0.3">
      <c r="A27511" s="1">
        <v>139</v>
      </c>
      <c r="B27511">
        <v>1589670324039</v>
      </c>
      <c r="C27511">
        <v>51</v>
      </c>
      <c r="D27511" s="4">
        <v>0.794977307319641</v>
      </c>
      <c r="E27511" s="4">
        <v>0.69199782609939497</v>
      </c>
      <c r="F27511">
        <v>9.8526697158813494</v>
      </c>
      <c r="G27511">
        <v>5.3131237030029297</v>
      </c>
      <c r="H27511">
        <v>0.240379333496094</v>
      </c>
      <c r="I27511">
        <v>-1.1760560274124101</v>
      </c>
      <c r="J27511" s="1">
        <v>11</v>
      </c>
    </row>
    <row r="27512" spans="1:10" x14ac:dyDescent="0.3">
      <c r="A27512" s="1">
        <v>139</v>
      </c>
      <c r="B27512">
        <v>1589670324061</v>
      </c>
      <c r="C27512">
        <v>51</v>
      </c>
      <c r="D27512" s="4">
        <v>0.93130069971084595</v>
      </c>
      <c r="E27512" s="4">
        <v>0.66673362255096402</v>
      </c>
      <c r="F27512">
        <v>10.325452804565399</v>
      </c>
      <c r="G27512">
        <v>5.47479248046875</v>
      </c>
      <c r="H27512">
        <v>-1.96085894107819</v>
      </c>
      <c r="I27512">
        <v>0.194233983755112</v>
      </c>
      <c r="J27512" s="1">
        <v>11</v>
      </c>
    </row>
    <row r="27513" spans="1:10" x14ac:dyDescent="0.3">
      <c r="A27513" s="1">
        <v>139</v>
      </c>
      <c r="B27513">
        <v>1589670324082</v>
      </c>
      <c r="C27513">
        <v>51</v>
      </c>
      <c r="D27513" s="4">
        <v>1.0517776012420601</v>
      </c>
      <c r="E27513" s="4">
        <v>0.63827431201934803</v>
      </c>
      <c r="F27513">
        <v>10.586234092712401</v>
      </c>
      <c r="G27513">
        <v>5.2469906806945801</v>
      </c>
      <c r="H27513">
        <v>-1.56907522678375</v>
      </c>
      <c r="I27513">
        <v>0.60235649347305298</v>
      </c>
      <c r="J27513" s="1">
        <v>11</v>
      </c>
    </row>
    <row r="27514" spans="1:10" x14ac:dyDescent="0.3">
      <c r="A27514" s="1">
        <v>139</v>
      </c>
      <c r="B27514">
        <v>1589670324120</v>
      </c>
      <c r="C27514">
        <v>51</v>
      </c>
      <c r="D27514" s="4">
        <v>1.15590620040893</v>
      </c>
      <c r="E27514" s="4">
        <v>0.60701769590377797</v>
      </c>
      <c r="F27514">
        <v>10.426220893859901</v>
      </c>
      <c r="G27514">
        <v>4.5237975120544398</v>
      </c>
      <c r="H27514">
        <v>1.0983065366745</v>
      </c>
      <c r="I27514">
        <v>-6.2493644654750803E-2</v>
      </c>
      <c r="J27514" s="1">
        <v>11</v>
      </c>
    </row>
    <row r="27515" spans="1:10" x14ac:dyDescent="0.3">
      <c r="A27515" s="1">
        <v>139</v>
      </c>
      <c r="B27515">
        <v>1589670324141</v>
      </c>
      <c r="C27515">
        <v>51</v>
      </c>
      <c r="D27515" s="4">
        <v>1.2435715198516799</v>
      </c>
      <c r="E27515" s="4">
        <v>0.57339215278625399</v>
      </c>
      <c r="F27515">
        <v>10.3252620697021</v>
      </c>
      <c r="G27515">
        <v>5.3487296104431197</v>
      </c>
      <c r="H27515">
        <v>0.40472570061683699</v>
      </c>
      <c r="I27515">
        <v>-1.0179374217987101</v>
      </c>
      <c r="J27515" s="1">
        <v>11</v>
      </c>
    </row>
    <row r="27516" spans="1:10" x14ac:dyDescent="0.3">
      <c r="A27516" s="1">
        <v>139</v>
      </c>
      <c r="B27516">
        <v>1589670324183</v>
      </c>
      <c r="C27516">
        <v>51</v>
      </c>
      <c r="D27516" s="4">
        <v>1.3150168657302801</v>
      </c>
      <c r="E27516" s="4">
        <v>0.53783363103866499</v>
      </c>
      <c r="F27516">
        <v>10.314990043640099</v>
      </c>
      <c r="G27516">
        <v>5.0903944969177202</v>
      </c>
      <c r="H27516">
        <v>-0.86546248197555498</v>
      </c>
      <c r="I27516">
        <v>-1.83241856098175</v>
      </c>
      <c r="J27516" s="1">
        <v>11</v>
      </c>
    </row>
    <row r="27517" spans="1:10" x14ac:dyDescent="0.3">
      <c r="A27517" s="1">
        <v>139</v>
      </c>
      <c r="B27517">
        <v>1589670324216</v>
      </c>
      <c r="C27517">
        <v>51</v>
      </c>
      <c r="D27517" s="4">
        <v>1.3708013296127299</v>
      </c>
      <c r="E27517" s="4">
        <v>0.50076657533645597</v>
      </c>
      <c r="F27517">
        <v>10.7905073165894</v>
      </c>
      <c r="G27517">
        <v>5.5321588516235396</v>
      </c>
      <c r="H27517">
        <v>-5.7441968917846697</v>
      </c>
      <c r="I27517">
        <v>-1.18070805072784</v>
      </c>
      <c r="J27517" s="1">
        <v>11</v>
      </c>
    </row>
    <row r="27518" spans="1:10" x14ac:dyDescent="0.3">
      <c r="A27518" s="1">
        <v>139</v>
      </c>
      <c r="B27518">
        <v>1589670324236</v>
      </c>
      <c r="C27518">
        <v>51</v>
      </c>
      <c r="D27518" s="4">
        <v>1.4117690324783301</v>
      </c>
      <c r="E27518" s="4">
        <v>0.46259823441505399</v>
      </c>
      <c r="F27518">
        <v>10.6322946548462</v>
      </c>
      <c r="G27518">
        <v>5.0031628608703604</v>
      </c>
      <c r="H27518">
        <v>-2.5934481620788601</v>
      </c>
      <c r="I27518">
        <v>7.49365389347076E-2</v>
      </c>
      <c r="J27518" s="1">
        <v>11</v>
      </c>
    </row>
    <row r="27519" spans="1:10" x14ac:dyDescent="0.3">
      <c r="A27519" s="1">
        <v>139</v>
      </c>
      <c r="B27519">
        <v>1589670324273</v>
      </c>
      <c r="C27519">
        <v>51</v>
      </c>
      <c r="D27519" s="4">
        <v>1.4390342235565099</v>
      </c>
      <c r="E27519" s="4">
        <v>0.42372766137123102</v>
      </c>
      <c r="F27519">
        <v>10.0981559753418</v>
      </c>
      <c r="G27519">
        <v>5.1291084289550799</v>
      </c>
      <c r="H27519">
        <v>3.0030603408813499</v>
      </c>
      <c r="I27519">
        <v>0.34203651547431901</v>
      </c>
      <c r="J27519" s="1">
        <v>11</v>
      </c>
    </row>
    <row r="27520" spans="1:10" x14ac:dyDescent="0.3">
      <c r="A27520" s="1">
        <v>139</v>
      </c>
      <c r="B27520">
        <v>1589670324291</v>
      </c>
      <c r="C27520">
        <v>51</v>
      </c>
      <c r="D27520" s="4">
        <v>1.4539645910262999</v>
      </c>
      <c r="E27520" s="4">
        <v>0.384560316801071</v>
      </c>
      <c r="F27520">
        <v>10.5052900314331</v>
      </c>
      <c r="G27520">
        <v>5.1419835090637198</v>
      </c>
      <c r="H27520">
        <v>-3.7273635864257799</v>
      </c>
      <c r="I27520">
        <v>1.65096890926361</v>
      </c>
      <c r="J27520" s="1">
        <v>11</v>
      </c>
    </row>
    <row r="27521" spans="1:10" x14ac:dyDescent="0.3">
      <c r="A27521" s="1">
        <v>139</v>
      </c>
      <c r="B27521">
        <v>1589670324333</v>
      </c>
      <c r="C27521">
        <v>51</v>
      </c>
      <c r="D27521" s="4">
        <v>1.4581434726714999</v>
      </c>
      <c r="E27521" s="4">
        <v>0.34551966190338101</v>
      </c>
      <c r="F27521">
        <v>10.557502746581999</v>
      </c>
      <c r="G27521">
        <v>5.1657810211181596</v>
      </c>
      <c r="H27521">
        <v>-3.35140776634216</v>
      </c>
      <c r="I27521">
        <v>1.90312671661377</v>
      </c>
      <c r="J27521" s="1">
        <v>11</v>
      </c>
    </row>
    <row r="27522" spans="1:10" x14ac:dyDescent="0.3">
      <c r="A27522" s="1">
        <v>139</v>
      </c>
      <c r="B27522">
        <v>1589670324349</v>
      </c>
      <c r="C27522">
        <v>51</v>
      </c>
      <c r="D27522" s="4">
        <v>1.4533051252365099</v>
      </c>
      <c r="E27522" s="4">
        <v>0.30705296993255599</v>
      </c>
      <c r="F27522">
        <v>9.7867736816406303</v>
      </c>
      <c r="G27522">
        <v>4.4559574127197301</v>
      </c>
      <c r="H27522">
        <v>5.49157619476318</v>
      </c>
      <c r="I27522">
        <v>1.59514164924622</v>
      </c>
      <c r="J27522" s="1">
        <v>11</v>
      </c>
    </row>
    <row r="27523" spans="1:10" x14ac:dyDescent="0.3">
      <c r="A27523" s="1">
        <v>139</v>
      </c>
      <c r="B27523">
        <v>1589670324388</v>
      </c>
      <c r="C27523">
        <v>51</v>
      </c>
      <c r="D27523" s="4">
        <v>1.44125127792358</v>
      </c>
      <c r="E27523" s="4">
        <v>0.26962810754776001</v>
      </c>
      <c r="F27523">
        <v>9.5810384750366193</v>
      </c>
      <c r="G27523">
        <v>5.4090046882629403</v>
      </c>
      <c r="H27523">
        <v>3.1086831092834499</v>
      </c>
      <c r="I27523">
        <v>1.3792126178741499</v>
      </c>
      <c r="J27523" s="1">
        <v>11</v>
      </c>
    </row>
    <row r="27524" spans="1:10" x14ac:dyDescent="0.3">
      <c r="A27524" s="1">
        <v>139</v>
      </c>
      <c r="B27524">
        <v>1589670324426</v>
      </c>
      <c r="C27524">
        <v>51</v>
      </c>
      <c r="D27524" s="4">
        <v>1.4237593412399201</v>
      </c>
      <c r="E27524" s="4">
        <v>0.233718141913414</v>
      </c>
      <c r="F27524">
        <v>9.6566247940063494</v>
      </c>
      <c r="G27524">
        <v>4.64855909347534</v>
      </c>
      <c r="H27524">
        <v>-0.69194811582565297</v>
      </c>
      <c r="I27524">
        <v>1.0373170375823999</v>
      </c>
      <c r="J27524" s="1">
        <v>11</v>
      </c>
    </row>
    <row r="27525" spans="1:10" x14ac:dyDescent="0.3">
      <c r="A27525" s="1">
        <v>139</v>
      </c>
      <c r="B27525">
        <v>1589670324447</v>
      </c>
      <c r="C27525">
        <v>51</v>
      </c>
      <c r="D27525" s="4">
        <v>1.4024975299835201</v>
      </c>
      <c r="E27525" s="4">
        <v>0.1997811794281</v>
      </c>
      <c r="F27525">
        <v>9.4663858413696307</v>
      </c>
      <c r="G27525">
        <v>3.4439334869384801</v>
      </c>
      <c r="H27525">
        <v>2.7158458232879599</v>
      </c>
      <c r="I27525">
        <v>1.5492804050445601</v>
      </c>
      <c r="J27525" s="1">
        <v>11</v>
      </c>
    </row>
    <row r="27526" spans="1:10" x14ac:dyDescent="0.3">
      <c r="A27526" s="1">
        <v>139</v>
      </c>
      <c r="B27526">
        <v>1589670324483</v>
      </c>
      <c r="C27526">
        <v>51</v>
      </c>
      <c r="D27526" s="4">
        <v>1.3789540529251001</v>
      </c>
      <c r="E27526" s="4">
        <v>0.16824437677860199</v>
      </c>
      <c r="F27526">
        <v>9.5815534591674805</v>
      </c>
      <c r="G27526">
        <v>4.4753365516662598</v>
      </c>
      <c r="H27526">
        <v>1.1702024936676001</v>
      </c>
      <c r="I27526">
        <v>1.3838803768157999</v>
      </c>
      <c r="J27526" s="1">
        <v>11</v>
      </c>
    </row>
    <row r="27527" spans="1:10" x14ac:dyDescent="0.3">
      <c r="A27527" s="1">
        <v>139</v>
      </c>
      <c r="B27527">
        <v>1589670324502</v>
      </c>
      <c r="C27527">
        <v>51</v>
      </c>
      <c r="D27527" s="4">
        <v>1.3543770313262899</v>
      </c>
      <c r="E27527" s="4">
        <v>0.13949114084243699</v>
      </c>
      <c r="F27527">
        <v>9.7037763595581108</v>
      </c>
      <c r="G27527">
        <v>3.4632606506347701</v>
      </c>
      <c r="H27527">
        <v>-5.8097455650568001E-2</v>
      </c>
      <c r="I27527">
        <v>1.3856236934661901</v>
      </c>
      <c r="J27527" s="1">
        <v>11</v>
      </c>
    </row>
    <row r="27528" spans="1:10" x14ac:dyDescent="0.3">
      <c r="A27528" s="1">
        <v>139</v>
      </c>
      <c r="B27528">
        <v>1589670324542</v>
      </c>
      <c r="C27528">
        <v>51</v>
      </c>
      <c r="D27528" s="4">
        <v>1.3297266960144001</v>
      </c>
      <c r="E27528" s="4">
        <v>0.113845832645893</v>
      </c>
      <c r="F27528">
        <v>9.3274641036987305</v>
      </c>
      <c r="G27528">
        <v>2.90856981277466</v>
      </c>
      <c r="H27528">
        <v>5.2669210433959996</v>
      </c>
      <c r="I27528">
        <v>0.97718685865402199</v>
      </c>
      <c r="J27528" s="1">
        <v>11</v>
      </c>
    </row>
    <row r="27529" spans="1:10" x14ac:dyDescent="0.3">
      <c r="A27529" s="1">
        <v>139</v>
      </c>
      <c r="B27529">
        <v>1589670324563</v>
      </c>
      <c r="C27529">
        <v>51</v>
      </c>
      <c r="D27529" s="4">
        <v>1.3056455850601101</v>
      </c>
      <c r="E27529" s="4">
        <v>9.1550931334495503E-2</v>
      </c>
      <c r="F27529">
        <v>9.3003883361816406</v>
      </c>
      <c r="G27529">
        <v>3.7324037551879901</v>
      </c>
      <c r="H27529">
        <v>2.9734115600585902</v>
      </c>
      <c r="I27529">
        <v>0.42738789319992099</v>
      </c>
      <c r="J27529" s="1">
        <v>11</v>
      </c>
    </row>
    <row r="27530" spans="1:10" x14ac:dyDescent="0.3">
      <c r="A27530" s="1">
        <v>139</v>
      </c>
      <c r="B27530">
        <v>1589670324600</v>
      </c>
      <c r="C27530">
        <v>51</v>
      </c>
      <c r="D27530" s="4">
        <v>1.2824469804763701</v>
      </c>
      <c r="E27530" s="4">
        <v>7.2739049792289706E-2</v>
      </c>
      <c r="F27530">
        <v>9.7254638671875</v>
      </c>
      <c r="G27530">
        <v>3.5694494247436501</v>
      </c>
      <c r="H27530">
        <v>-2.0890634059906001</v>
      </c>
      <c r="I27530">
        <v>-2.1096747368574099E-3</v>
      </c>
      <c r="J27530" s="1">
        <v>11</v>
      </c>
    </row>
    <row r="27531" spans="1:10" x14ac:dyDescent="0.3">
      <c r="A27531" s="1">
        <v>139</v>
      </c>
      <c r="B27531">
        <v>1589670324621</v>
      </c>
      <c r="C27531">
        <v>51</v>
      </c>
      <c r="D27531" s="4">
        <v>1.26012074947357</v>
      </c>
      <c r="E27531" s="4">
        <v>5.7415761053562102E-2</v>
      </c>
      <c r="F27531">
        <v>10.2992134094238</v>
      </c>
      <c r="G27531">
        <v>2.6838502883911102</v>
      </c>
      <c r="H27531">
        <v>-3.5648891925811799</v>
      </c>
      <c r="I27531">
        <v>0.443602204322815</v>
      </c>
      <c r="J27531" s="1">
        <v>11</v>
      </c>
    </row>
    <row r="27532" spans="1:10" x14ac:dyDescent="0.3">
      <c r="A27532" s="1">
        <v>139</v>
      </c>
      <c r="B27532">
        <v>1589670324659</v>
      </c>
      <c r="C27532">
        <v>51</v>
      </c>
      <c r="D27532" s="4">
        <v>1.2383615970611499</v>
      </c>
      <c r="E27532" s="4">
        <v>4.5461464673280702E-2</v>
      </c>
      <c r="F27532">
        <v>9.6518898010253906</v>
      </c>
      <c r="G27532">
        <v>3.4554798603057901</v>
      </c>
      <c r="H27532">
        <v>5.5202012062072798</v>
      </c>
      <c r="I27532">
        <v>0.116905890405178</v>
      </c>
      <c r="J27532" s="1">
        <v>11</v>
      </c>
    </row>
    <row r="27533" spans="1:10" x14ac:dyDescent="0.3">
      <c r="A27533" s="1">
        <v>139</v>
      </c>
      <c r="B27533">
        <v>1589670324700</v>
      </c>
      <c r="C27533">
        <v>51</v>
      </c>
      <c r="D27533" s="4">
        <v>1.2166233062744101</v>
      </c>
      <c r="E27533" s="4">
        <v>3.6640424281358698E-2</v>
      </c>
      <c r="F27533">
        <v>9.6005525588989293</v>
      </c>
      <c r="G27533">
        <v>2.6377611160278298</v>
      </c>
      <c r="H27533">
        <v>2.6000208854675302</v>
      </c>
      <c r="I27533">
        <v>-0.54132664203643799</v>
      </c>
      <c r="J27533" s="1">
        <v>11</v>
      </c>
    </row>
    <row r="27534" spans="1:10" x14ac:dyDescent="0.3">
      <c r="A27534" s="1">
        <v>139</v>
      </c>
      <c r="B27534">
        <v>1589670324713</v>
      </c>
      <c r="C27534">
        <v>51</v>
      </c>
      <c r="D27534" s="4">
        <v>1.1941992044448799</v>
      </c>
      <c r="E27534" s="4">
        <v>3.0612377449870099E-2</v>
      </c>
      <c r="F27534">
        <v>10.5488376617432</v>
      </c>
      <c r="G27534">
        <v>1.7834382057189899</v>
      </c>
      <c r="H27534">
        <v>-8.1482114791870099</v>
      </c>
      <c r="I27534">
        <v>0.15628710389137301</v>
      </c>
      <c r="J27534" s="1">
        <v>11</v>
      </c>
    </row>
    <row r="27535" spans="1:10" x14ac:dyDescent="0.3">
      <c r="A27535" s="1">
        <v>139</v>
      </c>
      <c r="B27535">
        <v>1589670324752</v>
      </c>
      <c r="C27535">
        <v>51</v>
      </c>
      <c r="D27535" s="4">
        <v>1.17031693458557</v>
      </c>
      <c r="E27535" s="4">
        <v>2.6957683265209101E-2</v>
      </c>
      <c r="F27535">
        <v>10.737714767456101</v>
      </c>
      <c r="G27535">
        <v>2.2049927711486799</v>
      </c>
      <c r="H27535">
        <v>-3.1120762825012198</v>
      </c>
      <c r="I27535">
        <v>9.1906495392322499E-2</v>
      </c>
      <c r="J27535" s="1">
        <v>11</v>
      </c>
    </row>
    <row r="27536" spans="1:10" x14ac:dyDescent="0.3">
      <c r="A27536" s="1">
        <v>139</v>
      </c>
      <c r="B27536">
        <v>1589670324771</v>
      </c>
      <c r="C27536">
        <v>51</v>
      </c>
      <c r="D27536" s="4">
        <v>1.1442292928695601</v>
      </c>
      <c r="E27536" s="4">
        <v>2.52153147011995E-2</v>
      </c>
      <c r="F27536">
        <v>10.024254798889199</v>
      </c>
      <c r="G27536">
        <v>1.7528595924377399</v>
      </c>
      <c r="H27536">
        <v>6.6699414253234899</v>
      </c>
      <c r="I27536">
        <v>1.3908052816986999E-2</v>
      </c>
      <c r="J27536" s="1">
        <v>11</v>
      </c>
    </row>
    <row r="27537" spans="1:10" x14ac:dyDescent="0.3">
      <c r="A27537" s="1">
        <v>139</v>
      </c>
      <c r="B27537">
        <v>1589670324810</v>
      </c>
      <c r="C27537">
        <v>51</v>
      </c>
      <c r="D27537" s="4">
        <v>1.11528921127319</v>
      </c>
      <c r="E27537" s="4">
        <v>2.4915533140301701E-2</v>
      </c>
      <c r="F27537">
        <v>10.369901657104499</v>
      </c>
      <c r="G27537">
        <v>1.4888502359390301</v>
      </c>
      <c r="H27537">
        <v>-1.80830478668213</v>
      </c>
      <c r="I27537">
        <v>0.59319734573364302</v>
      </c>
      <c r="J27537" s="1">
        <v>11</v>
      </c>
    </row>
    <row r="27538" spans="1:10" x14ac:dyDescent="0.3">
      <c r="A27538" s="1">
        <v>139</v>
      </c>
      <c r="B27538">
        <v>1589670324831</v>
      </c>
      <c r="C27538">
        <v>51</v>
      </c>
      <c r="D27538" s="4">
        <v>1.0830110311508101</v>
      </c>
      <c r="E27538" s="4">
        <v>2.5597484782338101E-2</v>
      </c>
      <c r="F27538">
        <v>11.1936712265015</v>
      </c>
      <c r="G27538">
        <v>2.2119984626770002</v>
      </c>
      <c r="H27538">
        <v>-8.4301977157592791</v>
      </c>
      <c r="I27538">
        <v>1.76468133926392</v>
      </c>
      <c r="J27538" s="1">
        <v>11</v>
      </c>
    </row>
    <row r="27539" spans="1:10" x14ac:dyDescent="0.3">
      <c r="A27539" s="1">
        <v>139</v>
      </c>
      <c r="B27539">
        <v>1589670324867</v>
      </c>
      <c r="C27539">
        <v>51</v>
      </c>
      <c r="D27539" s="4">
        <v>1.0471162796020499</v>
      </c>
      <c r="E27539" s="4">
        <v>2.6821175590157498E-2</v>
      </c>
      <c r="F27539">
        <v>10.371096611023001</v>
      </c>
      <c r="G27539">
        <v>2.1594200134277299</v>
      </c>
      <c r="H27539">
        <v>4.9657940864562997</v>
      </c>
      <c r="I27539">
        <v>1.4733401536941499</v>
      </c>
      <c r="J27539" s="1">
        <v>11</v>
      </c>
    </row>
    <row r="27540" spans="1:10" x14ac:dyDescent="0.3">
      <c r="A27540" s="1">
        <v>139</v>
      </c>
      <c r="B27540">
        <v>1589670324905</v>
      </c>
      <c r="C27540">
        <v>51</v>
      </c>
      <c r="D27540" s="4">
        <v>1.00755751132965</v>
      </c>
      <c r="E27540" s="4">
        <v>2.8182469308376298E-2</v>
      </c>
      <c r="F27540">
        <v>9.9092121124267596</v>
      </c>
      <c r="G27540">
        <v>1.4674149751663199</v>
      </c>
      <c r="H27540">
        <v>4.5126805305481001</v>
      </c>
      <c r="I27540">
        <v>1.1895349025726301</v>
      </c>
      <c r="J27540" s="1">
        <v>11</v>
      </c>
    </row>
    <row r="27541" spans="1:10" x14ac:dyDescent="0.3">
      <c r="A27541" s="1">
        <v>139</v>
      </c>
      <c r="B27541">
        <v>1589670324926</v>
      </c>
      <c r="C27541">
        <v>51</v>
      </c>
      <c r="D27541" s="4">
        <v>0.96451580524444502</v>
      </c>
      <c r="E27541" s="4">
        <v>2.9326532036066E-2</v>
      </c>
      <c r="F27541">
        <v>10.6655330657959</v>
      </c>
      <c r="G27541">
        <v>2.1581759452819802</v>
      </c>
      <c r="H27541">
        <v>-8.0723752975463903</v>
      </c>
      <c r="I27541">
        <v>1.8716677427291899</v>
      </c>
      <c r="J27541" s="1">
        <v>11</v>
      </c>
    </row>
    <row r="27542" spans="1:10" x14ac:dyDescent="0.3">
      <c r="A27542" s="1">
        <v>139</v>
      </c>
      <c r="B27542">
        <v>1589670324967</v>
      </c>
      <c r="C27542">
        <v>51</v>
      </c>
      <c r="D27542" s="4">
        <v>0.91837406158447199</v>
      </c>
      <c r="E27542" s="4">
        <v>2.99571324139833E-2</v>
      </c>
      <c r="F27542">
        <v>10.4636011123657</v>
      </c>
      <c r="G27542">
        <v>2.0814144611358598</v>
      </c>
      <c r="H27542">
        <v>-1.82633769512177</v>
      </c>
      <c r="I27542">
        <v>1.0860538482666</v>
      </c>
      <c r="J27542" s="1">
        <v>11</v>
      </c>
    </row>
    <row r="27543" spans="1:10" x14ac:dyDescent="0.3">
      <c r="A27543" s="1">
        <v>139</v>
      </c>
      <c r="B27543">
        <v>1589670324981</v>
      </c>
      <c r="C27543">
        <v>51</v>
      </c>
      <c r="D27543" s="4">
        <v>0.86967623233795099</v>
      </c>
      <c r="E27543" s="4">
        <v>2.98491511493921E-2</v>
      </c>
      <c r="F27543">
        <v>9.7649183273315394</v>
      </c>
      <c r="G27543">
        <v>1.7618370056152299</v>
      </c>
      <c r="H27543">
        <v>6.0150165557861301</v>
      </c>
      <c r="I27543">
        <v>0.35686084628105202</v>
      </c>
      <c r="J27543" s="1">
        <v>11</v>
      </c>
    </row>
    <row r="27544" spans="1:10" x14ac:dyDescent="0.3">
      <c r="A27544" s="1">
        <v>139</v>
      </c>
      <c r="B27544">
        <v>1589670325022</v>
      </c>
      <c r="C27544">
        <v>51</v>
      </c>
      <c r="D27544" s="4">
        <v>0.81908494234085005</v>
      </c>
      <c r="E27544" s="4">
        <v>2.8864011168479899E-2</v>
      </c>
      <c r="F27544">
        <v>10.044792175293001</v>
      </c>
      <c r="G27544">
        <v>2.04244160652161</v>
      </c>
      <c r="H27544">
        <v>-2.6800019741058301</v>
      </c>
      <c r="I27544">
        <v>1.45272099971771</v>
      </c>
      <c r="J27544" s="1">
        <v>11</v>
      </c>
    </row>
    <row r="27545" spans="1:10" x14ac:dyDescent="0.3">
      <c r="A27545" s="1">
        <v>139</v>
      </c>
      <c r="B27545">
        <v>1589670325041</v>
      </c>
      <c r="C27545">
        <v>51</v>
      </c>
      <c r="D27545" s="4">
        <v>0.76734369993209794</v>
      </c>
      <c r="E27545" s="4">
        <v>2.6958117261528899E-2</v>
      </c>
      <c r="F27545">
        <v>10.4088230133057</v>
      </c>
      <c r="G27545">
        <v>2.1271159648895299</v>
      </c>
      <c r="H27545">
        <v>-5.1558952331543004</v>
      </c>
      <c r="I27545">
        <v>2.5537862777710001</v>
      </c>
      <c r="J27545" s="1">
        <v>11</v>
      </c>
    </row>
    <row r="27546" spans="1:10" x14ac:dyDescent="0.3">
      <c r="A27546" s="1">
        <v>139</v>
      </c>
      <c r="B27546">
        <v>1589670325083</v>
      </c>
      <c r="C27546">
        <v>51</v>
      </c>
      <c r="D27546" s="4">
        <v>0.71524280309677102</v>
      </c>
      <c r="E27546" s="4">
        <v>2.4183066561818099E-2</v>
      </c>
      <c r="F27546">
        <v>9.5315523147583008</v>
      </c>
      <c r="G27546">
        <v>0.91620337963104304</v>
      </c>
      <c r="H27546">
        <v>7.9142265319824201</v>
      </c>
      <c r="I27546">
        <v>2.16452884674072</v>
      </c>
      <c r="J27546" s="1">
        <v>11</v>
      </c>
    </row>
    <row r="27547" spans="1:10" x14ac:dyDescent="0.3">
      <c r="A27547" s="1">
        <v>139</v>
      </c>
      <c r="B27547">
        <v>1589670325100</v>
      </c>
      <c r="C27547">
        <v>51</v>
      </c>
      <c r="D27547" s="4">
        <v>0.663582503795623</v>
      </c>
      <c r="E27547" s="4">
        <v>2.06776242703199E-2</v>
      </c>
      <c r="F27547">
        <v>8.95257472991943</v>
      </c>
      <c r="G27547">
        <v>1.8603477478027299</v>
      </c>
      <c r="H27547">
        <v>7.1091556549072301</v>
      </c>
      <c r="I27547">
        <v>0.961753070354462</v>
      </c>
      <c r="J27547" s="1">
        <v>11</v>
      </c>
    </row>
    <row r="27548" spans="1:10" x14ac:dyDescent="0.3">
      <c r="A27548" s="1">
        <v>139</v>
      </c>
      <c r="B27548">
        <v>1589670325140</v>
      </c>
      <c r="C27548">
        <v>51</v>
      </c>
      <c r="D27548" s="4">
        <v>0.61312651634216297</v>
      </c>
      <c r="E27548" s="4">
        <v>1.6644136980175899E-2</v>
      </c>
      <c r="F27548">
        <v>9.8432188034057599</v>
      </c>
      <c r="G27548">
        <v>1.4913831949234</v>
      </c>
      <c r="H27548">
        <v>-6.9383811950683603</v>
      </c>
      <c r="I27548">
        <v>1.16417336463928</v>
      </c>
      <c r="J27548" s="1">
        <v>11</v>
      </c>
    </row>
    <row r="27549" spans="1:10" x14ac:dyDescent="0.3">
      <c r="A27549" s="1">
        <v>139</v>
      </c>
      <c r="B27549">
        <v>1589670325173</v>
      </c>
      <c r="C27549">
        <v>51</v>
      </c>
      <c r="D27549" s="4">
        <v>0.56454777717590299</v>
      </c>
      <c r="E27549" s="4">
        <v>1.23174740001559E-2</v>
      </c>
      <c r="F27549">
        <v>10.775500297546399</v>
      </c>
      <c r="G27549">
        <v>1.6806290149688701</v>
      </c>
      <c r="H27549">
        <v>-7.4829087257385298</v>
      </c>
      <c r="I27549">
        <v>0.98696917295455899</v>
      </c>
      <c r="J27549" s="1">
        <v>11</v>
      </c>
    </row>
    <row r="27550" spans="1:10" x14ac:dyDescent="0.3">
      <c r="A27550" s="1">
        <v>139</v>
      </c>
      <c r="B27550">
        <v>1589670325193</v>
      </c>
      <c r="C27550">
        <v>51</v>
      </c>
      <c r="D27550" s="4">
        <v>0.51838189363479603</v>
      </c>
      <c r="E27550" s="4">
        <v>7.9463049769401498E-3</v>
      </c>
      <c r="F27550">
        <v>9.8584403991699201</v>
      </c>
      <c r="G27550">
        <v>1.8142993450164799</v>
      </c>
      <c r="H27550">
        <v>5.7772717475891104</v>
      </c>
      <c r="I27550">
        <v>2.5815473869442902E-2</v>
      </c>
      <c r="J27550" s="1">
        <v>11</v>
      </c>
    </row>
    <row r="27551" spans="1:10" x14ac:dyDescent="0.3">
      <c r="A27551" s="1">
        <v>139</v>
      </c>
      <c r="B27551">
        <v>1589670325232</v>
      </c>
      <c r="C27551">
        <v>51</v>
      </c>
      <c r="D27551" s="4">
        <v>0.47500303387641901</v>
      </c>
      <c r="E27551" s="4">
        <v>3.7842656020075E-3</v>
      </c>
      <c r="F27551">
        <v>9.1820411682128906</v>
      </c>
      <c r="G27551">
        <v>1.4997197389602701</v>
      </c>
      <c r="H27551">
        <v>7.8903746604919398</v>
      </c>
      <c r="I27551">
        <v>-0.20260807871818501</v>
      </c>
      <c r="J27551" s="1">
        <v>11</v>
      </c>
    </row>
    <row r="27552" spans="1:10" x14ac:dyDescent="0.3">
      <c r="A27552" s="1">
        <v>139</v>
      </c>
      <c r="B27552">
        <v>1589670325570</v>
      </c>
      <c r="C27552">
        <v>51</v>
      </c>
      <c r="D27552" s="4">
        <v>0.43462666869163502</v>
      </c>
      <c r="E27552" s="5">
        <v>7.4662522820290097E-5</v>
      </c>
      <c r="F27552">
        <v>10.092455863952599</v>
      </c>
      <c r="G27552">
        <v>1.97159552574158</v>
      </c>
      <c r="H27552">
        <v>-6.5979323387145996</v>
      </c>
      <c r="I27552">
        <v>0.37895795702934298</v>
      </c>
      <c r="J27552" s="1">
        <v>11</v>
      </c>
    </row>
    <row r="27553" spans="1:10" x14ac:dyDescent="0.3">
      <c r="A27553" s="1">
        <v>139</v>
      </c>
      <c r="B27553">
        <v>1589670325571</v>
      </c>
      <c r="C27553">
        <v>51</v>
      </c>
      <c r="D27553" s="4">
        <v>0.39733409881591703</v>
      </c>
      <c r="E27553" s="4">
        <v>-2.96697556041181E-3</v>
      </c>
      <c r="F27553">
        <v>10.7377834320068</v>
      </c>
      <c r="G27553">
        <v>1.5176153182983401</v>
      </c>
      <c r="H27553">
        <v>-8.2166862487793004</v>
      </c>
      <c r="I27553">
        <v>1.1548818349838299</v>
      </c>
      <c r="J27553" s="1">
        <v>11</v>
      </c>
    </row>
    <row r="27554" spans="1:10" x14ac:dyDescent="0.3">
      <c r="A27554" s="1">
        <v>139</v>
      </c>
      <c r="B27554">
        <v>1589670325571</v>
      </c>
      <c r="C27554">
        <v>51</v>
      </c>
      <c r="D27554" s="4">
        <v>0.36310479044914201</v>
      </c>
      <c r="E27554" s="4">
        <v>-5.15528069809079E-3</v>
      </c>
      <c r="F27554">
        <v>10.292665481567401</v>
      </c>
      <c r="G27554">
        <v>1.4346224069595299</v>
      </c>
      <c r="H27554">
        <v>1.8517940044403101</v>
      </c>
      <c r="I27554">
        <v>0.56089562177658103</v>
      </c>
      <c r="J27554" s="1">
        <v>11</v>
      </c>
    </row>
    <row r="27555" spans="1:10" x14ac:dyDescent="0.3">
      <c r="A27555" s="1">
        <v>139</v>
      </c>
      <c r="B27555">
        <v>1589670325571</v>
      </c>
      <c r="C27555">
        <v>51</v>
      </c>
      <c r="D27555" s="4">
        <v>0.33184239268302901</v>
      </c>
      <c r="E27555" s="4">
        <v>-6.32526213303208E-3</v>
      </c>
      <c r="F27555">
        <v>9.6784772872924805</v>
      </c>
      <c r="G27555">
        <v>1.03266978263855</v>
      </c>
      <c r="H27555">
        <v>5.8911490440368697</v>
      </c>
      <c r="I27555">
        <v>0.544957935810089</v>
      </c>
      <c r="J27555" s="1">
        <v>11</v>
      </c>
    </row>
    <row r="27556" spans="1:10" x14ac:dyDescent="0.3">
      <c r="A27556" s="1">
        <v>139</v>
      </c>
      <c r="B27556">
        <v>1589670325571</v>
      </c>
      <c r="C27556">
        <v>51</v>
      </c>
      <c r="D27556" s="4">
        <v>0.303389102220535</v>
      </c>
      <c r="E27556" s="4">
        <v>-6.3289813697338104E-3</v>
      </c>
      <c r="F27556">
        <v>10.1668815612793</v>
      </c>
      <c r="G27556">
        <v>1.35965347290039</v>
      </c>
      <c r="H27556">
        <v>-3.8722574710845898</v>
      </c>
      <c r="I27556">
        <v>-0.23507571220397899</v>
      </c>
      <c r="J27556" s="1">
        <v>11</v>
      </c>
    </row>
    <row r="27557" spans="1:10" x14ac:dyDescent="0.3">
      <c r="A27557" s="1">
        <v>139</v>
      </c>
      <c r="B27557">
        <v>1589670325571</v>
      </c>
      <c r="C27557">
        <v>51</v>
      </c>
      <c r="D27557" s="4">
        <v>0.27753269672393799</v>
      </c>
      <c r="E27557" s="4">
        <v>-5.0420011393725803E-3</v>
      </c>
      <c r="F27557">
        <v>10.785534858703601</v>
      </c>
      <c r="G27557">
        <v>2.4079010486602801</v>
      </c>
      <c r="H27557">
        <v>-7.7725963592529297</v>
      </c>
      <c r="I27557">
        <v>-0.64917796850204501</v>
      </c>
      <c r="J27557" s="1">
        <v>11</v>
      </c>
    </row>
    <row r="27558" spans="1:10" x14ac:dyDescent="0.3">
      <c r="A27558" s="1">
        <v>139</v>
      </c>
      <c r="B27558">
        <v>1589670325571</v>
      </c>
      <c r="C27558">
        <v>51</v>
      </c>
      <c r="D27558" s="4">
        <v>0.254017233848571</v>
      </c>
      <c r="E27558" s="4">
        <v>-2.3667230270802901E-3</v>
      </c>
      <c r="F27558">
        <v>10.2822427749634</v>
      </c>
      <c r="G27558">
        <v>1.4172996282577499</v>
      </c>
      <c r="H27558">
        <v>2.9844713211059601</v>
      </c>
      <c r="I27558">
        <v>-0.52899241447448697</v>
      </c>
      <c r="J27558" s="1">
        <v>11</v>
      </c>
    </row>
    <row r="27559" spans="1:10" x14ac:dyDescent="0.3">
      <c r="A27559" s="1">
        <v>139</v>
      </c>
      <c r="B27559">
        <v>1589670325571</v>
      </c>
      <c r="C27559">
        <v>51</v>
      </c>
      <c r="D27559" s="4">
        <v>0.23256570100784299</v>
      </c>
      <c r="E27559" s="4">
        <v>1.7710345564409999E-3</v>
      </c>
      <c r="F27559">
        <v>9.8453702926635707</v>
      </c>
      <c r="G27559">
        <v>0.69870501756668102</v>
      </c>
      <c r="H27559">
        <v>6.2724556922912598</v>
      </c>
      <c r="I27559">
        <v>-0.366385847330093</v>
      </c>
      <c r="J27559" s="1">
        <v>11</v>
      </c>
    </row>
    <row r="27560" spans="1:10" x14ac:dyDescent="0.3">
      <c r="A27560" s="1">
        <v>139</v>
      </c>
      <c r="B27560">
        <v>1589670325571</v>
      </c>
      <c r="C27560">
        <v>51</v>
      </c>
      <c r="D27560" s="4">
        <v>0.21291162073612199</v>
      </c>
      <c r="E27560" s="4">
        <v>7.4195158667862398E-3</v>
      </c>
      <c r="F27560">
        <v>10.6940317153931</v>
      </c>
      <c r="G27560">
        <v>1.7364102602005</v>
      </c>
      <c r="H27560">
        <v>-7.4636635780334499</v>
      </c>
      <c r="I27560">
        <v>1.27467501163483</v>
      </c>
      <c r="J27560" s="1">
        <v>11</v>
      </c>
    </row>
    <row r="27561" spans="1:10" x14ac:dyDescent="0.3">
      <c r="A27561" s="1">
        <v>139</v>
      </c>
      <c r="B27561">
        <v>1589670325571</v>
      </c>
      <c r="C27561">
        <v>51</v>
      </c>
      <c r="D27561" s="4">
        <v>0.19482804834842599</v>
      </c>
      <c r="E27561" s="4">
        <v>1.4587236568331699E-2</v>
      </c>
      <c r="F27561">
        <v>11.151587486267101</v>
      </c>
      <c r="G27561">
        <v>1.1807678937912001</v>
      </c>
      <c r="H27561">
        <v>-5.4917945861816397</v>
      </c>
      <c r="I27561">
        <v>1.28265392780304</v>
      </c>
      <c r="J27561" s="1">
        <v>11</v>
      </c>
    </row>
    <row r="27562" spans="1:10" x14ac:dyDescent="0.3">
      <c r="A27562" s="1">
        <v>139</v>
      </c>
      <c r="B27562">
        <v>1589670325571</v>
      </c>
      <c r="C27562">
        <v>51</v>
      </c>
      <c r="D27562" s="4">
        <v>0.17814192175865101</v>
      </c>
      <c r="E27562" s="4">
        <v>2.3232826963066999E-2</v>
      </c>
      <c r="F27562">
        <v>10.000526428222701</v>
      </c>
      <c r="G27562">
        <v>0.45760533213615401</v>
      </c>
      <c r="H27562">
        <v>8.1513166427612305</v>
      </c>
      <c r="I27562">
        <v>-0.52175164222717296</v>
      </c>
      <c r="J27562" s="1">
        <v>11</v>
      </c>
    </row>
    <row r="27563" spans="1:10" x14ac:dyDescent="0.3">
      <c r="A27563" s="1">
        <v>139</v>
      </c>
      <c r="B27563">
        <v>1589670325577</v>
      </c>
      <c r="C27563">
        <v>51</v>
      </c>
      <c r="D27563" s="4">
        <v>0.162725180387496</v>
      </c>
      <c r="E27563" s="4">
        <v>3.3264312893152202E-2</v>
      </c>
      <c r="F27563">
        <v>9.5380220413208008</v>
      </c>
      <c r="G27563">
        <v>1.1760059595107999</v>
      </c>
      <c r="H27563">
        <v>4.0934348106384304</v>
      </c>
      <c r="I27563">
        <v>-0.73024028539657604</v>
      </c>
      <c r="J27563" s="1">
        <v>11</v>
      </c>
    </row>
    <row r="27564" spans="1:10" x14ac:dyDescent="0.3">
      <c r="A27564" s="1">
        <v>139</v>
      </c>
      <c r="B27564">
        <v>1589670325618</v>
      </c>
      <c r="C27564">
        <v>51</v>
      </c>
      <c r="D27564" s="4">
        <v>0.14846560359001101</v>
      </c>
      <c r="E27564" s="4">
        <v>4.4532787054777097E-2</v>
      </c>
      <c r="F27564">
        <v>10.512042999267599</v>
      </c>
      <c r="G27564">
        <v>2.25297999382019</v>
      </c>
      <c r="H27564">
        <v>-9.1407365798950195</v>
      </c>
      <c r="I27564">
        <v>0.26234045624732999</v>
      </c>
      <c r="J27564" s="1">
        <v>11</v>
      </c>
    </row>
    <row r="27565" spans="1:10" x14ac:dyDescent="0.3">
      <c r="A27565" s="1">
        <v>139</v>
      </c>
      <c r="B27565">
        <v>1589670325653</v>
      </c>
      <c r="C27565">
        <v>51</v>
      </c>
      <c r="D27565" s="4">
        <v>0.13523750007152499</v>
      </c>
      <c r="E27565" s="4">
        <v>5.6823175400495501E-2</v>
      </c>
      <c r="F27565">
        <v>10.794548034668001</v>
      </c>
      <c r="G27565">
        <v>0.98879605531692505</v>
      </c>
      <c r="H27565">
        <v>-5.9826903343200701</v>
      </c>
      <c r="I27565">
        <v>-4.0358148515224498E-2</v>
      </c>
      <c r="J27565" s="1">
        <v>11</v>
      </c>
    </row>
    <row r="27566" spans="1:10" x14ac:dyDescent="0.3">
      <c r="A27566" s="1">
        <v>139</v>
      </c>
      <c r="B27566">
        <v>1589670325672</v>
      </c>
      <c r="C27566">
        <v>51</v>
      </c>
      <c r="D27566" s="4">
        <v>0.122894197702407</v>
      </c>
      <c r="E27566" s="4">
        <v>6.9866448640823295E-2</v>
      </c>
      <c r="F27566">
        <v>10.090074539184601</v>
      </c>
      <c r="G27566">
        <v>1.4978929758071899</v>
      </c>
      <c r="H27566">
        <v>4.8041834831237802</v>
      </c>
      <c r="I27566">
        <v>-0.80730533599853505</v>
      </c>
      <c r="J27566" s="1">
        <v>11</v>
      </c>
    </row>
    <row r="27567" spans="1:10" x14ac:dyDescent="0.3">
      <c r="A27567" s="1">
        <v>139</v>
      </c>
      <c r="B27567">
        <v>1589670325717</v>
      </c>
      <c r="C27567">
        <v>51</v>
      </c>
      <c r="D27567" s="4">
        <v>0.111282616853713</v>
      </c>
      <c r="E27567" s="4">
        <v>8.3373464643955203E-2</v>
      </c>
      <c r="F27567">
        <v>9.8163318634033203</v>
      </c>
      <c r="G27567">
        <v>1.90132749080658</v>
      </c>
      <c r="H27567">
        <v>0.99614191055297896</v>
      </c>
      <c r="I27567">
        <v>-0.16649052500724801</v>
      </c>
      <c r="J27567" s="1">
        <v>11</v>
      </c>
    </row>
    <row r="27568" spans="1:10" x14ac:dyDescent="0.3">
      <c r="A27568" s="1">
        <v>139</v>
      </c>
      <c r="B27568">
        <v>1589670325730</v>
      </c>
      <c r="C27568">
        <v>51</v>
      </c>
      <c r="D27568" s="4">
        <v>0.100263893604278</v>
      </c>
      <c r="E27568" s="4">
        <v>9.7068868577480302E-2</v>
      </c>
      <c r="F27568">
        <v>10.4698429107666</v>
      </c>
      <c r="G27568">
        <v>0.51212596893310602</v>
      </c>
      <c r="H27568">
        <v>-4.7764134407043501</v>
      </c>
      <c r="I27568">
        <v>0.59054499864578303</v>
      </c>
      <c r="J27568" s="1">
        <v>11</v>
      </c>
    </row>
    <row r="27569" spans="1:10" x14ac:dyDescent="0.3">
      <c r="A27569" s="1">
        <v>139</v>
      </c>
      <c r="B27569">
        <v>1589670325769</v>
      </c>
      <c r="C27569">
        <v>51</v>
      </c>
      <c r="D27569" s="4">
        <v>8.9727617800235707E-2</v>
      </c>
      <c r="E27569" s="4">
        <v>0.110718935728073</v>
      </c>
      <c r="F27569">
        <v>10.293266296386699</v>
      </c>
      <c r="G27569">
        <v>1.2584476470947299</v>
      </c>
      <c r="H27569">
        <v>-1.1096497774124101</v>
      </c>
      <c r="I27569">
        <v>0.43327704071998602</v>
      </c>
      <c r="J27569" s="1">
        <v>11</v>
      </c>
    </row>
    <row r="27570" spans="1:10" x14ac:dyDescent="0.3">
      <c r="A27570" s="1">
        <v>139</v>
      </c>
      <c r="B27570">
        <v>1589670325789</v>
      </c>
      <c r="C27570">
        <v>51</v>
      </c>
      <c r="D27570" s="4">
        <v>7.9595267772674505E-2</v>
      </c>
      <c r="E27570" s="4">
        <v>0.12415275722742</v>
      </c>
      <c r="F27570">
        <v>9.3386907577514702</v>
      </c>
      <c r="G27570">
        <v>0.64335846900939897</v>
      </c>
      <c r="H27570">
        <v>7.3308582305908203</v>
      </c>
      <c r="I27570">
        <v>7.7095277607441004E-2</v>
      </c>
      <c r="J27570" s="1">
        <v>11</v>
      </c>
    </row>
    <row r="27571" spans="1:10" x14ac:dyDescent="0.3">
      <c r="A27571" s="1">
        <v>139</v>
      </c>
      <c r="B27571">
        <v>1589670325828</v>
      </c>
      <c r="C27571">
        <v>51</v>
      </c>
      <c r="D27571" s="4">
        <v>6.9814406335353796E-2</v>
      </c>
      <c r="E27571" s="4">
        <v>0.13726718723773901</v>
      </c>
      <c r="F27571">
        <v>9.3277435302734393</v>
      </c>
      <c r="G27571">
        <v>7.91286900639534E-2</v>
      </c>
      <c r="H27571">
        <v>3.9409720897674601</v>
      </c>
      <c r="I27571">
        <v>-0.71419817209243797</v>
      </c>
      <c r="J27571" s="1">
        <v>11</v>
      </c>
    </row>
    <row r="27572" spans="1:10" x14ac:dyDescent="0.3">
      <c r="A27572" s="1">
        <v>139</v>
      </c>
      <c r="B27572">
        <v>1589670325867</v>
      </c>
      <c r="C27572">
        <v>51</v>
      </c>
      <c r="D27572" s="4">
        <v>6.0347720980644198E-2</v>
      </c>
      <c r="E27572" s="4">
        <v>0.15001486241817399</v>
      </c>
      <c r="F27572">
        <v>10.248353958129901</v>
      </c>
      <c r="G27572">
        <v>1.4270089864730799</v>
      </c>
      <c r="H27572">
        <v>-7.0518727302551296</v>
      </c>
      <c r="I27572">
        <v>-0.67476898431777999</v>
      </c>
      <c r="J27572" s="1">
        <v>11</v>
      </c>
    </row>
    <row r="27573" spans="1:10" x14ac:dyDescent="0.3">
      <c r="A27573" s="1">
        <v>139</v>
      </c>
      <c r="B27573">
        <v>1589670325885</v>
      </c>
      <c r="C27573">
        <v>51</v>
      </c>
      <c r="D27573" s="4">
        <v>5.1162734627723597E-2</v>
      </c>
      <c r="E27573" s="4">
        <v>0.16238769888877799</v>
      </c>
      <c r="F27573">
        <v>10.436567306518601</v>
      </c>
      <c r="G27573">
        <v>0.86435896158218395</v>
      </c>
      <c r="H27573">
        <v>-3.17495942115784</v>
      </c>
      <c r="I27573">
        <v>-0.39204758405685403</v>
      </c>
      <c r="J27573" s="1">
        <v>11</v>
      </c>
    </row>
    <row r="27574" spans="1:10" x14ac:dyDescent="0.3">
      <c r="A27574" s="1">
        <v>139</v>
      </c>
      <c r="B27574">
        <v>1589670325923</v>
      </c>
      <c r="C27574">
        <v>51</v>
      </c>
      <c r="D27574" s="4">
        <v>4.2230758816003799E-2</v>
      </c>
      <c r="E27574" s="4">
        <v>0.174405246973037</v>
      </c>
      <c r="F27574">
        <v>9.5351200103759801</v>
      </c>
      <c r="G27574">
        <v>1.0532432794570901</v>
      </c>
      <c r="H27574">
        <v>7.9405517578125</v>
      </c>
      <c r="I27574">
        <v>-0.362081408500671</v>
      </c>
      <c r="J27574" s="1">
        <v>11</v>
      </c>
    </row>
    <row r="27575" spans="1:10" x14ac:dyDescent="0.3">
      <c r="A27575" s="1">
        <v>139</v>
      </c>
      <c r="B27575">
        <v>1589670325942</v>
      </c>
      <c r="C27575">
        <v>51</v>
      </c>
      <c r="D27575" s="4">
        <v>3.3536609262227998E-2</v>
      </c>
      <c r="E27575" s="4">
        <v>0.186105877161026</v>
      </c>
      <c r="F27575">
        <v>9.0924596786499006</v>
      </c>
      <c r="G27575">
        <v>0.50904846191406306</v>
      </c>
      <c r="H27575">
        <v>7.5435810089111301</v>
      </c>
      <c r="I27575">
        <v>-0.79310226440429699</v>
      </c>
      <c r="J27575" s="1">
        <v>11</v>
      </c>
    </row>
    <row r="27576" spans="1:10" x14ac:dyDescent="0.3">
      <c r="A27576" s="1">
        <v>139</v>
      </c>
      <c r="B27576">
        <v>1589670325983</v>
      </c>
      <c r="C27576">
        <v>51</v>
      </c>
      <c r="D27576" s="4">
        <v>2.50883419066667E-2</v>
      </c>
      <c r="E27576" s="4">
        <v>0.19753424823284099</v>
      </c>
      <c r="F27576">
        <v>10.0158834457397</v>
      </c>
      <c r="G27576">
        <v>1.13283431529999</v>
      </c>
      <c r="H27576">
        <v>-7.4705648422241202</v>
      </c>
      <c r="I27576">
        <v>-0.52955061197280895</v>
      </c>
      <c r="J27576" s="1">
        <v>11</v>
      </c>
    </row>
    <row r="27577" spans="1:10" x14ac:dyDescent="0.3">
      <c r="A27577" s="1">
        <v>139</v>
      </c>
      <c r="B27577">
        <v>1589670326003</v>
      </c>
      <c r="C27577">
        <v>51</v>
      </c>
      <c r="D27577" s="4">
        <v>1.6916703432798299E-2</v>
      </c>
      <c r="E27577" s="4">
        <v>0.208727672696113</v>
      </c>
      <c r="F27577">
        <v>10.3550510406494</v>
      </c>
      <c r="G27577">
        <v>1.17546379566193</v>
      </c>
      <c r="H27577">
        <v>-4.2694535255432102</v>
      </c>
      <c r="I27577">
        <v>-0.38329693675041199</v>
      </c>
      <c r="J27577" s="1">
        <v>11</v>
      </c>
    </row>
    <row r="27578" spans="1:10" x14ac:dyDescent="0.3">
      <c r="A27578" s="1">
        <v>139</v>
      </c>
      <c r="B27578">
        <v>1589670326036</v>
      </c>
      <c r="C27578">
        <v>51</v>
      </c>
      <c r="D27578" s="4">
        <v>9.0653523802757194E-3</v>
      </c>
      <c r="E27578" s="4">
        <v>0.21971356868743799</v>
      </c>
      <c r="F27578">
        <v>9.60931396484375</v>
      </c>
      <c r="G27578">
        <v>0.53653961420059204</v>
      </c>
      <c r="H27578">
        <v>5.8178467750549299</v>
      </c>
      <c r="I27578">
        <v>-1.5674898624420199</v>
      </c>
      <c r="J27578" s="1">
        <v>11</v>
      </c>
    </row>
    <row r="27579" spans="1:10" x14ac:dyDescent="0.3">
      <c r="A27579" s="1">
        <v>139</v>
      </c>
      <c r="B27579">
        <v>1589670326059</v>
      </c>
      <c r="C27579">
        <v>51</v>
      </c>
      <c r="D27579" s="4">
        <v>1.58164324238896E-3</v>
      </c>
      <c r="E27579" s="4">
        <v>0.230520144104957</v>
      </c>
      <c r="F27579">
        <v>9.2388591766357404</v>
      </c>
      <c r="G27579">
        <v>1.0609445571899401</v>
      </c>
      <c r="H27579">
        <v>5.1071696281433097</v>
      </c>
      <c r="I27579">
        <v>-1.1753398180007899</v>
      </c>
      <c r="J27579" s="1">
        <v>11</v>
      </c>
    </row>
    <row r="27580" spans="1:10" x14ac:dyDescent="0.3">
      <c r="A27580" s="1">
        <v>139</v>
      </c>
      <c r="B27580">
        <v>1589670326098</v>
      </c>
      <c r="C27580">
        <v>51</v>
      </c>
      <c r="D27580" s="4">
        <v>-5.4837777279317301E-3</v>
      </c>
      <c r="E27580" s="4">
        <v>0.241185888648033</v>
      </c>
      <c r="F27580">
        <v>9.9160175323486293</v>
      </c>
      <c r="G27580">
        <v>1.90694332122803</v>
      </c>
      <c r="H27580">
        <v>-3.4859766960143999</v>
      </c>
      <c r="I27580">
        <v>-1.0493346452712999</v>
      </c>
      <c r="J27580" s="1">
        <v>11</v>
      </c>
    </row>
    <row r="27581" spans="1:10" x14ac:dyDescent="0.3">
      <c r="A27581" s="1">
        <v>139</v>
      </c>
      <c r="B27581">
        <v>1589670326133</v>
      </c>
      <c r="C27581">
        <v>51</v>
      </c>
      <c r="D27581" s="4">
        <v>-1.2068605050444599E-2</v>
      </c>
      <c r="E27581" s="4">
        <v>0.25175857543945301</v>
      </c>
      <c r="F27581">
        <v>10.6471242904663</v>
      </c>
      <c r="G27581">
        <v>1.1975473165512101</v>
      </c>
      <c r="H27581">
        <v>-5.5601644515991202</v>
      </c>
      <c r="I27581">
        <v>-1.03925740718842</v>
      </c>
      <c r="J27581" s="1">
        <v>11</v>
      </c>
    </row>
    <row r="27582" spans="1:10" x14ac:dyDescent="0.3">
      <c r="A27582" s="1">
        <v>139</v>
      </c>
      <c r="B27582">
        <v>1589670326153</v>
      </c>
      <c r="C27582">
        <v>51</v>
      </c>
      <c r="D27582" s="4">
        <v>-1.80865749716758E-2</v>
      </c>
      <c r="E27582" s="4">
        <v>0.262291640043258</v>
      </c>
      <c r="F27582">
        <v>10.1414575576782</v>
      </c>
      <c r="G27582">
        <v>2.3689911365509002</v>
      </c>
      <c r="H27582">
        <v>2.5656576156616202</v>
      </c>
      <c r="I27582">
        <v>-1.38239014148712</v>
      </c>
      <c r="J27582" s="1">
        <v>11</v>
      </c>
    </row>
    <row r="27583" spans="1:10" x14ac:dyDescent="0.3">
      <c r="A27583" s="1">
        <v>139</v>
      </c>
      <c r="B27583">
        <v>1589670326191</v>
      </c>
      <c r="C27583">
        <v>51</v>
      </c>
      <c r="D27583" s="4">
        <v>-2.3414751514792401E-2</v>
      </c>
      <c r="E27583" s="4">
        <v>0.27284407615661599</v>
      </c>
      <c r="F27583">
        <v>9.5375890731811506</v>
      </c>
      <c r="G27583">
        <v>1.93757200241089</v>
      </c>
      <c r="H27583">
        <v>8.1939010620117205</v>
      </c>
      <c r="I27583">
        <v>-1.74782025814056</v>
      </c>
      <c r="J27583" s="1">
        <v>11</v>
      </c>
    </row>
    <row r="27584" spans="1:10" x14ac:dyDescent="0.3">
      <c r="A27584" s="1">
        <v>139</v>
      </c>
      <c r="B27584">
        <v>1589670326211</v>
      </c>
      <c r="C27584">
        <v>51</v>
      </c>
      <c r="D27584" s="4">
        <v>-2.7879325672984099E-2</v>
      </c>
      <c r="E27584" s="4">
        <v>0.28347820043563798</v>
      </c>
      <c r="F27584">
        <v>10.388947486877401</v>
      </c>
      <c r="G27584">
        <v>2.29762482643127</v>
      </c>
      <c r="H27584">
        <v>-3.7764470577239999</v>
      </c>
      <c r="I27584">
        <v>-1.72745525836945</v>
      </c>
      <c r="J27584" s="1">
        <v>11</v>
      </c>
    </row>
    <row r="27585" spans="1:10" x14ac:dyDescent="0.3">
      <c r="A27585" s="1">
        <v>139</v>
      </c>
      <c r="B27585">
        <v>1589670326249</v>
      </c>
      <c r="C27585">
        <v>51</v>
      </c>
      <c r="D27585" s="4">
        <v>-3.1234966591000501E-2</v>
      </c>
      <c r="E27585" s="4">
        <v>0.29424953460693298</v>
      </c>
      <c r="F27585">
        <v>11.114049911499</v>
      </c>
      <c r="G27585">
        <v>3.4264883995056201</v>
      </c>
      <c r="H27585">
        <v>-9.1096258163452202</v>
      </c>
      <c r="I27585">
        <v>-1.72458231449127</v>
      </c>
      <c r="J27585" s="1">
        <v>11</v>
      </c>
    </row>
    <row r="27586" spans="1:10" x14ac:dyDescent="0.3">
      <c r="A27586" s="1">
        <v>139</v>
      </c>
      <c r="B27586">
        <v>1589670326269</v>
      </c>
      <c r="C27586">
        <v>51</v>
      </c>
      <c r="D27586" s="4">
        <v>-3.31360176205635E-2</v>
      </c>
      <c r="E27586" s="4">
        <v>0.30519273877143799</v>
      </c>
      <c r="F27586">
        <v>10.2108201980591</v>
      </c>
      <c r="G27586">
        <v>3.1303086280822798</v>
      </c>
      <c r="H27586">
        <v>4.1713995933532697</v>
      </c>
      <c r="I27586">
        <v>-2.28189969062805</v>
      </c>
      <c r="J27586" s="1">
        <v>11</v>
      </c>
    </row>
    <row r="27587" spans="1:10" x14ac:dyDescent="0.3">
      <c r="A27587" s="1">
        <v>139</v>
      </c>
      <c r="B27587">
        <v>1589670326307</v>
      </c>
      <c r="C27587">
        <v>51</v>
      </c>
      <c r="D27587" s="4">
        <v>-3.3107683062553399E-2</v>
      </c>
      <c r="E27587" s="4">
        <v>0.31631150841712902</v>
      </c>
      <c r="F27587">
        <v>9.6133995056152308</v>
      </c>
      <c r="G27587">
        <v>4.1009082794189498</v>
      </c>
      <c r="H27587">
        <v>7.4829783439636204</v>
      </c>
      <c r="I27587">
        <v>-2.1173796653747599</v>
      </c>
      <c r="J27587" s="1">
        <v>11</v>
      </c>
    </row>
    <row r="27588" spans="1:10" x14ac:dyDescent="0.3">
      <c r="A27588" s="1">
        <v>139</v>
      </c>
      <c r="B27588">
        <v>1589670326350</v>
      </c>
      <c r="C27588">
        <v>51</v>
      </c>
      <c r="D27588" s="4">
        <v>-3.0530527234077402E-2</v>
      </c>
      <c r="E27588" s="4">
        <v>0.327574253082275</v>
      </c>
      <c r="F27588">
        <v>10.6731157302856</v>
      </c>
      <c r="G27588">
        <v>4.5453443527221697</v>
      </c>
      <c r="H27588">
        <v>-9.7770700454711896</v>
      </c>
      <c r="I27588">
        <v>-0.37253293395042397</v>
      </c>
      <c r="J27588" s="1">
        <v>11</v>
      </c>
    </row>
    <row r="27589" spans="1:10" x14ac:dyDescent="0.3">
      <c r="A27589" s="1">
        <v>139</v>
      </c>
      <c r="B27589">
        <v>1589670326364</v>
      </c>
      <c r="C27589">
        <v>51</v>
      </c>
      <c r="D27589" s="4">
        <v>-2.4645430967211699E-2</v>
      </c>
      <c r="E27589" s="4">
        <v>0.33891806006431502</v>
      </c>
      <c r="F27589">
        <v>10.901369094848601</v>
      </c>
      <c r="G27589">
        <v>5.1693582534790004</v>
      </c>
      <c r="H27589">
        <v>-7.8262381553649902</v>
      </c>
      <c r="I27589">
        <v>-0.35728901624679599</v>
      </c>
      <c r="J27589" s="1">
        <v>11</v>
      </c>
    </row>
    <row r="27590" spans="1:10" x14ac:dyDescent="0.3">
      <c r="A27590" s="1">
        <v>139</v>
      </c>
      <c r="B27590">
        <v>1589670326403</v>
      </c>
      <c r="C27590">
        <v>51</v>
      </c>
      <c r="D27590" s="4">
        <v>-1.457907166332E-2</v>
      </c>
      <c r="E27590" s="4">
        <v>0.35026541352272</v>
      </c>
      <c r="F27590">
        <v>9.7651786804199201</v>
      </c>
      <c r="G27590">
        <v>5.5135002136230504</v>
      </c>
      <c r="H27590">
        <v>7.96092033386231</v>
      </c>
      <c r="I27590">
        <v>-2.2835927009582502</v>
      </c>
      <c r="J27590" s="1">
        <v>11</v>
      </c>
    </row>
    <row r="27591" spans="1:10" x14ac:dyDescent="0.3">
      <c r="A27591" s="1">
        <v>139</v>
      </c>
      <c r="B27591">
        <v>1589670326422</v>
      </c>
      <c r="C27591">
        <v>51</v>
      </c>
      <c r="D27591" s="5">
        <v>6.1228155391290697E-4</v>
      </c>
      <c r="E27591" s="4">
        <v>0.36154693365097001</v>
      </c>
      <c r="F27591">
        <v>9.6898174285888707</v>
      </c>
      <c r="G27591">
        <v>5.5163598060607901</v>
      </c>
      <c r="H27591">
        <v>1.5898363590240501</v>
      </c>
      <c r="I27591">
        <v>-2.5247955322265598</v>
      </c>
      <c r="J27591" s="1">
        <v>11</v>
      </c>
    </row>
    <row r="27592" spans="1:10" x14ac:dyDescent="0.3">
      <c r="A27592" s="1">
        <v>139</v>
      </c>
      <c r="B27592">
        <v>1589670326461</v>
      </c>
      <c r="C27592">
        <v>51</v>
      </c>
      <c r="D27592" s="4">
        <v>2.1888565272092798E-2</v>
      </c>
      <c r="E27592" s="4">
        <v>0.37271925806999201</v>
      </c>
      <c r="F27592">
        <v>10.4386653900146</v>
      </c>
      <c r="G27592">
        <v>6.5014986991882298</v>
      </c>
      <c r="H27592">
        <v>-8.3544702529907209</v>
      </c>
      <c r="I27592">
        <v>-1.6385519504547099</v>
      </c>
      <c r="J27592" s="1">
        <v>11</v>
      </c>
    </row>
    <row r="27593" spans="1:10" x14ac:dyDescent="0.3">
      <c r="A27593" s="1">
        <v>139</v>
      </c>
      <c r="B27593">
        <v>1589670326482</v>
      </c>
      <c r="C27593">
        <v>51</v>
      </c>
      <c r="D27593" s="4">
        <v>5.0175152719020802E-2</v>
      </c>
      <c r="E27593" s="4">
        <v>0.383778035640716</v>
      </c>
      <c r="F27593">
        <v>10.557935714721699</v>
      </c>
      <c r="G27593">
        <v>6.7128844261169398</v>
      </c>
      <c r="H27593">
        <v>-2.0846724510192902</v>
      </c>
      <c r="I27593">
        <v>-0.58807253837585505</v>
      </c>
      <c r="J27593" s="1">
        <v>11</v>
      </c>
    </row>
    <row r="27594" spans="1:10" x14ac:dyDescent="0.3">
      <c r="A27594" s="1">
        <v>139</v>
      </c>
      <c r="B27594">
        <v>1589670326518</v>
      </c>
      <c r="C27594">
        <v>51</v>
      </c>
      <c r="D27594" s="4">
        <v>8.6325049400329507E-2</v>
      </c>
      <c r="E27594" s="4">
        <v>0.39476945996284402</v>
      </c>
      <c r="F27594">
        <v>9.6852340698242205</v>
      </c>
      <c r="G27594">
        <v>6.2198033332824698</v>
      </c>
      <c r="H27594">
        <v>7.33748531341553</v>
      </c>
      <c r="I27594">
        <v>-0.39541614055633501</v>
      </c>
      <c r="J27594" s="1">
        <v>11</v>
      </c>
    </row>
    <row r="27595" spans="1:10" x14ac:dyDescent="0.3">
      <c r="A27595" s="1">
        <v>139</v>
      </c>
      <c r="B27595">
        <v>1589670326538</v>
      </c>
      <c r="C27595">
        <v>51</v>
      </c>
      <c r="D27595" s="4">
        <v>0.13108816742897</v>
      </c>
      <c r="E27595" s="4">
        <v>0.405790984630584</v>
      </c>
      <c r="F27595">
        <v>9.1307153701782209</v>
      </c>
      <c r="G27595">
        <v>7.1932716369628897</v>
      </c>
      <c r="H27595">
        <v>6.2259421348571804</v>
      </c>
      <c r="I27595">
        <v>9.0587034821510301E-2</v>
      </c>
      <c r="J27595" s="1">
        <v>11</v>
      </c>
    </row>
    <row r="27596" spans="1:10" x14ac:dyDescent="0.3">
      <c r="A27596" s="1">
        <v>139</v>
      </c>
      <c r="B27596">
        <v>1589670326576</v>
      </c>
      <c r="C27596">
        <v>51</v>
      </c>
      <c r="D27596" s="4">
        <v>0.185068920254707</v>
      </c>
      <c r="E27596" s="4">
        <v>0.41696906089782698</v>
      </c>
      <c r="F27596">
        <v>9.7310256958007795</v>
      </c>
      <c r="G27596">
        <v>7.6030325889587402</v>
      </c>
      <c r="H27596">
        <v>-2.2523572444915798</v>
      </c>
      <c r="I27596">
        <v>0.51386284828186002</v>
      </c>
      <c r="J27596" s="1">
        <v>11</v>
      </c>
    </row>
    <row r="27597" spans="1:10" x14ac:dyDescent="0.3">
      <c r="A27597" s="1">
        <v>139</v>
      </c>
      <c r="B27597">
        <v>1589670326612</v>
      </c>
      <c r="C27597">
        <v>51</v>
      </c>
      <c r="D27597" s="4">
        <v>0.248665452003479</v>
      </c>
      <c r="E27597" s="4">
        <v>0.42842045426368702</v>
      </c>
      <c r="F27597">
        <v>10.382485389709499</v>
      </c>
      <c r="G27597">
        <v>7.8053789138793901</v>
      </c>
      <c r="H27597">
        <v>-4.9533452987670898</v>
      </c>
      <c r="I27597">
        <v>-5.6289084255695301E-2</v>
      </c>
      <c r="J27597" s="1">
        <v>11</v>
      </c>
    </row>
    <row r="27598" spans="1:10" x14ac:dyDescent="0.3">
      <c r="A27598" s="1">
        <v>139</v>
      </c>
      <c r="B27598">
        <v>1589670326632</v>
      </c>
      <c r="C27598">
        <v>51</v>
      </c>
      <c r="D27598" s="4">
        <v>0.32201111316680903</v>
      </c>
      <c r="E27598" s="4">
        <v>0.440217584371566</v>
      </c>
      <c r="F27598">
        <v>10.011269569396999</v>
      </c>
      <c r="G27598">
        <v>8.9252481460571307</v>
      </c>
      <c r="H27598">
        <v>0.60884171724319502</v>
      </c>
      <c r="I27598">
        <v>-0.70305824279785201</v>
      </c>
      <c r="J27598" s="1">
        <v>11</v>
      </c>
    </row>
    <row r="27599" spans="1:10" x14ac:dyDescent="0.3">
      <c r="A27599" s="1">
        <v>139</v>
      </c>
      <c r="B27599">
        <v>1589670326671</v>
      </c>
      <c r="C27599">
        <v>51</v>
      </c>
      <c r="D27599" s="4">
        <v>0.40494379401206898</v>
      </c>
      <c r="E27599" s="4">
        <v>0.45236951112747098</v>
      </c>
      <c r="F27599">
        <v>9.2915840148925799</v>
      </c>
      <c r="G27599">
        <v>8.5369625091552699</v>
      </c>
      <c r="H27599">
        <v>8.1277894973754901</v>
      </c>
      <c r="I27599">
        <v>-1.2726809978485101</v>
      </c>
      <c r="J27599" s="1">
        <v>11</v>
      </c>
    </row>
    <row r="27600" spans="1:10" x14ac:dyDescent="0.3">
      <c r="A27600" s="1">
        <v>139</v>
      </c>
      <c r="B27600">
        <v>1589670326691</v>
      </c>
      <c r="C27600">
        <v>51</v>
      </c>
      <c r="D27600" s="4">
        <v>0.49700877070426902</v>
      </c>
      <c r="E27600" s="4">
        <v>0.46481376886367798</v>
      </c>
      <c r="F27600">
        <v>10.088335990905801</v>
      </c>
      <c r="G27600">
        <v>8.2973270416259801</v>
      </c>
      <c r="H27600">
        <v>-3.1170852184295699</v>
      </c>
      <c r="I27600">
        <v>-0.21809364855289501</v>
      </c>
      <c r="J27600" s="1">
        <v>11</v>
      </c>
    </row>
    <row r="27601" spans="1:10" x14ac:dyDescent="0.3">
      <c r="A27601" s="1">
        <v>139</v>
      </c>
      <c r="B27601">
        <v>1589670326729</v>
      </c>
      <c r="C27601">
        <v>51</v>
      </c>
      <c r="D27601" s="4">
        <v>0.59748369455337502</v>
      </c>
      <c r="E27601" s="4">
        <v>0.47741234302520702</v>
      </c>
      <c r="F27601">
        <v>10.936454772949199</v>
      </c>
      <c r="G27601">
        <v>10.079369544982899</v>
      </c>
      <c r="H27601">
        <v>-10.4644832611084</v>
      </c>
      <c r="I27601">
        <v>0.65260213613510099</v>
      </c>
      <c r="J27601" s="1">
        <v>11</v>
      </c>
    </row>
    <row r="27602" spans="1:10" x14ac:dyDescent="0.3">
      <c r="A27602" s="1">
        <v>139</v>
      </c>
      <c r="B27602">
        <v>1589670326747</v>
      </c>
      <c r="C27602">
        <v>51</v>
      </c>
      <c r="D27602" s="4">
        <v>0.70541536808013905</v>
      </c>
      <c r="E27602" s="4">
        <v>0.489957064390182</v>
      </c>
      <c r="F27602">
        <v>10.024870872497599</v>
      </c>
      <c r="G27602">
        <v>8.4626893997192401</v>
      </c>
      <c r="H27602">
        <v>5.2913336753845197</v>
      </c>
      <c r="I27602">
        <v>8.6125165224075304E-2</v>
      </c>
      <c r="J27602" s="1">
        <v>11</v>
      </c>
    </row>
    <row r="27603" spans="1:10" x14ac:dyDescent="0.3">
      <c r="A27603" s="1">
        <v>139</v>
      </c>
      <c r="B27603">
        <v>1589670327055</v>
      </c>
      <c r="C27603">
        <v>51</v>
      </c>
      <c r="D27603" s="4">
        <v>0.819666147232055</v>
      </c>
      <c r="E27603" s="4">
        <v>0.50219112634658802</v>
      </c>
      <c r="F27603">
        <v>9.3465185165405291</v>
      </c>
      <c r="G27603">
        <v>8.3818950653076207</v>
      </c>
      <c r="H27603">
        <v>9.8917160034179705</v>
      </c>
      <c r="I27603">
        <v>-0.36303558945655801</v>
      </c>
      <c r="J27603" s="1">
        <v>11</v>
      </c>
    </row>
    <row r="27604" spans="1:10" x14ac:dyDescent="0.3">
      <c r="A27604" s="1">
        <v>139</v>
      </c>
      <c r="B27604">
        <v>1589670327055</v>
      </c>
      <c r="C27604">
        <v>51</v>
      </c>
      <c r="D27604" s="4">
        <v>0.93896251916885298</v>
      </c>
      <c r="E27604" s="4">
        <v>0.51383233070373502</v>
      </c>
      <c r="F27604">
        <v>10.149778366088899</v>
      </c>
      <c r="G27604">
        <v>9.4855403900146502</v>
      </c>
      <c r="H27604">
        <v>-4.7182569503784197</v>
      </c>
      <c r="I27604">
        <v>-0.22546017169952401</v>
      </c>
      <c r="J27604" s="1">
        <v>11</v>
      </c>
    </row>
    <row r="27605" spans="1:10" x14ac:dyDescent="0.3">
      <c r="A27605" s="1">
        <v>139</v>
      </c>
      <c r="B27605">
        <v>1589670327055</v>
      </c>
      <c r="C27605">
        <v>51</v>
      </c>
      <c r="D27605" s="4">
        <v>1.0619322061538601</v>
      </c>
      <c r="E27605" s="4">
        <v>0.52458131313323897</v>
      </c>
      <c r="F27605">
        <v>10.798455238342299</v>
      </c>
      <c r="G27605">
        <v>10.1190299987793</v>
      </c>
      <c r="H27605">
        <v>-9.2841758728027308</v>
      </c>
      <c r="I27605">
        <v>-0.109772838652134</v>
      </c>
      <c r="J27605" s="1">
        <v>11</v>
      </c>
    </row>
    <row r="27606" spans="1:10" x14ac:dyDescent="0.3">
      <c r="A27606" s="1">
        <v>139</v>
      </c>
      <c r="B27606">
        <v>1589670327055</v>
      </c>
      <c r="C27606">
        <v>51</v>
      </c>
      <c r="D27606" s="4">
        <v>1.1871322393417301</v>
      </c>
      <c r="E27606" s="4">
        <v>0.53412586450576705</v>
      </c>
      <c r="F27606">
        <v>10.063469886779799</v>
      </c>
      <c r="G27606">
        <v>9.7156848907470703</v>
      </c>
      <c r="H27606">
        <v>5.5202269554138201</v>
      </c>
      <c r="I27606">
        <v>-0.58344501256942805</v>
      </c>
      <c r="J27606" s="1">
        <v>11</v>
      </c>
    </row>
    <row r="27607" spans="1:10" x14ac:dyDescent="0.3">
      <c r="A27607" s="1">
        <v>139</v>
      </c>
      <c r="B27607">
        <v>1589670327056</v>
      </c>
      <c r="C27607">
        <v>51</v>
      </c>
      <c r="D27607" s="4">
        <v>1.3130844831466599</v>
      </c>
      <c r="E27607" s="4">
        <v>0.54215818643569902</v>
      </c>
      <c r="F27607">
        <v>9.9055023193359393</v>
      </c>
      <c r="G27607">
        <v>9.6107015609741193</v>
      </c>
      <c r="H27607">
        <v>3.7258024215698202</v>
      </c>
      <c r="I27607">
        <v>0.30925777554512002</v>
      </c>
      <c r="J27607" s="1">
        <v>11</v>
      </c>
    </row>
    <row r="27608" spans="1:10" x14ac:dyDescent="0.3">
      <c r="A27608" s="1">
        <v>139</v>
      </c>
      <c r="B27608">
        <v>1589670327056</v>
      </c>
      <c r="C27608">
        <v>51</v>
      </c>
      <c r="D27608" s="4">
        <v>1.4383196830749501</v>
      </c>
      <c r="E27608" s="4">
        <v>0.54839849472045898</v>
      </c>
      <c r="F27608">
        <v>10.261194229126</v>
      </c>
      <c r="G27608">
        <v>9.3659362792968803</v>
      </c>
      <c r="H27608">
        <v>-3.90870261192322</v>
      </c>
      <c r="I27608">
        <v>1.0753698348998999</v>
      </c>
      <c r="J27608" s="1">
        <v>11</v>
      </c>
    </row>
    <row r="27609" spans="1:10" x14ac:dyDescent="0.3">
      <c r="A27609" s="1">
        <v>139</v>
      </c>
      <c r="B27609">
        <v>1589670327056</v>
      </c>
      <c r="C27609">
        <v>51</v>
      </c>
      <c r="D27609" s="4">
        <v>1.5614104270935001</v>
      </c>
      <c r="E27609" s="4">
        <v>0.55261254310607899</v>
      </c>
      <c r="F27609">
        <v>10.0897312164307</v>
      </c>
      <c r="G27609">
        <v>9.7370471954345703</v>
      </c>
      <c r="H27609">
        <v>0.96762990951538097</v>
      </c>
      <c r="I27609">
        <v>0.79662853479385398</v>
      </c>
      <c r="J27609" s="1">
        <v>11</v>
      </c>
    </row>
    <row r="27610" spans="1:10" x14ac:dyDescent="0.3">
      <c r="A27610" s="1">
        <v>139</v>
      </c>
      <c r="B27610">
        <v>1589670327056</v>
      </c>
      <c r="C27610">
        <v>51</v>
      </c>
      <c r="D27610" s="4">
        <v>1.6809790134429901</v>
      </c>
      <c r="E27610" s="4">
        <v>0.55462175607681197</v>
      </c>
      <c r="F27610">
        <v>9.7641048431396502</v>
      </c>
      <c r="G27610">
        <v>8.7877645492553693</v>
      </c>
      <c r="H27610">
        <v>3.7082152366638201</v>
      </c>
      <c r="I27610">
        <v>0.34114846587181102</v>
      </c>
      <c r="J27610" s="1">
        <v>11</v>
      </c>
    </row>
    <row r="27611" spans="1:10" x14ac:dyDescent="0.3">
      <c r="A27611" s="1">
        <v>139</v>
      </c>
      <c r="B27611">
        <v>1589670327056</v>
      </c>
      <c r="C27611">
        <v>51</v>
      </c>
      <c r="D27611" s="4">
        <v>1.7956862449645901</v>
      </c>
      <c r="E27611" s="4">
        <v>0.55430710315704301</v>
      </c>
      <c r="F27611">
        <v>10.086906433105501</v>
      </c>
      <c r="G27611">
        <v>8.8619041442871094</v>
      </c>
      <c r="H27611">
        <v>-1.2862089872360201</v>
      </c>
      <c r="I27611">
        <v>0.73011672496795699</v>
      </c>
      <c r="J27611" s="1">
        <v>11</v>
      </c>
    </row>
    <row r="27612" spans="1:10" x14ac:dyDescent="0.3">
      <c r="A27612" s="1">
        <v>139</v>
      </c>
      <c r="B27612">
        <v>1589670327056</v>
      </c>
      <c r="C27612">
        <v>51</v>
      </c>
      <c r="D27612" s="4">
        <v>1.9042153358459399</v>
      </c>
      <c r="E27612" s="4">
        <v>0.55160897970199496</v>
      </c>
      <c r="F27612">
        <v>10.3332824707031</v>
      </c>
      <c r="G27612">
        <v>8.1204042434692401</v>
      </c>
      <c r="H27612">
        <v>-3.8841125965118399</v>
      </c>
      <c r="I27612">
        <v>0.95761650800705</v>
      </c>
      <c r="J27612" s="1">
        <v>11</v>
      </c>
    </row>
    <row r="27613" spans="1:10" x14ac:dyDescent="0.3">
      <c r="A27613" s="1">
        <v>139</v>
      </c>
      <c r="B27613">
        <v>1589670327092</v>
      </c>
      <c r="C27613">
        <v>51</v>
      </c>
      <c r="D27613" s="4">
        <v>2.0052616596221902</v>
      </c>
      <c r="E27613" s="4">
        <v>0.54652732610702504</v>
      </c>
      <c r="F27613">
        <v>10.0559701919556</v>
      </c>
      <c r="G27613">
        <v>6.8243875503540004</v>
      </c>
      <c r="H27613">
        <v>2.4012856483459499</v>
      </c>
      <c r="I27613">
        <v>1.73731660842896</v>
      </c>
      <c r="J27613" s="1">
        <v>11</v>
      </c>
    </row>
    <row r="27614" spans="1:10" x14ac:dyDescent="0.3">
      <c r="A27614" s="1">
        <v>139</v>
      </c>
      <c r="B27614">
        <v>1589670327112</v>
      </c>
      <c r="C27614">
        <v>51</v>
      </c>
      <c r="D27614" s="4">
        <v>2.09752941131591</v>
      </c>
      <c r="E27614" s="4">
        <v>0.53911805152893</v>
      </c>
      <c r="F27614">
        <v>10.290200233459499</v>
      </c>
      <c r="G27614">
        <v>6.85886478424072</v>
      </c>
      <c r="H27614">
        <v>-0.28433042764663702</v>
      </c>
      <c r="I27614">
        <v>3.0661461353302002</v>
      </c>
      <c r="J27614" s="1">
        <v>11</v>
      </c>
    </row>
    <row r="27615" spans="1:10" x14ac:dyDescent="0.3">
      <c r="A27615" s="1">
        <v>139</v>
      </c>
      <c r="B27615">
        <v>1589670327150</v>
      </c>
      <c r="C27615">
        <v>51</v>
      </c>
      <c r="D27615" s="4">
        <v>2.1797320842742902</v>
      </c>
      <c r="E27615" s="4">
        <v>0.52947872877120905</v>
      </c>
      <c r="F27615">
        <v>10.397655487060501</v>
      </c>
      <c r="G27615">
        <v>5.62986135482788</v>
      </c>
      <c r="H27615">
        <v>-2.38316869735718</v>
      </c>
      <c r="I27615">
        <v>4.16040086746216</v>
      </c>
      <c r="J27615" s="1">
        <v>11</v>
      </c>
    </row>
    <row r="27616" spans="1:10" x14ac:dyDescent="0.3">
      <c r="A27616" s="1">
        <v>139</v>
      </c>
      <c r="B27616">
        <v>1589670327172</v>
      </c>
      <c r="C27616">
        <v>51</v>
      </c>
      <c r="D27616" s="4">
        <v>2.2505893707275302</v>
      </c>
      <c r="E27616" s="4">
        <v>0.51773256063461304</v>
      </c>
      <c r="F27616">
        <v>10.0284118652344</v>
      </c>
      <c r="G27616">
        <v>3.4120900630950901</v>
      </c>
      <c r="H27616">
        <v>2.43088626861572</v>
      </c>
      <c r="I27616">
        <v>4.3482718467712402</v>
      </c>
      <c r="J27616" s="1">
        <v>11</v>
      </c>
    </row>
    <row r="27617" spans="1:10" x14ac:dyDescent="0.3">
      <c r="A27617" s="1">
        <v>139</v>
      </c>
      <c r="B27617">
        <v>1589670327209</v>
      </c>
      <c r="C27617">
        <v>51</v>
      </c>
      <c r="D27617" s="4">
        <v>2.3088197708129798</v>
      </c>
      <c r="E27617" s="4">
        <v>0.50402688980102495</v>
      </c>
      <c r="F27617">
        <v>9.9743022918701207</v>
      </c>
      <c r="G27617">
        <v>2.5243330001831099</v>
      </c>
      <c r="H27617">
        <v>0.45946100354194602</v>
      </c>
      <c r="I27617">
        <v>4.3508205413818404</v>
      </c>
      <c r="J27617" s="1">
        <v>11</v>
      </c>
    </row>
    <row r="27618" spans="1:10" x14ac:dyDescent="0.3">
      <c r="A27618" s="1">
        <v>139</v>
      </c>
      <c r="B27618">
        <v>1589670327231</v>
      </c>
      <c r="C27618">
        <v>51</v>
      </c>
      <c r="D27618" s="4">
        <v>2.3531289100646902</v>
      </c>
      <c r="E27618" s="4">
        <v>0.48853993415832497</v>
      </c>
      <c r="F27618">
        <v>10.205233573913601</v>
      </c>
      <c r="G27618">
        <v>1.9068471193313601</v>
      </c>
      <c r="H27618">
        <v>-2.7694368362426798</v>
      </c>
      <c r="I27618">
        <v>3.9413802623748802</v>
      </c>
      <c r="J27618" s="1">
        <v>11</v>
      </c>
    </row>
    <row r="27619" spans="1:10" x14ac:dyDescent="0.3">
      <c r="A27619" s="1">
        <v>139</v>
      </c>
      <c r="B27619">
        <v>1589670327267</v>
      </c>
      <c r="C27619">
        <v>51</v>
      </c>
      <c r="D27619" s="4">
        <v>2.3822045326232901</v>
      </c>
      <c r="E27619" s="4">
        <v>0.47148057818412697</v>
      </c>
      <c r="F27619">
        <v>10.2264137268066</v>
      </c>
      <c r="G27619">
        <v>0.95212781429290805</v>
      </c>
      <c r="H27619">
        <v>-1.87899041175842</v>
      </c>
      <c r="I27619">
        <v>3.54913234710693</v>
      </c>
      <c r="J27619" s="1">
        <v>11</v>
      </c>
    </row>
    <row r="27620" spans="1:10" x14ac:dyDescent="0.3">
      <c r="A27620" s="1">
        <v>139</v>
      </c>
      <c r="B27620">
        <v>1589670327305</v>
      </c>
      <c r="C27620">
        <v>51</v>
      </c>
      <c r="D27620" s="4">
        <v>2.39473176002502</v>
      </c>
      <c r="E27620" s="4">
        <v>0.453083336353302</v>
      </c>
      <c r="F27620">
        <v>9.9588260650634801</v>
      </c>
      <c r="G27620">
        <v>7.6728291809558896E-2</v>
      </c>
      <c r="H27620">
        <v>1.2917991876602199</v>
      </c>
      <c r="I27620">
        <v>2.99731540679932</v>
      </c>
      <c r="J27620" s="1">
        <v>11</v>
      </c>
    </row>
    <row r="27621" spans="1:10" x14ac:dyDescent="0.3">
      <c r="A27621" s="1">
        <v>139</v>
      </c>
      <c r="B27621">
        <v>1589670327325</v>
      </c>
      <c r="C27621">
        <v>51</v>
      </c>
      <c r="D27621" s="4">
        <v>2.38943123817443</v>
      </c>
      <c r="E27621" s="4">
        <v>0.43360775709152199</v>
      </c>
      <c r="F27621">
        <v>10.1587839126587</v>
      </c>
      <c r="G27621">
        <v>-0.63980984687805198</v>
      </c>
      <c r="H27621">
        <v>-0.87961661815643299</v>
      </c>
      <c r="I27621">
        <v>3.43707251548767</v>
      </c>
      <c r="J27621" s="1">
        <v>11</v>
      </c>
    </row>
    <row r="27622" spans="1:10" x14ac:dyDescent="0.3">
      <c r="A27622" s="1">
        <v>139</v>
      </c>
      <c r="B27622">
        <v>1589670327364</v>
      </c>
      <c r="C27622">
        <v>51</v>
      </c>
      <c r="D27622" s="4">
        <v>2.3651170730590798</v>
      </c>
      <c r="E27622" s="4">
        <v>0.41334241628646801</v>
      </c>
      <c r="F27622">
        <v>10.3194990158081</v>
      </c>
      <c r="G27622">
        <v>-1.3685576915741</v>
      </c>
      <c r="H27622">
        <v>-1.8750284910202</v>
      </c>
      <c r="I27622">
        <v>3.4094021320343</v>
      </c>
      <c r="J27622" s="1">
        <v>11</v>
      </c>
    </row>
    <row r="27623" spans="1:10" x14ac:dyDescent="0.3">
      <c r="A27623" s="1">
        <v>139</v>
      </c>
      <c r="B27623">
        <v>1589670327381</v>
      </c>
      <c r="C27623">
        <v>51</v>
      </c>
      <c r="D27623" s="4">
        <v>2.3207623958587602</v>
      </c>
      <c r="E27623" s="4">
        <v>0.39260816574096602</v>
      </c>
      <c r="F27623">
        <v>9.6993284225463903</v>
      </c>
      <c r="G27623">
        <v>-1.7420802116394001</v>
      </c>
      <c r="H27623">
        <v>4.9067192077636701</v>
      </c>
      <c r="I27623">
        <v>1.7737991809845</v>
      </c>
      <c r="J27623" s="1">
        <v>11</v>
      </c>
    </row>
    <row r="27624" spans="1:10" x14ac:dyDescent="0.3">
      <c r="A27624" s="1">
        <v>139</v>
      </c>
      <c r="B27624">
        <v>1589670327423</v>
      </c>
      <c r="C27624">
        <v>51</v>
      </c>
      <c r="D27624" s="4">
        <v>2.25556421279907</v>
      </c>
      <c r="E27624" s="4">
        <v>0.37175369262695301</v>
      </c>
      <c r="F27624">
        <v>9.7200956344604492</v>
      </c>
      <c r="G27624">
        <v>-1.5262291431427</v>
      </c>
      <c r="H27624">
        <v>1.1981399059295701</v>
      </c>
      <c r="I27624">
        <v>0.99099302291870095</v>
      </c>
      <c r="J27624" s="1">
        <v>11</v>
      </c>
    </row>
    <row r="27625" spans="1:10" x14ac:dyDescent="0.3">
      <c r="A27625" s="1">
        <v>139</v>
      </c>
      <c r="B27625">
        <v>1589670327442</v>
      </c>
      <c r="C27625">
        <v>51</v>
      </c>
      <c r="D27625" s="4">
        <v>2.1690051555633501</v>
      </c>
      <c r="E27625" s="4">
        <v>0.35113888978958102</v>
      </c>
      <c r="F27625">
        <v>10.3025770187378</v>
      </c>
      <c r="G27625">
        <v>-2.3445129394531201</v>
      </c>
      <c r="H27625">
        <v>-3.22929120063782</v>
      </c>
      <c r="I27625">
        <v>1.31525194644928</v>
      </c>
      <c r="J27625" s="1">
        <v>11</v>
      </c>
    </row>
    <row r="27626" spans="1:10" x14ac:dyDescent="0.3">
      <c r="A27626" s="1">
        <v>139</v>
      </c>
      <c r="B27626">
        <v>1589670327482</v>
      </c>
      <c r="C27626">
        <v>51</v>
      </c>
      <c r="D27626" s="4">
        <v>2.0609183311462398</v>
      </c>
      <c r="E27626" s="4">
        <v>0.33110803365707397</v>
      </c>
      <c r="F27626">
        <v>10.5035648345947</v>
      </c>
      <c r="G27626">
        <v>-1.92459940910339</v>
      </c>
      <c r="H27626">
        <v>-3.3173880577087398</v>
      </c>
      <c r="I27626">
        <v>1.3262640237808201</v>
      </c>
      <c r="J27626" s="1">
        <v>11</v>
      </c>
    </row>
    <row r="27627" spans="1:10" x14ac:dyDescent="0.3">
      <c r="A27627" s="1">
        <v>139</v>
      </c>
      <c r="B27627">
        <v>1589670327517</v>
      </c>
      <c r="C27627">
        <v>51</v>
      </c>
      <c r="D27627" s="4">
        <v>1.9315538406371999</v>
      </c>
      <c r="E27627" s="4">
        <v>0.31196552515029902</v>
      </c>
      <c r="F27627">
        <v>10.0262451171875</v>
      </c>
      <c r="G27627">
        <v>-2.9950287342071502</v>
      </c>
      <c r="H27627">
        <v>3.5041670799255402</v>
      </c>
      <c r="I27627">
        <v>0.669988512992859</v>
      </c>
      <c r="J27627" s="1">
        <v>11</v>
      </c>
    </row>
    <row r="27628" spans="1:10" x14ac:dyDescent="0.3">
      <c r="A27628" s="1">
        <v>139</v>
      </c>
      <c r="B27628">
        <v>1589670327537</v>
      </c>
      <c r="C27628">
        <v>51</v>
      </c>
      <c r="D27628" s="4">
        <v>1.78162705898284</v>
      </c>
      <c r="E27628" s="4">
        <v>0.29396292567253102</v>
      </c>
      <c r="F27628">
        <v>10.2098188400269</v>
      </c>
      <c r="G27628">
        <v>-3.8692364692688002</v>
      </c>
      <c r="H27628">
        <v>1.3475576639175399</v>
      </c>
      <c r="I27628">
        <v>-8.8552869856357602E-2</v>
      </c>
      <c r="J27628" s="1">
        <v>11</v>
      </c>
    </row>
    <row r="27629" spans="1:10" x14ac:dyDescent="0.3">
      <c r="A27629" s="1">
        <v>139</v>
      </c>
      <c r="B27629">
        <v>1589670327572</v>
      </c>
      <c r="C27629">
        <v>51</v>
      </c>
      <c r="D27629" s="4">
        <v>1.61233747005462</v>
      </c>
      <c r="E27629" s="4">
        <v>0.27728998661041199</v>
      </c>
      <c r="F27629">
        <v>10.457914352416999</v>
      </c>
      <c r="G27629">
        <v>-3.14498734474182</v>
      </c>
      <c r="H27629">
        <v>-4.5676159858703604</v>
      </c>
      <c r="I27629">
        <v>-0.83219981193542503</v>
      </c>
      <c r="J27629" s="1">
        <v>11</v>
      </c>
    </row>
    <row r="27630" spans="1:10" x14ac:dyDescent="0.3">
      <c r="A27630" s="1">
        <v>139</v>
      </c>
      <c r="B27630">
        <v>1589670327593</v>
      </c>
      <c r="C27630">
        <v>51</v>
      </c>
      <c r="D27630" s="4">
        <v>1.4253611564636199</v>
      </c>
      <c r="E27630" s="4">
        <v>0.26206028461456299</v>
      </c>
      <c r="F27630">
        <v>10.047686576843301</v>
      </c>
      <c r="G27630">
        <v>-2.9778416156768799</v>
      </c>
      <c r="H27630">
        <v>1.13412797451019</v>
      </c>
      <c r="I27630">
        <v>-1.44213318824768</v>
      </c>
      <c r="J27630" s="1">
        <v>11</v>
      </c>
    </row>
    <row r="27631" spans="1:10" x14ac:dyDescent="0.3">
      <c r="A27631" s="1">
        <v>139</v>
      </c>
      <c r="B27631">
        <v>1589670327634</v>
      </c>
      <c r="C27631">
        <v>51</v>
      </c>
      <c r="D27631" s="4">
        <v>1.2228285074234</v>
      </c>
      <c r="E27631" s="4">
        <v>0.24829974770545901</v>
      </c>
      <c r="F27631">
        <v>10.026202201843301</v>
      </c>
      <c r="G27631">
        <v>-3.4390296936035201</v>
      </c>
      <c r="H27631">
        <v>0.38324901461601302</v>
      </c>
      <c r="I27631">
        <v>-0.36124411225318898</v>
      </c>
      <c r="J27631" s="1">
        <v>11</v>
      </c>
    </row>
    <row r="27632" spans="1:10" x14ac:dyDescent="0.3">
      <c r="A27632" s="1">
        <v>139</v>
      </c>
      <c r="B27632">
        <v>1589670327651</v>
      </c>
      <c r="C27632">
        <v>51</v>
      </c>
      <c r="D27632" s="4">
        <v>1.00729751586914</v>
      </c>
      <c r="E27632" s="4">
        <v>0.23595333099365201</v>
      </c>
      <c r="F27632">
        <v>10.497160911560099</v>
      </c>
      <c r="G27632">
        <v>-3.8430969715118399</v>
      </c>
      <c r="H27632">
        <v>-5.6351161003112802</v>
      </c>
      <c r="I27632">
        <v>0.292404145002365</v>
      </c>
      <c r="J27632" s="1">
        <v>11</v>
      </c>
    </row>
    <row r="27633" spans="1:10" x14ac:dyDescent="0.3">
      <c r="A27633" s="1">
        <v>139</v>
      </c>
      <c r="B27633">
        <v>1589670327688</v>
      </c>
      <c r="C27633">
        <v>51</v>
      </c>
      <c r="D27633" s="4">
        <v>0.78171473741531305</v>
      </c>
      <c r="E27633" s="4">
        <v>0.22491434216499301</v>
      </c>
      <c r="F27633">
        <v>10.041175842285201</v>
      </c>
      <c r="G27633">
        <v>-4.3738603591918901</v>
      </c>
      <c r="H27633">
        <v>2.5090410709381099</v>
      </c>
      <c r="I27633">
        <v>0.17624966800212899</v>
      </c>
      <c r="J27633" s="1">
        <v>11</v>
      </c>
    </row>
    <row r="27634" spans="1:10" x14ac:dyDescent="0.3">
      <c r="A27634" s="1">
        <v>139</v>
      </c>
      <c r="B27634">
        <v>1589670327708</v>
      </c>
      <c r="C27634">
        <v>51</v>
      </c>
      <c r="D27634" s="4">
        <v>0.54935216903686501</v>
      </c>
      <c r="E27634" s="4">
        <v>0.21506482362747101</v>
      </c>
      <c r="F27634">
        <v>9.9942245483398402</v>
      </c>
      <c r="G27634">
        <v>-3.97724509239197</v>
      </c>
      <c r="H27634">
        <v>1.0479999780654901</v>
      </c>
      <c r="I27634">
        <v>0.24684101343154899</v>
      </c>
      <c r="J27634" s="1">
        <v>11</v>
      </c>
    </row>
    <row r="27635" spans="1:10" x14ac:dyDescent="0.3">
      <c r="A27635" s="1">
        <v>139</v>
      </c>
      <c r="B27635">
        <v>1589670327747</v>
      </c>
      <c r="C27635">
        <v>51</v>
      </c>
      <c r="D27635" s="4">
        <v>0.31371173262596103</v>
      </c>
      <c r="E27635" s="4">
        <v>0.20630957186221999</v>
      </c>
      <c r="F27635">
        <v>10.431342124939</v>
      </c>
      <c r="G27635">
        <v>-4.8749103546142596</v>
      </c>
      <c r="H27635">
        <v>-3.8786480426788299</v>
      </c>
      <c r="I27635">
        <v>0.67985504865646396</v>
      </c>
      <c r="J27635" s="1">
        <v>11</v>
      </c>
    </row>
    <row r="27636" spans="1:10" x14ac:dyDescent="0.3">
      <c r="A27636" s="1">
        <v>139</v>
      </c>
      <c r="B27636">
        <v>1589670327784</v>
      </c>
      <c r="C27636">
        <v>51</v>
      </c>
      <c r="D27636" s="4">
        <v>7.8403770923614502E-2</v>
      </c>
      <c r="E27636" s="4">
        <v>0.19859427213668801</v>
      </c>
      <c r="F27636">
        <v>10.2022514343262</v>
      </c>
      <c r="G27636">
        <v>-3.9004058837890598</v>
      </c>
      <c r="H27636">
        <v>0.88670825958251998</v>
      </c>
      <c r="I27636">
        <v>7.6957605779171004E-2</v>
      </c>
      <c r="J27636" s="1">
        <v>11</v>
      </c>
    </row>
    <row r="27637" spans="1:10" x14ac:dyDescent="0.3">
      <c r="A27637" s="1">
        <v>140</v>
      </c>
      <c r="B27637">
        <v>1589670327805</v>
      </c>
      <c r="C27637">
        <v>51</v>
      </c>
      <c r="D27637" s="4">
        <v>-0.15298202633857699</v>
      </c>
      <c r="E27637" s="4">
        <v>0.191904962062835</v>
      </c>
      <c r="F27637">
        <v>9.4436626434326207</v>
      </c>
      <c r="G27637">
        <v>-4.77968454360962</v>
      </c>
      <c r="H27637">
        <v>8.3330621719360405</v>
      </c>
      <c r="I27637">
        <v>0.16008095443248799</v>
      </c>
      <c r="J27637" s="1">
        <v>11</v>
      </c>
    </row>
    <row r="27638" spans="1:10" x14ac:dyDescent="0.3">
      <c r="A27638" s="1">
        <v>140</v>
      </c>
      <c r="B27638">
        <v>1589670327841</v>
      </c>
      <c r="C27638">
        <v>51</v>
      </c>
      <c r="D27638" s="4">
        <v>-0.376997619867324</v>
      </c>
      <c r="E27638" s="4">
        <v>0.18624654412269501</v>
      </c>
      <c r="F27638">
        <v>9.9878950119018608</v>
      </c>
      <c r="G27638">
        <v>-4.3283433914184597</v>
      </c>
      <c r="H27638">
        <v>-1.1865379810333301</v>
      </c>
      <c r="I27638">
        <v>0.36970335245132402</v>
      </c>
      <c r="J27638" s="1">
        <v>11</v>
      </c>
    </row>
    <row r="27639" spans="1:10" x14ac:dyDescent="0.3">
      <c r="A27639" s="1">
        <v>140</v>
      </c>
      <c r="B27639">
        <v>1589670327861</v>
      </c>
      <c r="C27639">
        <v>51</v>
      </c>
      <c r="D27639" s="4">
        <v>-0.590448439121246</v>
      </c>
      <c r="E27639" s="4">
        <v>0.18160335719585399</v>
      </c>
      <c r="F27639">
        <v>10.1943159103394</v>
      </c>
      <c r="G27639">
        <v>-4.5618710517883301</v>
      </c>
      <c r="H27639">
        <v>-3.0706024169921902</v>
      </c>
      <c r="I27639">
        <v>-1.4213729882612801E-3</v>
      </c>
      <c r="J27639" s="1">
        <v>11</v>
      </c>
    </row>
    <row r="27640" spans="1:10" x14ac:dyDescent="0.3">
      <c r="A27640" s="1">
        <v>140</v>
      </c>
      <c r="B27640">
        <v>1589670327902</v>
      </c>
      <c r="C27640">
        <v>51</v>
      </c>
      <c r="D27640" s="4">
        <v>-0.790496885776519</v>
      </c>
      <c r="E27640" s="4">
        <v>0.177900165319442</v>
      </c>
      <c r="F27640">
        <v>9.8321247100830096</v>
      </c>
      <c r="G27640">
        <v>-5.4598932266235396</v>
      </c>
      <c r="H27640">
        <v>2.0283737182617201</v>
      </c>
      <c r="I27640">
        <v>-1.27378046512604</v>
      </c>
      <c r="J27640" s="1">
        <v>11</v>
      </c>
    </row>
    <row r="27641" spans="1:10" x14ac:dyDescent="0.3">
      <c r="A27641" s="1">
        <v>140</v>
      </c>
      <c r="B27641">
        <v>1589670327921</v>
      </c>
      <c r="C27641">
        <v>51</v>
      </c>
      <c r="D27641" s="4">
        <v>-0.97475129365920998</v>
      </c>
      <c r="E27641" s="4">
        <v>0.17498877644538799</v>
      </c>
      <c r="F27641">
        <v>9.8043527603149396</v>
      </c>
      <c r="G27641">
        <v>-3.9220960140228298</v>
      </c>
      <c r="H27641">
        <v>0.92141485214233398</v>
      </c>
      <c r="I27641">
        <v>-1.0648502111434901</v>
      </c>
      <c r="J27641" s="1">
        <v>11</v>
      </c>
    </row>
    <row r="27642" spans="1:10" x14ac:dyDescent="0.3">
      <c r="A27642" s="1">
        <v>140</v>
      </c>
      <c r="B27642">
        <v>1589670327956</v>
      </c>
      <c r="C27642">
        <v>51</v>
      </c>
      <c r="D27642" s="4">
        <v>-1.14132905006408</v>
      </c>
      <c r="E27642" s="4">
        <v>0.17266345024108801</v>
      </c>
      <c r="F27642">
        <v>9.9756488800048793</v>
      </c>
      <c r="G27642">
        <v>-4.3089151382446298</v>
      </c>
      <c r="H27642">
        <v>-1.3002576828002901</v>
      </c>
      <c r="I27642">
        <v>-0.45832201838493403</v>
      </c>
      <c r="J27642" s="1">
        <v>11</v>
      </c>
    </row>
    <row r="27643" spans="1:10" x14ac:dyDescent="0.3">
      <c r="A27643" s="1">
        <v>140</v>
      </c>
      <c r="B27643">
        <v>1589670328000</v>
      </c>
      <c r="C27643">
        <v>51</v>
      </c>
      <c r="D27643" s="4">
        <v>-1.28888058662414</v>
      </c>
      <c r="E27643" s="4">
        <v>0.17068663239479001</v>
      </c>
      <c r="F27643">
        <v>10.1947364807129</v>
      </c>
      <c r="G27643">
        <v>-4.5454506874084499</v>
      </c>
      <c r="H27643">
        <v>-1.97733354568481</v>
      </c>
      <c r="I27643">
        <v>0.25748896598815901</v>
      </c>
      <c r="J27643" s="1">
        <v>11</v>
      </c>
    </row>
    <row r="27644" spans="1:10" x14ac:dyDescent="0.3">
      <c r="A27644" s="1">
        <v>140</v>
      </c>
      <c r="B27644">
        <v>1589670328017</v>
      </c>
      <c r="C27644">
        <v>51</v>
      </c>
      <c r="D27644" s="4">
        <v>-1.4165756702423</v>
      </c>
      <c r="E27644" s="4">
        <v>0.16881200671195901</v>
      </c>
      <c r="F27644">
        <v>9.7643747329711896</v>
      </c>
      <c r="G27644">
        <v>-4.0242218971252397</v>
      </c>
      <c r="H27644">
        <v>3.5548119544982901</v>
      </c>
      <c r="I27644">
        <v>0.71419328451156605</v>
      </c>
      <c r="J27644" s="1">
        <v>11</v>
      </c>
    </row>
    <row r="27645" spans="1:10" x14ac:dyDescent="0.3">
      <c r="A27645" s="1">
        <v>140</v>
      </c>
      <c r="B27645">
        <v>1589670328052</v>
      </c>
      <c r="C27645">
        <v>51</v>
      </c>
      <c r="D27645" s="4">
        <v>-1.5240781307220399</v>
      </c>
      <c r="E27645" s="4">
        <v>0.16680270433425901</v>
      </c>
      <c r="F27645">
        <v>9.8156003952026403</v>
      </c>
      <c r="G27645">
        <v>-4.9259448051452601</v>
      </c>
      <c r="H27645">
        <v>1.2686198949813801</v>
      </c>
      <c r="I27645">
        <v>0.92117226123809803</v>
      </c>
      <c r="J27645" s="1">
        <v>11</v>
      </c>
    </row>
    <row r="27646" spans="1:10" x14ac:dyDescent="0.3">
      <c r="A27646" s="1">
        <v>140</v>
      </c>
      <c r="B27646">
        <v>1589670328074</v>
      </c>
      <c r="C27646">
        <v>51</v>
      </c>
      <c r="D27646" s="4">
        <v>-1.6115303039550699</v>
      </c>
      <c r="E27646" s="4">
        <v>0.16444453597068701</v>
      </c>
      <c r="F27646">
        <v>10.050575256347701</v>
      </c>
      <c r="G27646">
        <v>-4.31327199935913</v>
      </c>
      <c r="H27646">
        <v>-1.82116091251373</v>
      </c>
      <c r="I27646">
        <v>-0.222985804080963</v>
      </c>
      <c r="J27646" s="1">
        <v>11</v>
      </c>
    </row>
    <row r="27647" spans="1:10" x14ac:dyDescent="0.3">
      <c r="A27647" s="1">
        <v>140</v>
      </c>
      <c r="B27647">
        <v>1589670328112</v>
      </c>
      <c r="C27647">
        <v>51</v>
      </c>
      <c r="D27647" s="4">
        <v>-1.6795425415039</v>
      </c>
      <c r="E27647" s="4">
        <v>0.16155479848384799</v>
      </c>
      <c r="F27647">
        <v>9.7484083175659197</v>
      </c>
      <c r="G27647">
        <v>-4.52465772628784</v>
      </c>
      <c r="H27647">
        <v>3.9642536640167201</v>
      </c>
      <c r="I27647">
        <v>-2.3027300834655802</v>
      </c>
      <c r="J27647" s="1">
        <v>11</v>
      </c>
    </row>
    <row r="27648" spans="1:10" x14ac:dyDescent="0.3">
      <c r="A27648" s="1">
        <v>140</v>
      </c>
      <c r="B27648">
        <v>1589670328131</v>
      </c>
      <c r="C27648">
        <v>51</v>
      </c>
      <c r="D27648" s="4">
        <v>-1.7291686534881501</v>
      </c>
      <c r="E27648" s="4">
        <v>0.157986029982566</v>
      </c>
      <c r="F27648">
        <v>10.3522052764893</v>
      </c>
      <c r="G27648">
        <v>-4.5518221855163601</v>
      </c>
      <c r="H27648">
        <v>-2.4371850490570099</v>
      </c>
      <c r="I27648">
        <v>-2.0328328609466602</v>
      </c>
      <c r="J27648" s="1">
        <v>11</v>
      </c>
    </row>
    <row r="27649" spans="1:10" x14ac:dyDescent="0.3">
      <c r="A27649" s="1">
        <v>140</v>
      </c>
      <c r="B27649">
        <v>1589670328168</v>
      </c>
      <c r="C27649">
        <v>51</v>
      </c>
      <c r="D27649" s="4">
        <v>-1.76185202598571</v>
      </c>
      <c r="E27649" s="4">
        <v>0.15362390875816301</v>
      </c>
      <c r="F27649">
        <v>10.7513628005981</v>
      </c>
      <c r="G27649">
        <v>-4.1411061286926296</v>
      </c>
      <c r="H27649">
        <v>-3.7579405307769802</v>
      </c>
      <c r="I27649">
        <v>-1.7503964900970499</v>
      </c>
      <c r="J27649" s="1">
        <v>11</v>
      </c>
    </row>
    <row r="27650" spans="1:10" x14ac:dyDescent="0.3">
      <c r="A27650" s="1">
        <v>140</v>
      </c>
      <c r="B27650">
        <v>1589670328189</v>
      </c>
      <c r="C27650">
        <v>51</v>
      </c>
      <c r="D27650" s="4">
        <v>-1.77934062480926</v>
      </c>
      <c r="E27650" s="4">
        <v>0.14838105440139701</v>
      </c>
      <c r="F27650">
        <v>10.2913045883179</v>
      </c>
      <c r="G27650">
        <v>-4.6201224327087402</v>
      </c>
      <c r="H27650">
        <v>0.85914933681488004</v>
      </c>
      <c r="I27650">
        <v>-0.91925060749053999</v>
      </c>
      <c r="J27650" s="1">
        <v>11</v>
      </c>
    </row>
    <row r="27651" spans="1:10" x14ac:dyDescent="0.3">
      <c r="A27651" s="1">
        <v>140</v>
      </c>
      <c r="B27651">
        <v>1589670328227</v>
      </c>
      <c r="C27651">
        <v>51</v>
      </c>
      <c r="D27651" s="4">
        <v>-1.78358018398284</v>
      </c>
      <c r="E27651" s="4">
        <v>0.14219225943088501</v>
      </c>
      <c r="F27651">
        <v>9.56524753570557</v>
      </c>
      <c r="G27651">
        <v>-3.5798192024231001</v>
      </c>
      <c r="H27651">
        <v>5.6094269752502397</v>
      </c>
      <c r="I27651">
        <v>0.78713947534561202</v>
      </c>
      <c r="J27651" s="1">
        <v>11</v>
      </c>
    </row>
    <row r="27652" spans="1:10" x14ac:dyDescent="0.3">
      <c r="A27652" s="1">
        <v>140</v>
      </c>
      <c r="B27652">
        <v>1589670328266</v>
      </c>
      <c r="C27652">
        <v>51</v>
      </c>
      <c r="D27652" s="4">
        <v>-1.7765966653823799</v>
      </c>
      <c r="E27652" s="4">
        <v>0.135019436478614</v>
      </c>
      <c r="F27652">
        <v>8.6991910934448207</v>
      </c>
      <c r="G27652">
        <v>-4.2811837196350098</v>
      </c>
      <c r="H27652">
        <v>5.3884987831115696</v>
      </c>
      <c r="I27652">
        <v>2.0751578807830802</v>
      </c>
      <c r="J27652" s="1">
        <v>11</v>
      </c>
    </row>
    <row r="27653" spans="1:10" x14ac:dyDescent="0.3">
      <c r="A27653" s="1">
        <v>140</v>
      </c>
      <c r="B27653">
        <v>1589670328284</v>
      </c>
      <c r="C27653">
        <v>51</v>
      </c>
      <c r="D27653" s="4">
        <v>-1.7603850364685001</v>
      </c>
      <c r="E27653" s="4">
        <v>0.12687146663665699</v>
      </c>
      <c r="F27653">
        <v>9.3241901397705096</v>
      </c>
      <c r="G27653">
        <v>-7.1766471862793004</v>
      </c>
      <c r="H27653">
        <v>0.28871592879295299</v>
      </c>
      <c r="I27653">
        <v>2.1816489696502699</v>
      </c>
      <c r="J27653" s="1">
        <v>11</v>
      </c>
    </row>
    <row r="27654" spans="1:10" x14ac:dyDescent="0.3">
      <c r="A27654" s="1">
        <v>140</v>
      </c>
      <c r="B27654">
        <v>1589670328601</v>
      </c>
      <c r="C27654">
        <v>51</v>
      </c>
      <c r="D27654" s="4">
        <v>-1.73682856559753</v>
      </c>
      <c r="E27654" s="4">
        <v>0.117828451097011</v>
      </c>
      <c r="F27654">
        <v>10.762376785278301</v>
      </c>
      <c r="G27654">
        <v>-3.6717116832733199</v>
      </c>
      <c r="H27654">
        <v>-13.2933568954468</v>
      </c>
      <c r="I27654">
        <v>2.3622674942016602</v>
      </c>
      <c r="J27654" s="1">
        <v>11</v>
      </c>
    </row>
    <row r="27655" spans="1:10" x14ac:dyDescent="0.3">
      <c r="A27655" s="1">
        <v>140</v>
      </c>
      <c r="B27655">
        <v>1589670328601</v>
      </c>
      <c r="C27655">
        <v>51</v>
      </c>
      <c r="D27655" s="4">
        <v>-1.7076616287231401</v>
      </c>
      <c r="E27655" s="4">
        <v>0.10805369913578</v>
      </c>
      <c r="F27655">
        <v>10.687335968017599</v>
      </c>
      <c r="G27655">
        <v>-5.4007678031921396</v>
      </c>
      <c r="H27655">
        <v>-4.1592903137206996</v>
      </c>
      <c r="I27655">
        <v>1.67009913921356</v>
      </c>
      <c r="J27655" s="1">
        <v>11</v>
      </c>
    </row>
    <row r="27656" spans="1:10" x14ac:dyDescent="0.3">
      <c r="A27656" s="1">
        <v>140</v>
      </c>
      <c r="B27656">
        <v>1589670328601</v>
      </c>
      <c r="C27656">
        <v>51</v>
      </c>
      <c r="D27656" s="4">
        <v>-1.67446720600128</v>
      </c>
      <c r="E27656" s="4">
        <v>9.77979376912117E-2</v>
      </c>
      <c r="F27656">
        <v>8.6664152145385707</v>
      </c>
      <c r="G27656">
        <v>-5.7362427711486799</v>
      </c>
      <c r="H27656">
        <v>21.2675380706787</v>
      </c>
      <c r="I27656">
        <v>-2.0454983711242698</v>
      </c>
      <c r="J27656" s="1">
        <v>11</v>
      </c>
    </row>
    <row r="27657" spans="1:10" x14ac:dyDescent="0.3">
      <c r="A27657" s="1">
        <v>140</v>
      </c>
      <c r="B27657">
        <v>1589670328601</v>
      </c>
      <c r="C27657">
        <v>51</v>
      </c>
      <c r="D27657" s="4">
        <v>-1.63869440555572</v>
      </c>
      <c r="E27657" s="4">
        <v>8.7396450340747805E-2</v>
      </c>
      <c r="F27657">
        <v>8.7311716079711896</v>
      </c>
      <c r="G27657">
        <v>-3.3966186046600302</v>
      </c>
      <c r="H27657">
        <v>6.6612124443054199</v>
      </c>
      <c r="I27657">
        <v>-2.18908619880676</v>
      </c>
      <c r="J27657" s="1">
        <v>11</v>
      </c>
    </row>
    <row r="27658" spans="1:10" x14ac:dyDescent="0.3">
      <c r="A27658" s="1">
        <v>140</v>
      </c>
      <c r="B27658">
        <v>1589670328601</v>
      </c>
      <c r="C27658">
        <v>51</v>
      </c>
      <c r="D27658" s="4">
        <v>-1.60167360305786</v>
      </c>
      <c r="E27658" s="4">
        <v>7.7232897281646701E-2</v>
      </c>
      <c r="F27658">
        <v>10.3150415420532</v>
      </c>
      <c r="G27658">
        <v>-1.7656666040420499</v>
      </c>
      <c r="H27658">
        <v>-13.104438781738301</v>
      </c>
      <c r="I27658">
        <v>1.20383687317371E-2</v>
      </c>
      <c r="J27658" s="1">
        <v>11</v>
      </c>
    </row>
    <row r="27659" spans="1:10" x14ac:dyDescent="0.3">
      <c r="A27659" s="1">
        <v>140</v>
      </c>
      <c r="B27659">
        <v>1589670328602</v>
      </c>
      <c r="C27659">
        <v>51</v>
      </c>
      <c r="D27659" s="4">
        <v>-1.56459820270538</v>
      </c>
      <c r="E27659" s="4">
        <v>6.7672416567802401E-2</v>
      </c>
      <c r="F27659">
        <v>10.006783485412599</v>
      </c>
      <c r="G27659">
        <v>-3.9720580577850302</v>
      </c>
      <c r="H27659">
        <v>3.9399571418762198</v>
      </c>
      <c r="I27659">
        <v>0.70562320947647095</v>
      </c>
      <c r="J27659" s="1">
        <v>11</v>
      </c>
    </row>
    <row r="27660" spans="1:10" x14ac:dyDescent="0.3">
      <c r="A27660" s="1">
        <v>140</v>
      </c>
      <c r="B27660">
        <v>1589670328602</v>
      </c>
      <c r="C27660">
        <v>51</v>
      </c>
      <c r="D27660" s="4">
        <v>-1.5284725427627499</v>
      </c>
      <c r="E27660" s="4">
        <v>5.9008102864027002E-2</v>
      </c>
      <c r="F27660">
        <v>8.2538251876831108</v>
      </c>
      <c r="G27660">
        <v>-4.42787885665894</v>
      </c>
      <c r="H27660">
        <v>22.068435668945298</v>
      </c>
      <c r="I27660">
        <v>-2.20740747451782</v>
      </c>
      <c r="J27660" s="1">
        <v>11</v>
      </c>
    </row>
    <row r="27661" spans="1:10" x14ac:dyDescent="0.3">
      <c r="A27661" s="1">
        <v>140</v>
      </c>
      <c r="B27661">
        <v>1589670328602</v>
      </c>
      <c r="C27661">
        <v>51</v>
      </c>
      <c r="D27661" s="4">
        <v>-1.4940670728683401</v>
      </c>
      <c r="E27661" s="4">
        <v>5.1440063863992601E-2</v>
      </c>
      <c r="F27661">
        <v>9.4328470230102504</v>
      </c>
      <c r="G27661">
        <v>-3.8544340133667001</v>
      </c>
      <c r="H27661">
        <v>-9.1423864364624006</v>
      </c>
      <c r="I27661">
        <v>0.101398184895515</v>
      </c>
      <c r="J27661" s="1">
        <v>11</v>
      </c>
    </row>
    <row r="27662" spans="1:10" x14ac:dyDescent="0.3">
      <c r="A27662" s="1">
        <v>140</v>
      </c>
      <c r="B27662">
        <v>1589670328602</v>
      </c>
      <c r="C27662">
        <v>51</v>
      </c>
      <c r="D27662" s="4">
        <v>-1.4619166851043699</v>
      </c>
      <c r="E27662" s="4">
        <v>4.5073602348566E-2</v>
      </c>
      <c r="F27662">
        <v>11.102957725524901</v>
      </c>
      <c r="G27662">
        <v>-1.84230649471283</v>
      </c>
      <c r="H27662">
        <v>-14.185474395751999</v>
      </c>
      <c r="I27662">
        <v>-0.37393566966056802</v>
      </c>
      <c r="J27662" s="1">
        <v>11</v>
      </c>
    </row>
    <row r="27663" spans="1:10" x14ac:dyDescent="0.3">
      <c r="A27663" s="1">
        <v>140</v>
      </c>
      <c r="B27663">
        <v>1589670328602</v>
      </c>
      <c r="C27663">
        <v>51</v>
      </c>
      <c r="D27663" s="4">
        <v>-1.43235731124877</v>
      </c>
      <c r="E27663" s="4">
        <v>3.9927504956722197E-2</v>
      </c>
      <c r="F27663">
        <v>9.7918968200683594</v>
      </c>
      <c r="G27663">
        <v>-3.7847628593444802</v>
      </c>
      <c r="H27663">
        <v>10.314496994018601</v>
      </c>
      <c r="I27663">
        <v>-1.99944972991943</v>
      </c>
      <c r="J27663" s="1">
        <v>11</v>
      </c>
    </row>
    <row r="27664" spans="1:10" x14ac:dyDescent="0.3">
      <c r="A27664" s="1">
        <v>140</v>
      </c>
      <c r="B27664">
        <v>1589670328608</v>
      </c>
      <c r="C27664">
        <v>51</v>
      </c>
      <c r="D27664" s="4">
        <v>-1.40556752681732</v>
      </c>
      <c r="E27664" s="4">
        <v>3.5942092537879902E-2</v>
      </c>
      <c r="F27664">
        <v>8.7802486419677699</v>
      </c>
      <c r="G27664">
        <v>-1.93287205696106</v>
      </c>
      <c r="H27664">
        <v>12.4929752349854</v>
      </c>
      <c r="I27664">
        <v>-2.0037789344787602</v>
      </c>
      <c r="J27664" s="1">
        <v>11</v>
      </c>
    </row>
    <row r="27665" spans="1:10" x14ac:dyDescent="0.3">
      <c r="A27665" s="1">
        <v>140</v>
      </c>
      <c r="B27665">
        <v>1589670328647</v>
      </c>
      <c r="C27665">
        <v>51</v>
      </c>
      <c r="D27665" s="4">
        <v>-1.38159787654876</v>
      </c>
      <c r="E27665" s="4">
        <v>3.2974217087030397E-2</v>
      </c>
      <c r="F27665">
        <v>10.018590927124</v>
      </c>
      <c r="G27665">
        <v>-2.26796555519104</v>
      </c>
      <c r="H27665">
        <v>-4.37439060211182</v>
      </c>
      <c r="I27665">
        <v>-0.82389020919799805</v>
      </c>
      <c r="J27665" s="1">
        <v>11</v>
      </c>
    </row>
    <row r="27666" spans="1:10" x14ac:dyDescent="0.3">
      <c r="A27666" s="1">
        <v>140</v>
      </c>
      <c r="B27666">
        <v>1589670328668</v>
      </c>
      <c r="C27666">
        <v>51</v>
      </c>
      <c r="D27666" s="4">
        <v>-1.3603971004486</v>
      </c>
      <c r="E27666" s="4">
        <v>3.0789803713560101E-2</v>
      </c>
      <c r="F27666">
        <v>12.127028465271</v>
      </c>
      <c r="G27666">
        <v>-2.42510938644409</v>
      </c>
      <c r="H27666">
        <v>-18.465398788452099</v>
      </c>
      <c r="I27666">
        <v>-0.57268160581588701</v>
      </c>
      <c r="J27666" s="1">
        <v>11</v>
      </c>
    </row>
    <row r="27667" spans="1:10" x14ac:dyDescent="0.3">
      <c r="A27667" s="1">
        <v>140</v>
      </c>
      <c r="B27667">
        <v>1589670328706</v>
      </c>
      <c r="C27667">
        <v>51</v>
      </c>
      <c r="D27667" s="4">
        <v>-1.341841340065</v>
      </c>
      <c r="E27667" s="4">
        <v>2.90810875594615E-2</v>
      </c>
      <c r="F27667">
        <v>11.1282596588135</v>
      </c>
      <c r="G27667">
        <v>-2.0236077308654798</v>
      </c>
      <c r="H27667">
        <v>3.4422664642334002</v>
      </c>
      <c r="I27667">
        <v>-1.99404048919678</v>
      </c>
      <c r="J27667" s="1">
        <v>11</v>
      </c>
    </row>
    <row r="27668" spans="1:10" x14ac:dyDescent="0.3">
      <c r="A27668" s="1">
        <v>140</v>
      </c>
      <c r="B27668">
        <v>1589670328745</v>
      </c>
      <c r="C27668">
        <v>51</v>
      </c>
      <c r="D27668" s="4">
        <v>-1.32576215267181</v>
      </c>
      <c r="E27668" s="4">
        <v>2.7513762935996E-2</v>
      </c>
      <c r="F27668">
        <v>9.2184848785400408</v>
      </c>
      <c r="G27668">
        <v>-2.6881592273712198</v>
      </c>
      <c r="H27668">
        <v>15.5928554534912</v>
      </c>
      <c r="I27668">
        <v>-2.4786522388458301</v>
      </c>
      <c r="J27668" s="1">
        <v>11</v>
      </c>
    </row>
    <row r="27669" spans="1:10" x14ac:dyDescent="0.3">
      <c r="A27669" s="1">
        <v>140</v>
      </c>
      <c r="B27669">
        <v>1589670328764</v>
      </c>
      <c r="C27669">
        <v>51</v>
      </c>
      <c r="D27669" s="4">
        <v>-1.3119596242904601</v>
      </c>
      <c r="E27669" s="4">
        <v>2.5775192305445602E-2</v>
      </c>
      <c r="F27669">
        <v>8.2207174301147496</v>
      </c>
      <c r="G27669">
        <v>-3.1255395412445099</v>
      </c>
      <c r="H27669">
        <v>14.357027053833001</v>
      </c>
      <c r="I27669">
        <v>-2.6740791797637899</v>
      </c>
      <c r="J27669" s="1">
        <v>11</v>
      </c>
    </row>
    <row r="27670" spans="1:10" x14ac:dyDescent="0.3">
      <c r="A27670" s="1">
        <v>140</v>
      </c>
      <c r="B27670">
        <v>1589670328804</v>
      </c>
      <c r="C27670">
        <v>51</v>
      </c>
      <c r="D27670" s="4">
        <v>-1.3001900911331099</v>
      </c>
      <c r="E27670" s="4">
        <v>2.3595187813043501E-2</v>
      </c>
      <c r="F27670">
        <v>10.166867256164601</v>
      </c>
      <c r="G27670">
        <v>-3.1828155517578098</v>
      </c>
      <c r="H27670">
        <v>-16.9989624023437</v>
      </c>
      <c r="I27670">
        <v>0.48759627342224099</v>
      </c>
      <c r="J27670" s="1">
        <v>11</v>
      </c>
    </row>
    <row r="27671" spans="1:10" x14ac:dyDescent="0.3">
      <c r="A27671" s="1">
        <v>140</v>
      </c>
      <c r="B27671">
        <v>1589670328822</v>
      </c>
      <c r="C27671">
        <v>51</v>
      </c>
      <c r="D27671" s="4">
        <v>-1.2901403903961099</v>
      </c>
      <c r="E27671" s="4">
        <v>2.0746577531099299E-2</v>
      </c>
      <c r="F27671">
        <v>12.662869453430201</v>
      </c>
      <c r="G27671">
        <v>-3.43916535377502</v>
      </c>
      <c r="H27671">
        <v>-26.9032382965088</v>
      </c>
      <c r="I27671">
        <v>2.9555974006652801</v>
      </c>
      <c r="J27671" s="1">
        <v>11</v>
      </c>
    </row>
    <row r="27672" spans="1:10" x14ac:dyDescent="0.3">
      <c r="A27672" s="1">
        <v>140</v>
      </c>
      <c r="B27672">
        <v>1589670328861</v>
      </c>
      <c r="C27672">
        <v>51</v>
      </c>
      <c r="D27672" s="4">
        <v>-1.2814193964004501</v>
      </c>
      <c r="E27672" s="4">
        <v>1.7054993659257799E-2</v>
      </c>
      <c r="F27672">
        <v>11.063484191894499</v>
      </c>
      <c r="G27672">
        <v>-2.5475320816039999</v>
      </c>
      <c r="H27672">
        <v>9.6232995986938494</v>
      </c>
      <c r="I27672">
        <v>0.462638229131699</v>
      </c>
      <c r="J27672" s="1">
        <v>11</v>
      </c>
    </row>
    <row r="27673" spans="1:10" x14ac:dyDescent="0.3">
      <c r="A27673" s="1">
        <v>140</v>
      </c>
      <c r="B27673">
        <v>1589670328880</v>
      </c>
      <c r="C27673">
        <v>51</v>
      </c>
      <c r="D27673" s="4">
        <v>-1.2735842466354299</v>
      </c>
      <c r="E27673" s="4">
        <v>1.24250538647174E-2</v>
      </c>
      <c r="F27673">
        <v>9.2422084808349592</v>
      </c>
      <c r="G27673">
        <v>-4.1842670440673801</v>
      </c>
      <c r="H27673">
        <v>17.7896823883057</v>
      </c>
      <c r="I27673">
        <v>-1.15217709541321</v>
      </c>
      <c r="J27673" s="1">
        <v>11</v>
      </c>
    </row>
    <row r="27674" spans="1:10" x14ac:dyDescent="0.3">
      <c r="A27674" s="1">
        <v>140</v>
      </c>
      <c r="B27674">
        <v>1589670328917</v>
      </c>
      <c r="C27674">
        <v>51</v>
      </c>
      <c r="D27674" s="4">
        <v>-1.26618659496307</v>
      </c>
      <c r="E27674" s="4">
        <v>6.8568796850740901E-3</v>
      </c>
      <c r="F27674">
        <v>10.3145208358765</v>
      </c>
      <c r="G27674">
        <v>-3.1652083396911599</v>
      </c>
      <c r="H27674">
        <v>-5.5749068260192898</v>
      </c>
      <c r="I27674">
        <v>5.0601270049810403E-2</v>
      </c>
      <c r="J27674" s="1">
        <v>11</v>
      </c>
    </row>
    <row r="27675" spans="1:10" x14ac:dyDescent="0.3">
      <c r="A27675" s="1">
        <v>140</v>
      </c>
      <c r="B27675">
        <v>1589670328956</v>
      </c>
      <c r="C27675">
        <v>51</v>
      </c>
      <c r="D27675" s="4">
        <v>-1.25881111621856</v>
      </c>
      <c r="E27675" s="5">
        <v>4.3559682671911998E-4</v>
      </c>
      <c r="F27675">
        <v>11.5493154525757</v>
      </c>
      <c r="G27675">
        <v>-2.4583363533020002</v>
      </c>
      <c r="H27675">
        <v>-14.5358171463013</v>
      </c>
      <c r="I27675">
        <v>0.32138594985008201</v>
      </c>
      <c r="J27675" s="1">
        <v>11</v>
      </c>
    </row>
    <row r="27676" spans="1:10" x14ac:dyDescent="0.3">
      <c r="A27676" s="1">
        <v>140</v>
      </c>
      <c r="B27676">
        <v>1589670328976</v>
      </c>
      <c r="C27676">
        <v>51</v>
      </c>
      <c r="D27676" s="4">
        <v>-1.2510966062545701</v>
      </c>
      <c r="E27676" s="4">
        <v>-6.6859233193099499E-3</v>
      </c>
      <c r="F27676">
        <v>9.7744398117065394</v>
      </c>
      <c r="G27676">
        <v>-4.8156576156616202</v>
      </c>
      <c r="H27676">
        <v>10.508599281311</v>
      </c>
      <c r="I27676">
        <v>-1.30904924869537</v>
      </c>
      <c r="J27676" s="1">
        <v>11</v>
      </c>
    </row>
    <row r="27677" spans="1:10" x14ac:dyDescent="0.3">
      <c r="A27677" s="1">
        <v>140</v>
      </c>
      <c r="B27677">
        <v>1589670329012</v>
      </c>
      <c r="C27677">
        <v>51</v>
      </c>
      <c r="D27677" s="4">
        <v>-1.2427440881729099</v>
      </c>
      <c r="E27677" s="4">
        <v>-1.4292893931269601E-2</v>
      </c>
      <c r="F27677">
        <v>8.6616992950439506</v>
      </c>
      <c r="G27677">
        <v>-4.1685953140258798</v>
      </c>
      <c r="H27677">
        <v>10.838792800903301</v>
      </c>
      <c r="I27677">
        <v>-0.77565538883209195</v>
      </c>
      <c r="J27677" s="1">
        <v>11</v>
      </c>
    </row>
    <row r="27678" spans="1:10" x14ac:dyDescent="0.3">
      <c r="A27678" s="1">
        <v>140</v>
      </c>
      <c r="B27678">
        <v>1589670329030</v>
      </c>
      <c r="C27678">
        <v>51</v>
      </c>
      <c r="D27678" s="4">
        <v>-1.2335238456726001</v>
      </c>
      <c r="E27678" s="4">
        <v>-2.21225470304489E-2</v>
      </c>
      <c r="F27678">
        <v>9.9917297363281303</v>
      </c>
      <c r="G27678">
        <v>-2.18219017982483</v>
      </c>
      <c r="H27678">
        <v>-10.869101524353001</v>
      </c>
      <c r="I27678">
        <v>0.47544333338737499</v>
      </c>
      <c r="J27678" s="1">
        <v>11</v>
      </c>
    </row>
    <row r="27679" spans="1:10" x14ac:dyDescent="0.3">
      <c r="A27679" s="1">
        <v>140</v>
      </c>
      <c r="B27679">
        <v>1589670329071</v>
      </c>
      <c r="C27679">
        <v>51</v>
      </c>
      <c r="D27679" s="4">
        <v>-1.22328889369964</v>
      </c>
      <c r="E27679" s="4">
        <v>-2.9896330088376999E-2</v>
      </c>
      <c r="F27679">
        <v>11.597204208374</v>
      </c>
      <c r="G27679">
        <v>-3.0760064125061</v>
      </c>
      <c r="H27679">
        <v>-20.652633666992202</v>
      </c>
      <c r="I27679">
        <v>1.23746526241303</v>
      </c>
      <c r="J27679" s="1">
        <v>11</v>
      </c>
    </row>
    <row r="27680" spans="1:10" x14ac:dyDescent="0.3">
      <c r="A27680" s="1">
        <v>140</v>
      </c>
      <c r="B27680">
        <v>1589670329089</v>
      </c>
      <c r="C27680">
        <v>51</v>
      </c>
      <c r="D27680" s="4">
        <v>-1.21198630332946</v>
      </c>
      <c r="E27680" s="4">
        <v>-3.7336509674787501E-2</v>
      </c>
      <c r="F27680">
        <v>10.3336486816406</v>
      </c>
      <c r="G27680">
        <v>-3.18437647819519</v>
      </c>
      <c r="H27680">
        <v>4.9763808250427202</v>
      </c>
      <c r="I27680">
        <v>-0.344926357269287</v>
      </c>
      <c r="J27680" s="1">
        <v>11</v>
      </c>
    </row>
    <row r="27681" spans="1:10" x14ac:dyDescent="0.3">
      <c r="A27681" s="1">
        <v>140</v>
      </c>
      <c r="B27681">
        <v>1589670329133</v>
      </c>
      <c r="C27681">
        <v>51</v>
      </c>
      <c r="D27681" s="4">
        <v>-1.19965600967407</v>
      </c>
      <c r="E27681" s="4">
        <v>-4.41486611962318E-2</v>
      </c>
      <c r="F27681">
        <v>8.46276950836182</v>
      </c>
      <c r="G27681">
        <v>-2.8387374877929701</v>
      </c>
      <c r="H27681">
        <v>21.372638702392599</v>
      </c>
      <c r="I27681">
        <v>-0.56377649307250999</v>
      </c>
      <c r="J27681" s="1">
        <v>11</v>
      </c>
    </row>
    <row r="27682" spans="1:10" x14ac:dyDescent="0.3">
      <c r="A27682" s="1">
        <v>140</v>
      </c>
      <c r="B27682">
        <v>1589670329148</v>
      </c>
      <c r="C27682">
        <v>51</v>
      </c>
      <c r="D27682" s="4">
        <v>-1.18641710281372</v>
      </c>
      <c r="E27682" s="4">
        <v>-5.0004970282316201E-2</v>
      </c>
      <c r="F27682">
        <v>8.8521261215209996</v>
      </c>
      <c r="G27682">
        <v>-2.96076583862305</v>
      </c>
      <c r="H27682">
        <v>1.51977002620697</v>
      </c>
      <c r="I27682">
        <v>0.23205962777137801</v>
      </c>
      <c r="J27682" s="1">
        <v>11</v>
      </c>
    </row>
    <row r="27683" spans="1:10" x14ac:dyDescent="0.3">
      <c r="A27683" s="1">
        <v>140</v>
      </c>
      <c r="B27683">
        <v>1589670329186</v>
      </c>
      <c r="C27683">
        <v>51</v>
      </c>
      <c r="D27683" s="4">
        <v>-1.17244708538055</v>
      </c>
      <c r="E27683" s="4">
        <v>-5.45592233538627E-2</v>
      </c>
      <c r="F27683">
        <v>10.3483562469482</v>
      </c>
      <c r="G27683">
        <v>-5.2672348022460902</v>
      </c>
      <c r="H27683">
        <v>-13.095730781555201</v>
      </c>
      <c r="I27683">
        <v>1.1724213361740099</v>
      </c>
      <c r="J27683" s="1">
        <v>11</v>
      </c>
    </row>
    <row r="27684" spans="1:10" x14ac:dyDescent="0.3">
      <c r="A27684" s="1">
        <v>140</v>
      </c>
      <c r="B27684">
        <v>1589670329224</v>
      </c>
      <c r="C27684">
        <v>51</v>
      </c>
      <c r="D27684" s="4">
        <v>-1.15795826911926</v>
      </c>
      <c r="E27684" s="4">
        <v>-5.7478852570056901E-2</v>
      </c>
      <c r="F27684">
        <v>10.169361114501999</v>
      </c>
      <c r="G27684">
        <v>-3.0001797676086399</v>
      </c>
      <c r="H27684">
        <v>1.39949774742126</v>
      </c>
      <c r="I27684">
        <v>0.101148672401905</v>
      </c>
      <c r="J27684" s="1">
        <v>11</v>
      </c>
    </row>
    <row r="27685" spans="1:10" x14ac:dyDescent="0.3">
      <c r="A27685" s="1">
        <v>140</v>
      </c>
      <c r="B27685">
        <v>1589670329243</v>
      </c>
      <c r="C27685">
        <v>51</v>
      </c>
      <c r="D27685" s="4">
        <v>-1.1431816816329901</v>
      </c>
      <c r="E27685" s="4">
        <v>-5.8471877127885798E-2</v>
      </c>
      <c r="F27685">
        <v>8.6474561691284197</v>
      </c>
      <c r="G27685">
        <v>-3.2787954807281499</v>
      </c>
      <c r="H27685">
        <v>17.066085815429702</v>
      </c>
      <c r="I27685">
        <v>-0.97723627090454102</v>
      </c>
      <c r="J27685" s="1">
        <v>11</v>
      </c>
    </row>
    <row r="27686" spans="1:10" x14ac:dyDescent="0.3">
      <c r="A27686" s="1">
        <v>140</v>
      </c>
      <c r="B27686">
        <v>1589670329282</v>
      </c>
      <c r="C27686">
        <v>51</v>
      </c>
      <c r="D27686" s="4">
        <v>-1.12835705280303</v>
      </c>
      <c r="E27686" s="4">
        <v>-5.7312652468681301E-2</v>
      </c>
      <c r="F27686">
        <v>9.0817480087280291</v>
      </c>
      <c r="G27686">
        <v>-5.4065961837768599</v>
      </c>
      <c r="H27686">
        <v>2.1760022640228298</v>
      </c>
      <c r="I27686">
        <v>0.19806647300720201</v>
      </c>
      <c r="J27686" s="1">
        <v>11</v>
      </c>
    </row>
    <row r="27687" spans="1:10" x14ac:dyDescent="0.3">
      <c r="A27687" s="1">
        <v>140</v>
      </c>
      <c r="B27687">
        <v>1589670329302</v>
      </c>
      <c r="C27687">
        <v>51</v>
      </c>
      <c r="D27687" s="4">
        <v>-1.1137261390686</v>
      </c>
      <c r="E27687" s="4">
        <v>-5.3879335522651603E-2</v>
      </c>
      <c r="F27687">
        <v>10.523597717285201</v>
      </c>
      <c r="G27687">
        <v>-1.49410200119019</v>
      </c>
      <c r="H27687">
        <v>-11.295804023742701</v>
      </c>
      <c r="I27687">
        <v>0.90462559461593595</v>
      </c>
      <c r="J27687" s="1">
        <v>11</v>
      </c>
    </row>
    <row r="27688" spans="1:10" x14ac:dyDescent="0.3">
      <c r="A27688" s="1">
        <v>140</v>
      </c>
      <c r="B27688">
        <v>1589670329342</v>
      </c>
      <c r="C27688">
        <v>51</v>
      </c>
      <c r="D27688" s="4">
        <v>-1.09953248500823</v>
      </c>
      <c r="E27688" s="4">
        <v>-4.8195730894804001E-2</v>
      </c>
      <c r="F27688">
        <v>10.419569015502899</v>
      </c>
      <c r="G27688">
        <v>-3.0202407836914098</v>
      </c>
      <c r="H27688">
        <v>-1.2024019956588701</v>
      </c>
      <c r="I27688">
        <v>0.92504304647445701</v>
      </c>
      <c r="J27688" s="1">
        <v>11</v>
      </c>
    </row>
    <row r="27689" spans="1:10" x14ac:dyDescent="0.3">
      <c r="A27689" s="1">
        <v>140</v>
      </c>
      <c r="B27689">
        <v>1589670329364</v>
      </c>
      <c r="C27689">
        <v>51</v>
      </c>
      <c r="D27689" s="4">
        <v>-1.0860239267349201</v>
      </c>
      <c r="E27689" s="4">
        <v>-4.0451359003782203E-2</v>
      </c>
      <c r="F27689">
        <v>9.2680444717407209</v>
      </c>
      <c r="G27689">
        <v>-3.8887908458709699</v>
      </c>
      <c r="H27689">
        <v>11.651863098144499</v>
      </c>
      <c r="I27689">
        <v>-7.5890868902206393E-2</v>
      </c>
      <c r="J27689" s="1">
        <v>11</v>
      </c>
    </row>
    <row r="27690" spans="1:10" x14ac:dyDescent="0.3">
      <c r="A27690" s="1">
        <v>140</v>
      </c>
      <c r="B27690">
        <v>1589670329398</v>
      </c>
      <c r="C27690">
        <v>51</v>
      </c>
      <c r="D27690" s="4">
        <v>-1.07344627380371</v>
      </c>
      <c r="E27690" s="4">
        <v>-3.0992502346634799E-2</v>
      </c>
      <c r="F27690">
        <v>9.9199495315551793</v>
      </c>
      <c r="G27690">
        <v>-2.4761006832122798</v>
      </c>
      <c r="H27690">
        <v>-1.63676285743713</v>
      </c>
      <c r="I27690">
        <v>1.3209245204925499</v>
      </c>
      <c r="J27690" s="1">
        <v>11</v>
      </c>
    </row>
    <row r="27691" spans="1:10" x14ac:dyDescent="0.3">
      <c r="A27691" s="1">
        <v>140</v>
      </c>
      <c r="B27691">
        <v>1589670329435</v>
      </c>
      <c r="C27691">
        <v>51</v>
      </c>
      <c r="D27691" s="4">
        <v>-1.0620305538177399</v>
      </c>
      <c r="E27691" s="4">
        <v>-2.0300082862377101E-2</v>
      </c>
      <c r="F27691">
        <v>11.3095788955688</v>
      </c>
      <c r="G27691">
        <v>-3.6295125484466602</v>
      </c>
      <c r="H27691">
        <v>-12.721163749694799</v>
      </c>
      <c r="I27691">
        <v>2.14645147323608</v>
      </c>
      <c r="J27691" s="1">
        <v>11</v>
      </c>
    </row>
    <row r="27692" spans="1:10" x14ac:dyDescent="0.3">
      <c r="A27692" s="1">
        <v>140</v>
      </c>
      <c r="B27692">
        <v>1589670329454</v>
      </c>
      <c r="C27692">
        <v>51</v>
      </c>
      <c r="D27692" s="4">
        <v>-1.0519870519637999</v>
      </c>
      <c r="E27692" s="4">
        <v>-8.9524313807487401E-3</v>
      </c>
      <c r="F27692">
        <v>10.584008216857899</v>
      </c>
      <c r="G27692">
        <v>-3.7586369514465301</v>
      </c>
      <c r="H27692">
        <v>2.4372124671936</v>
      </c>
      <c r="I27692">
        <v>0.65552270412445102</v>
      </c>
      <c r="J27692" s="1">
        <v>11</v>
      </c>
    </row>
    <row r="27693" spans="1:10" x14ac:dyDescent="0.3">
      <c r="A27693" s="1">
        <v>140</v>
      </c>
      <c r="B27693">
        <v>1589670329491</v>
      </c>
      <c r="C27693">
        <v>51</v>
      </c>
      <c r="D27693" s="4">
        <v>-1.04351162910461</v>
      </c>
      <c r="E27693" s="4">
        <v>2.4354578927159301E-3</v>
      </c>
      <c r="F27693">
        <v>9.5232124328613299</v>
      </c>
      <c r="G27693">
        <v>-4.0520572662353498</v>
      </c>
      <c r="H27693">
        <v>9.6525974273681605</v>
      </c>
      <c r="I27693">
        <v>0.133370861411095</v>
      </c>
      <c r="J27693" s="1">
        <v>11</v>
      </c>
    </row>
    <row r="27694" spans="1:10" x14ac:dyDescent="0.3">
      <c r="A27694" s="1">
        <v>140</v>
      </c>
      <c r="B27694">
        <v>1589670329512</v>
      </c>
      <c r="C27694">
        <v>51</v>
      </c>
      <c r="D27694" s="4">
        <v>-1.03679776191711</v>
      </c>
      <c r="E27694" s="4">
        <v>1.32750384509563E-2</v>
      </c>
      <c r="F27694">
        <v>10.088087081909199</v>
      </c>
      <c r="G27694">
        <v>-3.6318266391754102</v>
      </c>
      <c r="H27694">
        <v>-2.80629205703735</v>
      </c>
      <c r="I27694">
        <v>0.50030177831649802</v>
      </c>
      <c r="J27694" s="1">
        <v>11</v>
      </c>
    </row>
    <row r="27695" spans="1:10" x14ac:dyDescent="0.3">
      <c r="A27695" s="1">
        <v>140</v>
      </c>
      <c r="B27695">
        <v>1589670329550</v>
      </c>
      <c r="C27695">
        <v>51</v>
      </c>
      <c r="D27695" s="4">
        <v>-1.03204834461212</v>
      </c>
      <c r="E27695" s="4">
        <v>2.3050185292959199E-2</v>
      </c>
      <c r="F27695">
        <v>11.2177677154541</v>
      </c>
      <c r="G27695">
        <v>-4.5334105491638201</v>
      </c>
      <c r="H27695">
        <v>-12.7265920639038</v>
      </c>
      <c r="I27695">
        <v>0.96731710433960005</v>
      </c>
      <c r="J27695" s="1">
        <v>11</v>
      </c>
    </row>
    <row r="27696" spans="1:10" x14ac:dyDescent="0.3">
      <c r="A27696" s="1">
        <v>140</v>
      </c>
      <c r="B27696">
        <v>1589670329569</v>
      </c>
      <c r="C27696">
        <v>51</v>
      </c>
      <c r="D27696" s="4">
        <v>-1.02948653697967</v>
      </c>
      <c r="E27696" s="4">
        <v>3.1355310231447199E-2</v>
      </c>
      <c r="F27696">
        <v>10.234159469604499</v>
      </c>
      <c r="G27696">
        <v>-3.98959159851074</v>
      </c>
      <c r="H27696">
        <v>3.2939536571502699</v>
      </c>
      <c r="I27696">
        <v>0.22314628958702101</v>
      </c>
      <c r="J27696" s="1">
        <v>11</v>
      </c>
    </row>
    <row r="27697" spans="1:10" x14ac:dyDescent="0.3">
      <c r="A27697" s="1">
        <v>140</v>
      </c>
      <c r="B27697">
        <v>1589670329605</v>
      </c>
      <c r="C27697">
        <v>51</v>
      </c>
      <c r="D27697" s="4">
        <v>-1.0293706655502299</v>
      </c>
      <c r="E27697" s="4">
        <v>3.7929717451334E-2</v>
      </c>
      <c r="F27697">
        <v>9.4302597045898402</v>
      </c>
      <c r="G27697">
        <v>-4.2810029983520499</v>
      </c>
      <c r="H27697">
        <v>11.6497497558594</v>
      </c>
      <c r="I27697">
        <v>0.67435783147811901</v>
      </c>
      <c r="J27697" s="1">
        <v>11</v>
      </c>
    </row>
    <row r="27698" spans="1:10" x14ac:dyDescent="0.3">
      <c r="A27698" s="1">
        <v>140</v>
      </c>
      <c r="B27698">
        <v>1589670329650</v>
      </c>
      <c r="C27698">
        <v>51</v>
      </c>
      <c r="D27698" s="4">
        <v>-1.03201067447662</v>
      </c>
      <c r="E27698" s="4">
        <v>4.2672757059335702E-2</v>
      </c>
      <c r="F27698">
        <v>10.1837253570557</v>
      </c>
      <c r="G27698">
        <v>-5.36891794204712</v>
      </c>
      <c r="H27698">
        <v>-5.0621294975280797</v>
      </c>
      <c r="I27698">
        <v>1.4379678964614899</v>
      </c>
      <c r="J27698" s="1">
        <v>11</v>
      </c>
    </row>
    <row r="27699" spans="1:10" x14ac:dyDescent="0.3">
      <c r="A27699" s="1">
        <v>140</v>
      </c>
      <c r="B27699">
        <v>1589670329664</v>
      </c>
      <c r="C27699">
        <v>51</v>
      </c>
      <c r="D27699" s="4">
        <v>-1.0377801656723</v>
      </c>
      <c r="E27699" s="4">
        <v>4.5635171234607697E-2</v>
      </c>
      <c r="F27699">
        <v>10.677044868469199</v>
      </c>
      <c r="G27699">
        <v>-5.5689125061035201</v>
      </c>
      <c r="H27699">
        <v>-6.8106598854064897</v>
      </c>
      <c r="I27699">
        <v>1.6183114051818801</v>
      </c>
      <c r="J27699" s="1">
        <v>11</v>
      </c>
    </row>
    <row r="27700" spans="1:10" x14ac:dyDescent="0.3">
      <c r="A27700" s="1">
        <v>140</v>
      </c>
      <c r="B27700">
        <v>1589670329703</v>
      </c>
      <c r="C27700">
        <v>51</v>
      </c>
      <c r="D27700" s="4">
        <v>-1.0471225976943901</v>
      </c>
      <c r="E27700" s="4">
        <v>4.7002084553241702E-2</v>
      </c>
      <c r="F27700">
        <v>10.4337253570557</v>
      </c>
      <c r="G27700">
        <v>-6.8037180900573704</v>
      </c>
      <c r="H27700">
        <v>0.84681981801986705</v>
      </c>
      <c r="I27700">
        <v>1.7879596948623699</v>
      </c>
      <c r="J27700" s="1">
        <v>11</v>
      </c>
    </row>
    <row r="27701" spans="1:10" x14ac:dyDescent="0.3">
      <c r="A27701" s="1">
        <v>140</v>
      </c>
      <c r="B27701">
        <v>1589670329722</v>
      </c>
      <c r="C27701">
        <v>51</v>
      </c>
      <c r="D27701" s="4">
        <v>-1.06055319309234</v>
      </c>
      <c r="E27701" s="4">
        <v>4.70769815146923E-2</v>
      </c>
      <c r="F27701">
        <v>9.6405439376831108</v>
      </c>
      <c r="G27701">
        <v>-7.9720020294189498</v>
      </c>
      <c r="H27701">
        <v>6.7077546119689897</v>
      </c>
      <c r="I27701">
        <v>1.31678342819214</v>
      </c>
      <c r="J27701" s="1">
        <v>11</v>
      </c>
    </row>
    <row r="27702" spans="1:10" x14ac:dyDescent="0.3">
      <c r="A27702" s="1">
        <v>140</v>
      </c>
      <c r="B27702">
        <v>1589670329761</v>
      </c>
      <c r="C27702">
        <v>51</v>
      </c>
      <c r="D27702" s="4">
        <v>-1.07865750789642</v>
      </c>
      <c r="E27702" s="4">
        <v>4.62558455765247E-2</v>
      </c>
      <c r="F27702">
        <v>9.6478929519653303</v>
      </c>
      <c r="G27702">
        <v>-8.1396818161010707</v>
      </c>
      <c r="H27702">
        <v>1.45215451717377</v>
      </c>
      <c r="I27702">
        <v>0.82318824529647805</v>
      </c>
      <c r="J27702" s="1">
        <v>11</v>
      </c>
    </row>
    <row r="27703" spans="1:10" x14ac:dyDescent="0.3">
      <c r="A27703" s="1">
        <v>140</v>
      </c>
      <c r="B27703">
        <v>1589670329781</v>
      </c>
      <c r="C27703">
        <v>51</v>
      </c>
      <c r="D27703" s="4">
        <v>-1.10208439826965</v>
      </c>
      <c r="E27703" s="4">
        <v>4.4983036816120099E-2</v>
      </c>
      <c r="F27703">
        <v>10.345498085021999</v>
      </c>
      <c r="G27703">
        <v>-8.6778297424316406</v>
      </c>
      <c r="H27703">
        <v>-7.0587682723998997</v>
      </c>
      <c r="I27703">
        <v>0.85028022527694702</v>
      </c>
      <c r="J27703" s="1">
        <v>11</v>
      </c>
    </row>
    <row r="27704" spans="1:10" x14ac:dyDescent="0.3">
      <c r="A27704" s="1">
        <v>140</v>
      </c>
      <c r="B27704">
        <v>1589670329820</v>
      </c>
      <c r="C27704">
        <v>51</v>
      </c>
      <c r="D27704" s="4">
        <v>-1.13152647018432</v>
      </c>
      <c r="E27704" s="4">
        <v>4.3705631047487203E-2</v>
      </c>
      <c r="F27704">
        <v>10.0355386734009</v>
      </c>
      <c r="G27704">
        <v>-9.86222648620606</v>
      </c>
      <c r="H27704">
        <v>0.65258330106735196</v>
      </c>
      <c r="I27704">
        <v>0.39821028709411599</v>
      </c>
      <c r="J27704" s="1">
        <v>11</v>
      </c>
    </row>
    <row r="27705" spans="1:10" x14ac:dyDescent="0.3">
      <c r="A27705" s="1">
        <v>140</v>
      </c>
      <c r="B27705">
        <v>1589670330133</v>
      </c>
      <c r="C27705">
        <v>51</v>
      </c>
      <c r="D27705" s="4">
        <v>-1.16768562793731</v>
      </c>
      <c r="E27705" s="4">
        <v>4.2847882956266403E-2</v>
      </c>
      <c r="F27705">
        <v>9.4605388641357404</v>
      </c>
      <c r="G27705">
        <v>-9.5651216506958008</v>
      </c>
      <c r="H27705">
        <v>3.5887632369995099</v>
      </c>
      <c r="I27705">
        <v>0.31823143362999001</v>
      </c>
      <c r="J27705" s="1">
        <v>11</v>
      </c>
    </row>
    <row r="27706" spans="1:10" x14ac:dyDescent="0.3">
      <c r="A27706" s="1">
        <v>140</v>
      </c>
      <c r="B27706">
        <v>1589670330133</v>
      </c>
      <c r="C27706">
        <v>51</v>
      </c>
      <c r="D27706" s="4">
        <v>-1.2112275362014699</v>
      </c>
      <c r="E27706" s="4">
        <v>4.2802017182111698E-2</v>
      </c>
      <c r="F27706">
        <v>9.6955118179321307</v>
      </c>
      <c r="G27706">
        <v>-9.9684066772460902</v>
      </c>
      <c r="H27706">
        <v>0.21803589165210699</v>
      </c>
      <c r="I27706">
        <v>1.0911113023757899</v>
      </c>
      <c r="J27706" s="1">
        <v>11</v>
      </c>
    </row>
    <row r="27707" spans="1:10" x14ac:dyDescent="0.3">
      <c r="A27707" s="1">
        <v>140</v>
      </c>
      <c r="B27707">
        <v>1589670330133</v>
      </c>
      <c r="C27707">
        <v>51</v>
      </c>
      <c r="D27707" s="4">
        <v>-1.2627316713333101</v>
      </c>
      <c r="E27707" s="4">
        <v>4.3919444084167397E-2</v>
      </c>
      <c r="F27707">
        <v>10.0326042175293</v>
      </c>
      <c r="G27707">
        <v>-10.0836343765259</v>
      </c>
      <c r="H27707">
        <v>-2.71126055717468</v>
      </c>
      <c r="I27707">
        <v>0.115974374115467</v>
      </c>
      <c r="J27707" s="1">
        <v>11</v>
      </c>
    </row>
    <row r="27708" spans="1:10" x14ac:dyDescent="0.3">
      <c r="A27708" s="1">
        <v>140</v>
      </c>
      <c r="B27708">
        <v>1589670330133</v>
      </c>
      <c r="C27708">
        <v>51</v>
      </c>
      <c r="D27708" s="4">
        <v>-1.32264339923858</v>
      </c>
      <c r="E27708" s="4">
        <v>4.6500857919454498E-2</v>
      </c>
      <c r="F27708">
        <v>10.055040359497101</v>
      </c>
      <c r="G27708">
        <v>-9.9214229583740199</v>
      </c>
      <c r="H27708">
        <v>-0.570686936378479</v>
      </c>
      <c r="I27708">
        <v>-0.583501577377319</v>
      </c>
      <c r="J27708" s="1">
        <v>11</v>
      </c>
    </row>
    <row r="27709" spans="1:10" x14ac:dyDescent="0.3">
      <c r="A27709" s="1">
        <v>140</v>
      </c>
      <c r="B27709">
        <v>1589670330133</v>
      </c>
      <c r="C27709">
        <v>51</v>
      </c>
      <c r="D27709" s="4">
        <v>-1.3912318944930999</v>
      </c>
      <c r="E27709" s="4">
        <v>5.0792537629604298E-2</v>
      </c>
      <c r="F27709">
        <v>9.7238664627075195</v>
      </c>
      <c r="G27709">
        <v>-9.8005285263061506</v>
      </c>
      <c r="H27709">
        <v>3.0680527687072798</v>
      </c>
      <c r="I27709">
        <v>-1.16173779964447</v>
      </c>
      <c r="J27709" s="1">
        <v>11</v>
      </c>
    </row>
    <row r="27710" spans="1:10" x14ac:dyDescent="0.3">
      <c r="A27710" s="1">
        <v>140</v>
      </c>
      <c r="B27710">
        <v>1589670330133</v>
      </c>
      <c r="C27710">
        <v>51</v>
      </c>
      <c r="D27710" s="4">
        <v>-1.4685523509979199</v>
      </c>
      <c r="E27710" s="4">
        <v>5.699123442173E-2</v>
      </c>
      <c r="F27710">
        <v>9.8975915908813494</v>
      </c>
      <c r="G27710">
        <v>-10.521161079406699</v>
      </c>
      <c r="H27710">
        <v>0.79967248439788796</v>
      </c>
      <c r="I27710">
        <v>-1.0947685241699201</v>
      </c>
      <c r="J27710" s="1">
        <v>11</v>
      </c>
    </row>
    <row r="27711" spans="1:10" x14ac:dyDescent="0.3">
      <c r="A27711" s="1">
        <v>140</v>
      </c>
      <c r="B27711">
        <v>1589670330133</v>
      </c>
      <c r="C27711">
        <v>51</v>
      </c>
      <c r="D27711" s="4">
        <v>-1.5544136762619001</v>
      </c>
      <c r="E27711" s="4">
        <v>6.5254144370555794E-2</v>
      </c>
      <c r="F27711">
        <v>10.0741672515869</v>
      </c>
      <c r="G27711">
        <v>-10.076452255249</v>
      </c>
      <c r="H27711">
        <v>-0.29356423020362898</v>
      </c>
      <c r="I27711">
        <v>-1.3429982662200901</v>
      </c>
      <c r="J27711" s="1">
        <v>11</v>
      </c>
    </row>
    <row r="27712" spans="1:10" x14ac:dyDescent="0.3">
      <c r="A27712" s="1">
        <v>140</v>
      </c>
      <c r="B27712">
        <v>1589670330133</v>
      </c>
      <c r="C27712">
        <v>51</v>
      </c>
      <c r="D27712" s="4">
        <v>-1.6483576297760001</v>
      </c>
      <c r="E27712" s="4">
        <v>7.5709193944931003E-2</v>
      </c>
      <c r="F27712">
        <v>10.0183267593384</v>
      </c>
      <c r="G27712">
        <v>-10.3162851333618</v>
      </c>
      <c r="H27712">
        <v>0.23603500425815599</v>
      </c>
      <c r="I27712">
        <v>-2.1817367076873802</v>
      </c>
      <c r="J27712" s="1">
        <v>11</v>
      </c>
    </row>
    <row r="27713" spans="1:10" x14ac:dyDescent="0.3">
      <c r="A27713" s="1">
        <v>140</v>
      </c>
      <c r="B27713">
        <v>1589670330133</v>
      </c>
      <c r="C27713">
        <v>51</v>
      </c>
      <c r="D27713" s="4">
        <v>-1.7496540546417201</v>
      </c>
      <c r="E27713" s="4">
        <v>8.8466018438339206E-2</v>
      </c>
      <c r="F27713">
        <v>10.075737953186</v>
      </c>
      <c r="G27713">
        <v>-10.789695739746101</v>
      </c>
      <c r="H27713">
        <v>0.62625098228454601</v>
      </c>
      <c r="I27713">
        <v>-2.3254382610321001</v>
      </c>
      <c r="J27713" s="1">
        <v>11</v>
      </c>
    </row>
    <row r="27714" spans="1:10" x14ac:dyDescent="0.3">
      <c r="A27714" s="1">
        <v>140</v>
      </c>
      <c r="B27714">
        <v>1589670330133</v>
      </c>
      <c r="C27714">
        <v>51</v>
      </c>
      <c r="D27714" s="4">
        <v>-1.8573074340820299</v>
      </c>
      <c r="E27714" s="4">
        <v>0.103628925979137</v>
      </c>
      <c r="F27714">
        <v>10.285825729370099</v>
      </c>
      <c r="G27714">
        <v>-9.8929796218872106</v>
      </c>
      <c r="H27714">
        <v>-2.6225211620330802</v>
      </c>
      <c r="I27714">
        <v>-2.1426751613616899</v>
      </c>
      <c r="J27714" s="1">
        <v>11</v>
      </c>
    </row>
    <row r="27715" spans="1:10" x14ac:dyDescent="0.3">
      <c r="A27715" s="1">
        <v>140</v>
      </c>
      <c r="B27715">
        <v>1589670330145</v>
      </c>
      <c r="C27715">
        <v>51</v>
      </c>
      <c r="D27715" s="4">
        <v>-1.9700680971145601</v>
      </c>
      <c r="E27715" s="4">
        <v>0.121308453381061</v>
      </c>
      <c r="F27715">
        <v>10.503512382507299</v>
      </c>
      <c r="G27715">
        <v>-10.854344367981</v>
      </c>
      <c r="H27715">
        <v>-3.893709897995</v>
      </c>
      <c r="I27715">
        <v>-1.52829921245575</v>
      </c>
      <c r="J27715" s="1">
        <v>11</v>
      </c>
    </row>
    <row r="27716" spans="1:10" x14ac:dyDescent="0.3">
      <c r="A27716" s="1">
        <v>140</v>
      </c>
      <c r="B27716">
        <v>1589670330182</v>
      </c>
      <c r="C27716">
        <v>51</v>
      </c>
      <c r="D27716" s="4">
        <v>-2.0864477157592698</v>
      </c>
      <c r="E27716" s="4">
        <v>0.14163042604923201</v>
      </c>
      <c r="F27716">
        <v>10.2385101318359</v>
      </c>
      <c r="G27716">
        <v>-10.2783603668213</v>
      </c>
      <c r="H27716">
        <v>0.62969201803207397</v>
      </c>
      <c r="I27716">
        <v>-1.4092583656311</v>
      </c>
      <c r="J27716" s="1">
        <v>11</v>
      </c>
    </row>
    <row r="27717" spans="1:10" x14ac:dyDescent="0.3">
      <c r="A27717" s="1">
        <v>140</v>
      </c>
      <c r="B27717">
        <v>1589670330205</v>
      </c>
      <c r="C27717">
        <v>51</v>
      </c>
      <c r="D27717" s="4">
        <v>-2.20475053787231</v>
      </c>
      <c r="E27717" s="4">
        <v>0.164740100502967</v>
      </c>
      <c r="F27717">
        <v>9.8808450698852504</v>
      </c>
      <c r="G27717">
        <v>-10.620270729064901</v>
      </c>
      <c r="H27717">
        <v>1.7051703929901101</v>
      </c>
      <c r="I27717">
        <v>-2.0277297496795699</v>
      </c>
      <c r="J27717" s="1">
        <v>11</v>
      </c>
    </row>
    <row r="27718" spans="1:10" x14ac:dyDescent="0.3">
      <c r="A27718" s="1">
        <v>140</v>
      </c>
      <c r="B27718">
        <v>1589670330241</v>
      </c>
      <c r="C27718">
        <v>51</v>
      </c>
      <c r="D27718" s="4">
        <v>-2.3231270313262899</v>
      </c>
      <c r="E27718" s="4">
        <v>0.190793022513389</v>
      </c>
      <c r="F27718">
        <v>10.108365058898899</v>
      </c>
      <c r="G27718">
        <v>-10.394726753234901</v>
      </c>
      <c r="H27718">
        <v>-2.33237504959106</v>
      </c>
      <c r="I27718">
        <v>-2.40772652626038</v>
      </c>
      <c r="J27718" s="1">
        <v>11</v>
      </c>
    </row>
    <row r="27719" spans="1:10" x14ac:dyDescent="0.3">
      <c r="A27719" s="1">
        <v>140</v>
      </c>
      <c r="B27719">
        <v>1589670330261</v>
      </c>
      <c r="C27719">
        <v>51</v>
      </c>
      <c r="D27719" s="4">
        <v>-2.43964195251464</v>
      </c>
      <c r="E27719" s="4">
        <v>0.2199297696352</v>
      </c>
      <c r="F27719">
        <v>10.4877157211304</v>
      </c>
      <c r="G27719">
        <v>-9.4039554595947301</v>
      </c>
      <c r="H27719">
        <v>-4.4567666053771999</v>
      </c>
      <c r="I27719">
        <v>-3.1641044616699201</v>
      </c>
      <c r="J27719" s="1">
        <v>11</v>
      </c>
    </row>
    <row r="27720" spans="1:10" x14ac:dyDescent="0.3">
      <c r="A27720" s="1">
        <v>140</v>
      </c>
      <c r="B27720">
        <v>1589670330302</v>
      </c>
      <c r="C27720">
        <v>51</v>
      </c>
      <c r="D27720" s="4">
        <v>-2.5523409843444802</v>
      </c>
      <c r="E27720" s="4">
        <v>0.25224456191062899</v>
      </c>
      <c r="F27720">
        <v>10.3222818374634</v>
      </c>
      <c r="G27720">
        <v>-9.1241025924682599</v>
      </c>
      <c r="H27720">
        <v>-1.8861358165741</v>
      </c>
      <c r="I27720">
        <v>-3.3659138679504399</v>
      </c>
      <c r="J27720" s="1">
        <v>11</v>
      </c>
    </row>
    <row r="27721" spans="1:10" x14ac:dyDescent="0.3">
      <c r="A27721" s="1">
        <v>140</v>
      </c>
      <c r="B27721">
        <v>1589670330320</v>
      </c>
      <c r="C27721">
        <v>51</v>
      </c>
      <c r="D27721" s="4">
        <v>-2.6593024730682302</v>
      </c>
      <c r="E27721" s="4">
        <v>0.28776529431343001</v>
      </c>
      <c r="F27721">
        <v>9.8207426071166992</v>
      </c>
      <c r="G27721">
        <v>-8.7556953430175799</v>
      </c>
      <c r="H27721">
        <v>3.5768265724182098</v>
      </c>
      <c r="I27721">
        <v>-3.7273485660553001</v>
      </c>
      <c r="J27721" s="1">
        <v>11</v>
      </c>
    </row>
    <row r="27722" spans="1:10" x14ac:dyDescent="0.3">
      <c r="A27722" s="1">
        <v>140</v>
      </c>
      <c r="B27722">
        <v>1589670330358</v>
      </c>
      <c r="C27722">
        <v>51</v>
      </c>
      <c r="D27722" s="4">
        <v>-2.7586715221404998</v>
      </c>
      <c r="E27722" s="4">
        <v>0.326453387737274</v>
      </c>
      <c r="F27722">
        <v>9.9267444610595703</v>
      </c>
      <c r="G27722">
        <v>-9.1186161041259801</v>
      </c>
      <c r="H27722">
        <v>0.32832732796669001</v>
      </c>
      <c r="I27722">
        <v>-3.7843179702758798</v>
      </c>
      <c r="J27722" s="1">
        <v>11</v>
      </c>
    </row>
    <row r="27723" spans="1:10" x14ac:dyDescent="0.3">
      <c r="A27723" s="1">
        <v>140</v>
      </c>
      <c r="B27723">
        <v>1589670330392</v>
      </c>
      <c r="C27723">
        <v>51</v>
      </c>
      <c r="D27723" s="4">
        <v>-2.8486859798431299</v>
      </c>
      <c r="E27723" s="4">
        <v>0.36821031570434498</v>
      </c>
      <c r="F27723">
        <v>10.1862592697144</v>
      </c>
      <c r="G27723">
        <v>-7.3079190254211399</v>
      </c>
      <c r="H27723">
        <v>-3.08933806419373</v>
      </c>
      <c r="I27723">
        <v>-4.09395408630371</v>
      </c>
      <c r="J27723" s="1">
        <v>11</v>
      </c>
    </row>
    <row r="27724" spans="1:10" x14ac:dyDescent="0.3">
      <c r="A27724" s="1">
        <v>140</v>
      </c>
      <c r="B27724">
        <v>1589670330414</v>
      </c>
      <c r="C27724">
        <v>51</v>
      </c>
      <c r="D27724" s="4">
        <v>-2.9277000427246</v>
      </c>
      <c r="E27724" s="4">
        <v>0.41287526488304099</v>
      </c>
      <c r="F27724">
        <v>9.7587337493896502</v>
      </c>
      <c r="G27724">
        <v>-6.5011487007141104</v>
      </c>
      <c r="H27724">
        <v>2.4354774951934801</v>
      </c>
      <c r="I27724">
        <v>-4.6983675956726101</v>
      </c>
      <c r="J27724" s="1">
        <v>11</v>
      </c>
    </row>
    <row r="27725" spans="1:10" x14ac:dyDescent="0.3">
      <c r="A27725" s="1">
        <v>140</v>
      </c>
      <c r="B27725">
        <v>1589670330451</v>
      </c>
      <c r="C27725">
        <v>51</v>
      </c>
      <c r="D27725" s="4">
        <v>-2.9942035675048801</v>
      </c>
      <c r="E27725" s="4">
        <v>0.46021738648414601</v>
      </c>
      <c r="F27725">
        <v>9.6589908599853498</v>
      </c>
      <c r="G27725">
        <v>-6.3222999572753897</v>
      </c>
      <c r="H27725">
        <v>2.26848340034485</v>
      </c>
      <c r="I27725">
        <v>-5.0526776313781703</v>
      </c>
      <c r="J27725" s="1">
        <v>11</v>
      </c>
    </row>
    <row r="27726" spans="1:10" x14ac:dyDescent="0.3">
      <c r="A27726" s="1">
        <v>140</v>
      </c>
      <c r="B27726">
        <v>1589670330473</v>
      </c>
      <c r="C27726">
        <v>51</v>
      </c>
      <c r="D27726" s="4">
        <v>-3.04683089256286</v>
      </c>
      <c r="E27726" s="4">
        <v>0.50993084907531705</v>
      </c>
      <c r="F27726">
        <v>10.155036926269499</v>
      </c>
      <c r="G27726">
        <v>-4.6277303695678702</v>
      </c>
      <c r="H27726">
        <v>-3.2734646797180198</v>
      </c>
      <c r="I27726">
        <v>-4.2932643890380904</v>
      </c>
      <c r="J27726" s="1">
        <v>11</v>
      </c>
    </row>
    <row r="27727" spans="1:10" x14ac:dyDescent="0.3">
      <c r="A27727" s="1">
        <v>140</v>
      </c>
      <c r="B27727">
        <v>1589670330508</v>
      </c>
      <c r="C27727">
        <v>51</v>
      </c>
      <c r="D27727" s="4">
        <v>-3.0843575000762899</v>
      </c>
      <c r="E27727" s="4">
        <v>0.56163358688354403</v>
      </c>
      <c r="F27727">
        <v>10.1511240005493</v>
      </c>
      <c r="G27727">
        <v>-4.5373849868774396</v>
      </c>
      <c r="H27727">
        <v>-0.91431379318237305</v>
      </c>
      <c r="I27727">
        <v>-4.0242185592651403</v>
      </c>
      <c r="J27727" s="1">
        <v>11</v>
      </c>
    </row>
    <row r="27728" spans="1:10" x14ac:dyDescent="0.3">
      <c r="A27728" s="1">
        <v>140</v>
      </c>
      <c r="B27728">
        <v>1589670330527</v>
      </c>
      <c r="C27728">
        <v>51</v>
      </c>
      <c r="D27728" s="4">
        <v>-3.1056942939758301</v>
      </c>
      <c r="E27728" s="4">
        <v>0.614868104457855</v>
      </c>
      <c r="F27728">
        <v>9.2421188354492205</v>
      </c>
      <c r="G27728">
        <v>-3.7682220935821502</v>
      </c>
      <c r="H27728">
        <v>7.2419853210449201</v>
      </c>
      <c r="I27728">
        <v>-3.8246302604675302</v>
      </c>
      <c r="J27728" s="1">
        <v>11</v>
      </c>
    </row>
    <row r="27729" spans="1:10" x14ac:dyDescent="0.3">
      <c r="A27729" s="1">
        <v>140</v>
      </c>
      <c r="B27729">
        <v>1589670330567</v>
      </c>
      <c r="C27729">
        <v>51</v>
      </c>
      <c r="D27729" s="4">
        <v>-3.1098897457122798</v>
      </c>
      <c r="E27729" s="4">
        <v>0.66910082101821899</v>
      </c>
      <c r="F27729">
        <v>9.5871868133544904</v>
      </c>
      <c r="G27729">
        <v>-1.91042935848236</v>
      </c>
      <c r="H27729">
        <v>2.4467008113861102</v>
      </c>
      <c r="I27729">
        <v>-2.4385671615600599</v>
      </c>
      <c r="J27729" s="1">
        <v>11</v>
      </c>
    </row>
    <row r="27730" spans="1:10" x14ac:dyDescent="0.3">
      <c r="A27730" s="1">
        <v>140</v>
      </c>
      <c r="B27730">
        <v>1589670330603</v>
      </c>
      <c r="C27730">
        <v>51</v>
      </c>
      <c r="D27730" s="4">
        <v>-3.0961449146270699</v>
      </c>
      <c r="E27730" s="4">
        <v>0.723721504211425</v>
      </c>
      <c r="F27730">
        <v>10.602043151855501</v>
      </c>
      <c r="G27730">
        <v>-2.4063062667846702</v>
      </c>
      <c r="H27730">
        <v>-8.6388711929321307</v>
      </c>
      <c r="I27730">
        <v>-2.5953245162963898</v>
      </c>
      <c r="J27730" s="1">
        <v>11</v>
      </c>
    </row>
    <row r="27731" spans="1:10" x14ac:dyDescent="0.3">
      <c r="A27731" s="1">
        <v>140</v>
      </c>
      <c r="B27731">
        <v>1589670330623</v>
      </c>
      <c r="C27731">
        <v>51</v>
      </c>
      <c r="D27731" s="4">
        <v>-3.0638394355773899</v>
      </c>
      <c r="E27731" s="4">
        <v>0.77805829048156705</v>
      </c>
      <c r="F27731">
        <v>10.4359474182129</v>
      </c>
      <c r="G27731">
        <v>-2.5182943344116202</v>
      </c>
      <c r="H27731">
        <v>-1.27339220046997</v>
      </c>
      <c r="I27731">
        <v>-3.0076699256896999</v>
      </c>
      <c r="J27731" s="1">
        <v>11</v>
      </c>
    </row>
    <row r="27732" spans="1:10" x14ac:dyDescent="0.3">
      <c r="A27732" s="1">
        <v>140</v>
      </c>
      <c r="B27732">
        <v>1589670330666</v>
      </c>
      <c r="C27732">
        <v>51</v>
      </c>
      <c r="D27732" s="4">
        <v>-3.0125639438629102</v>
      </c>
      <c r="E27732" s="4">
        <v>0.83141642808914096</v>
      </c>
      <c r="F27732">
        <v>9.3077268600463903</v>
      </c>
      <c r="G27732">
        <v>-0.59482514858245905</v>
      </c>
      <c r="H27732">
        <v>10.136234283447299</v>
      </c>
      <c r="I27732">
        <v>-3.6789801120758101</v>
      </c>
      <c r="J27732" s="1">
        <v>11</v>
      </c>
    </row>
    <row r="27733" spans="1:10" x14ac:dyDescent="0.3">
      <c r="A27733" s="1">
        <v>140</v>
      </c>
      <c r="B27733">
        <v>1589670330680</v>
      </c>
      <c r="C27733">
        <v>51</v>
      </c>
      <c r="D27733" s="4">
        <v>-2.9421498775482098</v>
      </c>
      <c r="E27733" s="4">
        <v>0.88312458992004395</v>
      </c>
      <c r="F27733">
        <v>9.6082363128662092</v>
      </c>
      <c r="G27733">
        <v>-2.6442973613739</v>
      </c>
      <c r="H27733">
        <v>1.3371790647506701</v>
      </c>
      <c r="I27733">
        <v>-2.2145543098449698</v>
      </c>
      <c r="J27733" s="1">
        <v>11</v>
      </c>
    </row>
    <row r="27734" spans="1:10" x14ac:dyDescent="0.3">
      <c r="A27734" s="1">
        <v>140</v>
      </c>
      <c r="B27734">
        <v>1589670330719</v>
      </c>
      <c r="C27734">
        <v>51</v>
      </c>
      <c r="D27734" s="4">
        <v>-2.85268974304199</v>
      </c>
      <c r="E27734" s="4">
        <v>0.93256896734237604</v>
      </c>
      <c r="F27734">
        <v>10.7159118652344</v>
      </c>
      <c r="G27734">
        <v>-1.67902755737305</v>
      </c>
      <c r="H27734">
        <v>-10.987420082092299</v>
      </c>
      <c r="I27734">
        <v>-0.31131601333618197</v>
      </c>
      <c r="J27734" s="1">
        <v>11</v>
      </c>
    </row>
    <row r="27735" spans="1:10" x14ac:dyDescent="0.3">
      <c r="A27735" s="1">
        <v>140</v>
      </c>
      <c r="B27735">
        <v>1589670330741</v>
      </c>
      <c r="C27735">
        <v>51</v>
      </c>
      <c r="D27735" s="4">
        <v>-2.7445492744445801</v>
      </c>
      <c r="E27735" s="4">
        <v>0.97920966148376398</v>
      </c>
      <c r="F27735">
        <v>10.469313621521</v>
      </c>
      <c r="G27735">
        <v>0.56677442789077803</v>
      </c>
      <c r="H27735">
        <v>-0.61069977283477805</v>
      </c>
      <c r="I27735">
        <v>0.35801240801811202</v>
      </c>
      <c r="J27735" s="1">
        <v>11</v>
      </c>
    </row>
    <row r="27736" spans="1:10" x14ac:dyDescent="0.3">
      <c r="A27736" s="1">
        <v>140</v>
      </c>
      <c r="B27736">
        <v>1589670330780</v>
      </c>
      <c r="C27736">
        <v>51</v>
      </c>
      <c r="D27736" s="4">
        <v>-2.6183836460113499</v>
      </c>
      <c r="E27736" s="4">
        <v>1.0225815773010201</v>
      </c>
      <c r="F27736">
        <v>9.5710144042968803</v>
      </c>
      <c r="G27736">
        <v>-1.8268501758575399</v>
      </c>
      <c r="H27736">
        <v>10.9118251800537</v>
      </c>
      <c r="I27736">
        <v>0.77998167276382402</v>
      </c>
      <c r="J27736" s="1">
        <v>11</v>
      </c>
    </row>
    <row r="27737" spans="1:10" x14ac:dyDescent="0.3">
      <c r="A27737" s="1">
        <v>140</v>
      </c>
      <c r="B27737">
        <v>1589670330799</v>
      </c>
      <c r="C27737">
        <v>51</v>
      </c>
      <c r="D27737" s="4">
        <v>-2.4751601219177202</v>
      </c>
      <c r="E27737" s="4">
        <v>1.0622757673263501</v>
      </c>
      <c r="F27737">
        <v>10.104428291320801</v>
      </c>
      <c r="G27737">
        <v>-3.3060114830732297E-2</v>
      </c>
      <c r="H27737">
        <v>-1.4554532766342201</v>
      </c>
      <c r="I27737">
        <v>0.97029751539230302</v>
      </c>
      <c r="J27737" s="1">
        <v>11</v>
      </c>
    </row>
    <row r="27738" spans="1:10" x14ac:dyDescent="0.3">
      <c r="A27738" s="1">
        <v>140</v>
      </c>
      <c r="B27738">
        <v>1589670330836</v>
      </c>
      <c r="C27738">
        <v>51</v>
      </c>
      <c r="D27738" s="4">
        <v>-2.3161885738372798</v>
      </c>
      <c r="E27738" s="4">
        <v>1.09789943695068</v>
      </c>
      <c r="F27738">
        <v>10.963659286499</v>
      </c>
      <c r="G27738">
        <v>2.0299229621887198</v>
      </c>
      <c r="H27738">
        <v>-10.325199127197299</v>
      </c>
      <c r="I27738">
        <v>0.84152841567993197</v>
      </c>
      <c r="J27738" s="1">
        <v>11</v>
      </c>
    </row>
    <row r="27739" spans="1:10" x14ac:dyDescent="0.3">
      <c r="A27739" s="1">
        <v>140</v>
      </c>
      <c r="B27739">
        <v>1589670330872</v>
      </c>
      <c r="C27739">
        <v>51</v>
      </c>
      <c r="D27739" s="4">
        <v>-2.1431519985198899</v>
      </c>
      <c r="E27739" s="4">
        <v>1.1290367841720499</v>
      </c>
      <c r="F27739">
        <v>10.3762512207031</v>
      </c>
      <c r="G27739">
        <v>0.59368741512298595</v>
      </c>
      <c r="H27739">
        <v>3.8516008853912398</v>
      </c>
      <c r="I27739">
        <v>-0.68688350915908802</v>
      </c>
      <c r="J27739" s="1">
        <v>11</v>
      </c>
    </row>
    <row r="27740" spans="1:10" x14ac:dyDescent="0.3">
      <c r="A27740" s="1">
        <v>140</v>
      </c>
      <c r="B27740">
        <v>1589670330900</v>
      </c>
      <c r="C27740">
        <v>51</v>
      </c>
      <c r="D27740" s="4">
        <v>-1.95811259746551</v>
      </c>
      <c r="E27740" s="4">
        <v>1.1552436351776101</v>
      </c>
      <c r="F27740">
        <v>9.7505884170532209</v>
      </c>
      <c r="G27740">
        <v>0.483606427907944</v>
      </c>
      <c r="H27740">
        <v>7.8565974235534703</v>
      </c>
      <c r="I27740">
        <v>-0.90788167715072599</v>
      </c>
      <c r="J27740" s="1">
        <v>11</v>
      </c>
    </row>
    <row r="27741" spans="1:10" x14ac:dyDescent="0.3">
      <c r="A27741" s="1">
        <v>140</v>
      </c>
      <c r="B27741">
        <v>1589670330934</v>
      </c>
      <c r="C27741">
        <v>51</v>
      </c>
      <c r="D27741" s="4">
        <v>-1.76347184181213</v>
      </c>
      <c r="E27741" s="4">
        <v>1.17607569694519</v>
      </c>
      <c r="F27741">
        <v>10.361237525939901</v>
      </c>
      <c r="G27741">
        <v>1.1890881061553999</v>
      </c>
      <c r="H27741">
        <v>-4.8628878593444798</v>
      </c>
      <c r="I27741">
        <v>0.49609556794166598</v>
      </c>
      <c r="J27741" s="1">
        <v>11</v>
      </c>
    </row>
    <row r="27742" spans="1:10" x14ac:dyDescent="0.3">
      <c r="A27742" s="1">
        <v>140</v>
      </c>
      <c r="B27742">
        <v>1589670330950</v>
      </c>
      <c r="C27742">
        <v>51</v>
      </c>
      <c r="D27742" s="4">
        <v>-1.5618920326232899</v>
      </c>
      <c r="E27742" s="4">
        <v>1.19112384319305</v>
      </c>
      <c r="F27742">
        <v>10.6368751525879</v>
      </c>
      <c r="G27742">
        <v>1.43771088123322</v>
      </c>
      <c r="H27742">
        <v>-3.8362884521484402</v>
      </c>
      <c r="I27742">
        <v>0.95367276668548595</v>
      </c>
      <c r="J27742" s="1">
        <v>11</v>
      </c>
    </row>
    <row r="27743" spans="1:10" x14ac:dyDescent="0.3">
      <c r="A27743" s="1">
        <v>140</v>
      </c>
      <c r="B27743">
        <v>1589670330989</v>
      </c>
      <c r="C27743">
        <v>51</v>
      </c>
      <c r="D27743" s="4">
        <v>-1.3562051057815501</v>
      </c>
      <c r="E27743" s="4">
        <v>1.2000437974929801</v>
      </c>
      <c r="F27743">
        <v>9.8442583084106392</v>
      </c>
      <c r="G27743">
        <v>1.8410663604736299</v>
      </c>
      <c r="H27743">
        <v>6.6707677841186497</v>
      </c>
      <c r="I27743">
        <v>-0.50321149826049805</v>
      </c>
      <c r="J27743" s="1">
        <v>11</v>
      </c>
    </row>
    <row r="27744" spans="1:10" x14ac:dyDescent="0.3">
      <c r="A27744" s="1">
        <v>140</v>
      </c>
      <c r="B27744">
        <v>1589670331009</v>
      </c>
      <c r="C27744">
        <v>51</v>
      </c>
      <c r="D27744" s="4">
        <v>-1.1493275165557799</v>
      </c>
      <c r="E27744" s="4">
        <v>1.2025827169418299</v>
      </c>
      <c r="F27744">
        <v>9.8660449981689506</v>
      </c>
      <c r="G27744">
        <v>1.78932225704193</v>
      </c>
      <c r="H27744">
        <v>1.41440749168396</v>
      </c>
      <c r="I27744">
        <v>-8.61373841762543E-2</v>
      </c>
      <c r="J27744" s="1">
        <v>11</v>
      </c>
    </row>
    <row r="27745" spans="1:10" x14ac:dyDescent="0.3">
      <c r="A27745" s="1">
        <v>140</v>
      </c>
      <c r="B27745">
        <v>1589670331051</v>
      </c>
      <c r="C27745">
        <v>51</v>
      </c>
      <c r="D27745" s="4">
        <v>-0.94417828321456898</v>
      </c>
      <c r="E27745" s="4">
        <v>1.1986004114151001</v>
      </c>
      <c r="F27745">
        <v>10.8697776794434</v>
      </c>
      <c r="G27745">
        <v>2.4217603206634499</v>
      </c>
      <c r="H27745">
        <v>-10.9703969955444</v>
      </c>
      <c r="I27745">
        <v>0.61090588569641102</v>
      </c>
      <c r="J27745" s="1">
        <v>11</v>
      </c>
    </row>
    <row r="27746" spans="1:10" x14ac:dyDescent="0.3">
      <c r="A27746" s="1">
        <v>140</v>
      </c>
      <c r="B27746">
        <v>1589670331086</v>
      </c>
      <c r="C27746">
        <v>51</v>
      </c>
      <c r="D27746" s="4">
        <v>-0.74358987808227495</v>
      </c>
      <c r="E27746" s="4">
        <v>1.18808877468109</v>
      </c>
      <c r="F27746">
        <v>10.565035820007299</v>
      </c>
      <c r="G27746">
        <v>2.0830938816070601</v>
      </c>
      <c r="H27746">
        <v>-5.48113659024239E-2</v>
      </c>
      <c r="I27746">
        <v>4.1906330734491397E-2</v>
      </c>
      <c r="J27746" s="1">
        <v>11</v>
      </c>
    </row>
    <row r="27747" spans="1:10" x14ac:dyDescent="0.3">
      <c r="A27747" s="1">
        <v>140</v>
      </c>
      <c r="B27747">
        <v>1589670331104</v>
      </c>
      <c r="C27747">
        <v>51</v>
      </c>
      <c r="D27747" s="4">
        <v>-0.55020958185195901</v>
      </c>
      <c r="E27747" s="4">
        <v>1.17119145393371</v>
      </c>
      <c r="F27747">
        <v>9.47643947601318</v>
      </c>
      <c r="G27747">
        <v>3.1533541679382302</v>
      </c>
      <c r="H27747">
        <v>10.333422660827599</v>
      </c>
      <c r="I27747">
        <v>-0.35489210486411998</v>
      </c>
      <c r="J27747" s="1">
        <v>11</v>
      </c>
    </row>
    <row r="27748" spans="1:10" x14ac:dyDescent="0.3">
      <c r="A27748" s="1">
        <v>140</v>
      </c>
      <c r="B27748">
        <v>1589670331142</v>
      </c>
      <c r="C27748">
        <v>51</v>
      </c>
      <c r="D27748" s="4">
        <v>-0.366402447223663</v>
      </c>
      <c r="E27748" s="4">
        <v>1.1482104063034</v>
      </c>
      <c r="F27748">
        <v>9.8925886154174805</v>
      </c>
      <c r="G27748">
        <v>2.74625539779663</v>
      </c>
      <c r="H27748">
        <v>-1.0930085182189899</v>
      </c>
      <c r="I27748">
        <v>0.36832869052887002</v>
      </c>
      <c r="J27748" s="1">
        <v>11</v>
      </c>
    </row>
    <row r="27749" spans="1:10" x14ac:dyDescent="0.3">
      <c r="A27749" s="1">
        <v>140</v>
      </c>
      <c r="B27749">
        <v>1589670331164</v>
      </c>
      <c r="C27749">
        <v>51</v>
      </c>
      <c r="D27749" s="4">
        <v>-0.19417256116866999</v>
      </c>
      <c r="E27749" s="4">
        <v>1.1195917129516599</v>
      </c>
      <c r="F27749">
        <v>10.744050025939901</v>
      </c>
      <c r="G27749">
        <v>3.5537250041961701</v>
      </c>
      <c r="H27749">
        <v>-9.7306652069091797</v>
      </c>
      <c r="I27749">
        <v>0.44402605295181302</v>
      </c>
      <c r="J27749" s="1">
        <v>11</v>
      </c>
    </row>
    <row r="27750" spans="1:10" x14ac:dyDescent="0.3">
      <c r="A27750" s="1">
        <v>141</v>
      </c>
      <c r="B27750">
        <v>1589670332583</v>
      </c>
      <c r="C27750">
        <v>49</v>
      </c>
      <c r="D27750" s="4">
        <v>1.56656074523925</v>
      </c>
      <c r="E27750" s="4">
        <v>0.53931128978729204</v>
      </c>
      <c r="F27750">
        <v>9.2021331787109393</v>
      </c>
      <c r="G27750">
        <v>2.9614939689636199</v>
      </c>
      <c r="H27750">
        <v>8.6246681213378906</v>
      </c>
      <c r="I27750">
        <v>0.27658322453498801</v>
      </c>
      <c r="J27750" s="1">
        <v>1</v>
      </c>
    </row>
    <row r="27751" spans="1:10" x14ac:dyDescent="0.3">
      <c r="A27751" s="1">
        <v>141</v>
      </c>
      <c r="B27751">
        <v>1589670332601</v>
      </c>
      <c r="C27751">
        <v>49</v>
      </c>
      <c r="D27751" s="4">
        <v>1.53575527667999</v>
      </c>
      <c r="E27751" s="4">
        <v>0.54662662744522095</v>
      </c>
      <c r="F27751">
        <v>9.7683935165405291</v>
      </c>
      <c r="G27751">
        <v>2.4629554748535201</v>
      </c>
      <c r="H27751">
        <v>-3.1771779060363801</v>
      </c>
      <c r="I27751">
        <v>3.2415542751550702E-2</v>
      </c>
      <c r="J27751" s="1">
        <v>1</v>
      </c>
    </row>
    <row r="27752" spans="1:10" x14ac:dyDescent="0.3">
      <c r="A27752" s="1">
        <v>141</v>
      </c>
      <c r="B27752">
        <v>1589670332642</v>
      </c>
      <c r="C27752">
        <v>49</v>
      </c>
      <c r="D27752" s="4">
        <v>1.49766433238983</v>
      </c>
      <c r="E27752" s="4">
        <v>0.55649679899215698</v>
      </c>
      <c r="F27752">
        <v>10.2951803207397</v>
      </c>
      <c r="G27752">
        <v>2.7444696426391602</v>
      </c>
      <c r="H27752">
        <v>-3.9876410961151101</v>
      </c>
      <c r="I27752">
        <v>4.4252824038267101E-2</v>
      </c>
      <c r="J27752" s="1">
        <v>1</v>
      </c>
    </row>
    <row r="27753" spans="1:10" x14ac:dyDescent="0.3">
      <c r="A27753" s="1">
        <v>141</v>
      </c>
      <c r="B27753">
        <v>1589670332664</v>
      </c>
      <c r="C27753">
        <v>49</v>
      </c>
      <c r="D27753" s="4">
        <v>1.45253062248229</v>
      </c>
      <c r="E27753" s="4">
        <v>0.56913805007934504</v>
      </c>
      <c r="F27753">
        <v>10.4214115142822</v>
      </c>
      <c r="G27753">
        <v>2.3742330074310298</v>
      </c>
      <c r="H27753">
        <v>-1.3542903661727901</v>
      </c>
      <c r="I27753">
        <v>0.22554603219032299</v>
      </c>
      <c r="J27753" s="1">
        <v>1</v>
      </c>
    </row>
    <row r="27754" spans="1:10" x14ac:dyDescent="0.3">
      <c r="A27754" s="1">
        <v>141</v>
      </c>
      <c r="B27754">
        <v>1589670332699</v>
      </c>
      <c r="C27754">
        <v>49</v>
      </c>
      <c r="D27754" s="4">
        <v>1.40073001384735</v>
      </c>
      <c r="E27754" s="4">
        <v>0.58467650413513095</v>
      </c>
      <c r="F27754">
        <v>10.1032152175903</v>
      </c>
      <c r="G27754">
        <v>2.6276519298553498</v>
      </c>
      <c r="H27754">
        <v>2.1458380222320601</v>
      </c>
      <c r="I27754">
        <v>0.27491185069084201</v>
      </c>
      <c r="J27754" s="1">
        <v>1</v>
      </c>
    </row>
    <row r="27755" spans="1:10" x14ac:dyDescent="0.3">
      <c r="A27755" s="1">
        <v>141</v>
      </c>
      <c r="B27755">
        <v>1589670332737</v>
      </c>
      <c r="C27755">
        <v>49</v>
      </c>
      <c r="D27755" s="4">
        <v>1.34277999401092</v>
      </c>
      <c r="E27755" s="4">
        <v>0.60313695669174106</v>
      </c>
      <c r="F27755">
        <v>10.152136802673301</v>
      </c>
      <c r="G27755">
        <v>1.9440997838973999</v>
      </c>
      <c r="H27755">
        <v>0.54910624027252197</v>
      </c>
      <c r="I27755">
        <v>0.54731744527816795</v>
      </c>
      <c r="J27755" s="1">
        <v>1</v>
      </c>
    </row>
    <row r="27756" spans="1:10" x14ac:dyDescent="0.3">
      <c r="A27756" s="1">
        <v>141</v>
      </c>
      <c r="B27756">
        <v>1589670332756</v>
      </c>
      <c r="C27756">
        <v>49</v>
      </c>
      <c r="D27756" s="4">
        <v>1.2793451547622601</v>
      </c>
      <c r="E27756" s="4">
        <v>0.624439477920532</v>
      </c>
      <c r="F27756">
        <v>10.313249588012701</v>
      </c>
      <c r="G27756">
        <v>2.7112250328064</v>
      </c>
      <c r="H27756">
        <v>-3.7137279510497998</v>
      </c>
      <c r="I27756">
        <v>0.49041953682899497</v>
      </c>
      <c r="J27756" s="1">
        <v>1</v>
      </c>
    </row>
    <row r="27757" spans="1:10" x14ac:dyDescent="0.3">
      <c r="A27757" s="1">
        <v>141</v>
      </c>
      <c r="B27757">
        <v>1589670332792</v>
      </c>
      <c r="C27757">
        <v>49</v>
      </c>
      <c r="D27757" s="4">
        <v>1.21122694015502</v>
      </c>
      <c r="E27757" s="4">
        <v>0.64840239286422696</v>
      </c>
      <c r="F27757">
        <v>9.9137954711914098</v>
      </c>
      <c r="G27757">
        <v>2.4541196823120099</v>
      </c>
      <c r="H27757">
        <v>2.9082622528076199</v>
      </c>
      <c r="I27757">
        <v>-8.2682110369205503E-2</v>
      </c>
      <c r="J27757" s="1">
        <v>1</v>
      </c>
    </row>
    <row r="27758" spans="1:10" x14ac:dyDescent="0.3">
      <c r="A27758" s="1">
        <v>141</v>
      </c>
      <c r="B27758">
        <v>1589670332815</v>
      </c>
      <c r="C27758">
        <v>49</v>
      </c>
      <c r="D27758" s="4">
        <v>1.1393394470214799</v>
      </c>
      <c r="E27758" s="4">
        <v>0.67475414276123002</v>
      </c>
      <c r="F27758">
        <v>10.1232099533081</v>
      </c>
      <c r="G27758">
        <v>1.24095463752747</v>
      </c>
      <c r="H27758">
        <v>-2.0970203876495401</v>
      </c>
      <c r="I27758">
        <v>0.151785477995873</v>
      </c>
      <c r="J27758" s="1">
        <v>1</v>
      </c>
    </row>
    <row r="27759" spans="1:10" x14ac:dyDescent="0.3">
      <c r="A27759" s="1">
        <v>141</v>
      </c>
      <c r="B27759">
        <v>1589670332851</v>
      </c>
      <c r="C27759">
        <v>49</v>
      </c>
      <c r="D27759" s="4">
        <v>1.0646877288818299</v>
      </c>
      <c r="E27759" s="4">
        <v>0.70315158367156905</v>
      </c>
      <c r="F27759">
        <v>10.4883460998535</v>
      </c>
      <c r="G27759">
        <v>1.03542256355286</v>
      </c>
      <c r="H27759">
        <v>-3.3605186939239502</v>
      </c>
      <c r="I27759">
        <v>0.64260882139205899</v>
      </c>
      <c r="J27759" s="1">
        <v>1</v>
      </c>
    </row>
    <row r="27760" spans="1:10" x14ac:dyDescent="0.3">
      <c r="A27760" s="1">
        <v>141</v>
      </c>
      <c r="B27760">
        <v>1589670332870</v>
      </c>
      <c r="C27760">
        <v>49</v>
      </c>
      <c r="D27760" s="4">
        <v>0.98835170269012396</v>
      </c>
      <c r="E27760" s="4">
        <v>0.73319375514984098</v>
      </c>
      <c r="F27760">
        <v>10.3764142990112</v>
      </c>
      <c r="G27760">
        <v>2.62890648841858</v>
      </c>
      <c r="H27760">
        <v>-0.34248036146163902</v>
      </c>
      <c r="I27760">
        <v>0.171177193522453</v>
      </c>
      <c r="J27760" s="1">
        <v>1</v>
      </c>
    </row>
    <row r="27761" spans="1:10" x14ac:dyDescent="0.3">
      <c r="A27761" s="1">
        <v>141</v>
      </c>
      <c r="B27761">
        <v>1589670333217</v>
      </c>
      <c r="C27761">
        <v>49</v>
      </c>
      <c r="D27761" s="4">
        <v>0.91146224737167303</v>
      </c>
      <c r="E27761" s="4">
        <v>0.76442682743072499</v>
      </c>
      <c r="F27761">
        <v>10.1373739242554</v>
      </c>
      <c r="G27761">
        <v>-0.206972360610962</v>
      </c>
      <c r="H27761">
        <v>0.81494218111038197</v>
      </c>
      <c r="I27761">
        <v>0.49500644207000699</v>
      </c>
      <c r="J27761" s="1">
        <v>1</v>
      </c>
    </row>
    <row r="27762" spans="1:10" x14ac:dyDescent="0.3">
      <c r="A27762" s="1">
        <v>141</v>
      </c>
      <c r="B27762">
        <v>1589670333217</v>
      </c>
      <c r="C27762">
        <v>49</v>
      </c>
      <c r="D27762" s="4">
        <v>0.83515858650207497</v>
      </c>
      <c r="E27762" s="4">
        <v>0.79634988307952803</v>
      </c>
      <c r="F27762">
        <v>9.6953926086425799</v>
      </c>
      <c r="G27762">
        <v>2.26919341087341</v>
      </c>
      <c r="H27762">
        <v>3.4227204322814901</v>
      </c>
      <c r="I27762">
        <v>0.12310183048248299</v>
      </c>
      <c r="J27762" s="1">
        <v>1</v>
      </c>
    </row>
    <row r="27763" spans="1:10" x14ac:dyDescent="0.3">
      <c r="A27763" s="1">
        <v>141</v>
      </c>
      <c r="B27763">
        <v>1589670333217</v>
      </c>
      <c r="C27763">
        <v>49</v>
      </c>
      <c r="D27763" s="4">
        <v>0.760528564453125</v>
      </c>
      <c r="E27763" s="4">
        <v>0.82842701673507602</v>
      </c>
      <c r="F27763">
        <v>10.108827590942401</v>
      </c>
      <c r="G27763">
        <v>3.2193346023559601</v>
      </c>
      <c r="H27763">
        <v>-2.1160528659820601</v>
      </c>
      <c r="I27763">
        <v>0.89963418245315596</v>
      </c>
      <c r="J27763" s="1">
        <v>1</v>
      </c>
    </row>
    <row r="27764" spans="1:10" x14ac:dyDescent="0.3">
      <c r="A27764" s="1">
        <v>141</v>
      </c>
      <c r="B27764">
        <v>1589670333217</v>
      </c>
      <c r="C27764">
        <v>49</v>
      </c>
      <c r="D27764" s="4">
        <v>0.68854981660842896</v>
      </c>
      <c r="E27764" s="4">
        <v>0.860101759433746</v>
      </c>
      <c r="F27764">
        <v>10.401452064514199</v>
      </c>
      <c r="G27764">
        <v>0.56140267848968495</v>
      </c>
      <c r="H27764">
        <v>-1.5379956960678101</v>
      </c>
      <c r="I27764">
        <v>0.842077076435089</v>
      </c>
      <c r="J27764" s="1">
        <v>1</v>
      </c>
    </row>
    <row r="27765" spans="1:10" x14ac:dyDescent="0.3">
      <c r="A27765" s="1">
        <v>141</v>
      </c>
      <c r="B27765">
        <v>1589670333217</v>
      </c>
      <c r="C27765">
        <v>49</v>
      </c>
      <c r="D27765" s="4">
        <v>0.62005698680877597</v>
      </c>
      <c r="E27765" s="4">
        <v>0.89080768823623602</v>
      </c>
      <c r="F27765">
        <v>9.7897634506225604</v>
      </c>
      <c r="G27765">
        <v>2.8715651035308798</v>
      </c>
      <c r="H27765">
        <v>3.4765143394470202</v>
      </c>
      <c r="I27765">
        <v>0.40731757879257202</v>
      </c>
      <c r="J27765" s="1">
        <v>1</v>
      </c>
    </row>
    <row r="27766" spans="1:10" x14ac:dyDescent="0.3">
      <c r="A27766" s="1">
        <v>141</v>
      </c>
      <c r="B27766">
        <v>1589670333217</v>
      </c>
      <c r="C27766">
        <v>49</v>
      </c>
      <c r="D27766" s="4">
        <v>0.55573427677154497</v>
      </c>
      <c r="E27766" s="4">
        <v>0.91997432708740201</v>
      </c>
      <c r="F27766">
        <v>9.6434020996093803</v>
      </c>
      <c r="G27766">
        <v>2.0169627666473402</v>
      </c>
      <c r="H27766">
        <v>3.12675905227661</v>
      </c>
      <c r="I27766">
        <v>0.66032177209854104</v>
      </c>
      <c r="J27766" s="1">
        <v>1</v>
      </c>
    </row>
    <row r="27767" spans="1:10" x14ac:dyDescent="0.3">
      <c r="A27767" s="1">
        <v>141</v>
      </c>
      <c r="B27767">
        <v>1589670333217</v>
      </c>
      <c r="C27767">
        <v>49</v>
      </c>
      <c r="D27767" s="4">
        <v>0.49611249566078103</v>
      </c>
      <c r="E27767" s="4">
        <v>0.94704866409301702</v>
      </c>
      <c r="F27767">
        <v>10.867489814758301</v>
      </c>
      <c r="G27767">
        <v>0.41065856814384499</v>
      </c>
      <c r="H27767">
        <v>-7.8268494606018102</v>
      </c>
      <c r="I27767">
        <v>1.4876959323883101</v>
      </c>
      <c r="J27767" s="1">
        <v>1</v>
      </c>
    </row>
    <row r="27768" spans="1:10" x14ac:dyDescent="0.3">
      <c r="A27768" s="1">
        <v>141</v>
      </c>
      <c r="B27768">
        <v>1589670333217</v>
      </c>
      <c r="C27768">
        <v>49</v>
      </c>
      <c r="D27768" s="4">
        <v>0.44156640768051098</v>
      </c>
      <c r="E27768" s="4">
        <v>0.97154313325881902</v>
      </c>
      <c r="F27768">
        <v>10.5724420547485</v>
      </c>
      <c r="G27768">
        <v>2.8629381656646702</v>
      </c>
      <c r="H27768">
        <v>-2.22203588485718</v>
      </c>
      <c r="I27768">
        <v>1.0765451192855799</v>
      </c>
      <c r="J27768" s="1">
        <v>1</v>
      </c>
    </row>
    <row r="27769" spans="1:10" x14ac:dyDescent="0.3">
      <c r="A27769" s="1">
        <v>141</v>
      </c>
      <c r="B27769">
        <v>1589670333217</v>
      </c>
      <c r="C27769">
        <v>49</v>
      </c>
      <c r="D27769" s="4">
        <v>0.39232167601585299</v>
      </c>
      <c r="E27769" s="4">
        <v>0.99308735132217396</v>
      </c>
      <c r="F27769">
        <v>9.3005189895629901</v>
      </c>
      <c r="G27769">
        <v>0.392318814992905</v>
      </c>
      <c r="H27769">
        <v>10.620725631713899</v>
      </c>
      <c r="I27769">
        <v>6.8487055599689498E-2</v>
      </c>
      <c r="J27769" s="1">
        <v>1</v>
      </c>
    </row>
    <row r="27770" spans="1:10" x14ac:dyDescent="0.3">
      <c r="A27770" s="1">
        <v>141</v>
      </c>
      <c r="B27770">
        <v>1589670333218</v>
      </c>
      <c r="C27770">
        <v>49</v>
      </c>
      <c r="D27770" s="4">
        <v>0.34847408533096302</v>
      </c>
      <c r="E27770" s="4">
        <v>1.0114605426788299</v>
      </c>
      <c r="F27770">
        <v>9.5452594757080096</v>
      </c>
      <c r="G27770">
        <v>-0.28209218382835399</v>
      </c>
      <c r="H27770">
        <v>1.7036051750183101</v>
      </c>
      <c r="I27770">
        <v>-9.7842969000339494E-2</v>
      </c>
      <c r="J27770" s="1">
        <v>1</v>
      </c>
    </row>
    <row r="27771" spans="1:10" x14ac:dyDescent="0.3">
      <c r="A27771" s="1">
        <v>141</v>
      </c>
      <c r="B27771">
        <v>1589670333218</v>
      </c>
      <c r="C27771">
        <v>49</v>
      </c>
      <c r="D27771" s="4">
        <v>0.31001192331313998</v>
      </c>
      <c r="E27771" s="4">
        <v>1.0265984535217201</v>
      </c>
      <c r="F27771">
        <v>10.8458251953125</v>
      </c>
      <c r="G27771">
        <v>2.1722335815429701</v>
      </c>
      <c r="H27771">
        <v>-12.8121585845947</v>
      </c>
      <c r="I27771">
        <v>0.50409585237503096</v>
      </c>
      <c r="J27771" s="1">
        <v>1</v>
      </c>
    </row>
    <row r="27772" spans="1:10" x14ac:dyDescent="0.3">
      <c r="A27772" s="1">
        <v>141</v>
      </c>
      <c r="B27772">
        <v>1589670333237</v>
      </c>
      <c r="C27772">
        <v>49</v>
      </c>
      <c r="D27772" s="4">
        <v>0.27683162689208901</v>
      </c>
      <c r="E27772" s="4">
        <v>1.0385869741439799</v>
      </c>
      <c r="F27772">
        <v>10.646222114563001</v>
      </c>
      <c r="G27772">
        <v>0.367562144994736</v>
      </c>
      <c r="H27772">
        <v>-4.2185163497924796</v>
      </c>
      <c r="I27772">
        <v>0.42540505528450001</v>
      </c>
      <c r="J27772" s="1">
        <v>1</v>
      </c>
    </row>
    <row r="27773" spans="1:10" x14ac:dyDescent="0.3">
      <c r="A27773" s="1">
        <v>141</v>
      </c>
      <c r="B27773">
        <v>1589670333272</v>
      </c>
      <c r="C27773">
        <v>49</v>
      </c>
      <c r="D27773" s="4">
        <v>0.24875125288963301</v>
      </c>
      <c r="E27773" s="4">
        <v>1.0476614236831601</v>
      </c>
      <c r="F27773">
        <v>9.5808658599853498</v>
      </c>
      <c r="G27773">
        <v>0.40529856085777299</v>
      </c>
      <c r="H27773">
        <v>10.541475296020501</v>
      </c>
      <c r="I27773">
        <v>-3.6915998905897099E-2</v>
      </c>
      <c r="J27773" s="1">
        <v>1</v>
      </c>
    </row>
    <row r="27774" spans="1:10" x14ac:dyDescent="0.3">
      <c r="A27774" s="1">
        <v>141</v>
      </c>
      <c r="B27774">
        <v>1589670333293</v>
      </c>
      <c r="C27774">
        <v>49</v>
      </c>
      <c r="D27774" s="4">
        <v>0.22552920877933499</v>
      </c>
      <c r="E27774" s="4">
        <v>1.0542016029357899</v>
      </c>
      <c r="F27774">
        <v>9.9514036178588903</v>
      </c>
      <c r="G27774">
        <v>2.25235915184021</v>
      </c>
      <c r="H27774">
        <v>-1.20838534832001</v>
      </c>
      <c r="I27774">
        <v>0.55154234170913696</v>
      </c>
      <c r="J27774" s="1">
        <v>1</v>
      </c>
    </row>
    <row r="27775" spans="1:10" x14ac:dyDescent="0.3">
      <c r="A27775" s="1">
        <v>141</v>
      </c>
      <c r="B27775">
        <v>1589670333332</v>
      </c>
      <c r="C27775">
        <v>49</v>
      </c>
      <c r="D27775" s="4">
        <v>0.206880643963813</v>
      </c>
      <c r="E27775" s="4">
        <v>1.05870044231414</v>
      </c>
      <c r="F27775">
        <v>10.8480844497681</v>
      </c>
      <c r="G27775">
        <v>0.53029453754425104</v>
      </c>
      <c r="H27775">
        <v>-11.141258239746101</v>
      </c>
      <c r="I27775">
        <v>0.98186212778091397</v>
      </c>
      <c r="J27775" s="1">
        <v>1</v>
      </c>
    </row>
    <row r="27776" spans="1:10" x14ac:dyDescent="0.3">
      <c r="A27776" s="1">
        <v>141</v>
      </c>
      <c r="B27776">
        <v>1589670333349</v>
      </c>
      <c r="C27776">
        <v>49</v>
      </c>
      <c r="D27776" s="4">
        <v>0.19248026609420699</v>
      </c>
      <c r="E27776" s="4">
        <v>1.06172215938568</v>
      </c>
      <c r="F27776">
        <v>10.1439208984375</v>
      </c>
      <c r="G27776">
        <v>2.0419049263000502</v>
      </c>
      <c r="H27776">
        <v>4.4580311775207502</v>
      </c>
      <c r="I27776">
        <v>-0.31756192445754999</v>
      </c>
      <c r="J27776" s="1">
        <v>1</v>
      </c>
    </row>
    <row r="27777" spans="1:10" x14ac:dyDescent="0.3">
      <c r="A27777" s="1">
        <v>141</v>
      </c>
      <c r="B27777">
        <v>1589670333388</v>
      </c>
      <c r="C27777">
        <v>49</v>
      </c>
      <c r="D27777" s="4">
        <v>0.181954056024551</v>
      </c>
      <c r="E27777" s="4">
        <v>1.06387174129486</v>
      </c>
      <c r="F27777">
        <v>9.6920366287231392</v>
      </c>
      <c r="G27777">
        <v>1.87549304962158</v>
      </c>
      <c r="H27777">
        <v>3.7022635936737101</v>
      </c>
      <c r="I27777">
        <v>-0.49130287766456598</v>
      </c>
      <c r="J27777" s="1">
        <v>1</v>
      </c>
    </row>
    <row r="27778" spans="1:10" x14ac:dyDescent="0.3">
      <c r="A27778" s="1">
        <v>141</v>
      </c>
      <c r="B27778">
        <v>1589670333408</v>
      </c>
      <c r="C27778">
        <v>49</v>
      </c>
      <c r="D27778" s="4">
        <v>0.17487366497516599</v>
      </c>
      <c r="E27778" s="4">
        <v>1.0657702684402399</v>
      </c>
      <c r="F27778">
        <v>10.271284103393601</v>
      </c>
      <c r="G27778">
        <v>1.0369774103164699</v>
      </c>
      <c r="H27778">
        <v>-5.01530265808106</v>
      </c>
      <c r="I27778">
        <v>0.14752008020877799</v>
      </c>
      <c r="J27778" s="1">
        <v>1</v>
      </c>
    </row>
    <row r="27779" spans="1:10" x14ac:dyDescent="0.3">
      <c r="A27779" s="1">
        <v>141</v>
      </c>
      <c r="B27779">
        <v>1589670333446</v>
      </c>
      <c r="C27779">
        <v>49</v>
      </c>
      <c r="D27779" s="4">
        <v>0.17076358199119501</v>
      </c>
      <c r="E27779" s="4">
        <v>1.06802678108215</v>
      </c>
      <c r="F27779">
        <v>10.376767158508301</v>
      </c>
      <c r="G27779">
        <v>3.7871994972228999</v>
      </c>
      <c r="H27779">
        <v>-1.47445487976074</v>
      </c>
      <c r="I27779">
        <v>0.146696031093597</v>
      </c>
      <c r="J27779" s="1">
        <v>1</v>
      </c>
    </row>
    <row r="27780" spans="1:10" x14ac:dyDescent="0.3">
      <c r="A27780" s="1">
        <v>141</v>
      </c>
      <c r="B27780">
        <v>1589670333484</v>
      </c>
      <c r="C27780">
        <v>49</v>
      </c>
      <c r="D27780" s="4">
        <v>0.16911692917346899</v>
      </c>
      <c r="E27780" s="4">
        <v>1.07121181488037</v>
      </c>
      <c r="F27780">
        <v>9.7778568267822301</v>
      </c>
      <c r="G27780">
        <v>1.63490450382233</v>
      </c>
      <c r="H27780">
        <v>3.8083465099334699</v>
      </c>
      <c r="I27780">
        <v>-0.96527582406997703</v>
      </c>
      <c r="J27780" s="1">
        <v>1</v>
      </c>
    </row>
    <row r="27781" spans="1:10" x14ac:dyDescent="0.3">
      <c r="A27781" s="1">
        <v>141</v>
      </c>
      <c r="B27781">
        <v>1589670333503</v>
      </c>
      <c r="C27781">
        <v>49</v>
      </c>
      <c r="D27781" s="4">
        <v>0.169412091374397</v>
      </c>
      <c r="E27781" s="4">
        <v>1.0758460760116499</v>
      </c>
      <c r="F27781">
        <v>9.8771543502807599</v>
      </c>
      <c r="G27781">
        <v>0.53464341163635298</v>
      </c>
      <c r="H27781">
        <v>0.45079633593559298</v>
      </c>
      <c r="I27781">
        <v>-0.75864219665527299</v>
      </c>
      <c r="J27781" s="1">
        <v>1</v>
      </c>
    </row>
    <row r="27782" spans="1:10" x14ac:dyDescent="0.3">
      <c r="A27782" s="1">
        <v>141</v>
      </c>
      <c r="B27782">
        <v>1589670333541</v>
      </c>
      <c r="C27782">
        <v>49</v>
      </c>
      <c r="D27782" s="4">
        <v>0.171132117509841</v>
      </c>
      <c r="E27782" s="4">
        <v>1.0824056863784699</v>
      </c>
      <c r="F27782">
        <v>10.494387626648001</v>
      </c>
      <c r="G27782">
        <v>2.7550971508026101</v>
      </c>
      <c r="H27782">
        <v>-5.0549454689025897</v>
      </c>
      <c r="I27782">
        <v>0.12906053662300099</v>
      </c>
      <c r="J27782" s="1">
        <v>1</v>
      </c>
    </row>
    <row r="27783" spans="1:10" x14ac:dyDescent="0.3">
      <c r="A27783" s="1">
        <v>141</v>
      </c>
      <c r="B27783">
        <v>1589670333563</v>
      </c>
      <c r="C27783">
        <v>49</v>
      </c>
      <c r="D27783" s="4">
        <v>0.173792019486427</v>
      </c>
      <c r="E27783" s="4">
        <v>1.0913292169570901</v>
      </c>
      <c r="F27783">
        <v>10.400109291076699</v>
      </c>
      <c r="G27783">
        <v>0.44577112793922402</v>
      </c>
      <c r="H27783">
        <v>-0.25667545199394198</v>
      </c>
      <c r="I27783">
        <v>-0.51004934310913097</v>
      </c>
      <c r="J27783" s="1">
        <v>1</v>
      </c>
    </row>
    <row r="27784" spans="1:10" x14ac:dyDescent="0.3">
      <c r="A27784" s="1">
        <v>141</v>
      </c>
      <c r="B27784">
        <v>1589670333602</v>
      </c>
      <c r="C27784">
        <v>49</v>
      </c>
      <c r="D27784" s="4">
        <v>0.17697162926196999</v>
      </c>
      <c r="E27784" s="4">
        <v>1.10302066802978</v>
      </c>
      <c r="F27784">
        <v>10.1365003585815</v>
      </c>
      <c r="G27784">
        <v>-0.455467849969864</v>
      </c>
      <c r="H27784">
        <v>1.2881205081939699</v>
      </c>
      <c r="I27784">
        <v>-0.54359149932861295</v>
      </c>
      <c r="J27784" s="1">
        <v>1</v>
      </c>
    </row>
    <row r="27785" spans="1:10" x14ac:dyDescent="0.3">
      <c r="A27785" s="1">
        <v>141</v>
      </c>
      <c r="B27785">
        <v>1589670333622</v>
      </c>
      <c r="C27785">
        <v>49</v>
      </c>
      <c r="D27785" s="4">
        <v>0.180340200662612</v>
      </c>
      <c r="E27785" s="4">
        <v>1.1178450584411599</v>
      </c>
      <c r="F27785">
        <v>9.7807903289794904</v>
      </c>
      <c r="G27785">
        <v>2.1701490879058798</v>
      </c>
      <c r="H27785">
        <v>1.5792387723922701</v>
      </c>
      <c r="I27785">
        <v>-0.31188392639160201</v>
      </c>
      <c r="J27785" s="1">
        <v>1</v>
      </c>
    </row>
    <row r="27786" spans="1:10" x14ac:dyDescent="0.3">
      <c r="A27786" s="1">
        <v>141</v>
      </c>
      <c r="B27786">
        <v>1589670333659</v>
      </c>
      <c r="C27786">
        <v>49</v>
      </c>
      <c r="D27786" s="4">
        <v>0.183658957481384</v>
      </c>
      <c r="E27786" s="4">
        <v>1.1361062526702801</v>
      </c>
      <c r="F27786">
        <v>10.2493286132813</v>
      </c>
      <c r="G27786">
        <v>0.95694696903228804</v>
      </c>
      <c r="H27786">
        <v>-2.8512475490570099</v>
      </c>
      <c r="I27786">
        <v>-0.15604518353939101</v>
      </c>
      <c r="J27786" s="1">
        <v>1</v>
      </c>
    </row>
    <row r="27787" spans="1:10" x14ac:dyDescent="0.3">
      <c r="A27787" s="1">
        <v>141</v>
      </c>
      <c r="B27787">
        <v>1589670333701</v>
      </c>
      <c r="C27787">
        <v>49</v>
      </c>
      <c r="D27787" s="4">
        <v>0.18676659464836101</v>
      </c>
      <c r="E27787" s="4">
        <v>1.1580147743225</v>
      </c>
      <c r="F27787">
        <v>10.909236907959</v>
      </c>
      <c r="G27787">
        <v>0.82757955789565996</v>
      </c>
      <c r="H27787">
        <v>-4.8953289985656703</v>
      </c>
      <c r="I27787">
        <v>0.27179190516471902</v>
      </c>
      <c r="J27787" s="1">
        <v>1</v>
      </c>
    </row>
    <row r="27788" spans="1:10" x14ac:dyDescent="0.3">
      <c r="A27788" s="1">
        <v>141</v>
      </c>
      <c r="B27788">
        <v>1589670333714</v>
      </c>
      <c r="C27788">
        <v>49</v>
      </c>
      <c r="D27788" s="4">
        <v>0.18956241011619501</v>
      </c>
      <c r="E27788" s="4">
        <v>1.1836584806442201</v>
      </c>
      <c r="F27788">
        <v>10.1500053405762</v>
      </c>
      <c r="G27788">
        <v>3.9172825813293501</v>
      </c>
      <c r="H27788">
        <v>2.4562544822692902</v>
      </c>
      <c r="I27788">
        <v>-0.63035130500793501</v>
      </c>
      <c r="J27788" s="1">
        <v>1</v>
      </c>
    </row>
    <row r="27789" spans="1:10" x14ac:dyDescent="0.3">
      <c r="A27789" s="1">
        <v>141</v>
      </c>
      <c r="B27789">
        <v>1589670333752</v>
      </c>
      <c r="C27789">
        <v>49</v>
      </c>
      <c r="D27789" s="4">
        <v>0.191991567611694</v>
      </c>
      <c r="E27789" s="4">
        <v>1.2129838466644201</v>
      </c>
      <c r="F27789">
        <v>9.9032306671142596</v>
      </c>
      <c r="G27789">
        <v>0.16542518138885501</v>
      </c>
      <c r="H27789">
        <v>0.75902932882309004</v>
      </c>
      <c r="I27789">
        <v>0.49987465143203702</v>
      </c>
      <c r="J27789" s="1">
        <v>1</v>
      </c>
    </row>
    <row r="27790" spans="1:10" x14ac:dyDescent="0.3">
      <c r="A27790" s="1">
        <v>141</v>
      </c>
      <c r="B27790">
        <v>1589670333771</v>
      </c>
      <c r="C27790">
        <v>49</v>
      </c>
      <c r="D27790" s="4">
        <v>0.19403055310249301</v>
      </c>
      <c r="E27790" s="4">
        <v>1.2457963228225699</v>
      </c>
      <c r="F27790">
        <v>10.161090850830099</v>
      </c>
      <c r="G27790">
        <v>2.9948160648345898</v>
      </c>
      <c r="H27790">
        <v>-0.98760408163070701</v>
      </c>
      <c r="I27790">
        <v>0.24543255567550701</v>
      </c>
      <c r="J27790" s="1">
        <v>1</v>
      </c>
    </row>
    <row r="27791" spans="1:10" x14ac:dyDescent="0.3">
      <c r="A27791" s="1">
        <v>141</v>
      </c>
      <c r="B27791">
        <v>1589670333811</v>
      </c>
      <c r="C27791">
        <v>49</v>
      </c>
      <c r="D27791" s="4">
        <v>0.195672497153282</v>
      </c>
      <c r="E27791" s="4">
        <v>1.28177678585052</v>
      </c>
      <c r="F27791">
        <v>10.61363697052</v>
      </c>
      <c r="G27791">
        <v>2.6642484664917001</v>
      </c>
      <c r="H27791">
        <v>-5.2543921470642099</v>
      </c>
      <c r="I27791">
        <v>0.56101816892623901</v>
      </c>
      <c r="J27791" s="1">
        <v>1</v>
      </c>
    </row>
    <row r="27792" spans="1:10" x14ac:dyDescent="0.3">
      <c r="A27792" s="1">
        <v>141</v>
      </c>
      <c r="B27792">
        <v>1589670333832</v>
      </c>
      <c r="C27792">
        <v>49</v>
      </c>
      <c r="D27792" s="4">
        <v>0.19691710174083699</v>
      </c>
      <c r="E27792" s="4">
        <v>1.32050800323486</v>
      </c>
      <c r="F27792">
        <v>10.1711940765381</v>
      </c>
      <c r="G27792">
        <v>0.92805260419845603</v>
      </c>
      <c r="H27792">
        <v>0.28004464507103</v>
      </c>
      <c r="I27792">
        <v>-5.5778980255127002E-2</v>
      </c>
      <c r="J27792" s="1">
        <v>1</v>
      </c>
    </row>
    <row r="27793" spans="1:10" x14ac:dyDescent="0.3">
      <c r="A27793" s="1">
        <v>141</v>
      </c>
      <c r="B27793">
        <v>1589670333868</v>
      </c>
      <c r="C27793">
        <v>49</v>
      </c>
      <c r="D27793" s="4">
        <v>0.197772726416587</v>
      </c>
      <c r="E27793" s="4">
        <v>1.3615152835845901</v>
      </c>
      <c r="F27793">
        <v>9.5766792297363299</v>
      </c>
      <c r="G27793">
        <v>0.44433519244193997</v>
      </c>
      <c r="H27793">
        <v>7.3937411308288601</v>
      </c>
      <c r="I27793">
        <v>-0.26626649498939498</v>
      </c>
      <c r="J27793" s="1">
        <v>1</v>
      </c>
    </row>
    <row r="27794" spans="1:10" x14ac:dyDescent="0.3">
      <c r="A27794" s="1">
        <v>141</v>
      </c>
      <c r="B27794">
        <v>1589670333886</v>
      </c>
      <c r="C27794">
        <v>49</v>
      </c>
      <c r="D27794" s="4">
        <v>0.19826699793338701</v>
      </c>
      <c r="E27794" s="4">
        <v>1.4043154716491699</v>
      </c>
      <c r="F27794">
        <v>10.199851989746101</v>
      </c>
      <c r="G27794">
        <v>1.9606909751892101</v>
      </c>
      <c r="H27794">
        <v>-5.2856631278991699</v>
      </c>
      <c r="I27794">
        <v>1.1048109531402599</v>
      </c>
      <c r="J27794" s="1">
        <v>1</v>
      </c>
    </row>
    <row r="27795" spans="1:10" x14ac:dyDescent="0.3">
      <c r="A27795" s="1">
        <v>141</v>
      </c>
      <c r="B27795">
        <v>1589670333925</v>
      </c>
      <c r="C27795">
        <v>49</v>
      </c>
      <c r="D27795" s="4">
        <v>0.19845777750015201</v>
      </c>
      <c r="E27795" s="4">
        <v>1.4484550952911299</v>
      </c>
      <c r="F27795">
        <v>11.1232500076294</v>
      </c>
      <c r="G27795">
        <v>-0.80482286214828502</v>
      </c>
      <c r="H27795">
        <v>-10.7856798171997</v>
      </c>
      <c r="I27795">
        <v>3.60902667045593</v>
      </c>
      <c r="J27795" s="1">
        <v>1</v>
      </c>
    </row>
    <row r="27796" spans="1:10" x14ac:dyDescent="0.3">
      <c r="A27796" s="1">
        <v>141</v>
      </c>
      <c r="B27796">
        <v>1589670333968</v>
      </c>
      <c r="C27796">
        <v>49</v>
      </c>
      <c r="D27796" s="4">
        <v>0.198437809944152</v>
      </c>
      <c r="E27796" s="4">
        <v>1.4935374259948699</v>
      </c>
      <c r="F27796">
        <v>9.89605617523193</v>
      </c>
      <c r="G27796">
        <v>-5.5141396820545197E-2</v>
      </c>
      <c r="H27796">
        <v>8.2879428863525408</v>
      </c>
      <c r="I27796">
        <v>1.9401203393936199</v>
      </c>
      <c r="J27796" s="1">
        <v>1</v>
      </c>
    </row>
    <row r="27797" spans="1:10" x14ac:dyDescent="0.3">
      <c r="A27797" s="1">
        <v>141</v>
      </c>
      <c r="B27797">
        <v>1589670333983</v>
      </c>
      <c r="C27797">
        <v>49</v>
      </c>
      <c r="D27797" s="4">
        <v>0.19831450283527299</v>
      </c>
      <c r="E27797" s="4">
        <v>1.5392369031906099</v>
      </c>
      <c r="F27797">
        <v>8.9474000930786097</v>
      </c>
      <c r="G27797">
        <v>1.4060430526733401</v>
      </c>
      <c r="H27797">
        <v>12.194580078125</v>
      </c>
      <c r="I27797">
        <v>0.211717665195465</v>
      </c>
      <c r="J27797" s="1">
        <v>1</v>
      </c>
    </row>
    <row r="27798" spans="1:10" x14ac:dyDescent="0.3">
      <c r="A27798" s="1">
        <v>141</v>
      </c>
      <c r="B27798">
        <v>1589670334022</v>
      </c>
      <c r="C27798">
        <v>49</v>
      </c>
      <c r="D27798" s="4">
        <v>0.19815669953823001</v>
      </c>
      <c r="E27798" s="4">
        <v>1.58528745174407</v>
      </c>
      <c r="F27798">
        <v>10.6393365859985</v>
      </c>
      <c r="G27798">
        <v>-0.25778034329414401</v>
      </c>
      <c r="H27798">
        <v>-15.09703540802</v>
      </c>
      <c r="I27798">
        <v>1.5248785018920901</v>
      </c>
      <c r="J27798" s="1">
        <v>1</v>
      </c>
    </row>
    <row r="27799" spans="1:10" x14ac:dyDescent="0.3">
      <c r="A27799" s="1">
        <v>141</v>
      </c>
      <c r="B27799">
        <v>1589670334042</v>
      </c>
      <c r="C27799">
        <v>49</v>
      </c>
      <c r="D27799" s="4">
        <v>0.19794021546840601</v>
      </c>
      <c r="E27799" s="4">
        <v>1.6314508914947501</v>
      </c>
      <c r="F27799">
        <v>11.3140354156494</v>
      </c>
      <c r="G27799">
        <v>1.6991165876388601</v>
      </c>
      <c r="H27799">
        <v>-10.267987251281699</v>
      </c>
      <c r="I27799">
        <v>1.54665422439575</v>
      </c>
      <c r="J27799" s="1">
        <v>1</v>
      </c>
    </row>
    <row r="27800" spans="1:10" x14ac:dyDescent="0.3">
      <c r="A27800" s="1">
        <v>141</v>
      </c>
      <c r="B27800">
        <v>1589670334084</v>
      </c>
      <c r="C27800">
        <v>49</v>
      </c>
      <c r="D27800" s="4">
        <v>0.197527229785919</v>
      </c>
      <c r="E27800" s="4">
        <v>1.677490234375</v>
      </c>
      <c r="F27800">
        <v>10.3350172042847</v>
      </c>
      <c r="G27800">
        <v>1.8375151157379199</v>
      </c>
      <c r="H27800">
        <v>8.2289619445800799</v>
      </c>
      <c r="I27800">
        <v>1.1507740020752</v>
      </c>
      <c r="J27800" s="1">
        <v>1</v>
      </c>
    </row>
    <row r="27801" spans="1:10" x14ac:dyDescent="0.3">
      <c r="A27801" s="1">
        <v>141</v>
      </c>
      <c r="B27801">
        <v>1589670334101</v>
      </c>
      <c r="C27801">
        <v>49</v>
      </c>
      <c r="D27801" s="4">
        <v>0.19668467342853499</v>
      </c>
      <c r="E27801" s="4">
        <v>1.72316122055053</v>
      </c>
      <c r="F27801">
        <v>10.2992916107178</v>
      </c>
      <c r="G27801">
        <v>-0.57782846689224199</v>
      </c>
      <c r="H27801">
        <v>0.19814975559711501</v>
      </c>
      <c r="I27801">
        <v>2.6336877346038801</v>
      </c>
      <c r="J27801" s="1">
        <v>1</v>
      </c>
    </row>
    <row r="27802" spans="1:10" x14ac:dyDescent="0.3">
      <c r="A27802" s="1">
        <v>141</v>
      </c>
      <c r="B27802">
        <v>1589670334140</v>
      </c>
      <c r="C27802">
        <v>49</v>
      </c>
      <c r="D27802" s="4">
        <v>0.19512777030467901</v>
      </c>
      <c r="E27802" s="4">
        <v>1.7682175636291499</v>
      </c>
      <c r="F27802">
        <v>10.9771013259888</v>
      </c>
      <c r="G27802">
        <v>-0.43970000743866</v>
      </c>
      <c r="H27802">
        <v>-7.2356309890747097</v>
      </c>
      <c r="I27802">
        <v>3.62728643417358</v>
      </c>
      <c r="J27802" s="1">
        <v>1</v>
      </c>
    </row>
    <row r="27803" spans="1:10" x14ac:dyDescent="0.3">
      <c r="A27803" s="1">
        <v>141</v>
      </c>
      <c r="B27803">
        <v>1589670334177</v>
      </c>
      <c r="C27803">
        <v>49</v>
      </c>
      <c r="D27803" s="4">
        <v>0.19256548583507499</v>
      </c>
      <c r="E27803" s="4">
        <v>1.8124200105667101</v>
      </c>
      <c r="F27803">
        <v>10.8298501968384</v>
      </c>
      <c r="G27803">
        <v>0.48509299755096402</v>
      </c>
      <c r="H27803">
        <v>-1.9109001159668</v>
      </c>
      <c r="I27803">
        <v>3.3956241607665998</v>
      </c>
      <c r="J27803" s="1">
        <v>1</v>
      </c>
    </row>
    <row r="27804" spans="1:10" x14ac:dyDescent="0.3">
      <c r="A27804" s="1">
        <v>141</v>
      </c>
      <c r="B27804">
        <v>1589670334191</v>
      </c>
      <c r="C27804">
        <v>49</v>
      </c>
      <c r="D27804" s="4">
        <v>0.18873162567615501</v>
      </c>
      <c r="E27804" s="4">
        <v>1.8555488586425699</v>
      </c>
      <c r="F27804">
        <v>10.101895332336399</v>
      </c>
      <c r="G27804">
        <v>-2.1621611118316602</v>
      </c>
      <c r="H27804">
        <v>0.72384071350097701</v>
      </c>
      <c r="I27804">
        <v>3.45097827911377</v>
      </c>
      <c r="J27804" s="1">
        <v>1</v>
      </c>
    </row>
    <row r="27805" spans="1:10" x14ac:dyDescent="0.3">
      <c r="A27805" s="1">
        <v>141</v>
      </c>
      <c r="B27805">
        <v>1589670334234</v>
      </c>
      <c r="C27805">
        <v>49</v>
      </c>
      <c r="D27805" s="4">
        <v>0.18339931964874201</v>
      </c>
      <c r="E27805" s="4">
        <v>1.8974237442016599</v>
      </c>
      <c r="F27805">
        <v>9.7216253280639702</v>
      </c>
      <c r="G27805">
        <v>-2.84098148345947</v>
      </c>
      <c r="H27805">
        <v>3.96418380737305</v>
      </c>
      <c r="I27805">
        <v>2.3309848308563201</v>
      </c>
      <c r="J27805" s="1">
        <v>1</v>
      </c>
    </row>
    <row r="27806" spans="1:10" x14ac:dyDescent="0.3">
      <c r="A27806" s="1">
        <v>141</v>
      </c>
      <c r="B27806">
        <v>1589670334251</v>
      </c>
      <c r="C27806">
        <v>49</v>
      </c>
      <c r="D27806" s="4">
        <v>0.176368623971939</v>
      </c>
      <c r="E27806" s="4">
        <v>1.9379140138626001</v>
      </c>
      <c r="F27806">
        <v>10.4054613113403</v>
      </c>
      <c r="G27806">
        <v>2.0618822574615501</v>
      </c>
      <c r="H27806">
        <v>-5.1444129943847701</v>
      </c>
      <c r="I27806">
        <v>1.11258172988892</v>
      </c>
      <c r="J27806" s="1">
        <v>1</v>
      </c>
    </row>
    <row r="27807" spans="1:10" x14ac:dyDescent="0.3">
      <c r="A27807" s="1">
        <v>141</v>
      </c>
      <c r="B27807">
        <v>1589670334291</v>
      </c>
      <c r="C27807">
        <v>49</v>
      </c>
      <c r="D27807" s="4">
        <v>0.16742552816867801</v>
      </c>
      <c r="E27807" s="4">
        <v>1.97692203521728</v>
      </c>
      <c r="F27807">
        <v>10.873187065124499</v>
      </c>
      <c r="G27807">
        <v>-4.3879508972168003E-2</v>
      </c>
      <c r="H27807">
        <v>-9.5943031311035192</v>
      </c>
      <c r="I27807">
        <v>1.45299291610718</v>
      </c>
      <c r="J27807" s="1">
        <v>1</v>
      </c>
    </row>
    <row r="27808" spans="1:10" x14ac:dyDescent="0.3">
      <c r="A27808" s="1">
        <v>141</v>
      </c>
      <c r="B27808">
        <v>1589670334309</v>
      </c>
      <c r="C27808">
        <v>49</v>
      </c>
      <c r="D27808" s="4">
        <v>0.156307697296142</v>
      </c>
      <c r="E27808" s="4">
        <v>2.0143625736236501</v>
      </c>
      <c r="F27808">
        <v>9.7619400024414098</v>
      </c>
      <c r="G27808">
        <v>-0.65370160341262795</v>
      </c>
      <c r="H27808">
        <v>6.9122076034545898</v>
      </c>
      <c r="I27808">
        <v>1.3360698223114</v>
      </c>
      <c r="J27808" s="1">
        <v>1</v>
      </c>
    </row>
    <row r="27809" spans="1:10" x14ac:dyDescent="0.3">
      <c r="A27809" s="1">
        <v>141</v>
      </c>
      <c r="B27809">
        <v>1589670334351</v>
      </c>
      <c r="C27809">
        <v>49</v>
      </c>
      <c r="D27809" s="4">
        <v>0.142705842852592</v>
      </c>
      <c r="E27809" s="4">
        <v>2.0501635074615399</v>
      </c>
      <c r="F27809">
        <v>9.5488424301147496</v>
      </c>
      <c r="G27809">
        <v>3.0144181251525901</v>
      </c>
      <c r="H27809">
        <v>7.6280961036682102</v>
      </c>
      <c r="I27809">
        <v>2.51535248756409</v>
      </c>
      <c r="J27809" s="1">
        <v>1</v>
      </c>
    </row>
    <row r="27810" spans="1:10" x14ac:dyDescent="0.3">
      <c r="A27810" s="1">
        <v>141</v>
      </c>
      <c r="B27810">
        <v>1589670334385</v>
      </c>
      <c r="C27810">
        <v>49</v>
      </c>
      <c r="D27810" s="4">
        <v>0.12628908455371801</v>
      </c>
      <c r="E27810" s="4">
        <v>2.0842716693878098</v>
      </c>
      <c r="F27810">
        <v>9.8077945709228498</v>
      </c>
      <c r="G27810">
        <v>9.7519867122173295E-2</v>
      </c>
      <c r="H27810">
        <v>-1.6824325323104901</v>
      </c>
      <c r="I27810">
        <v>0.965595483779907</v>
      </c>
      <c r="J27810" s="1">
        <v>1</v>
      </c>
    </row>
    <row r="27811" spans="1:10" x14ac:dyDescent="0.3">
      <c r="A27811" s="1">
        <v>141</v>
      </c>
      <c r="B27811">
        <v>1589670334404</v>
      </c>
      <c r="C27811">
        <v>49</v>
      </c>
      <c r="D27811" s="4">
        <v>0.106741935014724</v>
      </c>
      <c r="E27811" s="4">
        <v>2.1166613101959202</v>
      </c>
      <c r="F27811">
        <v>9.8687067031860405</v>
      </c>
      <c r="G27811">
        <v>-6.0856237411498997</v>
      </c>
      <c r="H27811">
        <v>1.24193751811981</v>
      </c>
      <c r="I27811">
        <v>0.28097167611122098</v>
      </c>
      <c r="J27811" s="1">
        <v>1</v>
      </c>
    </row>
    <row r="27812" spans="1:10" x14ac:dyDescent="0.3">
      <c r="A27812" s="1">
        <v>141</v>
      </c>
      <c r="B27812">
        <v>1589670334758</v>
      </c>
      <c r="C27812">
        <v>49</v>
      </c>
      <c r="D27812" s="4">
        <v>8.3808898925781194E-2</v>
      </c>
      <c r="E27812" s="4">
        <v>2.1473495960235498</v>
      </c>
      <c r="F27812">
        <v>10.1390285491943</v>
      </c>
      <c r="G27812">
        <v>0.69751566648483299</v>
      </c>
      <c r="H27812">
        <v>-1.8620664253830899E-2</v>
      </c>
      <c r="I27812">
        <v>-0.61555576324462902</v>
      </c>
      <c r="J27812" s="1">
        <v>1</v>
      </c>
    </row>
    <row r="27813" spans="1:10" x14ac:dyDescent="0.3">
      <c r="A27813" s="1">
        <v>141</v>
      </c>
      <c r="B27813">
        <v>1589670334758</v>
      </c>
      <c r="C27813">
        <v>49</v>
      </c>
      <c r="D27813" s="4">
        <v>5.7329773902892997E-2</v>
      </c>
      <c r="E27813" s="4">
        <v>2.1763923168182302</v>
      </c>
      <c r="F27813">
        <v>10.432940483093301</v>
      </c>
      <c r="G27813">
        <v>-1.13358986377716</v>
      </c>
      <c r="H27813">
        <v>-3.7783782482147199</v>
      </c>
      <c r="I27813">
        <v>-0.706076800823212</v>
      </c>
      <c r="J27813" s="1">
        <v>1</v>
      </c>
    </row>
    <row r="27814" spans="1:10" x14ac:dyDescent="0.3">
      <c r="A27814" s="1">
        <v>141</v>
      </c>
      <c r="B27814">
        <v>1589670334758</v>
      </c>
      <c r="C27814">
        <v>49</v>
      </c>
      <c r="D27814" s="4">
        <v>2.7258597314357699E-2</v>
      </c>
      <c r="E27814" s="4">
        <v>2.2038505077361998</v>
      </c>
      <c r="F27814">
        <v>10.422771453857401</v>
      </c>
      <c r="G27814">
        <v>-2.9109458923339799</v>
      </c>
      <c r="H27814">
        <v>-0.74303567409515403</v>
      </c>
      <c r="I27814">
        <v>-0.78378182649612405</v>
      </c>
      <c r="J27814" s="1">
        <v>1</v>
      </c>
    </row>
    <row r="27815" spans="1:10" x14ac:dyDescent="0.3">
      <c r="A27815" s="1">
        <v>141</v>
      </c>
      <c r="B27815">
        <v>1589670334758</v>
      </c>
      <c r="C27815">
        <v>49</v>
      </c>
      <c r="D27815" s="4">
        <v>-6.3297795131802498E-3</v>
      </c>
      <c r="E27815" s="4">
        <v>2.2297513484954798</v>
      </c>
      <c r="F27815">
        <v>10.267370223999</v>
      </c>
      <c r="G27815">
        <v>0.59564989805221602</v>
      </c>
      <c r="H27815">
        <v>0.99314075708389304</v>
      </c>
      <c r="I27815">
        <v>-0.24948936700820901</v>
      </c>
      <c r="J27815" s="1">
        <v>1</v>
      </c>
    </row>
    <row r="27816" spans="1:10" x14ac:dyDescent="0.3">
      <c r="A27816" s="1">
        <v>141</v>
      </c>
      <c r="B27816">
        <v>1589670334758</v>
      </c>
      <c r="C27816">
        <v>49</v>
      </c>
      <c r="D27816" s="4">
        <v>-4.3254595249891198E-2</v>
      </c>
      <c r="E27816" s="4">
        <v>2.2540476322174001</v>
      </c>
      <c r="F27816">
        <v>10.290351867675801</v>
      </c>
      <c r="G27816">
        <v>2.8402419090271001</v>
      </c>
      <c r="H27816">
        <v>-2.35580229759216</v>
      </c>
      <c r="I27816">
        <v>-0.92468661069869995</v>
      </c>
      <c r="J27816" s="1">
        <v>1</v>
      </c>
    </row>
    <row r="27817" spans="1:10" x14ac:dyDescent="0.3">
      <c r="A27817" s="1">
        <v>141</v>
      </c>
      <c r="B27817">
        <v>1589670334758</v>
      </c>
      <c r="C27817">
        <v>49</v>
      </c>
      <c r="D27817" s="4">
        <v>-8.3254903554916299E-2</v>
      </c>
      <c r="E27817" s="4">
        <v>2.2765860557556099</v>
      </c>
      <c r="F27817">
        <v>10.5014390945435</v>
      </c>
      <c r="G27817">
        <v>-1.5470892190933201</v>
      </c>
      <c r="H27817">
        <v>-2.6886320114135702</v>
      </c>
      <c r="I27817">
        <v>-0.73413389921188399</v>
      </c>
      <c r="J27817" s="1">
        <v>1</v>
      </c>
    </row>
    <row r="27818" spans="1:10" x14ac:dyDescent="0.3">
      <c r="A27818" s="1">
        <v>141</v>
      </c>
      <c r="B27818">
        <v>1589670334758</v>
      </c>
      <c r="C27818">
        <v>49</v>
      </c>
      <c r="D27818" s="4">
        <v>-0.12598919868469199</v>
      </c>
      <c r="E27818" s="4">
        <v>2.2971220016479399</v>
      </c>
      <c r="F27818">
        <v>11.190895080566399</v>
      </c>
      <c r="G27818">
        <v>-1.07738745212555</v>
      </c>
      <c r="H27818">
        <v>-6.5818538665771502</v>
      </c>
      <c r="I27818">
        <v>0.33389589190483099</v>
      </c>
      <c r="J27818" s="1">
        <v>1</v>
      </c>
    </row>
    <row r="27819" spans="1:10" x14ac:dyDescent="0.3">
      <c r="A27819" s="1">
        <v>141</v>
      </c>
      <c r="B27819">
        <v>1589670334758</v>
      </c>
      <c r="C27819">
        <v>49</v>
      </c>
      <c r="D27819" s="4">
        <v>-0.17100650072097701</v>
      </c>
      <c r="E27819" s="4">
        <v>2.3153755664825399</v>
      </c>
      <c r="F27819">
        <v>10.788932800293001</v>
      </c>
      <c r="G27819">
        <v>-0.28983023762702897</v>
      </c>
      <c r="H27819">
        <v>-1.0204615592956501</v>
      </c>
      <c r="I27819">
        <v>9.7599558532238007E-2</v>
      </c>
      <c r="J27819" s="1">
        <v>1</v>
      </c>
    </row>
    <row r="27820" spans="1:10" x14ac:dyDescent="0.3">
      <c r="A27820" s="1">
        <v>141</v>
      </c>
      <c r="B27820">
        <v>1589670334758</v>
      </c>
      <c r="C27820">
        <v>49</v>
      </c>
      <c r="D27820" s="4">
        <v>-0.217724993824958</v>
      </c>
      <c r="E27820" s="4">
        <v>2.3310897350311199</v>
      </c>
      <c r="F27820">
        <v>10.0021886825562</v>
      </c>
      <c r="G27820">
        <v>-2.2933695316314702</v>
      </c>
      <c r="H27820">
        <v>6.51019287109375</v>
      </c>
      <c r="I27820">
        <v>-3.4137710928916903E-2</v>
      </c>
      <c r="J27820" s="1">
        <v>1</v>
      </c>
    </row>
    <row r="27821" spans="1:10" x14ac:dyDescent="0.3">
      <c r="A27821" s="1">
        <v>141</v>
      </c>
      <c r="B27821">
        <v>1589670334758</v>
      </c>
      <c r="C27821">
        <v>49</v>
      </c>
      <c r="D27821" s="4">
        <v>-0.265439122915267</v>
      </c>
      <c r="E27821" s="4">
        <v>2.3440756797790501</v>
      </c>
      <c r="F27821">
        <v>10.4954671859741</v>
      </c>
      <c r="G27821">
        <v>-0.83558893203735396</v>
      </c>
      <c r="H27821">
        <v>-3.09564232826233</v>
      </c>
      <c r="I27821">
        <v>1.1518245935440099</v>
      </c>
      <c r="J27821" s="1">
        <v>1</v>
      </c>
    </row>
    <row r="27822" spans="1:10" x14ac:dyDescent="0.3">
      <c r="A27822" s="1">
        <v>141</v>
      </c>
      <c r="B27822">
        <v>1589670334758</v>
      </c>
      <c r="C27822">
        <v>49</v>
      </c>
      <c r="D27822" s="4">
        <v>-0.31334951519966098</v>
      </c>
      <c r="E27822" s="4">
        <v>2.3542375564575102</v>
      </c>
      <c r="F27822">
        <v>10.5775957107544</v>
      </c>
      <c r="G27822">
        <v>-1.0627079010009799</v>
      </c>
      <c r="H27822">
        <v>-3.7879378795623802</v>
      </c>
      <c r="I27822">
        <v>0.71593111753463701</v>
      </c>
      <c r="J27822" s="1">
        <v>1</v>
      </c>
    </row>
    <row r="27823" spans="1:10" x14ac:dyDescent="0.3">
      <c r="A27823" s="1">
        <v>141</v>
      </c>
      <c r="B27823">
        <v>1589670334768</v>
      </c>
      <c r="C27823">
        <v>49</v>
      </c>
      <c r="D27823" s="4">
        <v>-0.36060428619384699</v>
      </c>
      <c r="E27823" s="4">
        <v>2.36157155036926</v>
      </c>
      <c r="F27823">
        <v>9.9104518890380895</v>
      </c>
      <c r="G27823">
        <v>-1.79351317882538</v>
      </c>
      <c r="H27823">
        <v>5.0738391876220703</v>
      </c>
      <c r="I27823">
        <v>1.3548320857808E-3</v>
      </c>
      <c r="J27823" s="1">
        <v>1</v>
      </c>
    </row>
    <row r="27824" spans="1:10" x14ac:dyDescent="0.3">
      <c r="A27824" s="1">
        <v>141</v>
      </c>
      <c r="B27824">
        <v>1589670334788</v>
      </c>
      <c r="C27824">
        <v>49</v>
      </c>
      <c r="D27824" s="4">
        <v>-0.406345844268798</v>
      </c>
      <c r="E27824" s="4">
        <v>2.3661484718322701</v>
      </c>
      <c r="F27824">
        <v>10.1872234344482</v>
      </c>
      <c r="G27824">
        <v>-0.63742238283157404</v>
      </c>
      <c r="H27824">
        <v>-0.123171828687191</v>
      </c>
      <c r="I27824">
        <v>0.35607010126113903</v>
      </c>
      <c r="J27824" s="1">
        <v>1</v>
      </c>
    </row>
    <row r="27825" spans="1:10" x14ac:dyDescent="0.3">
      <c r="A27825" s="1">
        <v>141</v>
      </c>
      <c r="B27825">
        <v>1589670334828</v>
      </c>
      <c r="C27825">
        <v>49</v>
      </c>
      <c r="D27825" s="4">
        <v>-0.449758380651474</v>
      </c>
      <c r="E27825" s="4">
        <v>2.3680925369262602</v>
      </c>
      <c r="F27825">
        <v>10.6735429763794</v>
      </c>
      <c r="G27825">
        <v>-1.0444742441177399</v>
      </c>
      <c r="H27825">
        <v>-7.3039779663085902</v>
      </c>
      <c r="I27825">
        <v>0.43568331003189098</v>
      </c>
      <c r="J27825" s="1">
        <v>1</v>
      </c>
    </row>
    <row r="27826" spans="1:10" x14ac:dyDescent="0.3">
      <c r="A27826" s="1">
        <v>141</v>
      </c>
      <c r="B27826">
        <v>1589670334868</v>
      </c>
      <c r="C27826">
        <v>49</v>
      </c>
      <c r="D27826" s="4">
        <v>-0.49010655283927901</v>
      </c>
      <c r="E27826" s="4">
        <v>2.3675630092620801</v>
      </c>
      <c r="F27826">
        <v>10.070273399353001</v>
      </c>
      <c r="G27826">
        <v>-1.1861983537673999</v>
      </c>
      <c r="H27826">
        <v>3.43858861923218</v>
      </c>
      <c r="I27826">
        <v>0.90290158987045299</v>
      </c>
      <c r="J27826" s="1">
        <v>1</v>
      </c>
    </row>
    <row r="27827" spans="1:10" x14ac:dyDescent="0.3">
      <c r="A27827" s="1">
        <v>141</v>
      </c>
      <c r="B27827">
        <v>1589670334886</v>
      </c>
      <c r="C27827">
        <v>49</v>
      </c>
      <c r="D27827" s="4">
        <v>-0.52676343917846602</v>
      </c>
      <c r="E27827" s="4">
        <v>2.36474132537841</v>
      </c>
      <c r="F27827">
        <v>9.3182249069213903</v>
      </c>
      <c r="G27827">
        <v>-1.0722908973693801</v>
      </c>
      <c r="H27827">
        <v>8.3145360946655291</v>
      </c>
      <c r="I27827">
        <v>1.01034712791443</v>
      </c>
      <c r="J27827" s="1">
        <v>1</v>
      </c>
    </row>
    <row r="27828" spans="1:10" x14ac:dyDescent="0.3">
      <c r="A27828" s="1">
        <v>141</v>
      </c>
      <c r="B27828">
        <v>1589670334923</v>
      </c>
      <c r="C27828">
        <v>49</v>
      </c>
      <c r="D27828" s="4">
        <v>-0.55923932790756203</v>
      </c>
      <c r="E27828" s="4">
        <v>2.3598163127899099</v>
      </c>
      <c r="F27828">
        <v>9.4001235961914098</v>
      </c>
      <c r="G27828">
        <v>-6.1928763985633899E-2</v>
      </c>
      <c r="H27828">
        <v>1.5056726932525599</v>
      </c>
      <c r="I27828">
        <v>0.45892301201820401</v>
      </c>
      <c r="J27828" s="1">
        <v>1</v>
      </c>
    </row>
    <row r="27829" spans="1:10" x14ac:dyDescent="0.3">
      <c r="A27829" s="1">
        <v>141</v>
      </c>
      <c r="B27829">
        <v>1589670334943</v>
      </c>
      <c r="C27829">
        <v>49</v>
      </c>
      <c r="D27829" s="4">
        <v>-0.58721190690994196</v>
      </c>
      <c r="E27829" s="4">
        <v>2.35297274589538</v>
      </c>
      <c r="F27829">
        <v>10.439172744751</v>
      </c>
      <c r="G27829">
        <v>-2.8536474704742401</v>
      </c>
      <c r="H27829">
        <v>-8.8815650939941406</v>
      </c>
      <c r="I27829">
        <v>0.35187998414039601</v>
      </c>
      <c r="J27829" s="1">
        <v>1</v>
      </c>
    </row>
    <row r="27830" spans="1:10" x14ac:dyDescent="0.3">
      <c r="A27830" s="1">
        <v>141</v>
      </c>
      <c r="B27830">
        <v>1589670334984</v>
      </c>
      <c r="C27830">
        <v>49</v>
      </c>
      <c r="D27830" s="4">
        <v>-0.61054116487502996</v>
      </c>
      <c r="E27830" s="4">
        <v>2.34439945220947</v>
      </c>
      <c r="F27830">
        <v>10.2778167724609</v>
      </c>
      <c r="G27830">
        <v>-1.8607981204986599</v>
      </c>
      <c r="H27830">
        <v>-0.67721301317214999</v>
      </c>
      <c r="I27830">
        <v>-0.18654799461364699</v>
      </c>
      <c r="J27830" s="1">
        <v>1</v>
      </c>
    </row>
    <row r="27831" spans="1:10" x14ac:dyDescent="0.3">
      <c r="A27831" s="1">
        <v>141</v>
      </c>
      <c r="B27831">
        <v>1589670335002</v>
      </c>
      <c r="C27831">
        <v>49</v>
      </c>
      <c r="D27831" s="4">
        <v>-0.62926387786865201</v>
      </c>
      <c r="E27831" s="4">
        <v>2.3343095779418901</v>
      </c>
      <c r="F27831">
        <v>9.2034196853637695</v>
      </c>
      <c r="G27831">
        <v>-1.23208367824554</v>
      </c>
      <c r="H27831">
        <v>10.029736518859901</v>
      </c>
      <c r="I27831">
        <v>-0.71293729543685902</v>
      </c>
      <c r="J27831" s="1">
        <v>1</v>
      </c>
    </row>
    <row r="27832" spans="1:10" x14ac:dyDescent="0.3">
      <c r="A27832" s="1">
        <v>141</v>
      </c>
      <c r="B27832">
        <v>1589670335041</v>
      </c>
      <c r="C27832">
        <v>49</v>
      </c>
      <c r="D27832" s="4">
        <v>-0.64357966184616</v>
      </c>
      <c r="E27832" s="4">
        <v>2.3229413032531698</v>
      </c>
      <c r="F27832">
        <v>9.9029130935668892</v>
      </c>
      <c r="G27832">
        <v>-1.97656691074371</v>
      </c>
      <c r="H27832">
        <v>-1.76203966140747</v>
      </c>
      <c r="I27832">
        <v>0.27850928902625999</v>
      </c>
      <c r="J27832" s="1">
        <v>1</v>
      </c>
    </row>
    <row r="27833" spans="1:10" x14ac:dyDescent="0.3">
      <c r="A27833" s="1">
        <v>141</v>
      </c>
      <c r="B27833">
        <v>1589670335060</v>
      </c>
      <c r="C27833">
        <v>49</v>
      </c>
      <c r="D27833" s="4">
        <v>-0.65383368730545</v>
      </c>
      <c r="E27833" s="4">
        <v>2.3105342388153001</v>
      </c>
      <c r="F27833">
        <v>11.0411233901978</v>
      </c>
      <c r="G27833">
        <v>-0.52059668302536</v>
      </c>
      <c r="H27833">
        <v>-9.6285209655761701</v>
      </c>
      <c r="I27833">
        <v>0.92413592338562001</v>
      </c>
      <c r="J27833" s="1">
        <v>1</v>
      </c>
    </row>
    <row r="27834" spans="1:10" x14ac:dyDescent="0.3">
      <c r="A27834" s="1">
        <v>141</v>
      </c>
      <c r="B27834">
        <v>1589670335097</v>
      </c>
      <c r="C27834">
        <v>49</v>
      </c>
      <c r="D27834" s="4">
        <v>-0.66048997640609697</v>
      </c>
      <c r="E27834" s="4">
        <v>2.2973058223724299</v>
      </c>
      <c r="F27834">
        <v>10.326429367065399</v>
      </c>
      <c r="G27834">
        <v>-2.9581887722015399</v>
      </c>
      <c r="H27834">
        <v>4.2522864341735804</v>
      </c>
      <c r="I27834">
        <v>4.1997019201517098E-2</v>
      </c>
      <c r="J27834" s="1">
        <v>1</v>
      </c>
    </row>
    <row r="27835" spans="1:10" x14ac:dyDescent="0.3">
      <c r="A27835" s="1">
        <v>141</v>
      </c>
      <c r="B27835">
        <v>1589670335134</v>
      </c>
      <c r="C27835">
        <v>49</v>
      </c>
      <c r="D27835" s="4">
        <v>-0.66409635543823198</v>
      </c>
      <c r="E27835" s="4">
        <v>2.2834432125091499</v>
      </c>
      <c r="F27835">
        <v>9.6718616485595703</v>
      </c>
      <c r="G27835">
        <v>-1.4880228042602499</v>
      </c>
      <c r="H27835">
        <v>6.7805986404418901</v>
      </c>
      <c r="I27835">
        <v>-0.24366185069084201</v>
      </c>
      <c r="J27835" s="1">
        <v>1</v>
      </c>
    </row>
    <row r="27836" spans="1:10" x14ac:dyDescent="0.3">
      <c r="A27836" s="1">
        <v>141</v>
      </c>
      <c r="B27836">
        <v>1589670335153</v>
      </c>
      <c r="C27836">
        <v>49</v>
      </c>
      <c r="D27836" s="4">
        <v>-0.66525602340698198</v>
      </c>
      <c r="E27836" s="4">
        <v>2.2690963745117099</v>
      </c>
      <c r="F27836">
        <v>10.2315311431885</v>
      </c>
      <c r="G27836">
        <v>-1.2429399490356401</v>
      </c>
      <c r="H27836">
        <v>-3.9332621097564702</v>
      </c>
      <c r="I27836">
        <v>-0.15268194675445601</v>
      </c>
      <c r="J27836" s="1">
        <v>1</v>
      </c>
    </row>
    <row r="27837" spans="1:10" x14ac:dyDescent="0.3">
      <c r="A27837" s="1">
        <v>141</v>
      </c>
      <c r="B27837">
        <v>1589670335192</v>
      </c>
      <c r="C27837">
        <v>49</v>
      </c>
      <c r="D27837" s="4">
        <v>-0.66460955142974798</v>
      </c>
      <c r="E27837" s="4">
        <v>2.25436234474182</v>
      </c>
      <c r="F27837">
        <v>11.084174156189</v>
      </c>
      <c r="G27837">
        <v>-2.1088426113128702</v>
      </c>
      <c r="H27837">
        <v>-8.6359167098999006</v>
      </c>
      <c r="I27837">
        <v>0.44712638854980502</v>
      </c>
      <c r="J27837" s="1">
        <v>1</v>
      </c>
    </row>
    <row r="27838" spans="1:10" x14ac:dyDescent="0.3">
      <c r="A27838" s="1">
        <v>141</v>
      </c>
      <c r="B27838">
        <v>1589670335219</v>
      </c>
      <c r="C27838">
        <v>49</v>
      </c>
      <c r="D27838" s="4">
        <v>-0.66281354427337602</v>
      </c>
      <c r="E27838" s="4">
        <v>2.2392792701721098</v>
      </c>
      <c r="F27838">
        <v>10.574704170227101</v>
      </c>
      <c r="G27838">
        <v>-0.80851769447326705</v>
      </c>
      <c r="H27838">
        <v>0.91656434535980202</v>
      </c>
      <c r="I27838">
        <v>0.24025745689868899</v>
      </c>
      <c r="J27838" s="1">
        <v>1</v>
      </c>
    </row>
    <row r="27839" spans="1:10" x14ac:dyDescent="0.3">
      <c r="A27839" s="1">
        <v>141</v>
      </c>
      <c r="B27839">
        <v>1589670335252</v>
      </c>
      <c r="C27839">
        <v>49</v>
      </c>
      <c r="D27839" s="4">
        <v>-0.660508692264556</v>
      </c>
      <c r="E27839" s="4">
        <v>2.2238378524780198</v>
      </c>
      <c r="F27839">
        <v>10.0287418365479</v>
      </c>
      <c r="G27839">
        <v>-2.3581066131591801</v>
      </c>
      <c r="H27839">
        <v>4.8964991569518999</v>
      </c>
      <c r="I27839">
        <v>0.86994677782058705</v>
      </c>
      <c r="J27839" s="1">
        <v>1</v>
      </c>
    </row>
    <row r="27840" spans="1:10" x14ac:dyDescent="0.3">
      <c r="A27840" s="1">
        <v>141</v>
      </c>
      <c r="B27840">
        <v>1589670335268</v>
      </c>
      <c r="C27840">
        <v>49</v>
      </c>
      <c r="D27840" s="4">
        <v>-0.65828865766525202</v>
      </c>
      <c r="E27840" s="4">
        <v>2.2079977989196702</v>
      </c>
      <c r="F27840">
        <v>10.196275711059601</v>
      </c>
      <c r="G27840">
        <v>-1.6579549312591599</v>
      </c>
      <c r="H27840">
        <v>-0.54530692100524902</v>
      </c>
      <c r="I27840">
        <v>1.2513240575790401</v>
      </c>
      <c r="J27840" s="1">
        <v>1</v>
      </c>
    </row>
    <row r="27841" spans="1:10" x14ac:dyDescent="0.3">
      <c r="A27841" s="1">
        <v>141</v>
      </c>
      <c r="B27841">
        <v>1589670335307</v>
      </c>
      <c r="C27841">
        <v>49</v>
      </c>
      <c r="D27841" s="4">
        <v>-0.65668255090713501</v>
      </c>
      <c r="E27841" s="4">
        <v>2.1917037963867099</v>
      </c>
      <c r="F27841">
        <v>10.584012031555201</v>
      </c>
      <c r="G27841">
        <v>-2.2412691116332999</v>
      </c>
      <c r="H27841">
        <v>-5.6060199737548801</v>
      </c>
      <c r="I27841">
        <v>1.13264179229736</v>
      </c>
      <c r="J27841" s="1">
        <v>1</v>
      </c>
    </row>
    <row r="27842" spans="1:10" x14ac:dyDescent="0.3">
      <c r="A27842" s="1">
        <v>141</v>
      </c>
      <c r="B27842">
        <v>1589670335351</v>
      </c>
      <c r="C27842">
        <v>49</v>
      </c>
      <c r="D27842" s="4">
        <v>-0.65615212917327803</v>
      </c>
      <c r="E27842" s="4">
        <v>2.1749060153961102</v>
      </c>
      <c r="F27842">
        <v>10.1281642913818</v>
      </c>
      <c r="G27842">
        <v>-2.1695575714111301</v>
      </c>
      <c r="H27842">
        <v>2.1857655048370401</v>
      </c>
      <c r="I27842">
        <v>0.92907881736755404</v>
      </c>
      <c r="J27842" s="1">
        <v>1</v>
      </c>
    </row>
    <row r="27843" spans="1:10" x14ac:dyDescent="0.3">
      <c r="A27843" s="1">
        <v>141</v>
      </c>
      <c r="B27843">
        <v>1589670335364</v>
      </c>
      <c r="C27843">
        <v>49</v>
      </c>
      <c r="D27843" s="4">
        <v>-0.65709728002548196</v>
      </c>
      <c r="E27843" s="4">
        <v>2.15758204460144</v>
      </c>
      <c r="F27843">
        <v>10.142383575439499</v>
      </c>
      <c r="G27843">
        <v>-2.42382907867432</v>
      </c>
      <c r="H27843">
        <v>2.4838731288909899</v>
      </c>
      <c r="I27843">
        <v>0.87766385078430198</v>
      </c>
      <c r="J27843" s="1">
        <v>1</v>
      </c>
    </row>
    <row r="27844" spans="1:10" x14ac:dyDescent="0.3">
      <c r="A27844" s="1">
        <v>141</v>
      </c>
      <c r="B27844">
        <v>1589670335403</v>
      </c>
      <c r="C27844">
        <v>49</v>
      </c>
      <c r="D27844" s="4">
        <v>-0.65986442565917902</v>
      </c>
      <c r="E27844" s="4">
        <v>2.13974809646606</v>
      </c>
      <c r="F27844">
        <v>10.3131923675537</v>
      </c>
      <c r="G27844">
        <v>-1.9337055683136</v>
      </c>
      <c r="H27844">
        <v>-2.0633895397186302</v>
      </c>
      <c r="I27844">
        <v>1.10115194320679</v>
      </c>
      <c r="J27844" s="1">
        <v>1</v>
      </c>
    </row>
    <row r="27845" spans="1:10" x14ac:dyDescent="0.3">
      <c r="A27845" s="1">
        <v>141</v>
      </c>
      <c r="B27845">
        <v>1589670335422</v>
      </c>
      <c r="C27845">
        <v>49</v>
      </c>
      <c r="D27845" s="4">
        <v>-0.66475015878677302</v>
      </c>
      <c r="E27845" s="4">
        <v>2.1214544773101802</v>
      </c>
      <c r="F27845">
        <v>9.8868122100830096</v>
      </c>
      <c r="G27845">
        <v>-2.5591123104095499</v>
      </c>
      <c r="H27845">
        <v>2.7617928981781001</v>
      </c>
      <c r="I27845">
        <v>0.44784367084503202</v>
      </c>
      <c r="J27845" s="1">
        <v>1</v>
      </c>
    </row>
    <row r="27846" spans="1:10" x14ac:dyDescent="0.3">
      <c r="A27846" s="1">
        <v>141</v>
      </c>
      <c r="B27846">
        <v>1589670335460</v>
      </c>
      <c r="C27846">
        <v>49</v>
      </c>
      <c r="D27846" s="4">
        <v>-0.67199605703353804</v>
      </c>
      <c r="E27846" s="4">
        <v>2.1027734279632502</v>
      </c>
      <c r="F27846">
        <v>10.1940240859985</v>
      </c>
      <c r="G27846">
        <v>-3.4428374767303498</v>
      </c>
      <c r="H27846">
        <v>-0.371462732553482</v>
      </c>
      <c r="I27846">
        <v>0.45052385330200201</v>
      </c>
      <c r="J27846" s="1">
        <v>1</v>
      </c>
    </row>
    <row r="27847" spans="1:10" x14ac:dyDescent="0.3">
      <c r="A27847" s="1">
        <v>141</v>
      </c>
      <c r="B27847">
        <v>1589670335482</v>
      </c>
      <c r="C27847">
        <v>49</v>
      </c>
      <c r="D27847" s="4">
        <v>-0.68178176879882801</v>
      </c>
      <c r="E27847" s="4">
        <v>2.0837836265563898</v>
      </c>
      <c r="F27847">
        <v>10.599444389343301</v>
      </c>
      <c r="G27847">
        <v>-1.16011691093445</v>
      </c>
      <c r="H27847">
        <v>-4.7336111068725604</v>
      </c>
      <c r="I27847">
        <v>0.16275556385517101</v>
      </c>
      <c r="J27847" s="1">
        <v>1</v>
      </c>
    </row>
    <row r="27848" spans="1:10" x14ac:dyDescent="0.3">
      <c r="A27848" s="1">
        <v>141</v>
      </c>
      <c r="B27848">
        <v>1589670335521</v>
      </c>
      <c r="C27848">
        <v>49</v>
      </c>
      <c r="D27848" s="4">
        <v>-0.69422388076782204</v>
      </c>
      <c r="E27848" s="4">
        <v>2.0645496845245299</v>
      </c>
      <c r="F27848">
        <v>10.1437091827393</v>
      </c>
      <c r="G27848">
        <v>-2.0995655059814502</v>
      </c>
      <c r="H27848">
        <v>2.8621723651886</v>
      </c>
      <c r="I27848">
        <v>0.37517413496971103</v>
      </c>
      <c r="J27848" s="1">
        <v>1</v>
      </c>
    </row>
    <row r="27849" spans="1:10" x14ac:dyDescent="0.3">
      <c r="A27849" s="1">
        <v>141</v>
      </c>
      <c r="B27849">
        <v>1589670335540</v>
      </c>
      <c r="C27849">
        <v>49</v>
      </c>
      <c r="D27849" s="4">
        <v>-0.70937120914459195</v>
      </c>
      <c r="E27849" s="4">
        <v>2.0451035499572701</v>
      </c>
      <c r="F27849">
        <v>9.9028825759887695</v>
      </c>
      <c r="G27849">
        <v>-2.4020533561706499</v>
      </c>
      <c r="H27849">
        <v>3.19863724708557</v>
      </c>
      <c r="I27849">
        <v>0.73853033781051602</v>
      </c>
      <c r="J27849" s="1">
        <v>1</v>
      </c>
    </row>
    <row r="27850" spans="1:10" x14ac:dyDescent="0.3">
      <c r="A27850" s="1">
        <v>141</v>
      </c>
      <c r="B27850">
        <v>1589670335576</v>
      </c>
      <c r="C27850">
        <v>49</v>
      </c>
      <c r="D27850" s="4">
        <v>-0.72719138860702504</v>
      </c>
      <c r="E27850" s="4">
        <v>2.02542853355407</v>
      </c>
      <c r="F27850">
        <v>10.2045183181763</v>
      </c>
      <c r="G27850">
        <v>-1.5329778194427499</v>
      </c>
      <c r="H27850">
        <v>-1.41822838783264</v>
      </c>
      <c r="I27850">
        <v>1.0971310138702399</v>
      </c>
      <c r="J27850" s="1">
        <v>1</v>
      </c>
    </row>
    <row r="27851" spans="1:10" x14ac:dyDescent="0.3">
      <c r="A27851" s="1">
        <v>141</v>
      </c>
      <c r="B27851">
        <v>1589670335618</v>
      </c>
      <c r="C27851">
        <v>49</v>
      </c>
      <c r="D27851" s="4">
        <v>-0.747561454772949</v>
      </c>
      <c r="E27851" s="4">
        <v>2.0054419040679901</v>
      </c>
      <c r="F27851">
        <v>10.422549247741699</v>
      </c>
      <c r="G27851">
        <v>-2.0080709457397501</v>
      </c>
      <c r="H27851">
        <v>-2.0294656753539999</v>
      </c>
      <c r="I27851">
        <v>0.82731723785400402</v>
      </c>
      <c r="J27851" s="1">
        <v>1</v>
      </c>
    </row>
    <row r="27852" spans="1:10" x14ac:dyDescent="0.3">
      <c r="A27852" s="1">
        <v>141</v>
      </c>
      <c r="B27852">
        <v>1589670335633</v>
      </c>
      <c r="C27852">
        <v>49</v>
      </c>
      <c r="D27852" s="4">
        <v>-0.77027118206024103</v>
      </c>
      <c r="E27852" s="4">
        <v>1.98498499393463</v>
      </c>
      <c r="F27852">
        <v>9.8798770904540998</v>
      </c>
      <c r="G27852">
        <v>-2.7445724010467498</v>
      </c>
      <c r="H27852">
        <v>4.9634504318237296</v>
      </c>
      <c r="I27852">
        <v>0.13714988529682201</v>
      </c>
      <c r="J27852" s="1">
        <v>1</v>
      </c>
    </row>
    <row r="27853" spans="1:10" x14ac:dyDescent="0.3">
      <c r="A27853" s="1">
        <v>141</v>
      </c>
      <c r="B27853">
        <v>1589670335671</v>
      </c>
      <c r="C27853">
        <v>49</v>
      </c>
      <c r="D27853" s="4">
        <v>-0.79502952098846402</v>
      </c>
      <c r="E27853" s="4">
        <v>1.96382904052734</v>
      </c>
      <c r="F27853">
        <v>10.019315719604499</v>
      </c>
      <c r="G27853">
        <v>-2.2962906360626198</v>
      </c>
      <c r="H27853">
        <v>0.51935714483261097</v>
      </c>
      <c r="I27853">
        <v>1.05561888217926</v>
      </c>
      <c r="J27853" s="1">
        <v>1</v>
      </c>
    </row>
    <row r="27854" spans="1:10" x14ac:dyDescent="0.3">
      <c r="A27854" s="1">
        <v>141</v>
      </c>
      <c r="B27854">
        <v>1589670335691</v>
      </c>
      <c r="C27854">
        <v>49</v>
      </c>
      <c r="D27854" s="4">
        <v>-0.82146805524826005</v>
      </c>
      <c r="E27854" s="4">
        <v>1.9416911602020199</v>
      </c>
      <c r="F27854">
        <v>10.2945804595947</v>
      </c>
      <c r="G27854">
        <v>-2.4697716236114502</v>
      </c>
      <c r="H27854">
        <v>-2.2161569595336901</v>
      </c>
      <c r="I27854">
        <v>1.19575142860413</v>
      </c>
      <c r="J27854" s="1">
        <v>1</v>
      </c>
    </row>
    <row r="27855" spans="1:10" x14ac:dyDescent="0.3">
      <c r="A27855" s="1">
        <v>141</v>
      </c>
      <c r="B27855">
        <v>1589670335734</v>
      </c>
      <c r="C27855">
        <v>49</v>
      </c>
      <c r="D27855" s="4">
        <v>-0.84915101528167702</v>
      </c>
      <c r="E27855" s="4">
        <v>1.91825795173645</v>
      </c>
      <c r="F27855">
        <v>10.107103347778301</v>
      </c>
      <c r="G27855">
        <v>-3.9818141460418701</v>
      </c>
      <c r="H27855">
        <v>1.77289855480194</v>
      </c>
      <c r="I27855">
        <v>1.13606286048889</v>
      </c>
      <c r="J27855" s="1">
        <v>1</v>
      </c>
    </row>
    <row r="27856" spans="1:10" x14ac:dyDescent="0.3">
      <c r="A27856" s="1">
        <v>141</v>
      </c>
      <c r="B27856">
        <v>1589670335748</v>
      </c>
      <c r="C27856">
        <v>49</v>
      </c>
      <c r="D27856" s="4">
        <v>-0.87760090827941895</v>
      </c>
      <c r="E27856" s="4">
        <v>1.8932138681411701</v>
      </c>
      <c r="F27856">
        <v>9.7298135757446307</v>
      </c>
      <c r="G27856">
        <v>-1.7789893150329601</v>
      </c>
      <c r="H27856">
        <v>3.7393062114715598</v>
      </c>
      <c r="I27856">
        <v>0.64085638523101796</v>
      </c>
      <c r="J27856" s="1">
        <v>1</v>
      </c>
    </row>
    <row r="27857" spans="1:10" x14ac:dyDescent="0.3">
      <c r="A27857" s="1">
        <v>141</v>
      </c>
      <c r="B27857">
        <v>1589670335787</v>
      </c>
      <c r="C27857">
        <v>49</v>
      </c>
      <c r="D27857" s="4">
        <v>-0.90633761882781905</v>
      </c>
      <c r="E27857" s="4">
        <v>1.8662625551223699</v>
      </c>
      <c r="F27857">
        <v>10.0361080169678</v>
      </c>
      <c r="G27857">
        <v>-1.26062119007111</v>
      </c>
      <c r="H27857">
        <v>-1.43032586574554</v>
      </c>
      <c r="I27857">
        <v>0.8885857462883</v>
      </c>
      <c r="J27857" s="1">
        <v>1</v>
      </c>
    </row>
    <row r="27858" spans="1:10" x14ac:dyDescent="0.3">
      <c r="A27858" s="1">
        <v>141</v>
      </c>
      <c r="B27858">
        <v>1589670335825</v>
      </c>
      <c r="C27858">
        <v>49</v>
      </c>
      <c r="D27858" s="4">
        <v>-0.93491578102111805</v>
      </c>
      <c r="E27858" s="4">
        <v>1.8371378183364799</v>
      </c>
      <c r="F27858">
        <v>10.0067291259766</v>
      </c>
      <c r="G27858">
        <v>-2.7199878692627002</v>
      </c>
      <c r="H27858">
        <v>0.399071455001831</v>
      </c>
      <c r="I27858">
        <v>0.44528740644455</v>
      </c>
      <c r="J27858" s="1">
        <v>1</v>
      </c>
    </row>
    <row r="27859" spans="1:10" x14ac:dyDescent="0.3">
      <c r="A27859" s="1">
        <v>141</v>
      </c>
      <c r="B27859">
        <v>1589670335845</v>
      </c>
      <c r="C27859">
        <v>49</v>
      </c>
      <c r="D27859" s="4">
        <v>-0.96294564008712702</v>
      </c>
      <c r="E27859" s="4">
        <v>1.80561351776123</v>
      </c>
      <c r="F27859">
        <v>9.5969429016113299</v>
      </c>
      <c r="G27859">
        <v>-1.8887093067169201</v>
      </c>
      <c r="H27859">
        <v>4.5053758621215803</v>
      </c>
      <c r="I27859">
        <v>0.12331148982048</v>
      </c>
      <c r="J27859" s="1">
        <v>1</v>
      </c>
    </row>
    <row r="27860" spans="1:10" x14ac:dyDescent="0.3">
      <c r="A27860" s="1">
        <v>141</v>
      </c>
      <c r="B27860">
        <v>1589670335883</v>
      </c>
      <c r="C27860">
        <v>49</v>
      </c>
      <c r="D27860" s="4">
        <v>-0.99009978771209695</v>
      </c>
      <c r="E27860" s="4">
        <v>1.7715154886245701</v>
      </c>
      <c r="F27860">
        <v>10.0556735992432</v>
      </c>
      <c r="G27860">
        <v>-1.08278048038483</v>
      </c>
      <c r="H27860">
        <v>-0.88165396451950095</v>
      </c>
      <c r="I27860">
        <v>-0.128068387508392</v>
      </c>
      <c r="J27860" s="1">
        <v>1</v>
      </c>
    </row>
    <row r="27861" spans="1:10" x14ac:dyDescent="0.3">
      <c r="A27861" s="1">
        <v>141</v>
      </c>
      <c r="B27861">
        <v>1589670335902</v>
      </c>
      <c r="C27861">
        <v>49</v>
      </c>
      <c r="D27861" s="4">
        <v>-1.01611256599426</v>
      </c>
      <c r="E27861" s="4">
        <v>1.7347379922866799</v>
      </c>
      <c r="F27861">
        <v>10.7310180664063</v>
      </c>
      <c r="G27861">
        <v>-3.5094788074493399</v>
      </c>
      <c r="H27861">
        <v>-5.9053254127502397</v>
      </c>
      <c r="I27861">
        <v>-5.0173476338386501E-2</v>
      </c>
      <c r="J27861" s="1">
        <v>1</v>
      </c>
    </row>
    <row r="27862" spans="1:10" x14ac:dyDescent="0.3">
      <c r="A27862" s="1">
        <v>141</v>
      </c>
      <c r="B27862">
        <v>1589670335939</v>
      </c>
      <c r="C27862">
        <v>49</v>
      </c>
      <c r="D27862" s="4">
        <v>-1.04077041149139</v>
      </c>
      <c r="E27862" s="4">
        <v>1.6952655315399101</v>
      </c>
      <c r="F27862">
        <v>9.60069084167481</v>
      </c>
      <c r="G27862">
        <v>-2.3774833679199201</v>
      </c>
      <c r="H27862">
        <v>8.4111680984497106</v>
      </c>
      <c r="I27862">
        <v>-2.2257440090179399</v>
      </c>
      <c r="J27862" s="1">
        <v>1</v>
      </c>
    </row>
    <row r="27863" spans="1:10" x14ac:dyDescent="0.3">
      <c r="A27863" s="1">
        <v>141</v>
      </c>
      <c r="B27863">
        <v>1589670336291</v>
      </c>
      <c r="C27863">
        <v>49</v>
      </c>
      <c r="D27863" s="4">
        <v>-1.06390333175659</v>
      </c>
      <c r="E27863" s="4">
        <v>1.65318632125854</v>
      </c>
      <c r="F27863">
        <v>9.4165754318237305</v>
      </c>
      <c r="G27863">
        <v>-1.91194939613342</v>
      </c>
      <c r="H27863">
        <v>5.6980476379394496</v>
      </c>
      <c r="I27863">
        <v>-1.79311847686768</v>
      </c>
      <c r="J27863" s="1">
        <v>1</v>
      </c>
    </row>
    <row r="27864" spans="1:10" x14ac:dyDescent="0.3">
      <c r="A27864" s="1">
        <v>141</v>
      </c>
      <c r="B27864">
        <v>1589670336291</v>
      </c>
      <c r="C27864">
        <v>49</v>
      </c>
      <c r="D27864" s="4">
        <v>-1.08538210391998</v>
      </c>
      <c r="E27864" s="4">
        <v>1.6086841821670499</v>
      </c>
      <c r="F27864">
        <v>10.8857326507568</v>
      </c>
      <c r="G27864">
        <v>-1.69324946403503</v>
      </c>
      <c r="H27864">
        <v>-13.614926338195801</v>
      </c>
      <c r="I27864">
        <v>-0.10101753473281901</v>
      </c>
      <c r="J27864" s="1">
        <v>1</v>
      </c>
    </row>
    <row r="27865" spans="1:10" x14ac:dyDescent="0.3">
      <c r="A27865" s="1">
        <v>141</v>
      </c>
      <c r="B27865">
        <v>1589670336291</v>
      </c>
      <c r="C27865">
        <v>49</v>
      </c>
      <c r="D27865" s="4">
        <v>-1.10510826110839</v>
      </c>
      <c r="E27865" s="4">
        <v>1.5620187520980799</v>
      </c>
      <c r="F27865">
        <v>10.413601875305201</v>
      </c>
      <c r="G27865">
        <v>-1.91175329685211</v>
      </c>
      <c r="H27865">
        <v>-0.57531815767288197</v>
      </c>
      <c r="I27865">
        <v>-1.2416889667511</v>
      </c>
      <c r="J27865" s="1">
        <v>1</v>
      </c>
    </row>
    <row r="27866" spans="1:10" x14ac:dyDescent="0.3">
      <c r="A27866" s="1">
        <v>141</v>
      </c>
      <c r="B27866">
        <v>1589670336291</v>
      </c>
      <c r="C27866">
        <v>49</v>
      </c>
      <c r="D27866" s="4">
        <v>-1.1229953765869101</v>
      </c>
      <c r="E27866" s="4">
        <v>1.5135149955749501</v>
      </c>
      <c r="F27866">
        <v>9.7503767013549805</v>
      </c>
      <c r="G27866">
        <v>-1.3904128074646001</v>
      </c>
      <c r="H27866">
        <v>8.7865686416625994</v>
      </c>
      <c r="I27866">
        <v>-1.7198303937912001</v>
      </c>
      <c r="J27866" s="1">
        <v>1</v>
      </c>
    </row>
    <row r="27867" spans="1:10" x14ac:dyDescent="0.3">
      <c r="A27867" s="1">
        <v>141</v>
      </c>
      <c r="B27867">
        <v>1589670336292</v>
      </c>
      <c r="C27867">
        <v>49</v>
      </c>
      <c r="D27867" s="4">
        <v>-1.1389575004577599</v>
      </c>
      <c r="E27867" s="4">
        <v>1.4635596275329501</v>
      </c>
      <c r="F27867">
        <v>10.1941175460815</v>
      </c>
      <c r="G27867">
        <v>-1.20472955703735</v>
      </c>
      <c r="H27867">
        <v>-2.4750378131866499</v>
      </c>
      <c r="I27867">
        <v>-1.31054675579071</v>
      </c>
      <c r="J27867" s="1">
        <v>1</v>
      </c>
    </row>
    <row r="27868" spans="1:10" x14ac:dyDescent="0.3">
      <c r="A27868" s="1">
        <v>141</v>
      </c>
      <c r="B27868">
        <v>1589670336292</v>
      </c>
      <c r="C27868">
        <v>49</v>
      </c>
      <c r="D27868" s="4">
        <v>-1.15290451049804</v>
      </c>
      <c r="E27868" s="4">
        <v>1.41259312629699</v>
      </c>
      <c r="F27868">
        <v>10.5172386169434</v>
      </c>
      <c r="G27868">
        <v>-0.88594651222229004</v>
      </c>
      <c r="H27868">
        <v>-4.7420668601989702</v>
      </c>
      <c r="I27868">
        <v>-2.2719449996948202</v>
      </c>
      <c r="J27868" s="1">
        <v>1</v>
      </c>
    </row>
    <row r="27869" spans="1:10" x14ac:dyDescent="0.3">
      <c r="A27869" s="1">
        <v>141</v>
      </c>
      <c r="B27869">
        <v>1589670336292</v>
      </c>
      <c r="C27869">
        <v>49</v>
      </c>
      <c r="D27869" s="4">
        <v>-1.16472768783569</v>
      </c>
      <c r="E27869" s="4">
        <v>1.36110115051269</v>
      </c>
      <c r="F27869">
        <v>10.669426918029799</v>
      </c>
      <c r="G27869">
        <v>-2.2935867309570299</v>
      </c>
      <c r="H27869">
        <v>-2.1703863143920898</v>
      </c>
      <c r="I27869">
        <v>-0.81604045629501298</v>
      </c>
      <c r="J27869" s="1">
        <v>1</v>
      </c>
    </row>
    <row r="27870" spans="1:10" x14ac:dyDescent="0.3">
      <c r="A27870" s="1">
        <v>141</v>
      </c>
      <c r="B27870">
        <v>1589670336292</v>
      </c>
      <c r="C27870">
        <v>49</v>
      </c>
      <c r="D27870" s="4">
        <v>-1.1742739677429199</v>
      </c>
      <c r="E27870" s="4">
        <v>1.3096066713333101</v>
      </c>
      <c r="F27870">
        <v>10.1879367828369</v>
      </c>
      <c r="G27870">
        <v>-0.25962150096893299</v>
      </c>
      <c r="H27870">
        <v>3.29972124099731</v>
      </c>
      <c r="I27870">
        <v>-0.49707743525505099</v>
      </c>
      <c r="J27870" s="1">
        <v>1</v>
      </c>
    </row>
    <row r="27871" spans="1:10" x14ac:dyDescent="0.3">
      <c r="A27871" s="1">
        <v>141</v>
      </c>
      <c r="B27871">
        <v>1589670336292</v>
      </c>
      <c r="C27871">
        <v>49</v>
      </c>
      <c r="D27871" s="4">
        <v>-1.1813281774520801</v>
      </c>
      <c r="E27871" s="4">
        <v>1.25865066051483</v>
      </c>
      <c r="F27871">
        <v>10.190777778625501</v>
      </c>
      <c r="G27871">
        <v>-2.0476875305175799</v>
      </c>
      <c r="H27871">
        <v>0.51751911640167203</v>
      </c>
      <c r="I27871">
        <v>0.62278473377227805</v>
      </c>
      <c r="J27871" s="1">
        <v>1</v>
      </c>
    </row>
    <row r="27872" spans="1:10" x14ac:dyDescent="0.3">
      <c r="A27872" s="1">
        <v>141</v>
      </c>
      <c r="B27872">
        <v>1589670336292</v>
      </c>
      <c r="C27872">
        <v>49</v>
      </c>
      <c r="D27872" s="4">
        <v>-1.1856163740157999</v>
      </c>
      <c r="E27872" s="4">
        <v>1.20875751972198</v>
      </c>
      <c r="F27872">
        <v>10.1214895248413</v>
      </c>
      <c r="G27872">
        <v>-0.39790007472038302</v>
      </c>
      <c r="H27872">
        <v>0.27332839369773898</v>
      </c>
      <c r="I27872">
        <v>0.27713882923126198</v>
      </c>
      <c r="J27872" s="1">
        <v>1</v>
      </c>
    </row>
    <row r="27873" spans="1:10" x14ac:dyDescent="0.3">
      <c r="A27873" s="1">
        <v>141</v>
      </c>
      <c r="B27873">
        <v>1589670336292</v>
      </c>
      <c r="C27873">
        <v>49</v>
      </c>
      <c r="D27873" s="4">
        <v>-1.1868247985839799</v>
      </c>
      <c r="E27873" s="4">
        <v>1.16039502620697</v>
      </c>
      <c r="F27873">
        <v>9.7492933273315394</v>
      </c>
      <c r="G27873">
        <v>-0.59556323289871205</v>
      </c>
      <c r="H27873">
        <v>3.3852562904357901</v>
      </c>
      <c r="I27873">
        <v>0.33853891491889998</v>
      </c>
      <c r="J27873" s="1">
        <v>1</v>
      </c>
    </row>
    <row r="27874" spans="1:10" x14ac:dyDescent="0.3">
      <c r="A27874" s="1">
        <v>141</v>
      </c>
      <c r="B27874">
        <v>1589670336306</v>
      </c>
      <c r="C27874">
        <v>49</v>
      </c>
      <c r="D27874" s="4">
        <v>-1.1846274137496899</v>
      </c>
      <c r="E27874" s="4">
        <v>1.1139439344406099</v>
      </c>
      <c r="F27874">
        <v>10.2011556625366</v>
      </c>
      <c r="G27874">
        <v>-1.3548071384429901</v>
      </c>
      <c r="H27874">
        <v>-1.8184907436370901</v>
      </c>
      <c r="I27874">
        <v>0.60842031240463301</v>
      </c>
      <c r="J27874" s="1">
        <v>1</v>
      </c>
    </row>
    <row r="27875" spans="1:10" x14ac:dyDescent="0.3">
      <c r="A27875" s="1">
        <v>141</v>
      </c>
      <c r="B27875">
        <v>1589670336323</v>
      </c>
      <c r="C27875">
        <v>49</v>
      </c>
      <c r="D27875" s="4">
        <v>-1.17872095108032</v>
      </c>
      <c r="E27875" s="4">
        <v>1.06968486309051</v>
      </c>
      <c r="F27875">
        <v>10.0248966217041</v>
      </c>
      <c r="G27875">
        <v>0.78689360618591297</v>
      </c>
      <c r="H27875">
        <v>-0.709103763103485</v>
      </c>
      <c r="I27875">
        <v>0.34154793620109603</v>
      </c>
      <c r="J27875" s="1">
        <v>1</v>
      </c>
    </row>
    <row r="27876" spans="1:10" x14ac:dyDescent="0.3">
      <c r="A27876" s="1">
        <v>141</v>
      </c>
      <c r="B27876">
        <v>1589670336363</v>
      </c>
      <c r="C27876">
        <v>49</v>
      </c>
      <c r="D27876" s="4">
        <v>-1.1688596010208101</v>
      </c>
      <c r="E27876" s="4">
        <v>1.02780377864837</v>
      </c>
      <c r="F27876">
        <v>10.035255432128899</v>
      </c>
      <c r="G27876">
        <v>-1.0352818965911901</v>
      </c>
      <c r="H27876">
        <v>1.2746323347091699</v>
      </c>
      <c r="I27876">
        <v>1.0880101919174201</v>
      </c>
      <c r="J27876" s="1">
        <v>1</v>
      </c>
    </row>
    <row r="27877" spans="1:10" x14ac:dyDescent="0.3">
      <c r="A27877" s="1">
        <v>141</v>
      </c>
      <c r="B27877">
        <v>1589670336381</v>
      </c>
      <c r="C27877">
        <v>49</v>
      </c>
      <c r="D27877" s="4">
        <v>-1.1548798084259</v>
      </c>
      <c r="E27877" s="4">
        <v>0.98841387033462502</v>
      </c>
      <c r="F27877">
        <v>9.8435039520263707</v>
      </c>
      <c r="G27877">
        <v>-0.97624862194061302</v>
      </c>
      <c r="H27877">
        <v>1.67730689048767</v>
      </c>
      <c r="I27877">
        <v>1.26758849620819</v>
      </c>
      <c r="J27877" s="1">
        <v>1</v>
      </c>
    </row>
    <row r="27878" spans="1:10" x14ac:dyDescent="0.3">
      <c r="A27878" s="1">
        <v>141</v>
      </c>
      <c r="B27878">
        <v>1589670336420</v>
      </c>
      <c r="C27878">
        <v>49</v>
      </c>
      <c r="D27878" s="4">
        <v>-1.1367205381393399</v>
      </c>
      <c r="E27878" s="4">
        <v>0.95158356428146296</v>
      </c>
      <c r="F27878">
        <v>9.4630374908447301</v>
      </c>
      <c r="G27878">
        <v>-0.41297534108161899</v>
      </c>
      <c r="H27878">
        <v>4.6774263381957999</v>
      </c>
      <c r="I27878">
        <v>0.84078752994537398</v>
      </c>
      <c r="J27878" s="1">
        <v>1</v>
      </c>
    </row>
    <row r="27879" spans="1:10" x14ac:dyDescent="0.3">
      <c r="A27879" s="1">
        <v>141</v>
      </c>
      <c r="B27879">
        <v>1589670336441</v>
      </c>
      <c r="C27879">
        <v>49</v>
      </c>
      <c r="D27879" s="4">
        <v>-1.1144496202468801</v>
      </c>
      <c r="E27879" s="4">
        <v>0.91735434532165505</v>
      </c>
      <c r="F27879">
        <v>9.5226316452026403</v>
      </c>
      <c r="G27879">
        <v>-1.16156661510468</v>
      </c>
      <c r="H27879">
        <v>1.7498594522476201</v>
      </c>
      <c r="I27879">
        <v>0.101359635591507</v>
      </c>
      <c r="J27879" s="1">
        <v>1</v>
      </c>
    </row>
    <row r="27880" spans="1:10" x14ac:dyDescent="0.3">
      <c r="A27880" s="1">
        <v>141</v>
      </c>
      <c r="B27880">
        <v>1589670336484</v>
      </c>
      <c r="C27880">
        <v>49</v>
      </c>
      <c r="D27880" s="4">
        <v>-1.0882884263992301</v>
      </c>
      <c r="E27880" s="4">
        <v>0.88574337959289495</v>
      </c>
      <c r="F27880">
        <v>10.068153381347701</v>
      </c>
      <c r="G27880">
        <v>-1.72981512546539</v>
      </c>
      <c r="H27880">
        <v>-4.0220580101013201</v>
      </c>
      <c r="I27880">
        <v>5.7317987084388698E-2</v>
      </c>
      <c r="J27880" s="1">
        <v>1</v>
      </c>
    </row>
    <row r="27881" spans="1:10" x14ac:dyDescent="0.3">
      <c r="A27881" s="1">
        <v>141</v>
      </c>
      <c r="B27881">
        <v>1589670336500</v>
      </c>
      <c r="C27881">
        <v>49</v>
      </c>
      <c r="D27881" s="4">
        <v>-1.05861616134643</v>
      </c>
      <c r="E27881" s="4">
        <v>0.85674065351486195</v>
      </c>
      <c r="F27881">
        <v>9.93517971038818</v>
      </c>
      <c r="G27881">
        <v>-0.44043633341789201</v>
      </c>
      <c r="H27881">
        <v>0.52334439754486095</v>
      </c>
      <c r="I27881">
        <v>-8.2308128476142897E-2</v>
      </c>
      <c r="J27881" s="1">
        <v>1</v>
      </c>
    </row>
    <row r="27882" spans="1:10" x14ac:dyDescent="0.3">
      <c r="A27882" s="1">
        <v>141</v>
      </c>
      <c r="B27882">
        <v>1589670336535</v>
      </c>
      <c r="C27882">
        <v>49</v>
      </c>
      <c r="D27882" s="4">
        <v>-1.0259535312652499</v>
      </c>
      <c r="E27882" s="4">
        <v>0.83031028509140004</v>
      </c>
      <c r="F27882">
        <v>9.7111845016479492</v>
      </c>
      <c r="G27882">
        <v>-2.2638866901397701</v>
      </c>
      <c r="H27882">
        <v>3.00115942955017</v>
      </c>
      <c r="I27882">
        <v>1.0776107311248799</v>
      </c>
      <c r="J27882" s="1">
        <v>1</v>
      </c>
    </row>
    <row r="27883" spans="1:10" x14ac:dyDescent="0.3">
      <c r="A27883" s="1">
        <v>141</v>
      </c>
      <c r="B27883">
        <v>1589670336573</v>
      </c>
      <c r="C27883">
        <v>49</v>
      </c>
      <c r="D27883" s="4">
        <v>-0.99094051122665405</v>
      </c>
      <c r="E27883" s="4">
        <v>0.80639678239822299</v>
      </c>
      <c r="F27883">
        <v>9.6305484771728498</v>
      </c>
      <c r="G27883">
        <v>-1.33877778053284</v>
      </c>
      <c r="H27883">
        <v>2.4781248569488499</v>
      </c>
      <c r="I27883">
        <v>0.61731737852096602</v>
      </c>
      <c r="J27883" s="1">
        <v>1</v>
      </c>
    </row>
    <row r="27884" spans="1:10" x14ac:dyDescent="0.3">
      <c r="A27884" s="1">
        <v>141</v>
      </c>
      <c r="B27884">
        <v>1589670336593</v>
      </c>
      <c r="C27884">
        <v>49</v>
      </c>
      <c r="D27884" s="4">
        <v>-0.95431739091873102</v>
      </c>
      <c r="E27884" s="4">
        <v>0.78492361307144098</v>
      </c>
      <c r="F27884">
        <v>10.052792549133301</v>
      </c>
      <c r="G27884">
        <v>-0.96446669101715099</v>
      </c>
      <c r="H27884">
        <v>-1.7826246023178101</v>
      </c>
      <c r="I27884">
        <v>0.39873364567756697</v>
      </c>
      <c r="J27884" s="1">
        <v>1</v>
      </c>
    </row>
    <row r="27885" spans="1:10" x14ac:dyDescent="0.3">
      <c r="A27885" s="1">
        <v>141</v>
      </c>
      <c r="B27885">
        <v>1589670336629</v>
      </c>
      <c r="C27885">
        <v>49</v>
      </c>
      <c r="D27885" s="4">
        <v>-0.91690993309020996</v>
      </c>
      <c r="E27885" s="4">
        <v>0.76578009128570501</v>
      </c>
      <c r="F27885">
        <v>10.4221744537354</v>
      </c>
      <c r="G27885">
        <v>-1.15704989433289</v>
      </c>
      <c r="H27885">
        <v>-3.97986936569214</v>
      </c>
      <c r="I27885">
        <v>-0.36290279030799899</v>
      </c>
      <c r="J27885" s="1">
        <v>1</v>
      </c>
    </row>
    <row r="27886" spans="1:10" x14ac:dyDescent="0.3">
      <c r="A27886" s="1">
        <v>141</v>
      </c>
      <c r="B27886">
        <v>1589670336649</v>
      </c>
      <c r="C27886">
        <v>49</v>
      </c>
      <c r="D27886" s="4">
        <v>-0.87961316108703602</v>
      </c>
      <c r="E27886" s="4">
        <v>0.74881571531295699</v>
      </c>
      <c r="F27886">
        <v>9.7183818817138707</v>
      </c>
      <c r="G27886">
        <v>-1.47063148021698</v>
      </c>
      <c r="H27886">
        <v>4.8683900833129901</v>
      </c>
      <c r="I27886">
        <v>-1.1985394954681401</v>
      </c>
      <c r="J27886" s="1">
        <v>1</v>
      </c>
    </row>
    <row r="27887" spans="1:10" x14ac:dyDescent="0.3">
      <c r="A27887" s="1">
        <v>141</v>
      </c>
      <c r="B27887">
        <v>1589670336688</v>
      </c>
      <c r="C27887">
        <v>49</v>
      </c>
      <c r="D27887" s="4">
        <v>-0.84336322546005205</v>
      </c>
      <c r="E27887" s="4">
        <v>0.73385137319564797</v>
      </c>
      <c r="F27887">
        <v>10.232281684875501</v>
      </c>
      <c r="G27887">
        <v>-2.0442662239074698</v>
      </c>
      <c r="H27887">
        <v>-1.65392017364502</v>
      </c>
      <c r="I27887">
        <v>6.9130450487136799E-2</v>
      </c>
      <c r="J27887" s="1">
        <v>1</v>
      </c>
    </row>
    <row r="27888" spans="1:10" x14ac:dyDescent="0.3">
      <c r="A27888" s="1">
        <v>141</v>
      </c>
      <c r="B27888">
        <v>1589670336708</v>
      </c>
      <c r="C27888">
        <v>49</v>
      </c>
      <c r="D27888" s="4">
        <v>-0.80908948183059604</v>
      </c>
      <c r="E27888" s="4">
        <v>0.72068977355956998</v>
      </c>
      <c r="F27888">
        <v>10.886339187622101</v>
      </c>
      <c r="G27888">
        <v>-1.4758932590484599</v>
      </c>
      <c r="H27888">
        <v>-6.1515188217163104</v>
      </c>
      <c r="I27888">
        <v>0.22245605289936099</v>
      </c>
      <c r="J27888" s="1">
        <v>1</v>
      </c>
    </row>
    <row r="27889" spans="1:10" x14ac:dyDescent="0.3">
      <c r="A27889" s="1">
        <v>141</v>
      </c>
      <c r="B27889">
        <v>1589670336747</v>
      </c>
      <c r="C27889">
        <v>49</v>
      </c>
      <c r="D27889" s="4">
        <v>-0.777660071849823</v>
      </c>
      <c r="E27889" s="4">
        <v>0.70911347866058305</v>
      </c>
      <c r="F27889">
        <v>10.289132118225099</v>
      </c>
      <c r="G27889">
        <v>-0.863472640514374</v>
      </c>
      <c r="H27889">
        <v>2.8626341819763201</v>
      </c>
      <c r="I27889">
        <v>-0.85528320074081399</v>
      </c>
      <c r="J27889" s="1">
        <v>1</v>
      </c>
    </row>
    <row r="27890" spans="1:10" x14ac:dyDescent="0.3">
      <c r="A27890" s="1">
        <v>141</v>
      </c>
      <c r="B27890">
        <v>1589670336784</v>
      </c>
      <c r="C27890">
        <v>49</v>
      </c>
      <c r="D27890" s="4">
        <v>-0.74984496831893899</v>
      </c>
      <c r="E27890" s="4">
        <v>0.69887864589691095</v>
      </c>
      <c r="F27890">
        <v>9.8441219329834002</v>
      </c>
      <c r="G27890">
        <v>-1.94001984596252</v>
      </c>
      <c r="H27890">
        <v>4.6151151657104501</v>
      </c>
      <c r="I27890">
        <v>-1.38467645645142</v>
      </c>
      <c r="J27890" s="1">
        <v>1</v>
      </c>
    </row>
    <row r="27891" spans="1:10" x14ac:dyDescent="0.3">
      <c r="A27891" s="1">
        <v>141</v>
      </c>
      <c r="B27891">
        <v>1589670336804</v>
      </c>
      <c r="C27891">
        <v>49</v>
      </c>
      <c r="D27891" s="4">
        <v>-0.72630101442337003</v>
      </c>
      <c r="E27891" s="4">
        <v>0.68971139192581099</v>
      </c>
      <c r="F27891">
        <v>10.665940284729</v>
      </c>
      <c r="G27891">
        <v>0.18844096362590801</v>
      </c>
      <c r="H27891">
        <v>-7.1985659599304199</v>
      </c>
      <c r="I27891">
        <v>-1.7326624393463099</v>
      </c>
      <c r="J27891" s="1">
        <v>1</v>
      </c>
    </row>
    <row r="27892" spans="1:10" x14ac:dyDescent="0.3">
      <c r="A27892" s="1">
        <v>141</v>
      </c>
      <c r="B27892">
        <v>1589670336842</v>
      </c>
      <c r="C27892">
        <v>49</v>
      </c>
      <c r="D27892" s="4">
        <v>-0.70755940675735396</v>
      </c>
      <c r="E27892" s="4">
        <v>0.681307673454284</v>
      </c>
      <c r="F27892">
        <v>10.7551183700562</v>
      </c>
      <c r="G27892">
        <v>-0.92332994937896695</v>
      </c>
      <c r="H27892">
        <v>-3.2609586715698202</v>
      </c>
      <c r="I27892">
        <v>-2.0331280231475799</v>
      </c>
      <c r="J27892" s="1">
        <v>1</v>
      </c>
    </row>
    <row r="27893" spans="1:10" x14ac:dyDescent="0.3">
      <c r="A27893" s="1">
        <v>141</v>
      </c>
      <c r="B27893">
        <v>1589670336863</v>
      </c>
      <c r="C27893">
        <v>49</v>
      </c>
      <c r="D27893" s="4">
        <v>-0.694000244140625</v>
      </c>
      <c r="E27893" s="4">
        <v>0.67334419488906805</v>
      </c>
      <c r="F27893">
        <v>10.1363792419434</v>
      </c>
      <c r="G27893">
        <v>-1.11272621154785</v>
      </c>
      <c r="H27893">
        <v>4.2621345520019496</v>
      </c>
      <c r="I27893">
        <v>-2.41423487663269</v>
      </c>
      <c r="J27893" s="1">
        <v>1</v>
      </c>
    </row>
    <row r="27894" spans="1:10" x14ac:dyDescent="0.3">
      <c r="A27894" s="1">
        <v>141</v>
      </c>
      <c r="B27894">
        <v>1589670336900</v>
      </c>
      <c r="C27894">
        <v>49</v>
      </c>
      <c r="D27894" s="4">
        <v>-0.685821652412414</v>
      </c>
      <c r="E27894" s="4">
        <v>0.66550421714782704</v>
      </c>
      <c r="F27894">
        <v>9.7158470153808594</v>
      </c>
      <c r="G27894">
        <v>-0.30657002329826399</v>
      </c>
      <c r="H27894">
        <v>2.76502513885498</v>
      </c>
      <c r="I27894">
        <v>-2.6531746387481698</v>
      </c>
      <c r="J27894" s="1">
        <v>1</v>
      </c>
    </row>
    <row r="27895" spans="1:10" x14ac:dyDescent="0.3">
      <c r="A27895" s="1">
        <v>141</v>
      </c>
      <c r="B27895">
        <v>1589670336920</v>
      </c>
      <c r="C27895">
        <v>49</v>
      </c>
      <c r="D27895" s="4">
        <v>-0.68301820755004805</v>
      </c>
      <c r="E27895" s="4">
        <v>0.65750735998153598</v>
      </c>
      <c r="F27895">
        <v>9.7157821655273402</v>
      </c>
      <c r="G27895">
        <v>-0.28631681203842202</v>
      </c>
      <c r="H27895">
        <v>-0.29834142327308699</v>
      </c>
      <c r="I27895">
        <v>-2.0843663215637198</v>
      </c>
      <c r="J27895" s="1">
        <v>1</v>
      </c>
    </row>
    <row r="27896" spans="1:10" x14ac:dyDescent="0.3">
      <c r="A27896" s="1">
        <v>141</v>
      </c>
      <c r="B27896">
        <v>1589670336958</v>
      </c>
      <c r="C27896">
        <v>49</v>
      </c>
      <c r="D27896" s="4">
        <v>-0.68536823987960804</v>
      </c>
      <c r="E27896" s="4">
        <v>0.64913290739059404</v>
      </c>
      <c r="F27896">
        <v>10.4040327072144</v>
      </c>
      <c r="G27896">
        <v>-1.2366625070571899</v>
      </c>
      <c r="H27896">
        <v>-4.6523623466491699</v>
      </c>
      <c r="I27896">
        <v>-1.67542576789856</v>
      </c>
      <c r="J27896" s="1">
        <v>1</v>
      </c>
    </row>
    <row r="27897" spans="1:10" x14ac:dyDescent="0.3">
      <c r="A27897" s="1">
        <v>141</v>
      </c>
      <c r="B27897">
        <v>1589670337001</v>
      </c>
      <c r="C27897">
        <v>49</v>
      </c>
      <c r="D27897" s="4">
        <v>-0.69242948293685902</v>
      </c>
      <c r="E27897" s="4">
        <v>0.640233755111694</v>
      </c>
      <c r="F27897">
        <v>10.2625932693481</v>
      </c>
      <c r="G27897">
        <v>0.11237142235040699</v>
      </c>
      <c r="H27897">
        <v>0.760131776332855</v>
      </c>
      <c r="I27897">
        <v>-2.9143712520599401</v>
      </c>
      <c r="J27897" s="1">
        <v>1</v>
      </c>
    </row>
    <row r="27898" spans="1:10" x14ac:dyDescent="0.3">
      <c r="A27898" s="1">
        <v>141</v>
      </c>
      <c r="B27898">
        <v>1589670337015</v>
      </c>
      <c r="C27898">
        <v>49</v>
      </c>
      <c r="D27898" s="4">
        <v>-0.70354914665222101</v>
      </c>
      <c r="E27898" s="4">
        <v>0.63073509931564298</v>
      </c>
      <c r="F27898">
        <v>9.4222297668456996</v>
      </c>
      <c r="G27898">
        <v>-0.432054042816162</v>
      </c>
      <c r="H27898">
        <v>7.3470945358276403</v>
      </c>
      <c r="I27898">
        <v>-3.2466800212860099</v>
      </c>
      <c r="J27898" s="1">
        <v>1</v>
      </c>
    </row>
    <row r="27899" spans="1:10" x14ac:dyDescent="0.3">
      <c r="A27899" s="1">
        <v>141</v>
      </c>
      <c r="B27899">
        <v>1589670337054</v>
      </c>
      <c r="C27899">
        <v>49</v>
      </c>
      <c r="D27899" s="4">
        <v>-0.71788418292999201</v>
      </c>
      <c r="E27899" s="4">
        <v>0.62061887979507402</v>
      </c>
      <c r="F27899">
        <v>10.167407035827599</v>
      </c>
      <c r="G27899">
        <v>-0.46388360857963601</v>
      </c>
      <c r="H27899">
        <v>-2.7461371421814</v>
      </c>
      <c r="I27899">
        <v>-1.1971962451934799</v>
      </c>
      <c r="J27899" s="1">
        <v>1</v>
      </c>
    </row>
    <row r="27900" spans="1:10" x14ac:dyDescent="0.3">
      <c r="A27900" s="1">
        <v>141</v>
      </c>
      <c r="B27900">
        <v>1589670337071</v>
      </c>
      <c r="C27900">
        <v>49</v>
      </c>
      <c r="D27900" s="4">
        <v>-0.73442274332046498</v>
      </c>
      <c r="E27900" s="4">
        <v>0.60990387201309204</v>
      </c>
      <c r="F27900">
        <v>10.0421762466431</v>
      </c>
      <c r="G27900">
        <v>0.61243373155593905</v>
      </c>
      <c r="H27900">
        <v>-2.3419151306152299</v>
      </c>
      <c r="I27900">
        <v>-0.37662875652313199</v>
      </c>
      <c r="J27900" s="1">
        <v>1</v>
      </c>
    </row>
    <row r="27901" spans="1:10" x14ac:dyDescent="0.3">
      <c r="A27901" s="1">
        <v>141</v>
      </c>
      <c r="B27901">
        <v>1589670337110</v>
      </c>
      <c r="C27901">
        <v>49</v>
      </c>
      <c r="D27901" s="4">
        <v>-0.752014100551605</v>
      </c>
      <c r="E27901" s="4">
        <v>0.59862869977951005</v>
      </c>
      <c r="F27901">
        <v>9.2571763992309606</v>
      </c>
      <c r="G27901">
        <v>-0.61560666561126698</v>
      </c>
      <c r="H27901">
        <v>7.68015432357788</v>
      </c>
      <c r="I27901">
        <v>-0.75291776657104503</v>
      </c>
      <c r="J27901" s="1">
        <v>1</v>
      </c>
    </row>
    <row r="27902" spans="1:10" x14ac:dyDescent="0.3">
      <c r="A27902" s="1">
        <v>141</v>
      </c>
      <c r="B27902">
        <v>1589670337132</v>
      </c>
      <c r="C27902">
        <v>49</v>
      </c>
      <c r="D27902" s="4">
        <v>-0.76942402124404896</v>
      </c>
      <c r="E27902" s="4">
        <v>0.58684015274047796</v>
      </c>
      <c r="F27902">
        <v>9.5897579193115199</v>
      </c>
      <c r="G27902">
        <v>-0.33890077471733099</v>
      </c>
      <c r="H27902">
        <v>-0.15753960609435999</v>
      </c>
      <c r="I27902">
        <v>-1.13747322559357</v>
      </c>
      <c r="J27902" s="1">
        <v>1</v>
      </c>
    </row>
    <row r="27903" spans="1:10" x14ac:dyDescent="0.3">
      <c r="A27903" s="1">
        <v>141</v>
      </c>
      <c r="B27903">
        <v>1589670337168</v>
      </c>
      <c r="C27903">
        <v>49</v>
      </c>
      <c r="D27903" s="4">
        <v>-0.78541553020477295</v>
      </c>
      <c r="E27903" s="4">
        <v>0.57458853721618597</v>
      </c>
      <c r="F27903">
        <v>10.506421089172401</v>
      </c>
      <c r="G27903">
        <v>0.68054181337356601</v>
      </c>
      <c r="H27903">
        <v>-9.8339595794677699</v>
      </c>
      <c r="I27903">
        <v>-1.0238350629806501</v>
      </c>
      <c r="J27903" s="1">
        <v>1</v>
      </c>
    </row>
    <row r="27904" spans="1:10" x14ac:dyDescent="0.3">
      <c r="A27904" s="1">
        <v>141</v>
      </c>
      <c r="B27904">
        <v>1589670337186</v>
      </c>
      <c r="C27904">
        <v>49</v>
      </c>
      <c r="D27904" s="4">
        <v>-0.79883044958114602</v>
      </c>
      <c r="E27904" s="4">
        <v>0.56193327903747503</v>
      </c>
      <c r="F27904">
        <v>10.1799983978271</v>
      </c>
      <c r="G27904">
        <v>-0.31975334882736201</v>
      </c>
      <c r="H27904">
        <v>0.92562294006347701</v>
      </c>
      <c r="I27904">
        <v>-1.3609603643417401</v>
      </c>
      <c r="J27904" s="1">
        <v>1</v>
      </c>
    </row>
    <row r="27905" spans="1:10" x14ac:dyDescent="0.3">
      <c r="A27905" s="1">
        <v>141</v>
      </c>
      <c r="B27905">
        <v>1589670337226</v>
      </c>
      <c r="C27905">
        <v>49</v>
      </c>
      <c r="D27905" s="4">
        <v>-0.80864536762237504</v>
      </c>
      <c r="E27905" s="4">
        <v>0.54896044731140103</v>
      </c>
      <c r="F27905">
        <v>9.2285737991333008</v>
      </c>
      <c r="G27905">
        <v>-1.65296053886414</v>
      </c>
      <c r="H27905">
        <v>11.6233358383179</v>
      </c>
      <c r="I27905">
        <v>-1.2650741338729901</v>
      </c>
      <c r="J27905" s="1">
        <v>1</v>
      </c>
    </row>
    <row r="27906" spans="1:10" x14ac:dyDescent="0.3">
      <c r="A27906" s="1">
        <v>141</v>
      </c>
      <c r="B27906">
        <v>1589670337268</v>
      </c>
      <c r="C27906">
        <v>49</v>
      </c>
      <c r="D27906" s="4">
        <v>-0.81399989128112704</v>
      </c>
      <c r="E27906" s="4">
        <v>0.53579741716384799</v>
      </c>
      <c r="F27906">
        <v>9.5306768417358398</v>
      </c>
      <c r="G27906">
        <v>-2.6617247611284301E-2</v>
      </c>
      <c r="H27906">
        <v>-2.4292349815368701E-2</v>
      </c>
      <c r="I27906">
        <v>-5.34483902156353E-2</v>
      </c>
      <c r="J27906" s="1">
        <v>1</v>
      </c>
    </row>
    <row r="27907" spans="1:10" x14ac:dyDescent="0.3">
      <c r="A27907" s="1">
        <v>141</v>
      </c>
      <c r="B27907">
        <v>1589670337284</v>
      </c>
      <c r="C27907">
        <v>49</v>
      </c>
      <c r="D27907" s="4">
        <v>-0.81421357393264704</v>
      </c>
      <c r="E27907" s="4">
        <v>0.52260571718215898</v>
      </c>
      <c r="F27907">
        <v>10.140674591064499</v>
      </c>
      <c r="G27907">
        <v>0.150131180882454</v>
      </c>
      <c r="H27907">
        <v>-6.3528151512145996</v>
      </c>
      <c r="I27907">
        <v>1.79779541492462</v>
      </c>
      <c r="J27907" s="1">
        <v>1</v>
      </c>
    </row>
    <row r="27908" spans="1:10" x14ac:dyDescent="0.3">
      <c r="A27908" s="1">
        <v>141</v>
      </c>
      <c r="B27908">
        <v>1589670337321</v>
      </c>
      <c r="C27908">
        <v>49</v>
      </c>
      <c r="D27908" s="4">
        <v>-0.80880075693130404</v>
      </c>
      <c r="E27908" s="4">
        <v>0.50955969095230103</v>
      </c>
      <c r="F27908">
        <v>9.3681354522705096</v>
      </c>
      <c r="G27908">
        <v>-0.657098889350891</v>
      </c>
      <c r="H27908">
        <v>7.2898292541503897</v>
      </c>
      <c r="I27908">
        <v>1.11983489990234</v>
      </c>
      <c r="J27908" s="1">
        <v>1</v>
      </c>
    </row>
    <row r="27909" spans="1:10" x14ac:dyDescent="0.3">
      <c r="A27909" s="1">
        <v>141</v>
      </c>
      <c r="B27909">
        <v>1589670337342</v>
      </c>
      <c r="C27909">
        <v>49</v>
      </c>
      <c r="D27909" s="4">
        <v>-0.79748493432998602</v>
      </c>
      <c r="E27909" s="4">
        <v>0.496830344200134</v>
      </c>
      <c r="F27909">
        <v>9.0696125030517596</v>
      </c>
      <c r="G27909">
        <v>-0.80654984712600697</v>
      </c>
      <c r="H27909">
        <v>5.7946219444274902</v>
      </c>
      <c r="I27909">
        <v>1.1462222337722801</v>
      </c>
      <c r="J27909" s="1">
        <v>1</v>
      </c>
    </row>
    <row r="27910" spans="1:10" x14ac:dyDescent="0.3">
      <c r="A27910" s="1">
        <v>141</v>
      </c>
      <c r="B27910">
        <v>1589670337384</v>
      </c>
      <c r="C27910">
        <v>49</v>
      </c>
      <c r="D27910" s="4">
        <v>-0.78021979331970204</v>
      </c>
      <c r="E27910" s="4">
        <v>0.48457533121108998</v>
      </c>
      <c r="F27910">
        <v>9.7924842834472692</v>
      </c>
      <c r="G27910">
        <v>8.4988847374916104E-2</v>
      </c>
      <c r="H27910">
        <v>-2.4700124263763401</v>
      </c>
      <c r="I27910">
        <v>-2.44561061263084E-2</v>
      </c>
      <c r="J27910" s="1">
        <v>1</v>
      </c>
    </row>
    <row r="27911" spans="1:10" x14ac:dyDescent="0.3">
      <c r="A27911" s="1">
        <v>141</v>
      </c>
      <c r="B27911">
        <v>1589670337399</v>
      </c>
      <c r="C27911">
        <v>49</v>
      </c>
      <c r="D27911" s="4">
        <v>-0.75721406936645497</v>
      </c>
      <c r="E27911" s="4">
        <v>0.472928017377853</v>
      </c>
      <c r="F27911">
        <v>10.458003997802701</v>
      </c>
      <c r="G27911">
        <v>-0.19601124525070199</v>
      </c>
      <c r="H27911">
        <v>-4.2431478500366202</v>
      </c>
      <c r="I27911">
        <v>-0.61676216125488303</v>
      </c>
      <c r="J27911" s="1">
        <v>1</v>
      </c>
    </row>
    <row r="27912" spans="1:10" x14ac:dyDescent="0.3">
      <c r="A27912" s="1">
        <v>141</v>
      </c>
      <c r="B27912">
        <v>1589670337438</v>
      </c>
      <c r="C27912">
        <v>49</v>
      </c>
      <c r="D27912" s="4">
        <v>-0.72893357276916504</v>
      </c>
      <c r="E27912" s="4">
        <v>0.46199053525924599</v>
      </c>
      <c r="F27912">
        <v>10.0211639404297</v>
      </c>
      <c r="G27912">
        <v>-1.1249921321868901</v>
      </c>
      <c r="H27912">
        <v>3.57593774795532</v>
      </c>
      <c r="I27912">
        <v>-0.96639645099639904</v>
      </c>
      <c r="J27912" s="1">
        <v>1</v>
      </c>
    </row>
    <row r="27913" spans="1:10" x14ac:dyDescent="0.3">
      <c r="A27913" s="1">
        <v>141</v>
      </c>
      <c r="B27913">
        <v>1589670337475</v>
      </c>
      <c r="C27913">
        <v>49</v>
      </c>
      <c r="D27913" s="4">
        <v>-0.69606220722198398</v>
      </c>
      <c r="E27913" s="4">
        <v>0.45183134078979398</v>
      </c>
      <c r="F27913">
        <v>9.0872850418090803</v>
      </c>
      <c r="G27913">
        <v>-0.27223989367485002</v>
      </c>
      <c r="H27913">
        <v>7.8965268135070801</v>
      </c>
      <c r="I27913">
        <v>0.58080714941024802</v>
      </c>
      <c r="J27913" s="1">
        <v>1</v>
      </c>
    </row>
    <row r="27914" spans="1:10" x14ac:dyDescent="0.3">
      <c r="A27914" s="1">
        <v>141</v>
      </c>
      <c r="B27914">
        <v>1589670337822</v>
      </c>
      <c r="C27914">
        <v>49</v>
      </c>
      <c r="D27914" s="4">
        <v>-0.65943902730941695</v>
      </c>
      <c r="E27914" s="4">
        <v>0.442477136850357</v>
      </c>
      <c r="F27914">
        <v>10.0438594818115</v>
      </c>
      <c r="G27914">
        <v>-1.12188231945038</v>
      </c>
      <c r="H27914">
        <v>-2.7977275848388699</v>
      </c>
      <c r="I27914">
        <v>2.23918652534485</v>
      </c>
      <c r="J27914" s="1">
        <v>1</v>
      </c>
    </row>
    <row r="27915" spans="1:10" x14ac:dyDescent="0.3">
      <c r="A27915" s="1">
        <v>141</v>
      </c>
      <c r="B27915">
        <v>1589670337822</v>
      </c>
      <c r="C27915">
        <v>49</v>
      </c>
      <c r="D27915" s="4">
        <v>-0.62000501155853205</v>
      </c>
      <c r="E27915" s="4">
        <v>0.43390071392059298</v>
      </c>
      <c r="F27915">
        <v>11.093564033508301</v>
      </c>
      <c r="G27915">
        <v>-0.38530620932579002</v>
      </c>
      <c r="H27915">
        <v>-10.5789785385132</v>
      </c>
      <c r="I27915">
        <v>1.7775688171386701</v>
      </c>
      <c r="J27915" s="1">
        <v>1</v>
      </c>
    </row>
    <row r="27916" spans="1:10" x14ac:dyDescent="0.3">
      <c r="A27916" s="1">
        <v>142</v>
      </c>
      <c r="B27916">
        <v>1589670341391</v>
      </c>
      <c r="C27916">
        <v>0</v>
      </c>
      <c r="D27916" s="4">
        <v>-0.93260854482650701</v>
      </c>
      <c r="E27916" s="4">
        <v>0.25404146313667297</v>
      </c>
      <c r="F27916">
        <v>10.414064407348601</v>
      </c>
      <c r="G27916">
        <v>-1.8214868307113601</v>
      </c>
      <c r="H27916">
        <v>3.0946390628814702</v>
      </c>
      <c r="I27916">
        <v>2.0017952919006299</v>
      </c>
      <c r="J27916" s="1">
        <v>1</v>
      </c>
    </row>
    <row r="27917" spans="1:10" x14ac:dyDescent="0.3">
      <c r="A27917" s="1">
        <v>142</v>
      </c>
      <c r="B27917">
        <v>1589670341428</v>
      </c>
      <c r="C27917">
        <v>0</v>
      </c>
      <c r="D27917" s="4">
        <v>-0.99015802145004195</v>
      </c>
      <c r="E27917" s="4">
        <v>0.26999485492706299</v>
      </c>
      <c r="F27917">
        <v>10.194776535034199</v>
      </c>
      <c r="G27917">
        <v>-2.6212186813354501</v>
      </c>
      <c r="H27917">
        <v>0.54698121547698997</v>
      </c>
      <c r="I27917">
        <v>3.1893017292022701</v>
      </c>
      <c r="J27917" s="1">
        <v>1</v>
      </c>
    </row>
    <row r="27918" spans="1:10" x14ac:dyDescent="0.3">
      <c r="A27918" s="1">
        <v>142</v>
      </c>
      <c r="B27918">
        <v>1589670341448</v>
      </c>
      <c r="C27918">
        <v>0</v>
      </c>
      <c r="D27918" s="4">
        <v>-1.0462931394577</v>
      </c>
      <c r="E27918" s="4">
        <v>0.28860172629356301</v>
      </c>
      <c r="F27918">
        <v>11.059538841247599</v>
      </c>
      <c r="G27918">
        <v>-4.1284132003784197</v>
      </c>
      <c r="H27918">
        <v>-9.7191972732543892</v>
      </c>
      <c r="I27918">
        <v>4.2179870605468803</v>
      </c>
      <c r="J27918" s="1">
        <v>1</v>
      </c>
    </row>
    <row r="27919" spans="1:10" x14ac:dyDescent="0.3">
      <c r="A27919" s="1">
        <v>142</v>
      </c>
      <c r="B27919">
        <v>1589670341487</v>
      </c>
      <c r="C27919">
        <v>0</v>
      </c>
      <c r="D27919" s="4">
        <v>-1.0999734401702801</v>
      </c>
      <c r="E27919" s="4">
        <v>0.30968904495239202</v>
      </c>
      <c r="F27919">
        <v>10.63685131073</v>
      </c>
      <c r="G27919">
        <v>-2.8222510814666699</v>
      </c>
      <c r="H27919">
        <v>-1.02526962757111</v>
      </c>
      <c r="I27919">
        <v>4.3950514793395996</v>
      </c>
      <c r="J27919" s="1">
        <v>1</v>
      </c>
    </row>
    <row r="27920" spans="1:10" x14ac:dyDescent="0.3">
      <c r="A27920" s="1">
        <v>142</v>
      </c>
      <c r="B27920">
        <v>1589670341524</v>
      </c>
      <c r="C27920">
        <v>0</v>
      </c>
      <c r="D27920" s="4">
        <v>-1.1503168344497601</v>
      </c>
      <c r="E27920" s="4">
        <v>0.33297348022460899</v>
      </c>
      <c r="F27920">
        <v>9.5504741668701207</v>
      </c>
      <c r="G27920">
        <v>-3.32441282272339</v>
      </c>
      <c r="H27920">
        <v>6.3251028060913104</v>
      </c>
      <c r="I27920">
        <v>1.22669529914856</v>
      </c>
      <c r="J27920" s="1">
        <v>1</v>
      </c>
    </row>
    <row r="27921" spans="1:10" x14ac:dyDescent="0.3">
      <c r="A27921" s="1">
        <v>142</v>
      </c>
      <c r="B27921">
        <v>1589670341543</v>
      </c>
      <c r="C27921">
        <v>0</v>
      </c>
      <c r="D27921" s="4">
        <v>-1.19663989543914</v>
      </c>
      <c r="E27921" s="4">
        <v>0.35810601711273099</v>
      </c>
      <c r="F27921">
        <v>10.0702304840088</v>
      </c>
      <c r="G27921">
        <v>-5.2894778251648003</v>
      </c>
      <c r="H27921">
        <v>-1.97506451606751</v>
      </c>
      <c r="I27921">
        <v>0.74058192968368497</v>
      </c>
      <c r="J27921" s="1">
        <v>1</v>
      </c>
    </row>
    <row r="27922" spans="1:10" x14ac:dyDescent="0.3">
      <c r="A27922" s="1">
        <v>142</v>
      </c>
      <c r="B27922">
        <v>1589670341585</v>
      </c>
      <c r="C27922">
        <v>0</v>
      </c>
      <c r="D27922" s="4">
        <v>-1.2384939193725499</v>
      </c>
      <c r="E27922" s="4">
        <v>0.38473775982856701</v>
      </c>
      <c r="F27922">
        <v>10.5284748077393</v>
      </c>
      <c r="G27922">
        <v>-2.4128823280334499</v>
      </c>
      <c r="H27922">
        <v>-3.17116022109985</v>
      </c>
      <c r="I27922">
        <v>-0.31454896926879899</v>
      </c>
      <c r="J27922" s="1">
        <v>1</v>
      </c>
    </row>
    <row r="27923" spans="1:10" x14ac:dyDescent="0.3">
      <c r="A27923" s="1">
        <v>142</v>
      </c>
      <c r="B27923">
        <v>1589670341603</v>
      </c>
      <c r="C27923">
        <v>0</v>
      </c>
      <c r="D27923" s="4">
        <v>-1.27567815780639</v>
      </c>
      <c r="E27923" s="4">
        <v>0.41257521510124201</v>
      </c>
      <c r="F27923">
        <v>10.4426364898682</v>
      </c>
      <c r="G27923">
        <v>-4.2344446182251003</v>
      </c>
      <c r="H27923">
        <v>3.12494921684265</v>
      </c>
      <c r="I27923">
        <v>-0.78217160701751698</v>
      </c>
      <c r="J27923" s="1">
        <v>1</v>
      </c>
    </row>
    <row r="27924" spans="1:10" x14ac:dyDescent="0.3">
      <c r="A27924" s="1">
        <v>142</v>
      </c>
      <c r="B27924">
        <v>1589670341642</v>
      </c>
      <c r="C27924">
        <v>0</v>
      </c>
      <c r="D27924" s="4">
        <v>-1.3082218170166</v>
      </c>
      <c r="E27924" s="4">
        <v>0.44139972329139698</v>
      </c>
      <c r="F27924">
        <v>9.7168817520141602</v>
      </c>
      <c r="G27924">
        <v>-2.94850373268127</v>
      </c>
      <c r="H27924">
        <v>5.2928924560546902</v>
      </c>
      <c r="I27924">
        <v>-1.4454766511917101</v>
      </c>
      <c r="J27924" s="1">
        <v>1</v>
      </c>
    </row>
    <row r="27925" spans="1:10" x14ac:dyDescent="0.3">
      <c r="A27925" s="1">
        <v>142</v>
      </c>
      <c r="B27925">
        <v>1589670341662</v>
      </c>
      <c r="C27925">
        <v>0</v>
      </c>
      <c r="D27925" s="4">
        <v>-1.3363405466079701</v>
      </c>
      <c r="E27925" s="4">
        <v>0.47105363011360102</v>
      </c>
      <c r="F27925">
        <v>9.1517210006713903</v>
      </c>
      <c r="G27925">
        <v>-3.9238634109497101</v>
      </c>
      <c r="H27925">
        <v>6.1841874122619602</v>
      </c>
      <c r="I27925">
        <v>7.0454388856887804E-2</v>
      </c>
      <c r="J27925" s="1">
        <v>1</v>
      </c>
    </row>
    <row r="27926" spans="1:10" x14ac:dyDescent="0.3">
      <c r="A27926" s="1">
        <v>142</v>
      </c>
      <c r="B27926">
        <v>1589670341702</v>
      </c>
      <c r="C27926">
        <v>0</v>
      </c>
      <c r="D27926" s="4">
        <v>-1.36039137840271</v>
      </c>
      <c r="E27926" s="4">
        <v>0.50140351057052601</v>
      </c>
      <c r="F27926">
        <v>9.9498291015625</v>
      </c>
      <c r="G27926">
        <v>-0.93562132120132402</v>
      </c>
      <c r="H27926">
        <v>-5.1642813682556197</v>
      </c>
      <c r="I27926">
        <v>-0.667596936225891</v>
      </c>
      <c r="J27926" s="1">
        <v>1</v>
      </c>
    </row>
    <row r="27927" spans="1:10" x14ac:dyDescent="0.3">
      <c r="A27927" s="1">
        <v>142</v>
      </c>
      <c r="B27927">
        <v>1589670341737</v>
      </c>
      <c r="C27927">
        <v>0</v>
      </c>
      <c r="D27927" s="4">
        <v>-1.3808408975601101</v>
      </c>
      <c r="E27927" s="4">
        <v>0.53230160474777199</v>
      </c>
      <c r="F27927">
        <v>10.621506690979</v>
      </c>
      <c r="G27927">
        <v>-4.0715069770812997</v>
      </c>
      <c r="H27927">
        <v>-7.6194429397582999</v>
      </c>
      <c r="I27927">
        <v>-1.13595247268677</v>
      </c>
      <c r="J27927" s="1">
        <v>1</v>
      </c>
    </row>
    <row r="27928" spans="1:10" x14ac:dyDescent="0.3">
      <c r="A27928" s="1">
        <v>142</v>
      </c>
      <c r="B27928">
        <v>1589670341758</v>
      </c>
      <c r="C27928">
        <v>0</v>
      </c>
      <c r="D27928" s="4">
        <v>-1.3982409238815301</v>
      </c>
      <c r="E27928" s="4">
        <v>0.56357026100158603</v>
      </c>
      <c r="F27928">
        <v>10.1916847229004</v>
      </c>
      <c r="G27928">
        <v>-1.9107868671417201</v>
      </c>
      <c r="H27928">
        <v>-6.2204399108886701</v>
      </c>
      <c r="I27928">
        <v>-2.6220431327819802</v>
      </c>
      <c r="J27928" s="1">
        <v>1</v>
      </c>
    </row>
    <row r="27929" spans="1:10" x14ac:dyDescent="0.3">
      <c r="A27929" s="1">
        <v>142</v>
      </c>
      <c r="B27929">
        <v>1589670341793</v>
      </c>
      <c r="C27929">
        <v>0</v>
      </c>
      <c r="D27929" s="4">
        <v>-1.4131985902786199</v>
      </c>
      <c r="E27929" s="4">
        <v>0.59501904249191195</v>
      </c>
      <c r="F27929">
        <v>8.5121507644653303</v>
      </c>
      <c r="G27929">
        <v>-3.34013152122498</v>
      </c>
      <c r="H27929">
        <v>12.2438507080078</v>
      </c>
      <c r="I27929">
        <v>-4.3039736747741699</v>
      </c>
      <c r="J27929" s="1">
        <v>1</v>
      </c>
    </row>
    <row r="27930" spans="1:10" x14ac:dyDescent="0.3">
      <c r="A27930" s="1">
        <v>142</v>
      </c>
      <c r="B27930">
        <v>1589670341815</v>
      </c>
      <c r="C27930">
        <v>0</v>
      </c>
      <c r="D27930" s="4">
        <v>-1.42633557319641</v>
      </c>
      <c r="E27930" s="4">
        <v>0.62648278474807695</v>
      </c>
      <c r="F27930">
        <v>9.5787925720214808</v>
      </c>
      <c r="G27930">
        <v>-3.3207590579986599</v>
      </c>
      <c r="H27930">
        <v>-2.2073595523834202</v>
      </c>
      <c r="I27930">
        <v>-3.9822084903717001</v>
      </c>
      <c r="J27930" s="1">
        <v>1</v>
      </c>
    </row>
    <row r="27931" spans="1:10" x14ac:dyDescent="0.3">
      <c r="A27931" s="1">
        <v>142</v>
      </c>
      <c r="B27931">
        <v>1589670341853</v>
      </c>
      <c r="C27931">
        <v>0</v>
      </c>
      <c r="D27931" s="4">
        <v>-1.43823778629302</v>
      </c>
      <c r="E27931" s="4">
        <v>0.65785467624664296</v>
      </c>
      <c r="F27931">
        <v>11.519299507141101</v>
      </c>
      <c r="G27931">
        <v>-2.91644334793091</v>
      </c>
      <c r="H27931">
        <v>-21.331129074096701</v>
      </c>
      <c r="I27931">
        <v>-1.64501345157623</v>
      </c>
      <c r="J27931" s="1">
        <v>1</v>
      </c>
    </row>
    <row r="27932" spans="1:10" x14ac:dyDescent="0.3">
      <c r="A27932" s="1">
        <v>142</v>
      </c>
      <c r="B27932">
        <v>1589670341871</v>
      </c>
      <c r="C27932">
        <v>0</v>
      </c>
      <c r="D27932" s="4">
        <v>-1.44939541816711</v>
      </c>
      <c r="E27932" s="4">
        <v>0.68910032510757402</v>
      </c>
      <c r="F27932">
        <v>10.1264600753784</v>
      </c>
      <c r="G27932">
        <v>-2.0033373832702601</v>
      </c>
      <c r="H27932">
        <v>5.2097940444946298</v>
      </c>
      <c r="I27932">
        <v>-1.12132012844086</v>
      </c>
      <c r="J27932" s="1">
        <v>1</v>
      </c>
    </row>
    <row r="27933" spans="1:10" x14ac:dyDescent="0.3">
      <c r="A27933" s="1">
        <v>142</v>
      </c>
      <c r="B27933">
        <v>1589670341908</v>
      </c>
      <c r="C27933">
        <v>0</v>
      </c>
      <c r="D27933" s="4">
        <v>-1.4601404666900599</v>
      </c>
      <c r="E27933" s="4">
        <v>0.72026127576828003</v>
      </c>
      <c r="F27933">
        <v>8.0687704086303693</v>
      </c>
      <c r="G27933">
        <v>-2.72806620597839</v>
      </c>
      <c r="H27933">
        <v>27.7178764343262</v>
      </c>
      <c r="I27933">
        <v>-1.2447937726974501</v>
      </c>
      <c r="J27933" s="1">
        <v>1</v>
      </c>
    </row>
    <row r="27934" spans="1:10" x14ac:dyDescent="0.3">
      <c r="A27934" s="1">
        <v>142</v>
      </c>
      <c r="B27934">
        <v>1589670341928</v>
      </c>
      <c r="C27934">
        <v>0</v>
      </c>
      <c r="D27934" s="4">
        <v>-1.47060441970825</v>
      </c>
      <c r="E27934" s="4">
        <v>0.75144445896148604</v>
      </c>
      <c r="F27934">
        <v>9.9890565872192401</v>
      </c>
      <c r="G27934">
        <v>-2.9134962558746298</v>
      </c>
      <c r="H27934">
        <v>-8.8734178543090803</v>
      </c>
      <c r="I27934">
        <v>0.65890437364578303</v>
      </c>
      <c r="J27934" s="1">
        <v>1</v>
      </c>
    </row>
    <row r="27935" spans="1:10" x14ac:dyDescent="0.3">
      <c r="A27935" s="1">
        <v>142</v>
      </c>
      <c r="B27935">
        <v>1589670341967</v>
      </c>
      <c r="C27935">
        <v>0</v>
      </c>
      <c r="D27935" s="4">
        <v>-1.4807107448577801</v>
      </c>
      <c r="E27935" s="4">
        <v>0.78277975320815996</v>
      </c>
      <c r="F27935">
        <v>10.7004652023315</v>
      </c>
      <c r="G27935">
        <v>-3.6569008827209499</v>
      </c>
      <c r="H27935">
        <v>-9.3428487777709996</v>
      </c>
      <c r="I27935">
        <v>2.2001678943634002</v>
      </c>
      <c r="J27935" s="1">
        <v>1</v>
      </c>
    </row>
    <row r="27936" spans="1:10" x14ac:dyDescent="0.3">
      <c r="A27936" s="1">
        <v>142</v>
      </c>
      <c r="B27936">
        <v>1589670342004</v>
      </c>
      <c r="C27936">
        <v>0</v>
      </c>
      <c r="D27936" s="4">
        <v>-1.49020111560821</v>
      </c>
      <c r="E27936" s="4">
        <v>0.814355969429016</v>
      </c>
      <c r="F27936">
        <v>9.62412834167481</v>
      </c>
      <c r="G27936">
        <v>-2.2962589263915998</v>
      </c>
      <c r="H27936">
        <v>6.1011652946472203</v>
      </c>
      <c r="I27936">
        <v>-1.10458540916443</v>
      </c>
      <c r="J27936" s="1">
        <v>1</v>
      </c>
    </row>
    <row r="27937" spans="1:10" x14ac:dyDescent="0.3">
      <c r="A27937" s="1">
        <v>142</v>
      </c>
      <c r="B27937">
        <v>1589670342023</v>
      </c>
      <c r="C27937">
        <v>0</v>
      </c>
      <c r="D27937" s="4">
        <v>-1.49867904186248</v>
      </c>
      <c r="E27937" s="4">
        <v>0.84617954492568903</v>
      </c>
      <c r="F27937">
        <v>10.090522766113301</v>
      </c>
      <c r="G27937">
        <v>-4.48984622955322</v>
      </c>
      <c r="H27937">
        <v>0.237358674407005</v>
      </c>
      <c r="I27937">
        <v>5.0902090966701501E-2</v>
      </c>
      <c r="J27937" s="1">
        <v>1</v>
      </c>
    </row>
    <row r="27938" spans="1:10" x14ac:dyDescent="0.3">
      <c r="A27938" s="1">
        <v>142</v>
      </c>
      <c r="B27938">
        <v>1589670342062</v>
      </c>
      <c r="C27938">
        <v>0</v>
      </c>
      <c r="D27938" s="4">
        <v>-1.5056518316268901</v>
      </c>
      <c r="E27938" s="4">
        <v>0.87817460298538197</v>
      </c>
      <c r="F27938">
        <v>10.9512529373169</v>
      </c>
      <c r="G27938">
        <v>-4.3657293319702202</v>
      </c>
      <c r="H27938">
        <v>-5.8856911659240696</v>
      </c>
      <c r="I27938">
        <v>1.5265953540802</v>
      </c>
      <c r="J27938" s="1">
        <v>1</v>
      </c>
    </row>
    <row r="27939" spans="1:10" x14ac:dyDescent="0.3">
      <c r="A27939" s="1">
        <v>142</v>
      </c>
      <c r="B27939">
        <v>1589670342396</v>
      </c>
      <c r="C27939">
        <v>0</v>
      </c>
      <c r="D27939" s="4">
        <v>-1.51058053970336</v>
      </c>
      <c r="E27939" s="4">
        <v>0.91019809246063199</v>
      </c>
      <c r="F27939">
        <v>9.8472623825073207</v>
      </c>
      <c r="G27939">
        <v>-2.7165067195892298</v>
      </c>
      <c r="H27939">
        <v>5.7060599327087402</v>
      </c>
      <c r="I27939">
        <v>-1.42017126083374</v>
      </c>
      <c r="J27939" s="1">
        <v>1</v>
      </c>
    </row>
    <row r="27940" spans="1:10" x14ac:dyDescent="0.3">
      <c r="A27940" s="1">
        <v>142</v>
      </c>
      <c r="B27940">
        <v>1589670342396</v>
      </c>
      <c r="C27940">
        <v>0</v>
      </c>
      <c r="D27940" s="4">
        <v>-1.5129587650298999</v>
      </c>
      <c r="E27940" s="4">
        <v>0.94204622507095304</v>
      </c>
      <c r="F27940">
        <v>9.04461574554443</v>
      </c>
      <c r="G27940">
        <v>-4.9596104621887198</v>
      </c>
      <c r="H27940">
        <v>8.2888059616088903</v>
      </c>
      <c r="I27940">
        <v>-2.1250691413879399</v>
      </c>
      <c r="J27940" s="1">
        <v>1</v>
      </c>
    </row>
    <row r="27941" spans="1:10" x14ac:dyDescent="0.3">
      <c r="A27941" s="1">
        <v>142</v>
      </c>
      <c r="B27941">
        <v>1589670342397</v>
      </c>
      <c r="C27941">
        <v>0</v>
      </c>
      <c r="D27941" s="4">
        <v>-1.5123977661132799</v>
      </c>
      <c r="E27941" s="4">
        <v>0.97345197200775102</v>
      </c>
      <c r="F27941">
        <v>9.8025732040405291</v>
      </c>
      <c r="G27941">
        <v>-2.1016936302185099</v>
      </c>
      <c r="H27941">
        <v>-2.9840180873870801</v>
      </c>
      <c r="I27941">
        <v>-1.0618801116943399</v>
      </c>
      <c r="J27941" s="1">
        <v>1</v>
      </c>
    </row>
    <row r="27942" spans="1:10" x14ac:dyDescent="0.3">
      <c r="A27942" s="1">
        <v>142</v>
      </c>
      <c r="B27942">
        <v>1589670342397</v>
      </c>
      <c r="C27942">
        <v>0</v>
      </c>
      <c r="D27942" s="4">
        <v>-1.50867342948913</v>
      </c>
      <c r="E27942" s="4">
        <v>1.0040752887725799</v>
      </c>
      <c r="F27942">
        <v>11.105242729186999</v>
      </c>
      <c r="G27942">
        <v>-0.22702622413635301</v>
      </c>
      <c r="H27942">
        <v>-12.4670190811157</v>
      </c>
      <c r="I27942">
        <v>1.3079253435134901</v>
      </c>
      <c r="J27942" s="1">
        <v>1</v>
      </c>
    </row>
    <row r="27943" spans="1:10" x14ac:dyDescent="0.3">
      <c r="A27943" s="1">
        <v>142</v>
      </c>
      <c r="B27943">
        <v>1589670342397</v>
      </c>
      <c r="C27943">
        <v>0</v>
      </c>
      <c r="D27943" s="4">
        <v>-1.5017241239547701</v>
      </c>
      <c r="E27943" s="4">
        <v>1.03350186347961</v>
      </c>
      <c r="F27943">
        <v>10.439704895019499</v>
      </c>
      <c r="G27943">
        <v>-3.6962857246398899</v>
      </c>
      <c r="H27943">
        <v>2.7433536052703902</v>
      </c>
      <c r="I27943">
        <v>1.0487697124481199</v>
      </c>
      <c r="J27943" s="1">
        <v>1</v>
      </c>
    </row>
    <row r="27944" spans="1:10" x14ac:dyDescent="0.3">
      <c r="A27944" s="1">
        <v>142</v>
      </c>
      <c r="B27944">
        <v>1589670342397</v>
      </c>
      <c r="C27944">
        <v>0</v>
      </c>
      <c r="D27944" s="4">
        <v>-1.49162685871124</v>
      </c>
      <c r="E27944" s="4">
        <v>1.0612756013870199</v>
      </c>
      <c r="F27944">
        <v>9.6160230636596697</v>
      </c>
      <c r="G27944">
        <v>-4.1829881668090803</v>
      </c>
      <c r="H27944">
        <v>11.8677110671997</v>
      </c>
      <c r="I27944">
        <v>2.7675938606262198</v>
      </c>
      <c r="J27944" s="1">
        <v>1</v>
      </c>
    </row>
    <row r="27945" spans="1:10" x14ac:dyDescent="0.3">
      <c r="A27945" s="1">
        <v>142</v>
      </c>
      <c r="B27945">
        <v>1589670342397</v>
      </c>
      <c r="C27945">
        <v>0</v>
      </c>
      <c r="D27945" s="4">
        <v>-1.47857701778411</v>
      </c>
      <c r="E27945" s="4">
        <v>1.0869488716125399</v>
      </c>
      <c r="F27945">
        <v>9.6945848464965803</v>
      </c>
      <c r="G27945">
        <v>-1.15152776241303</v>
      </c>
      <c r="H27945">
        <v>3.82216143608093</v>
      </c>
      <c r="I27945">
        <v>0.54663962125778198</v>
      </c>
      <c r="J27945" s="1">
        <v>1</v>
      </c>
    </row>
    <row r="27946" spans="1:10" x14ac:dyDescent="0.3">
      <c r="A27946" s="1">
        <v>142</v>
      </c>
      <c r="B27946">
        <v>1589670342397</v>
      </c>
      <c r="C27946">
        <v>0</v>
      </c>
      <c r="D27946" s="4">
        <v>-1.46287322044372</v>
      </c>
      <c r="E27946" s="4">
        <v>1.11011779308319</v>
      </c>
      <c r="F27946">
        <v>10.4167490005493</v>
      </c>
      <c r="G27946">
        <v>-5.76867771148682</v>
      </c>
      <c r="H27946">
        <v>-7.88631296157837</v>
      </c>
      <c r="I27946">
        <v>-0.67573392391204801</v>
      </c>
      <c r="J27946" s="1">
        <v>1</v>
      </c>
    </row>
    <row r="27947" spans="1:10" x14ac:dyDescent="0.3">
      <c r="A27947" s="1">
        <v>142</v>
      </c>
      <c r="B27947">
        <v>1589670342397</v>
      </c>
      <c r="C27947">
        <v>0</v>
      </c>
      <c r="D27947" s="4">
        <v>-1.44489073753356</v>
      </c>
      <c r="E27947" s="4">
        <v>1.1304510831832799</v>
      </c>
      <c r="F27947">
        <v>10.7535409927368</v>
      </c>
      <c r="G27947">
        <v>-4.2664141654968297</v>
      </c>
      <c r="H27947">
        <v>-5.7611870765686</v>
      </c>
      <c r="I27947">
        <v>6.2825225293636294E-2</v>
      </c>
      <c r="J27947" s="1">
        <v>1</v>
      </c>
    </row>
    <row r="27948" spans="1:10" x14ac:dyDescent="0.3">
      <c r="A27948" s="1">
        <v>142</v>
      </c>
      <c r="B27948">
        <v>1589670342397</v>
      </c>
      <c r="C27948">
        <v>0</v>
      </c>
      <c r="D27948" s="4">
        <v>-1.4250420331954901</v>
      </c>
      <c r="E27948" s="4">
        <v>1.1477286815643299</v>
      </c>
      <c r="F27948">
        <v>9.8751678466796893</v>
      </c>
      <c r="G27948">
        <v>-1.9542473554611199</v>
      </c>
      <c r="H27948">
        <v>1.81243419647217</v>
      </c>
      <c r="I27948">
        <v>0.96753501892089799</v>
      </c>
      <c r="J27948" s="1">
        <v>1</v>
      </c>
    </row>
    <row r="27949" spans="1:10" x14ac:dyDescent="0.3">
      <c r="A27949" s="1">
        <v>142</v>
      </c>
      <c r="B27949">
        <v>1589670342398</v>
      </c>
      <c r="C27949">
        <v>0</v>
      </c>
      <c r="D27949" s="4">
        <v>-1.4037396907806301</v>
      </c>
      <c r="E27949" s="4">
        <v>1.16188287734985</v>
      </c>
      <c r="F27949">
        <v>10.167829513549799</v>
      </c>
      <c r="G27949">
        <v>-3.3723769187927202</v>
      </c>
      <c r="H27949">
        <v>-1.1848849058151201</v>
      </c>
      <c r="I27949">
        <v>2.3945844173431401</v>
      </c>
      <c r="J27949" s="1">
        <v>1</v>
      </c>
    </row>
    <row r="27950" spans="1:10" x14ac:dyDescent="0.3">
      <c r="A27950" s="1">
        <v>142</v>
      </c>
      <c r="B27950">
        <v>1589670342407</v>
      </c>
      <c r="C27950">
        <v>0</v>
      </c>
      <c r="D27950" s="4">
        <v>-1.38136982917785</v>
      </c>
      <c r="E27950" s="4">
        <v>1.1730366945266699</v>
      </c>
      <c r="F27950">
        <v>10.982153892517101</v>
      </c>
      <c r="G27950">
        <v>-3.3879487514495801</v>
      </c>
      <c r="H27950">
        <v>-7.5529112815856898</v>
      </c>
      <c r="I27950">
        <v>3.1463577747345002</v>
      </c>
      <c r="J27950" s="1">
        <v>1</v>
      </c>
    </row>
    <row r="27951" spans="1:10" x14ac:dyDescent="0.3">
      <c r="A27951" s="1">
        <v>142</v>
      </c>
      <c r="B27951">
        <v>1589670342446</v>
      </c>
      <c r="C27951">
        <v>0</v>
      </c>
      <c r="D27951" s="4">
        <v>-1.3582804203033401</v>
      </c>
      <c r="E27951" s="4">
        <v>1.18153405189514</v>
      </c>
      <c r="F27951">
        <v>10.8316459655762</v>
      </c>
      <c r="G27951">
        <v>-3.3611266613006601</v>
      </c>
      <c r="H27951">
        <v>-2.3393065929412802</v>
      </c>
      <c r="I27951">
        <v>2.1043288707733199</v>
      </c>
      <c r="J27951" s="1">
        <v>1</v>
      </c>
    </row>
    <row r="27952" spans="1:10" x14ac:dyDescent="0.3">
      <c r="A27952" s="1">
        <v>142</v>
      </c>
      <c r="B27952">
        <v>1589670342482</v>
      </c>
      <c r="C27952">
        <v>0</v>
      </c>
      <c r="D27952" s="4">
        <v>-1.3347854614257799</v>
      </c>
      <c r="E27952" s="4">
        <v>1.18794846534729</v>
      </c>
      <c r="F27952">
        <v>10.466601371765099</v>
      </c>
      <c r="G27952">
        <v>-2.8674695491790798</v>
      </c>
      <c r="H27952">
        <v>0.23543088138103499</v>
      </c>
      <c r="I27952">
        <v>2.5295329093933101</v>
      </c>
      <c r="J27952" s="1">
        <v>1</v>
      </c>
    </row>
    <row r="27953" spans="1:10" x14ac:dyDescent="0.3">
      <c r="A27953" s="1">
        <v>142</v>
      </c>
      <c r="B27953">
        <v>1589670342503</v>
      </c>
      <c r="C27953">
        <v>0</v>
      </c>
      <c r="D27953" s="4">
        <v>-1.3111757040023799</v>
      </c>
      <c r="E27953" s="4">
        <v>1.19306504726409</v>
      </c>
      <c r="F27953">
        <v>11.136522293090801</v>
      </c>
      <c r="G27953">
        <v>-2.8612868785858199</v>
      </c>
      <c r="H27953">
        <v>-5.9358105659484899</v>
      </c>
      <c r="I27953">
        <v>3.24331450462341</v>
      </c>
      <c r="J27953" s="1">
        <v>1</v>
      </c>
    </row>
    <row r="27954" spans="1:10" x14ac:dyDescent="0.3">
      <c r="A27954" s="1">
        <v>142</v>
      </c>
      <c r="B27954">
        <v>1589670342541</v>
      </c>
      <c r="C27954">
        <v>0</v>
      </c>
      <c r="D27954" s="4">
        <v>-1.28772580623626</v>
      </c>
      <c r="E27954" s="4">
        <v>1.1978460550308201</v>
      </c>
      <c r="F27954">
        <v>11.1865320205688</v>
      </c>
      <c r="G27954">
        <v>-2.2027387619018599</v>
      </c>
      <c r="H27954">
        <v>-5.9259800910949698</v>
      </c>
      <c r="I27954">
        <v>2.4978244304657</v>
      </c>
      <c r="J27954" s="1">
        <v>1</v>
      </c>
    </row>
    <row r="27955" spans="1:10" x14ac:dyDescent="0.3">
      <c r="A27955" s="1">
        <v>142</v>
      </c>
      <c r="B27955">
        <v>1589670342562</v>
      </c>
      <c r="C27955">
        <v>0</v>
      </c>
      <c r="D27955" s="4">
        <v>-1.2647067308425901</v>
      </c>
      <c r="E27955" s="4">
        <v>1.20339107513427</v>
      </c>
      <c r="F27955">
        <v>10.1569118499756</v>
      </c>
      <c r="G27955">
        <v>-3.7416970729827899</v>
      </c>
      <c r="H27955">
        <v>3.3097176551818799</v>
      </c>
      <c r="I27955">
        <v>0.800817370414734</v>
      </c>
      <c r="J27955" s="1">
        <v>1</v>
      </c>
    </row>
    <row r="27956" spans="1:10" x14ac:dyDescent="0.3">
      <c r="A27956" s="1">
        <v>142</v>
      </c>
      <c r="B27956">
        <v>1589670342602</v>
      </c>
      <c r="C27956">
        <v>0</v>
      </c>
      <c r="D27956" s="4">
        <v>-1.2424182891845701</v>
      </c>
      <c r="E27956" s="4">
        <v>1.2108948230743399</v>
      </c>
      <c r="F27956">
        <v>9.6062269210815394</v>
      </c>
      <c r="G27956">
        <v>-1.9118026494979901</v>
      </c>
      <c r="H27956">
        <v>2.7925817966461199</v>
      </c>
      <c r="I27956">
        <v>-2.3042829036712602</v>
      </c>
      <c r="J27956" s="1">
        <v>1</v>
      </c>
    </row>
    <row r="27957" spans="1:10" x14ac:dyDescent="0.3">
      <c r="A27957" s="1">
        <v>142</v>
      </c>
      <c r="B27957">
        <v>1589670342621</v>
      </c>
      <c r="C27957">
        <v>0</v>
      </c>
      <c r="D27957" s="4">
        <v>-1.2212289571762001</v>
      </c>
      <c r="E27957" s="4">
        <v>1.2215981483459399</v>
      </c>
      <c r="F27957">
        <v>10.167213439941399</v>
      </c>
      <c r="G27957">
        <v>-1.12308549880981</v>
      </c>
      <c r="H27957">
        <v>-7.73429203033447</v>
      </c>
      <c r="I27957">
        <v>-3.5523028373718302</v>
      </c>
      <c r="J27957" s="1">
        <v>1</v>
      </c>
    </row>
    <row r="27958" spans="1:10" x14ac:dyDescent="0.3">
      <c r="A27958" s="1">
        <v>142</v>
      </c>
      <c r="B27958">
        <v>1589670342658</v>
      </c>
      <c r="C27958">
        <v>0</v>
      </c>
      <c r="D27958" s="4">
        <v>-1.20158171653747</v>
      </c>
      <c r="E27958" s="4">
        <v>1.23673450946807</v>
      </c>
      <c r="F27958">
        <v>10.0041446685791</v>
      </c>
      <c r="G27958">
        <v>-3.6717338562011701</v>
      </c>
      <c r="H27958">
        <v>-3.7841732501983598</v>
      </c>
      <c r="I27958">
        <v>-3.8208484649658199</v>
      </c>
      <c r="J27958" s="1">
        <v>1</v>
      </c>
    </row>
    <row r="27959" spans="1:10" x14ac:dyDescent="0.3">
      <c r="A27959" s="1">
        <v>142</v>
      </c>
      <c r="B27959">
        <v>1589670342697</v>
      </c>
      <c r="C27959">
        <v>0</v>
      </c>
      <c r="D27959" s="4">
        <v>-1.18394911289215</v>
      </c>
      <c r="E27959" s="4">
        <v>1.2574810981750399</v>
      </c>
      <c r="F27959">
        <v>9.3349533081054705</v>
      </c>
      <c r="G27959">
        <v>-1.84003305435181</v>
      </c>
      <c r="H27959">
        <v>4.0169157981872603</v>
      </c>
      <c r="I27959">
        <v>-3.1942024230957</v>
      </c>
      <c r="J27959" s="1">
        <v>1</v>
      </c>
    </row>
    <row r="27960" spans="1:10" x14ac:dyDescent="0.3">
      <c r="A27960" s="1">
        <v>142</v>
      </c>
      <c r="B27960">
        <v>1589670342715</v>
      </c>
      <c r="C27960">
        <v>0</v>
      </c>
      <c r="D27960" s="4">
        <v>-1.16877305507659</v>
      </c>
      <c r="E27960" s="4">
        <v>1.28490197658538</v>
      </c>
      <c r="F27960">
        <v>9.2238292694091797</v>
      </c>
      <c r="G27960">
        <v>1.2499698400497401</v>
      </c>
      <c r="H27960">
        <v>3.8494174480438201</v>
      </c>
      <c r="I27960">
        <v>-1.4773291349411</v>
      </c>
      <c r="J27960" s="1">
        <v>1</v>
      </c>
    </row>
    <row r="27961" spans="1:10" x14ac:dyDescent="0.3">
      <c r="A27961" s="1">
        <v>142</v>
      </c>
      <c r="B27961">
        <v>1589670342753</v>
      </c>
      <c r="C27961">
        <v>0</v>
      </c>
      <c r="D27961" s="4">
        <v>-1.15642642974853</v>
      </c>
      <c r="E27961" s="4">
        <v>1.31986904144287</v>
      </c>
      <c r="F27961">
        <v>9.3240594863891602</v>
      </c>
      <c r="G27961">
        <v>-0.199704885482788</v>
      </c>
      <c r="H27961">
        <v>3.4958343505859402</v>
      </c>
      <c r="I27961">
        <v>-3.32937860488892</v>
      </c>
      <c r="J27961" s="1">
        <v>1</v>
      </c>
    </row>
    <row r="27962" spans="1:10" x14ac:dyDescent="0.3">
      <c r="A27962" s="1">
        <v>142</v>
      </c>
      <c r="B27962">
        <v>1589670342772</v>
      </c>
      <c r="C27962">
        <v>0</v>
      </c>
      <c r="D27962" s="4">
        <v>-1.14718341827392</v>
      </c>
      <c r="E27962" s="4">
        <v>1.3629838228225699</v>
      </c>
      <c r="F27962">
        <v>9.2411966323852504</v>
      </c>
      <c r="G27962">
        <v>-2.4742991924285902</v>
      </c>
      <c r="H27962">
        <v>4.15810298919678</v>
      </c>
      <c r="I27962">
        <v>-4.6803307533264196</v>
      </c>
      <c r="J27962" s="1">
        <v>1</v>
      </c>
    </row>
    <row r="27963" spans="1:10" x14ac:dyDescent="0.3">
      <c r="A27963" s="1">
        <v>142</v>
      </c>
      <c r="B27963">
        <v>1589670342810</v>
      </c>
      <c r="C27963">
        <v>0</v>
      </c>
      <c r="D27963" s="4">
        <v>-1.1411709785461399</v>
      </c>
      <c r="E27963" s="4">
        <v>1.4145268201828001</v>
      </c>
      <c r="F27963">
        <v>9.0262250900268608</v>
      </c>
      <c r="G27963">
        <v>-1.1592327356338501</v>
      </c>
      <c r="H27963">
        <v>2.9535429477691699</v>
      </c>
      <c r="I27963">
        <v>-3.85818648338318</v>
      </c>
      <c r="J27963" s="1">
        <v>1</v>
      </c>
    </row>
    <row r="27964" spans="1:10" x14ac:dyDescent="0.3">
      <c r="A27964" s="1">
        <v>142</v>
      </c>
      <c r="B27964">
        <v>1589670342832</v>
      </c>
      <c r="C27964">
        <v>0</v>
      </c>
      <c r="D27964" s="4">
        <v>-1.1383138895034699</v>
      </c>
      <c r="E27964" s="4">
        <v>1.4744249582290601</v>
      </c>
      <c r="F27964">
        <v>8.7069253921508807</v>
      </c>
      <c r="G27964">
        <v>-1.44146811962128</v>
      </c>
      <c r="H27964">
        <v>6.3995051383972203</v>
      </c>
      <c r="I27964">
        <v>-3.1844596862793</v>
      </c>
      <c r="J27964" s="1">
        <v>1</v>
      </c>
    </row>
    <row r="27965" spans="1:10" x14ac:dyDescent="0.3">
      <c r="A27965" s="1">
        <v>142</v>
      </c>
      <c r="B27965">
        <v>1589670342867</v>
      </c>
      <c r="C27965">
        <v>0</v>
      </c>
      <c r="D27965" s="4">
        <v>-1.1383025646209699</v>
      </c>
      <c r="E27965" s="4">
        <v>1.5422271490096999</v>
      </c>
      <c r="F27965">
        <v>10.068943977356</v>
      </c>
      <c r="G27965">
        <v>-1.79443430900574</v>
      </c>
      <c r="H27965">
        <v>-7.8361959457397496</v>
      </c>
      <c r="I27965">
        <v>-1.88551044464111</v>
      </c>
      <c r="J27965" s="1">
        <v>1</v>
      </c>
    </row>
    <row r="27966" spans="1:10" x14ac:dyDescent="0.3">
      <c r="A27966" s="1">
        <v>142</v>
      </c>
      <c r="B27966">
        <v>1589670342887</v>
      </c>
      <c r="C27966">
        <v>0</v>
      </c>
      <c r="D27966" s="4">
        <v>-1.1405955553054801</v>
      </c>
      <c r="E27966" s="4">
        <v>1.61710333824157</v>
      </c>
      <c r="F27966">
        <v>10.902042388916</v>
      </c>
      <c r="G27966">
        <v>-0.90933114290237405</v>
      </c>
      <c r="H27966">
        <v>-8.2830562591552699</v>
      </c>
      <c r="I27966">
        <v>-2.5367515087127699</v>
      </c>
      <c r="J27966" s="1">
        <v>1</v>
      </c>
    </row>
    <row r="27967" spans="1:10" x14ac:dyDescent="0.3">
      <c r="A27967" s="1">
        <v>142</v>
      </c>
      <c r="B27967">
        <v>1589670342926</v>
      </c>
      <c r="C27967">
        <v>0</v>
      </c>
      <c r="D27967" s="4">
        <v>-1.1444512605667101</v>
      </c>
      <c r="E27967" s="4">
        <v>1.6978840827941799</v>
      </c>
      <c r="F27967">
        <v>10.1254730224609</v>
      </c>
      <c r="G27967">
        <v>-2.0430908203125</v>
      </c>
      <c r="H27967">
        <v>6.2795538902282697</v>
      </c>
      <c r="I27967">
        <v>-4.0002851486206099</v>
      </c>
      <c r="J27967" s="1">
        <v>1</v>
      </c>
    </row>
    <row r="27968" spans="1:10" x14ac:dyDescent="0.3">
      <c r="A27968" s="1">
        <v>142</v>
      </c>
      <c r="B27968">
        <v>1589670342968</v>
      </c>
      <c r="C27968">
        <v>0</v>
      </c>
      <c r="D27968" s="4">
        <v>-1.1489845514297401</v>
      </c>
      <c r="E27968" s="4">
        <v>1.7831326723098699</v>
      </c>
      <c r="F27968">
        <v>10.5481910705566</v>
      </c>
      <c r="G27968">
        <v>-1.25970947742462</v>
      </c>
      <c r="H27968">
        <v>-1.14953601360321</v>
      </c>
      <c r="I27968">
        <v>-3.7654035091400102</v>
      </c>
      <c r="J27968" s="1">
        <v>1</v>
      </c>
    </row>
    <row r="27969" spans="1:10" x14ac:dyDescent="0.3">
      <c r="A27969" s="1">
        <v>142</v>
      </c>
      <c r="B27969">
        <v>1589670342985</v>
      </c>
      <c r="C27969">
        <v>0</v>
      </c>
      <c r="D27969" s="4">
        <v>-1.15323734283447</v>
      </c>
      <c r="E27969" s="4">
        <v>1.8712235689163199</v>
      </c>
      <c r="F27969">
        <v>11.2023000717163</v>
      </c>
      <c r="G27969">
        <v>1.2065834999084499</v>
      </c>
      <c r="H27969">
        <v>-9.7521085739135707</v>
      </c>
      <c r="I27969">
        <v>-3.1489272117614702</v>
      </c>
      <c r="J27969" s="1">
        <v>1</v>
      </c>
    </row>
    <row r="27970" spans="1:10" x14ac:dyDescent="0.3">
      <c r="A27970" s="1">
        <v>142</v>
      </c>
      <c r="B27970">
        <v>1589670343021</v>
      </c>
      <c r="C27970">
        <v>60</v>
      </c>
      <c r="D27970" s="4">
        <v>-1.15624439716339</v>
      </c>
      <c r="E27970" s="4">
        <v>1.9604144096374501</v>
      </c>
      <c r="F27970">
        <v>10.157930374145501</v>
      </c>
      <c r="G27970">
        <v>-0.43537512421607999</v>
      </c>
      <c r="H27970">
        <v>7.5725016593933097</v>
      </c>
      <c r="I27970">
        <v>-4.4561858177185103</v>
      </c>
      <c r="J27970" s="1">
        <v>1</v>
      </c>
    </row>
    <row r="27971" spans="1:10" x14ac:dyDescent="0.3">
      <c r="A27971" s="1">
        <v>142</v>
      </c>
      <c r="B27971">
        <v>1589670343040</v>
      </c>
      <c r="C27971">
        <v>60</v>
      </c>
      <c r="D27971" s="4">
        <v>-1.15708148479461</v>
      </c>
      <c r="E27971" s="4">
        <v>2.0489256381988499</v>
      </c>
      <c r="F27971">
        <v>10.709964752197299</v>
      </c>
      <c r="G27971">
        <v>-0.51937812566757202</v>
      </c>
      <c r="H27971">
        <v>-0.54577517509460505</v>
      </c>
      <c r="I27971">
        <v>-3.3511276245117201</v>
      </c>
      <c r="J27971" s="1">
        <v>1</v>
      </c>
    </row>
    <row r="27972" spans="1:10" x14ac:dyDescent="0.3">
      <c r="A27972" s="1">
        <v>142</v>
      </c>
      <c r="B27972">
        <v>1589670343081</v>
      </c>
      <c r="C27972">
        <v>60</v>
      </c>
      <c r="D27972" s="4">
        <v>-1.1548985242843599</v>
      </c>
      <c r="E27972" s="4">
        <v>2.1350314617156898</v>
      </c>
      <c r="F27972">
        <v>11.7279376983643</v>
      </c>
      <c r="G27972">
        <v>1.4163088798523</v>
      </c>
      <c r="H27972">
        <v>-13.4501333236694</v>
      </c>
      <c r="I27972">
        <v>-2.0668804645538299</v>
      </c>
      <c r="J27972" s="1">
        <v>1</v>
      </c>
    </row>
    <row r="27973" spans="1:10" x14ac:dyDescent="0.3">
      <c r="A27973" s="1">
        <v>142</v>
      </c>
      <c r="B27973">
        <v>1589670343100</v>
      </c>
      <c r="C27973">
        <v>60</v>
      </c>
      <c r="D27973" s="4">
        <v>-1.14894270896911</v>
      </c>
      <c r="E27973" s="4">
        <v>2.2171466350555402</v>
      </c>
      <c r="F27973">
        <v>10.7408294677734</v>
      </c>
      <c r="G27973">
        <v>-0.66426974534988403</v>
      </c>
      <c r="H27973">
        <v>4.89212846755981</v>
      </c>
      <c r="I27973">
        <v>-3.0370569229125999</v>
      </c>
      <c r="J27973" s="1">
        <v>1</v>
      </c>
    </row>
    <row r="27974" spans="1:10" x14ac:dyDescent="0.3">
      <c r="A27974" s="1">
        <v>142</v>
      </c>
      <c r="B27974">
        <v>1589670343139</v>
      </c>
      <c r="C27974">
        <v>60</v>
      </c>
      <c r="D27974" s="4">
        <v>-1.1385680437087999</v>
      </c>
      <c r="E27974" s="4">
        <v>2.2938935756683301</v>
      </c>
      <c r="F27974">
        <v>10.262504577636699</v>
      </c>
      <c r="G27974">
        <v>-2.1299839019775401E-2</v>
      </c>
      <c r="H27974">
        <v>7.5882191658020002</v>
      </c>
      <c r="I27974">
        <v>-2.9003996849060099</v>
      </c>
      <c r="J27974" s="1">
        <v>1</v>
      </c>
    </row>
    <row r="27975" spans="1:10" x14ac:dyDescent="0.3">
      <c r="A27975" s="1">
        <v>142</v>
      </c>
      <c r="B27975">
        <v>1589670343175</v>
      </c>
      <c r="C27975">
        <v>60</v>
      </c>
      <c r="D27975" s="4">
        <v>-1.12323582172393</v>
      </c>
      <c r="E27975" s="4">
        <v>2.3641383647918701</v>
      </c>
      <c r="F27975">
        <v>10.922299385070801</v>
      </c>
      <c r="G27975">
        <v>0.61672478914260898</v>
      </c>
      <c r="H27975">
        <v>-6.8222203254699698</v>
      </c>
      <c r="I27975">
        <v>-1.6926805973053001</v>
      </c>
      <c r="J27975" s="1">
        <v>1</v>
      </c>
    </row>
    <row r="27976" spans="1:10" x14ac:dyDescent="0.3">
      <c r="A27976" s="1">
        <v>142</v>
      </c>
      <c r="B27976">
        <v>1589670343200</v>
      </c>
      <c r="C27976">
        <v>60</v>
      </c>
      <c r="D27976" s="4">
        <v>-1.1025151014328001</v>
      </c>
      <c r="E27976" s="4">
        <v>2.4270029067993102</v>
      </c>
      <c r="F27976">
        <v>10.4045553207397</v>
      </c>
      <c r="G27976">
        <v>-1.2724127769470199</v>
      </c>
      <c r="H27976">
        <v>1.5528882741928101</v>
      </c>
      <c r="I27976">
        <v>-2.1030128002166699</v>
      </c>
      <c r="J27976" s="1">
        <v>1</v>
      </c>
    </row>
    <row r="27977" spans="1:10" x14ac:dyDescent="0.3">
      <c r="A27977" s="1">
        <v>142</v>
      </c>
      <c r="B27977">
        <v>1589670343232</v>
      </c>
      <c r="C27977">
        <v>60</v>
      </c>
      <c r="D27977" s="4">
        <v>-1.07608270645141</v>
      </c>
      <c r="E27977" s="4">
        <v>2.4818744659423801</v>
      </c>
      <c r="F27977">
        <v>10.1451816558838</v>
      </c>
      <c r="G27977">
        <v>-0.69653427600860596</v>
      </c>
      <c r="H27977">
        <v>1.8869364261627199</v>
      </c>
      <c r="I27977">
        <v>-1.5526998043060301</v>
      </c>
      <c r="J27977" s="1">
        <v>1</v>
      </c>
    </row>
    <row r="27978" spans="1:10" x14ac:dyDescent="0.3">
      <c r="A27978" s="1">
        <v>142</v>
      </c>
      <c r="B27978">
        <v>1589670343252</v>
      </c>
      <c r="C27978">
        <v>60</v>
      </c>
      <c r="D27978" s="4">
        <v>-1.0437200069427399</v>
      </c>
      <c r="E27978" s="4">
        <v>2.52840924263</v>
      </c>
      <c r="F27978">
        <v>10.251277923584</v>
      </c>
      <c r="G27978">
        <v>0.33664381504058799</v>
      </c>
      <c r="H27978">
        <v>-4.1511216163635298</v>
      </c>
      <c r="I27978">
        <v>0.21902363002300301</v>
      </c>
      <c r="J27978" s="1">
        <v>1</v>
      </c>
    </row>
    <row r="27979" spans="1:10" x14ac:dyDescent="0.3">
      <c r="A27979" s="1">
        <v>142</v>
      </c>
      <c r="B27979">
        <v>1589670343290</v>
      </c>
      <c r="C27979">
        <v>60</v>
      </c>
      <c r="D27979" s="4">
        <v>-1.0053131580352701</v>
      </c>
      <c r="E27979" s="4">
        <v>2.5665106773376398</v>
      </c>
      <c r="F27979">
        <v>9.3997230529785192</v>
      </c>
      <c r="G27979">
        <v>-0.468631982803345</v>
      </c>
      <c r="H27979">
        <v>8.0544061660766602</v>
      </c>
      <c r="I27979">
        <v>0.61260038614273105</v>
      </c>
      <c r="J27979" s="1">
        <v>1</v>
      </c>
    </row>
    <row r="27980" spans="1:10" x14ac:dyDescent="0.3">
      <c r="A27980" s="1">
        <v>142</v>
      </c>
      <c r="B27980">
        <v>1589670343310</v>
      </c>
      <c r="C27980">
        <v>60</v>
      </c>
      <c r="D27980" s="4">
        <v>-0.96086239814758301</v>
      </c>
      <c r="E27980" s="4">
        <v>2.5962941646575901</v>
      </c>
      <c r="F27980">
        <v>9.4274883270263707</v>
      </c>
      <c r="G27980">
        <v>-0.67650282382965099</v>
      </c>
      <c r="H27980">
        <v>1.90931832790375</v>
      </c>
      <c r="I27980">
        <v>1.17183017730713</v>
      </c>
      <c r="J27980" s="1">
        <v>1</v>
      </c>
    </row>
    <row r="27981" spans="1:10" x14ac:dyDescent="0.3">
      <c r="A27981" s="1">
        <v>142</v>
      </c>
      <c r="B27981">
        <v>1589670343353</v>
      </c>
      <c r="C27981">
        <v>60</v>
      </c>
      <c r="D27981" s="4">
        <v>-0.91049909591674805</v>
      </c>
      <c r="E27981" s="4">
        <v>2.6180572509765598</v>
      </c>
      <c r="F27981">
        <v>9.7831258773803693</v>
      </c>
      <c r="G27981">
        <v>-0.117327578365803</v>
      </c>
      <c r="H27981">
        <v>-5.2472662925720197</v>
      </c>
      <c r="I27981">
        <v>1.6029344797134399</v>
      </c>
      <c r="J27981" s="1">
        <v>1</v>
      </c>
    </row>
    <row r="27982" spans="1:10" x14ac:dyDescent="0.3">
      <c r="A27982" s="1">
        <v>142</v>
      </c>
      <c r="B27982">
        <v>1589670343366</v>
      </c>
      <c r="C27982">
        <v>60</v>
      </c>
      <c r="D27982" s="4">
        <v>-0.854500591754913</v>
      </c>
      <c r="E27982" s="4">
        <v>2.63225245475769</v>
      </c>
      <c r="F27982">
        <v>9.2719469070434606</v>
      </c>
      <c r="G27982">
        <v>-0.483000248670578</v>
      </c>
      <c r="H27982">
        <v>4.2684974670410201</v>
      </c>
      <c r="I27982">
        <v>2.0582532882690399</v>
      </c>
      <c r="J27982" s="1">
        <v>1</v>
      </c>
    </row>
    <row r="27983" spans="1:10" x14ac:dyDescent="0.3">
      <c r="A27983" s="1">
        <v>142</v>
      </c>
      <c r="B27983">
        <v>1589670343406</v>
      </c>
      <c r="C27983">
        <v>60</v>
      </c>
      <c r="D27983" s="4">
        <v>-0.79329383373260498</v>
      </c>
      <c r="E27983" s="4">
        <v>2.6394493579864502</v>
      </c>
      <c r="F27983">
        <v>9.2262554168701207</v>
      </c>
      <c r="G27983">
        <v>0.74785459041595503</v>
      </c>
      <c r="H27983">
        <v>4.1697187423706099</v>
      </c>
      <c r="I27983">
        <v>3.6014139652252202</v>
      </c>
      <c r="J27983" s="1">
        <v>1</v>
      </c>
    </row>
    <row r="27984" spans="1:10" x14ac:dyDescent="0.3">
      <c r="A27984" s="1">
        <v>142</v>
      </c>
      <c r="B27984">
        <v>1589670343443</v>
      </c>
      <c r="C27984">
        <v>60</v>
      </c>
      <c r="D27984" s="4">
        <v>-0.72744816541671697</v>
      </c>
      <c r="E27984" s="4">
        <v>2.6402788162231401</v>
      </c>
      <c r="F27984">
        <v>9.3097085952758807</v>
      </c>
      <c r="G27984">
        <v>0.83969461917877197</v>
      </c>
      <c r="H27984">
        <v>2.2501788139343302</v>
      </c>
      <c r="I27984">
        <v>4.51800537109375</v>
      </c>
      <c r="J27984" s="1">
        <v>1</v>
      </c>
    </row>
    <row r="27985" spans="1:10" x14ac:dyDescent="0.3">
      <c r="A27985" s="1">
        <v>142</v>
      </c>
      <c r="B27985">
        <v>1589670343466</v>
      </c>
      <c r="C27985">
        <v>60</v>
      </c>
      <c r="D27985" s="4">
        <v>-0.65765905380249001</v>
      </c>
      <c r="E27985" s="4">
        <v>2.6353733539581299</v>
      </c>
      <c r="F27985">
        <v>8.8420257568359393</v>
      </c>
      <c r="G27985">
        <v>-2.99285221099854</v>
      </c>
      <c r="H27985">
        <v>4.8765244483947798</v>
      </c>
      <c r="I27985">
        <v>3.3256986141204798</v>
      </c>
      <c r="J27985" s="1">
        <v>1</v>
      </c>
    </row>
    <row r="27986" spans="1:10" x14ac:dyDescent="0.3">
      <c r="A27986" s="1">
        <v>142</v>
      </c>
      <c r="B27986">
        <v>1589670343502</v>
      </c>
      <c r="C27986">
        <v>60</v>
      </c>
      <c r="D27986" s="4">
        <v>-0.58473289012908902</v>
      </c>
      <c r="E27986" s="4">
        <v>2.62531542778015</v>
      </c>
      <c r="F27986">
        <v>8.3900108337402308</v>
      </c>
      <c r="G27986">
        <v>-1.5503177642822299</v>
      </c>
      <c r="H27986">
        <v>11.5113439559937</v>
      </c>
      <c r="I27986">
        <v>2.1662349700927699</v>
      </c>
      <c r="J27986" s="1">
        <v>1</v>
      </c>
    </row>
    <row r="27987" spans="1:10" x14ac:dyDescent="0.3">
      <c r="A27987" s="1">
        <v>142</v>
      </c>
      <c r="B27987">
        <v>1589670343522</v>
      </c>
      <c r="C27987">
        <v>60</v>
      </c>
      <c r="D27987" s="4">
        <v>-0.50959157943725497</v>
      </c>
      <c r="E27987" s="4">
        <v>2.6105709075927699</v>
      </c>
      <c r="F27987">
        <v>9.8244571685790998</v>
      </c>
      <c r="G27987">
        <v>0.46221128106117298</v>
      </c>
      <c r="H27987">
        <v>-4.0381426811218297</v>
      </c>
      <c r="I27987">
        <v>2.6754112243652299</v>
      </c>
      <c r="J27987" s="1">
        <v>1</v>
      </c>
    </row>
    <row r="27988" spans="1:10" x14ac:dyDescent="0.3">
      <c r="A27988" s="1">
        <v>142</v>
      </c>
      <c r="B27988">
        <v>1589670343562</v>
      </c>
      <c r="C27988">
        <v>60</v>
      </c>
      <c r="D27988" s="4">
        <v>-0.43328955769538802</v>
      </c>
      <c r="E27988" s="4">
        <v>2.5913963317871</v>
      </c>
      <c r="F27988">
        <v>10.8332672119141</v>
      </c>
      <c r="G27988">
        <v>0.38275921344757102</v>
      </c>
      <c r="H27988">
        <v>-11.722576141357401</v>
      </c>
      <c r="I27988">
        <v>3.4226009845733598</v>
      </c>
      <c r="J27988" s="1">
        <v>1</v>
      </c>
    </row>
    <row r="27989" spans="1:10" x14ac:dyDescent="0.3">
      <c r="A27989" s="1">
        <v>142</v>
      </c>
      <c r="B27989">
        <v>1589670343583</v>
      </c>
      <c r="C27989">
        <v>60</v>
      </c>
      <c r="D27989" s="4">
        <v>-0.35700282454490601</v>
      </c>
      <c r="E27989" s="4">
        <v>2.5677704811096098</v>
      </c>
      <c r="F27989">
        <v>8.9627389907836896</v>
      </c>
      <c r="G27989">
        <v>-0.890849649906158</v>
      </c>
      <c r="H27989">
        <v>19.050296783447301</v>
      </c>
      <c r="I27989">
        <v>3.0596382617950399</v>
      </c>
      <c r="J27989" s="1">
        <v>1</v>
      </c>
    </row>
    <row r="27990" spans="1:10" x14ac:dyDescent="0.3">
      <c r="A27990" s="1">
        <v>142</v>
      </c>
      <c r="B27990">
        <v>1589670343939</v>
      </c>
      <c r="C27990">
        <v>60</v>
      </c>
      <c r="D27990" s="4">
        <v>-0.28197455406188898</v>
      </c>
      <c r="E27990" s="4">
        <v>2.53937816619873</v>
      </c>
      <c r="F27990">
        <v>9.1150751113891602</v>
      </c>
      <c r="G27990">
        <v>-0.71892428398132302</v>
      </c>
      <c r="H27990">
        <v>10.9907493591309</v>
      </c>
      <c r="I27990">
        <v>4.7928633689880398</v>
      </c>
      <c r="J27990" s="1">
        <v>1</v>
      </c>
    </row>
    <row r="27991" spans="1:10" x14ac:dyDescent="0.3">
      <c r="A27991" s="1">
        <v>142</v>
      </c>
      <c r="B27991">
        <v>1589670343939</v>
      </c>
      <c r="C27991">
        <v>60</v>
      </c>
      <c r="D27991" s="4">
        <v>-0.20945449173450401</v>
      </c>
      <c r="E27991" s="4">
        <v>2.5056235790252601</v>
      </c>
      <c r="F27991">
        <v>11.0944833755493</v>
      </c>
      <c r="G27991">
        <v>0.405582666397095</v>
      </c>
      <c r="H27991">
        <v>-12.675299644470201</v>
      </c>
      <c r="I27991">
        <v>4.7338409423828098</v>
      </c>
      <c r="J27991" s="1">
        <v>1</v>
      </c>
    </row>
    <row r="27992" spans="1:10" x14ac:dyDescent="0.3">
      <c r="A27992" s="1">
        <v>142</v>
      </c>
      <c r="B27992">
        <v>1589670343939</v>
      </c>
      <c r="C27992">
        <v>60</v>
      </c>
      <c r="D27992" s="4">
        <v>-0.14066883921623199</v>
      </c>
      <c r="E27992" s="4">
        <v>2.4656667709350502</v>
      </c>
      <c r="F27992">
        <v>11.3389730453491</v>
      </c>
      <c r="G27992">
        <v>-0.33128267526626598</v>
      </c>
      <c r="H27992">
        <v>-4.16274118423462</v>
      </c>
      <c r="I27992">
        <v>0.87342846393585205</v>
      </c>
      <c r="J27992" s="1">
        <v>1</v>
      </c>
    </row>
    <row r="27993" spans="1:10" x14ac:dyDescent="0.3">
      <c r="A27993" s="1">
        <v>142</v>
      </c>
      <c r="B27993">
        <v>1589670343939</v>
      </c>
      <c r="C27993">
        <v>60</v>
      </c>
      <c r="D27993" s="4">
        <v>-7.6814047992229406E-2</v>
      </c>
      <c r="E27993" s="4">
        <v>2.4185113906860298</v>
      </c>
      <c r="F27993">
        <v>11.2426843643188</v>
      </c>
      <c r="G27993">
        <v>-0.63842117786407504</v>
      </c>
      <c r="H27993">
        <v>-0.48872324824333202</v>
      </c>
      <c r="I27993">
        <v>0.63419210910797097</v>
      </c>
      <c r="J27993" s="1">
        <v>1</v>
      </c>
    </row>
    <row r="27994" spans="1:10" x14ac:dyDescent="0.3">
      <c r="A27994" s="1">
        <v>142</v>
      </c>
      <c r="B27994">
        <v>1589670343939</v>
      </c>
      <c r="C27994">
        <v>60</v>
      </c>
      <c r="D27994" s="4">
        <v>-1.9047634676098799E-2</v>
      </c>
      <c r="E27994" s="4">
        <v>2.3631310462951598</v>
      </c>
      <c r="F27994">
        <v>10.6077823638916</v>
      </c>
      <c r="G27994">
        <v>2.71412229537964</v>
      </c>
      <c r="H27994">
        <v>7.4508733749389702</v>
      </c>
      <c r="I27994">
        <v>-0.326572835445404</v>
      </c>
      <c r="J27994" s="1">
        <v>1</v>
      </c>
    </row>
    <row r="27995" spans="1:10" x14ac:dyDescent="0.3">
      <c r="A27995" s="1">
        <v>142</v>
      </c>
      <c r="B27995">
        <v>1589670343939</v>
      </c>
      <c r="C27995">
        <v>60</v>
      </c>
      <c r="D27995" s="4">
        <v>3.1543437391519498E-2</v>
      </c>
      <c r="E27995" s="4">
        <v>2.2985842227935702</v>
      </c>
      <c r="F27995">
        <v>10.374532699585</v>
      </c>
      <c r="G27995">
        <v>1.02983403205872</v>
      </c>
      <c r="H27995">
        <v>2.91749095916748</v>
      </c>
      <c r="I27995">
        <v>-0.60180860757827803</v>
      </c>
      <c r="J27995" s="1">
        <v>1</v>
      </c>
    </row>
    <row r="27996" spans="1:10" x14ac:dyDescent="0.3">
      <c r="A27996" s="1">
        <v>142</v>
      </c>
      <c r="B27996">
        <v>1589670343939</v>
      </c>
      <c r="C27996">
        <v>60</v>
      </c>
      <c r="D27996" s="4">
        <v>7.4006617069244301E-2</v>
      </c>
      <c r="E27996" s="4">
        <v>2.22409868240356</v>
      </c>
      <c r="F27996">
        <v>11.4963426589966</v>
      </c>
      <c r="G27996">
        <v>1.6890634298324601</v>
      </c>
      <c r="H27996">
        <v>-9.4392223358154297</v>
      </c>
      <c r="I27996">
        <v>1.6926897764205899</v>
      </c>
      <c r="J27996" s="1">
        <v>1</v>
      </c>
    </row>
    <row r="27997" spans="1:10" x14ac:dyDescent="0.3">
      <c r="A27997" s="1">
        <v>142</v>
      </c>
      <c r="B27997">
        <v>1589670343940</v>
      </c>
      <c r="C27997">
        <v>60</v>
      </c>
      <c r="D27997" s="4">
        <v>0.107605442404747</v>
      </c>
      <c r="E27997" s="4">
        <v>2.13913774490356</v>
      </c>
      <c r="F27997">
        <v>10.7768211364746</v>
      </c>
      <c r="G27997">
        <v>3.7526583671569802</v>
      </c>
      <c r="H27997">
        <v>6.1781735420227104</v>
      </c>
      <c r="I27997">
        <v>1.4924060106277499</v>
      </c>
      <c r="J27997" s="1">
        <v>1</v>
      </c>
    </row>
    <row r="27998" spans="1:10" x14ac:dyDescent="0.3">
      <c r="A27998" s="1">
        <v>142</v>
      </c>
      <c r="B27998">
        <v>1589670343940</v>
      </c>
      <c r="C27998">
        <v>60</v>
      </c>
      <c r="D27998" s="4">
        <v>0.13188354671001401</v>
      </c>
      <c r="E27998" s="4">
        <v>2.0434548854827801</v>
      </c>
      <c r="F27998">
        <v>8.9139919281005895</v>
      </c>
      <c r="G27998">
        <v>1.00364553928375</v>
      </c>
      <c r="H27998">
        <v>18.311649322509801</v>
      </c>
      <c r="I27998">
        <v>-1.17554378509521</v>
      </c>
      <c r="J27998" s="1">
        <v>1</v>
      </c>
    </row>
    <row r="27999" spans="1:10" x14ac:dyDescent="0.3">
      <c r="A27999" s="1">
        <v>142</v>
      </c>
      <c r="B27999">
        <v>1589670343940</v>
      </c>
      <c r="C27999">
        <v>60</v>
      </c>
      <c r="D27999" s="4">
        <v>0.14669482409953999</v>
      </c>
      <c r="E27999" s="4">
        <v>1.9371306896209699</v>
      </c>
      <c r="F27999">
        <v>10.2336311340332</v>
      </c>
      <c r="G27999">
        <v>3.1401794403791402E-3</v>
      </c>
      <c r="H27999">
        <v>-8.1337184906005895</v>
      </c>
      <c r="I27999">
        <v>-0.66718995571136497</v>
      </c>
      <c r="J27999" s="1">
        <v>1</v>
      </c>
    </row>
    <row r="28000" spans="1:10" x14ac:dyDescent="0.3">
      <c r="A28000" s="1">
        <v>142</v>
      </c>
      <c r="B28000">
        <v>1589670343940</v>
      </c>
      <c r="C28000">
        <v>60</v>
      </c>
      <c r="D28000" s="4">
        <v>0.15220957994461001</v>
      </c>
      <c r="E28000" s="4">
        <v>1.82058990001678</v>
      </c>
      <c r="F28000">
        <v>11.455171585083001</v>
      </c>
      <c r="G28000">
        <v>2.2372694015502899</v>
      </c>
      <c r="H28000">
        <v>-12.7126913070679</v>
      </c>
      <c r="I28000">
        <v>-0.671042680740356</v>
      </c>
      <c r="J28000" s="1">
        <v>1</v>
      </c>
    </row>
    <row r="28001" spans="1:10" x14ac:dyDescent="0.3">
      <c r="A28001" s="1">
        <v>142</v>
      </c>
      <c r="B28001">
        <v>1589670343944</v>
      </c>
      <c r="C28001">
        <v>60</v>
      </c>
      <c r="D28001" s="4">
        <v>0.14890809357166199</v>
      </c>
      <c r="E28001" s="4">
        <v>1.6945985555648799</v>
      </c>
      <c r="F28001">
        <v>9.61216545104981</v>
      </c>
      <c r="G28001">
        <v>1.2967615127563501</v>
      </c>
      <c r="H28001">
        <v>10.7664241790771</v>
      </c>
      <c r="I28001">
        <v>-1.89738297462463</v>
      </c>
      <c r="J28001" s="1">
        <v>1</v>
      </c>
    </row>
    <row r="28002" spans="1:10" x14ac:dyDescent="0.3">
      <c r="A28002" s="1">
        <v>142</v>
      </c>
      <c r="B28002">
        <v>1589670343981</v>
      </c>
      <c r="C28002">
        <v>60</v>
      </c>
      <c r="D28002" s="4">
        <v>0.13756617903709401</v>
      </c>
      <c r="E28002" s="4">
        <v>1.5602451562881401</v>
      </c>
      <c r="F28002">
        <v>8.5983619689941406</v>
      </c>
      <c r="G28002">
        <v>0.371264487504959</v>
      </c>
      <c r="H28002">
        <v>11.7175559997559</v>
      </c>
      <c r="I28002">
        <v>-2.0779392719268799</v>
      </c>
      <c r="J28002" s="1">
        <v>1</v>
      </c>
    </row>
    <row r="28003" spans="1:10" x14ac:dyDescent="0.3">
      <c r="A28003" s="1">
        <v>142</v>
      </c>
      <c r="B28003">
        <v>1589670344002</v>
      </c>
      <c r="C28003">
        <v>60</v>
      </c>
      <c r="D28003" s="4">
        <v>0.119224645197391</v>
      </c>
      <c r="E28003" s="4">
        <v>1.41890680789947</v>
      </c>
      <c r="F28003">
        <v>9.9950895309448207</v>
      </c>
      <c r="G28003">
        <v>2.8045632839202899</v>
      </c>
      <c r="H28003">
        <v>-11.2110652923584</v>
      </c>
      <c r="I28003">
        <v>-1.7580752372741699</v>
      </c>
      <c r="J28003" s="1">
        <v>1</v>
      </c>
    </row>
    <row r="28004" spans="1:10" x14ac:dyDescent="0.3">
      <c r="A28004" s="1">
        <v>142</v>
      </c>
      <c r="B28004">
        <v>1589670344040</v>
      </c>
      <c r="C28004">
        <v>60</v>
      </c>
      <c r="D28004" s="4">
        <v>9.5130451023578602E-2</v>
      </c>
      <c r="E28004" s="4">
        <v>1.2722036838531401</v>
      </c>
      <c r="F28004">
        <v>11.280933380126999</v>
      </c>
      <c r="G28004">
        <v>2.3511219024658199</v>
      </c>
      <c r="H28004">
        <v>-17.8943767547607</v>
      </c>
      <c r="I28004">
        <v>-1.7802320718765301</v>
      </c>
      <c r="J28004" s="1">
        <v>1</v>
      </c>
    </row>
    <row r="28005" spans="1:10" x14ac:dyDescent="0.3">
      <c r="A28005" s="1">
        <v>142</v>
      </c>
      <c r="B28005">
        <v>1589670344061</v>
      </c>
      <c r="C28005">
        <v>60</v>
      </c>
      <c r="D28005" s="4">
        <v>6.6658310592174502E-2</v>
      </c>
      <c r="E28005" s="4">
        <v>1.12195956707</v>
      </c>
      <c r="F28005">
        <v>9.6192512512206996</v>
      </c>
      <c r="G28005">
        <v>2.0894792079925502</v>
      </c>
      <c r="H28005">
        <v>8.3333435058593803</v>
      </c>
      <c r="I28005">
        <v>-3.6138138771057098</v>
      </c>
      <c r="J28005" s="1">
        <v>1</v>
      </c>
    </row>
    <row r="28006" spans="1:10" x14ac:dyDescent="0.3">
      <c r="A28006" s="1">
        <v>142</v>
      </c>
      <c r="B28006">
        <v>1589670344100</v>
      </c>
      <c r="C28006">
        <v>60</v>
      </c>
      <c r="D28006" s="4">
        <v>3.52396592497825E-2</v>
      </c>
      <c r="E28006" s="4">
        <v>0.97017663717269897</v>
      </c>
      <c r="F28006">
        <v>8.5221090316772496</v>
      </c>
      <c r="G28006">
        <v>1.3113496303558401</v>
      </c>
      <c r="H28006">
        <v>15.9864196777344</v>
      </c>
      <c r="I28006">
        <v>-3.1608400344848602</v>
      </c>
      <c r="J28006" s="1">
        <v>1</v>
      </c>
    </row>
    <row r="28007" spans="1:10" x14ac:dyDescent="0.3">
      <c r="A28007" s="1">
        <v>142</v>
      </c>
      <c r="B28007">
        <v>1589670344136</v>
      </c>
      <c r="C28007">
        <v>60</v>
      </c>
      <c r="D28007" s="4">
        <v>2.31510819867253E-3</v>
      </c>
      <c r="E28007" s="4">
        <v>0.81900000572204501</v>
      </c>
      <c r="F28007">
        <v>9.5675172805786097</v>
      </c>
      <c r="G28007">
        <v>1.78570461273193</v>
      </c>
      <c r="H28007">
        <v>-7.3586945533752397</v>
      </c>
      <c r="I28007">
        <v>-1.3156236410141</v>
      </c>
      <c r="J28007" s="1">
        <v>1</v>
      </c>
    </row>
    <row r="28008" spans="1:10" x14ac:dyDescent="0.3">
      <c r="A28008" s="1">
        <v>142</v>
      </c>
      <c r="B28008">
        <v>1589670344153</v>
      </c>
      <c r="C28008">
        <v>60</v>
      </c>
      <c r="D28008" s="4">
        <v>-3.06971874088048E-2</v>
      </c>
      <c r="E28008" s="4">
        <v>0.67064994573593095</v>
      </c>
      <c r="F28008">
        <v>10.504886627197299</v>
      </c>
      <c r="G28008">
        <v>2.5464057922363299</v>
      </c>
      <c r="H28008">
        <v>-10.465843200683601</v>
      </c>
      <c r="I28008">
        <v>-0.58312642574310303</v>
      </c>
      <c r="J28008" s="1">
        <v>1</v>
      </c>
    </row>
    <row r="28009" spans="1:10" x14ac:dyDescent="0.3">
      <c r="A28009" s="1">
        <v>142</v>
      </c>
      <c r="B28009">
        <v>1589670344192</v>
      </c>
      <c r="C28009">
        <v>60</v>
      </c>
      <c r="D28009" s="4">
        <v>-6.2434397637844002E-2</v>
      </c>
      <c r="E28009" s="4">
        <v>0.52733170986175504</v>
      </c>
      <c r="F28009">
        <v>9.5222988128662092</v>
      </c>
      <c r="G28009">
        <v>1.8244926929473899</v>
      </c>
      <c r="H28009">
        <v>8.1056423187255895</v>
      </c>
      <c r="I28009">
        <v>-1.37449932098389</v>
      </c>
      <c r="J28009" s="1">
        <v>1</v>
      </c>
    </row>
    <row r="28010" spans="1:10" x14ac:dyDescent="0.3">
      <c r="A28010" s="1">
        <v>142</v>
      </c>
      <c r="B28010">
        <v>1589670344209</v>
      </c>
      <c r="C28010">
        <v>60</v>
      </c>
      <c r="D28010" s="4">
        <v>-9.1630287468433297E-2</v>
      </c>
      <c r="E28010" s="4">
        <v>0.39114883542060802</v>
      </c>
      <c r="F28010">
        <v>9.2587213516235405</v>
      </c>
      <c r="G28010">
        <v>0.74193751811981201</v>
      </c>
      <c r="H28010">
        <v>6.3029637336731001</v>
      </c>
      <c r="I28010">
        <v>-1.54679226875305</v>
      </c>
      <c r="J28010" s="1">
        <v>1</v>
      </c>
    </row>
    <row r="28011" spans="1:10" x14ac:dyDescent="0.3">
      <c r="A28011" s="1">
        <v>142</v>
      </c>
      <c r="B28011">
        <v>1589670344252</v>
      </c>
      <c r="C28011">
        <v>60</v>
      </c>
      <c r="D28011" s="4">
        <v>-0.117158316075801</v>
      </c>
      <c r="E28011" s="4">
        <v>0.26402947306632901</v>
      </c>
      <c r="F28011">
        <v>10.226555824279799</v>
      </c>
      <c r="G28011">
        <v>1.3303486108779901</v>
      </c>
      <c r="H28011">
        <v>-8.0438747406005895</v>
      </c>
      <c r="I28011">
        <v>-0.44546160101890597</v>
      </c>
      <c r="J28011" s="1">
        <v>1</v>
      </c>
    </row>
    <row r="28012" spans="1:10" x14ac:dyDescent="0.3">
      <c r="A28012" s="1">
        <v>142</v>
      </c>
      <c r="B28012">
        <v>1589670344270</v>
      </c>
      <c r="C28012">
        <v>60</v>
      </c>
      <c r="D28012" s="4">
        <v>-0.13806702196598</v>
      </c>
      <c r="E28012" s="4">
        <v>0.147659957408905</v>
      </c>
      <c r="F28012">
        <v>10.7201147079468</v>
      </c>
      <c r="G28012">
        <v>0.873607218265533</v>
      </c>
      <c r="H28012">
        <v>-5.6173911094665501</v>
      </c>
      <c r="I28012">
        <v>0.66742652654647805</v>
      </c>
      <c r="J28012" s="1">
        <v>1</v>
      </c>
    </row>
    <row r="28013" spans="1:10" x14ac:dyDescent="0.3">
      <c r="A28013" s="1">
        <v>142</v>
      </c>
      <c r="B28013">
        <v>1589670344308</v>
      </c>
      <c r="C28013">
        <v>60</v>
      </c>
      <c r="D28013" s="4">
        <v>-0.15360562503337799</v>
      </c>
      <c r="E28013" s="4">
        <v>4.3428223580121897E-2</v>
      </c>
      <c r="F28013">
        <v>10.055700302124</v>
      </c>
      <c r="G28013">
        <v>0.96031016111373901</v>
      </c>
      <c r="H28013">
        <v>5.2906336784362802</v>
      </c>
      <c r="I28013">
        <v>0.27516114711761502</v>
      </c>
      <c r="J28013" s="1">
        <v>1</v>
      </c>
    </row>
    <row r="28014" spans="1:10" x14ac:dyDescent="0.3">
      <c r="A28014" s="1">
        <v>143</v>
      </c>
      <c r="B28014">
        <v>1589670347842</v>
      </c>
      <c r="C28014">
        <v>60</v>
      </c>
      <c r="D28014" s="4">
        <v>-0.50592291355133001</v>
      </c>
      <c r="E28014" s="4">
        <v>-0.28640678524971003</v>
      </c>
      <c r="F28014">
        <v>10.126793861389199</v>
      </c>
      <c r="G28014">
        <v>-1.7683478593826301</v>
      </c>
      <c r="H28014">
        <v>-1.77581131458282</v>
      </c>
      <c r="I28014">
        <v>1.21586418151855</v>
      </c>
      <c r="J28014" s="1">
        <v>5</v>
      </c>
    </row>
    <row r="28015" spans="1:10" x14ac:dyDescent="0.3">
      <c r="A28015" s="1">
        <v>143</v>
      </c>
      <c r="B28015">
        <v>1589670347877</v>
      </c>
      <c r="C28015">
        <v>60</v>
      </c>
      <c r="D28015" s="4">
        <v>-0.48067426681518499</v>
      </c>
      <c r="E28015" s="4">
        <v>-0.33990341424942</v>
      </c>
      <c r="F28015">
        <v>10.237473487854</v>
      </c>
      <c r="G28015">
        <v>-1.1156468391418499</v>
      </c>
      <c r="H28015">
        <v>0.53624790906906095</v>
      </c>
      <c r="I28015">
        <v>1.3073258399963399</v>
      </c>
      <c r="J28015" s="1">
        <v>5</v>
      </c>
    </row>
    <row r="28016" spans="1:10" x14ac:dyDescent="0.3">
      <c r="A28016" s="1">
        <v>143</v>
      </c>
      <c r="B28016">
        <v>1589670347920</v>
      </c>
      <c r="C28016">
        <v>60</v>
      </c>
      <c r="D28016" s="4">
        <v>-0.45929113030433599</v>
      </c>
      <c r="E28016" s="4">
        <v>-0.40385481715202298</v>
      </c>
      <c r="F28016">
        <v>10.1266031265259</v>
      </c>
      <c r="G28016">
        <v>-1.41670989990234</v>
      </c>
      <c r="H28016">
        <v>0.68580448627471902</v>
      </c>
      <c r="I28016">
        <v>0.64650845527648904</v>
      </c>
      <c r="J28016" s="1">
        <v>5</v>
      </c>
    </row>
    <row r="28017" spans="1:10" x14ac:dyDescent="0.3">
      <c r="A28017" s="1">
        <v>143</v>
      </c>
      <c r="B28017">
        <v>1589670347937</v>
      </c>
      <c r="C28017">
        <v>60</v>
      </c>
      <c r="D28017" s="4">
        <v>-0.44207534193992598</v>
      </c>
      <c r="E28017" s="4">
        <v>-0.47908553481101901</v>
      </c>
      <c r="F28017">
        <v>10.190916061401399</v>
      </c>
      <c r="G28017">
        <v>-2.7842326164245601</v>
      </c>
      <c r="H28017">
        <v>-1.70063495635986</v>
      </c>
      <c r="I28017">
        <v>3.6744922399520902E-2</v>
      </c>
      <c r="J28017" s="1">
        <v>5</v>
      </c>
    </row>
    <row r="28018" spans="1:10" x14ac:dyDescent="0.3">
      <c r="A28018" s="1">
        <v>143</v>
      </c>
      <c r="B28018">
        <v>1589670347972</v>
      </c>
      <c r="C28018">
        <v>60</v>
      </c>
      <c r="D28018" s="4">
        <v>-0.42925924062728799</v>
      </c>
      <c r="E28018" s="4">
        <v>-0.56614339351653997</v>
      </c>
      <c r="F28018">
        <v>9.9265794754028303</v>
      </c>
      <c r="G28018">
        <v>-1.8237657546997099</v>
      </c>
      <c r="H28018">
        <v>2.4456229209899898</v>
      </c>
      <c r="I28018">
        <v>-0.10639446973800699</v>
      </c>
      <c r="J28018" s="1">
        <v>5</v>
      </c>
    </row>
    <row r="28019" spans="1:10" x14ac:dyDescent="0.3">
      <c r="A28019" s="1">
        <v>143</v>
      </c>
      <c r="B28019">
        <v>1589670347993</v>
      </c>
      <c r="C28019">
        <v>60</v>
      </c>
      <c r="D28019" s="4">
        <v>-0.42099633812904302</v>
      </c>
      <c r="E28019" s="4">
        <v>-0.66523414850234897</v>
      </c>
      <c r="F28019">
        <v>10.2209978103638</v>
      </c>
      <c r="G28019">
        <v>-1.3468037843704199</v>
      </c>
      <c r="H28019">
        <v>-1.82303237915039</v>
      </c>
      <c r="I28019">
        <v>0.39160186052322399</v>
      </c>
      <c r="J28019" s="1">
        <v>5</v>
      </c>
    </row>
    <row r="28020" spans="1:10" x14ac:dyDescent="0.3">
      <c r="A28020" s="1">
        <v>143</v>
      </c>
      <c r="B28020">
        <v>1589670348031</v>
      </c>
      <c r="C28020">
        <v>60</v>
      </c>
      <c r="D28020" s="4">
        <v>-0.417350172996521</v>
      </c>
      <c r="E28020" s="4">
        <v>-0.77619123458862305</v>
      </c>
      <c r="F28020">
        <v>10.2553091049194</v>
      </c>
      <c r="G28020">
        <v>-2.9061985015869101</v>
      </c>
      <c r="H28020">
        <v>-1.1718935966491699</v>
      </c>
      <c r="I28020">
        <v>6.4684827812016002E-3</v>
      </c>
      <c r="J28020" s="1">
        <v>5</v>
      </c>
    </row>
    <row r="28021" spans="1:10" x14ac:dyDescent="0.3">
      <c r="A28021" s="1">
        <v>143</v>
      </c>
      <c r="B28021">
        <v>1589670348050</v>
      </c>
      <c r="C28021">
        <v>60</v>
      </c>
      <c r="D28021" s="4">
        <v>-0.41829276084899902</v>
      </c>
      <c r="E28021" s="4">
        <v>-0.89847415685653598</v>
      </c>
      <c r="F28021">
        <v>9.8896360397338903</v>
      </c>
      <c r="G28021">
        <v>-0.48429638147354098</v>
      </c>
      <c r="H28021">
        <v>2.1390192508697501</v>
      </c>
      <c r="I28021">
        <v>-0.42297857999801602</v>
      </c>
      <c r="J28021" s="1">
        <v>5</v>
      </c>
    </row>
    <row r="28022" spans="1:10" x14ac:dyDescent="0.3">
      <c r="A28022" s="1">
        <v>143</v>
      </c>
      <c r="B28022">
        <v>1589670348088</v>
      </c>
      <c r="C28022">
        <v>60</v>
      </c>
      <c r="D28022" s="4">
        <v>-0.42371532320976202</v>
      </c>
      <c r="E28022" s="4">
        <v>-1.03118360042572</v>
      </c>
      <c r="F28022">
        <v>9.8037366867065394</v>
      </c>
      <c r="G28022">
        <v>-1.7357006072998</v>
      </c>
      <c r="H28022">
        <v>1.7981618642807</v>
      </c>
      <c r="I28022">
        <v>-0.60269236564636197</v>
      </c>
      <c r="J28022" s="1">
        <v>5</v>
      </c>
    </row>
    <row r="28023" spans="1:10" x14ac:dyDescent="0.3">
      <c r="A28023" s="1">
        <v>143</v>
      </c>
      <c r="B28023">
        <v>1589670348108</v>
      </c>
      <c r="C28023">
        <v>60</v>
      </c>
      <c r="D28023" s="4">
        <v>-0.433436930179595</v>
      </c>
      <c r="E28023" s="4">
        <v>-1.17308580875396</v>
      </c>
      <c r="F28023">
        <v>9.6566867828369105</v>
      </c>
      <c r="G28023">
        <v>-1.7099136114120499</v>
      </c>
      <c r="H28023">
        <v>0.100424259901047</v>
      </c>
      <c r="I28023">
        <v>-0.46610864996910101</v>
      </c>
      <c r="J28023" s="1">
        <v>5</v>
      </c>
    </row>
    <row r="28024" spans="1:10" x14ac:dyDescent="0.3">
      <c r="A28024" s="1">
        <v>143</v>
      </c>
      <c r="B28024">
        <v>1589670348146</v>
      </c>
      <c r="C28024">
        <v>60</v>
      </c>
      <c r="D28024" s="4">
        <v>-0.44720140099525402</v>
      </c>
      <c r="E28024" s="4">
        <v>-1.3226459026336601</v>
      </c>
      <c r="F28024">
        <v>9.4085416793823207</v>
      </c>
      <c r="G28024">
        <v>-8.1075303256511702E-2</v>
      </c>
      <c r="H28024">
        <v>4.5298957824706996</v>
      </c>
      <c r="I28024">
        <v>-0.59267514944076505</v>
      </c>
      <c r="J28024" s="1">
        <v>5</v>
      </c>
    </row>
    <row r="28025" spans="1:10" x14ac:dyDescent="0.3">
      <c r="A28025" s="1">
        <v>143</v>
      </c>
      <c r="B28025">
        <v>1589670348186</v>
      </c>
      <c r="C28025">
        <v>60</v>
      </c>
      <c r="D28025" s="4">
        <v>-0.46467450261116</v>
      </c>
      <c r="E28025" s="4">
        <v>-1.4780757427215501</v>
      </c>
      <c r="F28025">
        <v>9.2701168060302699</v>
      </c>
      <c r="G28025">
        <v>-1.43614566326141</v>
      </c>
      <c r="H28025">
        <v>2.33870196342468</v>
      </c>
      <c r="I28025">
        <v>-0.76671081781387296</v>
      </c>
      <c r="J28025" s="1">
        <v>5</v>
      </c>
    </row>
    <row r="28026" spans="1:10" x14ac:dyDescent="0.3">
      <c r="A28026" s="1">
        <v>143</v>
      </c>
      <c r="B28026">
        <v>1589670348530</v>
      </c>
      <c r="C28026">
        <v>60</v>
      </c>
      <c r="D28026" s="4">
        <v>-0.48545202612876798</v>
      </c>
      <c r="E28026" s="4">
        <v>-1.6373916864395099</v>
      </c>
      <c r="F28026">
        <v>9.6254920959472692</v>
      </c>
      <c r="G28026">
        <v>-2.0371520519256601</v>
      </c>
      <c r="H28026">
        <v>-3.3005313873290998</v>
      </c>
      <c r="I28026">
        <v>-1.0515176057815601</v>
      </c>
      <c r="J28026" s="1">
        <v>5</v>
      </c>
    </row>
    <row r="28027" spans="1:10" x14ac:dyDescent="0.3">
      <c r="A28027" s="1">
        <v>143</v>
      </c>
      <c r="B28027">
        <v>1589670348530</v>
      </c>
      <c r="C28027">
        <v>60</v>
      </c>
      <c r="D28027" s="4">
        <v>-0.50907105207443204</v>
      </c>
      <c r="E28027" s="4">
        <v>-1.7984699010848999</v>
      </c>
      <c r="F28027">
        <v>9.5087060928344709</v>
      </c>
      <c r="G28027">
        <v>-0.52058219909668002</v>
      </c>
      <c r="H28027">
        <v>2.8383328914642298</v>
      </c>
      <c r="I28027">
        <v>-1.3347131013870199</v>
      </c>
      <c r="J28027" s="1">
        <v>5</v>
      </c>
    </row>
    <row r="28028" spans="1:10" x14ac:dyDescent="0.3">
      <c r="A28028" s="1">
        <v>143</v>
      </c>
      <c r="B28028">
        <v>1589670348530</v>
      </c>
      <c r="C28028">
        <v>60</v>
      </c>
      <c r="D28028" s="4">
        <v>-0.53500807285308805</v>
      </c>
      <c r="E28028" s="4">
        <v>-1.9591046571731501</v>
      </c>
      <c r="F28028">
        <v>8.9762773513793892</v>
      </c>
      <c r="G28028">
        <v>-2.5000367164611799</v>
      </c>
      <c r="H28028">
        <v>5.2443785667419398</v>
      </c>
      <c r="I28028">
        <v>-0.83211487531661998</v>
      </c>
      <c r="J28028" s="1">
        <v>5</v>
      </c>
    </row>
    <row r="28029" spans="1:10" x14ac:dyDescent="0.3">
      <c r="A28029" s="1">
        <v>143</v>
      </c>
      <c r="B28029">
        <v>1589670348530</v>
      </c>
      <c r="C28029">
        <v>60</v>
      </c>
      <c r="D28029" s="4">
        <v>-0.56266218423843295</v>
      </c>
      <c r="E28029" s="4">
        <v>-2.1170804500579798</v>
      </c>
      <c r="F28029">
        <v>9.2694263458252006</v>
      </c>
      <c r="G28029">
        <v>-2.45948433876038</v>
      </c>
      <c r="H28029">
        <v>2.0544271469116202</v>
      </c>
      <c r="I28029">
        <v>-2.7282603550702299E-3</v>
      </c>
      <c r="J28029" s="1">
        <v>5</v>
      </c>
    </row>
    <row r="28030" spans="1:10" x14ac:dyDescent="0.3">
      <c r="A28030" s="1">
        <v>143</v>
      </c>
      <c r="B28030">
        <v>1589670348530</v>
      </c>
      <c r="C28030">
        <v>60</v>
      </c>
      <c r="D28030" s="4">
        <v>-0.59134781360626198</v>
      </c>
      <c r="E28030" s="4">
        <v>-2.2702569961547798</v>
      </c>
      <c r="F28030">
        <v>9.3933963775634801</v>
      </c>
      <c r="G28030">
        <v>-1.34257960319519</v>
      </c>
      <c r="H28030">
        <v>2.1695585250854501</v>
      </c>
      <c r="I28030">
        <v>8.9799299836158794E-2</v>
      </c>
      <c r="J28030" s="1">
        <v>5</v>
      </c>
    </row>
    <row r="28031" spans="1:10" x14ac:dyDescent="0.3">
      <c r="A28031" s="1">
        <v>143</v>
      </c>
      <c r="B28031">
        <v>1589670348530</v>
      </c>
      <c r="C28031">
        <v>60</v>
      </c>
      <c r="D28031" s="4">
        <v>-0.62032043933868397</v>
      </c>
      <c r="E28031" s="4">
        <v>-2.4166617393493599</v>
      </c>
      <c r="F28031">
        <v>9.5001792907714808</v>
      </c>
      <c r="G28031">
        <v>-1.8282121419906601</v>
      </c>
      <c r="H28031">
        <v>-0.673026323318481</v>
      </c>
      <c r="I28031">
        <v>-0.96628820896148704</v>
      </c>
      <c r="J28031" s="1">
        <v>5</v>
      </c>
    </row>
    <row r="28032" spans="1:10" x14ac:dyDescent="0.3">
      <c r="A28032" s="1">
        <v>143</v>
      </c>
      <c r="B28032">
        <v>1589670348530</v>
      </c>
      <c r="C28032">
        <v>60</v>
      </c>
      <c r="D28032" s="4">
        <v>-0.64882284402847201</v>
      </c>
      <c r="E28032" s="4">
        <v>-2.5545814037322998</v>
      </c>
      <c r="F28032">
        <v>9.7386379241943395</v>
      </c>
      <c r="G28032">
        <v>-1.82870781421661</v>
      </c>
      <c r="H28032">
        <v>1.2604173421859699</v>
      </c>
      <c r="I28032">
        <v>-0.44686537981033297</v>
      </c>
      <c r="J28032" s="1">
        <v>5</v>
      </c>
    </row>
    <row r="28033" spans="1:10" x14ac:dyDescent="0.3">
      <c r="A28033" s="1">
        <v>143</v>
      </c>
      <c r="B28033">
        <v>1589670348530</v>
      </c>
      <c r="C28033">
        <v>60</v>
      </c>
      <c r="D28033" s="4">
        <v>-0.67612570524215698</v>
      </c>
      <c r="E28033" s="4">
        <v>-2.68264389038085</v>
      </c>
      <c r="F28033">
        <v>9.5392103195190394</v>
      </c>
      <c r="G28033">
        <v>-0.92069113254547097</v>
      </c>
      <c r="H28033">
        <v>4.2557630538940403</v>
      </c>
      <c r="I28033">
        <v>-1.00103271007538</v>
      </c>
      <c r="J28033" s="1">
        <v>5</v>
      </c>
    </row>
    <row r="28034" spans="1:10" x14ac:dyDescent="0.3">
      <c r="A28034" s="1">
        <v>143</v>
      </c>
      <c r="B28034">
        <v>1589670348530</v>
      </c>
      <c r="C28034">
        <v>60</v>
      </c>
      <c r="D28034" s="4">
        <v>-0.70155519247054998</v>
      </c>
      <c r="E28034" s="4">
        <v>-2.7998876571655198</v>
      </c>
      <c r="F28034">
        <v>9.7472047805786097</v>
      </c>
      <c r="G28034">
        <v>-1.7911413908004801</v>
      </c>
      <c r="H28034">
        <v>0.20000223815441101</v>
      </c>
      <c r="I28034">
        <v>-0.314135491847992</v>
      </c>
      <c r="J28034" s="1">
        <v>5</v>
      </c>
    </row>
    <row r="28035" spans="1:10" x14ac:dyDescent="0.3">
      <c r="A28035" s="1">
        <v>143</v>
      </c>
      <c r="B28035">
        <v>1589670348531</v>
      </c>
      <c r="C28035">
        <v>60</v>
      </c>
      <c r="D28035" s="4">
        <v>-0.72451394796371404</v>
      </c>
      <c r="E28035" s="4">
        <v>-2.9058020114898602</v>
      </c>
      <c r="F28035">
        <v>9.7121896743774396</v>
      </c>
      <c r="G28035">
        <v>-1.3128114938736</v>
      </c>
      <c r="H28035">
        <v>1.57137703895569</v>
      </c>
      <c r="I28035">
        <v>0.11981213837862</v>
      </c>
      <c r="J28035" s="1">
        <v>5</v>
      </c>
    </row>
    <row r="28036" spans="1:10" x14ac:dyDescent="0.3">
      <c r="A28036" s="1">
        <v>143</v>
      </c>
      <c r="B28036">
        <v>1589670348531</v>
      </c>
      <c r="C28036">
        <v>60</v>
      </c>
      <c r="D28036" s="4">
        <v>-0.74449765682220403</v>
      </c>
      <c r="E28036" s="4">
        <v>-3.0003266334533598</v>
      </c>
      <c r="F28036">
        <v>9.7798242568969709</v>
      </c>
      <c r="G28036">
        <v>-2.4835360050201398</v>
      </c>
      <c r="H28036">
        <v>1.2481939792633101</v>
      </c>
      <c r="I28036">
        <v>0.82727754116058405</v>
      </c>
      <c r="J28036" s="1">
        <v>5</v>
      </c>
    </row>
    <row r="28037" spans="1:10" x14ac:dyDescent="0.3">
      <c r="A28037" s="1">
        <v>143</v>
      </c>
      <c r="B28037">
        <v>1589670348531</v>
      </c>
      <c r="C28037">
        <v>60</v>
      </c>
      <c r="D28037" s="4">
        <v>-0.76110380887985196</v>
      </c>
      <c r="E28037" s="4">
        <v>-3.0838205814361501</v>
      </c>
      <c r="F28037">
        <v>9.8095302581787092</v>
      </c>
      <c r="G28037">
        <v>-1.32234954833984</v>
      </c>
      <c r="H28037">
        <v>1.1704452037811299</v>
      </c>
      <c r="I28037">
        <v>0.63609433174133301</v>
      </c>
      <c r="J28037" s="1">
        <v>5</v>
      </c>
    </row>
    <row r="28038" spans="1:10" x14ac:dyDescent="0.3">
      <c r="A28038" s="1">
        <v>143</v>
      </c>
      <c r="B28038">
        <v>1589670348568</v>
      </c>
      <c r="C28038">
        <v>60</v>
      </c>
      <c r="D28038" s="4">
        <v>-0.774033963680267</v>
      </c>
      <c r="E28038" s="4">
        <v>-3.1570224761962802</v>
      </c>
      <c r="F28038">
        <v>9.8314065933227504</v>
      </c>
      <c r="G28038">
        <v>-0.55224138498306297</v>
      </c>
      <c r="H28038">
        <v>0.46119058132171598</v>
      </c>
      <c r="I28038">
        <v>0.97247123718261697</v>
      </c>
      <c r="J28038" s="1">
        <v>5</v>
      </c>
    </row>
    <row r="28039" spans="1:10" x14ac:dyDescent="0.3">
      <c r="A28039" s="1">
        <v>143</v>
      </c>
      <c r="B28039">
        <v>1589670348588</v>
      </c>
      <c r="C28039">
        <v>60</v>
      </c>
      <c r="D28039" s="4">
        <v>-0.78309708833694402</v>
      </c>
      <c r="E28039" s="4">
        <v>-3.2210047245025599</v>
      </c>
      <c r="F28039">
        <v>10.0776824951172</v>
      </c>
      <c r="G28039">
        <v>-2.3011958599090598</v>
      </c>
      <c r="H28039">
        <v>-1.30461621284485</v>
      </c>
      <c r="I28039">
        <v>1.0059332847595199</v>
      </c>
      <c r="J28039" s="1">
        <v>5</v>
      </c>
    </row>
    <row r="28040" spans="1:10" x14ac:dyDescent="0.3">
      <c r="A28040" s="1">
        <v>143</v>
      </c>
      <c r="B28040">
        <v>1589670348627</v>
      </c>
      <c r="C28040">
        <v>60</v>
      </c>
      <c r="D28040" s="4">
        <v>-0.788219094276428</v>
      </c>
      <c r="E28040" s="4">
        <v>-3.2771117687225302</v>
      </c>
      <c r="F28040">
        <v>9.8109855651855504</v>
      </c>
      <c r="G28040">
        <v>-0.64295792579650901</v>
      </c>
      <c r="H28040">
        <v>2.0378394126892099</v>
      </c>
      <c r="I28040">
        <v>0.33361583948135398</v>
      </c>
      <c r="J28040" s="1">
        <v>5</v>
      </c>
    </row>
    <row r="28041" spans="1:10" x14ac:dyDescent="0.3">
      <c r="A28041" s="1">
        <v>143</v>
      </c>
      <c r="B28041">
        <v>1589670348663</v>
      </c>
      <c r="C28041">
        <v>60</v>
      </c>
      <c r="D28041" s="4">
        <v>-0.78945547342300404</v>
      </c>
      <c r="E28041" s="4">
        <v>-3.3268835544586102</v>
      </c>
      <c r="F28041">
        <v>9.8118495941162092</v>
      </c>
      <c r="G28041">
        <v>-1.6063474416732799</v>
      </c>
      <c r="H28041">
        <v>1.47882068157196</v>
      </c>
      <c r="I28041">
        <v>0.31044927239418002</v>
      </c>
      <c r="J28041" s="1">
        <v>5</v>
      </c>
    </row>
    <row r="28042" spans="1:10" x14ac:dyDescent="0.3">
      <c r="A28042" s="1">
        <v>143</v>
      </c>
      <c r="B28042">
        <v>1589670348684</v>
      </c>
      <c r="C28042">
        <v>60</v>
      </c>
      <c r="D28042" s="4">
        <v>-0.78699254989624001</v>
      </c>
      <c r="E28042" s="4">
        <v>-3.3719739913940399</v>
      </c>
      <c r="F28042">
        <v>10.0675859451294</v>
      </c>
      <c r="G28042">
        <v>-1.59384524822235</v>
      </c>
      <c r="H28042">
        <v>-2.24069046974182</v>
      </c>
      <c r="I28042">
        <v>-1.45202353596687E-2</v>
      </c>
      <c r="J28042" s="1">
        <v>5</v>
      </c>
    </row>
    <row r="28043" spans="1:10" x14ac:dyDescent="0.3">
      <c r="A28043" s="1">
        <v>143</v>
      </c>
      <c r="B28043">
        <v>1589670348723</v>
      </c>
      <c r="C28043">
        <v>60</v>
      </c>
      <c r="D28043" s="4">
        <v>-0.78112679719924905</v>
      </c>
      <c r="E28043" s="4">
        <v>-3.4140737056732098</v>
      </c>
      <c r="F28043">
        <v>9.9209690093994105</v>
      </c>
      <c r="G28043">
        <v>-2.2972760200500502</v>
      </c>
      <c r="H28043">
        <v>0.62943530082702603</v>
      </c>
      <c r="I28043">
        <v>0.40937438607215898</v>
      </c>
      <c r="J28043" s="1">
        <v>5</v>
      </c>
    </row>
    <row r="28044" spans="1:10" x14ac:dyDescent="0.3">
      <c r="A28044" s="1">
        <v>143</v>
      </c>
      <c r="B28044">
        <v>1589670348742</v>
      </c>
      <c r="C28044">
        <v>60</v>
      </c>
      <c r="D28044" s="4">
        <v>-0.77223026752471902</v>
      </c>
      <c r="E28044" s="4">
        <v>-3.4548428058624201</v>
      </c>
      <c r="F28044">
        <v>9.9501371383666992</v>
      </c>
      <c r="G28044">
        <v>-0.89777284860610995</v>
      </c>
      <c r="H28044">
        <v>2.31351661682129</v>
      </c>
      <c r="I28044">
        <v>0.84298396110534701</v>
      </c>
      <c r="J28044" s="1">
        <v>5</v>
      </c>
    </row>
    <row r="28045" spans="1:10" x14ac:dyDescent="0.3">
      <c r="A28045" s="1">
        <v>143</v>
      </c>
      <c r="B28045">
        <v>1589670348781</v>
      </c>
      <c r="C28045">
        <v>60</v>
      </c>
      <c r="D28045" s="4">
        <v>-0.76072114706039395</v>
      </c>
      <c r="E28045" s="4">
        <v>-3.4958653450012198</v>
      </c>
      <c r="F28045">
        <v>9.9040212631225604</v>
      </c>
      <c r="G28045">
        <v>-1.24694788455963</v>
      </c>
      <c r="H28045">
        <v>-1.22170734405518</v>
      </c>
      <c r="I28045">
        <v>0.85479050874710105</v>
      </c>
      <c r="J28045" s="1">
        <v>5</v>
      </c>
    </row>
    <row r="28046" spans="1:10" x14ac:dyDescent="0.3">
      <c r="A28046" s="1">
        <v>143</v>
      </c>
      <c r="B28046">
        <v>1589670348801</v>
      </c>
      <c r="C28046">
        <v>60</v>
      </c>
      <c r="D28046" s="4">
        <v>-0.74704796075820901</v>
      </c>
      <c r="E28046" s="4">
        <v>-3.5386226177215501</v>
      </c>
      <c r="F28046">
        <v>9.8288545608520508</v>
      </c>
      <c r="G28046">
        <v>-1.7224260568618801</v>
      </c>
      <c r="H28046">
        <v>-0.15822380781173701</v>
      </c>
      <c r="I28046">
        <v>0.76298081874847401</v>
      </c>
      <c r="J28046" s="1">
        <v>5</v>
      </c>
    </row>
    <row r="28047" spans="1:10" x14ac:dyDescent="0.3">
      <c r="A28047" s="1">
        <v>143</v>
      </c>
      <c r="B28047">
        <v>1589670348837</v>
      </c>
      <c r="C28047">
        <v>60</v>
      </c>
      <c r="D28047" s="4">
        <v>-0.73168736696243197</v>
      </c>
      <c r="E28047" s="4">
        <v>-3.5844647884368799</v>
      </c>
      <c r="F28047">
        <v>9.9345140457153303</v>
      </c>
      <c r="G28047">
        <v>1.1499505043029801</v>
      </c>
      <c r="H28047">
        <v>-0.43982431292533902</v>
      </c>
      <c r="I28047">
        <v>-1.2083244509994999E-2</v>
      </c>
      <c r="J28047" s="1">
        <v>5</v>
      </c>
    </row>
    <row r="28048" spans="1:10" x14ac:dyDescent="0.3">
      <c r="A28048" s="1">
        <v>143</v>
      </c>
      <c r="B28048">
        <v>1589670348876</v>
      </c>
      <c r="C28048">
        <v>60</v>
      </c>
      <c r="D28048" s="4">
        <v>-0.71514815092086703</v>
      </c>
      <c r="E28048" s="4">
        <v>-3.6345732212066602</v>
      </c>
      <c r="F28048">
        <v>9.7398147583007795</v>
      </c>
      <c r="G28048">
        <v>-1.52241766452789</v>
      </c>
      <c r="H28048">
        <v>-2.7392389252781899E-2</v>
      </c>
      <c r="I28048">
        <v>-0.80743598937988303</v>
      </c>
      <c r="J28048" s="1">
        <v>5</v>
      </c>
    </row>
    <row r="28049" spans="1:10" x14ac:dyDescent="0.3">
      <c r="A28049" s="1">
        <v>143</v>
      </c>
      <c r="B28049">
        <v>1589670348894</v>
      </c>
      <c r="C28049">
        <v>60</v>
      </c>
      <c r="D28049" s="4">
        <v>-0.69796103239059404</v>
      </c>
      <c r="E28049" s="4">
        <v>-3.6899235248565598</v>
      </c>
      <c r="F28049">
        <v>9.30975246429443</v>
      </c>
      <c r="G28049">
        <v>-0.81535840034484897</v>
      </c>
      <c r="H28049">
        <v>3.2439777851104701</v>
      </c>
      <c r="I28049">
        <v>-0.36113515496254001</v>
      </c>
      <c r="J28049" s="1">
        <v>5</v>
      </c>
    </row>
    <row r="28050" spans="1:10" x14ac:dyDescent="0.3">
      <c r="A28050" s="1">
        <v>143</v>
      </c>
      <c r="B28050">
        <v>1589670348936</v>
      </c>
      <c r="C28050">
        <v>60</v>
      </c>
      <c r="D28050" s="4">
        <v>-0.68064570426940896</v>
      </c>
      <c r="E28050" s="4">
        <v>-3.7512569427490199</v>
      </c>
      <c r="F28050">
        <v>9.4358844757080096</v>
      </c>
      <c r="G28050">
        <v>-0.99968814849853505</v>
      </c>
      <c r="H28050">
        <v>1.7530322074890099</v>
      </c>
      <c r="I28050">
        <v>0.25092032551765397</v>
      </c>
      <c r="J28050" s="1">
        <v>5</v>
      </c>
    </row>
    <row r="28051" spans="1:10" x14ac:dyDescent="0.3">
      <c r="A28051" s="1">
        <v>143</v>
      </c>
      <c r="B28051">
        <v>1589670348952</v>
      </c>
      <c r="C28051">
        <v>60</v>
      </c>
      <c r="D28051" s="4">
        <v>-0.66367107629776001</v>
      </c>
      <c r="E28051" s="4">
        <v>-3.8190603256225502</v>
      </c>
      <c r="F28051">
        <v>9.5913400650024396</v>
      </c>
      <c r="G28051">
        <v>-0.89665579795837402</v>
      </c>
      <c r="H28051">
        <v>-1.38741302490234</v>
      </c>
      <c r="I28051">
        <v>0.161423414945602</v>
      </c>
      <c r="J28051" s="1">
        <v>5</v>
      </c>
    </row>
    <row r="28052" spans="1:10" x14ac:dyDescent="0.3">
      <c r="A28052" s="1">
        <v>143</v>
      </c>
      <c r="B28052">
        <v>1589670348990</v>
      </c>
      <c r="C28052">
        <v>60</v>
      </c>
      <c r="D28052" s="4">
        <v>-0.64742672443389804</v>
      </c>
      <c r="E28052" s="4">
        <v>-3.89356064796447</v>
      </c>
      <c r="F28052">
        <v>10.178500175476101</v>
      </c>
      <c r="G28052">
        <v>-1.8427929878234901</v>
      </c>
      <c r="H28052">
        <v>-5.0341882705688503</v>
      </c>
      <c r="I28052">
        <v>0.80099856853485096</v>
      </c>
      <c r="J28052" s="1">
        <v>5</v>
      </c>
    </row>
    <row r="28053" spans="1:10" x14ac:dyDescent="0.3">
      <c r="A28053" s="1">
        <v>143</v>
      </c>
      <c r="B28053">
        <v>1589670349009</v>
      </c>
      <c r="C28053">
        <v>60</v>
      </c>
      <c r="D28053" s="4">
        <v>-0.63221114873886097</v>
      </c>
      <c r="E28053" s="4">
        <v>-3.9747345447540199</v>
      </c>
      <c r="F28053">
        <v>10.226900100708001</v>
      </c>
      <c r="G28053">
        <v>-2.5996339973062299E-3</v>
      </c>
      <c r="H28053">
        <v>-0.91733282804489102</v>
      </c>
      <c r="I28053">
        <v>-0.301226586103439</v>
      </c>
      <c r="J28053" s="1">
        <v>5</v>
      </c>
    </row>
    <row r="28054" spans="1:10" x14ac:dyDescent="0.3">
      <c r="A28054" s="1">
        <v>143</v>
      </c>
      <c r="B28054">
        <v>1589670349049</v>
      </c>
      <c r="C28054">
        <v>60</v>
      </c>
      <c r="D28054" s="4">
        <v>-0.61823451519012396</v>
      </c>
      <c r="E28054" s="4">
        <v>-4.0623254776000897</v>
      </c>
      <c r="F28054">
        <v>9.3903293609619105</v>
      </c>
      <c r="G28054">
        <v>-1.7309553623199501</v>
      </c>
      <c r="H28054">
        <v>7.9039478302001998</v>
      </c>
      <c r="I28054">
        <v>-1.3093950748443599</v>
      </c>
      <c r="J28054" s="1">
        <v>5</v>
      </c>
    </row>
    <row r="28055" spans="1:10" x14ac:dyDescent="0.3">
      <c r="A28055" s="1">
        <v>143</v>
      </c>
      <c r="B28055">
        <v>1589670349087</v>
      </c>
      <c r="C28055">
        <v>60</v>
      </c>
      <c r="D28055" s="4">
        <v>-0.60562705993652299</v>
      </c>
      <c r="E28055" s="4">
        <v>-4.1558675765991202</v>
      </c>
      <c r="F28055">
        <v>9.0612211227416992</v>
      </c>
      <c r="G28055">
        <v>-1.4273262023925799</v>
      </c>
      <c r="H28055">
        <v>4.7955594062805202</v>
      </c>
      <c r="I28055">
        <v>-0.119529962539673</v>
      </c>
      <c r="J28055" s="1">
        <v>5</v>
      </c>
    </row>
    <row r="28056" spans="1:10" x14ac:dyDescent="0.3">
      <c r="A28056" s="1">
        <v>143</v>
      </c>
      <c r="B28056">
        <v>1589670349105</v>
      </c>
      <c r="C28056">
        <v>60</v>
      </c>
      <c r="D28056" s="4">
        <v>-0.59444874525070102</v>
      </c>
      <c r="E28056" s="4">
        <v>-4.2547221183776802</v>
      </c>
      <c r="F28056">
        <v>9.5741348266601598</v>
      </c>
      <c r="G28056">
        <v>1.70720946788788</v>
      </c>
      <c r="H28056">
        <v>-3.0403602123260498</v>
      </c>
      <c r="I28056">
        <v>0.92181718349456798</v>
      </c>
      <c r="J28056" s="1">
        <v>5</v>
      </c>
    </row>
    <row r="28057" spans="1:10" x14ac:dyDescent="0.3">
      <c r="A28057" s="1">
        <v>143</v>
      </c>
      <c r="B28057">
        <v>1589670349142</v>
      </c>
      <c r="C28057">
        <v>60</v>
      </c>
      <c r="D28057" s="4">
        <v>-0.58470118045806796</v>
      </c>
      <c r="E28057" s="4">
        <v>-4.3581290245056099</v>
      </c>
      <c r="F28057">
        <v>9.7657585144043004</v>
      </c>
      <c r="G28057">
        <v>-0.62502110004425104</v>
      </c>
      <c r="H28057">
        <v>-1.12668097019196</v>
      </c>
      <c r="I28057">
        <v>0.66314351558685303</v>
      </c>
      <c r="J28057" s="1">
        <v>5</v>
      </c>
    </row>
    <row r="28058" spans="1:10" x14ac:dyDescent="0.3">
      <c r="A28058" s="1">
        <v>143</v>
      </c>
      <c r="B28058">
        <v>1589670349163</v>
      </c>
      <c r="C28058">
        <v>60</v>
      </c>
      <c r="D28058" s="4">
        <v>-0.57633441686630205</v>
      </c>
      <c r="E28058" s="4">
        <v>-4.4652471542358398</v>
      </c>
      <c r="F28058">
        <v>9.72265529632568</v>
      </c>
      <c r="G28058">
        <v>-1.73091757297516</v>
      </c>
      <c r="H28058">
        <v>3.2304372638464002E-2</v>
      </c>
      <c r="I28058">
        <v>0.40731757879257202</v>
      </c>
      <c r="J28058" s="1">
        <v>5</v>
      </c>
    </row>
    <row r="28059" spans="1:10" x14ac:dyDescent="0.3">
      <c r="A28059" s="1">
        <v>143</v>
      </c>
      <c r="B28059">
        <v>1589670349204</v>
      </c>
      <c r="C28059">
        <v>60</v>
      </c>
      <c r="D28059" s="4">
        <v>-0.56924551725387496</v>
      </c>
      <c r="E28059" s="4">
        <v>-4.5751624107360804</v>
      </c>
      <c r="F28059">
        <v>9.5286731719970703</v>
      </c>
      <c r="G28059">
        <v>-0.82939219474792503</v>
      </c>
      <c r="H28059">
        <v>2.9606082439422599</v>
      </c>
      <c r="I28059">
        <v>0.19597381353378299</v>
      </c>
      <c r="J28059" s="1">
        <v>5</v>
      </c>
    </row>
    <row r="28060" spans="1:10" x14ac:dyDescent="0.3">
      <c r="A28060" s="1">
        <v>143</v>
      </c>
      <c r="B28060">
        <v>1589670349221</v>
      </c>
      <c r="C28060">
        <v>60</v>
      </c>
      <c r="D28060" s="4">
        <v>-0.56328183412551802</v>
      </c>
      <c r="E28060" s="4">
        <v>-4.68688917160034</v>
      </c>
      <c r="F28060">
        <v>9.5929164886474592</v>
      </c>
      <c r="G28060">
        <v>-0.66894137859344505</v>
      </c>
      <c r="H28060">
        <v>1.2570437192916899</v>
      </c>
      <c r="I28060">
        <v>-0.280044496059418</v>
      </c>
      <c r="J28060" s="1">
        <v>5</v>
      </c>
    </row>
    <row r="28061" spans="1:10" x14ac:dyDescent="0.3">
      <c r="A28061" s="1">
        <v>143</v>
      </c>
      <c r="B28061">
        <v>1589670349260</v>
      </c>
      <c r="C28061">
        <v>60</v>
      </c>
      <c r="D28061" s="4">
        <v>-0.55825632810592596</v>
      </c>
      <c r="E28061" s="4">
        <v>-4.7993841171264604</v>
      </c>
      <c r="F28061">
        <v>9.6461973190307599</v>
      </c>
      <c r="G28061">
        <v>-2.03052425384521</v>
      </c>
      <c r="H28061">
        <v>-2.2776403427124001</v>
      </c>
      <c r="I28061">
        <v>-1.0981695652008101</v>
      </c>
      <c r="J28061" s="1">
        <v>5</v>
      </c>
    </row>
    <row r="28062" spans="1:10" x14ac:dyDescent="0.3">
      <c r="A28062" s="1">
        <v>143</v>
      </c>
      <c r="B28062">
        <v>1589670349280</v>
      </c>
      <c r="C28062">
        <v>60</v>
      </c>
      <c r="D28062" s="4">
        <v>-0.55396842956542902</v>
      </c>
      <c r="E28062" s="4">
        <v>-4.9115686416625897</v>
      </c>
      <c r="F28062">
        <v>9.8568992614746094</v>
      </c>
      <c r="G28062">
        <v>-0.52598369121551503</v>
      </c>
      <c r="H28062">
        <v>-1.99279177188873</v>
      </c>
      <c r="I28062">
        <v>-0.121647693216801</v>
      </c>
      <c r="J28062" s="1">
        <v>5</v>
      </c>
    </row>
    <row r="28063" spans="1:10" x14ac:dyDescent="0.3">
      <c r="A28063" s="1">
        <v>143</v>
      </c>
      <c r="B28063">
        <v>1589670349317</v>
      </c>
      <c r="C28063">
        <v>60</v>
      </c>
      <c r="D28063" s="4">
        <v>-0.55022466182708696</v>
      </c>
      <c r="E28063" s="4">
        <v>-5.0223546028137198</v>
      </c>
      <c r="F28063">
        <v>9.31937980651856</v>
      </c>
      <c r="G28063">
        <v>1.8993735313415501</v>
      </c>
      <c r="H28063">
        <v>6.8265399932861301</v>
      </c>
      <c r="I28063">
        <v>0.47895497083663902</v>
      </c>
      <c r="J28063" s="1">
        <v>5</v>
      </c>
    </row>
    <row r="28064" spans="1:10" x14ac:dyDescent="0.3">
      <c r="A28064" s="1">
        <v>143</v>
      </c>
      <c r="B28064">
        <v>1589670349356</v>
      </c>
      <c r="C28064">
        <v>60</v>
      </c>
      <c r="D28064" s="4">
        <v>-0.54685395956039395</v>
      </c>
      <c r="E28064" s="4">
        <v>-5.1306800842285103</v>
      </c>
      <c r="F28064">
        <v>9.0517778396606392</v>
      </c>
      <c r="G28064">
        <v>-1.2709392309188801</v>
      </c>
      <c r="H28064">
        <v>3.4156808853149401</v>
      </c>
      <c r="I28064">
        <v>0.567391097545624</v>
      </c>
      <c r="J28064" s="1">
        <v>5</v>
      </c>
    </row>
    <row r="28065" spans="1:10" x14ac:dyDescent="0.3">
      <c r="A28065" s="1">
        <v>143</v>
      </c>
      <c r="B28065">
        <v>1589670349375</v>
      </c>
      <c r="C28065">
        <v>60</v>
      </c>
      <c r="D28065" s="4">
        <v>-0.54371172189712502</v>
      </c>
      <c r="E28065" s="4">
        <v>-5.2355465888976997</v>
      </c>
      <c r="F28065">
        <v>9.3279275894165004</v>
      </c>
      <c r="G28065">
        <v>-0.80956226587295499</v>
      </c>
      <c r="H28065">
        <v>-1.2262815237045299</v>
      </c>
      <c r="I28065">
        <v>0.54101723432540905</v>
      </c>
      <c r="J28065" s="1">
        <v>5</v>
      </c>
    </row>
    <row r="28066" spans="1:10" x14ac:dyDescent="0.3">
      <c r="A28066" s="1">
        <v>143</v>
      </c>
      <c r="B28066">
        <v>1589670349411</v>
      </c>
      <c r="C28066">
        <v>60</v>
      </c>
      <c r="D28066" s="4">
        <v>-0.54067927598953203</v>
      </c>
      <c r="E28066" s="4">
        <v>-5.3360443115234304</v>
      </c>
      <c r="F28066">
        <v>9.8398294448852504</v>
      </c>
      <c r="G28066">
        <v>0.406485795974731</v>
      </c>
      <c r="H28066">
        <v>-3.5142171382904102</v>
      </c>
      <c r="I28066">
        <v>-0.16906341910362199</v>
      </c>
      <c r="J28066" s="1">
        <v>5</v>
      </c>
    </row>
    <row r="28067" spans="1:10" x14ac:dyDescent="0.3">
      <c r="A28067" s="1">
        <v>143</v>
      </c>
      <c r="B28067">
        <v>1589670349432</v>
      </c>
      <c r="C28067">
        <v>60</v>
      </c>
      <c r="D28067" s="4">
        <v>-0.53766465187072698</v>
      </c>
      <c r="E28067" s="4">
        <v>-5.4313549995422301</v>
      </c>
      <c r="F28067">
        <v>10.0644674301147</v>
      </c>
      <c r="G28067">
        <v>-1.7088257074356099</v>
      </c>
      <c r="H28067">
        <v>-4.61537790298462</v>
      </c>
      <c r="I28067">
        <v>-0.61833453178405795</v>
      </c>
      <c r="J28067" s="1">
        <v>5</v>
      </c>
    </row>
    <row r="28068" spans="1:10" x14ac:dyDescent="0.3">
      <c r="A28068" s="1">
        <v>143</v>
      </c>
      <c r="B28068">
        <v>1589670349469</v>
      </c>
      <c r="C28068">
        <v>60</v>
      </c>
      <c r="D28068" s="4">
        <v>-0.53459566831588701</v>
      </c>
      <c r="E28068" s="4">
        <v>-5.5207409858703604</v>
      </c>
      <c r="F28068">
        <v>10.034465789794901</v>
      </c>
      <c r="G28068">
        <v>-2.1846005916595499</v>
      </c>
      <c r="H28068">
        <v>-0.81521970033645597</v>
      </c>
      <c r="I28068">
        <v>-0.26805466413497903</v>
      </c>
      <c r="J28068" s="1">
        <v>5</v>
      </c>
    </row>
    <row r="28069" spans="1:10" x14ac:dyDescent="0.3">
      <c r="A28069" s="1">
        <v>143</v>
      </c>
      <c r="B28069">
        <v>1589670349489</v>
      </c>
      <c r="C28069">
        <v>60</v>
      </c>
      <c r="D28069" s="4">
        <v>-0.53140503168106001</v>
      </c>
      <c r="E28069" s="4">
        <v>-5.6035232543945304</v>
      </c>
      <c r="F28069">
        <v>9.4709692001342791</v>
      </c>
      <c r="G28069">
        <v>0.35685843229293801</v>
      </c>
      <c r="H28069">
        <v>3.44264459609985</v>
      </c>
      <c r="I28069">
        <v>-0.47999122738838201</v>
      </c>
      <c r="J28069" s="1">
        <v>5</v>
      </c>
    </row>
    <row r="28070" spans="1:10" x14ac:dyDescent="0.3">
      <c r="A28070" s="1">
        <v>143</v>
      </c>
      <c r="B28070">
        <v>1589670349528</v>
      </c>
      <c r="C28070">
        <v>60</v>
      </c>
      <c r="D28070" s="4">
        <v>-0.52802091836929299</v>
      </c>
      <c r="E28070" s="4">
        <v>-5.6790657043456996</v>
      </c>
      <c r="F28070">
        <v>9.4675216674804705</v>
      </c>
      <c r="G28070">
        <v>-1.19586730003357</v>
      </c>
      <c r="H28070">
        <v>0.28694471716880798</v>
      </c>
      <c r="I28070">
        <v>0.11004205793142301</v>
      </c>
      <c r="J28070" s="1">
        <v>5</v>
      </c>
    </row>
    <row r="28071" spans="1:10" x14ac:dyDescent="0.3">
      <c r="A28071" s="1">
        <v>143</v>
      </c>
      <c r="B28071">
        <v>1589670349568</v>
      </c>
      <c r="C28071">
        <v>60</v>
      </c>
      <c r="D28071" s="4">
        <v>-0.52436876296997004</v>
      </c>
      <c r="E28071" s="4">
        <v>-5.7467632293701101</v>
      </c>
      <c r="F28071">
        <v>9.5394573211669904</v>
      </c>
      <c r="G28071">
        <v>-0.852816462516785</v>
      </c>
      <c r="H28071">
        <v>-2.6896903514862101</v>
      </c>
      <c r="I28071">
        <v>0.68149769306182895</v>
      </c>
      <c r="J28071" s="1">
        <v>5</v>
      </c>
    </row>
    <row r="28072" spans="1:10" x14ac:dyDescent="0.3">
      <c r="A28072" s="1">
        <v>143</v>
      </c>
      <c r="B28072">
        <v>1589670349585</v>
      </c>
      <c r="C28072">
        <v>60</v>
      </c>
      <c r="D28072" s="4">
        <v>-0.52038156986236495</v>
      </c>
      <c r="E28072" s="4">
        <v>-5.8060278892517001</v>
      </c>
      <c r="F28072">
        <v>9.6827878952026403</v>
      </c>
      <c r="G28072">
        <v>0.60407149791717496</v>
      </c>
      <c r="H28072">
        <v>-2.4483880996704102</v>
      </c>
      <c r="I28072">
        <v>0.78930252790451105</v>
      </c>
      <c r="J28072" s="1">
        <v>5</v>
      </c>
    </row>
    <row r="28073" spans="1:10" x14ac:dyDescent="0.3">
      <c r="A28073" s="1">
        <v>143</v>
      </c>
      <c r="B28073">
        <v>1589670349624</v>
      </c>
      <c r="C28073">
        <v>60</v>
      </c>
      <c r="D28073" s="4">
        <v>-0.51601547002792303</v>
      </c>
      <c r="E28073" s="4">
        <v>-5.8562726974487296</v>
      </c>
      <c r="F28073">
        <v>9.3617181777954102</v>
      </c>
      <c r="G28073">
        <v>4.9241580069065101E-2</v>
      </c>
      <c r="H28073">
        <v>1.5714029073715201</v>
      </c>
      <c r="I28073">
        <v>-0.45785456895828303</v>
      </c>
      <c r="J28073" s="1">
        <v>5</v>
      </c>
    </row>
    <row r="28074" spans="1:10" x14ac:dyDescent="0.3">
      <c r="A28074" s="1">
        <v>143</v>
      </c>
      <c r="B28074">
        <v>1589670349642</v>
      </c>
      <c r="C28074">
        <v>60</v>
      </c>
      <c r="D28074" s="4">
        <v>-0.51125937700271595</v>
      </c>
      <c r="E28074" s="4">
        <v>-5.8968868255615199</v>
      </c>
      <c r="F28074">
        <v>9.3716602325439506</v>
      </c>
      <c r="G28074">
        <v>-2.0356872081756601</v>
      </c>
      <c r="H28074">
        <v>0.28676879405975297</v>
      </c>
      <c r="I28074">
        <v>-0.73864507675170898</v>
      </c>
      <c r="J28074" s="1">
        <v>5</v>
      </c>
    </row>
    <row r="28075" spans="1:10" x14ac:dyDescent="0.3">
      <c r="A28075" s="1">
        <v>143</v>
      </c>
      <c r="B28075">
        <v>1589670349682</v>
      </c>
      <c r="C28075">
        <v>60</v>
      </c>
      <c r="D28075" s="4">
        <v>-0.50612825155258101</v>
      </c>
      <c r="E28075" s="4">
        <v>-5.9272055625915501</v>
      </c>
      <c r="F28075">
        <v>9.6570310592651403</v>
      </c>
      <c r="G28075">
        <v>-0.25812393426895103</v>
      </c>
      <c r="H28075">
        <v>-4.51373386383057</v>
      </c>
      <c r="I28075">
        <v>-0.238996997475624</v>
      </c>
      <c r="J28075" s="1">
        <v>5</v>
      </c>
    </row>
    <row r="28076" spans="1:10" x14ac:dyDescent="0.3">
      <c r="A28076" s="1">
        <v>143</v>
      </c>
      <c r="B28076">
        <v>1589670349701</v>
      </c>
      <c r="C28076">
        <v>60</v>
      </c>
      <c r="D28076" s="4">
        <v>-0.50064700841903598</v>
      </c>
      <c r="E28076" s="4">
        <v>-5.9464979171752903</v>
      </c>
      <c r="F28076">
        <v>9.9769659042358398</v>
      </c>
      <c r="G28076">
        <v>-0.723707735538483</v>
      </c>
      <c r="H28076">
        <v>-3.8138477802276598</v>
      </c>
      <c r="I28076">
        <v>0.40999704599380499</v>
      </c>
      <c r="J28076" s="1">
        <v>5</v>
      </c>
    </row>
    <row r="28077" spans="1:10" x14ac:dyDescent="0.3">
      <c r="A28077" s="1">
        <v>143</v>
      </c>
      <c r="B28077">
        <v>1589670350087</v>
      </c>
      <c r="C28077">
        <v>60</v>
      </c>
      <c r="D28077" s="4">
        <v>-0.494841247797012</v>
      </c>
      <c r="E28077" s="4">
        <v>-5.9539847373962402</v>
      </c>
      <c r="F28077">
        <v>9.9032573699951207</v>
      </c>
      <c r="G28077">
        <v>-0.692715764045715</v>
      </c>
      <c r="H28077">
        <v>5.66130329389125E-4</v>
      </c>
      <c r="I28077">
        <v>-0.215222343802452</v>
      </c>
      <c r="J28077" s="1">
        <v>5</v>
      </c>
    </row>
    <row r="28078" spans="1:10" x14ac:dyDescent="0.3">
      <c r="A28078" s="1">
        <v>143</v>
      </c>
      <c r="B28078">
        <v>1589670350087</v>
      </c>
      <c r="C28078">
        <v>60</v>
      </c>
      <c r="D28078" s="4">
        <v>-0.48874199390411299</v>
      </c>
      <c r="E28078" s="4">
        <v>-5.9488749504089302</v>
      </c>
      <c r="F28078">
        <v>10.1196842193604</v>
      </c>
      <c r="G28078">
        <v>-0.29526850581169101</v>
      </c>
      <c r="H28078">
        <v>-2.1489381790161102</v>
      </c>
      <c r="I28078">
        <v>-0.57874625921249401</v>
      </c>
      <c r="J28078" s="1">
        <v>5</v>
      </c>
    </row>
    <row r="28079" spans="1:10" x14ac:dyDescent="0.3">
      <c r="A28079" s="1">
        <v>143</v>
      </c>
      <c r="B28079">
        <v>1589670350087</v>
      </c>
      <c r="C28079">
        <v>60</v>
      </c>
      <c r="D28079" s="4">
        <v>-0.48239937424659701</v>
      </c>
      <c r="E28079" s="4">
        <v>-5.9304065704345703</v>
      </c>
      <c r="F28079">
        <v>9.8148641586303693</v>
      </c>
      <c r="G28079">
        <v>0.24079047143459301</v>
      </c>
      <c r="H28079">
        <v>0.61673551797866799</v>
      </c>
      <c r="I28079">
        <v>-0.99546986818313599</v>
      </c>
      <c r="J28079" s="1">
        <v>5</v>
      </c>
    </row>
    <row r="28080" spans="1:10" x14ac:dyDescent="0.3">
      <c r="A28080" s="1">
        <v>143</v>
      </c>
      <c r="B28080">
        <v>1589670350088</v>
      </c>
      <c r="C28080">
        <v>60</v>
      </c>
      <c r="D28080" s="4">
        <v>-0.47589331865310602</v>
      </c>
      <c r="E28080" s="4">
        <v>-5.8978943824768004</v>
      </c>
      <c r="F28080">
        <v>9.8867979049682599</v>
      </c>
      <c r="G28080">
        <v>-0.67886328697204601</v>
      </c>
      <c r="H28080">
        <v>0.37686070799827598</v>
      </c>
      <c r="I28080">
        <v>-0.84690606594085704</v>
      </c>
      <c r="J28080" s="1">
        <v>5</v>
      </c>
    </row>
    <row r="28081" spans="1:10" x14ac:dyDescent="0.3">
      <c r="A28081" s="1">
        <v>143</v>
      </c>
      <c r="B28081">
        <v>1589670350088</v>
      </c>
      <c r="C28081">
        <v>60</v>
      </c>
      <c r="D28081" s="4">
        <v>-0.46933069825172402</v>
      </c>
      <c r="E28081" s="4">
        <v>-5.85078525543212</v>
      </c>
      <c r="F28081">
        <v>9.9630784988403303</v>
      </c>
      <c r="G28081">
        <v>-0.17344349622726399</v>
      </c>
      <c r="H28081">
        <v>-1.5693157911300699</v>
      </c>
      <c r="I28081">
        <v>-0.98917680978775002</v>
      </c>
      <c r="J28081" s="1">
        <v>5</v>
      </c>
    </row>
    <row r="28082" spans="1:10" x14ac:dyDescent="0.3">
      <c r="A28082" s="1">
        <v>143</v>
      </c>
      <c r="B28082">
        <v>1589670350088</v>
      </c>
      <c r="C28082">
        <v>60</v>
      </c>
      <c r="D28082" s="4">
        <v>-0.46282982826232899</v>
      </c>
      <c r="E28082" s="4">
        <v>-5.7887163162231401</v>
      </c>
      <c r="F28082">
        <v>9.8201160430908203</v>
      </c>
      <c r="G28082">
        <v>-0.57288545370101895</v>
      </c>
      <c r="H28082">
        <v>-0.12051862478256201</v>
      </c>
      <c r="I28082">
        <v>-0.64948463439941395</v>
      </c>
      <c r="J28082" s="1">
        <v>5</v>
      </c>
    </row>
    <row r="28083" spans="1:10" x14ac:dyDescent="0.3">
      <c r="A28083" s="1">
        <v>143</v>
      </c>
      <c r="B28083">
        <v>1589670350088</v>
      </c>
      <c r="C28083">
        <v>60</v>
      </c>
      <c r="D28083" s="4">
        <v>-0.45650219917297302</v>
      </c>
      <c r="E28083" s="4">
        <v>-5.7115726470947203</v>
      </c>
      <c r="F28083">
        <v>9.6964445114135707</v>
      </c>
      <c r="G28083">
        <v>-0.48453286290168801</v>
      </c>
      <c r="H28083">
        <v>1.5262804031372099</v>
      </c>
      <c r="I28083">
        <v>-0.12733289599418601</v>
      </c>
      <c r="J28083" s="1">
        <v>5</v>
      </c>
    </row>
    <row r="28084" spans="1:10" x14ac:dyDescent="0.3">
      <c r="A28084" s="1">
        <v>143</v>
      </c>
      <c r="B28084">
        <v>1589670350088</v>
      </c>
      <c r="C28084">
        <v>60</v>
      </c>
      <c r="D28084" s="4">
        <v>-0.45043736696243197</v>
      </c>
      <c r="E28084" s="4">
        <v>-5.6195354461669904</v>
      </c>
      <c r="F28084">
        <v>9.8688888549804705</v>
      </c>
      <c r="G28084">
        <v>0.58194553852081299</v>
      </c>
      <c r="H28084">
        <v>-1.2423621416091899</v>
      </c>
      <c r="I28084">
        <v>9.412731975317E-2</v>
      </c>
      <c r="J28084" s="1">
        <v>5</v>
      </c>
    </row>
    <row r="28085" spans="1:10" x14ac:dyDescent="0.3">
      <c r="A28085" s="1">
        <v>143</v>
      </c>
      <c r="B28085">
        <v>1589670350088</v>
      </c>
      <c r="C28085">
        <v>60</v>
      </c>
      <c r="D28085" s="4">
        <v>-0.444691151380538</v>
      </c>
      <c r="E28085" s="4">
        <v>-5.5131034851074201</v>
      </c>
      <c r="F28085">
        <v>9.943359375</v>
      </c>
      <c r="G28085">
        <v>-0.83328235149383501</v>
      </c>
      <c r="H28085">
        <v>-2.7707462310790998</v>
      </c>
      <c r="I28085">
        <v>-0.26454323530197099</v>
      </c>
      <c r="J28085" s="1">
        <v>5</v>
      </c>
    </row>
    <row r="28086" spans="1:10" x14ac:dyDescent="0.3">
      <c r="A28086" s="1">
        <v>143</v>
      </c>
      <c r="B28086">
        <v>1589670350088</v>
      </c>
      <c r="C28086">
        <v>60</v>
      </c>
      <c r="D28086" s="4">
        <v>-0.43927484750747597</v>
      </c>
      <c r="E28086" s="4">
        <v>-5.3930773735046298</v>
      </c>
      <c r="F28086">
        <v>9.78118896484375</v>
      </c>
      <c r="G28086">
        <v>-0.71923846006393399</v>
      </c>
      <c r="H28086">
        <v>0.25112771987915</v>
      </c>
      <c r="I28086">
        <v>-0.56746309995651201</v>
      </c>
      <c r="J28086" s="1">
        <v>5</v>
      </c>
    </row>
    <row r="28087" spans="1:10" x14ac:dyDescent="0.3">
      <c r="A28087" s="1">
        <v>143</v>
      </c>
      <c r="B28087">
        <v>1589670350089</v>
      </c>
      <c r="C28087">
        <v>60</v>
      </c>
      <c r="D28087" s="4">
        <v>-0.43414691090583801</v>
      </c>
      <c r="E28087" s="4">
        <v>-5.2605023384094203</v>
      </c>
      <c r="F28087">
        <v>10.0041389465332</v>
      </c>
      <c r="G28087">
        <v>0.44399249553680398</v>
      </c>
      <c r="H28087">
        <v>-3.1527137756347701</v>
      </c>
      <c r="I28087">
        <v>-0.40356048941612199</v>
      </c>
      <c r="J28087" s="1">
        <v>5</v>
      </c>
    </row>
    <row r="28088" spans="1:10" x14ac:dyDescent="0.3">
      <c r="A28088" s="1">
        <v>143</v>
      </c>
      <c r="B28088">
        <v>1589670350089</v>
      </c>
      <c r="C28088">
        <v>60</v>
      </c>
      <c r="D28088" s="4">
        <v>-0.42921108007431003</v>
      </c>
      <c r="E28088" s="4">
        <v>-5.1165747642517001</v>
      </c>
      <c r="F28088">
        <v>10.332684516906699</v>
      </c>
      <c r="G28088">
        <v>-1.3809733390808101</v>
      </c>
      <c r="H28088">
        <v>-6.5195746421814</v>
      </c>
      <c r="I28088">
        <v>-0.35144075751304599</v>
      </c>
      <c r="J28088" s="1">
        <v>5</v>
      </c>
    </row>
    <row r="28089" spans="1:10" x14ac:dyDescent="0.3">
      <c r="A28089" s="1">
        <v>143</v>
      </c>
      <c r="B28089">
        <v>1589670350102</v>
      </c>
      <c r="C28089">
        <v>60</v>
      </c>
      <c r="D28089" s="4">
        <v>-0.424321889877319</v>
      </c>
      <c r="E28089" s="4">
        <v>-4.9625277519226003</v>
      </c>
      <c r="F28089">
        <v>10.292888641357401</v>
      </c>
      <c r="G28089">
        <v>-0.367756307125092</v>
      </c>
      <c r="H28089">
        <v>-3.3271903991699201</v>
      </c>
      <c r="I28089">
        <v>-2.5105373933911299E-2</v>
      </c>
      <c r="J28089" s="1">
        <v>5</v>
      </c>
    </row>
    <row r="28090" spans="1:10" x14ac:dyDescent="0.3">
      <c r="A28090" s="1">
        <v>143</v>
      </c>
      <c r="B28090">
        <v>1589670350122</v>
      </c>
      <c r="C28090">
        <v>60</v>
      </c>
      <c r="D28090" s="4">
        <v>-0.41930076479911799</v>
      </c>
      <c r="E28090" s="4">
        <v>-4.79951667785644</v>
      </c>
      <c r="F28090">
        <v>10.0262145996094</v>
      </c>
      <c r="G28090">
        <v>0.69245809316635099</v>
      </c>
      <c r="H28090">
        <v>-9.1763503849506406E-2</v>
      </c>
      <c r="I28090">
        <v>2.15783827006817E-2</v>
      </c>
      <c r="J28090" s="1">
        <v>5</v>
      </c>
    </row>
    <row r="28091" spans="1:10" x14ac:dyDescent="0.3">
      <c r="A28091" s="1">
        <v>143</v>
      </c>
      <c r="B28091">
        <v>1589670350161</v>
      </c>
      <c r="C28091">
        <v>60</v>
      </c>
      <c r="D28091" s="4">
        <v>-0.41396421194076499</v>
      </c>
      <c r="E28091" s="4">
        <v>-4.6285362243652299</v>
      </c>
      <c r="F28091">
        <v>10.1133375167847</v>
      </c>
      <c r="G28091">
        <v>-0.24437314271926899</v>
      </c>
      <c r="H28091">
        <v>-3.0942621231079102</v>
      </c>
      <c r="I28091">
        <v>-0.19908726215362599</v>
      </c>
      <c r="J28091" s="1">
        <v>5</v>
      </c>
    </row>
    <row r="28092" spans="1:10" x14ac:dyDescent="0.3">
      <c r="A28092" s="1">
        <v>143</v>
      </c>
      <c r="B28092">
        <v>1589670350181</v>
      </c>
      <c r="C28092">
        <v>60</v>
      </c>
      <c r="D28092" s="4">
        <v>-0.408153146505355</v>
      </c>
      <c r="E28092" s="4">
        <v>-4.4503669738769496</v>
      </c>
      <c r="F28092">
        <v>10.3951606750488</v>
      </c>
      <c r="G28092">
        <v>6.1114091426134103E-2</v>
      </c>
      <c r="H28092">
        <v>-6.0143294334411603</v>
      </c>
      <c r="I28092">
        <v>-0.15456154942512501</v>
      </c>
      <c r="J28092" s="1">
        <v>5</v>
      </c>
    </row>
    <row r="28093" spans="1:10" x14ac:dyDescent="0.3">
      <c r="A28093" s="1">
        <v>143</v>
      </c>
      <c r="B28093">
        <v>1589670350220</v>
      </c>
      <c r="C28093">
        <v>60</v>
      </c>
      <c r="D28093" s="4">
        <v>-0.40175250172615001</v>
      </c>
      <c r="E28093" s="4">
        <v>-4.2655501365661603</v>
      </c>
      <c r="F28093">
        <v>10.1864337921143</v>
      </c>
      <c r="G28093">
        <v>0.28132513165473899</v>
      </c>
      <c r="H28093">
        <v>-1.4222614765167201</v>
      </c>
      <c r="I28093">
        <v>-0.22929209470748901</v>
      </c>
      <c r="J28093" s="1">
        <v>5</v>
      </c>
    </row>
    <row r="28094" spans="1:10" x14ac:dyDescent="0.3">
      <c r="A28094" s="1">
        <v>143</v>
      </c>
      <c r="B28094">
        <v>1589670350239</v>
      </c>
      <c r="C28094">
        <v>60</v>
      </c>
      <c r="D28094" s="4">
        <v>-0.39469954371452298</v>
      </c>
      <c r="E28094" s="4">
        <v>-4.0743913650512598</v>
      </c>
      <c r="F28094">
        <v>9.8737020492553693</v>
      </c>
      <c r="G28094">
        <v>-0.319315105676651</v>
      </c>
      <c r="H28094">
        <v>0.30225801467895502</v>
      </c>
      <c r="I28094">
        <v>-0.417347222566605</v>
      </c>
      <c r="J28094" s="1">
        <v>5</v>
      </c>
    </row>
    <row r="28095" spans="1:10" x14ac:dyDescent="0.3">
      <c r="A28095" s="1">
        <v>143</v>
      </c>
      <c r="B28095">
        <v>1589670350276</v>
      </c>
      <c r="C28095">
        <v>60</v>
      </c>
      <c r="D28095" s="4">
        <v>-0.38698261976241999</v>
      </c>
      <c r="E28095" s="4">
        <v>-3.87700200080871</v>
      </c>
      <c r="F28095">
        <v>10.005592346191399</v>
      </c>
      <c r="G28095">
        <v>-0.74252778291702304</v>
      </c>
      <c r="H28095">
        <v>-3.2570390701293901</v>
      </c>
      <c r="I28095">
        <v>-0.27696159482002303</v>
      </c>
      <c r="J28095" s="1">
        <v>5</v>
      </c>
    </row>
    <row r="28096" spans="1:10" x14ac:dyDescent="0.3">
      <c r="A28096" s="1">
        <v>143</v>
      </c>
      <c r="B28096">
        <v>1589670350319</v>
      </c>
      <c r="C28096">
        <v>60</v>
      </c>
      <c r="D28096" s="4">
        <v>-0.37863218784332198</v>
      </c>
      <c r="E28096" s="4">
        <v>-3.6733705997467001</v>
      </c>
      <c r="F28096">
        <v>10.064068794250501</v>
      </c>
      <c r="G28096">
        <v>-0.111460365355015</v>
      </c>
      <c r="H28096">
        <v>-2.63735032081604</v>
      </c>
      <c r="I28096">
        <v>0.11397347599268</v>
      </c>
      <c r="J28096" s="1">
        <v>5</v>
      </c>
    </row>
    <row r="28097" spans="1:10" x14ac:dyDescent="0.3">
      <c r="A28097" s="1">
        <v>143</v>
      </c>
      <c r="B28097">
        <v>1589670350334</v>
      </c>
      <c r="C28097">
        <v>60</v>
      </c>
      <c r="D28097" s="4">
        <v>-0.36970898509025502</v>
      </c>
      <c r="E28097" s="4">
        <v>-3.4634563922882</v>
      </c>
      <c r="F28097">
        <v>9.8164377212524396</v>
      </c>
      <c r="G28097">
        <v>0.227012544870377</v>
      </c>
      <c r="H28097">
        <v>0.35067829489707902</v>
      </c>
      <c r="I28097">
        <v>-0.13817918300628701</v>
      </c>
      <c r="J28097" s="1">
        <v>5</v>
      </c>
    </row>
    <row r="28098" spans="1:10" x14ac:dyDescent="0.3">
      <c r="A28098" s="1">
        <v>143</v>
      </c>
      <c r="B28098">
        <v>1589670350372</v>
      </c>
      <c r="C28098">
        <v>60</v>
      </c>
      <c r="D28098" s="4">
        <v>-0.36029443144798201</v>
      </c>
      <c r="E28098" s="4">
        <v>-3.24729323387146</v>
      </c>
      <c r="F28098">
        <v>9.66923332214356</v>
      </c>
      <c r="G28098">
        <v>-0.30339846014976501</v>
      </c>
      <c r="H28098">
        <v>0.627827107906342</v>
      </c>
      <c r="I28098">
        <v>-0.58427155017852805</v>
      </c>
      <c r="J28098" s="1">
        <v>5</v>
      </c>
    </row>
    <row r="28099" spans="1:10" x14ac:dyDescent="0.3">
      <c r="A28099" s="1">
        <v>143</v>
      </c>
      <c r="B28099">
        <v>1589670350390</v>
      </c>
      <c r="C28099">
        <v>60</v>
      </c>
      <c r="D28099" s="4">
        <v>-0.35048505663871699</v>
      </c>
      <c r="E28099" s="4">
        <v>-3.0250883102416899</v>
      </c>
      <c r="F28099">
        <v>9.8307094573974592</v>
      </c>
      <c r="G28099">
        <v>0.56120944023132302</v>
      </c>
      <c r="H28099">
        <v>-1.59464287757874</v>
      </c>
      <c r="I28099">
        <v>-0.70254677534103405</v>
      </c>
      <c r="J28099" s="1">
        <v>5</v>
      </c>
    </row>
    <row r="28100" spans="1:10" x14ac:dyDescent="0.3">
      <c r="A28100" s="1">
        <v>143</v>
      </c>
      <c r="B28100">
        <v>1589670350429</v>
      </c>
      <c r="C28100">
        <v>60</v>
      </c>
      <c r="D28100" s="4">
        <v>-0.34038940072059598</v>
      </c>
      <c r="E28100" s="4">
        <v>-2.7973055839538499</v>
      </c>
      <c r="F28100">
        <v>9.9968891143798793</v>
      </c>
      <c r="G28100">
        <v>0.92617547512054399</v>
      </c>
      <c r="H28100">
        <v>-2.4207272529602002</v>
      </c>
      <c r="I28100">
        <v>-0.61513972282409701</v>
      </c>
      <c r="J28100" s="1">
        <v>5</v>
      </c>
    </row>
    <row r="28101" spans="1:10" x14ac:dyDescent="0.3">
      <c r="A28101" s="1">
        <v>143</v>
      </c>
      <c r="B28101">
        <v>1589670350450</v>
      </c>
      <c r="C28101">
        <v>60</v>
      </c>
      <c r="D28101" s="4">
        <v>-0.33012068271636902</v>
      </c>
      <c r="E28101" s="4">
        <v>-2.5647234916686998</v>
      </c>
      <c r="F28101">
        <v>9.82414054870606</v>
      </c>
      <c r="G28101">
        <v>0.210813358426094</v>
      </c>
      <c r="H28101">
        <v>1.09382200241089</v>
      </c>
      <c r="I28101">
        <v>-0.59743034839630105</v>
      </c>
      <c r="J28101" s="1">
        <v>5</v>
      </c>
    </row>
    <row r="28102" spans="1:10" x14ac:dyDescent="0.3">
      <c r="A28102" s="1">
        <v>143</v>
      </c>
      <c r="B28102">
        <v>1589670350486</v>
      </c>
      <c r="C28102">
        <v>60</v>
      </c>
      <c r="D28102" s="4">
        <v>-0.31978076696395802</v>
      </c>
      <c r="E28102" s="4">
        <v>-2.3284561634063698</v>
      </c>
      <c r="F28102">
        <v>9.8456592559814506</v>
      </c>
      <c r="G28102">
        <v>0.40383252501487699</v>
      </c>
      <c r="H28102">
        <v>1.2658824920654299</v>
      </c>
      <c r="I28102">
        <v>-0.43268170952796903</v>
      </c>
      <c r="J28102" s="1">
        <v>5</v>
      </c>
    </row>
    <row r="28103" spans="1:10" x14ac:dyDescent="0.3">
      <c r="A28103" s="1">
        <v>143</v>
      </c>
      <c r="B28103">
        <v>1589670350524</v>
      </c>
      <c r="C28103">
        <v>60</v>
      </c>
      <c r="D28103" s="4">
        <v>-0.30944347381591703</v>
      </c>
      <c r="E28103" s="4">
        <v>-2.0899441242218</v>
      </c>
      <c r="F28103">
        <v>10.2211208343506</v>
      </c>
      <c r="G28103">
        <v>0.71235120296478305</v>
      </c>
      <c r="H28103">
        <v>-2.8468818664550799</v>
      </c>
      <c r="I28103">
        <v>-0.43802180886268599</v>
      </c>
      <c r="J28103" s="1">
        <v>5</v>
      </c>
    </row>
    <row r="28104" spans="1:10" x14ac:dyDescent="0.3">
      <c r="A28104" s="1">
        <v>143</v>
      </c>
      <c r="B28104">
        <v>1589670350544</v>
      </c>
      <c r="C28104">
        <v>60</v>
      </c>
      <c r="D28104" s="4">
        <v>-0.29914903640746998</v>
      </c>
      <c r="E28104" s="4">
        <v>-1.85092341899871</v>
      </c>
      <c r="F28104">
        <v>10.2567491531372</v>
      </c>
      <c r="G28104">
        <v>0.42964279651641801</v>
      </c>
      <c r="H28104">
        <v>-1.7559113502502399</v>
      </c>
      <c r="I28104">
        <v>-0.78363299369812001</v>
      </c>
      <c r="J28104" s="1">
        <v>5</v>
      </c>
    </row>
    <row r="28105" spans="1:10" x14ac:dyDescent="0.3">
      <c r="A28105" s="1">
        <v>143</v>
      </c>
      <c r="B28105">
        <v>1589670350586</v>
      </c>
      <c r="C28105">
        <v>60</v>
      </c>
      <c r="D28105" s="4">
        <v>-0.28890916705131497</v>
      </c>
      <c r="E28105" s="4">
        <v>-1.6133731603622401</v>
      </c>
      <c r="F28105">
        <v>9.9050264358520508</v>
      </c>
      <c r="G28105">
        <v>0.658957779407501</v>
      </c>
      <c r="H28105">
        <v>3.0746881961822501</v>
      </c>
      <c r="I28105">
        <v>-1.1800550222396899</v>
      </c>
      <c r="J28105" s="1">
        <v>5</v>
      </c>
    </row>
    <row r="28106" spans="1:10" x14ac:dyDescent="0.3">
      <c r="A28106" s="1">
        <v>143</v>
      </c>
      <c r="B28106">
        <v>1589670350601</v>
      </c>
      <c r="C28106">
        <v>60</v>
      </c>
      <c r="D28106" s="4">
        <v>-0.27871376276016202</v>
      </c>
      <c r="E28106" s="4">
        <v>-1.3794478178024201</v>
      </c>
      <c r="F28106">
        <v>10.060206413269</v>
      </c>
      <c r="G28106">
        <v>1.0143568515777599</v>
      </c>
      <c r="H28106">
        <v>-0.72515833377838101</v>
      </c>
      <c r="I28106">
        <v>-0.702914178371429</v>
      </c>
      <c r="J28106" s="1">
        <v>5</v>
      </c>
    </row>
    <row r="28107" spans="1:10" x14ac:dyDescent="0.3">
      <c r="A28107" s="1">
        <v>143</v>
      </c>
      <c r="B28107">
        <v>1589670350641</v>
      </c>
      <c r="C28107">
        <v>60</v>
      </c>
      <c r="D28107" s="4">
        <v>-0.26853221654891901</v>
      </c>
      <c r="E28107" s="4">
        <v>-1.1514036655426001</v>
      </c>
      <c r="F28107">
        <v>10.355393409729</v>
      </c>
      <c r="G28107">
        <v>0.90493083000183105</v>
      </c>
      <c r="H28107">
        <v>-3.6396715641021702</v>
      </c>
      <c r="I28107">
        <v>-0.15578514337539701</v>
      </c>
      <c r="J28107" s="1">
        <v>5</v>
      </c>
    </row>
    <row r="28108" spans="1:10" x14ac:dyDescent="0.3">
      <c r="A28108" s="1">
        <v>143</v>
      </c>
      <c r="B28108">
        <v>1589670350661</v>
      </c>
      <c r="C28108">
        <v>60</v>
      </c>
      <c r="D28108" s="4">
        <v>-0.25830864906311002</v>
      </c>
      <c r="E28108" s="4">
        <v>-0.93152171373367298</v>
      </c>
      <c r="F28108">
        <v>10.0609340667725</v>
      </c>
      <c r="G28108">
        <v>1.0825880765914899</v>
      </c>
      <c r="H28108">
        <v>1.14912533760071</v>
      </c>
      <c r="I28108">
        <v>-0.362681865692139</v>
      </c>
      <c r="J28108" s="1">
        <v>5</v>
      </c>
    </row>
    <row r="28109" spans="1:10" x14ac:dyDescent="0.3">
      <c r="A28109" s="1">
        <v>143</v>
      </c>
      <c r="B28109">
        <v>1589670350703</v>
      </c>
      <c r="C28109">
        <v>60</v>
      </c>
      <c r="D28109" s="4">
        <v>-0.24795863032341001</v>
      </c>
      <c r="E28109" s="4">
        <v>-0.72202515602111805</v>
      </c>
      <c r="F28109">
        <v>9.8055572509765607</v>
      </c>
      <c r="G28109">
        <v>1.18266689777374</v>
      </c>
      <c r="H28109">
        <v>3.0302989482879599</v>
      </c>
      <c r="I28109">
        <v>-0.49115291237831099</v>
      </c>
      <c r="J28109" s="1">
        <v>5</v>
      </c>
    </row>
    <row r="28110" spans="1:10" x14ac:dyDescent="0.3">
      <c r="A28110" s="1">
        <v>143</v>
      </c>
      <c r="B28110">
        <v>1589670350719</v>
      </c>
      <c r="C28110">
        <v>60</v>
      </c>
      <c r="D28110" s="4">
        <v>-0.23737570643424899</v>
      </c>
      <c r="E28110" s="4">
        <v>-0.52499836683273304</v>
      </c>
      <c r="F28110">
        <v>10.321537017822299</v>
      </c>
      <c r="G28110">
        <v>1.27397465705872</v>
      </c>
      <c r="H28110">
        <v>-3.7027130126953098</v>
      </c>
      <c r="I28110">
        <v>-4.9017306417226798E-2</v>
      </c>
      <c r="J28110" s="1">
        <v>5</v>
      </c>
    </row>
    <row r="28111" spans="1:10" x14ac:dyDescent="0.3">
      <c r="A28111" s="1">
        <v>143</v>
      </c>
      <c r="B28111">
        <v>1589670350755</v>
      </c>
      <c r="C28111">
        <v>60</v>
      </c>
      <c r="D28111" s="4">
        <v>-0.226447328925132</v>
      </c>
      <c r="E28111" s="4">
        <v>-0.34231445193290699</v>
      </c>
      <c r="F28111">
        <v>10.3532667160034</v>
      </c>
      <c r="G28111">
        <v>1.8269900083541899</v>
      </c>
      <c r="H28111">
        <v>-2.7027995586395299</v>
      </c>
      <c r="I28111">
        <v>-1.57763231545687E-2</v>
      </c>
      <c r="J28111" s="1">
        <v>5</v>
      </c>
    </row>
    <row r="28112" spans="1:10" x14ac:dyDescent="0.3">
      <c r="A28112" s="1">
        <v>143</v>
      </c>
      <c r="B28112">
        <v>1589670350795</v>
      </c>
      <c r="C28112">
        <v>60</v>
      </c>
      <c r="D28112" s="4">
        <v>-0.21507222950458499</v>
      </c>
      <c r="E28112" s="4">
        <v>-0.175572603940963</v>
      </c>
      <c r="F28112">
        <v>9.7544460296630895</v>
      </c>
      <c r="G28112">
        <v>1.2729852199554399</v>
      </c>
      <c r="H28112">
        <v>4.5999236106872603</v>
      </c>
      <c r="I28112">
        <v>-0.25275990366935702</v>
      </c>
      <c r="J28112" s="1">
        <v>5</v>
      </c>
    </row>
    <row r="28113" spans="1:10" x14ac:dyDescent="0.3">
      <c r="A28113" s="1">
        <v>143</v>
      </c>
      <c r="B28113">
        <v>1589670350818</v>
      </c>
      <c r="C28113">
        <v>60</v>
      </c>
      <c r="D28113" s="4">
        <v>-0.20317459106445299</v>
      </c>
      <c r="E28113" s="4">
        <v>-2.60456781834363E-2</v>
      </c>
      <c r="F28113">
        <v>9.8734302520752006</v>
      </c>
      <c r="G28113">
        <v>1.2881116867065401</v>
      </c>
      <c r="H28113">
        <v>0.76474684476852395</v>
      </c>
      <c r="I28113">
        <v>-5.8781221508979797E-2</v>
      </c>
      <c r="J28113" s="1">
        <v>5</v>
      </c>
    </row>
    <row r="28114" spans="1:10" x14ac:dyDescent="0.3">
      <c r="A28114" s="1">
        <v>144</v>
      </c>
      <c r="B28114">
        <v>1589670354860</v>
      </c>
      <c r="C28114">
        <v>16</v>
      </c>
      <c r="D28114" s="4">
        <v>-0.17379601299762701</v>
      </c>
      <c r="E28114" s="4">
        <v>0.33250796794891302</v>
      </c>
      <c r="F28114">
        <v>10.227613449096699</v>
      </c>
      <c r="G28114">
        <v>-3.4755511283874498</v>
      </c>
      <c r="H28114">
        <v>-1.3889846801757799</v>
      </c>
      <c r="I28114">
        <v>0.72414422035217296</v>
      </c>
      <c r="J28114" s="1">
        <v>6</v>
      </c>
    </row>
    <row r="28115" spans="1:10" x14ac:dyDescent="0.3">
      <c r="A28115" s="1">
        <v>144</v>
      </c>
      <c r="B28115">
        <v>1589670354899</v>
      </c>
      <c r="C28115">
        <v>16</v>
      </c>
      <c r="D28115" s="4">
        <v>-0.20678402483463201</v>
      </c>
      <c r="E28115" s="4">
        <v>0.333626389503479</v>
      </c>
      <c r="F28115">
        <v>10.158670425415</v>
      </c>
      <c r="G28115">
        <v>-3.9471158981323202</v>
      </c>
      <c r="H28115">
        <v>0.39095693826675398</v>
      </c>
      <c r="I28115">
        <v>0.44565609097480802</v>
      </c>
      <c r="J28115" s="1">
        <v>6</v>
      </c>
    </row>
    <row r="28116" spans="1:10" x14ac:dyDescent="0.3">
      <c r="A28116" s="1">
        <v>144</v>
      </c>
      <c r="B28116">
        <v>1589670354920</v>
      </c>
      <c r="C28116">
        <v>16</v>
      </c>
      <c r="D28116" s="4">
        <v>-0.243302211165428</v>
      </c>
      <c r="E28116" s="4">
        <v>0.33350396156311002</v>
      </c>
      <c r="F28116">
        <v>9.7816686630249006</v>
      </c>
      <c r="G28116">
        <v>-5.4332785606384304</v>
      </c>
      <c r="H28116">
        <v>3.5245070457458501</v>
      </c>
      <c r="I28116">
        <v>0.197317659854889</v>
      </c>
      <c r="J28116" s="1">
        <v>6</v>
      </c>
    </row>
    <row r="28117" spans="1:10" x14ac:dyDescent="0.3">
      <c r="A28117" s="1">
        <v>144</v>
      </c>
      <c r="B28117">
        <v>1589670354958</v>
      </c>
      <c r="C28117">
        <v>16</v>
      </c>
      <c r="D28117" s="4">
        <v>-0.28307595849037098</v>
      </c>
      <c r="E28117" s="4">
        <v>0.33179959654808</v>
      </c>
      <c r="F28117">
        <v>9.8363828659057599</v>
      </c>
      <c r="G28117">
        <v>-4.7864069938659703</v>
      </c>
      <c r="H28117">
        <v>1.0859519243240401</v>
      </c>
      <c r="I28117">
        <v>0.51244342327117898</v>
      </c>
      <c r="J28117" s="1">
        <v>6</v>
      </c>
    </row>
    <row r="28118" spans="1:10" x14ac:dyDescent="0.3">
      <c r="A28118" s="1">
        <v>144</v>
      </c>
      <c r="B28118">
        <v>1589670354975</v>
      </c>
      <c r="C28118">
        <v>16</v>
      </c>
      <c r="D28118" s="4">
        <v>-0.32577824592590299</v>
      </c>
      <c r="E28118" s="4">
        <v>0.32817837595939597</v>
      </c>
      <c r="F28118">
        <v>10.3029184341431</v>
      </c>
      <c r="G28118">
        <v>-5.6159238815307599</v>
      </c>
      <c r="H28118">
        <v>-3.21335792541504</v>
      </c>
      <c r="I28118">
        <v>0.909387826919556</v>
      </c>
      <c r="J28118" s="1">
        <v>6</v>
      </c>
    </row>
    <row r="28119" spans="1:10" x14ac:dyDescent="0.3">
      <c r="A28119" s="1">
        <v>144</v>
      </c>
      <c r="B28119">
        <v>1589670355018</v>
      </c>
      <c r="C28119">
        <v>16</v>
      </c>
      <c r="D28119" s="4">
        <v>-0.37103086709976102</v>
      </c>
      <c r="E28119" s="4">
        <v>0.322334975004196</v>
      </c>
      <c r="F28119">
        <v>10.1276693344116</v>
      </c>
      <c r="G28119">
        <v>-7.5876760482788104</v>
      </c>
      <c r="H28119">
        <v>0.51819896697998102</v>
      </c>
      <c r="I28119">
        <v>0.33919668197631803</v>
      </c>
      <c r="J28119" s="1">
        <v>6</v>
      </c>
    </row>
    <row r="28120" spans="1:10" x14ac:dyDescent="0.3">
      <c r="A28120" s="1">
        <v>144</v>
      </c>
      <c r="B28120">
        <v>1589670355055</v>
      </c>
      <c r="C28120">
        <v>16</v>
      </c>
      <c r="D28120" s="4">
        <v>-0.41841083765029902</v>
      </c>
      <c r="E28120" s="4">
        <v>0.31402209401130599</v>
      </c>
      <c r="F28120">
        <v>9.69488430023193</v>
      </c>
      <c r="G28120">
        <v>-6.6202893257141104</v>
      </c>
      <c r="H28120">
        <v>3.8161973953247101</v>
      </c>
      <c r="I28120">
        <v>7.6838798820972401E-2</v>
      </c>
      <c r="J28120" s="1">
        <v>6</v>
      </c>
    </row>
    <row r="28121" spans="1:10" x14ac:dyDescent="0.3">
      <c r="A28121" s="1">
        <v>144</v>
      </c>
      <c r="B28121">
        <v>1589670355072</v>
      </c>
      <c r="C28121">
        <v>16</v>
      </c>
      <c r="D28121" s="4">
        <v>-0.46746855974197299</v>
      </c>
      <c r="E28121" s="4">
        <v>0.30306750535964899</v>
      </c>
      <c r="F28121">
        <v>10.0351753234863</v>
      </c>
      <c r="G28121">
        <v>-6.6533584594726598</v>
      </c>
      <c r="H28121">
        <v>-1.2578659057617201</v>
      </c>
      <c r="I28121">
        <v>6.2907055020332295E-2</v>
      </c>
      <c r="J28121" s="1">
        <v>6</v>
      </c>
    </row>
    <row r="28122" spans="1:10" x14ac:dyDescent="0.3">
      <c r="A28122" s="1">
        <v>144</v>
      </c>
      <c r="B28122">
        <v>1589670355111</v>
      </c>
      <c r="C28122">
        <v>16</v>
      </c>
      <c r="D28122" s="4">
        <v>-0.51775681972503595</v>
      </c>
      <c r="E28122" s="4">
        <v>0.28937014937400801</v>
      </c>
      <c r="F28122">
        <v>10.2764139175415</v>
      </c>
      <c r="G28122">
        <v>-7.45133352279663</v>
      </c>
      <c r="H28122">
        <v>-2.2833335399627699</v>
      </c>
      <c r="I28122">
        <v>-0.29268181324005099</v>
      </c>
      <c r="J28122" s="1">
        <v>6</v>
      </c>
    </row>
    <row r="28123" spans="1:10" x14ac:dyDescent="0.3">
      <c r="A28123" s="1">
        <v>144</v>
      </c>
      <c r="B28123">
        <v>1589670355130</v>
      </c>
      <c r="C28123">
        <v>16</v>
      </c>
      <c r="D28123" s="4">
        <v>-0.56885778903961104</v>
      </c>
      <c r="E28123" s="4">
        <v>0.27289074659347501</v>
      </c>
      <c r="F28123">
        <v>9.9999923706054705</v>
      </c>
      <c r="G28123">
        <v>-7.41707468032837</v>
      </c>
      <c r="H28123">
        <v>1.16954493522644</v>
      </c>
      <c r="I28123">
        <v>-0.30105489492416398</v>
      </c>
      <c r="J28123" s="1">
        <v>6</v>
      </c>
    </row>
    <row r="28124" spans="1:10" x14ac:dyDescent="0.3">
      <c r="A28124" s="1">
        <v>144</v>
      </c>
      <c r="B28124">
        <v>1589670355170</v>
      </c>
      <c r="C28124">
        <v>16</v>
      </c>
      <c r="D28124" s="4">
        <v>-0.62039846181869496</v>
      </c>
      <c r="E28124" s="4">
        <v>0.25365000963210999</v>
      </c>
      <c r="F28124">
        <v>9.8120050430297905</v>
      </c>
      <c r="G28124">
        <v>-7.6812562942504901</v>
      </c>
      <c r="H28124">
        <v>2.5120301246643102</v>
      </c>
      <c r="I28124">
        <v>2.8492320328950899E-2</v>
      </c>
      <c r="J28124" s="1">
        <v>6</v>
      </c>
    </row>
    <row r="28125" spans="1:10" x14ac:dyDescent="0.3">
      <c r="A28125" s="1">
        <v>144</v>
      </c>
      <c r="B28125">
        <v>1589670355189</v>
      </c>
      <c r="C28125">
        <v>16</v>
      </c>
      <c r="D28125" s="4">
        <v>-0.67205548286437899</v>
      </c>
      <c r="E28125" s="4">
        <v>0.23173411190509699</v>
      </c>
      <c r="F28125">
        <v>10.0792074203491</v>
      </c>
      <c r="G28125">
        <v>-9.0537738800048793</v>
      </c>
      <c r="H28125">
        <v>-1.51382613182068</v>
      </c>
      <c r="I28125">
        <v>4.9209645949304104E-3</v>
      </c>
      <c r="J28125" s="1">
        <v>6</v>
      </c>
    </row>
    <row r="28126" spans="1:10" x14ac:dyDescent="0.3">
      <c r="A28126" s="1">
        <v>144</v>
      </c>
      <c r="B28126">
        <v>1589670355228</v>
      </c>
      <c r="C28126">
        <v>16</v>
      </c>
      <c r="D28126" s="4">
        <v>-0.72355258464813199</v>
      </c>
      <c r="E28126" s="4">
        <v>0.20730772614479001</v>
      </c>
      <c r="F28126">
        <v>10.221930503845201</v>
      </c>
      <c r="G28126">
        <v>-9.4293193817138707</v>
      </c>
      <c r="H28126">
        <v>-2.5649290084838898</v>
      </c>
      <c r="I28126">
        <v>-0.205687671899796</v>
      </c>
      <c r="J28126" s="1">
        <v>6</v>
      </c>
    </row>
    <row r="28127" spans="1:10" x14ac:dyDescent="0.3">
      <c r="A28127" s="1">
        <v>144</v>
      </c>
      <c r="B28127">
        <v>1589670355265</v>
      </c>
      <c r="C28127">
        <v>16</v>
      </c>
      <c r="D28127" s="4">
        <v>-0.774652540683746</v>
      </c>
      <c r="E28127" s="4">
        <v>0.18063473701477001</v>
      </c>
      <c r="F28127">
        <v>9.8856573104858398</v>
      </c>
      <c r="G28127">
        <v>-9.5727987289428693</v>
      </c>
      <c r="H28127">
        <v>2.3114230632782</v>
      </c>
      <c r="I28127">
        <v>-0.446512371301651</v>
      </c>
      <c r="J28127" s="1">
        <v>6</v>
      </c>
    </row>
    <row r="28128" spans="1:10" x14ac:dyDescent="0.3">
      <c r="A28128" s="1">
        <v>144</v>
      </c>
      <c r="B28128">
        <v>1589670355285</v>
      </c>
      <c r="C28128">
        <v>16</v>
      </c>
      <c r="D28128" s="4">
        <v>-0.82514506578445401</v>
      </c>
      <c r="E28128" s="4">
        <v>0.15209847688674899</v>
      </c>
      <c r="F28128">
        <v>9.8369464874267596</v>
      </c>
      <c r="G28128">
        <v>-11.783573150634799</v>
      </c>
      <c r="H28128">
        <v>2.22073578834534</v>
      </c>
      <c r="I28128">
        <v>-0.76247841119766202</v>
      </c>
      <c r="J28128" s="1">
        <v>6</v>
      </c>
    </row>
    <row r="28129" spans="1:10" x14ac:dyDescent="0.3">
      <c r="A28129" s="1">
        <v>144</v>
      </c>
      <c r="B28129">
        <v>1589670355323</v>
      </c>
      <c r="C28129">
        <v>16</v>
      </c>
      <c r="D28129" s="4">
        <v>-0.87483304738998402</v>
      </c>
      <c r="E28129" s="4">
        <v>0.122207358479499</v>
      </c>
      <c r="F28129">
        <v>10.2473907470703</v>
      </c>
      <c r="G28129">
        <v>-10.805274963378899</v>
      </c>
      <c r="H28129">
        <v>-3.0830042362213099</v>
      </c>
      <c r="I28129">
        <v>-0.57268160581588701</v>
      </c>
      <c r="J28129" s="1">
        <v>6</v>
      </c>
    </row>
    <row r="28130" spans="1:10" x14ac:dyDescent="0.3">
      <c r="A28130" s="1">
        <v>144</v>
      </c>
      <c r="B28130">
        <v>1589670355343</v>
      </c>
      <c r="C28130">
        <v>16</v>
      </c>
      <c r="D28130" s="4">
        <v>-0.92352056503295898</v>
      </c>
      <c r="E28130" s="4">
        <v>9.1575220227241502E-2</v>
      </c>
      <c r="F28130">
        <v>10.17822265625</v>
      </c>
      <c r="G28130">
        <v>-10.8388156890869</v>
      </c>
      <c r="H28130">
        <v>-1.0035884380340601</v>
      </c>
      <c r="I28130">
        <v>-0.331817656755447</v>
      </c>
      <c r="J28130" s="1">
        <v>6</v>
      </c>
    </row>
    <row r="28131" spans="1:10" x14ac:dyDescent="0.3">
      <c r="A28131" s="1">
        <v>144</v>
      </c>
      <c r="B28131">
        <v>1589670355381</v>
      </c>
      <c r="C28131">
        <v>16</v>
      </c>
      <c r="D28131" s="4">
        <v>-0.97100490331649703</v>
      </c>
      <c r="E28131" s="4">
        <v>6.0882087796926498E-2</v>
      </c>
      <c r="F28131">
        <v>9.7750196456909197</v>
      </c>
      <c r="G28131">
        <v>-12.209979057311999</v>
      </c>
      <c r="H28131">
        <v>4.1297025680542001</v>
      </c>
      <c r="I28131">
        <v>-0.21753124892711601</v>
      </c>
      <c r="J28131" s="1">
        <v>6</v>
      </c>
    </row>
    <row r="28132" spans="1:10" x14ac:dyDescent="0.3">
      <c r="A28132" s="1">
        <v>144</v>
      </c>
      <c r="B28132">
        <v>1589670355402</v>
      </c>
      <c r="C28132">
        <v>16</v>
      </c>
      <c r="D28132" s="4">
        <v>-1.0170726776123</v>
      </c>
      <c r="E28132" s="4">
        <v>3.0831353738903999E-2</v>
      </c>
      <c r="F28132">
        <v>9.9049730300903303</v>
      </c>
      <c r="G28132">
        <v>-11.7008171081543</v>
      </c>
      <c r="H28132">
        <v>0.43301835656166099</v>
      </c>
      <c r="I28132">
        <v>1.8434813246130902E-2</v>
      </c>
      <c r="J28132" s="1">
        <v>6</v>
      </c>
    </row>
    <row r="28133" spans="1:10" x14ac:dyDescent="0.3">
      <c r="A28133" s="1">
        <v>144</v>
      </c>
      <c r="B28133">
        <v>1589670355440</v>
      </c>
      <c r="C28133">
        <v>16</v>
      </c>
      <c r="D28133" s="4">
        <v>-1.0615040063857999</v>
      </c>
      <c r="E28133" s="4">
        <v>2.10917624644935E-3</v>
      </c>
      <c r="F28133">
        <v>10.168149948120099</v>
      </c>
      <c r="G28133">
        <v>-11.2695465087891</v>
      </c>
      <c r="H28133">
        <v>-3.4584379196167001</v>
      </c>
      <c r="I28133">
        <v>0.14569205045700101</v>
      </c>
      <c r="J28133" s="1">
        <v>6</v>
      </c>
    </row>
    <row r="28134" spans="1:10" x14ac:dyDescent="0.3">
      <c r="A28134" s="1">
        <v>144</v>
      </c>
      <c r="B28134">
        <v>1589670355457</v>
      </c>
      <c r="C28134">
        <v>16</v>
      </c>
      <c r="D28134" s="4">
        <v>-1.1040844917297301</v>
      </c>
      <c r="E28134" s="4">
        <v>-2.4652687832713099E-2</v>
      </c>
      <c r="F28134">
        <v>9.910888671875</v>
      </c>
      <c r="G28134">
        <v>-13.0634717941284</v>
      </c>
      <c r="H28134">
        <v>1.76221251487732</v>
      </c>
      <c r="I28134">
        <v>-0.52578473091125499</v>
      </c>
      <c r="J28134" s="1">
        <v>6</v>
      </c>
    </row>
    <row r="28135" spans="1:10" x14ac:dyDescent="0.3">
      <c r="A28135" s="1">
        <v>144</v>
      </c>
      <c r="B28135">
        <v>1589670355495</v>
      </c>
      <c r="C28135">
        <v>16</v>
      </c>
      <c r="D28135" s="4">
        <v>-1.14462077617645</v>
      </c>
      <c r="E28135" s="4">
        <v>-4.8902098089456503E-2</v>
      </c>
      <c r="F28135">
        <v>9.7216701507568395</v>
      </c>
      <c r="G28135">
        <v>-12.7979164123535</v>
      </c>
      <c r="H28135">
        <v>2.7158119678497301</v>
      </c>
      <c r="I28135">
        <v>-1.1135618686676001</v>
      </c>
      <c r="J28135" s="1">
        <v>6</v>
      </c>
    </row>
    <row r="28136" spans="1:10" x14ac:dyDescent="0.3">
      <c r="A28136" s="1">
        <v>144</v>
      </c>
      <c r="B28136">
        <v>1589670355540</v>
      </c>
      <c r="C28136">
        <v>16</v>
      </c>
      <c r="D28136" s="4">
        <v>-1.1829527616500799</v>
      </c>
      <c r="E28136" s="4">
        <v>-7.0179864764213507E-2</v>
      </c>
      <c r="F28136">
        <v>9.8879032135009801</v>
      </c>
      <c r="G28136">
        <v>-13.1916255950928</v>
      </c>
      <c r="H28136">
        <v>-1.0360205173492401</v>
      </c>
      <c r="I28136">
        <v>-0.72699689865112305</v>
      </c>
      <c r="J28136" s="1">
        <v>6</v>
      </c>
    </row>
    <row r="28137" spans="1:10" x14ac:dyDescent="0.3">
      <c r="A28137" s="1">
        <v>144</v>
      </c>
      <c r="B28137">
        <v>1589670355553</v>
      </c>
      <c r="C28137">
        <v>16</v>
      </c>
      <c r="D28137" s="4">
        <v>-1.2189594507217401</v>
      </c>
      <c r="E28137" s="4">
        <v>-8.8131487369537298E-2</v>
      </c>
      <c r="F28137">
        <v>10.1307725906372</v>
      </c>
      <c r="G28137">
        <v>-14.1022396087646</v>
      </c>
      <c r="H28137">
        <v>-1.34569239616394</v>
      </c>
      <c r="I28137">
        <v>-0.50268155336380005</v>
      </c>
      <c r="J28137" s="1">
        <v>6</v>
      </c>
    </row>
    <row r="28138" spans="1:10" x14ac:dyDescent="0.3">
      <c r="A28138" s="1">
        <v>144</v>
      </c>
      <c r="B28138">
        <v>1589670355592</v>
      </c>
      <c r="C28138">
        <v>16</v>
      </c>
      <c r="D28138" s="4">
        <v>-1.25255739688873</v>
      </c>
      <c r="E28138" s="4">
        <v>-0.102519005537033</v>
      </c>
      <c r="F28138">
        <v>10.149401664733899</v>
      </c>
      <c r="G28138">
        <v>-14.122881889343301</v>
      </c>
      <c r="H28138">
        <v>0.58043849468231201</v>
      </c>
      <c r="I28138">
        <v>-0.298618763685226</v>
      </c>
      <c r="J28138" s="1">
        <v>6</v>
      </c>
    </row>
    <row r="28139" spans="1:10" x14ac:dyDescent="0.3">
      <c r="A28139" s="1">
        <v>144</v>
      </c>
      <c r="B28139">
        <v>1589670355617</v>
      </c>
      <c r="C28139">
        <v>16</v>
      </c>
      <c r="D28139" s="4">
        <v>-1.2836955785751301</v>
      </c>
      <c r="E28139" s="4">
        <v>-0.11323007196187899</v>
      </c>
      <c r="F28139">
        <v>10.0265436172485</v>
      </c>
      <c r="G28139">
        <v>-14.434088706970201</v>
      </c>
      <c r="H28139">
        <v>1.6163908243179299</v>
      </c>
      <c r="I28139">
        <v>-0.140917748212814</v>
      </c>
      <c r="J28139" s="1">
        <v>6</v>
      </c>
    </row>
    <row r="28140" spans="1:10" x14ac:dyDescent="0.3">
      <c r="A28140" s="1">
        <v>144</v>
      </c>
      <c r="B28140">
        <v>1589670355649</v>
      </c>
      <c r="C28140">
        <v>16</v>
      </c>
      <c r="D28140" s="4">
        <v>-1.31234979629516</v>
      </c>
      <c r="E28140" s="4">
        <v>-0.120285093784332</v>
      </c>
      <c r="F28140">
        <v>9.9235630035400408</v>
      </c>
      <c r="G28140">
        <v>-14.809934616088899</v>
      </c>
      <c r="H28140">
        <v>1.44508612155914</v>
      </c>
      <c r="I28140">
        <v>-0.301910489797592</v>
      </c>
      <c r="J28140" s="1">
        <v>6</v>
      </c>
    </row>
    <row r="28141" spans="1:10" x14ac:dyDescent="0.3">
      <c r="A28141" s="1">
        <v>144</v>
      </c>
      <c r="B28141">
        <v>1589670355668</v>
      </c>
      <c r="C28141">
        <v>16</v>
      </c>
      <c r="D28141" s="4">
        <v>-1.33851671218872</v>
      </c>
      <c r="E28141" s="4">
        <v>-0.123839706182479</v>
      </c>
      <c r="F28141">
        <v>10.172772407531699</v>
      </c>
      <c r="G28141">
        <v>-14.983365058898899</v>
      </c>
      <c r="H28141">
        <v>-1.27599442005157</v>
      </c>
      <c r="I28141">
        <v>0.13872028887271901</v>
      </c>
      <c r="J28141" s="1">
        <v>6</v>
      </c>
    </row>
    <row r="28142" spans="1:10" x14ac:dyDescent="0.3">
      <c r="A28142" s="1">
        <v>144</v>
      </c>
      <c r="B28142">
        <v>1589670355706</v>
      </c>
      <c r="C28142">
        <v>16</v>
      </c>
      <c r="D28142" s="4">
        <v>-1.3622075319290099</v>
      </c>
      <c r="E28142" s="4">
        <v>-0.12417597323656</v>
      </c>
      <c r="F28142">
        <v>10.0900316238403</v>
      </c>
      <c r="G28142">
        <v>-15.074775695800801</v>
      </c>
      <c r="H28142">
        <v>0.21594426035881001</v>
      </c>
      <c r="I28142">
        <v>-0.217582732439041</v>
      </c>
      <c r="J28142" s="1">
        <v>6</v>
      </c>
    </row>
    <row r="28143" spans="1:10" x14ac:dyDescent="0.3">
      <c r="A28143" s="1">
        <v>144</v>
      </c>
      <c r="B28143">
        <v>1589670355745</v>
      </c>
      <c r="C28143">
        <v>16</v>
      </c>
      <c r="D28143" s="4">
        <v>-1.3834418058395299</v>
      </c>
      <c r="E28143" s="4">
        <v>-0.12168014794588</v>
      </c>
      <c r="F28143">
        <v>9.6952037811279297</v>
      </c>
      <c r="G28143">
        <v>-15.5091772079468</v>
      </c>
      <c r="H28143">
        <v>3.9386525154113801</v>
      </c>
      <c r="I28143">
        <v>-0.74424368143081698</v>
      </c>
      <c r="J28143" s="1">
        <v>6</v>
      </c>
    </row>
    <row r="28144" spans="1:10" x14ac:dyDescent="0.3">
      <c r="A28144" s="1">
        <v>144</v>
      </c>
      <c r="B28144">
        <v>1589670355765</v>
      </c>
      <c r="C28144">
        <v>16</v>
      </c>
      <c r="D28144" s="4">
        <v>-1.4022444486618</v>
      </c>
      <c r="E28144" s="4">
        <v>-0.11681418865919101</v>
      </c>
      <c r="F28144">
        <v>9.9132862091064506</v>
      </c>
      <c r="G28144">
        <v>-15.8886985778809</v>
      </c>
      <c r="H28144">
        <v>0.23850817978382099</v>
      </c>
      <c r="I28144">
        <v>-0.98333334922790505</v>
      </c>
      <c r="J28144" s="1">
        <v>6</v>
      </c>
    </row>
    <row r="28145" spans="1:10" x14ac:dyDescent="0.3">
      <c r="A28145" s="1">
        <v>144</v>
      </c>
      <c r="B28145">
        <v>1589670355803</v>
      </c>
      <c r="C28145">
        <v>16</v>
      </c>
      <c r="D28145" s="4">
        <v>-1.4186474084854099</v>
      </c>
      <c r="E28145" s="4">
        <v>-0.110090784728527</v>
      </c>
      <c r="F28145">
        <v>10.281701087951699</v>
      </c>
      <c r="G28145">
        <v>-14.9986429214478</v>
      </c>
      <c r="H28145">
        <v>-2.1487994194030802</v>
      </c>
      <c r="I28145">
        <v>-1.2006117105484</v>
      </c>
      <c r="J28145" s="1">
        <v>6</v>
      </c>
    </row>
    <row r="28146" spans="1:10" x14ac:dyDescent="0.3">
      <c r="A28146" s="1">
        <v>144</v>
      </c>
      <c r="B28146">
        <v>1589670355822</v>
      </c>
      <c r="C28146">
        <v>16</v>
      </c>
      <c r="D28146" s="4">
        <v>-1.4326924085617001</v>
      </c>
      <c r="E28146" s="4">
        <v>-0.102051466703414</v>
      </c>
      <c r="F28146">
        <v>9.9160470962524396</v>
      </c>
      <c r="G28146">
        <v>-15.9229173660278</v>
      </c>
      <c r="H28146">
        <v>2.54670357704163</v>
      </c>
      <c r="I28146">
        <v>-1.6518412828445399</v>
      </c>
      <c r="J28146" s="1">
        <v>6</v>
      </c>
    </row>
    <row r="28147" spans="1:10" x14ac:dyDescent="0.3">
      <c r="A28147" s="1">
        <v>144</v>
      </c>
      <c r="B28147">
        <v>1589670356177</v>
      </c>
      <c r="C28147">
        <v>16</v>
      </c>
      <c r="D28147" s="4">
        <v>-1.44443047046661</v>
      </c>
      <c r="E28147" s="4">
        <v>-9.3240067362785298E-2</v>
      </c>
      <c r="F28147">
        <v>9.8592042922973597</v>
      </c>
      <c r="G28147">
        <v>-16.4367160797119</v>
      </c>
      <c r="H28147">
        <v>2.41474413871765</v>
      </c>
      <c r="I28147">
        <v>-1.1744130849838299</v>
      </c>
      <c r="J28147" s="1">
        <v>6</v>
      </c>
    </row>
    <row r="28148" spans="1:10" x14ac:dyDescent="0.3">
      <c r="A28148" s="1">
        <v>144</v>
      </c>
      <c r="B28148">
        <v>1589670356177</v>
      </c>
      <c r="C28148">
        <v>16</v>
      </c>
      <c r="D28148" s="4">
        <v>-1.4539204835891699</v>
      </c>
      <c r="E28148" s="4">
        <v>-8.4175840020179707E-2</v>
      </c>
      <c r="F28148">
        <v>10.1875648498535</v>
      </c>
      <c r="G28148">
        <v>-15.2879905700684</v>
      </c>
      <c r="H28148">
        <v>-1.07234370708466</v>
      </c>
      <c r="I28148">
        <v>-0.60386902093887296</v>
      </c>
      <c r="J28148" s="1">
        <v>6</v>
      </c>
    </row>
    <row r="28149" spans="1:10" x14ac:dyDescent="0.3">
      <c r="A28149" s="1">
        <v>144</v>
      </c>
      <c r="B28149">
        <v>1589670356177</v>
      </c>
      <c r="C28149">
        <v>16</v>
      </c>
      <c r="D28149" s="4">
        <v>-1.46123218536376</v>
      </c>
      <c r="E28149" s="4">
        <v>-7.5339235365390694E-2</v>
      </c>
      <c r="F28149">
        <v>10.2749786376953</v>
      </c>
      <c r="G28149">
        <v>-15.6335639953613</v>
      </c>
      <c r="H28149">
        <v>-0.50247484445571899</v>
      </c>
      <c r="I28149">
        <v>-1.2357378005981401</v>
      </c>
      <c r="J28149" s="1">
        <v>6</v>
      </c>
    </row>
    <row r="28150" spans="1:10" x14ac:dyDescent="0.3">
      <c r="A28150" s="1">
        <v>144</v>
      </c>
      <c r="B28150">
        <v>1589670356177</v>
      </c>
      <c r="C28150">
        <v>16</v>
      </c>
      <c r="D28150" s="4">
        <v>-1.46645355224609</v>
      </c>
      <c r="E28150" s="4">
        <v>-6.7168280482292106E-2</v>
      </c>
      <c r="F28150">
        <v>10.0777387619019</v>
      </c>
      <c r="G28150">
        <v>-16.316104888916001</v>
      </c>
      <c r="H28150">
        <v>1.93079221248627</v>
      </c>
      <c r="I28150">
        <v>-2.0017423629760702</v>
      </c>
      <c r="J28150" s="1">
        <v>6</v>
      </c>
    </row>
    <row r="28151" spans="1:10" x14ac:dyDescent="0.3">
      <c r="A28151" s="1">
        <v>144</v>
      </c>
      <c r="B28151">
        <v>1589670356177</v>
      </c>
      <c r="C28151">
        <v>16</v>
      </c>
      <c r="D28151" s="4">
        <v>-1.46969425678253</v>
      </c>
      <c r="E28151" s="4">
        <v>-6.00550174713134E-2</v>
      </c>
      <c r="F28151">
        <v>10.0780076980591</v>
      </c>
      <c r="G28151">
        <v>-15.013668060302701</v>
      </c>
      <c r="H28151">
        <v>0.64033311605453502</v>
      </c>
      <c r="I28151">
        <v>-1.7070052623748799</v>
      </c>
      <c r="J28151" s="1">
        <v>6</v>
      </c>
    </row>
    <row r="28152" spans="1:10" x14ac:dyDescent="0.3">
      <c r="A28152" s="1">
        <v>144</v>
      </c>
      <c r="B28152">
        <v>1589670356178</v>
      </c>
      <c r="C28152">
        <v>16</v>
      </c>
      <c r="D28152" s="4">
        <v>-1.4710792303085301</v>
      </c>
      <c r="E28152" s="4">
        <v>-5.4337885230779599E-2</v>
      </c>
      <c r="F28152">
        <v>10.198823928833001</v>
      </c>
      <c r="G28152">
        <v>-16.2784328460693</v>
      </c>
      <c r="H28152">
        <v>-0.59770691394805897</v>
      </c>
      <c r="I28152">
        <v>-1.2845755815505999</v>
      </c>
      <c r="J28152" s="1">
        <v>6</v>
      </c>
    </row>
    <row r="28153" spans="1:10" x14ac:dyDescent="0.3">
      <c r="A28153" s="1">
        <v>144</v>
      </c>
      <c r="B28153">
        <v>1589670356178</v>
      </c>
      <c r="C28153">
        <v>16</v>
      </c>
      <c r="D28153" s="4">
        <v>-1.4707338809967001</v>
      </c>
      <c r="E28153" s="4">
        <v>-5.0282206386327702E-2</v>
      </c>
      <c r="F28153">
        <v>10.096167564392101</v>
      </c>
      <c r="G28153">
        <v>-17.5587368011475</v>
      </c>
      <c r="H28153">
        <v>0.291499674320221</v>
      </c>
      <c r="I28153">
        <v>-1.00830554962158</v>
      </c>
      <c r="J28153" s="1">
        <v>6</v>
      </c>
    </row>
    <row r="28154" spans="1:10" x14ac:dyDescent="0.3">
      <c r="A28154" s="1">
        <v>144</v>
      </c>
      <c r="B28154">
        <v>1589670356178</v>
      </c>
      <c r="C28154">
        <v>16</v>
      </c>
      <c r="D28154" s="4">
        <v>-1.4687680006027199</v>
      </c>
      <c r="E28154" s="4">
        <v>-4.8047024756669998E-2</v>
      </c>
      <c r="F28154">
        <v>10.1820058822632</v>
      </c>
      <c r="G28154">
        <v>-17.053220748901399</v>
      </c>
      <c r="H28154">
        <v>-0.41749358177185097</v>
      </c>
      <c r="I28154">
        <v>-0.22522751986980399</v>
      </c>
      <c r="J28154" s="1">
        <v>6</v>
      </c>
    </row>
    <row r="28155" spans="1:10" x14ac:dyDescent="0.3">
      <c r="A28155" s="1">
        <v>144</v>
      </c>
      <c r="B28155">
        <v>1589670356178</v>
      </c>
      <c r="C28155">
        <v>16</v>
      </c>
      <c r="D28155" s="4">
        <v>-1.46527183055877</v>
      </c>
      <c r="E28155" s="4">
        <v>-4.7656692564487402E-2</v>
      </c>
      <c r="F28155">
        <v>10.040433883666999</v>
      </c>
      <c r="G28155">
        <v>-17.054170608520501</v>
      </c>
      <c r="H28155">
        <v>0.73485928773880005</v>
      </c>
      <c r="I28155">
        <v>-0.43268170952796903</v>
      </c>
      <c r="J28155" s="1">
        <v>6</v>
      </c>
    </row>
    <row r="28156" spans="1:10" x14ac:dyDescent="0.3">
      <c r="A28156" s="1">
        <v>144</v>
      </c>
      <c r="B28156">
        <v>1589670356178</v>
      </c>
      <c r="C28156">
        <v>16</v>
      </c>
      <c r="D28156" s="4">
        <v>-1.46032798290252</v>
      </c>
      <c r="E28156" s="4">
        <v>-4.8992611467838197E-2</v>
      </c>
      <c r="F28156">
        <v>9.9765253067016602</v>
      </c>
      <c r="G28156">
        <v>-18.412784576416001</v>
      </c>
      <c r="H28156">
        <v>1.2105753421783401</v>
      </c>
      <c r="I28156">
        <v>-0.67557018995285001</v>
      </c>
      <c r="J28156" s="1">
        <v>6</v>
      </c>
    </row>
    <row r="28157" spans="1:10" x14ac:dyDescent="0.3">
      <c r="A28157" s="1">
        <v>144</v>
      </c>
      <c r="B28157">
        <v>1589670356178</v>
      </c>
      <c r="C28157">
        <v>16</v>
      </c>
      <c r="D28157" s="4">
        <v>-1.4540320634841899</v>
      </c>
      <c r="E28157" s="4">
        <v>-5.1804434508085202E-2</v>
      </c>
      <c r="F28157">
        <v>10.000494956970201</v>
      </c>
      <c r="G28157">
        <v>-17.203952789306602</v>
      </c>
      <c r="H28157">
        <v>-0.19699223339557601</v>
      </c>
      <c r="I28157">
        <v>-0.54356628656387296</v>
      </c>
      <c r="J28157" s="1">
        <v>6</v>
      </c>
    </row>
    <row r="28158" spans="1:10" x14ac:dyDescent="0.3">
      <c r="A28158" s="1">
        <v>144</v>
      </c>
      <c r="B28158">
        <v>1589670356186</v>
      </c>
      <c r="C28158">
        <v>16</v>
      </c>
      <c r="D28158" s="4">
        <v>-1.4465149641036901</v>
      </c>
      <c r="E28158" s="4">
        <v>-5.5737335234880399E-2</v>
      </c>
      <c r="F28158">
        <v>9.8795671463012695</v>
      </c>
      <c r="G28158">
        <v>-17.594312667846701</v>
      </c>
      <c r="H28158">
        <v>1.29322504997253</v>
      </c>
      <c r="I28158">
        <v>-0.36521133780479398</v>
      </c>
      <c r="J28158" s="1">
        <v>6</v>
      </c>
    </row>
    <row r="28159" spans="1:10" x14ac:dyDescent="0.3">
      <c r="A28159" s="1">
        <v>144</v>
      </c>
      <c r="B28159">
        <v>1589670356224</v>
      </c>
      <c r="C28159">
        <v>16</v>
      </c>
      <c r="D28159" s="4">
        <v>-1.4379608631134</v>
      </c>
      <c r="E28159" s="4">
        <v>-6.0370117425918503E-2</v>
      </c>
      <c r="F28159">
        <v>9.7081966400146502</v>
      </c>
      <c r="G28159">
        <v>-18.172660827636701</v>
      </c>
      <c r="H28159">
        <v>1.6830911636352499</v>
      </c>
      <c r="I28159">
        <v>-0.55666172504425104</v>
      </c>
      <c r="J28159" s="1">
        <v>6</v>
      </c>
    </row>
    <row r="28160" spans="1:10" x14ac:dyDescent="0.3">
      <c r="A28160" s="1">
        <v>144</v>
      </c>
      <c r="B28160">
        <v>1589670356245</v>
      </c>
      <c r="C28160">
        <v>16</v>
      </c>
      <c r="D28160" s="4">
        <v>-1.42861568927764</v>
      </c>
      <c r="E28160" s="4">
        <v>-6.5254010260105105E-2</v>
      </c>
      <c r="F28160">
        <v>10.0659990310669</v>
      </c>
      <c r="G28160">
        <v>-18.346157073974599</v>
      </c>
      <c r="H28160">
        <v>-1.8575909137725799</v>
      </c>
      <c r="I28160">
        <v>0.11888562887907</v>
      </c>
      <c r="J28160" s="1">
        <v>6</v>
      </c>
    </row>
    <row r="28161" spans="1:10" x14ac:dyDescent="0.3">
      <c r="A28161" s="1">
        <v>144</v>
      </c>
      <c r="B28161">
        <v>1589670356286</v>
      </c>
      <c r="C28161">
        <v>16</v>
      </c>
      <c r="D28161" s="4">
        <v>-1.4187889099121</v>
      </c>
      <c r="E28161" s="4">
        <v>-6.9945082068443298E-2</v>
      </c>
      <c r="F28161">
        <v>10.191486358642599</v>
      </c>
      <c r="G28161">
        <v>-18.3602809906006</v>
      </c>
      <c r="H28161">
        <v>-1.1948866844177199</v>
      </c>
      <c r="I28161">
        <v>0.15304346382618</v>
      </c>
      <c r="J28161" s="1">
        <v>6</v>
      </c>
    </row>
    <row r="28162" spans="1:10" x14ac:dyDescent="0.3">
      <c r="A28162" s="1">
        <v>144</v>
      </c>
      <c r="B28162">
        <v>1589670356301</v>
      </c>
      <c r="C28162">
        <v>16</v>
      </c>
      <c r="D28162" s="4">
        <v>-1.4088485240936199</v>
      </c>
      <c r="E28162" s="4">
        <v>-7.4028417468070901E-2</v>
      </c>
      <c r="F28162">
        <v>9.8822774887084996</v>
      </c>
      <c r="G28162">
        <v>-19.939334869384801</v>
      </c>
      <c r="H28162">
        <v>2.9652013778686501</v>
      </c>
      <c r="I28162">
        <v>-0.29352942109107999</v>
      </c>
      <c r="J28162" s="1">
        <v>6</v>
      </c>
    </row>
    <row r="28163" spans="1:10" x14ac:dyDescent="0.3">
      <c r="A28163" s="1">
        <v>144</v>
      </c>
      <c r="B28163">
        <v>1589670356342</v>
      </c>
      <c r="C28163">
        <v>16</v>
      </c>
      <c r="D28163" s="4">
        <v>-1.3992104530334399</v>
      </c>
      <c r="E28163" s="4">
        <v>-7.7135898172855294E-2</v>
      </c>
      <c r="F28163">
        <v>9.96472072601318</v>
      </c>
      <c r="G28163">
        <v>-19.914045333862301</v>
      </c>
      <c r="H28163">
        <v>0.44153970479965199</v>
      </c>
      <c r="I28163">
        <v>-0.422993093729019</v>
      </c>
      <c r="J28163" s="1">
        <v>6</v>
      </c>
    </row>
    <row r="28164" spans="1:10" x14ac:dyDescent="0.3">
      <c r="A28164" s="1">
        <v>144</v>
      </c>
      <c r="B28164">
        <v>1589670356362</v>
      </c>
      <c r="C28164">
        <v>16</v>
      </c>
      <c r="D28164" s="4">
        <v>-1.39032626152038</v>
      </c>
      <c r="E28164" s="4">
        <v>-7.8962422907352406E-2</v>
      </c>
      <c r="F28164">
        <v>10.2519340515137</v>
      </c>
      <c r="G28164">
        <v>-19.628944396972699</v>
      </c>
      <c r="H28164">
        <v>-2.6697640419006299</v>
      </c>
      <c r="I28164">
        <v>-0.22185131907463099</v>
      </c>
      <c r="J28164" s="1">
        <v>6</v>
      </c>
    </row>
    <row r="28165" spans="1:10" x14ac:dyDescent="0.3">
      <c r="A28165" s="1">
        <v>144</v>
      </c>
      <c r="B28165">
        <v>1589670356404</v>
      </c>
      <c r="C28165">
        <v>16</v>
      </c>
      <c r="D28165" s="4">
        <v>-1.3826705217361399</v>
      </c>
      <c r="E28165" s="4">
        <v>-7.9279758036136599E-2</v>
      </c>
      <c r="F28165">
        <v>10.0671644210815</v>
      </c>
      <c r="G28165">
        <v>-20.9834079742432</v>
      </c>
      <c r="H28165">
        <v>1.61623764038086</v>
      </c>
      <c r="I28165">
        <v>-0.50710922479629505</v>
      </c>
      <c r="J28165" s="1">
        <v>6</v>
      </c>
    </row>
    <row r="28166" spans="1:10" x14ac:dyDescent="0.3">
      <c r="A28166" s="1">
        <v>144</v>
      </c>
      <c r="B28166">
        <v>1589670356438</v>
      </c>
      <c r="C28166">
        <v>16</v>
      </c>
      <c r="D28166" s="4">
        <v>-1.37672472000122</v>
      </c>
      <c r="E28166" s="4">
        <v>-7.7943451702594702E-2</v>
      </c>
      <c r="F28166">
        <v>9.7022333145141602</v>
      </c>
      <c r="G28166">
        <v>-20.704769134521499</v>
      </c>
      <c r="H28166">
        <v>4.4540638923645002</v>
      </c>
      <c r="I28166">
        <v>-1.0626679658889799</v>
      </c>
      <c r="J28166" s="1">
        <v>6</v>
      </c>
    </row>
    <row r="28167" spans="1:10" x14ac:dyDescent="0.3">
      <c r="A28167" s="1">
        <v>144</v>
      </c>
      <c r="B28167">
        <v>1589670356456</v>
      </c>
      <c r="C28167">
        <v>16</v>
      </c>
      <c r="D28167" s="4">
        <v>-1.3729596138000399</v>
      </c>
      <c r="E28167" s="4">
        <v>-7.4899688363075201E-2</v>
      </c>
      <c r="F28167">
        <v>10.004014968872101</v>
      </c>
      <c r="G28167">
        <v>-20.1016750335693</v>
      </c>
      <c r="H28167">
        <v>-1.4018131494522099</v>
      </c>
      <c r="I28167">
        <v>-0.91825276613235496</v>
      </c>
      <c r="J28167" s="1">
        <v>6</v>
      </c>
    </row>
    <row r="28168" spans="1:10" x14ac:dyDescent="0.3">
      <c r="A28168" s="1">
        <v>144</v>
      </c>
      <c r="B28168">
        <v>1589670356492</v>
      </c>
      <c r="C28168">
        <v>16</v>
      </c>
      <c r="D28168" s="4">
        <v>-1.3718191385269101</v>
      </c>
      <c r="E28168" s="4">
        <v>-7.0197299122810294E-2</v>
      </c>
      <c r="F28168">
        <v>10.3225212097168</v>
      </c>
      <c r="G28168">
        <v>-21.0196723937988</v>
      </c>
      <c r="H28168">
        <v>-2.7084794044494598</v>
      </c>
      <c r="I28168">
        <v>-0.94039839506149303</v>
      </c>
      <c r="J28168" s="1">
        <v>6</v>
      </c>
    </row>
    <row r="28169" spans="1:10" x14ac:dyDescent="0.3">
      <c r="A28169" s="1">
        <v>144</v>
      </c>
      <c r="B28169">
        <v>1589670356513</v>
      </c>
      <c r="C28169">
        <v>16</v>
      </c>
      <c r="D28169" s="4">
        <v>-1.37370097637176</v>
      </c>
      <c r="E28169" s="4">
        <v>-6.3991397619247395E-2</v>
      </c>
      <c r="F28169">
        <v>9.9077453613281303</v>
      </c>
      <c r="G28169">
        <v>-21.3554172515869</v>
      </c>
      <c r="H28169">
        <v>3.57335352897644</v>
      </c>
      <c r="I28169">
        <v>-1.3692551851272601</v>
      </c>
      <c r="J28169" s="1">
        <v>6</v>
      </c>
    </row>
    <row r="28170" spans="1:10" x14ac:dyDescent="0.3">
      <c r="A28170" s="1">
        <v>144</v>
      </c>
      <c r="B28170">
        <v>1589670356555</v>
      </c>
      <c r="C28170">
        <v>16</v>
      </c>
      <c r="D28170" s="4">
        <v>-1.3789299726486199</v>
      </c>
      <c r="E28170" s="4">
        <v>-5.6530211120843797E-2</v>
      </c>
      <c r="F28170">
        <v>9.90747165679932</v>
      </c>
      <c r="G28170">
        <v>-20.960994720458999</v>
      </c>
      <c r="H28170">
        <v>1.0624144077301001</v>
      </c>
      <c r="I28170">
        <v>-1.3772548437118499</v>
      </c>
      <c r="J28170" s="1">
        <v>6</v>
      </c>
    </row>
    <row r="28171" spans="1:10" x14ac:dyDescent="0.3">
      <c r="A28171" s="1">
        <v>144</v>
      </c>
      <c r="B28171">
        <v>1589670356571</v>
      </c>
      <c r="C28171">
        <v>16</v>
      </c>
      <c r="D28171" s="4">
        <v>-1.38772869110107</v>
      </c>
      <c r="E28171" s="4">
        <v>-4.8132896423339802E-2</v>
      </c>
      <c r="F28171">
        <v>10.2957220077515</v>
      </c>
      <c r="G28171">
        <v>-22.2674961090088</v>
      </c>
      <c r="H28171">
        <v>-3.7757935523986799</v>
      </c>
      <c r="I28171">
        <v>-1.1069691181182899</v>
      </c>
      <c r="J28171" s="1">
        <v>6</v>
      </c>
    </row>
    <row r="28172" spans="1:10" x14ac:dyDescent="0.3">
      <c r="A28172" s="1">
        <v>144</v>
      </c>
      <c r="B28172">
        <v>1589670356608</v>
      </c>
      <c r="C28172">
        <v>16</v>
      </c>
      <c r="D28172" s="4">
        <v>-1.4001893997192301</v>
      </c>
      <c r="E28172" s="4">
        <v>-3.9160743355751003E-2</v>
      </c>
      <c r="F28172">
        <v>10.1120500564575</v>
      </c>
      <c r="G28172">
        <v>-22.849899291992202</v>
      </c>
      <c r="H28172">
        <v>1.14249038696289</v>
      </c>
      <c r="I28172">
        <v>-1.202681183815</v>
      </c>
      <c r="J28172" s="1">
        <v>6</v>
      </c>
    </row>
    <row r="28173" spans="1:10" x14ac:dyDescent="0.3">
      <c r="A28173" s="1">
        <v>144</v>
      </c>
      <c r="B28173">
        <v>1589670356629</v>
      </c>
      <c r="C28173">
        <v>16</v>
      </c>
      <c r="D28173" s="4">
        <v>-1.4162511825561499</v>
      </c>
      <c r="E28173" s="4">
        <v>-2.9982527717947901E-2</v>
      </c>
      <c r="F28173">
        <v>9.8254213333129901</v>
      </c>
      <c r="G28173">
        <v>-22.3726692199707</v>
      </c>
      <c r="H28173">
        <v>3.7122395038604701</v>
      </c>
      <c r="I28173">
        <v>-1.5146914720535301</v>
      </c>
      <c r="J28173" s="1">
        <v>6</v>
      </c>
    </row>
    <row r="28174" spans="1:10" x14ac:dyDescent="0.3">
      <c r="A28174" s="1">
        <v>144</v>
      </c>
      <c r="B28174">
        <v>1589670356667</v>
      </c>
      <c r="C28174">
        <v>16</v>
      </c>
      <c r="D28174" s="4">
        <v>-1.4356884956359801</v>
      </c>
      <c r="E28174" s="4">
        <v>-2.09453217685222E-2</v>
      </c>
      <c r="F28174">
        <v>10.082573890686</v>
      </c>
      <c r="G28174">
        <v>-23.040246963501001</v>
      </c>
      <c r="H28174">
        <v>-2.48052310943604</v>
      </c>
      <c r="I28174">
        <v>-1.6183967590332</v>
      </c>
      <c r="J28174" s="1">
        <v>6</v>
      </c>
    </row>
    <row r="28175" spans="1:10" x14ac:dyDescent="0.3">
      <c r="A28175" s="1">
        <v>144</v>
      </c>
      <c r="B28175">
        <v>1589670356705</v>
      </c>
      <c r="C28175">
        <v>16</v>
      </c>
      <c r="D28175" s="4">
        <v>-1.45811259746551</v>
      </c>
      <c r="E28175" s="4">
        <v>-1.23572321608662E-2</v>
      </c>
      <c r="F28175">
        <v>10.2538957595825</v>
      </c>
      <c r="G28175">
        <v>-23.024110794067401</v>
      </c>
      <c r="H28175">
        <v>-0.65532267093658503</v>
      </c>
      <c r="I28175">
        <v>-1.2016569375991799</v>
      </c>
      <c r="J28175" s="1">
        <v>6</v>
      </c>
    </row>
    <row r="28176" spans="1:10" x14ac:dyDescent="0.3">
      <c r="A28176" s="1">
        <v>144</v>
      </c>
      <c r="B28176">
        <v>1589670356724</v>
      </c>
      <c r="C28176">
        <v>16</v>
      </c>
      <c r="D28176" s="4">
        <v>-1.4829840660095199</v>
      </c>
      <c r="E28176" s="4">
        <v>-4.4801789335906497E-3</v>
      </c>
      <c r="F28176">
        <v>9.8198289871215803</v>
      </c>
      <c r="G28176">
        <v>-22.021787643432599</v>
      </c>
      <c r="H28176">
        <v>4.2227969169616699</v>
      </c>
      <c r="I28176">
        <v>-1.4134105443954501</v>
      </c>
      <c r="J28176" s="1">
        <v>6</v>
      </c>
    </row>
    <row r="28177" spans="1:10" x14ac:dyDescent="0.3">
      <c r="A28177" s="1">
        <v>144</v>
      </c>
      <c r="B28177">
        <v>1589670356762</v>
      </c>
      <c r="C28177">
        <v>16</v>
      </c>
      <c r="D28177" s="4">
        <v>-1.5096349716186499</v>
      </c>
      <c r="E28177" s="4">
        <v>2.4685298558324502E-3</v>
      </c>
      <c r="F28177">
        <v>9.8120841979980504</v>
      </c>
      <c r="G28177">
        <v>-23.003850936889599</v>
      </c>
      <c r="H28177">
        <v>-0.54393196105956998</v>
      </c>
      <c r="I28177">
        <v>-0.84365707635879505</v>
      </c>
      <c r="J28177" s="1">
        <v>6</v>
      </c>
    </row>
    <row r="28178" spans="1:10" x14ac:dyDescent="0.3">
      <c r="A28178" s="1">
        <v>144</v>
      </c>
      <c r="B28178">
        <v>1589670356784</v>
      </c>
      <c r="C28178">
        <v>16</v>
      </c>
      <c r="D28178" s="4">
        <v>-1.53729808330535</v>
      </c>
      <c r="E28178" s="4">
        <v>8.3134286105632695E-3</v>
      </c>
      <c r="F28178">
        <v>10.1433200836182</v>
      </c>
      <c r="G28178">
        <v>-22.938030242919901</v>
      </c>
      <c r="H28178">
        <v>-2.0248959064483598</v>
      </c>
      <c r="I28178">
        <v>-0.21476428210735299</v>
      </c>
      <c r="J28178" s="1">
        <v>6</v>
      </c>
    </row>
    <row r="28179" spans="1:10" x14ac:dyDescent="0.3">
      <c r="A28179" s="1">
        <v>144</v>
      </c>
      <c r="B28179">
        <v>1589670356821</v>
      </c>
      <c r="C28179">
        <v>16</v>
      </c>
      <c r="D28179" s="4">
        <v>-1.5651438236236499</v>
      </c>
      <c r="E28179" s="4">
        <v>1.2925789691507801E-2</v>
      </c>
      <c r="F28179">
        <v>10.0468997955322</v>
      </c>
      <c r="G28179">
        <v>-22.265306472778299</v>
      </c>
      <c r="H28179">
        <v>0.56098276376724199</v>
      </c>
      <c r="I28179">
        <v>-0.76240515708923295</v>
      </c>
      <c r="J28179" s="1">
        <v>6</v>
      </c>
    </row>
    <row r="28180" spans="1:10" x14ac:dyDescent="0.3">
      <c r="A28180" s="1">
        <v>144</v>
      </c>
      <c r="B28180">
        <v>1589670356842</v>
      </c>
      <c r="C28180">
        <v>16</v>
      </c>
      <c r="D28180" s="4">
        <v>-1.5923221111297601</v>
      </c>
      <c r="E28180" s="4">
        <v>1.6233846545219401E-2</v>
      </c>
      <c r="F28180">
        <v>10.043285369873001</v>
      </c>
      <c r="G28180">
        <v>-23.300823211669901</v>
      </c>
      <c r="H28180">
        <v>4.3260432779788999E-2</v>
      </c>
      <c r="I28180">
        <v>-0.84169834852218595</v>
      </c>
      <c r="J28180" s="1">
        <v>6</v>
      </c>
    </row>
    <row r="28181" spans="1:10" x14ac:dyDescent="0.3">
      <c r="A28181" s="1">
        <v>144</v>
      </c>
      <c r="B28181">
        <v>1589670356880</v>
      </c>
      <c r="C28181">
        <v>16</v>
      </c>
      <c r="D28181" s="4">
        <v>-1.61799812316894</v>
      </c>
      <c r="E28181" s="4">
        <v>1.8232688307762101E-2</v>
      </c>
      <c r="F28181">
        <v>10.07825756073</v>
      </c>
      <c r="G28181">
        <v>-23.534599304199201</v>
      </c>
      <c r="H28181">
        <v>-0.31653693318366999</v>
      </c>
      <c r="I28181">
        <v>-0.51340591907501198</v>
      </c>
      <c r="J28181" s="1">
        <v>6</v>
      </c>
    </row>
    <row r="28182" spans="1:10" x14ac:dyDescent="0.3">
      <c r="A28182" s="1">
        <v>144</v>
      </c>
      <c r="B28182">
        <v>1589670356922</v>
      </c>
      <c r="C28182">
        <v>16</v>
      </c>
      <c r="D28182" s="4">
        <v>-1.6413780450820901</v>
      </c>
      <c r="E28182" s="4">
        <v>1.8989179283380501E-2</v>
      </c>
      <c r="F28182">
        <v>10.1893424987793</v>
      </c>
      <c r="G28182">
        <v>-23.1162624359131</v>
      </c>
      <c r="H28182">
        <v>0.43174290657043501</v>
      </c>
      <c r="I28182">
        <v>-0.52830940485000599</v>
      </c>
      <c r="J28182" s="1">
        <v>6</v>
      </c>
    </row>
    <row r="28183" spans="1:10" x14ac:dyDescent="0.3">
      <c r="A28183" s="1">
        <v>144</v>
      </c>
      <c r="B28183">
        <v>1589670356938</v>
      </c>
      <c r="C28183">
        <v>16</v>
      </c>
      <c r="D28183" s="4">
        <v>-1.66173160076141</v>
      </c>
      <c r="E28183" s="4">
        <v>1.86366979032754E-2</v>
      </c>
      <c r="F28183">
        <v>10.207892417907701</v>
      </c>
      <c r="G28183">
        <v>-23.9782524108887</v>
      </c>
      <c r="H28183">
        <v>-0.64915984869003296</v>
      </c>
      <c r="I28183">
        <v>-0.71405476331710804</v>
      </c>
      <c r="J28183" s="1">
        <v>6</v>
      </c>
    </row>
    <row r="28184" spans="1:10" x14ac:dyDescent="0.3">
      <c r="A28184" s="1">
        <v>144</v>
      </c>
      <c r="B28184">
        <v>1589670356971</v>
      </c>
      <c r="C28184">
        <v>16</v>
      </c>
      <c r="D28184" s="4">
        <v>-1.6784193515777499</v>
      </c>
      <c r="E28184" s="4">
        <v>1.7361266538500699E-2</v>
      </c>
      <c r="F28184">
        <v>10.0904903411865</v>
      </c>
      <c r="G28184">
        <v>-23.6521186828613</v>
      </c>
      <c r="H28184">
        <v>-0.21865446865558599</v>
      </c>
      <c r="I28184">
        <v>-0.36448705196380599</v>
      </c>
      <c r="J28184" s="1">
        <v>6</v>
      </c>
    </row>
    <row r="28185" spans="1:10" x14ac:dyDescent="0.3">
      <c r="A28185" s="1">
        <v>144</v>
      </c>
      <c r="B28185">
        <v>1589670356992</v>
      </c>
      <c r="C28185">
        <v>16</v>
      </c>
      <c r="D28185" s="4">
        <v>-1.6909258365631099</v>
      </c>
      <c r="E28185" s="4">
        <v>1.5384291298687401E-2</v>
      </c>
      <c r="F28185">
        <v>9.8610429763793892</v>
      </c>
      <c r="G28185">
        <v>-23.0961208343506</v>
      </c>
      <c r="H28185">
        <v>2.8845667839050302</v>
      </c>
      <c r="I28185">
        <v>-0.36403015255928001</v>
      </c>
      <c r="J28185" s="1">
        <v>6</v>
      </c>
    </row>
    <row r="28186" spans="1:10" x14ac:dyDescent="0.3">
      <c r="A28186" s="1">
        <v>144</v>
      </c>
      <c r="B28186">
        <v>1589670357031</v>
      </c>
      <c r="C28186">
        <v>10</v>
      </c>
      <c r="D28186" s="4">
        <v>-1.6988955736160201</v>
      </c>
      <c r="E28186" s="4">
        <v>1.29419174045324E-2</v>
      </c>
      <c r="F28186">
        <v>10.048017501831101</v>
      </c>
      <c r="G28186">
        <v>-23.118455886840799</v>
      </c>
      <c r="H28186">
        <v>-0.51763552427291903</v>
      </c>
      <c r="I28186">
        <v>-0.49416044354438798</v>
      </c>
      <c r="J28186" s="1">
        <v>6</v>
      </c>
    </row>
    <row r="28187" spans="1:10" x14ac:dyDescent="0.3">
      <c r="A28187" s="1">
        <v>144</v>
      </c>
      <c r="B28187">
        <v>1589670357053</v>
      </c>
      <c r="C28187">
        <v>10</v>
      </c>
      <c r="D28187" s="4">
        <v>-1.7021613121032699</v>
      </c>
      <c r="E28187" s="4">
        <v>1.02634569630026E-2</v>
      </c>
      <c r="F28187">
        <v>10.3314657211304</v>
      </c>
      <c r="G28187">
        <v>-23.918788909912099</v>
      </c>
      <c r="H28187">
        <v>-3.16813063621521</v>
      </c>
      <c r="I28187">
        <v>-0.36166080832481401</v>
      </c>
      <c r="J28187" s="1">
        <v>6</v>
      </c>
    </row>
    <row r="28188" spans="1:10" x14ac:dyDescent="0.3">
      <c r="A28188" s="1">
        <v>144</v>
      </c>
      <c r="B28188">
        <v>1589670357089</v>
      </c>
      <c r="C28188">
        <v>10</v>
      </c>
      <c r="D28188" s="4">
        <v>-1.7007516622543299</v>
      </c>
      <c r="E28188" s="4">
        <v>7.55741540342569E-3</v>
      </c>
      <c r="F28188">
        <v>9.98748779296875</v>
      </c>
      <c r="G28188">
        <v>-23.681444168090799</v>
      </c>
      <c r="H28188">
        <v>3.1138553619384801</v>
      </c>
      <c r="I28188">
        <v>-0.315424025058746</v>
      </c>
      <c r="J28188" s="1">
        <v>6</v>
      </c>
    </row>
    <row r="28189" spans="1:10" x14ac:dyDescent="0.3">
      <c r="A28189" s="1">
        <v>144</v>
      </c>
      <c r="B28189">
        <v>1589670357109</v>
      </c>
      <c r="C28189">
        <v>10</v>
      </c>
      <c r="D28189" s="4">
        <v>-1.6948782205581601</v>
      </c>
      <c r="E28189" s="4">
        <v>5.00676315277814E-3</v>
      </c>
      <c r="F28189">
        <v>9.6632289886474592</v>
      </c>
      <c r="G28189">
        <v>-23.735660552978501</v>
      </c>
      <c r="H28189">
        <v>3.1794698238372798</v>
      </c>
      <c r="I28189">
        <v>-0.62343031167983998</v>
      </c>
      <c r="J28189" s="1">
        <v>6</v>
      </c>
    </row>
    <row r="28190" spans="1:10" x14ac:dyDescent="0.3">
      <c r="A28190" s="1">
        <v>144</v>
      </c>
      <c r="B28190">
        <v>1589670357147</v>
      </c>
      <c r="C28190">
        <v>10</v>
      </c>
      <c r="D28190" s="4">
        <v>-1.68490958213806</v>
      </c>
      <c r="E28190" s="4">
        <v>2.7689971029758401E-3</v>
      </c>
      <c r="F28190">
        <v>10.180225372314499</v>
      </c>
      <c r="G28190">
        <v>-25.715894699096701</v>
      </c>
      <c r="H28190">
        <v>-4.1862678527831996</v>
      </c>
      <c r="I28190">
        <v>-8.9059717953205095E-2</v>
      </c>
      <c r="J28190" s="1">
        <v>6</v>
      </c>
    </row>
    <row r="28191" spans="1:10" x14ac:dyDescent="0.3">
      <c r="A28191" s="1">
        <v>144</v>
      </c>
      <c r="B28191">
        <v>1589670357188</v>
      </c>
      <c r="C28191">
        <v>10</v>
      </c>
      <c r="D28191" s="4">
        <v>-1.67134237289428</v>
      </c>
      <c r="E28191" s="5">
        <v>9.7847823053598404E-4</v>
      </c>
      <c r="F28191">
        <v>10.1477499008179</v>
      </c>
      <c r="G28191">
        <v>-23.826473236083999</v>
      </c>
      <c r="H28191">
        <v>0.305095195770264</v>
      </c>
      <c r="I28191">
        <v>-0.92114502191543601</v>
      </c>
      <c r="J28191" s="1">
        <v>6</v>
      </c>
    </row>
    <row r="28192" spans="1:10" x14ac:dyDescent="0.3">
      <c r="A28192" s="1">
        <v>144</v>
      </c>
      <c r="B28192">
        <v>1589670357204</v>
      </c>
      <c r="C28192">
        <v>10</v>
      </c>
      <c r="D28192" s="4">
        <v>-1.65477538108825</v>
      </c>
      <c r="E28192" s="5">
        <v>-2.5640171952545599E-4</v>
      </c>
      <c r="F28192">
        <v>9.7039642333984393</v>
      </c>
      <c r="G28192">
        <v>-23.790208816528299</v>
      </c>
      <c r="H28192">
        <v>5.7563972473144496</v>
      </c>
      <c r="I28192">
        <v>-1.9726803302764899</v>
      </c>
      <c r="J28192" s="1">
        <v>6</v>
      </c>
    </row>
    <row r="28193" spans="1:10" x14ac:dyDescent="0.3">
      <c r="A28193" s="1">
        <v>144</v>
      </c>
      <c r="B28193">
        <v>1589670357242</v>
      </c>
      <c r="C28193">
        <v>10</v>
      </c>
      <c r="D28193" s="4">
        <v>-1.63588690757751</v>
      </c>
      <c r="E28193" s="5">
        <v>-8.6867116624489405E-4</v>
      </c>
      <c r="F28193">
        <v>10.0462703704834</v>
      </c>
      <c r="G28193">
        <v>-24.376590728759801</v>
      </c>
      <c r="H28193">
        <v>-1.9779647588729901</v>
      </c>
      <c r="I28193">
        <v>-2.3195996284484899</v>
      </c>
      <c r="J28193" s="1">
        <v>6</v>
      </c>
    </row>
    <row r="28194" spans="1:10" x14ac:dyDescent="0.3">
      <c r="A28194" s="1">
        <v>144</v>
      </c>
      <c r="B28194">
        <v>1589670357263</v>
      </c>
      <c r="C28194">
        <v>10</v>
      </c>
      <c r="D28194" s="4">
        <v>-1.615407705307</v>
      </c>
      <c r="E28194" s="5">
        <v>-8.5339491488412001E-4</v>
      </c>
      <c r="F28194">
        <v>10.3559465408325</v>
      </c>
      <c r="G28194">
        <v>-22.842334747314499</v>
      </c>
      <c r="H28194">
        <v>-2.5583744049072301</v>
      </c>
      <c r="I28194">
        <v>-2.1756167411804199</v>
      </c>
      <c r="J28194" s="1">
        <v>6</v>
      </c>
    </row>
    <row r="28195" spans="1:10" x14ac:dyDescent="0.3">
      <c r="A28195" s="1">
        <v>144</v>
      </c>
      <c r="B28195">
        <v>1589670357304</v>
      </c>
      <c r="C28195">
        <v>10</v>
      </c>
      <c r="D28195" s="4">
        <v>-1.5940846204757599</v>
      </c>
      <c r="E28195" s="5">
        <v>-2.78328952845186E-4</v>
      </c>
      <c r="F28195">
        <v>9.8496980667114293</v>
      </c>
      <c r="G28195">
        <v>-23.0940055847168</v>
      </c>
      <c r="H28195">
        <v>5.0438499450683603</v>
      </c>
      <c r="I28195">
        <v>-2.6495132446289098</v>
      </c>
      <c r="J28195" s="1">
        <v>6</v>
      </c>
    </row>
    <row r="28196" spans="1:10" x14ac:dyDescent="0.3">
      <c r="A28196" s="1">
        <v>144</v>
      </c>
      <c r="B28196">
        <v>1589670357322</v>
      </c>
      <c r="C28196">
        <v>10</v>
      </c>
      <c r="D28196" s="4">
        <v>-1.57263195514678</v>
      </c>
      <c r="E28196" s="5">
        <v>7.2203221498057203E-4</v>
      </c>
      <c r="F28196">
        <v>9.6906614303588903</v>
      </c>
      <c r="G28196">
        <v>-23.737678527831999</v>
      </c>
      <c r="H28196">
        <v>2.5456116199493399</v>
      </c>
      <c r="I28196">
        <v>-1.98698949813843</v>
      </c>
      <c r="J28196" s="1">
        <v>6</v>
      </c>
    </row>
    <row r="28197" spans="1:10" x14ac:dyDescent="0.3">
      <c r="A28197" s="1">
        <v>144</v>
      </c>
      <c r="B28197">
        <v>1589670357357</v>
      </c>
      <c r="C28197">
        <v>10</v>
      </c>
      <c r="D28197" s="4">
        <v>-1.5516762733459399</v>
      </c>
      <c r="E28197" s="4">
        <v>1.9642666447907599E-3</v>
      </c>
      <c r="F28197">
        <v>10.161090850830099</v>
      </c>
      <c r="G28197">
        <v>-22.853294372558601</v>
      </c>
      <c r="H28197">
        <v>-3.1877501010894802</v>
      </c>
      <c r="I28197">
        <v>-1.16265249252319</v>
      </c>
      <c r="J28197" s="1">
        <v>6</v>
      </c>
    </row>
    <row r="28198" spans="1:10" x14ac:dyDescent="0.3">
      <c r="A28198" s="1">
        <v>144</v>
      </c>
      <c r="B28198">
        <v>1589670357734</v>
      </c>
      <c r="C28198">
        <v>10</v>
      </c>
      <c r="D28198" s="4">
        <v>-1.531711935997</v>
      </c>
      <c r="E28198" s="4">
        <v>3.23940860107541E-3</v>
      </c>
      <c r="F28198">
        <v>10.006832122802701</v>
      </c>
      <c r="G28198">
        <v>-23.085659027099599</v>
      </c>
      <c r="H28198">
        <v>0.88972562551498402</v>
      </c>
      <c r="I28198">
        <v>-1.6994830369949301</v>
      </c>
      <c r="J28198" s="1">
        <v>6</v>
      </c>
    </row>
    <row r="28199" spans="1:10" x14ac:dyDescent="0.3">
      <c r="A28199" s="1">
        <v>144</v>
      </c>
      <c r="B28199">
        <v>1589670357734</v>
      </c>
      <c r="C28199">
        <v>10</v>
      </c>
      <c r="D28199" s="4">
        <v>-1.5130748748779199</v>
      </c>
      <c r="E28199" s="4">
        <v>4.3411799706518598E-3</v>
      </c>
      <c r="F28199">
        <v>9.6955184936523402</v>
      </c>
      <c r="G28199">
        <v>-23.925432205200199</v>
      </c>
      <c r="H28199">
        <v>3.9018416404724099</v>
      </c>
      <c r="I28199">
        <v>-2.3042855262756299</v>
      </c>
      <c r="J28199" s="1">
        <v>6</v>
      </c>
    </row>
    <row r="28200" spans="1:10" x14ac:dyDescent="0.3">
      <c r="A28200" s="1">
        <v>144</v>
      </c>
      <c r="B28200">
        <v>1589670357734</v>
      </c>
      <c r="C28200">
        <v>10</v>
      </c>
      <c r="D28200" s="4">
        <v>-1.49593186378479</v>
      </c>
      <c r="E28200" s="4">
        <v>5.0938464701175603E-3</v>
      </c>
      <c r="F28200">
        <v>9.7977504730224592</v>
      </c>
      <c r="G28200">
        <v>-23.158575057983398</v>
      </c>
      <c r="H28200">
        <v>-0.39259007573127702</v>
      </c>
      <c r="I28200">
        <v>-2.1582376956939702</v>
      </c>
      <c r="J28200" s="1">
        <v>6</v>
      </c>
    </row>
    <row r="28201" spans="1:10" x14ac:dyDescent="0.3">
      <c r="A28201" s="1">
        <v>144</v>
      </c>
      <c r="B28201">
        <v>1589670357735</v>
      </c>
      <c r="C28201">
        <v>10</v>
      </c>
      <c r="D28201" s="4">
        <v>-1.48028695583343</v>
      </c>
      <c r="E28201" s="4">
        <v>5.3676301613449998E-3</v>
      </c>
      <c r="F28201">
        <v>10.0151453018188</v>
      </c>
      <c r="G28201">
        <v>-22.949699401855501</v>
      </c>
      <c r="H28201">
        <v>-1.5608831644058201</v>
      </c>
      <c r="I28201">
        <v>-2.0876374244689901</v>
      </c>
      <c r="J28201" s="1">
        <v>6</v>
      </c>
    </row>
    <row r="28202" spans="1:10" x14ac:dyDescent="0.3">
      <c r="A28202" s="1">
        <v>144</v>
      </c>
      <c r="B28202">
        <v>1589670357735</v>
      </c>
      <c r="C28202">
        <v>10</v>
      </c>
      <c r="D28202" s="4">
        <v>-1.4660067558288501</v>
      </c>
      <c r="E28202" s="4">
        <v>5.0810272805392699E-3</v>
      </c>
      <c r="F28202">
        <v>10.112983703613301</v>
      </c>
      <c r="G28202">
        <v>-23.057334899902301</v>
      </c>
      <c r="H28202">
        <v>-0.14307294785976399</v>
      </c>
      <c r="I28202">
        <v>-2.0894317626953098</v>
      </c>
      <c r="J28202" s="1">
        <v>6</v>
      </c>
    </row>
    <row r="28203" spans="1:10" x14ac:dyDescent="0.3">
      <c r="A28203" s="1">
        <v>144</v>
      </c>
      <c r="B28203">
        <v>1589670357735</v>
      </c>
      <c r="C28203">
        <v>10</v>
      </c>
      <c r="D28203" s="4">
        <v>-1.45285415649414</v>
      </c>
      <c r="E28203" s="4">
        <v>4.2001623660326004E-3</v>
      </c>
      <c r="F28203">
        <v>9.9032258987426793</v>
      </c>
      <c r="G28203">
        <v>-22.729608535766602</v>
      </c>
      <c r="H28203">
        <v>1.21644222736359</v>
      </c>
      <c r="I28203">
        <v>-1.4557905197143599</v>
      </c>
      <c r="J28203" s="1">
        <v>6</v>
      </c>
    </row>
    <row r="28204" spans="1:10" x14ac:dyDescent="0.3">
      <c r="A28204" s="1">
        <v>144</v>
      </c>
      <c r="B28204">
        <v>1589670357735</v>
      </c>
      <c r="C28204">
        <v>10</v>
      </c>
      <c r="D28204" s="4">
        <v>-1.44051373004913</v>
      </c>
      <c r="E28204" s="4">
        <v>2.7393605560064298E-3</v>
      </c>
      <c r="F28204">
        <v>9.9749698638915998</v>
      </c>
      <c r="G28204">
        <v>-23.266399383544901</v>
      </c>
      <c r="H28204">
        <v>0.838376045227051</v>
      </c>
      <c r="I28204">
        <v>-0.24687139689922299</v>
      </c>
      <c r="J28204" s="1">
        <v>6</v>
      </c>
    </row>
    <row r="28205" spans="1:10" x14ac:dyDescent="0.3">
      <c r="A28205" s="1">
        <v>144</v>
      </c>
      <c r="B28205">
        <v>1589670357735</v>
      </c>
      <c r="C28205">
        <v>10</v>
      </c>
      <c r="D28205" s="4">
        <v>-1.42860996723175</v>
      </c>
      <c r="E28205" s="5">
        <v>7.61774484999477E-4</v>
      </c>
      <c r="F28205">
        <v>10.043673515319799</v>
      </c>
      <c r="G28205">
        <v>-23.432857513427699</v>
      </c>
      <c r="H28205">
        <v>1.09878778457642</v>
      </c>
      <c r="I28205">
        <v>0.52891147136688199</v>
      </c>
      <c r="J28205" s="1">
        <v>6</v>
      </c>
    </row>
    <row r="28206" spans="1:10" x14ac:dyDescent="0.3">
      <c r="A28206" s="1">
        <v>144</v>
      </c>
      <c r="B28206">
        <v>1589670357735</v>
      </c>
      <c r="C28206">
        <v>10</v>
      </c>
      <c r="D28206" s="4">
        <v>-1.41673052310943</v>
      </c>
      <c r="E28206" s="4">
        <v>-1.6231796471401999E-3</v>
      </c>
      <c r="F28206">
        <v>10.125043869018601</v>
      </c>
      <c r="G28206">
        <v>-22.742191314697301</v>
      </c>
      <c r="H28206">
        <v>0.74206060171127297</v>
      </c>
      <c r="I28206">
        <v>0.74456161260604903</v>
      </c>
      <c r="J28206" s="1">
        <v>6</v>
      </c>
    </row>
    <row r="28207" spans="1:10" x14ac:dyDescent="0.3">
      <c r="A28207" s="1">
        <v>144</v>
      </c>
      <c r="B28207">
        <v>1589670357735</v>
      </c>
      <c r="C28207">
        <v>10</v>
      </c>
      <c r="D28207" s="4">
        <v>-1.40446233749389</v>
      </c>
      <c r="E28207" s="4">
        <v>-4.2682229541242097E-3</v>
      </c>
      <c r="F28207">
        <v>10.245252609252899</v>
      </c>
      <c r="G28207">
        <v>-23.185417175293001</v>
      </c>
      <c r="H28207">
        <v>0.63262969255447399</v>
      </c>
      <c r="I28207">
        <v>0.21264688670635201</v>
      </c>
      <c r="J28207" s="1">
        <v>6</v>
      </c>
    </row>
    <row r="28208" spans="1:10" x14ac:dyDescent="0.3">
      <c r="A28208" s="1">
        <v>144</v>
      </c>
      <c r="B28208">
        <v>1589670357735</v>
      </c>
      <c r="C28208">
        <v>10</v>
      </c>
      <c r="D28208" s="4">
        <v>-1.39143478870391</v>
      </c>
      <c r="E28208" s="4">
        <v>-6.9966097362339497E-3</v>
      </c>
      <c r="F28208">
        <v>10.092607498168899</v>
      </c>
      <c r="G28208">
        <v>-23.411989212036101</v>
      </c>
      <c r="H28208">
        <v>1.9849910736084</v>
      </c>
      <c r="I28208">
        <v>-0.78268128633499101</v>
      </c>
      <c r="J28208" s="1">
        <v>6</v>
      </c>
    </row>
    <row r="28209" spans="1:10" x14ac:dyDescent="0.3">
      <c r="A28209" s="1">
        <v>144</v>
      </c>
      <c r="B28209">
        <v>1589670357735</v>
      </c>
      <c r="C28209">
        <v>10</v>
      </c>
      <c r="D28209" s="4">
        <v>-1.37735903263092</v>
      </c>
      <c r="E28209" s="4">
        <v>-9.6048526465892792E-3</v>
      </c>
      <c r="F28209">
        <v>10.026353836059601</v>
      </c>
      <c r="G28209">
        <v>-22.9546222686768</v>
      </c>
      <c r="H28209">
        <v>1.5251106023788501</v>
      </c>
      <c r="I28209">
        <v>-1.1355687379837001</v>
      </c>
      <c r="J28209" s="1">
        <v>6</v>
      </c>
    </row>
    <row r="28210" spans="1:10" x14ac:dyDescent="0.3">
      <c r="A28210" s="1">
        <v>144</v>
      </c>
      <c r="B28210">
        <v>1589670357740</v>
      </c>
      <c r="C28210">
        <v>10</v>
      </c>
      <c r="D28210" s="4">
        <v>-1.3620574474334699</v>
      </c>
      <c r="E28210" s="4">
        <v>-1.1865408159792401E-2</v>
      </c>
      <c r="F28210">
        <v>10.1761531829834</v>
      </c>
      <c r="G28210">
        <v>-21.9483966827393</v>
      </c>
      <c r="H28210">
        <v>-0.17629073560237901</v>
      </c>
      <c r="I28210">
        <v>-0.70331877470016502</v>
      </c>
      <c r="J28210" s="1">
        <v>6</v>
      </c>
    </row>
    <row r="28211" spans="1:10" x14ac:dyDescent="0.3">
      <c r="A28211" s="1">
        <v>144</v>
      </c>
      <c r="B28211">
        <v>1589670357782</v>
      </c>
      <c r="C28211">
        <v>10</v>
      </c>
      <c r="D28211" s="4">
        <v>-1.3454784154891899</v>
      </c>
      <c r="E28211" s="4">
        <v>-1.35346809402108E-2</v>
      </c>
      <c r="F28211">
        <v>10.0517663955688</v>
      </c>
      <c r="G28211">
        <v>-22.408937454223601</v>
      </c>
      <c r="H28211">
        <v>1.2187875509262101</v>
      </c>
      <c r="I28211">
        <v>-0.62121510505676303</v>
      </c>
      <c r="J28211" s="1">
        <v>6</v>
      </c>
    </row>
    <row r="28212" spans="1:10" x14ac:dyDescent="0.3">
      <c r="A28212" s="1">
        <v>144</v>
      </c>
      <c r="B28212">
        <v>1589670357801</v>
      </c>
      <c r="C28212">
        <v>10</v>
      </c>
      <c r="D28212" s="4">
        <v>-1.3276942968368499</v>
      </c>
      <c r="E28212" s="4">
        <v>-1.43624050542712E-2</v>
      </c>
      <c r="F28212">
        <v>9.97802734375</v>
      </c>
      <c r="G28212">
        <v>-22.1123237609863</v>
      </c>
      <c r="H28212">
        <v>1.7032542228698699</v>
      </c>
      <c r="I28212">
        <v>-0.49007707834243802</v>
      </c>
      <c r="J28212" s="1">
        <v>6</v>
      </c>
    </row>
    <row r="28213" spans="1:10" x14ac:dyDescent="0.3">
      <c r="A28213" s="1">
        <v>144</v>
      </c>
      <c r="B28213">
        <v>1589670357842</v>
      </c>
      <c r="C28213">
        <v>10</v>
      </c>
      <c r="D28213" s="4">
        <v>-1.3088911771774201</v>
      </c>
      <c r="E28213" s="4">
        <v>-1.40972398221492E-2</v>
      </c>
      <c r="F28213">
        <v>10.0551652908325</v>
      </c>
      <c r="G28213">
        <v>-21.208471298217798</v>
      </c>
      <c r="H28213">
        <v>-1.0345196723937999</v>
      </c>
      <c r="I28213">
        <v>-0.57268160581588701</v>
      </c>
      <c r="J28213" s="1">
        <v>6</v>
      </c>
    </row>
    <row r="28214" spans="1:10" x14ac:dyDescent="0.3">
      <c r="A28214" s="1">
        <v>144</v>
      </c>
      <c r="B28214">
        <v>1589670357874</v>
      </c>
      <c r="C28214">
        <v>10</v>
      </c>
      <c r="D28214" s="4">
        <v>-1.2893586158752399</v>
      </c>
      <c r="E28214" s="4">
        <v>-1.24799311161041E-2</v>
      </c>
      <c r="F28214">
        <v>10.2180480957031</v>
      </c>
      <c r="G28214">
        <v>-22.223512649536101</v>
      </c>
      <c r="H28214">
        <v>-1.6442066431045499</v>
      </c>
      <c r="I28214">
        <v>-0.34226056933402998</v>
      </c>
      <c r="J28214" s="1">
        <v>6</v>
      </c>
    </row>
    <row r="28215" spans="1:10" x14ac:dyDescent="0.3">
      <c r="A28215" s="1">
        <v>144</v>
      </c>
      <c r="B28215">
        <v>1589670357895</v>
      </c>
      <c r="C28215">
        <v>10</v>
      </c>
      <c r="D28215" s="4">
        <v>-1.2694730758666899</v>
      </c>
      <c r="E28215" s="4">
        <v>-9.2108594253659196E-3</v>
      </c>
      <c r="F28215">
        <v>10.6464519500732</v>
      </c>
      <c r="G28215">
        <v>-23.161561965942401</v>
      </c>
      <c r="H28215">
        <v>-3.90500831604004</v>
      </c>
      <c r="I28215">
        <v>0.20429949462413799</v>
      </c>
      <c r="J28215" s="1">
        <v>6</v>
      </c>
    </row>
    <row r="28216" spans="1:10" x14ac:dyDescent="0.3">
      <c r="A28216" s="1">
        <v>144</v>
      </c>
      <c r="B28216">
        <v>1589670357939</v>
      </c>
      <c r="C28216">
        <v>10</v>
      </c>
      <c r="D28216" s="4">
        <v>-1.2496659755706701</v>
      </c>
      <c r="E28216" s="4">
        <v>-3.9023112040013001E-3</v>
      </c>
      <c r="F28216">
        <v>9.9749250411987305</v>
      </c>
      <c r="G28216">
        <v>-23.214817047119102</v>
      </c>
      <c r="H28216">
        <v>4.7092947959899902</v>
      </c>
      <c r="I28216">
        <v>-1.11265117302537E-2</v>
      </c>
      <c r="J28216" s="1">
        <v>6</v>
      </c>
    </row>
    <row r="28217" spans="1:10" x14ac:dyDescent="0.3">
      <c r="A28217" s="1">
        <v>144</v>
      </c>
      <c r="B28217">
        <v>1589670357952</v>
      </c>
      <c r="C28217">
        <v>10</v>
      </c>
      <c r="D28217" s="4">
        <v>-1.23038530349731</v>
      </c>
      <c r="E28217" s="4">
        <v>3.9459816180169504E-3</v>
      </c>
      <c r="F28217">
        <v>9.5150480270385707</v>
      </c>
      <c r="G28217">
        <v>-23.8278713226318</v>
      </c>
      <c r="H28217">
        <v>4.8180413246154803</v>
      </c>
      <c r="I28217">
        <v>-0.62684321403503396</v>
      </c>
      <c r="J28217" s="1">
        <v>6</v>
      </c>
    </row>
    <row r="28218" spans="1:10" x14ac:dyDescent="0.3">
      <c r="A28218" s="1">
        <v>144</v>
      </c>
      <c r="B28218">
        <v>1589670357993</v>
      </c>
      <c r="C28218">
        <v>10</v>
      </c>
      <c r="D28218" s="4">
        <v>-1.2120664119720399</v>
      </c>
      <c r="E28218" s="4">
        <v>1.4928797259926701E-2</v>
      </c>
      <c r="F28218">
        <v>10.1824502944946</v>
      </c>
      <c r="G28218">
        <v>-23.0275783538818</v>
      </c>
      <c r="H28218">
        <v>-4.1780295372009304</v>
      </c>
      <c r="I28218">
        <v>-0.185832053422928</v>
      </c>
      <c r="J28218" s="1">
        <v>6</v>
      </c>
    </row>
    <row r="28219" spans="1:10" x14ac:dyDescent="0.3">
      <c r="A28219" s="1">
        <v>144</v>
      </c>
      <c r="B28219">
        <v>1589670358009</v>
      </c>
      <c r="C28219">
        <v>10</v>
      </c>
      <c r="D28219" s="4">
        <v>-1.19511783123016</v>
      </c>
      <c r="E28219" s="4">
        <v>2.96965017914772E-2</v>
      </c>
      <c r="F28219">
        <v>10.929577827453601</v>
      </c>
      <c r="G28219">
        <v>-22.918048858642599</v>
      </c>
      <c r="H28219">
        <v>-7.1997666358947798</v>
      </c>
      <c r="I28219">
        <v>2.8546642512083099E-2</v>
      </c>
      <c r="J28219" s="1">
        <v>6</v>
      </c>
    </row>
    <row r="28220" spans="1:10" x14ac:dyDescent="0.3">
      <c r="A28220" s="1">
        <v>144</v>
      </c>
      <c r="B28220">
        <v>1589670358048</v>
      </c>
      <c r="C28220">
        <v>10</v>
      </c>
      <c r="D28220" s="4">
        <v>-1.17991530895233</v>
      </c>
      <c r="E28220" s="4">
        <v>4.8922285437583903E-2</v>
      </c>
      <c r="F28220">
        <v>10.1715450286865</v>
      </c>
      <c r="G28220">
        <v>-23.125020980835</v>
      </c>
      <c r="H28220">
        <v>4.7342691421508798</v>
      </c>
      <c r="I28220">
        <v>-0.8580322265625</v>
      </c>
      <c r="J28220" s="1">
        <v>6</v>
      </c>
    </row>
    <row r="28221" spans="1:10" x14ac:dyDescent="0.3">
      <c r="A28221" s="1">
        <v>144</v>
      </c>
      <c r="B28221">
        <v>1589670358068</v>
      </c>
      <c r="C28221">
        <v>10</v>
      </c>
      <c r="D28221" s="4">
        <v>-1.1667968034744201</v>
      </c>
      <c r="E28221" s="4">
        <v>7.3274895548820496E-2</v>
      </c>
      <c r="F28221">
        <v>9.1918869018554705</v>
      </c>
      <c r="G28221">
        <v>-22.842575073242202</v>
      </c>
      <c r="H28221">
        <v>8.8054866790771502</v>
      </c>
      <c r="I28221">
        <v>-1.3675174713134799</v>
      </c>
      <c r="J28221" s="1">
        <v>6</v>
      </c>
    </row>
    <row r="28222" spans="1:10" x14ac:dyDescent="0.3">
      <c r="A28222" s="1">
        <v>144</v>
      </c>
      <c r="B28222">
        <v>1589670358107</v>
      </c>
      <c r="C28222">
        <v>10</v>
      </c>
      <c r="D28222" s="4">
        <v>-1.1560583114623999</v>
      </c>
      <c r="E28222" s="4">
        <v>0.103376701474189</v>
      </c>
      <c r="F28222">
        <v>9.9031009674072301</v>
      </c>
      <c r="G28222">
        <v>-21.892440795898398</v>
      </c>
      <c r="H28222">
        <v>-2.7081778049468999</v>
      </c>
      <c r="I28222">
        <v>-0.74545121192932096</v>
      </c>
      <c r="J28222" s="1">
        <v>6</v>
      </c>
    </row>
    <row r="28223" spans="1:10" x14ac:dyDescent="0.3">
      <c r="A28223" s="1">
        <v>144</v>
      </c>
      <c r="B28223">
        <v>1589670358144</v>
      </c>
      <c r="C28223">
        <v>10</v>
      </c>
      <c r="D28223" s="4">
        <v>-1.1479502916336</v>
      </c>
      <c r="E28223" s="4">
        <v>0.139742702245712</v>
      </c>
      <c r="F28223">
        <v>10.575097084045399</v>
      </c>
      <c r="G28223">
        <v>-21.823966979980501</v>
      </c>
      <c r="H28223">
        <v>-5.5186958312988299</v>
      </c>
      <c r="I28223">
        <v>-1.22824811935425</v>
      </c>
      <c r="J28223" s="1">
        <v>6</v>
      </c>
    </row>
    <row r="28224" spans="1:10" x14ac:dyDescent="0.3">
      <c r="A28224" s="1">
        <v>144</v>
      </c>
      <c r="B28224">
        <v>1589670358163</v>
      </c>
      <c r="C28224">
        <v>10</v>
      </c>
      <c r="D28224" s="4">
        <v>-1.1426702737808201</v>
      </c>
      <c r="E28224" s="4">
        <v>0.18272285163402499</v>
      </c>
      <c r="F28224">
        <v>9.8277816772460902</v>
      </c>
      <c r="G28224">
        <v>-22.6158447265625</v>
      </c>
      <c r="H28224">
        <v>4.2906584739685103</v>
      </c>
      <c r="I28224">
        <v>-2.5445127487182599</v>
      </c>
      <c r="J28224" s="1">
        <v>6</v>
      </c>
    </row>
    <row r="28225" spans="1:10" x14ac:dyDescent="0.3">
      <c r="A28225" s="1">
        <v>144</v>
      </c>
      <c r="B28225">
        <v>1589670358204</v>
      </c>
      <c r="C28225">
        <v>10</v>
      </c>
      <c r="D28225" s="4">
        <v>-1.1403462886810301</v>
      </c>
      <c r="E28225" s="4">
        <v>0.23246292769908899</v>
      </c>
      <c r="F28225">
        <v>9.3835973739624006</v>
      </c>
      <c r="G28225">
        <v>-22.47483253479</v>
      </c>
      <c r="H28225">
        <v>5.9973263740539604</v>
      </c>
      <c r="I28225">
        <v>-2.7052066326141402</v>
      </c>
      <c r="J28225" s="1">
        <v>6</v>
      </c>
    </row>
    <row r="28226" spans="1:10" x14ac:dyDescent="0.3">
      <c r="A28226" s="1">
        <v>144</v>
      </c>
      <c r="B28226">
        <v>1589670358222</v>
      </c>
      <c r="C28226">
        <v>10</v>
      </c>
      <c r="D28226" s="4">
        <v>-1.1410149335861199</v>
      </c>
      <c r="E28226" s="4">
        <v>0.28887230157852101</v>
      </c>
      <c r="F28226">
        <v>10.0175485610962</v>
      </c>
      <c r="G28226">
        <v>-21.901048660278299</v>
      </c>
      <c r="H28226">
        <v>-3.28438067436218</v>
      </c>
      <c r="I28226">
        <v>-1.9678590297698999</v>
      </c>
      <c r="J28226" s="1">
        <v>6</v>
      </c>
    </row>
    <row r="28227" spans="1:10" x14ac:dyDescent="0.3">
      <c r="A28227" s="1">
        <v>144</v>
      </c>
      <c r="B28227">
        <v>1589670358260</v>
      </c>
      <c r="C28227">
        <v>10</v>
      </c>
      <c r="D28227" s="4">
        <v>-1.1446007490157999</v>
      </c>
      <c r="E28227" s="4">
        <v>0.351591646671295</v>
      </c>
      <c r="F28227">
        <v>10.429750442504901</v>
      </c>
      <c r="G28227">
        <v>-22.059791564941399</v>
      </c>
      <c r="H28227">
        <v>-4.3023481369018599</v>
      </c>
      <c r="I28227">
        <v>-1.74291932582855</v>
      </c>
      <c r="J28227" s="1">
        <v>6</v>
      </c>
    </row>
    <row r="28228" spans="1:10" x14ac:dyDescent="0.3">
      <c r="A28228" s="1">
        <v>144</v>
      </c>
      <c r="B28228">
        <v>1589670358281</v>
      </c>
      <c r="C28228">
        <v>10</v>
      </c>
      <c r="D28228" s="4">
        <v>-1.1508996486663801</v>
      </c>
      <c r="E28228" s="4">
        <v>0.41997754573821999</v>
      </c>
      <c r="F28228">
        <v>9.8697452545165998</v>
      </c>
      <c r="G28228">
        <v>-22.142845153808601</v>
      </c>
      <c r="H28228">
        <v>5.5097293853759801</v>
      </c>
      <c r="I28228">
        <v>-2.1499605178832999</v>
      </c>
      <c r="J28228" s="1">
        <v>6</v>
      </c>
    </row>
    <row r="28229" spans="1:10" x14ac:dyDescent="0.3">
      <c r="A28229" s="1">
        <v>144</v>
      </c>
      <c r="B28229">
        <v>1589670358323</v>
      </c>
      <c r="C28229">
        <v>10</v>
      </c>
      <c r="D28229" s="4">
        <v>-1.15956842899322</v>
      </c>
      <c r="E28229" s="4">
        <v>0.49311289191245999</v>
      </c>
      <c r="F28229">
        <v>9.4134006500244105</v>
      </c>
      <c r="G28229">
        <v>-22.204536437988299</v>
      </c>
      <c r="H28229">
        <v>7.6185560226440403</v>
      </c>
      <c r="I28229">
        <v>-2.5306260585784899</v>
      </c>
      <c r="J28229" s="1">
        <v>6</v>
      </c>
    </row>
    <row r="28230" spans="1:10" x14ac:dyDescent="0.3">
      <c r="A28230" s="1">
        <v>144</v>
      </c>
      <c r="B28230">
        <v>1589670358355</v>
      </c>
      <c r="C28230">
        <v>10</v>
      </c>
      <c r="D28230" s="4">
        <v>-1.17012131214141</v>
      </c>
      <c r="E28230" s="4">
        <v>0.56982916593551602</v>
      </c>
      <c r="F28230">
        <v>10.3174171447754</v>
      </c>
      <c r="G28230">
        <v>-21.166481018066399</v>
      </c>
      <c r="H28230">
        <v>-3.90218234062195</v>
      </c>
      <c r="I28230">
        <v>-1.5322558879852299</v>
      </c>
      <c r="J28230" s="1">
        <v>6</v>
      </c>
    </row>
    <row r="28231" spans="1:10" x14ac:dyDescent="0.3">
      <c r="A28231" s="1">
        <v>144</v>
      </c>
      <c r="B28231">
        <v>1589670358374</v>
      </c>
      <c r="C28231">
        <v>10</v>
      </c>
      <c r="D28231" s="4">
        <v>-1.18193423748016</v>
      </c>
      <c r="E28231" s="4">
        <v>0.64873331785202004</v>
      </c>
      <c r="F28231">
        <v>10.4266929626465</v>
      </c>
      <c r="G28231">
        <v>-20.5840148925781</v>
      </c>
      <c r="H28231">
        <v>-2.02674436569214</v>
      </c>
      <c r="I28231">
        <v>-1.40485143661499</v>
      </c>
      <c r="J28231" s="1">
        <v>6</v>
      </c>
    </row>
    <row r="28232" spans="1:10" x14ac:dyDescent="0.3">
      <c r="A28232" s="1">
        <v>144</v>
      </c>
      <c r="B28232">
        <v>1589670358414</v>
      </c>
      <c r="C28232">
        <v>10</v>
      </c>
      <c r="D28232" s="4">
        <v>-1.1942559480667101</v>
      </c>
      <c r="E28232" s="4">
        <v>0.72824823856353704</v>
      </c>
      <c r="F28232">
        <v>9.6687955856323207</v>
      </c>
      <c r="G28232">
        <v>-20.554191589355501</v>
      </c>
      <c r="H28232">
        <v>7.7570090293884304</v>
      </c>
      <c r="I28232">
        <v>-1.48445916175842</v>
      </c>
      <c r="J28232" s="1">
        <v>6</v>
      </c>
    </row>
    <row r="28233" spans="1:10" x14ac:dyDescent="0.3">
      <c r="A28233" s="1">
        <v>144</v>
      </c>
      <c r="B28233">
        <v>1589670358436</v>
      </c>
      <c r="C28233">
        <v>10</v>
      </c>
      <c r="D28233" s="4">
        <v>-1.20622622966766</v>
      </c>
      <c r="E28233" s="4">
        <v>0.80667001008987405</v>
      </c>
      <c r="F28233">
        <v>9.8484888076782209</v>
      </c>
      <c r="G28233">
        <v>-19.5399284362793</v>
      </c>
      <c r="H28233">
        <v>2.5883915424346902</v>
      </c>
      <c r="I28233">
        <v>-1.24255383014679</v>
      </c>
      <c r="J28233" s="1">
        <v>6</v>
      </c>
    </row>
    <row r="28234" spans="1:10" x14ac:dyDescent="0.3">
      <c r="A28234" s="1">
        <v>144</v>
      </c>
      <c r="B28234">
        <v>1589670358472</v>
      </c>
      <c r="C28234">
        <v>10</v>
      </c>
      <c r="D28234" s="4">
        <v>-1.2169052362442001</v>
      </c>
      <c r="E28234" s="4">
        <v>0.88223296403884799</v>
      </c>
      <c r="F28234">
        <v>10.512891769409199</v>
      </c>
      <c r="G28234">
        <v>-18.7207145690918</v>
      </c>
      <c r="H28234">
        <v>-5.61590623855591</v>
      </c>
      <c r="I28234">
        <v>-1.1471365690231301</v>
      </c>
      <c r="J28234" s="1">
        <v>6</v>
      </c>
    </row>
    <row r="28235" spans="1:10" x14ac:dyDescent="0.3">
      <c r="A28235" s="1">
        <v>144</v>
      </c>
      <c r="B28235">
        <v>1589670358490</v>
      </c>
      <c r="C28235">
        <v>10</v>
      </c>
      <c r="D28235" s="4">
        <v>-1.225315451622</v>
      </c>
      <c r="E28235" s="4">
        <v>0.95317888259887695</v>
      </c>
      <c r="F28235">
        <v>10.4390754699707</v>
      </c>
      <c r="G28235">
        <v>-18.709674835205099</v>
      </c>
      <c r="H28235">
        <v>0.51956534385681197</v>
      </c>
      <c r="I28235">
        <v>-1.45149457454681</v>
      </c>
      <c r="J28235" s="1">
        <v>6</v>
      </c>
    </row>
    <row r="28236" spans="1:10" x14ac:dyDescent="0.3">
      <c r="A28236" s="1">
        <v>144</v>
      </c>
      <c r="B28236">
        <v>1589670358530</v>
      </c>
      <c r="C28236">
        <v>10</v>
      </c>
      <c r="D28236" s="4">
        <v>-1.2304877042770299</v>
      </c>
      <c r="E28236" s="4">
        <v>1.0178319215774501</v>
      </c>
      <c r="F28236">
        <v>9.6851329803466797</v>
      </c>
      <c r="G28236">
        <v>-17.9300327301025</v>
      </c>
      <c r="H28236">
        <v>8.6479034423828107</v>
      </c>
      <c r="I28236">
        <v>-1.8276510238647501</v>
      </c>
      <c r="J28236" s="1">
        <v>6</v>
      </c>
    </row>
    <row r="28237" spans="1:10" x14ac:dyDescent="0.3">
      <c r="A28237" s="1">
        <v>144</v>
      </c>
      <c r="B28237">
        <v>1589670358552</v>
      </c>
      <c r="C28237">
        <v>10</v>
      </c>
      <c r="D28237" s="4">
        <v>-1.2315031290054299</v>
      </c>
      <c r="E28237" s="4">
        <v>1.0746704339980999</v>
      </c>
      <c r="F28237">
        <v>9.9417533874511701</v>
      </c>
      <c r="G28237">
        <v>-17.528079986572301</v>
      </c>
      <c r="H28237">
        <v>6.2619350850582095E-2</v>
      </c>
      <c r="I28237">
        <v>-1.20628321170807</v>
      </c>
      <c r="J28237" s="1">
        <v>6</v>
      </c>
    </row>
    <row r="28238" spans="1:10" x14ac:dyDescent="0.3">
      <c r="A28238" s="1">
        <v>144</v>
      </c>
      <c r="B28238">
        <v>1589670358588</v>
      </c>
      <c r="C28238">
        <v>10</v>
      </c>
      <c r="D28238" s="4">
        <v>-1.2275309562683101</v>
      </c>
      <c r="E28238" s="4">
        <v>1.1223847866058301</v>
      </c>
      <c r="F28238">
        <v>10.644214630126999</v>
      </c>
      <c r="G28238">
        <v>-16.484992980956999</v>
      </c>
      <c r="H28238">
        <v>-5.1860642433166504</v>
      </c>
      <c r="I28238">
        <v>-0.65416884422302202</v>
      </c>
      <c r="J28238" s="1">
        <v>6</v>
      </c>
    </row>
    <row r="28239" spans="1:10" x14ac:dyDescent="0.3">
      <c r="A28239" s="1">
        <v>144</v>
      </c>
      <c r="B28239">
        <v>1589670358625</v>
      </c>
      <c r="C28239">
        <v>10</v>
      </c>
      <c r="D28239" s="4">
        <v>-1.2178637981414699</v>
      </c>
      <c r="E28239" s="4">
        <v>1.15992331504821</v>
      </c>
      <c r="F28239">
        <v>10.202348709106399</v>
      </c>
      <c r="G28239">
        <v>-16.057603836059599</v>
      </c>
      <c r="H28239">
        <v>3.0663809776306201</v>
      </c>
      <c r="I28239">
        <v>-1.1122081279754601</v>
      </c>
      <c r="J28239" s="1">
        <v>6</v>
      </c>
    </row>
    <row r="28240" spans="1:10" x14ac:dyDescent="0.3">
      <c r="A28240" s="1">
        <v>144</v>
      </c>
      <c r="B28240">
        <v>1589670358645</v>
      </c>
      <c r="C28240">
        <v>10</v>
      </c>
      <c r="D28240" s="4">
        <v>-1.20194816589355</v>
      </c>
      <c r="E28240" s="4">
        <v>1.1865313053131099</v>
      </c>
      <c r="F28240">
        <v>9.7509698867797905</v>
      </c>
      <c r="G28240">
        <v>-15.712821006774901</v>
      </c>
      <c r="H28240">
        <v>6.0533347129821804</v>
      </c>
      <c r="I28240">
        <v>-1.1646246910095199</v>
      </c>
      <c r="J28240" s="1">
        <v>6</v>
      </c>
    </row>
    <row r="28241" spans="1:10" x14ac:dyDescent="0.3">
      <c r="A28241" s="1">
        <v>144</v>
      </c>
      <c r="B28241">
        <v>1589670358681</v>
      </c>
      <c r="C28241">
        <v>10</v>
      </c>
      <c r="D28241" s="4">
        <v>-1.17940354347229</v>
      </c>
      <c r="E28241" s="4">
        <v>1.2017753124237001</v>
      </c>
      <c r="F28241">
        <v>9.9820775985717791</v>
      </c>
      <c r="G28241">
        <v>-14.879121780395501</v>
      </c>
      <c r="H28241">
        <v>-0.38206389546394298</v>
      </c>
      <c r="I28241">
        <v>-0.83634674549102805</v>
      </c>
      <c r="J28241" s="1">
        <v>6</v>
      </c>
    </row>
    <row r="28242" spans="1:10" x14ac:dyDescent="0.3">
      <c r="A28242" s="1">
        <v>144</v>
      </c>
      <c r="B28242">
        <v>1589670358702</v>
      </c>
      <c r="C28242">
        <v>10</v>
      </c>
      <c r="D28242" s="4">
        <v>-1.15002930164337</v>
      </c>
      <c r="E28242" s="4">
        <v>1.2055457830428999</v>
      </c>
      <c r="F28242">
        <v>10.3206424713135</v>
      </c>
      <c r="G28242">
        <v>-14.0519800186157</v>
      </c>
      <c r="H28242">
        <v>-2.8742015361785902</v>
      </c>
      <c r="I28242">
        <v>-0.99807912111282404</v>
      </c>
      <c r="J28242" s="1">
        <v>6</v>
      </c>
    </row>
    <row r="28243" spans="1:10" x14ac:dyDescent="0.3">
      <c r="A28243" s="1">
        <v>144</v>
      </c>
      <c r="B28243">
        <v>1589670358740</v>
      </c>
      <c r="C28243">
        <v>10</v>
      </c>
      <c r="D28243" s="4">
        <v>-1.1138045787811199</v>
      </c>
      <c r="E28243" s="4">
        <v>1.19804286956787</v>
      </c>
      <c r="F28243">
        <v>10.1330833435059</v>
      </c>
      <c r="G28243">
        <v>-13.260949134826699</v>
      </c>
      <c r="H28243">
        <v>2.2549207210540798</v>
      </c>
      <c r="I28243">
        <v>-1.4217109680175799</v>
      </c>
      <c r="J28243" s="1">
        <v>6</v>
      </c>
    </row>
    <row r="28244" spans="1:10" x14ac:dyDescent="0.3">
      <c r="A28244" s="1">
        <v>144</v>
      </c>
      <c r="B28244">
        <v>1589670358762</v>
      </c>
      <c r="C28244">
        <v>10</v>
      </c>
      <c r="D28244" s="4">
        <v>-1.0708810091018599</v>
      </c>
      <c r="E28244" s="4">
        <v>1.1797536611557</v>
      </c>
      <c r="F28244">
        <v>10.016549110412599</v>
      </c>
      <c r="G28244">
        <v>-12.7845401763916</v>
      </c>
      <c r="H28244">
        <v>1.90561187267303</v>
      </c>
      <c r="I28244">
        <v>-1.24872899055481</v>
      </c>
      <c r="J28244" s="1">
        <v>6</v>
      </c>
    </row>
    <row r="28245" spans="1:10" x14ac:dyDescent="0.3">
      <c r="A28245" s="1">
        <v>144</v>
      </c>
      <c r="B28245">
        <v>1589670358800</v>
      </c>
      <c r="C28245">
        <v>10</v>
      </c>
      <c r="D28245" s="4">
        <v>-1.0215647220611499</v>
      </c>
      <c r="E28245" s="4">
        <v>1.15142154693603</v>
      </c>
      <c r="F28245">
        <v>10.430951118469199</v>
      </c>
      <c r="G28245">
        <v>-11.3619384765625</v>
      </c>
      <c r="H28245">
        <v>-3.0979874134063698</v>
      </c>
      <c r="I28245">
        <v>-0.36389872431755099</v>
      </c>
      <c r="J28245" s="1">
        <v>6</v>
      </c>
    </row>
    <row r="28246" spans="1:10" x14ac:dyDescent="0.3">
      <c r="A28246" s="1">
        <v>144</v>
      </c>
      <c r="B28246">
        <v>1589670358839</v>
      </c>
      <c r="C28246">
        <v>10</v>
      </c>
      <c r="D28246" s="4">
        <v>-0.96629059314727705</v>
      </c>
      <c r="E28246" s="4">
        <v>1.1140062808990401</v>
      </c>
      <c r="F28246">
        <v>10.417065620422401</v>
      </c>
      <c r="G28246">
        <v>-11.1261196136475</v>
      </c>
      <c r="H28246">
        <v>0.122053347527981</v>
      </c>
      <c r="I28246">
        <v>-0.214176476001739</v>
      </c>
      <c r="J28246" s="1">
        <v>6</v>
      </c>
    </row>
    <row r="28247" spans="1:10" x14ac:dyDescent="0.3">
      <c r="A28247" s="1">
        <v>144</v>
      </c>
      <c r="B28247">
        <v>1589670358855</v>
      </c>
      <c r="C28247">
        <v>10</v>
      </c>
      <c r="D28247" s="4">
        <v>-0.90559709072113004</v>
      </c>
      <c r="E28247" s="4">
        <v>1.06864297389984</v>
      </c>
      <c r="F28247">
        <v>9.8922424316406303</v>
      </c>
      <c r="G28247">
        <v>-10.7307996749878</v>
      </c>
      <c r="H28247">
        <v>4.3402233123779297</v>
      </c>
      <c r="I28247">
        <v>-0.71268147230148304</v>
      </c>
      <c r="J28247" s="1">
        <v>6</v>
      </c>
    </row>
    <row r="28248" spans="1:10" x14ac:dyDescent="0.3">
      <c r="A28248" s="1">
        <v>144</v>
      </c>
      <c r="B28248">
        <v>1589670358893</v>
      </c>
      <c r="C28248">
        <v>10</v>
      </c>
      <c r="D28248" s="4">
        <v>-0.84010767936706499</v>
      </c>
      <c r="E28248" s="4">
        <v>1.0166038274764999</v>
      </c>
      <c r="F28248">
        <v>9.7508306503295898</v>
      </c>
      <c r="G28248">
        <v>-9.99023342132568</v>
      </c>
      <c r="H28248">
        <v>2.5997619628906201</v>
      </c>
      <c r="I28248">
        <v>-0.76079195737838701</v>
      </c>
      <c r="J28248" s="1">
        <v>6</v>
      </c>
    </row>
    <row r="28249" spans="1:10" x14ac:dyDescent="0.3">
      <c r="A28249" s="1">
        <v>144</v>
      </c>
      <c r="B28249">
        <v>1589670359234</v>
      </c>
      <c r="C28249">
        <v>10</v>
      </c>
      <c r="D28249" s="4">
        <v>-0.77051997184753396</v>
      </c>
      <c r="E28249" s="4">
        <v>0.95925307273864702</v>
      </c>
      <c r="F28249">
        <v>9.9782314300537092</v>
      </c>
      <c r="G28249">
        <v>-8.6996812820434606</v>
      </c>
      <c r="H28249">
        <v>-1.74174356460571</v>
      </c>
      <c r="I28249">
        <v>-0.52021741867065396</v>
      </c>
      <c r="J28249" s="1">
        <v>6</v>
      </c>
    </row>
    <row r="28250" spans="1:10" x14ac:dyDescent="0.3">
      <c r="A28250" s="1">
        <v>144</v>
      </c>
      <c r="B28250">
        <v>1589670359234</v>
      </c>
      <c r="C28250">
        <v>10</v>
      </c>
      <c r="D28250" s="4">
        <v>-0.697598576545715</v>
      </c>
      <c r="E28250" s="4">
        <v>0.89799565076828003</v>
      </c>
      <c r="F28250">
        <v>10.113344192504901</v>
      </c>
      <c r="G28250">
        <v>-8.3578834533691406</v>
      </c>
      <c r="H28250">
        <v>-1.4537885189056401</v>
      </c>
      <c r="I28250">
        <v>-0.40178290009498602</v>
      </c>
      <c r="J28250" s="1">
        <v>6</v>
      </c>
    </row>
    <row r="28251" spans="1:10" x14ac:dyDescent="0.3">
      <c r="A28251" s="1">
        <v>144</v>
      </c>
      <c r="B28251">
        <v>1589670359234</v>
      </c>
      <c r="C28251">
        <v>10</v>
      </c>
      <c r="D28251" s="4">
        <v>-0.62216550111770597</v>
      </c>
      <c r="E28251" s="4">
        <v>0.83423262834548895</v>
      </c>
      <c r="F28251">
        <v>9.7783288955688494</v>
      </c>
      <c r="G28251">
        <v>-7.9641065597534197</v>
      </c>
      <c r="H28251">
        <v>2.9692749977111799</v>
      </c>
      <c r="I28251">
        <v>-0.54628765583038297</v>
      </c>
      <c r="J28251" s="1">
        <v>6</v>
      </c>
    </row>
    <row r="28252" spans="1:10" x14ac:dyDescent="0.3">
      <c r="A28252" s="1">
        <v>144</v>
      </c>
      <c r="B28252">
        <v>1589670359234</v>
      </c>
      <c r="C28252">
        <v>10</v>
      </c>
      <c r="D28252" s="4">
        <v>-0.54508811235427801</v>
      </c>
      <c r="E28252" s="4">
        <v>0.76932638883590698</v>
      </c>
      <c r="F28252">
        <v>9.8551826477050799</v>
      </c>
      <c r="G28252">
        <v>-6.9340190887451199</v>
      </c>
      <c r="H28252">
        <v>0.66063421964645397</v>
      </c>
      <c r="I28252">
        <v>-0.50268155336380005</v>
      </c>
      <c r="J28252" s="1">
        <v>6</v>
      </c>
    </row>
    <row r="28253" spans="1:10" x14ac:dyDescent="0.3">
      <c r="A28253" s="1">
        <v>144</v>
      </c>
      <c r="B28253">
        <v>1589670359234</v>
      </c>
      <c r="C28253">
        <v>10</v>
      </c>
      <c r="D28253" s="4">
        <v>-0.46726828813552801</v>
      </c>
      <c r="E28253" s="4">
        <v>0.70456659793853704</v>
      </c>
      <c r="F28253">
        <v>10.331902503967299</v>
      </c>
      <c r="G28253">
        <v>-6.5629243850707999</v>
      </c>
      <c r="H28253">
        <v>-4.3295521736145002</v>
      </c>
      <c r="I28253">
        <v>5.6312400847673402E-2</v>
      </c>
      <c r="J28253" s="1">
        <v>6</v>
      </c>
    </row>
    <row r="28254" spans="1:10" x14ac:dyDescent="0.3">
      <c r="A28254" s="1">
        <v>144</v>
      </c>
      <c r="B28254">
        <v>1589670359234</v>
      </c>
      <c r="C28254">
        <v>10</v>
      </c>
      <c r="D28254" s="4">
        <v>-0.38963231444358798</v>
      </c>
      <c r="E28254" s="4">
        <v>0.64113974571228005</v>
      </c>
      <c r="F28254">
        <v>10.1572179794312</v>
      </c>
      <c r="G28254">
        <v>-6.1377439498901403</v>
      </c>
      <c r="H28254">
        <v>1.0852853059768699</v>
      </c>
      <c r="I28254">
        <v>-4.0742371231317499E-2</v>
      </c>
      <c r="J28254" s="1">
        <v>6</v>
      </c>
    </row>
    <row r="28255" spans="1:10" x14ac:dyDescent="0.3">
      <c r="A28255" s="1">
        <v>144</v>
      </c>
      <c r="B28255">
        <v>1589670359235</v>
      </c>
      <c r="C28255">
        <v>10</v>
      </c>
      <c r="D28255" s="4">
        <v>-0.31311917304992598</v>
      </c>
      <c r="E28255" s="4">
        <v>0.58010858297348</v>
      </c>
      <c r="F28255">
        <v>9.8538560867309606</v>
      </c>
      <c r="G28255">
        <v>-5.7798705101013201</v>
      </c>
      <c r="H28255">
        <v>3.1002647876739502</v>
      </c>
      <c r="I28255">
        <v>-0.16804200410842901</v>
      </c>
      <c r="J28255" s="1">
        <v>6</v>
      </c>
    </row>
    <row r="28256" spans="1:10" x14ac:dyDescent="0.3">
      <c r="A28256" s="1">
        <v>144</v>
      </c>
      <c r="B28256">
        <v>1589670359235</v>
      </c>
      <c r="C28256">
        <v>10</v>
      </c>
      <c r="D28256" s="4">
        <v>-0.23866392672061901</v>
      </c>
      <c r="E28256" s="4">
        <v>0.52239727973937899</v>
      </c>
      <c r="F28256">
        <v>10.2579565048218</v>
      </c>
      <c r="G28256">
        <v>-5.7643308639526403</v>
      </c>
      <c r="H28256">
        <v>-2.4483342170715301</v>
      </c>
      <c r="I28256">
        <v>0.165600180625916</v>
      </c>
      <c r="J28256" s="1">
        <v>6</v>
      </c>
    </row>
    <row r="28257" spans="1:10" x14ac:dyDescent="0.3">
      <c r="A28257" s="1">
        <v>144</v>
      </c>
      <c r="B28257">
        <v>1589670359235</v>
      </c>
      <c r="C28257">
        <v>10</v>
      </c>
      <c r="D28257" s="4">
        <v>-0.16717766225337899</v>
      </c>
      <c r="E28257" s="4">
        <v>0.46877804398536599</v>
      </c>
      <c r="F28257">
        <v>10.262287139892599</v>
      </c>
      <c r="G28257">
        <v>-5.4115295410156303</v>
      </c>
      <c r="H28257">
        <v>-1.4377479553222701</v>
      </c>
      <c r="I28257">
        <v>8.7705068290233598E-2</v>
      </c>
      <c r="J28257" s="1">
        <v>6</v>
      </c>
    </row>
    <row r="28258" spans="1:10" x14ac:dyDescent="0.3">
      <c r="A28258" s="1">
        <v>144</v>
      </c>
      <c r="B28258">
        <v>1589670359235</v>
      </c>
      <c r="C28258">
        <v>10</v>
      </c>
      <c r="D28258" s="4">
        <v>-9.9530845880508395E-2</v>
      </c>
      <c r="E28258" s="4">
        <v>0.41986423730850198</v>
      </c>
      <c r="F28258">
        <v>9.9836015701293892</v>
      </c>
      <c r="G28258">
        <v>-5.0764303207397496</v>
      </c>
      <c r="H28258">
        <v>2.4017927646636998</v>
      </c>
      <c r="I28258">
        <v>-0.21985882520675701</v>
      </c>
      <c r="J28258" s="1">
        <v>6</v>
      </c>
    </row>
    <row r="28259" spans="1:10" x14ac:dyDescent="0.3">
      <c r="A28259" s="1">
        <v>144</v>
      </c>
      <c r="B28259">
        <v>1589670359235</v>
      </c>
      <c r="C28259">
        <v>10</v>
      </c>
      <c r="D28259" s="4">
        <v>-3.6545485258102403E-2</v>
      </c>
      <c r="E28259" s="4">
        <v>0.37611308693885798</v>
      </c>
      <c r="F28259">
        <v>9.9494428634643608</v>
      </c>
      <c r="G28259">
        <v>-5.0387768745422399</v>
      </c>
      <c r="H28259">
        <v>0.87055635452270497</v>
      </c>
      <c r="I28259">
        <v>-0.177228167653084</v>
      </c>
      <c r="J28259" s="1">
        <v>6</v>
      </c>
    </row>
    <row r="28260" spans="1:10" x14ac:dyDescent="0.3">
      <c r="A28260" s="1">
        <v>145</v>
      </c>
      <c r="B28260">
        <v>1589670360775</v>
      </c>
      <c r="C28260">
        <v>10</v>
      </c>
      <c r="D28260" s="4">
        <v>2.73321773856878E-2</v>
      </c>
      <c r="E28260" s="4">
        <v>0.45481368899345398</v>
      </c>
      <c r="F28260">
        <v>10.032153129577599</v>
      </c>
      <c r="G28260">
        <v>1.22354364395142</v>
      </c>
      <c r="H28260">
        <v>-1.20334148406982</v>
      </c>
      <c r="I28260">
        <v>5.7317987084388698E-2</v>
      </c>
      <c r="J28260" s="1">
        <v>6</v>
      </c>
    </row>
    <row r="28261" spans="1:10" x14ac:dyDescent="0.3">
      <c r="A28261" s="1">
        <v>145</v>
      </c>
      <c r="B28261">
        <v>1589670360775</v>
      </c>
      <c r="C28261">
        <v>10</v>
      </c>
      <c r="D28261" s="4">
        <v>5.8911878615617697E-2</v>
      </c>
      <c r="E28261" s="4">
        <v>0.462377458810806</v>
      </c>
      <c r="F28261">
        <v>10.2744436264038</v>
      </c>
      <c r="G28261">
        <v>1.0768418312072801</v>
      </c>
      <c r="H28261">
        <v>-2.0328102111816402</v>
      </c>
      <c r="I28261">
        <v>0.15063032507896401</v>
      </c>
      <c r="J28261" s="1">
        <v>6</v>
      </c>
    </row>
    <row r="28262" spans="1:10" x14ac:dyDescent="0.3">
      <c r="A28262" s="1">
        <v>145</v>
      </c>
      <c r="B28262">
        <v>1589670360775</v>
      </c>
      <c r="C28262">
        <v>10</v>
      </c>
      <c r="D28262" s="4">
        <v>8.8508069515228202E-2</v>
      </c>
      <c r="E28262" s="4">
        <v>0.46956670284271201</v>
      </c>
      <c r="F28262">
        <v>10.015454292297401</v>
      </c>
      <c r="G28262">
        <v>0.80900847911834695</v>
      </c>
      <c r="H28262">
        <v>2.5907084941864</v>
      </c>
      <c r="I28262">
        <v>-0.244420081377029</v>
      </c>
      <c r="J28262" s="1">
        <v>6</v>
      </c>
    </row>
    <row r="28263" spans="1:10" x14ac:dyDescent="0.3">
      <c r="A28263" s="1">
        <v>145</v>
      </c>
      <c r="B28263">
        <v>1589670360775</v>
      </c>
      <c r="C28263">
        <v>10</v>
      </c>
      <c r="D28263" s="4">
        <v>0.1158954128623</v>
      </c>
      <c r="E28263" s="4">
        <v>0.47613695263862599</v>
      </c>
      <c r="F28263">
        <v>9.9565668106079102</v>
      </c>
      <c r="G28263">
        <v>1.18479681015015</v>
      </c>
      <c r="H28263">
        <v>1.4153312444686901</v>
      </c>
      <c r="I28263">
        <v>-0.13819511234760301</v>
      </c>
      <c r="J28263" s="1">
        <v>6</v>
      </c>
    </row>
    <row r="28264" spans="1:10" x14ac:dyDescent="0.3">
      <c r="A28264" s="1">
        <v>145</v>
      </c>
      <c r="B28264">
        <v>1589670360775</v>
      </c>
      <c r="C28264">
        <v>10</v>
      </c>
      <c r="D28264" s="4">
        <v>0.14094439148902799</v>
      </c>
      <c r="E28264" s="4">
        <v>0.481848895549774</v>
      </c>
      <c r="F28264">
        <v>10.177595138549799</v>
      </c>
      <c r="G28264">
        <v>1.74560010433197</v>
      </c>
      <c r="H28264">
        <v>-1.79191553592682</v>
      </c>
      <c r="I28264">
        <v>-9.2333301901817294E-2</v>
      </c>
      <c r="J28264" s="1">
        <v>6</v>
      </c>
    </row>
    <row r="28265" spans="1:10" x14ac:dyDescent="0.3">
      <c r="A28265" s="1">
        <v>145</v>
      </c>
      <c r="B28265">
        <v>1589670360775</v>
      </c>
      <c r="C28265">
        <v>10</v>
      </c>
      <c r="D28265" s="4">
        <v>0.16361965239048001</v>
      </c>
      <c r="E28265" s="4">
        <v>0.48648029565811102</v>
      </c>
      <c r="F28265">
        <v>10.0936365127563</v>
      </c>
      <c r="G28265">
        <v>1.9709123373031601</v>
      </c>
      <c r="H28265">
        <v>1.2528293132782</v>
      </c>
      <c r="I28265">
        <v>-0.233938068151474</v>
      </c>
      <c r="J28265" s="1">
        <v>6</v>
      </c>
    </row>
    <row r="28266" spans="1:10" x14ac:dyDescent="0.3">
      <c r="A28266" s="1">
        <v>145</v>
      </c>
      <c r="B28266">
        <v>1589670360775</v>
      </c>
      <c r="C28266">
        <v>10</v>
      </c>
      <c r="D28266" s="4">
        <v>0.18397408723831099</v>
      </c>
      <c r="E28266" s="4">
        <v>0.48983606696128801</v>
      </c>
      <c r="F28266">
        <v>9.9837865829467791</v>
      </c>
      <c r="G28266">
        <v>2.2492947578430198</v>
      </c>
      <c r="H28266">
        <v>1.5092571973800699</v>
      </c>
      <c r="I28266">
        <v>-0.40610176324844399</v>
      </c>
      <c r="J28266" s="1">
        <v>6</v>
      </c>
    </row>
    <row r="28267" spans="1:10" x14ac:dyDescent="0.3">
      <c r="A28267" s="1">
        <v>145</v>
      </c>
      <c r="B28267">
        <v>1589670360775</v>
      </c>
      <c r="C28267">
        <v>10</v>
      </c>
      <c r="D28267" s="4">
        <v>0.202143713831901</v>
      </c>
      <c r="E28267" s="4">
        <v>0.49175724387168801</v>
      </c>
      <c r="F28267">
        <v>10.0848941802979</v>
      </c>
      <c r="G28267">
        <v>2.7899930477142298</v>
      </c>
      <c r="H28267">
        <v>-1.1070741415023799</v>
      </c>
      <c r="I28267">
        <v>-0.34654116630554199</v>
      </c>
      <c r="J28267" s="1">
        <v>6</v>
      </c>
    </row>
    <row r="28268" spans="1:10" x14ac:dyDescent="0.3">
      <c r="A28268" s="1">
        <v>145</v>
      </c>
      <c r="B28268">
        <v>1589670360775</v>
      </c>
      <c r="C28268">
        <v>10</v>
      </c>
      <c r="D28268" s="4">
        <v>0.218346282839775</v>
      </c>
      <c r="E28268" s="4">
        <v>0.49212864041328402</v>
      </c>
      <c r="F28268">
        <v>10.0998725891113</v>
      </c>
      <c r="G28268">
        <v>3.1182725429534899</v>
      </c>
      <c r="H28268">
        <v>0.29135301709175099</v>
      </c>
      <c r="I28268">
        <v>2.9972683638334299E-2</v>
      </c>
      <c r="J28268" s="1">
        <v>6</v>
      </c>
    </row>
    <row r="28269" spans="1:10" x14ac:dyDescent="0.3">
      <c r="A28269" s="1">
        <v>145</v>
      </c>
      <c r="B28269">
        <v>1589670360775</v>
      </c>
      <c r="C28269">
        <v>10</v>
      </c>
      <c r="D28269" s="4">
        <v>0.23288221657276101</v>
      </c>
      <c r="E28269" s="4">
        <v>0.49088403582572898</v>
      </c>
      <c r="F28269">
        <v>10.1211957931519</v>
      </c>
      <c r="G28269">
        <v>3.5044724941253702</v>
      </c>
      <c r="H28269">
        <v>0.23961135745048501</v>
      </c>
      <c r="I28269">
        <v>0.12731781601905801</v>
      </c>
      <c r="J28269" s="1">
        <v>6</v>
      </c>
    </row>
    <row r="28270" spans="1:10" x14ac:dyDescent="0.3">
      <c r="A28270" s="1">
        <v>145</v>
      </c>
      <c r="B28270">
        <v>1589670360811</v>
      </c>
      <c r="C28270">
        <v>10</v>
      </c>
      <c r="D28270" s="4">
        <v>0.24613358080387099</v>
      </c>
      <c r="E28270" s="4">
        <v>0.48800641298294001</v>
      </c>
      <c r="F28270">
        <v>10.283246040344199</v>
      </c>
      <c r="G28270">
        <v>4.2384619712829599</v>
      </c>
      <c r="H28270">
        <v>-1.0930434465408301</v>
      </c>
      <c r="I28270">
        <v>0.33336910605430597</v>
      </c>
      <c r="J28270" s="1">
        <v>6</v>
      </c>
    </row>
    <row r="28271" spans="1:10" x14ac:dyDescent="0.3">
      <c r="A28271" s="1">
        <v>145</v>
      </c>
      <c r="B28271">
        <v>1589670360832</v>
      </c>
      <c r="C28271">
        <v>10</v>
      </c>
      <c r="D28271" s="4">
        <v>0.25855669379234297</v>
      </c>
      <c r="E28271" s="4">
        <v>0.48352575302124001</v>
      </c>
      <c r="F28271">
        <v>10.207405090331999</v>
      </c>
      <c r="G28271">
        <v>4.2556390762329102</v>
      </c>
      <c r="H28271">
        <v>-0.20235762000083901</v>
      </c>
      <c r="I28271">
        <v>-0.13892905414104501</v>
      </c>
      <c r="J28271" s="1">
        <v>6</v>
      </c>
    </row>
    <row r="28272" spans="1:10" x14ac:dyDescent="0.3">
      <c r="A28272" s="1">
        <v>145</v>
      </c>
      <c r="B28272">
        <v>1589670360870</v>
      </c>
      <c r="C28272">
        <v>10</v>
      </c>
      <c r="D28272" s="4">
        <v>0.27066642045974698</v>
      </c>
      <c r="E28272" s="4">
        <v>0.47752293944358798</v>
      </c>
      <c r="F28272">
        <v>10.018458366394</v>
      </c>
      <c r="G28272">
        <v>4.2521944046020499</v>
      </c>
      <c r="H28272">
        <v>1.2656612396240201</v>
      </c>
      <c r="I28272">
        <v>-0.60673826932907104</v>
      </c>
      <c r="J28272" s="1">
        <v>6</v>
      </c>
    </row>
    <row r="28273" spans="1:10" x14ac:dyDescent="0.3">
      <c r="A28273" s="1">
        <v>145</v>
      </c>
      <c r="B28273">
        <v>1589670360889</v>
      </c>
      <c r="C28273">
        <v>10</v>
      </c>
      <c r="D28273" s="4">
        <v>0.28301134705543501</v>
      </c>
      <c r="E28273" s="4">
        <v>0.47014024853706299</v>
      </c>
      <c r="F28273">
        <v>10.0119571685791</v>
      </c>
      <c r="G28273">
        <v>5.5401024818420401</v>
      </c>
      <c r="H28273">
        <v>-7.8268744051456507E-2</v>
      </c>
      <c r="I28273">
        <v>-0.46105042099952698</v>
      </c>
      <c r="J28273" s="1">
        <v>6</v>
      </c>
    </row>
    <row r="28274" spans="1:10" x14ac:dyDescent="0.3">
      <c r="A28274" s="1">
        <v>145</v>
      </c>
      <c r="B28274">
        <v>1589670360928</v>
      </c>
      <c r="C28274">
        <v>10</v>
      </c>
      <c r="D28274" s="4">
        <v>0.29613855481147699</v>
      </c>
      <c r="E28274" s="4">
        <v>0.46158793568611101</v>
      </c>
      <c r="F28274">
        <v>10.2089281082153</v>
      </c>
      <c r="G28274">
        <v>6.0648636817932102</v>
      </c>
      <c r="H28274">
        <v>-1.84270179271698</v>
      </c>
      <c r="I28274">
        <v>-0.71345883607864402</v>
      </c>
      <c r="J28274" s="1">
        <v>6</v>
      </c>
    </row>
    <row r="28275" spans="1:10" x14ac:dyDescent="0.3">
      <c r="A28275" s="1">
        <v>145</v>
      </c>
      <c r="B28275">
        <v>1589670360966</v>
      </c>
      <c r="C28275">
        <v>10</v>
      </c>
      <c r="D28275" s="4">
        <v>0.310552507638931</v>
      </c>
      <c r="E28275" s="4">
        <v>0.45214176177978499</v>
      </c>
      <c r="F28275">
        <v>9.9174280166625994</v>
      </c>
      <c r="G28275">
        <v>6.5122270584106401</v>
      </c>
      <c r="H28275">
        <v>0.90706193447113004</v>
      </c>
      <c r="I28275">
        <v>-1.16190969944</v>
      </c>
      <c r="J28275" s="1">
        <v>6</v>
      </c>
    </row>
    <row r="28276" spans="1:10" x14ac:dyDescent="0.3">
      <c r="A28276" s="1">
        <v>145</v>
      </c>
      <c r="B28276">
        <v>1589670360987</v>
      </c>
      <c r="C28276">
        <v>10</v>
      </c>
      <c r="D28276" s="4">
        <v>0.32667905092239302</v>
      </c>
      <c r="E28276" s="4">
        <v>0.442133098840713</v>
      </c>
      <c r="F28276">
        <v>10.017885208129901</v>
      </c>
      <c r="G28276">
        <v>7.1903047561645499</v>
      </c>
      <c r="H28276">
        <v>0.26216441392898598</v>
      </c>
      <c r="I28276">
        <v>-0.94691801071167003</v>
      </c>
      <c r="J28276" s="1">
        <v>6</v>
      </c>
    </row>
    <row r="28277" spans="1:10" x14ac:dyDescent="0.3">
      <c r="A28277" s="1">
        <v>145</v>
      </c>
      <c r="B28277">
        <v>1589670361023</v>
      </c>
      <c r="C28277">
        <v>10</v>
      </c>
      <c r="D28277" s="4">
        <v>0.344843089580535</v>
      </c>
      <c r="E28277" s="4">
        <v>0.43193316459655701</v>
      </c>
      <c r="F28277">
        <v>10.5343637466431</v>
      </c>
      <c r="G28277">
        <v>7.7129030227661097</v>
      </c>
      <c r="H28277">
        <v>-4.13104152679443</v>
      </c>
      <c r="I28277">
        <v>-0.75260990858078003</v>
      </c>
      <c r="J28277" s="1">
        <v>6</v>
      </c>
    </row>
    <row r="28278" spans="1:10" x14ac:dyDescent="0.3">
      <c r="A28278" s="1">
        <v>145</v>
      </c>
      <c r="B28278">
        <v>1589670361043</v>
      </c>
      <c r="C28278">
        <v>10</v>
      </c>
      <c r="D28278" s="4">
        <v>0.36526274681091297</v>
      </c>
      <c r="E28278" s="4">
        <v>0.42193543910980202</v>
      </c>
      <c r="F28278">
        <v>10.412034988403301</v>
      </c>
      <c r="G28278">
        <v>7.8327398300170898</v>
      </c>
      <c r="H28278">
        <v>-1.6277645826339699</v>
      </c>
      <c r="I28278">
        <v>-1.2534929513931301</v>
      </c>
      <c r="J28278" s="1">
        <v>6</v>
      </c>
    </row>
    <row r="28279" spans="1:10" x14ac:dyDescent="0.3">
      <c r="A28279" s="1">
        <v>145</v>
      </c>
      <c r="B28279">
        <v>1589670361083</v>
      </c>
      <c r="C28279">
        <v>10</v>
      </c>
      <c r="D28279" s="4">
        <v>0.38805648684501598</v>
      </c>
      <c r="E28279" s="4">
        <v>0.41254010796546903</v>
      </c>
      <c r="F28279">
        <v>9.9936876296997106</v>
      </c>
      <c r="G28279">
        <v>8.0284881591796893</v>
      </c>
      <c r="H28279">
        <v>3.3532700538635298</v>
      </c>
      <c r="I28279">
        <v>-1.69449710845947</v>
      </c>
      <c r="J28279" s="1">
        <v>6</v>
      </c>
    </row>
    <row r="28280" spans="1:10" x14ac:dyDescent="0.3">
      <c r="A28280" s="1">
        <v>145</v>
      </c>
      <c r="B28280">
        <v>1589670361104</v>
      </c>
      <c r="C28280">
        <v>10</v>
      </c>
      <c r="D28280" s="4">
        <v>0.413258016109466</v>
      </c>
      <c r="E28280" s="4">
        <v>0.40413674712181002</v>
      </c>
      <c r="F28280">
        <v>10.105964660644499</v>
      </c>
      <c r="G28280">
        <v>8.9366569519043004</v>
      </c>
      <c r="H28280">
        <v>-0.93243914842605602</v>
      </c>
      <c r="I28280">
        <v>-1.60791516304016</v>
      </c>
      <c r="J28280" s="1">
        <v>6</v>
      </c>
    </row>
    <row r="28281" spans="1:10" x14ac:dyDescent="0.3">
      <c r="A28281" s="1">
        <v>145</v>
      </c>
      <c r="B28281">
        <v>1589670361140</v>
      </c>
      <c r="C28281">
        <v>10</v>
      </c>
      <c r="D28281" s="4">
        <v>0.44083589315414401</v>
      </c>
      <c r="E28281" s="4">
        <v>0.397082328796386</v>
      </c>
      <c r="F28281">
        <v>10.519650459289601</v>
      </c>
      <c r="G28281">
        <v>9.2250843048095703</v>
      </c>
      <c r="H28281">
        <v>-5.3058662414550799</v>
      </c>
      <c r="I28281">
        <v>-1.0165816545486499</v>
      </c>
      <c r="J28281" s="1">
        <v>6</v>
      </c>
    </row>
    <row r="28282" spans="1:10" x14ac:dyDescent="0.3">
      <c r="A28282" s="1">
        <v>145</v>
      </c>
      <c r="B28282">
        <v>1589670361160</v>
      </c>
      <c r="C28282">
        <v>10</v>
      </c>
      <c r="D28282" s="4">
        <v>0.47071903944015497</v>
      </c>
      <c r="E28282" s="4">
        <v>0.39167991280555697</v>
      </c>
      <c r="F28282">
        <v>10.0946130752563</v>
      </c>
      <c r="G28282">
        <v>9.8842506408691406</v>
      </c>
      <c r="H28282">
        <v>1.3510389328002901</v>
      </c>
      <c r="I28282">
        <v>-1.2019796371460001</v>
      </c>
      <c r="J28282" s="1">
        <v>6</v>
      </c>
    </row>
    <row r="28283" spans="1:10" x14ac:dyDescent="0.3">
      <c r="A28283" s="1">
        <v>145</v>
      </c>
      <c r="B28283">
        <v>1589670361195</v>
      </c>
      <c r="C28283">
        <v>10</v>
      </c>
      <c r="D28283" s="4">
        <v>0.50282675027847201</v>
      </c>
      <c r="E28283" s="4">
        <v>0.38816219568252502</v>
      </c>
      <c r="F28283">
        <v>9.7955989837646502</v>
      </c>
      <c r="G28283">
        <v>10.319247245788601</v>
      </c>
      <c r="H28283">
        <v>2.85091257095337</v>
      </c>
      <c r="I28283">
        <v>-0.844523966312408</v>
      </c>
      <c r="J28283" s="1">
        <v>6</v>
      </c>
    </row>
    <row r="28284" spans="1:10" x14ac:dyDescent="0.3">
      <c r="A28284" s="1">
        <v>145</v>
      </c>
      <c r="B28284">
        <v>1589670361240</v>
      </c>
      <c r="C28284">
        <v>10</v>
      </c>
      <c r="D28284" s="4">
        <v>0.53709584474563599</v>
      </c>
      <c r="E28284" s="4">
        <v>0.38667836785316401</v>
      </c>
      <c r="F28284">
        <v>10.148536682128899</v>
      </c>
      <c r="G28284">
        <v>11.327822685241699</v>
      </c>
      <c r="H28284">
        <v>-3.74101638793945</v>
      </c>
      <c r="I28284">
        <v>-0.53866505622863803</v>
      </c>
      <c r="J28284" s="1">
        <v>6</v>
      </c>
    </row>
    <row r="28285" spans="1:10" x14ac:dyDescent="0.3">
      <c r="A28285" s="1">
        <v>145</v>
      </c>
      <c r="B28285">
        <v>1589670361253</v>
      </c>
      <c r="C28285">
        <v>10</v>
      </c>
      <c r="D28285" s="4">
        <v>0.57349646091461104</v>
      </c>
      <c r="E28285" s="4">
        <v>0.38728681206703103</v>
      </c>
      <c r="F28285">
        <v>10.256072044372599</v>
      </c>
      <c r="G28285">
        <v>11.9761714935303</v>
      </c>
      <c r="H28285">
        <v>-2.9726378917694101</v>
      </c>
      <c r="I28285">
        <v>-0.73322743177413896</v>
      </c>
      <c r="J28285" s="1">
        <v>6</v>
      </c>
    </row>
    <row r="28286" spans="1:10" x14ac:dyDescent="0.3">
      <c r="A28286" s="1">
        <v>145</v>
      </c>
      <c r="B28286">
        <v>1589670361293</v>
      </c>
      <c r="C28286">
        <v>10</v>
      </c>
      <c r="D28286" s="4">
        <v>0.61203396320342995</v>
      </c>
      <c r="E28286" s="4">
        <v>0.38995835185050898</v>
      </c>
      <c r="F28286">
        <v>9.8237533569335902</v>
      </c>
      <c r="G28286">
        <v>12.7709951400757</v>
      </c>
      <c r="H28286">
        <v>2.12210273742676</v>
      </c>
      <c r="I28286">
        <v>-1.1326811313629199</v>
      </c>
      <c r="J28286" s="1">
        <v>6</v>
      </c>
    </row>
    <row r="28287" spans="1:10" x14ac:dyDescent="0.3">
      <c r="A28287" s="1">
        <v>145</v>
      </c>
      <c r="B28287">
        <v>1589670361312</v>
      </c>
      <c r="C28287">
        <v>10</v>
      </c>
      <c r="D28287" s="4">
        <v>0.65273988246917702</v>
      </c>
      <c r="E28287" s="4">
        <v>0.39458876848220797</v>
      </c>
      <c r="F28287">
        <v>9.8302888870239293</v>
      </c>
      <c r="G28287">
        <v>13.187141418456999</v>
      </c>
      <c r="H28287">
        <v>-0.61738967895507801</v>
      </c>
      <c r="I28287">
        <v>-0.45910280942916898</v>
      </c>
      <c r="J28287" s="1">
        <v>6</v>
      </c>
    </row>
    <row r="28288" spans="1:10" x14ac:dyDescent="0.3">
      <c r="A28288" s="1">
        <v>145</v>
      </c>
      <c r="B28288">
        <v>1589670361350</v>
      </c>
      <c r="C28288">
        <v>10</v>
      </c>
      <c r="D28288" s="4">
        <v>0.69565814733505205</v>
      </c>
      <c r="E28288" s="4">
        <v>0.40101498365402199</v>
      </c>
      <c r="F28288">
        <v>10.0769100189209</v>
      </c>
      <c r="G28288">
        <v>13.726641654968301</v>
      </c>
      <c r="H28288">
        <v>-2.3621520996093701</v>
      </c>
      <c r="I28288">
        <v>0.249513164162636</v>
      </c>
      <c r="J28288" s="1">
        <v>6</v>
      </c>
    </row>
    <row r="28289" spans="1:10" x14ac:dyDescent="0.3">
      <c r="A28289" s="1">
        <v>145</v>
      </c>
      <c r="B28289">
        <v>1589670361370</v>
      </c>
      <c r="C28289">
        <v>10</v>
      </c>
      <c r="D28289" s="4">
        <v>0.740828037261962</v>
      </c>
      <c r="E28289" s="4">
        <v>0.409031212329864</v>
      </c>
      <c r="F28289">
        <v>10.0529584884644</v>
      </c>
      <c r="G28289">
        <v>14.4838399887085</v>
      </c>
      <c r="H28289">
        <v>-1.0235497951507599</v>
      </c>
      <c r="I28289">
        <v>0.59989666938781705</v>
      </c>
      <c r="J28289" s="1">
        <v>6</v>
      </c>
    </row>
    <row r="28290" spans="1:10" x14ac:dyDescent="0.3">
      <c r="A28290" s="1">
        <v>145</v>
      </c>
      <c r="B28290">
        <v>1589670361409</v>
      </c>
      <c r="C28290">
        <v>10</v>
      </c>
      <c r="D28290" s="4">
        <v>0.78826242685317904</v>
      </c>
      <c r="E28290" s="4">
        <v>0.418405652046203</v>
      </c>
      <c r="F28290">
        <v>10.080290794372599</v>
      </c>
      <c r="G28290">
        <v>13.7717399597168</v>
      </c>
      <c r="H28290">
        <v>-1.0028556585311901</v>
      </c>
      <c r="I28290">
        <v>1.10708951950073</v>
      </c>
      <c r="J28290" s="1">
        <v>6</v>
      </c>
    </row>
    <row r="28291" spans="1:10" x14ac:dyDescent="0.3">
      <c r="A28291" s="1">
        <v>145</v>
      </c>
      <c r="B28291">
        <v>1589670361446</v>
      </c>
      <c r="C28291">
        <v>10</v>
      </c>
      <c r="D28291" s="4">
        <v>0.83791929483413696</v>
      </c>
      <c r="E28291" s="4">
        <v>0.42889747023582397</v>
      </c>
      <c r="F28291">
        <v>9.7386436462402308</v>
      </c>
      <c r="G28291">
        <v>15.139799118041999</v>
      </c>
      <c r="H28291">
        <v>1.4081659317016599</v>
      </c>
      <c r="I28291">
        <v>0.69980472326278698</v>
      </c>
      <c r="J28291" s="1">
        <v>6</v>
      </c>
    </row>
    <row r="28292" spans="1:10" x14ac:dyDescent="0.3">
      <c r="A28292" s="1">
        <v>145</v>
      </c>
      <c r="B28292">
        <v>1589670361466</v>
      </c>
      <c r="C28292">
        <v>10</v>
      </c>
      <c r="D28292" s="4">
        <v>0.88966578245162897</v>
      </c>
      <c r="E28292" s="4">
        <v>0.440270066261291</v>
      </c>
      <c r="F28292">
        <v>10.0643301010132</v>
      </c>
      <c r="G28292">
        <v>14.5535430908203</v>
      </c>
      <c r="H28292">
        <v>-1.61477482318878</v>
      </c>
      <c r="I28292">
        <v>0.76624703407287598</v>
      </c>
      <c r="J28292" s="1">
        <v>6</v>
      </c>
    </row>
    <row r="28293" spans="1:10" x14ac:dyDescent="0.3">
      <c r="A28293" s="1">
        <v>145</v>
      </c>
      <c r="B28293">
        <v>1589670361506</v>
      </c>
      <c r="C28293">
        <v>10</v>
      </c>
      <c r="D28293" s="4">
        <v>0.94324082136154097</v>
      </c>
      <c r="E28293" s="4">
        <v>0.45229882001876798</v>
      </c>
      <c r="F28293">
        <v>10.267783164978001</v>
      </c>
      <c r="G28293">
        <v>15.2581691741943</v>
      </c>
      <c r="H28293">
        <v>-3.3374495506286599</v>
      </c>
      <c r="I28293">
        <v>0.53715509176254295</v>
      </c>
      <c r="J28293" s="1">
        <v>6</v>
      </c>
    </row>
    <row r="28294" spans="1:10" x14ac:dyDescent="0.3">
      <c r="A28294" s="1">
        <v>145</v>
      </c>
      <c r="B28294">
        <v>1589670361523</v>
      </c>
      <c r="C28294">
        <v>10</v>
      </c>
      <c r="D28294" s="4">
        <v>0.99822652339935303</v>
      </c>
      <c r="E28294" s="4">
        <v>0.464774280786514</v>
      </c>
      <c r="F28294">
        <v>9.9954900741577202</v>
      </c>
      <c r="G28294">
        <v>15.8835105895996</v>
      </c>
      <c r="H28294">
        <v>1.01554238796234</v>
      </c>
      <c r="I28294">
        <v>0.23060368001461001</v>
      </c>
      <c r="J28294" s="1">
        <v>6</v>
      </c>
    </row>
    <row r="28295" spans="1:10" x14ac:dyDescent="0.3">
      <c r="A28295" s="1">
        <v>145</v>
      </c>
      <c r="B28295">
        <v>1589670361562</v>
      </c>
      <c r="C28295">
        <v>10</v>
      </c>
      <c r="D28295" s="4">
        <v>1.0540354251861499</v>
      </c>
      <c r="E28295" s="4">
        <v>0.477500140666961</v>
      </c>
      <c r="F28295">
        <v>9.9502840042114293</v>
      </c>
      <c r="G28295">
        <v>15.9013223648071</v>
      </c>
      <c r="H28295">
        <v>0.74605369567871105</v>
      </c>
      <c r="I28295">
        <v>-2.5465933606028598E-2</v>
      </c>
      <c r="J28295" s="1">
        <v>6</v>
      </c>
    </row>
    <row r="28296" spans="1:10" x14ac:dyDescent="0.3">
      <c r="A28296" s="1">
        <v>145</v>
      </c>
      <c r="B28296">
        <v>1589670361582</v>
      </c>
      <c r="C28296">
        <v>10</v>
      </c>
      <c r="D28296" s="4">
        <v>1.1099145412445</v>
      </c>
      <c r="E28296" s="4">
        <v>0.49028730392455999</v>
      </c>
      <c r="F28296">
        <v>10.444552421569799</v>
      </c>
      <c r="G28296">
        <v>16.217147827148398</v>
      </c>
      <c r="H28296">
        <v>-4.7419705390930202</v>
      </c>
      <c r="I28296">
        <v>4.0605340152978897E-2</v>
      </c>
      <c r="J28296" s="1">
        <v>6</v>
      </c>
    </row>
    <row r="28297" spans="1:10" x14ac:dyDescent="0.3">
      <c r="A28297" s="1">
        <v>145</v>
      </c>
      <c r="B28297">
        <v>1589670361621</v>
      </c>
      <c r="C28297">
        <v>10</v>
      </c>
      <c r="D28297" s="4">
        <v>1.1649657487869201</v>
      </c>
      <c r="E28297" s="4">
        <v>0.50294995307922297</v>
      </c>
      <c r="F28297">
        <v>10.4273023605347</v>
      </c>
      <c r="G28297">
        <v>17.389907836914102</v>
      </c>
      <c r="H28297">
        <v>-2.4583766460418701</v>
      </c>
      <c r="I28297">
        <v>-4.8222467303276097E-3</v>
      </c>
      <c r="J28297" s="1">
        <v>6</v>
      </c>
    </row>
    <row r="28298" spans="1:10" x14ac:dyDescent="0.3">
      <c r="A28298" s="1">
        <v>145</v>
      </c>
      <c r="B28298">
        <v>1589670361658</v>
      </c>
      <c r="C28298">
        <v>10</v>
      </c>
      <c r="D28298" s="4">
        <v>1.21818315982818</v>
      </c>
      <c r="E28298" s="4">
        <v>0.51530945301055897</v>
      </c>
      <c r="F28298">
        <v>9.9412622451782209</v>
      </c>
      <c r="G28298">
        <v>16.472812652587901</v>
      </c>
      <c r="H28298">
        <v>2.8907094001770002</v>
      </c>
      <c r="I28298">
        <v>-0.39617848396301297</v>
      </c>
      <c r="J28298" s="1">
        <v>6</v>
      </c>
    </row>
    <row r="28299" spans="1:10" x14ac:dyDescent="0.3">
      <c r="A28299" s="1">
        <v>145</v>
      </c>
      <c r="B28299">
        <v>1589670361676</v>
      </c>
      <c r="C28299">
        <v>10</v>
      </c>
      <c r="D28299" s="4">
        <v>1.2685090303421001</v>
      </c>
      <c r="E28299" s="4">
        <v>0.52720540761947599</v>
      </c>
      <c r="F28299">
        <v>10.0528364181519</v>
      </c>
      <c r="G28299">
        <v>16.2340488433838</v>
      </c>
      <c r="H28299">
        <v>-0.236625716090202</v>
      </c>
      <c r="I28299">
        <v>-0.417902082204819</v>
      </c>
      <c r="J28299" s="1">
        <v>6</v>
      </c>
    </row>
    <row r="28300" spans="1:10" x14ac:dyDescent="0.3">
      <c r="A28300" s="1">
        <v>145</v>
      </c>
      <c r="B28300">
        <v>1589670361716</v>
      </c>
      <c r="C28300">
        <v>10</v>
      </c>
      <c r="D28300" s="4">
        <v>1.31490159034729</v>
      </c>
      <c r="E28300" s="4">
        <v>0.53850346803665095</v>
      </c>
      <c r="F28300">
        <v>10.373571395874</v>
      </c>
      <c r="G28300">
        <v>16.985445022583001</v>
      </c>
      <c r="H28300">
        <v>-4.07887887954712</v>
      </c>
      <c r="I28300">
        <v>-0.621889889240265</v>
      </c>
      <c r="J28300" s="1">
        <v>6</v>
      </c>
    </row>
    <row r="28301" spans="1:10" x14ac:dyDescent="0.3">
      <c r="A28301" s="1">
        <v>145</v>
      </c>
      <c r="B28301">
        <v>1589670361738</v>
      </c>
      <c r="C28301">
        <v>10</v>
      </c>
      <c r="D28301" s="4">
        <v>1.3564039468765201</v>
      </c>
      <c r="E28301" s="4">
        <v>0.54909139871597201</v>
      </c>
      <c r="F28301">
        <v>10.146100997924799</v>
      </c>
      <c r="G28301">
        <v>17.1292209625244</v>
      </c>
      <c r="H28301">
        <v>0.19886349141597701</v>
      </c>
      <c r="I28301">
        <v>-0.82296216487884499</v>
      </c>
      <c r="J28301" s="1">
        <v>6</v>
      </c>
    </row>
    <row r="28302" spans="1:10" x14ac:dyDescent="0.3">
      <c r="A28302" s="1">
        <v>145</v>
      </c>
      <c r="B28302">
        <v>1589670361773</v>
      </c>
      <c r="C28302">
        <v>10</v>
      </c>
      <c r="D28302" s="4">
        <v>1.39221131801605</v>
      </c>
      <c r="E28302" s="4">
        <v>0.55886602401733398</v>
      </c>
      <c r="F28302">
        <v>9.7617111206054705</v>
      </c>
      <c r="G28302">
        <v>17.197450637817401</v>
      </c>
      <c r="H28302">
        <v>3.0456531047821001</v>
      </c>
      <c r="I28302">
        <v>-0.95341551303863503</v>
      </c>
      <c r="J28302" s="1">
        <v>6</v>
      </c>
    </row>
    <row r="28303" spans="1:10" x14ac:dyDescent="0.3">
      <c r="A28303" s="1">
        <v>145</v>
      </c>
      <c r="B28303">
        <v>1589670361791</v>
      </c>
      <c r="C28303">
        <v>10</v>
      </c>
      <c r="D28303" s="4">
        <v>1.4217392206192001</v>
      </c>
      <c r="E28303" s="4">
        <v>0.56771671772003096</v>
      </c>
      <c r="F28303">
        <v>9.9323339462280291</v>
      </c>
      <c r="G28303">
        <v>17.902368545532202</v>
      </c>
      <c r="H28303">
        <v>-1.92393386363983</v>
      </c>
      <c r="I28303">
        <v>-0.200039893388748</v>
      </c>
      <c r="J28303" s="1">
        <v>6</v>
      </c>
    </row>
    <row r="28304" spans="1:10" x14ac:dyDescent="0.3">
      <c r="A28304" s="1">
        <v>145</v>
      </c>
      <c r="B28304">
        <v>1589670361828</v>
      </c>
      <c r="C28304">
        <v>10</v>
      </c>
      <c r="D28304" s="4">
        <v>1.44468653202056</v>
      </c>
      <c r="E28304" s="4">
        <v>0.57551044225692705</v>
      </c>
      <c r="F28304">
        <v>9.9800958633422905</v>
      </c>
      <c r="G28304">
        <v>18.256834030151399</v>
      </c>
      <c r="H28304">
        <v>-1.53825807571411</v>
      </c>
      <c r="I28304">
        <v>-0.214749336242676</v>
      </c>
      <c r="J28304" s="1">
        <v>6</v>
      </c>
    </row>
    <row r="28305" spans="1:10" x14ac:dyDescent="0.3">
      <c r="A28305" s="1">
        <v>145</v>
      </c>
      <c r="B28305">
        <v>1589670361848</v>
      </c>
      <c r="C28305">
        <v>10</v>
      </c>
      <c r="D28305" s="4">
        <v>1.46107649803161</v>
      </c>
      <c r="E28305" s="4">
        <v>0.58208256959915095</v>
      </c>
      <c r="F28305">
        <v>9.6751794815063494</v>
      </c>
      <c r="G28305">
        <v>18.813764572143601</v>
      </c>
      <c r="H28305">
        <v>3.08915090560913</v>
      </c>
      <c r="I28305">
        <v>-0.98220491409301802</v>
      </c>
      <c r="J28305" s="1">
        <v>6</v>
      </c>
    </row>
    <row r="28306" spans="1:10" x14ac:dyDescent="0.3">
      <c r="A28306" s="1">
        <v>145</v>
      </c>
      <c r="B28306">
        <v>1589670361887</v>
      </c>
      <c r="C28306">
        <v>10</v>
      </c>
      <c r="D28306" s="4">
        <v>1.4712656736373899</v>
      </c>
      <c r="E28306" s="4">
        <v>0.587233066558837</v>
      </c>
      <c r="F28306">
        <v>9.7563152313232404</v>
      </c>
      <c r="G28306">
        <v>19.930292129516602</v>
      </c>
      <c r="H28306">
        <v>-0.75545382499694802</v>
      </c>
      <c r="I28306">
        <v>-1.1150813102722199</v>
      </c>
      <c r="J28306" s="1">
        <v>6</v>
      </c>
    </row>
    <row r="28307" spans="1:10" x14ac:dyDescent="0.3">
      <c r="A28307" s="1">
        <v>145</v>
      </c>
      <c r="B28307">
        <v>1589670361925</v>
      </c>
      <c r="C28307">
        <v>10</v>
      </c>
      <c r="D28307" s="4">
        <v>1.4759277105331401</v>
      </c>
      <c r="E28307" s="4">
        <v>0.59072464704513505</v>
      </c>
      <c r="F28307">
        <v>10.08580493927</v>
      </c>
      <c r="G28307">
        <v>20.132051467895501</v>
      </c>
      <c r="H28307">
        <v>-2.36053490638733</v>
      </c>
      <c r="I28307">
        <v>-4.4792406260967303E-2</v>
      </c>
      <c r="J28307" s="1">
        <v>6</v>
      </c>
    </row>
    <row r="28308" spans="1:10" x14ac:dyDescent="0.3">
      <c r="A28308" s="1">
        <v>145</v>
      </c>
      <c r="B28308">
        <v>1589670361944</v>
      </c>
      <c r="C28308">
        <v>10</v>
      </c>
      <c r="D28308" s="4">
        <v>1.4760202169418299</v>
      </c>
      <c r="E28308" s="4">
        <v>0.59228366613387995</v>
      </c>
      <c r="F28308">
        <v>10.139204025268601</v>
      </c>
      <c r="G28308">
        <v>20.972028732299801</v>
      </c>
      <c r="H28308">
        <v>0.86310046911239602</v>
      </c>
      <c r="I28308">
        <v>0.41710039973259</v>
      </c>
      <c r="J28308" s="1">
        <v>6</v>
      </c>
    </row>
    <row r="28309" spans="1:10" x14ac:dyDescent="0.3">
      <c r="A28309" s="1">
        <v>145</v>
      </c>
      <c r="B28309">
        <v>1589670362318</v>
      </c>
      <c r="C28309">
        <v>10</v>
      </c>
      <c r="D28309" s="4">
        <v>1.47273397445678</v>
      </c>
      <c r="E28309" s="4">
        <v>0.59160488843917802</v>
      </c>
      <c r="F28309">
        <v>10.229739189147899</v>
      </c>
      <c r="G28309">
        <v>21.720516204833999</v>
      </c>
      <c r="H28309">
        <v>0.37684395909309398</v>
      </c>
      <c r="I28309">
        <v>0.87098860740661599</v>
      </c>
      <c r="J28309" s="1">
        <v>6</v>
      </c>
    </row>
    <row r="28310" spans="1:10" x14ac:dyDescent="0.3">
      <c r="A28310" s="1">
        <v>145</v>
      </c>
      <c r="B28310">
        <v>1589670362318</v>
      </c>
      <c r="C28310">
        <v>10</v>
      </c>
      <c r="D28310" s="4">
        <v>1.4674214124679501</v>
      </c>
      <c r="E28310" s="4">
        <v>0.58836019039153997</v>
      </c>
      <c r="F28310">
        <v>10.3468637466431</v>
      </c>
      <c r="G28310">
        <v>21.4834899902344</v>
      </c>
      <c r="H28310">
        <v>9.5104798674583393E-2</v>
      </c>
      <c r="I28310">
        <v>1.2891386747360201</v>
      </c>
      <c r="J28310" s="1">
        <v>6</v>
      </c>
    </row>
    <row r="28311" spans="1:10" x14ac:dyDescent="0.3">
      <c r="A28311" s="1">
        <v>145</v>
      </c>
      <c r="B28311">
        <v>1589670362319</v>
      </c>
      <c r="C28311">
        <v>10</v>
      </c>
      <c r="D28311" s="4">
        <v>1.4615106582641599</v>
      </c>
      <c r="E28311" s="4">
        <v>0.58221656084060602</v>
      </c>
      <c r="F28311">
        <v>10.303229331970201</v>
      </c>
      <c r="G28311">
        <v>21.592809677123999</v>
      </c>
      <c r="H28311">
        <v>1.74326360225678</v>
      </c>
      <c r="I28311">
        <v>1.65538394451141</v>
      </c>
      <c r="J28311" s="1">
        <v>6</v>
      </c>
    </row>
    <row r="28312" spans="1:10" x14ac:dyDescent="0.3">
      <c r="A28312" s="1">
        <v>145</v>
      </c>
      <c r="B28312">
        <v>1589670362319</v>
      </c>
      <c r="C28312">
        <v>10</v>
      </c>
      <c r="D28312" s="4">
        <v>1.4564127922058101</v>
      </c>
      <c r="E28312" s="4">
        <v>0.57286185026168801</v>
      </c>
      <c r="F28312">
        <v>10.1028347015381</v>
      </c>
      <c r="G28312">
        <v>22.245363235473601</v>
      </c>
      <c r="H28312">
        <v>3.0366332530975302</v>
      </c>
      <c r="I28312">
        <v>2.18734550476074</v>
      </c>
      <c r="J28312" s="1">
        <v>6</v>
      </c>
    </row>
    <row r="28313" spans="1:10" x14ac:dyDescent="0.3">
      <c r="A28313" s="1">
        <v>145</v>
      </c>
      <c r="B28313">
        <v>1589670362319</v>
      </c>
      <c r="C28313">
        <v>10</v>
      </c>
      <c r="D28313" s="4">
        <v>1.4534261226653999</v>
      </c>
      <c r="E28313" s="4">
        <v>0.56002688407897905</v>
      </c>
      <c r="F28313">
        <v>9.9918746948242205</v>
      </c>
      <c r="G28313">
        <v>22.288755416870099</v>
      </c>
      <c r="H28313">
        <v>2.66494941711426</v>
      </c>
      <c r="I28313">
        <v>2.15116286277771</v>
      </c>
      <c r="J28313" s="1">
        <v>6</v>
      </c>
    </row>
    <row r="28314" spans="1:10" x14ac:dyDescent="0.3">
      <c r="A28314" s="1">
        <v>145</v>
      </c>
      <c r="B28314">
        <v>1589670362319</v>
      </c>
      <c r="C28314">
        <v>10</v>
      </c>
      <c r="D28314" s="4">
        <v>1.4536426067352199</v>
      </c>
      <c r="E28314" s="4">
        <v>0.54349708557128895</v>
      </c>
      <c r="F28314">
        <v>10.167145729064901</v>
      </c>
      <c r="G28314">
        <v>22.195838928222699</v>
      </c>
      <c r="H28314">
        <v>0.260828167200088</v>
      </c>
      <c r="I28314">
        <v>2.0200169086456299</v>
      </c>
      <c r="J28314" s="1">
        <v>6</v>
      </c>
    </row>
    <row r="28315" spans="1:10" x14ac:dyDescent="0.3">
      <c r="A28315" s="1">
        <v>145</v>
      </c>
      <c r="B28315">
        <v>1589670362319</v>
      </c>
      <c r="C28315">
        <v>10</v>
      </c>
      <c r="D28315" s="4">
        <v>1.4578670263290401</v>
      </c>
      <c r="E28315" s="4">
        <v>0.52311742305755604</v>
      </c>
      <c r="F28315">
        <v>10.2296752929688</v>
      </c>
      <c r="G28315">
        <v>23.1285190582275</v>
      </c>
      <c r="H28315">
        <v>-0.90114700794220004</v>
      </c>
      <c r="I28315">
        <v>1.9999840259552</v>
      </c>
      <c r="J28315" s="1">
        <v>6</v>
      </c>
    </row>
    <row r="28316" spans="1:10" x14ac:dyDescent="0.3">
      <c r="A28316" s="1">
        <v>145</v>
      </c>
      <c r="B28316">
        <v>1589670362319</v>
      </c>
      <c r="C28316">
        <v>10</v>
      </c>
      <c r="D28316" s="4">
        <v>1.4665608406066799</v>
      </c>
      <c r="E28316" s="4">
        <v>0.49879792332649198</v>
      </c>
      <c r="F28316">
        <v>10.0180521011353</v>
      </c>
      <c r="G28316">
        <v>22.8221626281738</v>
      </c>
      <c r="H28316">
        <v>1.56376576423645</v>
      </c>
      <c r="I28316">
        <v>1.67169165611267</v>
      </c>
      <c r="J28316" s="1">
        <v>6</v>
      </c>
    </row>
    <row r="28317" spans="1:10" x14ac:dyDescent="0.3">
      <c r="A28317" s="1">
        <v>145</v>
      </c>
      <c r="B28317">
        <v>1589670362319</v>
      </c>
      <c r="C28317">
        <v>10</v>
      </c>
      <c r="D28317" s="4">
        <v>1.4798184633255</v>
      </c>
      <c r="E28317" s="4">
        <v>0.47053024172782898</v>
      </c>
      <c r="F28317">
        <v>9.8951873779296893</v>
      </c>
      <c r="G28317">
        <v>22.075401306152301</v>
      </c>
      <c r="H28317">
        <v>1.6664001941680899</v>
      </c>
      <c r="I28317">
        <v>1.05828809738159</v>
      </c>
      <c r="J28317" s="1">
        <v>6</v>
      </c>
    </row>
    <row r="28318" spans="1:10" x14ac:dyDescent="0.3">
      <c r="A28318" s="1">
        <v>145</v>
      </c>
      <c r="B28318">
        <v>1589670362319</v>
      </c>
      <c r="C28318">
        <v>10</v>
      </c>
      <c r="D28318" s="4">
        <v>1.49737620353698</v>
      </c>
      <c r="E28318" s="4">
        <v>0.43841621279716397</v>
      </c>
      <c r="F28318">
        <v>10.1859273910522</v>
      </c>
      <c r="G28318">
        <v>22.9755859375</v>
      </c>
      <c r="H28318">
        <v>-3.3146290779113801</v>
      </c>
      <c r="I28318">
        <v>1.3429323434829701</v>
      </c>
      <c r="J28318" s="1">
        <v>6</v>
      </c>
    </row>
    <row r="28319" spans="1:10" x14ac:dyDescent="0.3">
      <c r="A28319" s="1">
        <v>145</v>
      </c>
      <c r="B28319">
        <v>1589670362320</v>
      </c>
      <c r="C28319">
        <v>10</v>
      </c>
      <c r="D28319" s="4">
        <v>1.51864862442016</v>
      </c>
      <c r="E28319" s="4">
        <v>0.40269228816032399</v>
      </c>
      <c r="F28319">
        <v>10.1167764663696</v>
      </c>
      <c r="G28319">
        <v>23.196798324585</v>
      </c>
      <c r="H28319">
        <v>-0.57629466056823697</v>
      </c>
      <c r="I28319">
        <v>1.8054127693176301</v>
      </c>
      <c r="J28319" s="1">
        <v>6</v>
      </c>
    </row>
    <row r="28320" spans="1:10" x14ac:dyDescent="0.3">
      <c r="A28320" s="1">
        <v>145</v>
      </c>
      <c r="B28320">
        <v>1589670362320</v>
      </c>
      <c r="C28320">
        <v>10</v>
      </c>
      <c r="D28320" s="4">
        <v>1.54278624057769</v>
      </c>
      <c r="E28320" s="4">
        <v>0.36373579502105702</v>
      </c>
      <c r="F28320">
        <v>9.7311792373657209</v>
      </c>
      <c r="G28320">
        <v>22.709861755371101</v>
      </c>
      <c r="H28320">
        <v>4.1017336845398003</v>
      </c>
      <c r="I28320">
        <v>1.4360717535018901</v>
      </c>
      <c r="J28320" s="1">
        <v>6</v>
      </c>
    </row>
    <row r="28321" spans="1:10" x14ac:dyDescent="0.3">
      <c r="A28321" s="1">
        <v>145</v>
      </c>
      <c r="B28321">
        <v>1589670362327</v>
      </c>
      <c r="C28321">
        <v>12</v>
      </c>
      <c r="D28321" s="4">
        <v>1.56874787807464</v>
      </c>
      <c r="E28321" s="4">
        <v>0.32205098867416299</v>
      </c>
      <c r="F28321">
        <v>10.0490875244141</v>
      </c>
      <c r="G28321">
        <v>23.225049972534201</v>
      </c>
      <c r="H28321">
        <v>-1.69315350055695</v>
      </c>
      <c r="I28321">
        <v>1.0696662664413501</v>
      </c>
      <c r="J28321" s="1">
        <v>6</v>
      </c>
    </row>
    <row r="28322" spans="1:10" x14ac:dyDescent="0.3">
      <c r="A28322" s="1">
        <v>145</v>
      </c>
      <c r="B28322">
        <v>1589670362367</v>
      </c>
      <c r="C28322">
        <v>12</v>
      </c>
      <c r="D28322" s="4">
        <v>1.5953782796859699</v>
      </c>
      <c r="E28322" s="4">
        <v>0.27823743224143899</v>
      </c>
      <c r="F28322">
        <v>10.4669179916382</v>
      </c>
      <c r="G28322">
        <v>24.173669815063501</v>
      </c>
      <c r="H28322">
        <v>-5.9065980911254901</v>
      </c>
      <c r="I28322">
        <v>0.88312041759491</v>
      </c>
      <c r="J28322" s="1">
        <v>6</v>
      </c>
    </row>
    <row r="28323" spans="1:10" x14ac:dyDescent="0.3">
      <c r="A28323" s="1">
        <v>145</v>
      </c>
      <c r="B28323">
        <v>1589670362405</v>
      </c>
      <c r="C28323">
        <v>12</v>
      </c>
      <c r="D28323" s="4">
        <v>1.6214838027954099</v>
      </c>
      <c r="E28323" s="4">
        <v>0.23295399546623199</v>
      </c>
      <c r="F28323">
        <v>10.2813148498535</v>
      </c>
      <c r="G28323">
        <v>23.5211296081543</v>
      </c>
      <c r="H28323">
        <v>-3.1868763267993899E-2</v>
      </c>
      <c r="I28323">
        <v>0.50213515758514404</v>
      </c>
      <c r="J28323" s="1">
        <v>6</v>
      </c>
    </row>
    <row r="28324" spans="1:10" x14ac:dyDescent="0.3">
      <c r="A28324" s="1">
        <v>145</v>
      </c>
      <c r="B28324">
        <v>1589670362425</v>
      </c>
      <c r="C28324">
        <v>12</v>
      </c>
      <c r="D28324" s="4">
        <v>1.64590632915496</v>
      </c>
      <c r="E28324" s="4">
        <v>0.186897292733192</v>
      </c>
      <c r="F28324">
        <v>9.7860231399536097</v>
      </c>
      <c r="G28324">
        <v>23.381557464599599</v>
      </c>
      <c r="H28324">
        <v>3.9269447326660201</v>
      </c>
      <c r="I28324">
        <v>0.20618648827076</v>
      </c>
      <c r="J28324" s="1">
        <v>6</v>
      </c>
    </row>
    <row r="28325" spans="1:10" x14ac:dyDescent="0.3">
      <c r="A28325" s="1">
        <v>145</v>
      </c>
      <c r="B28325">
        <v>1589670362462</v>
      </c>
      <c r="C28325">
        <v>12</v>
      </c>
      <c r="D28325" s="4">
        <v>1.6675952672958301</v>
      </c>
      <c r="E28325" s="4">
        <v>0.14079232513904499</v>
      </c>
      <c r="F28325">
        <v>9.9935808181762695</v>
      </c>
      <c r="G28325">
        <v>24.000881195068398</v>
      </c>
      <c r="H28325">
        <v>-2.2300729751586901</v>
      </c>
      <c r="I28325">
        <v>1.0373170375823999</v>
      </c>
      <c r="J28325" s="1">
        <v>6</v>
      </c>
    </row>
    <row r="28326" spans="1:10" x14ac:dyDescent="0.3">
      <c r="A28326" s="1">
        <v>145</v>
      </c>
      <c r="B28326">
        <v>1589670362481</v>
      </c>
      <c r="C28326">
        <v>12</v>
      </c>
      <c r="D28326" s="4">
        <v>1.6856714487075799</v>
      </c>
      <c r="E28326" s="4">
        <v>9.5377780497074099E-2</v>
      </c>
      <c r="F28326">
        <v>10.431367874145501</v>
      </c>
      <c r="G28326">
        <v>23.7341709136963</v>
      </c>
      <c r="H28326">
        <v>-5.0243587493896502</v>
      </c>
      <c r="I28326">
        <v>1.6708853244781501</v>
      </c>
      <c r="J28326" s="1">
        <v>6</v>
      </c>
    </row>
    <row r="28327" spans="1:10" x14ac:dyDescent="0.3">
      <c r="A28327" s="1">
        <v>145</v>
      </c>
      <c r="B28327">
        <v>1589670362521</v>
      </c>
      <c r="C28327">
        <v>12</v>
      </c>
      <c r="D28327" s="4">
        <v>1.69947350025177</v>
      </c>
      <c r="E28327" s="4">
        <v>5.1383826881647103E-2</v>
      </c>
      <c r="F28327">
        <v>10.068965911865201</v>
      </c>
      <c r="G28327">
        <v>23.574382781982401</v>
      </c>
      <c r="H28327">
        <v>2.1050469875335698</v>
      </c>
      <c r="I28327">
        <v>1.37623262405396</v>
      </c>
      <c r="J28327" s="1">
        <v>6</v>
      </c>
    </row>
    <row r="28328" spans="1:10" x14ac:dyDescent="0.3">
      <c r="A28328" s="1">
        <v>145</v>
      </c>
      <c r="B28328">
        <v>1589670362542</v>
      </c>
      <c r="C28328">
        <v>12</v>
      </c>
      <c r="D28328" s="4">
        <v>1.7085778713226301</v>
      </c>
      <c r="E28328" s="4">
        <v>9.5101064071059192E-3</v>
      </c>
      <c r="F28328">
        <v>9.7082567214965803</v>
      </c>
      <c r="G28328">
        <v>24.1302890777588</v>
      </c>
      <c r="H28328">
        <v>2.9634995460510298</v>
      </c>
      <c r="I28328">
        <v>0.77062773704528797</v>
      </c>
      <c r="J28328" s="1">
        <v>6</v>
      </c>
    </row>
    <row r="28329" spans="1:10" x14ac:dyDescent="0.3">
      <c r="A28329" s="1">
        <v>145</v>
      </c>
      <c r="B28329">
        <v>1589670362576</v>
      </c>
      <c r="C28329">
        <v>12</v>
      </c>
      <c r="D28329" s="4">
        <v>1.7127922773361199</v>
      </c>
      <c r="E28329" s="4">
        <v>-2.9595719650387702E-2</v>
      </c>
      <c r="F28329">
        <v>10.216900825500501</v>
      </c>
      <c r="G28329">
        <v>24.1302890777588</v>
      </c>
      <c r="H28329">
        <v>-4.6189022064209002</v>
      </c>
      <c r="I28329">
        <v>0.82286638021469105</v>
      </c>
      <c r="J28329" s="1">
        <v>6</v>
      </c>
    </row>
    <row r="28330" spans="1:10" x14ac:dyDescent="0.3">
      <c r="A28330" s="1">
        <v>145</v>
      </c>
      <c r="B28330">
        <v>1589670362614</v>
      </c>
      <c r="C28330">
        <v>12</v>
      </c>
      <c r="D28330" s="4">
        <v>1.71213126182556</v>
      </c>
      <c r="E28330" s="4">
        <v>-6.5356388688087394E-2</v>
      </c>
      <c r="F28330">
        <v>10.3757925033569</v>
      </c>
      <c r="G28330">
        <v>24.388290405273398</v>
      </c>
      <c r="H28330">
        <v>-2.8534193038940399</v>
      </c>
      <c r="I28330">
        <v>0.66531878709793102</v>
      </c>
      <c r="J28330" s="1">
        <v>6</v>
      </c>
    </row>
    <row r="28331" spans="1:10" x14ac:dyDescent="0.3">
      <c r="A28331" s="1">
        <v>145</v>
      </c>
      <c r="B28331">
        <v>1589670362637</v>
      </c>
      <c r="C28331">
        <v>12</v>
      </c>
      <c r="D28331" s="4">
        <v>1.70678114891052</v>
      </c>
      <c r="E28331" s="4">
        <v>-9.7272679209709098E-2</v>
      </c>
      <c r="F28331">
        <v>9.6380395889282209</v>
      </c>
      <c r="G28331">
        <v>24.1265983581543</v>
      </c>
      <c r="H28331">
        <v>5.9846119880676296</v>
      </c>
      <c r="I28331">
        <v>-4.5836307108402301E-2</v>
      </c>
      <c r="J28331" s="1">
        <v>6</v>
      </c>
    </row>
    <row r="28332" spans="1:10" x14ac:dyDescent="0.3">
      <c r="A28332" s="1">
        <v>145</v>
      </c>
      <c r="B28332">
        <v>1589670362673</v>
      </c>
      <c r="C28332">
        <v>12</v>
      </c>
      <c r="D28332" s="4">
        <v>1.6970556974411</v>
      </c>
      <c r="E28332" s="4">
        <v>-0.12492215633392301</v>
      </c>
      <c r="F28332">
        <v>9.7346572875976598</v>
      </c>
      <c r="G28332">
        <v>24.760288238525401</v>
      </c>
      <c r="H28332">
        <v>-7.2380296885967296E-2</v>
      </c>
      <c r="I28332">
        <v>-0.27056759595870999</v>
      </c>
      <c r="J28332" s="1">
        <v>6</v>
      </c>
    </row>
    <row r="28333" spans="1:10" x14ac:dyDescent="0.3">
      <c r="A28333" s="1">
        <v>145</v>
      </c>
      <c r="B28333">
        <v>1589670362693</v>
      </c>
      <c r="C28333">
        <v>12</v>
      </c>
      <c r="D28333" s="4">
        <v>1.6833480596542301</v>
      </c>
      <c r="E28333" s="4">
        <v>-0.14795711636543199</v>
      </c>
      <c r="F28333">
        <v>10.5414276123047</v>
      </c>
      <c r="G28333">
        <v>24.899652481079102</v>
      </c>
      <c r="H28333">
        <v>-7.5647988319396999</v>
      </c>
      <c r="I28333">
        <v>0.189892277121544</v>
      </c>
      <c r="J28333" s="1">
        <v>6</v>
      </c>
    </row>
    <row r="28334" spans="1:10" x14ac:dyDescent="0.3">
      <c r="A28334" s="1">
        <v>145</v>
      </c>
      <c r="B28334">
        <v>1589670362732</v>
      </c>
      <c r="C28334">
        <v>12</v>
      </c>
      <c r="D28334" s="4">
        <v>1.6660910844802801</v>
      </c>
      <c r="E28334" s="4">
        <v>-0.16610181331634499</v>
      </c>
      <c r="F28334">
        <v>10.3511419296265</v>
      </c>
      <c r="G28334">
        <v>24.786218643188501</v>
      </c>
      <c r="H28334">
        <v>-0.27426800131797802</v>
      </c>
      <c r="I28334">
        <v>-2.7766613289713901E-2</v>
      </c>
      <c r="J28334" s="1">
        <v>6</v>
      </c>
    </row>
    <row r="28335" spans="1:10" x14ac:dyDescent="0.3">
      <c r="A28335" s="1">
        <v>145</v>
      </c>
      <c r="B28335">
        <v>1589670362749</v>
      </c>
      <c r="C28335">
        <v>12</v>
      </c>
      <c r="D28335" s="4">
        <v>1.6457370519637999</v>
      </c>
      <c r="E28335" s="4">
        <v>-0.17914637923240601</v>
      </c>
      <c r="F28335">
        <v>9.6504182815551793</v>
      </c>
      <c r="G28335">
        <v>24.732925415039102</v>
      </c>
      <c r="H28335">
        <v>5.2762126922607404</v>
      </c>
      <c r="I28335">
        <v>-4.9274720251560197E-2</v>
      </c>
      <c r="J28335" s="1">
        <v>6</v>
      </c>
    </row>
    <row r="28336" spans="1:10" x14ac:dyDescent="0.3">
      <c r="A28336" s="1">
        <v>145</v>
      </c>
      <c r="B28336">
        <v>1589670362790</v>
      </c>
      <c r="C28336">
        <v>12</v>
      </c>
      <c r="D28336" s="4">
        <v>1.6227549314498899</v>
      </c>
      <c r="E28336" s="4">
        <v>-0.186942264437675</v>
      </c>
      <c r="F28336">
        <v>10.026241302490201</v>
      </c>
      <c r="G28336">
        <v>24.231431961059599</v>
      </c>
      <c r="H28336">
        <v>-2.7816421985626198</v>
      </c>
      <c r="I28336">
        <v>0.66240316629409801</v>
      </c>
      <c r="J28336" s="1">
        <v>6</v>
      </c>
    </row>
    <row r="28337" spans="1:10" x14ac:dyDescent="0.3">
      <c r="A28337" s="1">
        <v>145</v>
      </c>
      <c r="B28337">
        <v>1589670362811</v>
      </c>
      <c r="C28337">
        <v>12</v>
      </c>
      <c r="D28337" s="4">
        <v>1.59763419628143</v>
      </c>
      <c r="E28337" s="4">
        <v>-0.18940366804599701</v>
      </c>
      <c r="F28337">
        <v>10.5146636962891</v>
      </c>
      <c r="G28337">
        <v>24.247900009155298</v>
      </c>
      <c r="H28337">
        <v>-5.6206622123718297</v>
      </c>
      <c r="I28337">
        <v>0.72772186994552601</v>
      </c>
      <c r="J28337" s="1">
        <v>6</v>
      </c>
    </row>
    <row r="28338" spans="1:10" x14ac:dyDescent="0.3">
      <c r="A28338" s="1">
        <v>145</v>
      </c>
      <c r="B28338">
        <v>1589670362848</v>
      </c>
      <c r="C28338">
        <v>12</v>
      </c>
      <c r="D28338" s="4">
        <v>1.57088506221771</v>
      </c>
      <c r="E28338" s="4">
        <v>-0.186510384082794</v>
      </c>
      <c r="F28338">
        <v>10.0573873519897</v>
      </c>
      <c r="G28338">
        <v>23.567665100097699</v>
      </c>
      <c r="H28338">
        <v>1.2901977300643901</v>
      </c>
      <c r="I28338">
        <v>4.4191777706146199E-2</v>
      </c>
      <c r="J28338" s="1">
        <v>6</v>
      </c>
    </row>
    <row r="28339" spans="1:10" x14ac:dyDescent="0.3">
      <c r="A28339" s="1">
        <v>145</v>
      </c>
      <c r="B28339">
        <v>1589670362887</v>
      </c>
      <c r="C28339">
        <v>12</v>
      </c>
      <c r="D28339" s="4">
        <v>1.5430325269698999</v>
      </c>
      <c r="E28339" s="4">
        <v>-0.178306624293327</v>
      </c>
      <c r="F28339">
        <v>9.6532735824584996</v>
      </c>
      <c r="G28339">
        <v>23.500289916992202</v>
      </c>
      <c r="H28339">
        <v>2.9681081771850599</v>
      </c>
      <c r="I28339">
        <v>-0.16651363670826</v>
      </c>
      <c r="J28339" s="1">
        <v>6</v>
      </c>
    </row>
    <row r="28340" spans="1:10" x14ac:dyDescent="0.3">
      <c r="A28340" s="1">
        <v>145</v>
      </c>
      <c r="B28340">
        <v>1589670362903</v>
      </c>
      <c r="C28340">
        <v>12</v>
      </c>
      <c r="D28340" s="4">
        <v>1.5146057605743399</v>
      </c>
      <c r="E28340" s="4">
        <v>-0.16489827632904</v>
      </c>
      <c r="F28340">
        <v>10.0904865264893</v>
      </c>
      <c r="G28340">
        <v>23.698808670043899</v>
      </c>
      <c r="H28340">
        <v>-4.1732144355773899</v>
      </c>
      <c r="I28340">
        <v>9.1690756380557997E-3</v>
      </c>
      <c r="J28340" s="1">
        <v>6</v>
      </c>
    </row>
    <row r="28341" spans="1:10" x14ac:dyDescent="0.3">
      <c r="A28341" s="1">
        <v>145</v>
      </c>
      <c r="B28341">
        <v>1589670362941</v>
      </c>
      <c r="C28341">
        <v>12</v>
      </c>
      <c r="D28341" s="4">
        <v>1.4861249923705999</v>
      </c>
      <c r="E28341" s="4">
        <v>-0.14645053446292799</v>
      </c>
      <c r="F28341">
        <v>10.350365638732899</v>
      </c>
      <c r="G28341">
        <v>23.691200256347699</v>
      </c>
      <c r="H28341">
        <v>-3.90752172470093</v>
      </c>
      <c r="I28341">
        <v>0.37549445033073398</v>
      </c>
      <c r="J28341" s="1">
        <v>6</v>
      </c>
    </row>
    <row r="28342" spans="1:10" x14ac:dyDescent="0.3">
      <c r="A28342" s="1">
        <v>145</v>
      </c>
      <c r="B28342">
        <v>1589670362962</v>
      </c>
      <c r="C28342">
        <v>12</v>
      </c>
      <c r="D28342" s="4">
        <v>1.4580897092819201</v>
      </c>
      <c r="E28342" s="4">
        <v>-0.123181328177452</v>
      </c>
      <c r="F28342">
        <v>9.8510923385620099</v>
      </c>
      <c r="G28342">
        <v>23.868249893188501</v>
      </c>
      <c r="H28342">
        <v>2.71370148658752</v>
      </c>
      <c r="I28342">
        <v>0.138677433133125</v>
      </c>
      <c r="J28342" s="1">
        <v>6</v>
      </c>
    </row>
    <row r="28343" spans="1:10" x14ac:dyDescent="0.3">
      <c r="A28343" s="1">
        <v>145</v>
      </c>
      <c r="B28343">
        <v>1589670363007</v>
      </c>
      <c r="C28343">
        <v>12</v>
      </c>
      <c r="D28343" s="4">
        <v>1.4309673309326101</v>
      </c>
      <c r="E28343" s="4">
        <v>-9.5351450145244598E-2</v>
      </c>
      <c r="F28343">
        <v>9.7494745254516602</v>
      </c>
      <c r="G28343">
        <v>24.048418045043899</v>
      </c>
      <c r="H28343">
        <v>1.41471600532532</v>
      </c>
      <c r="I28343">
        <v>0.516615509986877</v>
      </c>
      <c r="J28343" s="1">
        <v>6</v>
      </c>
    </row>
    <row r="28344" spans="1:10" x14ac:dyDescent="0.3">
      <c r="A28344" s="1">
        <v>145</v>
      </c>
      <c r="B28344">
        <v>1589670363024</v>
      </c>
      <c r="C28344">
        <v>12</v>
      </c>
      <c r="D28344" s="4">
        <v>1.40518569946289</v>
      </c>
      <c r="E28344" s="4">
        <v>-6.3260234892368303E-2</v>
      </c>
      <c r="F28344">
        <v>10.2658090591431</v>
      </c>
      <c r="G28344">
        <v>24.1478786468506</v>
      </c>
      <c r="H28344">
        <v>-4.4073395729064897</v>
      </c>
      <c r="I28344">
        <v>1.1716958284378101</v>
      </c>
      <c r="J28344" s="1">
        <v>6</v>
      </c>
    </row>
    <row r="28345" spans="1:10" x14ac:dyDescent="0.3">
      <c r="A28345" s="1">
        <v>145</v>
      </c>
      <c r="B28345">
        <v>1589670363057</v>
      </c>
      <c r="C28345">
        <v>12</v>
      </c>
      <c r="D28345" s="4">
        <v>1.3811354637145901</v>
      </c>
      <c r="E28345" s="4">
        <v>-2.7249822393059699E-2</v>
      </c>
      <c r="F28345">
        <v>10.1558589935303</v>
      </c>
      <c r="G28345">
        <v>23.858556747436499</v>
      </c>
      <c r="H28345">
        <v>-1.22847199440002</v>
      </c>
      <c r="I28345">
        <v>1.4573166370391799</v>
      </c>
      <c r="J28345" s="1">
        <v>6</v>
      </c>
    </row>
    <row r="28346" spans="1:10" x14ac:dyDescent="0.3">
      <c r="A28346" s="1">
        <v>145</v>
      </c>
      <c r="B28346">
        <v>1589670363095</v>
      </c>
      <c r="C28346">
        <v>12</v>
      </c>
      <c r="D28346" s="4">
        <v>1.359179854393</v>
      </c>
      <c r="E28346" s="4">
        <v>1.2288380414247501E-2</v>
      </c>
      <c r="F28346">
        <v>9.7663803100585902</v>
      </c>
      <c r="G28346">
        <v>23.436393737793001</v>
      </c>
      <c r="H28346">
        <v>2.6173017024993901</v>
      </c>
      <c r="I28346">
        <v>1.53342044353485</v>
      </c>
      <c r="J28346" s="1">
        <v>6</v>
      </c>
    </row>
    <row r="28347" spans="1:10" x14ac:dyDescent="0.3">
      <c r="A28347" s="1">
        <v>145</v>
      </c>
      <c r="B28347">
        <v>1589670363115</v>
      </c>
      <c r="C28347">
        <v>12</v>
      </c>
      <c r="D28347" s="4">
        <v>1.3396587371826101</v>
      </c>
      <c r="E28347" s="4">
        <v>5.4911676794290501E-2</v>
      </c>
      <c r="F28347">
        <v>10.3378858566284</v>
      </c>
      <c r="G28347">
        <v>23.447923660278299</v>
      </c>
      <c r="H28347">
        <v>-4.2023067474365199</v>
      </c>
      <c r="I28347">
        <v>2.26472115516663</v>
      </c>
      <c r="J28347" s="1">
        <v>6</v>
      </c>
    </row>
    <row r="28348" spans="1:10" x14ac:dyDescent="0.3">
      <c r="A28348" s="1">
        <v>145</v>
      </c>
      <c r="B28348">
        <v>1589670363157</v>
      </c>
      <c r="C28348">
        <v>12</v>
      </c>
      <c r="D28348" s="4">
        <v>1.32287585735321</v>
      </c>
      <c r="E28348" s="4">
        <v>0.100130952894687</v>
      </c>
      <c r="F28348">
        <v>10.746613502502401</v>
      </c>
      <c r="G28348">
        <v>23.1510105133057</v>
      </c>
      <c r="H28348">
        <v>-5.1704745292663601</v>
      </c>
      <c r="I28348">
        <v>2.6242222785949698</v>
      </c>
      <c r="J28348" s="1">
        <v>6</v>
      </c>
    </row>
    <row r="28349" spans="1:10" x14ac:dyDescent="0.3">
      <c r="A28349" s="1">
        <v>145</v>
      </c>
      <c r="B28349">
        <v>1589670363173</v>
      </c>
      <c r="C28349">
        <v>12</v>
      </c>
      <c r="D28349" s="4">
        <v>1.30907154083251</v>
      </c>
      <c r="E28349" s="4">
        <v>0.14742261171340901</v>
      </c>
      <c r="F28349">
        <v>10.0143899917603</v>
      </c>
      <c r="G28349">
        <v>22.762966156005898</v>
      </c>
      <c r="H28349">
        <v>3.4976902008056601</v>
      </c>
      <c r="I28349">
        <v>2.2436535358428999</v>
      </c>
      <c r="J28349" s="1">
        <v>6</v>
      </c>
    </row>
    <row r="28350" spans="1:10" x14ac:dyDescent="0.3">
      <c r="A28350" s="1">
        <v>145</v>
      </c>
      <c r="B28350">
        <v>1589670363212</v>
      </c>
      <c r="C28350">
        <v>12</v>
      </c>
      <c r="D28350" s="4">
        <v>1.2983880043029701</v>
      </c>
      <c r="E28350" s="4">
        <v>0.196246087551116</v>
      </c>
      <c r="F28350">
        <v>9.8314342498779297</v>
      </c>
      <c r="G28350">
        <v>22.4799480438232</v>
      </c>
      <c r="H28350">
        <v>2.35413718223572</v>
      </c>
      <c r="I28350">
        <v>2.46460628509521</v>
      </c>
      <c r="J28350" s="1">
        <v>6</v>
      </c>
    </row>
    <row r="28351" spans="1:10" x14ac:dyDescent="0.3">
      <c r="A28351" s="1">
        <v>145</v>
      </c>
      <c r="B28351">
        <v>1589670363231</v>
      </c>
      <c r="C28351">
        <v>12</v>
      </c>
      <c r="D28351" s="4">
        <v>1.2908296585082999</v>
      </c>
      <c r="E28351" s="4">
        <v>0.24606309831142401</v>
      </c>
      <c r="F28351">
        <v>10.481356620788601</v>
      </c>
      <c r="G28351">
        <v>22.814329147338899</v>
      </c>
      <c r="H28351">
        <v>-5.7963786125183097</v>
      </c>
      <c r="I28351">
        <v>2.6473155021667498</v>
      </c>
      <c r="J28351" s="1">
        <v>6</v>
      </c>
    </row>
    <row r="28352" spans="1:10" x14ac:dyDescent="0.3">
      <c r="A28352" s="1">
        <v>145</v>
      </c>
      <c r="B28352">
        <v>1589670363274</v>
      </c>
      <c r="C28352">
        <v>12</v>
      </c>
      <c r="D28352" s="4">
        <v>1.2862237691879199</v>
      </c>
      <c r="E28352" s="4">
        <v>0.296356320381164</v>
      </c>
      <c r="F28352">
        <v>10.3942651748657</v>
      </c>
      <c r="G28352">
        <v>22.2671794891357</v>
      </c>
      <c r="H28352">
        <v>-2.5076317787170401</v>
      </c>
      <c r="I28352">
        <v>2.13033819198608</v>
      </c>
      <c r="J28352" s="1">
        <v>6</v>
      </c>
    </row>
    <row r="28353" spans="1:10" x14ac:dyDescent="0.3">
      <c r="A28353" s="1">
        <v>145</v>
      </c>
      <c r="B28353">
        <v>1589670363290</v>
      </c>
      <c r="C28353">
        <v>12</v>
      </c>
      <c r="D28353" s="4">
        <v>1.28419208526611</v>
      </c>
      <c r="E28353" s="4">
        <v>0.34664836525916998</v>
      </c>
      <c r="F28353">
        <v>9.6536474227905291</v>
      </c>
      <c r="G28353">
        <v>21.873386383056602</v>
      </c>
      <c r="H28353">
        <v>4.8229913711547896</v>
      </c>
      <c r="I28353">
        <v>1.35517418384552</v>
      </c>
      <c r="J28353" s="1">
        <v>6</v>
      </c>
    </row>
    <row r="28354" spans="1:10" x14ac:dyDescent="0.3">
      <c r="A28354" s="1">
        <v>145</v>
      </c>
      <c r="B28354">
        <v>1589670363327</v>
      </c>
      <c r="C28354">
        <v>12</v>
      </c>
      <c r="D28354" s="4">
        <v>1.2841428518295199</v>
      </c>
      <c r="E28354" s="4">
        <v>0.39651754498481701</v>
      </c>
      <c r="F28354">
        <v>9.8494329452514702</v>
      </c>
      <c r="G28354">
        <v>22.254634857177699</v>
      </c>
      <c r="H28354">
        <v>-0.377143263816833</v>
      </c>
      <c r="I28354">
        <v>1.4538382291793801</v>
      </c>
      <c r="J28354" s="1">
        <v>6</v>
      </c>
    </row>
    <row r="28355" spans="1:10" x14ac:dyDescent="0.3">
      <c r="A28355" s="1">
        <v>145</v>
      </c>
      <c r="B28355">
        <v>1589670363364</v>
      </c>
      <c r="C28355">
        <v>12</v>
      </c>
      <c r="D28355" s="4">
        <v>1.28528428077697</v>
      </c>
      <c r="E28355" s="4">
        <v>0.44560489058494501</v>
      </c>
      <c r="F28355">
        <v>10.5484628677368</v>
      </c>
      <c r="G28355">
        <v>21.319005966186499</v>
      </c>
      <c r="H28355">
        <v>-6.9670920372009304</v>
      </c>
      <c r="I28355">
        <v>1.30150699615479</v>
      </c>
      <c r="J28355" s="1">
        <v>6</v>
      </c>
    </row>
    <row r="28356" spans="1:10" x14ac:dyDescent="0.3">
      <c r="A28356" s="1">
        <v>145</v>
      </c>
      <c r="B28356">
        <v>1589670363388</v>
      </c>
      <c r="C28356">
        <v>12</v>
      </c>
      <c r="D28356" s="4">
        <v>1.28666019439697</v>
      </c>
      <c r="E28356" s="4">
        <v>0.49361813068389798</v>
      </c>
      <c r="F28356">
        <v>10.0753011703491</v>
      </c>
      <c r="G28356">
        <v>20.972303390502901</v>
      </c>
      <c r="H28356">
        <v>0.66410672664642301</v>
      </c>
      <c r="I28356">
        <v>0.485655277967453</v>
      </c>
      <c r="J28356" s="1">
        <v>6</v>
      </c>
    </row>
    <row r="28357" spans="1:10" x14ac:dyDescent="0.3">
      <c r="A28357" s="1">
        <v>145</v>
      </c>
      <c r="B28357">
        <v>1589670363423</v>
      </c>
      <c r="C28357">
        <v>12</v>
      </c>
      <c r="D28357" s="4">
        <v>1.2872051000595</v>
      </c>
      <c r="E28357" s="4">
        <v>0.54034006595611495</v>
      </c>
      <c r="F28357">
        <v>9.4498071670532209</v>
      </c>
      <c r="G28357">
        <v>20.2802925109863</v>
      </c>
      <c r="H28357">
        <v>5.5436053276062003</v>
      </c>
      <c r="I28357">
        <v>0.145554855465889</v>
      </c>
      <c r="J28357" s="1">
        <v>6</v>
      </c>
    </row>
    <row r="28358" spans="1:10" x14ac:dyDescent="0.3">
      <c r="A28358" s="1">
        <v>145</v>
      </c>
      <c r="B28358">
        <v>1589670363441</v>
      </c>
      <c r="C28358">
        <v>12</v>
      </c>
      <c r="D28358" s="4">
        <v>1.2858127355575499</v>
      </c>
      <c r="E28358" s="4">
        <v>0.58563417196273804</v>
      </c>
      <c r="F28358">
        <v>9.9409742355346697</v>
      </c>
      <c r="G28358">
        <v>19.722173690795898</v>
      </c>
      <c r="H28358">
        <v>-3.1991846561431898</v>
      </c>
      <c r="I28358">
        <v>0.68731737136840798</v>
      </c>
      <c r="J28358" s="1">
        <v>6</v>
      </c>
    </row>
    <row r="28359" spans="1:10" x14ac:dyDescent="0.3">
      <c r="A28359" s="1">
        <v>145</v>
      </c>
      <c r="B28359">
        <v>1589670363482</v>
      </c>
      <c r="C28359">
        <v>12</v>
      </c>
      <c r="D28359" s="4">
        <v>1.28141176700592</v>
      </c>
      <c r="E28359" s="4">
        <v>0.62943905591964699</v>
      </c>
      <c r="F28359">
        <v>10.433429718017599</v>
      </c>
      <c r="G28359">
        <v>19.240392684936499</v>
      </c>
      <c r="H28359">
        <v>-6.3546686172485396</v>
      </c>
      <c r="I28359">
        <v>0.92979234457016002</v>
      </c>
      <c r="J28359" s="1">
        <v>6</v>
      </c>
    </row>
    <row r="28360" spans="1:10" x14ac:dyDescent="0.3">
      <c r="A28360" s="1">
        <v>145</v>
      </c>
      <c r="B28360">
        <v>1589670363839</v>
      </c>
      <c r="C28360">
        <v>12</v>
      </c>
      <c r="D28360" s="4">
        <v>1.2730414867401101</v>
      </c>
      <c r="E28360" s="4">
        <v>0.671755611896514</v>
      </c>
      <c r="F28360">
        <v>9.7667522430419904</v>
      </c>
      <c r="G28360">
        <v>18.809648513793899</v>
      </c>
      <c r="H28360">
        <v>4.3570470809936497</v>
      </c>
      <c r="I28360">
        <v>-3.24972942471504E-2</v>
      </c>
      <c r="J28360" s="1">
        <v>6</v>
      </c>
    </row>
    <row r="28361" spans="1:10" x14ac:dyDescent="0.3">
      <c r="A28361" s="1">
        <v>145</v>
      </c>
      <c r="B28361">
        <v>1589670363840</v>
      </c>
      <c r="C28361">
        <v>12</v>
      </c>
      <c r="D28361" s="4">
        <v>1.25991654396057</v>
      </c>
      <c r="E28361" s="4">
        <v>0.71263176202774003</v>
      </c>
      <c r="F28361">
        <v>9.6695833206176793</v>
      </c>
      <c r="G28361">
        <v>18.389240264892599</v>
      </c>
      <c r="H28361">
        <v>2.5268712043762198</v>
      </c>
      <c r="I28361">
        <v>0.33573618531227101</v>
      </c>
      <c r="J28361" s="1">
        <v>6</v>
      </c>
    </row>
    <row r="28362" spans="1:10" x14ac:dyDescent="0.3">
      <c r="A28362" s="1">
        <v>145</v>
      </c>
      <c r="B28362">
        <v>1589670363840</v>
      </c>
      <c r="C28362">
        <v>12</v>
      </c>
      <c r="D28362" s="4">
        <v>1.24147760868072</v>
      </c>
      <c r="E28362" s="4">
        <v>0.75214242935180597</v>
      </c>
      <c r="F28362">
        <v>10.3918809890747</v>
      </c>
      <c r="G28362">
        <v>18.211256027221701</v>
      </c>
      <c r="H28362">
        <v>-5.5174407958984402</v>
      </c>
      <c r="I28362">
        <v>1.3640282154083301</v>
      </c>
      <c r="J28362" s="1">
        <v>6</v>
      </c>
    </row>
    <row r="28363" spans="1:10" x14ac:dyDescent="0.3">
      <c r="A28363" s="1">
        <v>145</v>
      </c>
      <c r="B28363">
        <v>1589670363840</v>
      </c>
      <c r="C28363">
        <v>12</v>
      </c>
      <c r="D28363" s="4">
        <v>1.2174279689788801</v>
      </c>
      <c r="E28363" s="4">
        <v>0.79036778211593595</v>
      </c>
      <c r="F28363">
        <v>10.3139915466309</v>
      </c>
      <c r="G28363">
        <v>17.541965484619102</v>
      </c>
      <c r="H28363">
        <v>-1.05118036270142</v>
      </c>
      <c r="I28363">
        <v>1.1440005302429199</v>
      </c>
      <c r="J28363" s="1">
        <v>6</v>
      </c>
    </row>
    <row r="28364" spans="1:10" x14ac:dyDescent="0.3">
      <c r="A28364" s="1">
        <v>145</v>
      </c>
      <c r="B28364">
        <v>1589670363840</v>
      </c>
      <c r="C28364">
        <v>12</v>
      </c>
      <c r="D28364" s="4">
        <v>1.18774962425231</v>
      </c>
      <c r="E28364" s="4">
        <v>0.82737964391708296</v>
      </c>
      <c r="F28364">
        <v>9.8230667114257795</v>
      </c>
      <c r="G28364">
        <v>16.716144561767599</v>
      </c>
      <c r="H28364">
        <v>4.5052208900451696</v>
      </c>
      <c r="I28364">
        <v>0.563002049922943</v>
      </c>
      <c r="J28364" s="1">
        <v>6</v>
      </c>
    </row>
    <row r="28365" spans="1:10" x14ac:dyDescent="0.3">
      <c r="A28365" s="1">
        <v>145</v>
      </c>
      <c r="B28365">
        <v>1589670363840</v>
      </c>
      <c r="C28365">
        <v>12</v>
      </c>
      <c r="D28365" s="4">
        <v>1.1526905298232999</v>
      </c>
      <c r="E28365" s="4">
        <v>0.863234102725982</v>
      </c>
      <c r="F28365">
        <v>10.0818214416504</v>
      </c>
      <c r="G28365">
        <v>17.062791824340799</v>
      </c>
      <c r="H28365">
        <v>-0.82738721370696999</v>
      </c>
      <c r="I28365">
        <v>0.93419098854064897</v>
      </c>
      <c r="J28365" s="1">
        <v>6</v>
      </c>
    </row>
    <row r="28366" spans="1:10" x14ac:dyDescent="0.3">
      <c r="A28366" s="1">
        <v>145</v>
      </c>
      <c r="B28366">
        <v>1589670363840</v>
      </c>
      <c r="C28366">
        <v>12</v>
      </c>
      <c r="D28366" s="4">
        <v>1.1127250194549501</v>
      </c>
      <c r="E28366" s="4">
        <v>0.89796018600463801</v>
      </c>
      <c r="F28366">
        <v>10.5080909729004</v>
      </c>
      <c r="G28366">
        <v>16.583683013916001</v>
      </c>
      <c r="H28366">
        <v>-4.0261263847351101</v>
      </c>
      <c r="I28366">
        <v>0.90038627386093095</v>
      </c>
      <c r="J28366" s="1">
        <v>6</v>
      </c>
    </row>
    <row r="28367" spans="1:10" x14ac:dyDescent="0.3">
      <c r="A28367" s="1">
        <v>145</v>
      </c>
      <c r="B28367">
        <v>1589670363840</v>
      </c>
      <c r="C28367">
        <v>12</v>
      </c>
      <c r="D28367" s="4">
        <v>1.06850409507751</v>
      </c>
      <c r="E28367" s="4">
        <v>0.93154996633529596</v>
      </c>
      <c r="F28367">
        <v>10.3270378112793</v>
      </c>
      <c r="G28367">
        <v>15.7840280532837</v>
      </c>
      <c r="H28367">
        <v>1.1641147136688199</v>
      </c>
      <c r="I28367">
        <v>0.73940706253051802</v>
      </c>
      <c r="J28367" s="1">
        <v>6</v>
      </c>
    </row>
    <row r="28368" spans="1:10" x14ac:dyDescent="0.3">
      <c r="A28368" s="1">
        <v>145</v>
      </c>
      <c r="B28368">
        <v>1589670363840</v>
      </c>
      <c r="C28368">
        <v>12</v>
      </c>
      <c r="D28368" s="4">
        <v>1.02080857753753</v>
      </c>
      <c r="E28368" s="4">
        <v>0.96396052837371804</v>
      </c>
      <c r="F28368">
        <v>10.0041952133179</v>
      </c>
      <c r="G28368">
        <v>15.782177925109901</v>
      </c>
      <c r="H28368">
        <v>2.7268333435058598</v>
      </c>
      <c r="I28368">
        <v>0.82731723785400402</v>
      </c>
      <c r="J28368" s="1">
        <v>6</v>
      </c>
    </row>
    <row r="28369" spans="1:10" x14ac:dyDescent="0.3">
      <c r="A28369" s="1">
        <v>145</v>
      </c>
      <c r="B28369">
        <v>1589670363840</v>
      </c>
      <c r="C28369">
        <v>12</v>
      </c>
      <c r="D28369" s="4">
        <v>0.97050505876541104</v>
      </c>
      <c r="E28369" s="4">
        <v>0.99512296915054299</v>
      </c>
      <c r="F28369">
        <v>10.046914100646999</v>
      </c>
      <c r="G28369">
        <v>15.099295616149901</v>
      </c>
      <c r="H28369">
        <v>-0.30360773205757102</v>
      </c>
      <c r="I28369">
        <v>1.2473168373107899</v>
      </c>
      <c r="J28369" s="1">
        <v>6</v>
      </c>
    </row>
    <row r="28370" spans="1:10" x14ac:dyDescent="0.3">
      <c r="A28370" s="1">
        <v>145</v>
      </c>
      <c r="B28370">
        <v>1589670363840</v>
      </c>
      <c r="C28370">
        <v>12</v>
      </c>
      <c r="D28370" s="4">
        <v>0.91850268840789795</v>
      </c>
      <c r="E28370" s="4">
        <v>1.02495145797729</v>
      </c>
      <c r="F28370">
        <v>10.128378868103001</v>
      </c>
      <c r="G28370">
        <v>14.338957786560099</v>
      </c>
      <c r="H28370">
        <v>-0.402519822120667</v>
      </c>
      <c r="I28370">
        <v>1.01134157180786</v>
      </c>
      <c r="J28370" s="1">
        <v>6</v>
      </c>
    </row>
    <row r="28371" spans="1:10" x14ac:dyDescent="0.3">
      <c r="A28371" s="1">
        <v>145</v>
      </c>
      <c r="B28371">
        <v>1589670363846</v>
      </c>
      <c r="C28371">
        <v>12</v>
      </c>
      <c r="D28371" s="4">
        <v>0.86571013927459695</v>
      </c>
      <c r="E28371" s="4">
        <v>1.0533519983291599</v>
      </c>
      <c r="F28371">
        <v>10.0002946853638</v>
      </c>
      <c r="G28371">
        <v>14.3390340805054</v>
      </c>
      <c r="H28371">
        <v>0.64797919988632202</v>
      </c>
      <c r="I28371">
        <v>0.44229871034622198</v>
      </c>
      <c r="J28371" s="1">
        <v>6</v>
      </c>
    </row>
    <row r="28372" spans="1:10" x14ac:dyDescent="0.3">
      <c r="A28372" s="1">
        <v>145</v>
      </c>
      <c r="B28372">
        <v>1589670363862</v>
      </c>
      <c r="C28372">
        <v>12</v>
      </c>
      <c r="D28372" s="4">
        <v>0.81299561262130704</v>
      </c>
      <c r="E28372" s="4">
        <v>1.0802296400070099</v>
      </c>
      <c r="F28372">
        <v>10.0169134140015</v>
      </c>
      <c r="G28372">
        <v>13.923484802246101</v>
      </c>
      <c r="H28372">
        <v>2.18858774751425E-2</v>
      </c>
      <c r="I28372">
        <v>0.59094560146331798</v>
      </c>
      <c r="J28372" s="1">
        <v>6</v>
      </c>
    </row>
    <row r="28373" spans="1:10" x14ac:dyDescent="0.3">
      <c r="A28373" s="1">
        <v>145</v>
      </c>
      <c r="B28373">
        <v>1589670363905</v>
      </c>
      <c r="C28373">
        <v>12</v>
      </c>
      <c r="D28373" s="4">
        <v>0.76115632057189897</v>
      </c>
      <c r="E28373" s="4">
        <v>1.1054929494857699</v>
      </c>
      <c r="F28373">
        <v>10.039858818054199</v>
      </c>
      <c r="G28373">
        <v>13.1385097503662</v>
      </c>
      <c r="H28373">
        <v>0.308141559362411</v>
      </c>
      <c r="I28373">
        <v>0.529929339885712</v>
      </c>
      <c r="J28373" s="1">
        <v>6</v>
      </c>
    </row>
    <row r="28374" spans="1:10" x14ac:dyDescent="0.3">
      <c r="A28374" s="1">
        <v>145</v>
      </c>
      <c r="B28374">
        <v>1589670363922</v>
      </c>
      <c r="C28374">
        <v>12</v>
      </c>
      <c r="D28374" s="4">
        <v>0.71090078353881803</v>
      </c>
      <c r="E28374" s="4">
        <v>1.12905514240264</v>
      </c>
      <c r="F28374">
        <v>10.095838546752899</v>
      </c>
      <c r="G28374">
        <v>13.2439785003662</v>
      </c>
      <c r="H28374">
        <v>5.1945850253105198E-2</v>
      </c>
      <c r="I28374">
        <v>0.29323729872703602</v>
      </c>
      <c r="J28374" s="1">
        <v>6</v>
      </c>
    </row>
    <row r="28375" spans="1:10" x14ac:dyDescent="0.3">
      <c r="A28375" s="1">
        <v>145</v>
      </c>
      <c r="B28375">
        <v>1589670363963</v>
      </c>
      <c r="C28375">
        <v>12</v>
      </c>
      <c r="D28375" s="4">
        <v>0.66284036636352495</v>
      </c>
      <c r="E28375" s="4">
        <v>1.1508316993713299</v>
      </c>
      <c r="F28375">
        <v>10.1777696609497</v>
      </c>
      <c r="G28375">
        <v>12.8603000640869</v>
      </c>
      <c r="H28375">
        <v>-0.60463410615920998</v>
      </c>
      <c r="I28375">
        <v>1.2907003052532701E-2</v>
      </c>
      <c r="J28375" s="1">
        <v>6</v>
      </c>
    </row>
    <row r="28376" spans="1:10" x14ac:dyDescent="0.3">
      <c r="A28376" s="1">
        <v>145</v>
      </c>
      <c r="B28376">
        <v>1589670363983</v>
      </c>
      <c r="C28376">
        <v>12</v>
      </c>
      <c r="D28376" s="4">
        <v>0.61748695373535101</v>
      </c>
      <c r="E28376" s="4">
        <v>1.1707353591918901</v>
      </c>
      <c r="F28376">
        <v>10.067107200622599</v>
      </c>
      <c r="G28376">
        <v>12.8477621078491</v>
      </c>
      <c r="H28376">
        <v>1.01403784751892</v>
      </c>
      <c r="I28376">
        <v>-0.18357746303081501</v>
      </c>
      <c r="J28376" s="1">
        <v>6</v>
      </c>
    </row>
    <row r="28377" spans="1:10" x14ac:dyDescent="0.3">
      <c r="A28377" s="1">
        <v>145</v>
      </c>
      <c r="B28377">
        <v>1589670364016</v>
      </c>
      <c r="C28377">
        <v>12</v>
      </c>
      <c r="D28377" s="4">
        <v>0.57525962591171198</v>
      </c>
      <c r="E28377" s="4">
        <v>1.18866980075836</v>
      </c>
      <c r="F28377">
        <v>10.0808305740356</v>
      </c>
      <c r="G28377">
        <v>13.0647478103638</v>
      </c>
      <c r="H28377">
        <v>1.43536853790283</v>
      </c>
      <c r="I28377">
        <v>-1.26820607110858E-2</v>
      </c>
      <c r="J28377" s="1">
        <v>6</v>
      </c>
    </row>
    <row r="28378" spans="1:10" x14ac:dyDescent="0.3">
      <c r="A28378" s="1">
        <v>145</v>
      </c>
      <c r="B28378">
        <v>1589670364056</v>
      </c>
      <c r="C28378">
        <v>12</v>
      </c>
      <c r="D28378" s="4">
        <v>0.53650063276290805</v>
      </c>
      <c r="E28378" s="4">
        <v>1.2045220136642401</v>
      </c>
      <c r="F28378">
        <v>10.2867879867554</v>
      </c>
      <c r="G28378">
        <v>12.6356115341187</v>
      </c>
      <c r="H28378">
        <v>-0.92285043001174905</v>
      </c>
      <c r="I28378">
        <v>0.106577388942242</v>
      </c>
      <c r="J28378" s="1">
        <v>6</v>
      </c>
    </row>
    <row r="28379" spans="1:10" x14ac:dyDescent="0.3">
      <c r="A28379" s="1">
        <v>145</v>
      </c>
      <c r="B28379">
        <v>1589670364075</v>
      </c>
      <c r="C28379">
        <v>12</v>
      </c>
      <c r="D28379" s="4">
        <v>0.50149601697921697</v>
      </c>
      <c r="E28379" s="4">
        <v>1.2181566953659</v>
      </c>
      <c r="F28379">
        <v>10.113207817077599</v>
      </c>
      <c r="G28379">
        <v>12.2578420639038</v>
      </c>
      <c r="H28379">
        <v>0.58468675613403298</v>
      </c>
      <c r="I28379">
        <v>-0.23186235129833199</v>
      </c>
      <c r="J28379" s="1">
        <v>6</v>
      </c>
    </row>
    <row r="28380" spans="1:10" x14ac:dyDescent="0.3">
      <c r="A28380" s="1">
        <v>145</v>
      </c>
      <c r="B28380">
        <v>1589670364110</v>
      </c>
      <c r="C28380">
        <v>12</v>
      </c>
      <c r="D28380" s="4">
        <v>0.47049406170844998</v>
      </c>
      <c r="E28380" s="4">
        <v>1.2294162511825499</v>
      </c>
      <c r="F28380">
        <v>9.9045305252075195</v>
      </c>
      <c r="G28380">
        <v>12.3430786132813</v>
      </c>
      <c r="H28380">
        <v>2.7255737781524698</v>
      </c>
      <c r="I28380">
        <v>-0.34129303693771401</v>
      </c>
      <c r="J28380" s="1">
        <v>6</v>
      </c>
    </row>
    <row r="28381" spans="1:10" x14ac:dyDescent="0.3">
      <c r="A28381" s="1">
        <v>145</v>
      </c>
      <c r="B28381">
        <v>1589670364133</v>
      </c>
      <c r="C28381">
        <v>12</v>
      </c>
      <c r="D28381" s="4">
        <v>0.44371756911277699</v>
      </c>
      <c r="E28381" s="4">
        <v>1.2381218671798699</v>
      </c>
      <c r="F28381">
        <v>10.0965566635132</v>
      </c>
      <c r="G28381">
        <v>12.7224464416504</v>
      </c>
      <c r="H28381">
        <v>-0.48530703783035301</v>
      </c>
      <c r="I28381">
        <v>-0.25446316599845897</v>
      </c>
      <c r="J28381" s="1">
        <v>6</v>
      </c>
    </row>
    <row r="28382" spans="1:10" x14ac:dyDescent="0.3">
      <c r="A28382" s="1">
        <v>145</v>
      </c>
      <c r="B28382">
        <v>1589670364174</v>
      </c>
      <c r="C28382">
        <v>12</v>
      </c>
      <c r="D28382" s="4">
        <v>0.42137241363525302</v>
      </c>
      <c r="E28382" s="4">
        <v>1.2440714836120601</v>
      </c>
      <c r="F28382">
        <v>10.355938911438001</v>
      </c>
      <c r="G28382">
        <v>12.0682973861694</v>
      </c>
      <c r="H28382">
        <v>-2.44341015815735</v>
      </c>
      <c r="I28382">
        <v>-1.4898349763825501E-4</v>
      </c>
      <c r="J28382" s="1">
        <v>6</v>
      </c>
    </row>
    <row r="28383" spans="1:10" x14ac:dyDescent="0.3">
      <c r="A28383" s="1">
        <v>145</v>
      </c>
      <c r="B28383">
        <v>1589670364190</v>
      </c>
      <c r="C28383">
        <v>12</v>
      </c>
      <c r="D28383" s="4">
        <v>0.40365383028983998</v>
      </c>
      <c r="E28383" s="4">
        <v>1.2470390796661299</v>
      </c>
      <c r="F28383">
        <v>10.182763099670399</v>
      </c>
      <c r="G28383">
        <v>12.8448333740234</v>
      </c>
      <c r="H28383">
        <v>1.1417039632797199</v>
      </c>
      <c r="I28383">
        <v>-0.15268194675445601</v>
      </c>
      <c r="J28383" s="1">
        <v>6</v>
      </c>
    </row>
    <row r="28384" spans="1:10" x14ac:dyDescent="0.3">
      <c r="A28384" s="1">
        <v>145</v>
      </c>
      <c r="B28384">
        <v>1589670364229</v>
      </c>
      <c r="C28384">
        <v>12</v>
      </c>
      <c r="D28384" s="4">
        <v>0.39074498414993197</v>
      </c>
      <c r="E28384" s="4">
        <v>1.2467796802520701</v>
      </c>
      <c r="F28384">
        <v>9.9381160736084002</v>
      </c>
      <c r="G28384">
        <v>12.738792419433601</v>
      </c>
      <c r="H28384">
        <v>3.16107225418091</v>
      </c>
      <c r="I28384">
        <v>0.112601272761822</v>
      </c>
      <c r="J28384" s="1">
        <v>6</v>
      </c>
    </row>
    <row r="28385" spans="1:10" x14ac:dyDescent="0.3">
      <c r="A28385" s="1">
        <v>145</v>
      </c>
      <c r="B28385">
        <v>1589670364274</v>
      </c>
      <c r="C28385">
        <v>12</v>
      </c>
      <c r="D28385" s="4">
        <v>0.38280385732650701</v>
      </c>
      <c r="E28385" s="4">
        <v>1.24303770065307</v>
      </c>
      <c r="F28385">
        <v>10.1863508224487</v>
      </c>
      <c r="G28385">
        <v>12.58030128479</v>
      </c>
      <c r="H28385">
        <v>-1.6926176548004199</v>
      </c>
      <c r="I28385">
        <v>0.58457326889038097</v>
      </c>
      <c r="J28385" s="1">
        <v>6</v>
      </c>
    </row>
    <row r="28386" spans="1:10" x14ac:dyDescent="0.3">
      <c r="A28386" s="1">
        <v>145</v>
      </c>
      <c r="B28386">
        <v>1589670364288</v>
      </c>
      <c r="C28386">
        <v>12</v>
      </c>
      <c r="D28386" s="4">
        <v>0.37994143366813599</v>
      </c>
      <c r="E28386" s="4">
        <v>1.2355589866638099</v>
      </c>
      <c r="F28386">
        <v>10.188372611999499</v>
      </c>
      <c r="G28386">
        <v>12.862995147705099</v>
      </c>
      <c r="H28386">
        <v>-0.51602476835250899</v>
      </c>
      <c r="I28386">
        <v>0.72625339031219505</v>
      </c>
      <c r="J28386" s="1">
        <v>6</v>
      </c>
    </row>
    <row r="28387" spans="1:10" x14ac:dyDescent="0.3">
      <c r="A28387" s="1">
        <v>145</v>
      </c>
      <c r="B28387">
        <v>1589670364324</v>
      </c>
      <c r="C28387">
        <v>12</v>
      </c>
      <c r="D28387" s="4">
        <v>0.382197886705398</v>
      </c>
      <c r="E28387" s="4">
        <v>1.2241072654724099</v>
      </c>
      <c r="F28387">
        <v>9.7910003662109393</v>
      </c>
      <c r="G28387">
        <v>12.5555877685547</v>
      </c>
      <c r="H28387">
        <v>3.0184752941131601</v>
      </c>
      <c r="I28387">
        <v>0.337317764759064</v>
      </c>
      <c r="J28387" s="1">
        <v>6</v>
      </c>
    </row>
    <row r="28388" spans="1:10" x14ac:dyDescent="0.3">
      <c r="A28388" s="1">
        <v>145</v>
      </c>
      <c r="B28388">
        <v>1589670364343</v>
      </c>
      <c r="C28388">
        <v>12</v>
      </c>
      <c r="D28388" s="4">
        <v>0.38952237367629999</v>
      </c>
      <c r="E28388" s="4">
        <v>1.2084829807281401</v>
      </c>
      <c r="F28388">
        <v>9.7372407913208008</v>
      </c>
      <c r="G28388">
        <v>12.4541578292847</v>
      </c>
      <c r="H28388">
        <v>0.96642899513244596</v>
      </c>
      <c r="I28388">
        <v>0.71556842327117898</v>
      </c>
      <c r="J28388" s="1">
        <v>6</v>
      </c>
    </row>
    <row r="28389" spans="1:10" x14ac:dyDescent="0.3">
      <c r="A28389" s="1">
        <v>145</v>
      </c>
      <c r="B28389">
        <v>1589670364384</v>
      </c>
      <c r="C28389">
        <v>12</v>
      </c>
      <c r="D28389" s="4">
        <v>0.40175873041152899</v>
      </c>
      <c r="E28389" s="4">
        <v>1.1885410547256401</v>
      </c>
      <c r="F28389">
        <v>10.174919128418001</v>
      </c>
      <c r="G28389">
        <v>12.6579942703247</v>
      </c>
      <c r="H28389">
        <v>-3.32620000839233</v>
      </c>
      <c r="I28389">
        <v>1.5350104570388801</v>
      </c>
      <c r="J28389" s="1">
        <v>6</v>
      </c>
    </row>
    <row r="28390" spans="1:10" x14ac:dyDescent="0.3">
      <c r="A28390" s="1">
        <v>145</v>
      </c>
      <c r="B28390">
        <v>1589670364404</v>
      </c>
      <c r="C28390">
        <v>12</v>
      </c>
      <c r="D28390" s="4">
        <v>0.41863644123077298</v>
      </c>
      <c r="E28390" s="4">
        <v>1.16420757770538</v>
      </c>
      <c r="F28390">
        <v>10.120444297790501</v>
      </c>
      <c r="G28390">
        <v>12.0379066467285</v>
      </c>
      <c r="H28390">
        <v>-0.28249904513359098</v>
      </c>
      <c r="I28390">
        <v>1.50178027153015</v>
      </c>
      <c r="J28390" s="1">
        <v>6</v>
      </c>
    </row>
    <row r="28391" spans="1:10" x14ac:dyDescent="0.3">
      <c r="A28391" s="1">
        <v>145</v>
      </c>
      <c r="B28391">
        <v>1589670364444</v>
      </c>
      <c r="C28391">
        <v>12</v>
      </c>
      <c r="D28391" s="4">
        <v>0.43976491689682001</v>
      </c>
      <c r="E28391" s="4">
        <v>1.1354942321777299</v>
      </c>
      <c r="F28391">
        <v>9.8966188430786097</v>
      </c>
      <c r="G28391">
        <v>11.5285692214966</v>
      </c>
      <c r="H28391">
        <v>2.2765038013458301</v>
      </c>
      <c r="I28391">
        <v>1.23876905441284</v>
      </c>
      <c r="J28391" s="1">
        <v>6</v>
      </c>
    </row>
    <row r="28392" spans="1:10" x14ac:dyDescent="0.3">
      <c r="A28392" s="1">
        <v>145</v>
      </c>
      <c r="B28392">
        <v>1589670364464</v>
      </c>
      <c r="C28392">
        <v>12</v>
      </c>
      <c r="D28392" s="4">
        <v>0.46462774276733398</v>
      </c>
      <c r="E28392" s="4">
        <v>1.1025071144103999</v>
      </c>
      <c r="F28392">
        <v>10.1372966766357</v>
      </c>
      <c r="G28392">
        <v>12.231077194213899</v>
      </c>
      <c r="H28392">
        <v>-1.4934827089309699</v>
      </c>
      <c r="I28392">
        <v>1.29857885837555</v>
      </c>
      <c r="J28392" s="1">
        <v>6</v>
      </c>
    </row>
    <row r="28393" spans="1:10" x14ac:dyDescent="0.3">
      <c r="A28393" s="1">
        <v>145</v>
      </c>
      <c r="B28393">
        <v>1589670364497</v>
      </c>
      <c r="C28393">
        <v>12</v>
      </c>
      <c r="D28393" s="4">
        <v>0.492575913667678</v>
      </c>
      <c r="E28393" s="4">
        <v>1.06544661521911</v>
      </c>
      <c r="F28393">
        <v>10.2233180999756</v>
      </c>
      <c r="G28393">
        <v>11.9503011703491</v>
      </c>
      <c r="H28393">
        <v>-1.5057715177536</v>
      </c>
      <c r="I28393">
        <v>0.82025372982025102</v>
      </c>
      <c r="J28393" s="1">
        <v>6</v>
      </c>
    </row>
    <row r="28394" spans="1:10" x14ac:dyDescent="0.3">
      <c r="A28394" s="1">
        <v>145</v>
      </c>
      <c r="B28394">
        <v>1589670364542</v>
      </c>
      <c r="C28394">
        <v>12</v>
      </c>
      <c r="D28394" s="4">
        <v>0.52282649278640703</v>
      </c>
      <c r="E28394" s="4">
        <v>1.0246007442474301</v>
      </c>
      <c r="F28394">
        <v>9.9060153961181605</v>
      </c>
      <c r="G28394">
        <v>11.787890434265099</v>
      </c>
      <c r="H28394">
        <v>2.3696081638336199</v>
      </c>
      <c r="I28394">
        <v>0.20430488884449</v>
      </c>
      <c r="J28394" s="1">
        <v>6</v>
      </c>
    </row>
    <row r="28395" spans="1:10" x14ac:dyDescent="0.3">
      <c r="A28395" s="1">
        <v>145</v>
      </c>
      <c r="B28395">
        <v>1589670364555</v>
      </c>
      <c r="C28395">
        <v>12</v>
      </c>
      <c r="D28395" s="4">
        <v>0.55447405576705899</v>
      </c>
      <c r="E28395" s="4">
        <v>0.98033577203750599</v>
      </c>
      <c r="F28395">
        <v>10.0308017730713</v>
      </c>
      <c r="G28395">
        <v>11.960100173950201</v>
      </c>
      <c r="H28395">
        <v>-4.7054909169673899E-2</v>
      </c>
      <c r="I28395">
        <v>0.28738483786582902</v>
      </c>
      <c r="J28395" s="1">
        <v>6</v>
      </c>
    </row>
    <row r="28396" spans="1:10" x14ac:dyDescent="0.3">
      <c r="A28396" s="1">
        <v>145</v>
      </c>
      <c r="B28396">
        <v>1589670364593</v>
      </c>
      <c r="C28396">
        <v>12</v>
      </c>
      <c r="D28396" s="4">
        <v>0.58651596307754505</v>
      </c>
      <c r="E28396" s="4">
        <v>0.933086037635803</v>
      </c>
      <c r="F28396">
        <v>10.293672561645501</v>
      </c>
      <c r="G28396">
        <v>11.9465188980103</v>
      </c>
      <c r="H28396">
        <v>-2.3647303581237802</v>
      </c>
      <c r="I28396">
        <v>0.60515612363815297</v>
      </c>
      <c r="J28396" s="1">
        <v>6</v>
      </c>
    </row>
    <row r="28397" spans="1:10" x14ac:dyDescent="0.3">
      <c r="A28397" s="1">
        <v>145</v>
      </c>
      <c r="B28397">
        <v>1589670364611</v>
      </c>
      <c r="C28397">
        <v>12</v>
      </c>
      <c r="D28397" s="4">
        <v>0.61789101362228305</v>
      </c>
      <c r="E28397" s="4">
        <v>0.88334429264068604</v>
      </c>
      <c r="F28397">
        <v>10.0822095870972</v>
      </c>
      <c r="G28397">
        <v>11.339189529418899</v>
      </c>
      <c r="H28397">
        <v>0.91525977849960305</v>
      </c>
      <c r="I28397">
        <v>0.63620525598526001</v>
      </c>
      <c r="J28397" s="1">
        <v>6</v>
      </c>
    </row>
    <row r="28398" spans="1:10" x14ac:dyDescent="0.3">
      <c r="A28398" s="1">
        <v>145</v>
      </c>
      <c r="B28398">
        <v>1589670364649</v>
      </c>
      <c r="C28398">
        <v>12</v>
      </c>
      <c r="D28398" s="4">
        <v>0.64752864837646396</v>
      </c>
      <c r="E28398" s="4">
        <v>0.83165353536605802</v>
      </c>
      <c r="F28398">
        <v>9.9272565841674805</v>
      </c>
      <c r="G28398">
        <v>11.2736654281616</v>
      </c>
      <c r="H28398">
        <v>1.8877310752868699</v>
      </c>
      <c r="I28398">
        <v>0.62899929285049405</v>
      </c>
      <c r="J28398" s="1">
        <v>6</v>
      </c>
    </row>
    <row r="28399" spans="1:10" x14ac:dyDescent="0.3">
      <c r="A28399" s="1">
        <v>145</v>
      </c>
      <c r="B28399">
        <v>1589670364668</v>
      </c>
      <c r="C28399">
        <v>12</v>
      </c>
      <c r="D28399" s="4">
        <v>0.67439824342727595</v>
      </c>
      <c r="E28399" s="4">
        <v>0.77859747409820501</v>
      </c>
      <c r="F28399">
        <v>10.286810874939</v>
      </c>
      <c r="G28399">
        <v>10.9412755966187</v>
      </c>
      <c r="H28399">
        <v>-2.2739105224609402</v>
      </c>
      <c r="I28399">
        <v>0.43506100773811301</v>
      </c>
      <c r="J28399" s="1">
        <v>6</v>
      </c>
    </row>
    <row r="28400" spans="1:10" x14ac:dyDescent="0.3">
      <c r="A28400" s="1">
        <v>145</v>
      </c>
      <c r="B28400">
        <v>1589670364709</v>
      </c>
      <c r="C28400">
        <v>12</v>
      </c>
      <c r="D28400" s="4">
        <v>0.69755077362060502</v>
      </c>
      <c r="E28400" s="4">
        <v>0.72478747367858798</v>
      </c>
      <c r="F28400">
        <v>10.2668352127075</v>
      </c>
      <c r="G28400">
        <v>10.6400814056396</v>
      </c>
      <c r="H28400">
        <v>-1.4992790222168</v>
      </c>
      <c r="I28400">
        <v>-0.12725086510181399</v>
      </c>
      <c r="J28400" s="1">
        <v>6</v>
      </c>
    </row>
    <row r="28401" spans="1:10" x14ac:dyDescent="0.3">
      <c r="A28401" s="1">
        <v>145</v>
      </c>
      <c r="B28401">
        <v>1589670364747</v>
      </c>
      <c r="C28401">
        <v>12</v>
      </c>
      <c r="D28401" s="4">
        <v>0.71615290641784601</v>
      </c>
      <c r="E28401" s="4">
        <v>0.67084765434265103</v>
      </c>
      <c r="F28401">
        <v>10.0975284576416</v>
      </c>
      <c r="G28401">
        <v>10.107887268066399</v>
      </c>
      <c r="H28401">
        <v>1.2771916389465301</v>
      </c>
      <c r="I28401">
        <v>-0.125687316060066</v>
      </c>
      <c r="J28401" s="1">
        <v>6</v>
      </c>
    </row>
    <row r="28402" spans="1:10" x14ac:dyDescent="0.3">
      <c r="A28402" s="1">
        <v>145</v>
      </c>
      <c r="B28402">
        <v>1589670364767</v>
      </c>
      <c r="C28402">
        <v>12</v>
      </c>
      <c r="D28402" s="4">
        <v>0.72951596975326505</v>
      </c>
      <c r="E28402" s="4">
        <v>0.61739808320999101</v>
      </c>
      <c r="F28402">
        <v>10.2074518203735</v>
      </c>
      <c r="G28402">
        <v>10.5298805236816</v>
      </c>
      <c r="H28402">
        <v>-0.59048676490783703</v>
      </c>
      <c r="I28402">
        <v>1.1430321261286701E-2</v>
      </c>
      <c r="J28402" s="1">
        <v>6</v>
      </c>
    </row>
    <row r="28403" spans="1:10" x14ac:dyDescent="0.3">
      <c r="A28403" s="1">
        <v>145</v>
      </c>
      <c r="B28403">
        <v>1589670364806</v>
      </c>
      <c r="C28403">
        <v>12</v>
      </c>
      <c r="D28403" s="4">
        <v>0.73711645603179898</v>
      </c>
      <c r="E28403" s="4">
        <v>0.56503385305404596</v>
      </c>
      <c r="F28403">
        <v>10.3086538314819</v>
      </c>
      <c r="G28403">
        <v>9.9339752197265607</v>
      </c>
      <c r="H28403">
        <v>-1.3530093431472801</v>
      </c>
      <c r="I28403">
        <v>0.31277671456336997</v>
      </c>
      <c r="J28403" s="1">
        <v>6</v>
      </c>
    </row>
    <row r="28404" spans="1:10" x14ac:dyDescent="0.3">
      <c r="A28404" s="1">
        <v>145</v>
      </c>
      <c r="B28404">
        <v>1589670364823</v>
      </c>
      <c r="C28404">
        <v>12</v>
      </c>
      <c r="D28404" s="4">
        <v>0.738608598709106</v>
      </c>
      <c r="E28404" s="4">
        <v>0.51430380344390803</v>
      </c>
      <c r="F28404">
        <v>9.9222955703735405</v>
      </c>
      <c r="G28404">
        <v>9.3944931030273402</v>
      </c>
      <c r="H28404">
        <v>2.0786068439483598</v>
      </c>
      <c r="I28404">
        <v>0.197317659854889</v>
      </c>
      <c r="J28404" s="1">
        <v>6</v>
      </c>
    </row>
    <row r="28405" spans="1:10" x14ac:dyDescent="0.3">
      <c r="A28405" s="1">
        <v>145</v>
      </c>
      <c r="B28405">
        <v>1589670364864</v>
      </c>
      <c r="C28405">
        <v>12</v>
      </c>
      <c r="D28405" s="4">
        <v>0.73383074998855502</v>
      </c>
      <c r="E28405" s="4">
        <v>0.46569687128067</v>
      </c>
      <c r="F28405">
        <v>10.030740737915</v>
      </c>
      <c r="G28405">
        <v>9.4544153213500994</v>
      </c>
      <c r="H28405">
        <v>-0.57880395650863703</v>
      </c>
      <c r="I28405">
        <v>0.36026158928871199</v>
      </c>
      <c r="J28405" s="1">
        <v>6</v>
      </c>
    </row>
    <row r="28406" spans="1:10" x14ac:dyDescent="0.3">
      <c r="A28406" s="1">
        <v>145</v>
      </c>
      <c r="B28406">
        <v>1589670364881</v>
      </c>
      <c r="C28406">
        <v>12</v>
      </c>
      <c r="D28406" s="4">
        <v>0.72280502319335904</v>
      </c>
      <c r="E28406" s="4">
        <v>0.41963937878608698</v>
      </c>
      <c r="F28406">
        <v>10.4065141677856</v>
      </c>
      <c r="G28406">
        <v>8.9640464782714808</v>
      </c>
      <c r="H28406">
        <v>-3.5086262226104701</v>
      </c>
      <c r="I28406">
        <v>0.38112035393714899</v>
      </c>
      <c r="J28406" s="1">
        <v>6</v>
      </c>
    </row>
    <row r="28407" spans="1:10" x14ac:dyDescent="0.3">
      <c r="A28407" s="1">
        <v>145</v>
      </c>
      <c r="B28407">
        <v>1589670364923</v>
      </c>
      <c r="C28407">
        <v>12</v>
      </c>
      <c r="D28407" s="4">
        <v>0.70572990179061801</v>
      </c>
      <c r="E28407" s="4">
        <v>0.37649753689765902</v>
      </c>
      <c r="F28407">
        <v>9.9117231369018608</v>
      </c>
      <c r="G28407">
        <v>8.6312923431396502</v>
      </c>
      <c r="H28407">
        <v>3.3613443374633798</v>
      </c>
      <c r="I28407">
        <v>-0.258525431156158</v>
      </c>
      <c r="J28407" s="1">
        <v>6</v>
      </c>
    </row>
    <row r="28408" spans="1:10" x14ac:dyDescent="0.3">
      <c r="A28408" s="1">
        <v>145</v>
      </c>
      <c r="B28408">
        <v>1589670364943</v>
      </c>
      <c r="C28408">
        <v>12</v>
      </c>
      <c r="D28408" s="4">
        <v>0.68296641111373901</v>
      </c>
      <c r="E28408" s="4">
        <v>0.33657494187355003</v>
      </c>
      <c r="F28408">
        <v>9.6114988327026403</v>
      </c>
      <c r="G28408">
        <v>8.66990470886231</v>
      </c>
      <c r="H28408">
        <v>2.4666073322296098</v>
      </c>
      <c r="I28408">
        <v>-0.54488253593444802</v>
      </c>
      <c r="J28408" s="1">
        <v>6</v>
      </c>
    </row>
    <row r="28409" spans="1:10" x14ac:dyDescent="0.3">
      <c r="A28409" s="1">
        <v>145</v>
      </c>
      <c r="B28409">
        <v>1589670364975</v>
      </c>
      <c r="C28409">
        <v>12</v>
      </c>
      <c r="D28409" s="4">
        <v>0.65501976013183505</v>
      </c>
      <c r="E28409" s="4">
        <v>0.30010446906089699</v>
      </c>
      <c r="F28409">
        <v>10.3667249679565</v>
      </c>
      <c r="G28409">
        <v>8.8642282485961896</v>
      </c>
      <c r="H28409">
        <v>-6.5277066230773899</v>
      </c>
      <c r="I28409">
        <v>-0.14863158762455</v>
      </c>
      <c r="J28409" s="1">
        <v>6</v>
      </c>
    </row>
    <row r="28410" spans="1:10" x14ac:dyDescent="0.3">
      <c r="A28410" s="1">
        <v>145</v>
      </c>
      <c r="B28410">
        <v>1589670365015</v>
      </c>
      <c r="C28410">
        <v>12</v>
      </c>
      <c r="D28410" s="4">
        <v>0.62251901626586903</v>
      </c>
      <c r="E28410" s="4">
        <v>0.26724451780319203</v>
      </c>
      <c r="F28410">
        <v>10.4139976501465</v>
      </c>
      <c r="G28410">
        <v>8.2457542419433594</v>
      </c>
      <c r="H28410">
        <v>-1.69576108455658</v>
      </c>
      <c r="I28410">
        <v>-0.385776847600937</v>
      </c>
      <c r="J28410" s="1">
        <v>6</v>
      </c>
    </row>
    <row r="28411" spans="1:10" x14ac:dyDescent="0.3">
      <c r="A28411" s="1">
        <v>145</v>
      </c>
      <c r="B28411">
        <v>1589670365384</v>
      </c>
      <c r="C28411">
        <v>12</v>
      </c>
      <c r="D28411" s="4">
        <v>0.58619683980941695</v>
      </c>
      <c r="E28411" s="4">
        <v>0.23808114230632699</v>
      </c>
      <c r="F28411">
        <v>9.6467370986938494</v>
      </c>
      <c r="G28411">
        <v>8.6479291915893608</v>
      </c>
      <c r="H28411">
        <v>6.40352439880371</v>
      </c>
      <c r="I28411">
        <v>-0.97091352939605702</v>
      </c>
      <c r="J28411" s="1">
        <v>6</v>
      </c>
    </row>
    <row r="28412" spans="1:10" x14ac:dyDescent="0.3">
      <c r="A28412" s="1">
        <v>145</v>
      </c>
      <c r="B28412">
        <v>1589670365384</v>
      </c>
      <c r="C28412">
        <v>12</v>
      </c>
      <c r="D28412" s="4">
        <v>0.54686981439590399</v>
      </c>
      <c r="E28412" s="4">
        <v>0.212624207139015</v>
      </c>
      <c r="F28412">
        <v>9.9777507781982404</v>
      </c>
      <c r="G28412">
        <v>8.7761859893798793</v>
      </c>
      <c r="H28412">
        <v>-2.1014132499694802</v>
      </c>
      <c r="I28412">
        <v>-0.450205028057098</v>
      </c>
      <c r="J28412" s="1">
        <v>6</v>
      </c>
    </row>
    <row r="28413" spans="1:10" x14ac:dyDescent="0.3">
      <c r="A28413" s="1">
        <v>145</v>
      </c>
      <c r="B28413">
        <v>1589670365384</v>
      </c>
      <c r="C28413">
        <v>12</v>
      </c>
      <c r="D28413" s="4">
        <v>0.50542151927947998</v>
      </c>
      <c r="E28413" s="4">
        <v>0.19079883396625499</v>
      </c>
      <c r="F28413">
        <v>10.670016288757299</v>
      </c>
      <c r="G28413">
        <v>8.5077114105224592</v>
      </c>
      <c r="H28413">
        <v>-7.8013620376586896</v>
      </c>
      <c r="I28413">
        <v>-0.14190430939197499</v>
      </c>
      <c r="J28413" s="1">
        <v>6</v>
      </c>
    </row>
    <row r="28414" spans="1:10" x14ac:dyDescent="0.3">
      <c r="A28414" s="1">
        <v>145</v>
      </c>
      <c r="B28414">
        <v>1589670365384</v>
      </c>
      <c r="C28414">
        <v>12</v>
      </c>
      <c r="D28414" s="4">
        <v>0.46279200911521901</v>
      </c>
      <c r="E28414" s="4">
        <v>0.172450557351112</v>
      </c>
      <c r="F28414">
        <v>10.1085090637207</v>
      </c>
      <c r="G28414">
        <v>8.3003063201904297</v>
      </c>
      <c r="H28414">
        <v>2.6691622734069802</v>
      </c>
      <c r="I28414">
        <v>-0.58851408958435103</v>
      </c>
      <c r="J28414" s="1">
        <v>6</v>
      </c>
    </row>
    <row r="28415" spans="1:10" x14ac:dyDescent="0.3">
      <c r="A28415" s="1">
        <v>145</v>
      </c>
      <c r="B28415">
        <v>1589670365384</v>
      </c>
      <c r="C28415">
        <v>12</v>
      </c>
      <c r="D28415" s="4">
        <v>0.41997140645980802</v>
      </c>
      <c r="E28415" s="4">
        <v>0.15736770629882799</v>
      </c>
      <c r="F28415">
        <v>9.5455789566040004</v>
      </c>
      <c r="G28415">
        <v>8.3418769836425799</v>
      </c>
      <c r="H28415">
        <v>4.9763813018798801</v>
      </c>
      <c r="I28415">
        <v>-0.27094143629074102</v>
      </c>
      <c r="J28415" s="1">
        <v>6</v>
      </c>
    </row>
    <row r="28416" spans="1:10" x14ac:dyDescent="0.3">
      <c r="A28416" s="1">
        <v>145</v>
      </c>
      <c r="B28416">
        <v>1589670365384</v>
      </c>
      <c r="C28416">
        <v>12</v>
      </c>
      <c r="D28416" s="4">
        <v>0.37798833847045898</v>
      </c>
      <c r="E28416" s="4">
        <v>0.14530304074287401</v>
      </c>
      <c r="F28416">
        <v>10.1739950180054</v>
      </c>
      <c r="G28416">
        <v>7.7059745788574201</v>
      </c>
      <c r="H28416">
        <v>-5.7004446983337402</v>
      </c>
      <c r="I28416">
        <v>0.74349480867385898</v>
      </c>
      <c r="J28416" s="1">
        <v>6</v>
      </c>
    </row>
    <row r="28417" spans="1:10" x14ac:dyDescent="0.3">
      <c r="A28417" s="1">
        <v>145</v>
      </c>
      <c r="B28417">
        <v>1589670365384</v>
      </c>
      <c r="C28417">
        <v>12</v>
      </c>
      <c r="D28417" s="4">
        <v>0.33788493275642301</v>
      </c>
      <c r="E28417" s="4">
        <v>0.13598370552062899</v>
      </c>
      <c r="F28417">
        <v>10.420406341552701</v>
      </c>
      <c r="G28417">
        <v>8.3165855407714808</v>
      </c>
      <c r="H28417">
        <v>-4.3146514892578098</v>
      </c>
      <c r="I28417">
        <v>0.70026063919067405</v>
      </c>
      <c r="J28417" s="1">
        <v>6</v>
      </c>
    </row>
    <row r="28418" spans="1:10" x14ac:dyDescent="0.3">
      <c r="A28418" s="1">
        <v>145</v>
      </c>
      <c r="B28418">
        <v>1589670365384</v>
      </c>
      <c r="C28418">
        <v>12</v>
      </c>
      <c r="D28418" s="4">
        <v>0.30067560076713501</v>
      </c>
      <c r="E28418" s="4">
        <v>0.129116430878639</v>
      </c>
      <c r="F28418">
        <v>9.7322616577148402</v>
      </c>
      <c r="G28418">
        <v>8.1209497451782209</v>
      </c>
      <c r="H28418">
        <v>4.6034288406372097</v>
      </c>
      <c r="I28418">
        <v>0.30979055166244501</v>
      </c>
      <c r="J28418" s="1">
        <v>6</v>
      </c>
    </row>
    <row r="28419" spans="1:10" x14ac:dyDescent="0.3">
      <c r="A28419" s="1">
        <v>145</v>
      </c>
      <c r="B28419">
        <v>1589670365385</v>
      </c>
      <c r="C28419">
        <v>12</v>
      </c>
      <c r="D28419" s="4">
        <v>0.26729363203048701</v>
      </c>
      <c r="E28419" s="4">
        <v>0.124395832419395</v>
      </c>
      <c r="F28419">
        <v>9.9541645050048793</v>
      </c>
      <c r="G28419">
        <v>7.8935317993164098</v>
      </c>
      <c r="H28419">
        <v>-1.0876941680908201</v>
      </c>
      <c r="I28419">
        <v>0.61301416158676203</v>
      </c>
      <c r="J28419" s="1">
        <v>6</v>
      </c>
    </row>
    <row r="28420" spans="1:10" x14ac:dyDescent="0.3">
      <c r="A28420" s="1">
        <v>145</v>
      </c>
      <c r="B28420">
        <v>1589670365385</v>
      </c>
      <c r="C28420">
        <v>12</v>
      </c>
      <c r="D28420" s="4">
        <v>0.23853547871112801</v>
      </c>
      <c r="E28420" s="4">
        <v>0.121514476835727</v>
      </c>
      <c r="F28420">
        <v>10.3767337799072</v>
      </c>
      <c r="G28420">
        <v>8.2875127792358398</v>
      </c>
      <c r="H28420">
        <v>-5.62799024581909</v>
      </c>
      <c r="I28420">
        <v>0.99878925085067805</v>
      </c>
      <c r="J28420" s="1">
        <v>6</v>
      </c>
    </row>
    <row r="28421" spans="1:10" x14ac:dyDescent="0.3">
      <c r="A28421" s="1">
        <v>145</v>
      </c>
      <c r="B28421">
        <v>1589670365385</v>
      </c>
      <c r="C28421">
        <v>12</v>
      </c>
      <c r="D28421" s="4">
        <v>0.21501280367374401</v>
      </c>
      <c r="E28421" s="4">
        <v>0.12017248570918999</v>
      </c>
      <c r="F28421">
        <v>10.282636642456101</v>
      </c>
      <c r="G28421">
        <v>7.8434743881225604</v>
      </c>
      <c r="H28421">
        <v>-0.91165959835052501</v>
      </c>
      <c r="I28421">
        <v>0.94181787967681896</v>
      </c>
      <c r="J28421" s="1">
        <v>6</v>
      </c>
    </row>
    <row r="28422" spans="1:10" x14ac:dyDescent="0.3">
      <c r="A28422" s="1">
        <v>146</v>
      </c>
      <c r="B28422">
        <v>1589670368418</v>
      </c>
      <c r="C28422">
        <v>8</v>
      </c>
      <c r="D28422" s="4">
        <v>0.18364951014518699</v>
      </c>
      <c r="E28422" s="4">
        <v>-5.4721243679523399E-2</v>
      </c>
      <c r="F28422">
        <v>10.0197858810425</v>
      </c>
      <c r="G28422">
        <v>16.729576110839801</v>
      </c>
      <c r="H28422">
        <v>-3.9753386974334699</v>
      </c>
      <c r="I28422">
        <v>-5.6052083969116202</v>
      </c>
      <c r="J28422" s="1">
        <v>6</v>
      </c>
    </row>
    <row r="28423" spans="1:10" x14ac:dyDescent="0.3">
      <c r="A28423" s="1">
        <v>146</v>
      </c>
      <c r="B28423">
        <v>1589670368418</v>
      </c>
      <c r="C28423">
        <v>8</v>
      </c>
      <c r="D28423" s="4">
        <v>0.19499607384204801</v>
      </c>
      <c r="E28423" s="4">
        <v>-3.3923979848623199E-2</v>
      </c>
      <c r="F28423">
        <v>10.1357774734497</v>
      </c>
      <c r="G28423">
        <v>16.607328414916999</v>
      </c>
      <c r="H28423">
        <v>-5.4547286033630398</v>
      </c>
      <c r="I28423">
        <v>-5.9334859848022496</v>
      </c>
      <c r="J28423" s="1">
        <v>6</v>
      </c>
    </row>
    <row r="28424" spans="1:10" x14ac:dyDescent="0.3">
      <c r="A28424" s="1">
        <v>146</v>
      </c>
      <c r="B28424">
        <v>1589670368418</v>
      </c>
      <c r="C28424">
        <v>8</v>
      </c>
      <c r="D28424" s="4">
        <v>0.21170978248119299</v>
      </c>
      <c r="E28424" s="4">
        <v>-1.4956527389585901E-2</v>
      </c>
      <c r="F28424">
        <v>9.8885974884033203</v>
      </c>
      <c r="G28424">
        <v>16.7547798156738</v>
      </c>
      <c r="H28424">
        <v>-1.6591002941131601</v>
      </c>
      <c r="I28424">
        <v>-5.8141722679138201</v>
      </c>
      <c r="J28424" s="1">
        <v>6</v>
      </c>
    </row>
    <row r="28425" spans="1:10" x14ac:dyDescent="0.3">
      <c r="A28425" s="1">
        <v>146</v>
      </c>
      <c r="B28425">
        <v>1589670368419</v>
      </c>
      <c r="C28425">
        <v>8</v>
      </c>
      <c r="D28425" s="4">
        <v>0.23187784850597301</v>
      </c>
      <c r="E28425" s="4">
        <v>1.8075455445796199E-3</v>
      </c>
      <c r="F28425">
        <v>9.9668722152709996</v>
      </c>
      <c r="G28425">
        <v>16.426801681518601</v>
      </c>
      <c r="H28425">
        <v>-2.8057157993316699</v>
      </c>
      <c r="I28425">
        <v>-5.0596671104431197</v>
      </c>
      <c r="J28425" s="1">
        <v>6</v>
      </c>
    </row>
    <row r="28426" spans="1:10" x14ac:dyDescent="0.3">
      <c r="A28426" s="1">
        <v>146</v>
      </c>
      <c r="B28426">
        <v>1589670368419</v>
      </c>
      <c r="C28426">
        <v>8</v>
      </c>
      <c r="D28426" s="4">
        <v>0.25379630923271101</v>
      </c>
      <c r="E28426" s="4">
        <v>1.61910410970449E-2</v>
      </c>
      <c r="F28426">
        <v>10.1666069030762</v>
      </c>
      <c r="G28426">
        <v>15.887515068054199</v>
      </c>
      <c r="H28426">
        <v>-4.3830280303955096</v>
      </c>
      <c r="I28426">
        <v>-3.7885608673095699</v>
      </c>
      <c r="J28426" s="1">
        <v>6</v>
      </c>
    </row>
    <row r="28427" spans="1:10" x14ac:dyDescent="0.3">
      <c r="A28427" s="1">
        <v>146</v>
      </c>
      <c r="B28427">
        <v>1589670368419</v>
      </c>
      <c r="C28427">
        <v>8</v>
      </c>
      <c r="D28427" s="4">
        <v>0.27610209584236101</v>
      </c>
      <c r="E28427" s="4">
        <v>2.82161571085453E-2</v>
      </c>
      <c r="F28427">
        <v>10.0904092788696</v>
      </c>
      <c r="G28427">
        <v>15.952531814575201</v>
      </c>
      <c r="H28427">
        <v>-1.62409090995789</v>
      </c>
      <c r="I28427">
        <v>-3.02081203460693</v>
      </c>
      <c r="J28427" s="1">
        <v>6</v>
      </c>
    </row>
    <row r="28428" spans="1:10" x14ac:dyDescent="0.3">
      <c r="A28428" s="1">
        <v>146</v>
      </c>
      <c r="B28428">
        <v>1589670368419</v>
      </c>
      <c r="C28428">
        <v>8</v>
      </c>
      <c r="D28428" s="4">
        <v>0.29785484075546198</v>
      </c>
      <c r="E28428" s="4">
        <v>3.8096088916063302E-2</v>
      </c>
      <c r="F28428">
        <v>9.9136571884155291</v>
      </c>
      <c r="G28428">
        <v>14.865474700927701</v>
      </c>
      <c r="H28428">
        <v>0.64464128017425504</v>
      </c>
      <c r="I28428">
        <v>-1.9411585330963099</v>
      </c>
      <c r="J28428" s="1">
        <v>6</v>
      </c>
    </row>
    <row r="28429" spans="1:10" x14ac:dyDescent="0.3">
      <c r="A28429" s="1">
        <v>146</v>
      </c>
      <c r="B28429">
        <v>1589670368419</v>
      </c>
      <c r="C28429">
        <v>8</v>
      </c>
      <c r="D28429" s="4">
        <v>0.31856882572174</v>
      </c>
      <c r="E28429" s="4">
        <v>4.6212740242481197E-2</v>
      </c>
      <c r="F28429">
        <v>10.0937414169312</v>
      </c>
      <c r="G28429">
        <v>15.729246139526399</v>
      </c>
      <c r="H28429">
        <v>-1.4421244859695399</v>
      </c>
      <c r="I28429">
        <v>-0.18268281221389801</v>
      </c>
      <c r="J28429" s="1">
        <v>6</v>
      </c>
    </row>
    <row r="28430" spans="1:10" x14ac:dyDescent="0.3">
      <c r="A28430" s="1">
        <v>146</v>
      </c>
      <c r="B28430">
        <v>1589670368430</v>
      </c>
      <c r="C28430">
        <v>8</v>
      </c>
      <c r="D28430" s="4">
        <v>0.338199913501739</v>
      </c>
      <c r="E28430" s="4">
        <v>5.3082309663295697E-2</v>
      </c>
      <c r="F28430">
        <v>10.483057975769</v>
      </c>
      <c r="G28430">
        <v>15.2443180084229</v>
      </c>
      <c r="H28430">
        <v>-3.2967171669006299</v>
      </c>
      <c r="I28430">
        <v>1.8401412963867201</v>
      </c>
      <c r="J28430" s="1">
        <v>6</v>
      </c>
    </row>
    <row r="28431" spans="1:10" x14ac:dyDescent="0.3">
      <c r="A28431" s="1">
        <v>146</v>
      </c>
      <c r="B28431">
        <v>1589670368449</v>
      </c>
      <c r="C28431">
        <v>8</v>
      </c>
      <c r="D28431" s="4">
        <v>0.357090383768081</v>
      </c>
      <c r="E28431" s="4">
        <v>5.9320572763681398E-2</v>
      </c>
      <c r="F28431">
        <v>10.072568893432599</v>
      </c>
      <c r="G28431">
        <v>15.5433301925659</v>
      </c>
      <c r="H28431">
        <v>3.6948394775390598</v>
      </c>
      <c r="I28431">
        <v>2.4399795532226598</v>
      </c>
      <c r="J28431" s="1">
        <v>6</v>
      </c>
    </row>
    <row r="28432" spans="1:10" x14ac:dyDescent="0.3">
      <c r="A28432" s="1">
        <v>146</v>
      </c>
      <c r="B28432">
        <v>1589670368489</v>
      </c>
      <c r="C28432">
        <v>8</v>
      </c>
      <c r="D28432" s="4">
        <v>0.37587463855743403</v>
      </c>
      <c r="E28432" s="4">
        <v>6.5613493323326097E-2</v>
      </c>
      <c r="F28432">
        <v>9.9196357727050799</v>
      </c>
      <c r="G28432">
        <v>16.012069702148398</v>
      </c>
      <c r="H28432">
        <v>3.8206379413604701</v>
      </c>
      <c r="I28432">
        <v>3.1878218650817902</v>
      </c>
      <c r="J28432" s="1">
        <v>6</v>
      </c>
    </row>
    <row r="28433" spans="1:10" x14ac:dyDescent="0.3">
      <c r="A28433" s="1">
        <v>146</v>
      </c>
      <c r="B28433">
        <v>1589670368507</v>
      </c>
      <c r="C28433">
        <v>8</v>
      </c>
      <c r="D28433" s="4">
        <v>0.39535447955131497</v>
      </c>
      <c r="E28433" s="4">
        <v>7.2685815393924699E-2</v>
      </c>
      <c r="F28433">
        <v>10.3130493164063</v>
      </c>
      <c r="G28433">
        <v>16.321264266967798</v>
      </c>
      <c r="H28433">
        <v>-0.50506335496902499</v>
      </c>
      <c r="I28433">
        <v>3.76462745666504</v>
      </c>
      <c r="J28433" s="1">
        <v>6</v>
      </c>
    </row>
    <row r="28434" spans="1:10" x14ac:dyDescent="0.3">
      <c r="A28434" s="1">
        <v>146</v>
      </c>
      <c r="B28434">
        <v>1589670368546</v>
      </c>
      <c r="C28434">
        <v>8</v>
      </c>
      <c r="D28434" s="4">
        <v>0.41636189818382202</v>
      </c>
      <c r="E28434" s="4">
        <v>8.1264965236186898E-2</v>
      </c>
      <c r="F28434">
        <v>10.2909755706787</v>
      </c>
      <c r="G28434">
        <v>16.1941108703613</v>
      </c>
      <c r="H28434">
        <v>0.54724079370498702</v>
      </c>
      <c r="I28434">
        <v>3.5533316135406499</v>
      </c>
      <c r="J28434" s="1">
        <v>6</v>
      </c>
    </row>
    <row r="28435" spans="1:10" x14ac:dyDescent="0.3">
      <c r="A28435" s="1">
        <v>146</v>
      </c>
      <c r="B28435">
        <v>1589670368590</v>
      </c>
      <c r="C28435">
        <v>8</v>
      </c>
      <c r="D28435" s="4">
        <v>0.43963283300399703</v>
      </c>
      <c r="E28435" s="4">
        <v>9.2044323682785006E-2</v>
      </c>
      <c r="F28435">
        <v>9.9408531188964808</v>
      </c>
      <c r="G28435">
        <v>16.182334899902301</v>
      </c>
      <c r="H28435">
        <v>4.6348686218261701</v>
      </c>
      <c r="I28435">
        <v>3.7043621540069598</v>
      </c>
      <c r="J28435" s="1">
        <v>6</v>
      </c>
    </row>
    <row r="28436" spans="1:10" x14ac:dyDescent="0.3">
      <c r="A28436" s="1">
        <v>146</v>
      </c>
      <c r="B28436">
        <v>1589670368604</v>
      </c>
      <c r="C28436">
        <v>8</v>
      </c>
      <c r="D28436" s="4">
        <v>0.46571233868598899</v>
      </c>
      <c r="E28436" s="4">
        <v>0.105644606053829</v>
      </c>
      <c r="F28436">
        <v>9.7779998779296893</v>
      </c>
      <c r="G28436">
        <v>16.557458877563501</v>
      </c>
      <c r="H28436">
        <v>2.1078646183013898</v>
      </c>
      <c r="I28436">
        <v>4.7485218048095703</v>
      </c>
      <c r="J28436" s="1">
        <v>6</v>
      </c>
    </row>
    <row r="28437" spans="1:10" x14ac:dyDescent="0.3">
      <c r="A28437" s="1">
        <v>146</v>
      </c>
      <c r="B28437">
        <v>1589670368641</v>
      </c>
      <c r="C28437">
        <v>8</v>
      </c>
      <c r="D28437" s="4">
        <v>0.49490123987197798</v>
      </c>
      <c r="E28437" s="4">
        <v>0.122575335204601</v>
      </c>
      <c r="F28437">
        <v>10.206744194030801</v>
      </c>
      <c r="G28437">
        <v>15.3504066467285</v>
      </c>
      <c r="H28437">
        <v>-1.9606453180313099</v>
      </c>
      <c r="I28437">
        <v>6.4749345779418901</v>
      </c>
      <c r="J28437" s="1">
        <v>6</v>
      </c>
    </row>
    <row r="28438" spans="1:10" x14ac:dyDescent="0.3">
      <c r="A28438" s="1">
        <v>146</v>
      </c>
      <c r="B28438">
        <v>1589670368662</v>
      </c>
      <c r="C28438">
        <v>8</v>
      </c>
      <c r="D28438" s="4">
        <v>0.52723664045333796</v>
      </c>
      <c r="E28438" s="4">
        <v>0.14320845901966001</v>
      </c>
      <c r="F28438">
        <v>9.8691473007202202</v>
      </c>
      <c r="G28438">
        <v>15.681989669799799</v>
      </c>
      <c r="H28438">
        <v>1.24021279811859</v>
      </c>
      <c r="I28438">
        <v>5.9737691879272496</v>
      </c>
      <c r="J28438" s="1">
        <v>6</v>
      </c>
    </row>
    <row r="28439" spans="1:10" x14ac:dyDescent="0.3">
      <c r="A28439" s="1">
        <v>146</v>
      </c>
      <c r="B28439">
        <v>1589670368702</v>
      </c>
      <c r="C28439">
        <v>8</v>
      </c>
      <c r="D28439" s="4">
        <v>0.56248360872268599</v>
      </c>
      <c r="E28439" s="4">
        <v>0.16776929795741999</v>
      </c>
      <c r="F28439">
        <v>9.6676788330078107</v>
      </c>
      <c r="G28439">
        <v>14.8134441375732</v>
      </c>
      <c r="H28439">
        <v>1.2293541431427</v>
      </c>
      <c r="I28439">
        <v>4.3037185668945304</v>
      </c>
      <c r="J28439" s="1">
        <v>6</v>
      </c>
    </row>
    <row r="28440" spans="1:10" x14ac:dyDescent="0.3">
      <c r="A28440" s="1">
        <v>146</v>
      </c>
      <c r="B28440">
        <v>1589670368721</v>
      </c>
      <c r="C28440">
        <v>8</v>
      </c>
      <c r="D28440" s="4">
        <v>0.60012316703796298</v>
      </c>
      <c r="E28440" s="4">
        <v>0.19633746147155701</v>
      </c>
      <c r="F28440">
        <v>9.9428768157959002</v>
      </c>
      <c r="G28440">
        <v>16.0980930328369</v>
      </c>
      <c r="H28440">
        <v>-4.5633559226989702</v>
      </c>
      <c r="I28440">
        <v>2.8890514373779301</v>
      </c>
      <c r="J28440" s="1">
        <v>6</v>
      </c>
    </row>
    <row r="28441" spans="1:10" x14ac:dyDescent="0.3">
      <c r="A28441" s="1">
        <v>146</v>
      </c>
      <c r="B28441">
        <v>1589670368758</v>
      </c>
      <c r="C28441">
        <v>8</v>
      </c>
      <c r="D28441" s="4">
        <v>0.63934797048568703</v>
      </c>
      <c r="E28441" s="4">
        <v>0.22885371744632699</v>
      </c>
      <c r="F28441">
        <v>10.1655054092407</v>
      </c>
      <c r="G28441">
        <v>16.150230407714801</v>
      </c>
      <c r="H28441">
        <v>-6.1859197616577202</v>
      </c>
      <c r="I28441">
        <v>1.8774508237838701</v>
      </c>
      <c r="J28441" s="1">
        <v>6</v>
      </c>
    </row>
    <row r="28442" spans="1:10" x14ac:dyDescent="0.3">
      <c r="A28442" s="1">
        <v>146</v>
      </c>
      <c r="B28442">
        <v>1589670368797</v>
      </c>
      <c r="C28442">
        <v>8</v>
      </c>
      <c r="D28442" s="4">
        <v>0.679091095924377</v>
      </c>
      <c r="E28442" s="4">
        <v>0.26513704657554599</v>
      </c>
      <c r="F28442">
        <v>9.8443489074706996</v>
      </c>
      <c r="G28442">
        <v>16.434434890747099</v>
      </c>
      <c r="H28442">
        <v>-1.7311886548996001</v>
      </c>
      <c r="I28442">
        <v>1.5796824693679801</v>
      </c>
      <c r="J28442" s="1">
        <v>6</v>
      </c>
    </row>
    <row r="28443" spans="1:10" x14ac:dyDescent="0.3">
      <c r="A28443" s="1">
        <v>146</v>
      </c>
      <c r="B28443">
        <v>1589670368815</v>
      </c>
      <c r="C28443">
        <v>8</v>
      </c>
      <c r="D28443" s="4">
        <v>0.71809875965118397</v>
      </c>
      <c r="E28443" s="4">
        <v>0.304910898208618</v>
      </c>
      <c r="F28443">
        <v>9.7890214920043892</v>
      </c>
      <c r="G28443">
        <v>16.859128952026399</v>
      </c>
      <c r="H28443">
        <v>-2.1651713848114</v>
      </c>
      <c r="I28443">
        <v>2.22731614112854</v>
      </c>
      <c r="J28443" s="1">
        <v>6</v>
      </c>
    </row>
    <row r="28444" spans="1:10" x14ac:dyDescent="0.3">
      <c r="A28444" s="1">
        <v>146</v>
      </c>
      <c r="B28444">
        <v>1589670368853</v>
      </c>
      <c r="C28444">
        <v>8</v>
      </c>
      <c r="D28444" s="4">
        <v>0.75503224134445102</v>
      </c>
      <c r="E28444" s="4">
        <v>0.34783059358596802</v>
      </c>
      <c r="F28444">
        <v>10.262651443481399</v>
      </c>
      <c r="G28444">
        <v>17.01682472229</v>
      </c>
      <c r="H28444">
        <v>-7.1315774917602504</v>
      </c>
      <c r="I28444">
        <v>2.66169261932373</v>
      </c>
      <c r="J28444" s="1">
        <v>6</v>
      </c>
    </row>
    <row r="28445" spans="1:10" x14ac:dyDescent="0.3">
      <c r="A28445" s="1">
        <v>146</v>
      </c>
      <c r="B28445">
        <v>1589670368870</v>
      </c>
      <c r="C28445">
        <v>8</v>
      </c>
      <c r="D28445" s="4">
        <v>0.78857332468032804</v>
      </c>
      <c r="E28445" s="4">
        <v>0.39351063966751099</v>
      </c>
      <c r="F28445">
        <v>10.3836402893066</v>
      </c>
      <c r="G28445">
        <v>17.043373107910199</v>
      </c>
      <c r="H28445">
        <v>-5.8596463203430202</v>
      </c>
      <c r="I28445">
        <v>2.3488538265228298</v>
      </c>
      <c r="J28445" s="1">
        <v>6</v>
      </c>
    </row>
    <row r="28446" spans="1:10" x14ac:dyDescent="0.3">
      <c r="A28446" s="1">
        <v>146</v>
      </c>
      <c r="B28446">
        <v>1589670368911</v>
      </c>
      <c r="C28446">
        <v>8</v>
      </c>
      <c r="D28446" s="4">
        <v>0.817515909671783</v>
      </c>
      <c r="E28446" s="4">
        <v>0.44155550003051702</v>
      </c>
      <c r="F28446">
        <v>10.1973991394043</v>
      </c>
      <c r="G28446">
        <v>16.571994781494102</v>
      </c>
      <c r="H28446">
        <v>-0.94090324640274103</v>
      </c>
      <c r="I28446">
        <v>1.80172407627106</v>
      </c>
      <c r="J28446" s="1">
        <v>6</v>
      </c>
    </row>
    <row r="28447" spans="1:10" x14ac:dyDescent="0.3">
      <c r="A28447" s="1">
        <v>146</v>
      </c>
      <c r="B28447">
        <v>1589670368930</v>
      </c>
      <c r="C28447">
        <v>8</v>
      </c>
      <c r="D28447" s="4">
        <v>0.84083473682403498</v>
      </c>
      <c r="E28447" s="4">
        <v>0.49158689379692</v>
      </c>
      <c r="F28447">
        <v>10.2413482666016</v>
      </c>
      <c r="G28447">
        <v>16.6764945983887</v>
      </c>
      <c r="H28447">
        <v>-2.5577909946441602</v>
      </c>
      <c r="I28447">
        <v>0.99386656284332298</v>
      </c>
      <c r="J28447" s="1">
        <v>6</v>
      </c>
    </row>
    <row r="28448" spans="1:10" x14ac:dyDescent="0.3">
      <c r="A28448" s="1">
        <v>146</v>
      </c>
      <c r="B28448">
        <v>1589670368969</v>
      </c>
      <c r="C28448">
        <v>8</v>
      </c>
      <c r="D28448" s="4">
        <v>0.85772776603698697</v>
      </c>
      <c r="E28448" s="4">
        <v>0.54325747489929199</v>
      </c>
      <c r="F28448">
        <v>10.539554595947299</v>
      </c>
      <c r="G28448">
        <v>16.256519317626999</v>
      </c>
      <c r="H28448">
        <v>-4.5597090721130398</v>
      </c>
      <c r="I28448">
        <v>0.77341699600219704</v>
      </c>
      <c r="J28448" s="1">
        <v>6</v>
      </c>
    </row>
    <row r="28449" spans="1:10" x14ac:dyDescent="0.3">
      <c r="A28449" s="1">
        <v>146</v>
      </c>
      <c r="B28449">
        <v>1589670369008</v>
      </c>
      <c r="C28449">
        <v>8</v>
      </c>
      <c r="D28449" s="4">
        <v>0.86763077974319402</v>
      </c>
      <c r="E28449" s="4">
        <v>0.59625118970870905</v>
      </c>
      <c r="F28449">
        <v>10.6154737472534</v>
      </c>
      <c r="G28449">
        <v>16.497869491577099</v>
      </c>
      <c r="H28449">
        <v>-2.11044073104858</v>
      </c>
      <c r="I28449">
        <v>1.10812592506409</v>
      </c>
      <c r="J28449" s="1">
        <v>6</v>
      </c>
    </row>
    <row r="28450" spans="1:10" x14ac:dyDescent="0.3">
      <c r="A28450" s="1">
        <v>146</v>
      </c>
      <c r="B28450">
        <v>1589670369025</v>
      </c>
      <c r="C28450">
        <v>8</v>
      </c>
      <c r="D28450" s="4">
        <v>0.87020945549011197</v>
      </c>
      <c r="E28450" s="4">
        <v>0.650276780128479</v>
      </c>
      <c r="F28450">
        <v>10.2936391830444</v>
      </c>
      <c r="G28450">
        <v>16.616127014160199</v>
      </c>
      <c r="H28450">
        <v>1.92219150066376</v>
      </c>
      <c r="I28450">
        <v>1.5369843244552599</v>
      </c>
      <c r="J28450" s="1">
        <v>6</v>
      </c>
    </row>
    <row r="28451" spans="1:10" x14ac:dyDescent="0.3">
      <c r="A28451" s="1">
        <v>146</v>
      </c>
      <c r="B28451">
        <v>1589670369063</v>
      </c>
      <c r="C28451">
        <v>8</v>
      </c>
      <c r="D28451" s="4">
        <v>0.86533629894256503</v>
      </c>
      <c r="E28451" s="4">
        <v>0.70505845546722401</v>
      </c>
      <c r="F28451">
        <v>10.0423936843872</v>
      </c>
      <c r="G28451">
        <v>16.246036529541001</v>
      </c>
      <c r="H28451">
        <v>2.2615902423858598</v>
      </c>
      <c r="I28451">
        <v>1.4017597436904901</v>
      </c>
      <c r="J28451" s="1">
        <v>6</v>
      </c>
    </row>
    <row r="28452" spans="1:10" x14ac:dyDescent="0.3">
      <c r="A28452" s="1">
        <v>146</v>
      </c>
      <c r="B28452">
        <v>1589670369083</v>
      </c>
      <c r="C28452">
        <v>8</v>
      </c>
      <c r="D28452" s="4">
        <v>0.85305732488632202</v>
      </c>
      <c r="E28452" s="4">
        <v>0.76032435894012396</v>
      </c>
      <c r="F28452">
        <v>10.0630178451538</v>
      </c>
      <c r="G28452">
        <v>16.336011886596701</v>
      </c>
      <c r="H28452">
        <v>1.0363291501998899</v>
      </c>
      <c r="I28452">
        <v>0.77719807624816895</v>
      </c>
      <c r="J28452" s="1">
        <v>6</v>
      </c>
    </row>
    <row r="28453" spans="1:10" x14ac:dyDescent="0.3">
      <c r="A28453" s="1">
        <v>146</v>
      </c>
      <c r="B28453">
        <v>1589670369123</v>
      </c>
      <c r="C28453">
        <v>8</v>
      </c>
      <c r="D28453" s="4">
        <v>0.83355289697647095</v>
      </c>
      <c r="E28453" s="4">
        <v>0.81578987836837702</v>
      </c>
      <c r="F28453">
        <v>10.026674270629901</v>
      </c>
      <c r="G28453">
        <v>16.032112121581999</v>
      </c>
      <c r="H28453">
        <v>1.48041880130768</v>
      </c>
      <c r="I28453">
        <v>-0.55826395750045799</v>
      </c>
      <c r="J28453" s="1">
        <v>6</v>
      </c>
    </row>
    <row r="28454" spans="1:10" x14ac:dyDescent="0.3">
      <c r="A28454" s="1">
        <v>146</v>
      </c>
      <c r="B28454">
        <v>1589670369141</v>
      </c>
      <c r="C28454">
        <v>8</v>
      </c>
      <c r="D28454" s="4">
        <v>0.80710095167160001</v>
      </c>
      <c r="E28454" s="4">
        <v>0.87113398313522294</v>
      </c>
      <c r="F28454">
        <v>9.9325313568115199</v>
      </c>
      <c r="G28454">
        <v>15.520297050476101</v>
      </c>
      <c r="H28454">
        <v>2.1465506553649898</v>
      </c>
      <c r="I28454">
        <v>-1.8077704906463601</v>
      </c>
      <c r="J28454" s="1">
        <v>6</v>
      </c>
    </row>
    <row r="28455" spans="1:10" x14ac:dyDescent="0.3">
      <c r="A28455" s="1">
        <v>146</v>
      </c>
      <c r="B28455">
        <v>1589670369181</v>
      </c>
      <c r="C28455">
        <v>8</v>
      </c>
      <c r="D28455" s="4">
        <v>0.77405494451522805</v>
      </c>
      <c r="E28455" s="4">
        <v>0.92597460746765103</v>
      </c>
      <c r="F28455">
        <v>9.9534797668456996</v>
      </c>
      <c r="G28455">
        <v>14.404747962951699</v>
      </c>
      <c r="H28455">
        <v>2.1281354427337602</v>
      </c>
      <c r="I28455">
        <v>-2.2745306491851802</v>
      </c>
      <c r="J28455" s="1">
        <v>6</v>
      </c>
    </row>
    <row r="28456" spans="1:10" x14ac:dyDescent="0.3">
      <c r="A28456" s="1">
        <v>146</v>
      </c>
      <c r="B28456">
        <v>1589670369201</v>
      </c>
      <c r="C28456">
        <v>8</v>
      </c>
      <c r="D28456" s="4">
        <v>0.73483914136886597</v>
      </c>
      <c r="E28456" s="4">
        <v>0.97984790802001898</v>
      </c>
      <c r="F28456">
        <v>10.155795097351101</v>
      </c>
      <c r="G28456">
        <v>14.580889701843301</v>
      </c>
      <c r="H28456">
        <v>0.30458182096481301</v>
      </c>
      <c r="I28456">
        <v>-2.2912800312042201</v>
      </c>
      <c r="J28456" s="1">
        <v>6</v>
      </c>
    </row>
    <row r="28457" spans="1:10" x14ac:dyDescent="0.3">
      <c r="A28457" s="1">
        <v>146</v>
      </c>
      <c r="B28457">
        <v>1589670369240</v>
      </c>
      <c r="C28457">
        <v>8</v>
      </c>
      <c r="D28457" s="4">
        <v>0.68995219469070401</v>
      </c>
      <c r="E28457" s="4">
        <v>1.0321948528289699</v>
      </c>
      <c r="F28457">
        <v>10.320676803588899</v>
      </c>
      <c r="G28457">
        <v>14.054456710815399</v>
      </c>
      <c r="H28457">
        <v>-0.34338977932929998</v>
      </c>
      <c r="I28457">
        <v>-2.25351166725159</v>
      </c>
      <c r="J28457" s="1">
        <v>6</v>
      </c>
    </row>
    <row r="28458" spans="1:10" x14ac:dyDescent="0.3">
      <c r="A28458" s="1">
        <v>146</v>
      </c>
      <c r="B28458">
        <v>1589670369277</v>
      </c>
      <c r="C28458">
        <v>8</v>
      </c>
      <c r="D28458" s="4">
        <v>0.63997071981429998</v>
      </c>
      <c r="E28458" s="4">
        <v>1.0823607444763099</v>
      </c>
      <c r="F28458">
        <v>9.8585977554321307</v>
      </c>
      <c r="G28458">
        <v>13.756172180175801</v>
      </c>
      <c r="H28458">
        <v>4.4878592491149902</v>
      </c>
      <c r="I28458">
        <v>-2.4434540271759002</v>
      </c>
      <c r="J28458" s="1">
        <v>6</v>
      </c>
    </row>
    <row r="28459" spans="1:10" x14ac:dyDescent="0.3">
      <c r="A28459" s="1">
        <v>146</v>
      </c>
      <c r="B28459">
        <v>1589670369296</v>
      </c>
      <c r="C28459">
        <v>8</v>
      </c>
      <c r="D28459" s="4">
        <v>0.58555340766906705</v>
      </c>
      <c r="E28459" s="4">
        <v>1.1296067237853999</v>
      </c>
      <c r="F28459">
        <v>9.7455863952636701</v>
      </c>
      <c r="G28459">
        <v>13.805962562561</v>
      </c>
      <c r="H28459">
        <v>4.4471526145935103</v>
      </c>
      <c r="I28459">
        <v>-1.77456867694855</v>
      </c>
      <c r="J28459" s="1">
        <v>6</v>
      </c>
    </row>
    <row r="28460" spans="1:10" x14ac:dyDescent="0.3">
      <c r="A28460" s="1">
        <v>146</v>
      </c>
      <c r="B28460">
        <v>1589670369330</v>
      </c>
      <c r="C28460">
        <v>8</v>
      </c>
      <c r="D28460" s="4">
        <v>0.52745294570922796</v>
      </c>
      <c r="E28460" s="4">
        <v>1.1731258630752499</v>
      </c>
      <c r="F28460">
        <v>10.2464485168457</v>
      </c>
      <c r="G28460">
        <v>13.211459159851101</v>
      </c>
      <c r="H28460">
        <v>-2.7063033580779998</v>
      </c>
      <c r="I28460">
        <v>-1.2162171602249101</v>
      </c>
      <c r="J28460" s="1">
        <v>6</v>
      </c>
    </row>
    <row r="28461" spans="1:10" x14ac:dyDescent="0.3">
      <c r="A28461" s="1">
        <v>146</v>
      </c>
      <c r="B28461">
        <v>1589670369351</v>
      </c>
      <c r="C28461">
        <v>8</v>
      </c>
      <c r="D28461" s="4">
        <v>0.46654063463210999</v>
      </c>
      <c r="E28461" s="4">
        <v>1.2120596170425399</v>
      </c>
      <c r="F28461">
        <v>10.2411499023438</v>
      </c>
      <c r="G28461">
        <v>12.1932182312012</v>
      </c>
      <c r="H28461">
        <v>-0.55624443292617798</v>
      </c>
      <c r="I28461">
        <v>-1.09976398944855</v>
      </c>
      <c r="J28461" s="1">
        <v>6</v>
      </c>
    </row>
    <row r="28462" spans="1:10" x14ac:dyDescent="0.3">
      <c r="A28462" s="1">
        <v>146</v>
      </c>
      <c r="B28462">
        <v>1589670369390</v>
      </c>
      <c r="C28462">
        <v>8</v>
      </c>
      <c r="D28462" s="4">
        <v>0.40383419394493097</v>
      </c>
      <c r="E28462" s="4">
        <v>1.2455205917358301</v>
      </c>
      <c r="F28462">
        <v>9.8045015335083008</v>
      </c>
      <c r="G28462">
        <v>11.916384696960501</v>
      </c>
      <c r="H28462">
        <v>4.0255098342895499</v>
      </c>
      <c r="I28462">
        <v>-1.0867372751236</v>
      </c>
      <c r="J28462" s="1">
        <v>6</v>
      </c>
    </row>
    <row r="28463" spans="1:10" x14ac:dyDescent="0.3">
      <c r="A28463" s="1">
        <v>146</v>
      </c>
      <c r="B28463">
        <v>1589670369409</v>
      </c>
      <c r="C28463">
        <v>8</v>
      </c>
      <c r="D28463" s="4">
        <v>0.34050789475440901</v>
      </c>
      <c r="E28463" s="4">
        <v>1.2726260423660201</v>
      </c>
      <c r="F28463">
        <v>10.0103673934937</v>
      </c>
      <c r="G28463">
        <v>11.1346988677979</v>
      </c>
      <c r="H28463">
        <v>-0.491980880498886</v>
      </c>
      <c r="I28463">
        <v>-0.26828485727310197</v>
      </c>
      <c r="J28463" s="1">
        <v>6</v>
      </c>
    </row>
    <row r="28464" spans="1:10" x14ac:dyDescent="0.3">
      <c r="A28464" s="1">
        <v>146</v>
      </c>
      <c r="B28464">
        <v>1589670369448</v>
      </c>
      <c r="C28464">
        <v>8</v>
      </c>
      <c r="D28464" s="4">
        <v>0.27787166833877502</v>
      </c>
      <c r="E28464" s="4">
        <v>1.2925386428832999</v>
      </c>
      <c r="F28464">
        <v>10.3593034744263</v>
      </c>
      <c r="G28464">
        <v>10.788867950439499</v>
      </c>
      <c r="H28464">
        <v>-3.77724361419678</v>
      </c>
      <c r="I28464">
        <v>0.388273686170578</v>
      </c>
      <c r="J28464" s="1">
        <v>6</v>
      </c>
    </row>
    <row r="28465" spans="1:10" x14ac:dyDescent="0.3">
      <c r="A28465" s="1">
        <v>146</v>
      </c>
      <c r="B28465">
        <v>1589670369491</v>
      </c>
      <c r="C28465">
        <v>8</v>
      </c>
      <c r="D28465" s="4">
        <v>0.217320501804351</v>
      </c>
      <c r="E28465" s="4">
        <v>1.30451011657714</v>
      </c>
      <c r="F28465">
        <v>10.2172336578369</v>
      </c>
      <c r="G28465">
        <v>10.6389617919922</v>
      </c>
      <c r="H28465">
        <v>0.376980781555176</v>
      </c>
      <c r="I28465">
        <v>0.69234532117843595</v>
      </c>
      <c r="J28465" s="1">
        <v>6</v>
      </c>
    </row>
    <row r="28466" spans="1:10" x14ac:dyDescent="0.3">
      <c r="A28466" s="1">
        <v>146</v>
      </c>
      <c r="B28466">
        <v>1589670369504</v>
      </c>
      <c r="C28466">
        <v>8</v>
      </c>
      <c r="D28466" s="4">
        <v>0.16026154160499501</v>
      </c>
      <c r="E28466" s="4">
        <v>1.3079249858856199</v>
      </c>
      <c r="F28466">
        <v>9.9745416641235405</v>
      </c>
      <c r="G28466">
        <v>10.485984802246101</v>
      </c>
      <c r="H28466">
        <v>2.07962250709534</v>
      </c>
      <c r="I28466">
        <v>1.2227752208709699</v>
      </c>
      <c r="J28466" s="1">
        <v>6</v>
      </c>
    </row>
    <row r="28467" spans="1:10" x14ac:dyDescent="0.3">
      <c r="A28467" s="1">
        <v>146</v>
      </c>
      <c r="B28467">
        <v>1589670369544</v>
      </c>
      <c r="C28467">
        <v>8</v>
      </c>
      <c r="D28467" s="4">
        <v>0.108027599751949</v>
      </c>
      <c r="E28467" s="4">
        <v>1.3023428916931099</v>
      </c>
      <c r="F28467">
        <v>10.154609680175801</v>
      </c>
      <c r="G28467">
        <v>10.144289970397899</v>
      </c>
      <c r="H28467">
        <v>-1.6342972517013601</v>
      </c>
      <c r="I28467">
        <v>1.9177659749984699</v>
      </c>
      <c r="J28467" s="1">
        <v>6</v>
      </c>
    </row>
    <row r="28468" spans="1:10" x14ac:dyDescent="0.3">
      <c r="A28468" s="1">
        <v>146</v>
      </c>
      <c r="B28468">
        <v>1589670369563</v>
      </c>
      <c r="C28468">
        <v>8</v>
      </c>
      <c r="D28468" s="4">
        <v>6.1788171529769897E-2</v>
      </c>
      <c r="E28468" s="4">
        <v>1.2875351905822701</v>
      </c>
      <c r="F28468">
        <v>10.234158515930201</v>
      </c>
      <c r="G28468">
        <v>10.1776466369629</v>
      </c>
      <c r="H28468">
        <v>-1.72779417037964</v>
      </c>
      <c r="I28468">
        <v>2.2100698947906499</v>
      </c>
      <c r="J28468" s="1">
        <v>6</v>
      </c>
    </row>
    <row r="28469" spans="1:10" x14ac:dyDescent="0.3">
      <c r="A28469" s="1">
        <v>147</v>
      </c>
      <c r="B28469">
        <v>1589670370161</v>
      </c>
      <c r="C28469">
        <v>8</v>
      </c>
      <c r="D28469" s="4">
        <v>-0.154484257102012</v>
      </c>
      <c r="E28469" s="4">
        <v>0.39749816060066201</v>
      </c>
      <c r="F28469">
        <v>10.08482837677</v>
      </c>
      <c r="G28469">
        <v>-6.6961012780666407E-2</v>
      </c>
      <c r="H28469">
        <v>-2.7416446208953902</v>
      </c>
      <c r="I28469">
        <v>0.80178725719451904</v>
      </c>
      <c r="J28469" s="1">
        <v>6</v>
      </c>
    </row>
    <row r="28470" spans="1:10" x14ac:dyDescent="0.3">
      <c r="A28470" s="1">
        <v>147</v>
      </c>
      <c r="B28470">
        <v>1589670370197</v>
      </c>
      <c r="C28470">
        <v>8</v>
      </c>
      <c r="D28470" s="4">
        <v>-0.19634357094764701</v>
      </c>
      <c r="E28470" s="4">
        <v>0.40201106667518599</v>
      </c>
      <c r="F28470">
        <v>9.9294948577880895</v>
      </c>
      <c r="G28470">
        <v>-0.68259745836257901</v>
      </c>
      <c r="H28470">
        <v>0.78722161054611195</v>
      </c>
      <c r="I28470">
        <v>0.49250638484954801</v>
      </c>
      <c r="J28470" s="1">
        <v>6</v>
      </c>
    </row>
    <row r="28471" spans="1:10" x14ac:dyDescent="0.3">
      <c r="A28471" s="1">
        <v>147</v>
      </c>
      <c r="B28471">
        <v>1589670370242</v>
      </c>
      <c r="C28471">
        <v>8</v>
      </c>
      <c r="D28471" s="4">
        <v>-0.24138551950454701</v>
      </c>
      <c r="E28471" s="4">
        <v>0.41320228576660101</v>
      </c>
      <c r="F28471">
        <v>9.7892494201660192</v>
      </c>
      <c r="G28471">
        <v>-1.85341644287109</v>
      </c>
      <c r="H28471">
        <v>1.17888247966766</v>
      </c>
      <c r="I28471">
        <v>0.72947198152542103</v>
      </c>
      <c r="J28471" s="1">
        <v>6</v>
      </c>
    </row>
    <row r="28472" spans="1:10" x14ac:dyDescent="0.3">
      <c r="A28472" s="1">
        <v>147</v>
      </c>
      <c r="B28472">
        <v>1589670370254</v>
      </c>
      <c r="C28472">
        <v>8</v>
      </c>
      <c r="D28472" s="4">
        <v>-0.28855827450752197</v>
      </c>
      <c r="E28472" s="4">
        <v>0.43024453520774802</v>
      </c>
      <c r="F28472">
        <v>10.088696479797401</v>
      </c>
      <c r="G28472">
        <v>-1.9372209310531601</v>
      </c>
      <c r="H28472">
        <v>-1.6211028099060101</v>
      </c>
      <c r="I28472">
        <v>1.4003660678863501</v>
      </c>
      <c r="J28472" s="1">
        <v>6</v>
      </c>
    </row>
    <row r="28473" spans="1:10" x14ac:dyDescent="0.3">
      <c r="A28473" s="1">
        <v>147</v>
      </c>
      <c r="B28473">
        <v>1589670370293</v>
      </c>
      <c r="C28473">
        <v>8</v>
      </c>
      <c r="D28473" s="4">
        <v>-0.33682024478912298</v>
      </c>
      <c r="E28473" s="4">
        <v>0.45216694474220198</v>
      </c>
      <c r="F28473">
        <v>10.1441354751587</v>
      </c>
      <c r="G28473">
        <v>-2.3001058101654102</v>
      </c>
      <c r="H28473">
        <v>-0.38562491536140397</v>
      </c>
      <c r="I28473">
        <v>1.2597644329071001</v>
      </c>
      <c r="J28473" s="1">
        <v>6</v>
      </c>
    </row>
    <row r="28474" spans="1:10" x14ac:dyDescent="0.3">
      <c r="A28474" s="1">
        <v>147</v>
      </c>
      <c r="B28474">
        <v>1589670370313</v>
      </c>
      <c r="C28474">
        <v>8</v>
      </c>
      <c r="D28474" s="4">
        <v>-0.38519129157066301</v>
      </c>
      <c r="E28474" s="4">
        <v>0.477887362241745</v>
      </c>
      <c r="F28474">
        <v>10.06263256073</v>
      </c>
      <c r="G28474">
        <v>-3.9767205715179399</v>
      </c>
      <c r="H28474">
        <v>1.33542132377625</v>
      </c>
      <c r="I28474">
        <v>0.97657597064971902</v>
      </c>
      <c r="J28474" s="1">
        <v>6</v>
      </c>
    </row>
    <row r="28475" spans="1:10" x14ac:dyDescent="0.3">
      <c r="A28475" s="1">
        <v>147</v>
      </c>
      <c r="B28475">
        <v>1589670370351</v>
      </c>
      <c r="C28475">
        <v>8</v>
      </c>
      <c r="D28475" s="4">
        <v>-0.43279233574867199</v>
      </c>
      <c r="E28475" s="4">
        <v>0.50625699758529596</v>
      </c>
      <c r="F28475">
        <v>10.0947046279907</v>
      </c>
      <c r="G28475">
        <v>-3.3200132846832302</v>
      </c>
      <c r="H28475">
        <v>0.331058949232101</v>
      </c>
      <c r="I28475">
        <v>0.88698995113372803</v>
      </c>
      <c r="J28475" s="1">
        <v>6</v>
      </c>
    </row>
    <row r="28476" spans="1:10" x14ac:dyDescent="0.3">
      <c r="A28476" s="1">
        <v>147</v>
      </c>
      <c r="B28476">
        <v>1589670370372</v>
      </c>
      <c r="C28476">
        <v>8</v>
      </c>
      <c r="D28476" s="4">
        <v>-0.47887098789214999</v>
      </c>
      <c r="E28476" s="4">
        <v>0.53611022233963002</v>
      </c>
      <c r="F28476">
        <v>10.0681762695313</v>
      </c>
      <c r="G28476">
        <v>-4.1166357994079599</v>
      </c>
      <c r="H28476">
        <v>1.2145409584045399</v>
      </c>
      <c r="I28476">
        <v>0.63462233543395996</v>
      </c>
      <c r="J28476" s="1">
        <v>6</v>
      </c>
    </row>
    <row r="28477" spans="1:10" x14ac:dyDescent="0.3">
      <c r="A28477" s="1">
        <v>147</v>
      </c>
      <c r="B28477">
        <v>1589670370407</v>
      </c>
      <c r="C28477">
        <v>8</v>
      </c>
      <c r="D28477" s="4">
        <v>-0.52281188964843694</v>
      </c>
      <c r="E28477" s="4">
        <v>0.56631207466125399</v>
      </c>
      <c r="F28477">
        <v>9.9925413131713903</v>
      </c>
      <c r="G28477">
        <v>-5.9736080169677699</v>
      </c>
      <c r="H28477">
        <v>2.4956533908843999</v>
      </c>
      <c r="I28477">
        <v>7.2001509368419703E-2</v>
      </c>
      <c r="J28477" s="1">
        <v>6</v>
      </c>
    </row>
    <row r="28478" spans="1:10" x14ac:dyDescent="0.3">
      <c r="A28478" s="1">
        <v>147</v>
      </c>
      <c r="B28478">
        <v>1589670370446</v>
      </c>
      <c r="C28478">
        <v>8</v>
      </c>
      <c r="D28478" s="4">
        <v>-0.56413662433624201</v>
      </c>
      <c r="E28478" s="4">
        <v>0.595797359943389</v>
      </c>
      <c r="F28478">
        <v>10.2227220535278</v>
      </c>
      <c r="G28478">
        <v>-4.3379626274108896</v>
      </c>
      <c r="H28478">
        <v>-0.80021864175796498</v>
      </c>
      <c r="I28478">
        <v>0.41570517420768699</v>
      </c>
      <c r="J28478" s="1">
        <v>6</v>
      </c>
    </row>
    <row r="28479" spans="1:10" x14ac:dyDescent="0.3">
      <c r="A28479" s="1">
        <v>147</v>
      </c>
      <c r="B28479">
        <v>1589670370466</v>
      </c>
      <c r="C28479">
        <v>8</v>
      </c>
      <c r="D28479" s="4">
        <v>-0.60250496864318803</v>
      </c>
      <c r="E28479" s="4">
        <v>0.62359231710433904</v>
      </c>
      <c r="F28479">
        <v>10.4161930084229</v>
      </c>
      <c r="G28479">
        <v>-4.1131162643432599</v>
      </c>
      <c r="H28479">
        <v>-0.70290750265121504</v>
      </c>
      <c r="I28479">
        <v>0.46605044603347801</v>
      </c>
      <c r="J28479" s="1">
        <v>6</v>
      </c>
    </row>
    <row r="28480" spans="1:10" x14ac:dyDescent="0.3">
      <c r="A28480" s="1">
        <v>147</v>
      </c>
      <c r="B28480">
        <v>1589670370508</v>
      </c>
      <c r="C28480">
        <v>8</v>
      </c>
      <c r="D28480" s="4">
        <v>-0.63772046566009499</v>
      </c>
      <c r="E28480" s="4">
        <v>0.648820400238037</v>
      </c>
      <c r="F28480">
        <v>10.1662797927856</v>
      </c>
      <c r="G28480">
        <v>-5.22375535964966</v>
      </c>
      <c r="H28480">
        <v>2.9409129619598402</v>
      </c>
      <c r="I28480">
        <v>-0.22268177568912501</v>
      </c>
      <c r="J28480" s="1">
        <v>6</v>
      </c>
    </row>
    <row r="28481" spans="1:10" x14ac:dyDescent="0.3">
      <c r="A28481" s="1">
        <v>147</v>
      </c>
      <c r="B28481">
        <v>1589670370524</v>
      </c>
      <c r="C28481">
        <v>8</v>
      </c>
      <c r="D28481" s="4">
        <v>-0.66972947120666504</v>
      </c>
      <c r="E28481" s="4">
        <v>0.67070567607879605</v>
      </c>
      <c r="F28481">
        <v>10.222124099731399</v>
      </c>
      <c r="G28481">
        <v>-5.2545905113220197</v>
      </c>
      <c r="H28481">
        <v>0.74074119329452504</v>
      </c>
      <c r="I28481">
        <v>-0.39516615867614702</v>
      </c>
      <c r="J28481" s="1">
        <v>6</v>
      </c>
    </row>
    <row r="28482" spans="1:10" x14ac:dyDescent="0.3">
      <c r="A28482" s="1">
        <v>147</v>
      </c>
      <c r="B28482">
        <v>1589670370563</v>
      </c>
      <c r="C28482">
        <v>8</v>
      </c>
      <c r="D28482" s="4">
        <v>-0.69860637187957697</v>
      </c>
      <c r="E28482" s="4">
        <v>0.68858122825622503</v>
      </c>
      <c r="F28482">
        <v>10.3991508483887</v>
      </c>
      <c r="G28482">
        <v>-5.3986310958862296</v>
      </c>
      <c r="H28482">
        <v>-1.3001391887664799</v>
      </c>
      <c r="I28482">
        <v>-0.22431929409503901</v>
      </c>
      <c r="J28482" s="1">
        <v>6</v>
      </c>
    </row>
    <row r="28483" spans="1:10" x14ac:dyDescent="0.3">
      <c r="A28483" s="1">
        <v>147</v>
      </c>
      <c r="B28483">
        <v>1589670370583</v>
      </c>
      <c r="C28483">
        <v>8</v>
      </c>
      <c r="D28483" s="4">
        <v>-0.72452914714813199</v>
      </c>
      <c r="E28483" s="4">
        <v>0.70190262794494596</v>
      </c>
      <c r="F28483">
        <v>10.104132652282701</v>
      </c>
      <c r="G28483">
        <v>-6.6736068725585902</v>
      </c>
      <c r="H28483">
        <v>2.4322168827056898</v>
      </c>
      <c r="I28483">
        <v>-0.35209494829177901</v>
      </c>
      <c r="J28483" s="1">
        <v>6</v>
      </c>
    </row>
    <row r="28484" spans="1:10" x14ac:dyDescent="0.3">
      <c r="A28484" s="1">
        <v>147</v>
      </c>
      <c r="B28484">
        <v>1589670370620</v>
      </c>
      <c r="C28484">
        <v>8</v>
      </c>
      <c r="D28484" s="4">
        <v>-0.74774843454360895</v>
      </c>
      <c r="E28484" s="4">
        <v>0.71026527881622303</v>
      </c>
      <c r="F28484">
        <v>9.8590736389160192</v>
      </c>
      <c r="G28484">
        <v>-7.2121429443359402</v>
      </c>
      <c r="H28484">
        <v>2.7917249202728298</v>
      </c>
      <c r="I28484">
        <v>-0.211739271879196</v>
      </c>
      <c r="J28484" s="1">
        <v>6</v>
      </c>
    </row>
    <row r="28485" spans="1:10" x14ac:dyDescent="0.3">
      <c r="A28485" s="1">
        <v>147</v>
      </c>
      <c r="B28485">
        <v>1589670370640</v>
      </c>
      <c r="C28485">
        <v>8</v>
      </c>
      <c r="D28485" s="4">
        <v>-0.76855659484863204</v>
      </c>
      <c r="E28485" s="4">
        <v>0.71341943740844704</v>
      </c>
      <c r="F28485">
        <v>9.8895759582519496</v>
      </c>
      <c r="G28485">
        <v>-7.4861688613891602</v>
      </c>
      <c r="H28485">
        <v>-0.39514833688736001</v>
      </c>
      <c r="I28485">
        <v>0.27149477601051297</v>
      </c>
      <c r="J28485" s="1">
        <v>6</v>
      </c>
    </row>
    <row r="28486" spans="1:10" x14ac:dyDescent="0.3">
      <c r="A28486" s="1">
        <v>147</v>
      </c>
      <c r="B28486">
        <v>1589670370676</v>
      </c>
      <c r="C28486">
        <v>8</v>
      </c>
      <c r="D28486" s="4">
        <v>-0.78726619482040405</v>
      </c>
      <c r="E28486" s="4">
        <v>0.71128040552139205</v>
      </c>
      <c r="F28486">
        <v>9.9615697860717791</v>
      </c>
      <c r="G28486">
        <v>-9.0689420700073207</v>
      </c>
      <c r="H28486">
        <v>-0.37139678001403797</v>
      </c>
      <c r="I28486">
        <v>0.32040509581565901</v>
      </c>
      <c r="J28486" s="1">
        <v>6</v>
      </c>
    </row>
    <row r="28487" spans="1:10" x14ac:dyDescent="0.3">
      <c r="A28487" s="1">
        <v>147</v>
      </c>
      <c r="B28487">
        <v>1589670370712</v>
      </c>
      <c r="C28487">
        <v>8</v>
      </c>
      <c r="D28487" s="4">
        <v>-0.80420261621475198</v>
      </c>
      <c r="E28487" s="4">
        <v>0.70393407344818104</v>
      </c>
      <c r="F28487">
        <v>9.7650537490844709</v>
      </c>
      <c r="G28487">
        <v>-8.9259510040283203</v>
      </c>
      <c r="H28487">
        <v>1.2654402256012001</v>
      </c>
      <c r="I28487">
        <v>-0.141122370958328</v>
      </c>
      <c r="J28487" s="1">
        <v>6</v>
      </c>
    </row>
    <row r="28488" spans="1:10" x14ac:dyDescent="0.3">
      <c r="A28488" s="1">
        <v>147</v>
      </c>
      <c r="B28488">
        <v>1589670370735</v>
      </c>
      <c r="C28488">
        <v>8</v>
      </c>
      <c r="D28488" s="4">
        <v>-0.81970721483230502</v>
      </c>
      <c r="E28488" s="4">
        <v>0.69163042306900002</v>
      </c>
      <c r="F28488">
        <v>9.8652620315551793</v>
      </c>
      <c r="G28488">
        <v>-9.0565471649169904</v>
      </c>
      <c r="H28488">
        <v>-0.52073913812637296</v>
      </c>
      <c r="I28488">
        <v>9.9406920373439803E-2</v>
      </c>
      <c r="J28488" s="1">
        <v>6</v>
      </c>
    </row>
    <row r="28489" spans="1:10" x14ac:dyDescent="0.3">
      <c r="A28489" s="1">
        <v>147</v>
      </c>
      <c r="B28489">
        <v>1589670370774</v>
      </c>
      <c r="C28489">
        <v>8</v>
      </c>
      <c r="D28489" s="4">
        <v>-0.83414512872695901</v>
      </c>
      <c r="E28489" s="4">
        <v>0.67476075887679998</v>
      </c>
      <c r="F28489">
        <v>10.1135597229004</v>
      </c>
      <c r="G28489">
        <v>-9.5430049896240199</v>
      </c>
      <c r="H28489">
        <v>-1.78245854377747</v>
      </c>
      <c r="I28489">
        <v>5.0670504570007303E-2</v>
      </c>
      <c r="J28489" s="1">
        <v>6</v>
      </c>
    </row>
    <row r="28490" spans="1:10" x14ac:dyDescent="0.3">
      <c r="A28490" s="1">
        <v>147</v>
      </c>
      <c r="B28490">
        <v>1589670370791</v>
      </c>
      <c r="C28490">
        <v>8</v>
      </c>
      <c r="D28490" s="4">
        <v>-0.847911596298217</v>
      </c>
      <c r="E28490" s="4">
        <v>0.65383189916610696</v>
      </c>
      <c r="F28490">
        <v>10.0372200012207</v>
      </c>
      <c r="G28490">
        <v>-10.134194374084499</v>
      </c>
      <c r="H28490">
        <v>-0.22521938383579301</v>
      </c>
      <c r="I28490">
        <v>-0.42597311735153198</v>
      </c>
      <c r="J28490" s="1">
        <v>6</v>
      </c>
    </row>
    <row r="28491" spans="1:10" x14ac:dyDescent="0.3">
      <c r="A28491" s="1">
        <v>147</v>
      </c>
      <c r="B28491">
        <v>1589670370828</v>
      </c>
      <c r="C28491">
        <v>8</v>
      </c>
      <c r="D28491" s="4">
        <v>-0.86143177747726396</v>
      </c>
      <c r="E28491" s="4">
        <v>0.62944799661636297</v>
      </c>
      <c r="F28491">
        <v>10.007575035095201</v>
      </c>
      <c r="G28491">
        <v>-10.3738670349121</v>
      </c>
      <c r="H28491">
        <v>0.79738199710846003</v>
      </c>
      <c r="I28491">
        <v>-0.57268160581588701</v>
      </c>
      <c r="J28491" s="1">
        <v>6</v>
      </c>
    </row>
    <row r="28492" spans="1:10" x14ac:dyDescent="0.3">
      <c r="A28492" s="1">
        <v>147</v>
      </c>
      <c r="B28492">
        <v>1589670370847</v>
      </c>
      <c r="C28492">
        <v>8</v>
      </c>
      <c r="D28492" s="4">
        <v>-0.87514919042587203</v>
      </c>
      <c r="E28492" s="4">
        <v>0.60229378938674905</v>
      </c>
      <c r="F28492">
        <v>10.2236433029175</v>
      </c>
      <c r="G28492">
        <v>-10.3695888519287</v>
      </c>
      <c r="H28492">
        <v>-0.87558418512344405</v>
      </c>
      <c r="I28492">
        <v>-1.0027723312377901</v>
      </c>
      <c r="J28492" s="1">
        <v>6</v>
      </c>
    </row>
    <row r="28493" spans="1:10" x14ac:dyDescent="0.3">
      <c r="A28493" s="1">
        <v>147</v>
      </c>
      <c r="B28493">
        <v>1589670370890</v>
      </c>
      <c r="C28493">
        <v>8</v>
      </c>
      <c r="D28493" s="4">
        <v>-0.88950026035308805</v>
      </c>
      <c r="E28493" s="4">
        <v>0.57311075925827004</v>
      </c>
      <c r="F28493">
        <v>10.240138053894</v>
      </c>
      <c r="G28493">
        <v>-11.0740976333618</v>
      </c>
      <c r="H28493">
        <v>-0.65953379869461104</v>
      </c>
      <c r="I28493">
        <v>-1.82461738586426</v>
      </c>
      <c r="J28493" s="1">
        <v>6</v>
      </c>
    </row>
    <row r="28494" spans="1:10" x14ac:dyDescent="0.3">
      <c r="A28494" s="1">
        <v>147</v>
      </c>
      <c r="B28494">
        <v>1589670370925</v>
      </c>
      <c r="C28494">
        <v>8</v>
      </c>
      <c r="D28494" s="4">
        <v>-0.90487742424011197</v>
      </c>
      <c r="E28494" s="4">
        <v>0.54266995191574097</v>
      </c>
      <c r="F28494">
        <v>10.0864410400391</v>
      </c>
      <c r="G28494">
        <v>-11.288249969482401</v>
      </c>
      <c r="H28494">
        <v>1.66799557209015</v>
      </c>
      <c r="I28494">
        <v>-2.0031566619872998</v>
      </c>
      <c r="J28494" s="1">
        <v>6</v>
      </c>
    </row>
    <row r="28495" spans="1:10" x14ac:dyDescent="0.3">
      <c r="A28495" s="1">
        <v>147</v>
      </c>
      <c r="B28495">
        <v>1589670370943</v>
      </c>
      <c r="C28495">
        <v>8</v>
      </c>
      <c r="D28495" s="4">
        <v>-0.92158800363540605</v>
      </c>
      <c r="E28495" s="4">
        <v>0.51174294948577803</v>
      </c>
      <c r="F28495">
        <v>9.9222059249877894</v>
      </c>
      <c r="G28495">
        <v>-11.1332597732544</v>
      </c>
      <c r="H28495">
        <v>2.1811151504516602</v>
      </c>
      <c r="I28495">
        <v>-2.0962028503418</v>
      </c>
      <c r="J28495" s="1">
        <v>6</v>
      </c>
    </row>
    <row r="28496" spans="1:10" x14ac:dyDescent="0.3">
      <c r="A28496" s="1">
        <v>147</v>
      </c>
      <c r="B28496">
        <v>1589670370982</v>
      </c>
      <c r="C28496">
        <v>8</v>
      </c>
      <c r="D28496" s="4">
        <v>-0.93981575965881303</v>
      </c>
      <c r="E28496" s="4">
        <v>0.48107036948204002</v>
      </c>
      <c r="F28496">
        <v>10.080150604248001</v>
      </c>
      <c r="G28496">
        <v>-11.6783638000488</v>
      </c>
      <c r="H28496">
        <v>-1.02376961708069</v>
      </c>
      <c r="I28496">
        <v>-1.7343590259552</v>
      </c>
      <c r="J28496" s="1">
        <v>6</v>
      </c>
    </row>
    <row r="28497" spans="1:10" x14ac:dyDescent="0.3">
      <c r="A28497" s="1">
        <v>147</v>
      </c>
      <c r="B28497">
        <v>1589670371004</v>
      </c>
      <c r="C28497">
        <v>8</v>
      </c>
      <c r="D28497" s="4">
        <v>-0.95958966016769398</v>
      </c>
      <c r="E28497" s="4">
        <v>0.45133516192436202</v>
      </c>
      <c r="F28497">
        <v>10.215623855590801</v>
      </c>
      <c r="G28497">
        <v>-12.1825828552246</v>
      </c>
      <c r="H28497">
        <v>-1.04809653759003</v>
      </c>
      <c r="I28497">
        <v>-1.44687139987946</v>
      </c>
      <c r="J28497" s="1">
        <v>6</v>
      </c>
    </row>
    <row r="28498" spans="1:10" x14ac:dyDescent="0.3">
      <c r="A28498" s="1">
        <v>147</v>
      </c>
      <c r="B28498">
        <v>1589670371041</v>
      </c>
      <c r="C28498">
        <v>8</v>
      </c>
      <c r="D28498" s="4">
        <v>-0.98076647520065297</v>
      </c>
      <c r="E28498" s="4">
        <v>0.42314720153808499</v>
      </c>
      <c r="F28498">
        <v>10.068533897399901</v>
      </c>
      <c r="G28498">
        <v>-12.016634941101101</v>
      </c>
      <c r="H28498">
        <v>0.75200569629669201</v>
      </c>
      <c r="I28498">
        <v>-1.60920190811157</v>
      </c>
      <c r="J28498" s="1">
        <v>6</v>
      </c>
    </row>
    <row r="28499" spans="1:10" x14ac:dyDescent="0.3">
      <c r="A28499" s="1">
        <v>147</v>
      </c>
      <c r="B28499">
        <v>1589670371062</v>
      </c>
      <c r="C28499">
        <v>8</v>
      </c>
      <c r="D28499" s="4">
        <v>-1.0030316114425599</v>
      </c>
      <c r="E28499" s="4">
        <v>0.39703565835952698</v>
      </c>
      <c r="F28499">
        <v>10.1220235824585</v>
      </c>
      <c r="G28499">
        <v>-12.235877990722701</v>
      </c>
      <c r="H28499">
        <v>-0.202661752700806</v>
      </c>
      <c r="I28499">
        <v>-1.6745805740356401</v>
      </c>
      <c r="J28499" s="1">
        <v>6</v>
      </c>
    </row>
    <row r="28500" spans="1:10" x14ac:dyDescent="0.3">
      <c r="A28500" s="1">
        <v>147</v>
      </c>
      <c r="B28500">
        <v>1589670371100</v>
      </c>
      <c r="C28500">
        <v>8</v>
      </c>
      <c r="D28500" s="4">
        <v>-1.02591729164123</v>
      </c>
      <c r="E28500" s="4">
        <v>0.37344560027122498</v>
      </c>
      <c r="F28500">
        <v>10.1287384033203</v>
      </c>
      <c r="G28500">
        <v>-12.451957702636699</v>
      </c>
      <c r="H28500">
        <v>-0.30049404501915</v>
      </c>
      <c r="I28500">
        <v>-1.7626806497573899</v>
      </c>
      <c r="J28500" s="1">
        <v>6</v>
      </c>
    </row>
    <row r="28501" spans="1:10" x14ac:dyDescent="0.3">
      <c r="A28501" s="1">
        <v>147</v>
      </c>
      <c r="B28501">
        <v>1589670371120</v>
      </c>
      <c r="C28501">
        <v>8</v>
      </c>
      <c r="D28501" s="4">
        <v>-1.0488303899764999</v>
      </c>
      <c r="E28501" s="4">
        <v>0.35273903608322099</v>
      </c>
      <c r="F28501">
        <v>9.9372901916503906</v>
      </c>
      <c r="G28501">
        <v>-12.511369705200201</v>
      </c>
      <c r="H28501">
        <v>0.77743488550186202</v>
      </c>
      <c r="I28501">
        <v>-1.4822913408279399</v>
      </c>
      <c r="J28501" s="1">
        <v>6</v>
      </c>
    </row>
    <row r="28502" spans="1:10" x14ac:dyDescent="0.3">
      <c r="A28502" s="1">
        <v>147</v>
      </c>
      <c r="B28502">
        <v>1589670371472</v>
      </c>
      <c r="C28502">
        <v>8</v>
      </c>
      <c r="D28502" s="4">
        <v>-1.0710825920104901</v>
      </c>
      <c r="E28502" s="4">
        <v>0.33519729971885598</v>
      </c>
      <c r="F28502">
        <v>9.9602727890014702</v>
      </c>
      <c r="G28502">
        <v>-12.373568534851101</v>
      </c>
      <c r="H28502">
        <v>0.40285998582839999</v>
      </c>
      <c r="I28502">
        <v>-0.85691773891448997</v>
      </c>
      <c r="J28502" s="1">
        <v>6</v>
      </c>
    </row>
    <row r="28503" spans="1:10" x14ac:dyDescent="0.3">
      <c r="A28503" s="1">
        <v>147</v>
      </c>
      <c r="B28503">
        <v>1589670371472</v>
      </c>
      <c r="C28503">
        <v>8</v>
      </c>
      <c r="D28503" s="4">
        <v>-1.09192419052124</v>
      </c>
      <c r="E28503" s="4">
        <v>0.32102447748184199</v>
      </c>
      <c r="F28503">
        <v>10.175677299499499</v>
      </c>
      <c r="G28503">
        <v>-12.7250270843506</v>
      </c>
      <c r="H28503">
        <v>-2.1597650051116899</v>
      </c>
      <c r="I28503">
        <v>-0.748030245304108</v>
      </c>
      <c r="J28503" s="1">
        <v>6</v>
      </c>
    </row>
    <row r="28504" spans="1:10" x14ac:dyDescent="0.3">
      <c r="A28504" s="1">
        <v>147</v>
      </c>
      <c r="B28504">
        <v>1589670371472</v>
      </c>
      <c r="C28504">
        <v>8</v>
      </c>
      <c r="D28504" s="4">
        <v>-1.11058378219604</v>
      </c>
      <c r="E28504" s="4">
        <v>0.31035622954368502</v>
      </c>
      <c r="F28504">
        <v>10.263125419616699</v>
      </c>
      <c r="G28504">
        <v>-12.672039985656699</v>
      </c>
      <c r="H28504">
        <v>-1.7854585647582999</v>
      </c>
      <c r="I28504">
        <v>-0.59431493282318104</v>
      </c>
      <c r="J28504" s="1">
        <v>6</v>
      </c>
    </row>
    <row r="28505" spans="1:10" x14ac:dyDescent="0.3">
      <c r="A28505" s="1">
        <v>147</v>
      </c>
      <c r="B28505">
        <v>1589670371472</v>
      </c>
      <c r="C28505">
        <v>8</v>
      </c>
      <c r="D28505" s="4">
        <v>-1.12631058692932</v>
      </c>
      <c r="E28505" s="4">
        <v>0.303275257349014</v>
      </c>
      <c r="F28505">
        <v>9.9972486495971697</v>
      </c>
      <c r="G28505">
        <v>-12.426988601684601</v>
      </c>
      <c r="H28505">
        <v>1.3223396539688099</v>
      </c>
      <c r="I28505">
        <v>-0.83511799573898304</v>
      </c>
      <c r="J28505" s="1">
        <v>6</v>
      </c>
    </row>
    <row r="28506" spans="1:10" x14ac:dyDescent="0.3">
      <c r="A28506" s="1">
        <v>147</v>
      </c>
      <c r="B28506">
        <v>1589670371472</v>
      </c>
      <c r="C28506">
        <v>8</v>
      </c>
      <c r="D28506" s="4">
        <v>-1.1384145021438501</v>
      </c>
      <c r="E28506" s="4">
        <v>0.29983073472976601</v>
      </c>
      <c r="F28506">
        <v>9.8665294647216797</v>
      </c>
      <c r="G28506">
        <v>-12.880749702453601</v>
      </c>
      <c r="H28506">
        <v>0.71163332462310802</v>
      </c>
      <c r="I28506">
        <v>-1.0710027217864999</v>
      </c>
      <c r="J28506" s="1">
        <v>6</v>
      </c>
    </row>
    <row r="28507" spans="1:10" x14ac:dyDescent="0.3">
      <c r="A28507" s="1">
        <v>147</v>
      </c>
      <c r="B28507">
        <v>1589670371472</v>
      </c>
      <c r="C28507">
        <v>8</v>
      </c>
      <c r="D28507" s="4">
        <v>-1.1462996006011901</v>
      </c>
      <c r="E28507" s="4">
        <v>0.300058543682098</v>
      </c>
      <c r="F28507">
        <v>10.183234214782701</v>
      </c>
      <c r="G28507">
        <v>-12.6562051773071</v>
      </c>
      <c r="H28507">
        <v>-3.2250311374664302</v>
      </c>
      <c r="I28507">
        <v>-0.72130423784256004</v>
      </c>
      <c r="J28507" s="1">
        <v>6</v>
      </c>
    </row>
    <row r="28508" spans="1:10" x14ac:dyDescent="0.3">
      <c r="A28508" s="1">
        <v>147</v>
      </c>
      <c r="B28508">
        <v>1589670371472</v>
      </c>
      <c r="C28508">
        <v>8</v>
      </c>
      <c r="D28508" s="4">
        <v>-1.1494888067245399</v>
      </c>
      <c r="E28508" s="4">
        <v>0.30399623513221702</v>
      </c>
      <c r="F28508">
        <v>10.2837533950806</v>
      </c>
      <c r="G28508">
        <v>-12.185655593872101</v>
      </c>
      <c r="H28508">
        <v>-2.22363185882568</v>
      </c>
      <c r="I28508">
        <v>-0.37946373224258401</v>
      </c>
      <c r="J28508" s="1">
        <v>6</v>
      </c>
    </row>
    <row r="28509" spans="1:10" x14ac:dyDescent="0.3">
      <c r="A28509" s="1">
        <v>147</v>
      </c>
      <c r="B28509">
        <v>1589670371472</v>
      </c>
      <c r="C28509">
        <v>8</v>
      </c>
      <c r="D28509" s="4">
        <v>-1.1476416587829501</v>
      </c>
      <c r="E28509" s="4">
        <v>0.31168839335441501</v>
      </c>
      <c r="F28509">
        <v>9.8850688934326207</v>
      </c>
      <c r="G28509">
        <v>-12.826209068298301</v>
      </c>
      <c r="H28509">
        <v>2.2123355865478498</v>
      </c>
      <c r="I28509">
        <v>-0.71083176136016801</v>
      </c>
      <c r="J28509" s="1">
        <v>6</v>
      </c>
    </row>
    <row r="28510" spans="1:10" x14ac:dyDescent="0.3">
      <c r="A28510" s="1">
        <v>147</v>
      </c>
      <c r="B28510">
        <v>1589670371473</v>
      </c>
      <c r="C28510">
        <v>8</v>
      </c>
      <c r="D28510" s="4">
        <v>-1.1405680179595901</v>
      </c>
      <c r="E28510" s="4">
        <v>0.32318410277366599</v>
      </c>
      <c r="F28510">
        <v>9.9189424514770508</v>
      </c>
      <c r="G28510">
        <v>-12.2159633636475</v>
      </c>
      <c r="H28510">
        <v>-0.92385429143905595</v>
      </c>
      <c r="I28510">
        <v>-0.43031710386276201</v>
      </c>
      <c r="J28510" s="1">
        <v>6</v>
      </c>
    </row>
    <row r="28511" spans="1:10" x14ac:dyDescent="0.3">
      <c r="A28511" s="1">
        <v>147</v>
      </c>
      <c r="B28511">
        <v>1589670371473</v>
      </c>
      <c r="C28511">
        <v>8</v>
      </c>
      <c r="D28511" s="4">
        <v>-1.1282391548156701</v>
      </c>
      <c r="E28511" s="4">
        <v>0.33852687478065402</v>
      </c>
      <c r="F28511">
        <v>10.4328918457031</v>
      </c>
      <c r="G28511">
        <v>-11.7059936523438</v>
      </c>
      <c r="H28511">
        <v>-4.8658795356750497</v>
      </c>
      <c r="I28511">
        <v>0.25552883744239802</v>
      </c>
      <c r="J28511" s="1">
        <v>6</v>
      </c>
    </row>
    <row r="28512" spans="1:10" x14ac:dyDescent="0.3">
      <c r="A28512" s="1">
        <v>147</v>
      </c>
      <c r="B28512">
        <v>1589670371473</v>
      </c>
      <c r="C28512">
        <v>8</v>
      </c>
      <c r="D28512" s="4">
        <v>-1.11079478263854</v>
      </c>
      <c r="E28512" s="4">
        <v>0.357738226652145</v>
      </c>
      <c r="F28512">
        <v>10.2148447036743</v>
      </c>
      <c r="G28512">
        <v>-11.9889469146729</v>
      </c>
      <c r="H28512">
        <v>-0.22660405933857</v>
      </c>
      <c r="I28512">
        <v>-0.29268181324005099</v>
      </c>
      <c r="J28512" s="1">
        <v>6</v>
      </c>
    </row>
    <row r="28513" spans="1:10" x14ac:dyDescent="0.3">
      <c r="A28513" s="1">
        <v>147</v>
      </c>
      <c r="B28513">
        <v>1589670371482</v>
      </c>
      <c r="C28513">
        <v>8</v>
      </c>
      <c r="D28513" s="4">
        <v>-1.08853912353515</v>
      </c>
      <c r="E28513" s="4">
        <v>0.38080325722694303</v>
      </c>
      <c r="F28513">
        <v>9.7915496826171893</v>
      </c>
      <c r="G28513">
        <v>-12.777624130249</v>
      </c>
      <c r="H28513">
        <v>3.9248182773590101</v>
      </c>
      <c r="I28513">
        <v>-0.185004457831383</v>
      </c>
      <c r="J28513" s="1">
        <v>6</v>
      </c>
    </row>
    <row r="28514" spans="1:10" x14ac:dyDescent="0.3">
      <c r="A28514" s="1">
        <v>147</v>
      </c>
      <c r="B28514">
        <v>1589670371521</v>
      </c>
      <c r="C28514">
        <v>8</v>
      </c>
      <c r="D28514" s="4">
        <v>-1.06192421913146</v>
      </c>
      <c r="E28514" s="4">
        <v>0.40766090154647799</v>
      </c>
      <c r="F28514">
        <v>10.106371879577599</v>
      </c>
      <c r="G28514">
        <v>-12.026466369628899</v>
      </c>
      <c r="H28514">
        <v>-2.9287295341491699</v>
      </c>
      <c r="I28514">
        <v>0.52892327308654796</v>
      </c>
      <c r="J28514" s="1">
        <v>6</v>
      </c>
    </row>
    <row r="28515" spans="1:10" x14ac:dyDescent="0.3">
      <c r="A28515" s="1">
        <v>147</v>
      </c>
      <c r="B28515">
        <v>1589670371543</v>
      </c>
      <c r="C28515">
        <v>8</v>
      </c>
      <c r="D28515" s="4">
        <v>-1.0315271615982</v>
      </c>
      <c r="E28515" s="4">
        <v>0.438193559646606</v>
      </c>
      <c r="F28515">
        <v>10.480074882507299</v>
      </c>
      <c r="G28515">
        <v>-12.512464523315399</v>
      </c>
      <c r="H28515">
        <v>-4.0816202163696298</v>
      </c>
      <c r="I28515">
        <v>1.01051366329193</v>
      </c>
      <c r="J28515" s="1">
        <v>6</v>
      </c>
    </row>
    <row r="28516" spans="1:10" x14ac:dyDescent="0.3">
      <c r="A28516" s="1">
        <v>147</v>
      </c>
      <c r="B28516">
        <v>1589670371580</v>
      </c>
      <c r="C28516">
        <v>8</v>
      </c>
      <c r="D28516" s="4">
        <v>-0.99802613258361805</v>
      </c>
      <c r="E28516" s="4">
        <v>0.47221830487251198</v>
      </c>
      <c r="F28516">
        <v>9.9885311126709002</v>
      </c>
      <c r="G28516">
        <v>-12.8032789230347</v>
      </c>
      <c r="H28516">
        <v>3.2613499164581299</v>
      </c>
      <c r="I28516">
        <v>0.56994420289993297</v>
      </c>
      <c r="J28516" s="1">
        <v>6</v>
      </c>
    </row>
    <row r="28517" spans="1:10" x14ac:dyDescent="0.3">
      <c r="A28517" s="1">
        <v>147</v>
      </c>
      <c r="B28517">
        <v>1589670371617</v>
      </c>
      <c r="C28517">
        <v>8</v>
      </c>
      <c r="D28517" s="4">
        <v>-0.96218091249465898</v>
      </c>
      <c r="E28517" s="4">
        <v>0.50948584079742398</v>
      </c>
      <c r="F28517">
        <v>9.7022142410278303</v>
      </c>
      <c r="G28517">
        <v>-12.445336341857899</v>
      </c>
      <c r="H28517">
        <v>2.0412700176239</v>
      </c>
      <c r="I28517">
        <v>0.30034267902374301</v>
      </c>
      <c r="J28517" s="1">
        <v>6</v>
      </c>
    </row>
    <row r="28518" spans="1:10" x14ac:dyDescent="0.3">
      <c r="A28518" s="1">
        <v>147</v>
      </c>
      <c r="B28518">
        <v>1589670371640</v>
      </c>
      <c r="C28518">
        <v>8</v>
      </c>
      <c r="D28518" s="4">
        <v>-0.92482036352157504</v>
      </c>
      <c r="E28518" s="4">
        <v>0.54968357086181596</v>
      </c>
      <c r="F28518">
        <v>10.369514465331999</v>
      </c>
      <c r="G28518">
        <v>-12.1945896148682</v>
      </c>
      <c r="H28518">
        <v>-5.2007207870483398</v>
      </c>
      <c r="I28518">
        <v>0.65170258283615101</v>
      </c>
      <c r="J28518" s="1">
        <v>6</v>
      </c>
    </row>
    <row r="28519" spans="1:10" x14ac:dyDescent="0.3">
      <c r="A28519" s="1">
        <v>147</v>
      </c>
      <c r="B28519">
        <v>1589670371675</v>
      </c>
      <c r="C28519">
        <v>8</v>
      </c>
      <c r="D28519" s="4">
        <v>-0.88683104515075595</v>
      </c>
      <c r="E28519" s="4">
        <v>0.592440426349639</v>
      </c>
      <c r="F28519">
        <v>10.3723039627075</v>
      </c>
      <c r="G28519">
        <v>-12.0851650238037</v>
      </c>
      <c r="H28519">
        <v>-1.57474637031555</v>
      </c>
      <c r="I28519">
        <v>-6.97618722915649E-2</v>
      </c>
      <c r="J28519" s="1">
        <v>6</v>
      </c>
    </row>
    <row r="28520" spans="1:10" x14ac:dyDescent="0.3">
      <c r="A28520" s="1">
        <v>147</v>
      </c>
      <c r="B28520">
        <v>1589670371692</v>
      </c>
      <c r="C28520">
        <v>8</v>
      </c>
      <c r="D28520" s="4">
        <v>-0.84913706779479903</v>
      </c>
      <c r="E28520" s="4">
        <v>0.63733810186386097</v>
      </c>
      <c r="F28520">
        <v>9.7681684494018608</v>
      </c>
      <c r="G28520">
        <v>-12.227846145629901</v>
      </c>
      <c r="H28520">
        <v>4.6639046669006401</v>
      </c>
      <c r="I28520">
        <v>-0.75451433658599898</v>
      </c>
      <c r="J28520" s="1">
        <v>6</v>
      </c>
    </row>
    <row r="28521" spans="1:10" x14ac:dyDescent="0.3">
      <c r="A28521" s="1">
        <v>147</v>
      </c>
      <c r="B28521">
        <v>1589670371732</v>
      </c>
      <c r="C28521">
        <v>8</v>
      </c>
      <c r="D28521" s="4">
        <v>-0.81266814470291104</v>
      </c>
      <c r="E28521" s="4">
        <v>0.68392693996429399</v>
      </c>
      <c r="F28521">
        <v>9.8185634613037092</v>
      </c>
      <c r="G28521">
        <v>-11.899567604064901</v>
      </c>
      <c r="H28521">
        <v>0.514443159103394</v>
      </c>
      <c r="I28521">
        <v>-0.65582954883575395</v>
      </c>
      <c r="J28521" s="1">
        <v>6</v>
      </c>
    </row>
    <row r="28522" spans="1:10" x14ac:dyDescent="0.3">
      <c r="A28522" s="1">
        <v>147</v>
      </c>
      <c r="B28522">
        <v>1589670371755</v>
      </c>
      <c r="C28522">
        <v>8</v>
      </c>
      <c r="D28522" s="4">
        <v>-0.77831846475601196</v>
      </c>
      <c r="E28522" s="4">
        <v>0.73173773288726796</v>
      </c>
      <c r="F28522">
        <v>10.327268600463899</v>
      </c>
      <c r="G28522">
        <v>-11.804080963134799</v>
      </c>
      <c r="H28522">
        <v>-4.2582287788391104</v>
      </c>
      <c r="I28522">
        <v>-0.457083940505981</v>
      </c>
      <c r="J28522" s="1">
        <v>6</v>
      </c>
    </row>
    <row r="28523" spans="1:10" x14ac:dyDescent="0.3">
      <c r="A28523" s="1">
        <v>147</v>
      </c>
      <c r="B28523">
        <v>1589670371791</v>
      </c>
      <c r="C28523">
        <v>8</v>
      </c>
      <c r="D28523" s="4">
        <v>-0.74689912796020497</v>
      </c>
      <c r="E28523" s="4">
        <v>0.78028798103332497</v>
      </c>
      <c r="F28523">
        <v>10.0738162994385</v>
      </c>
      <c r="G28523">
        <v>-11.8341360092163</v>
      </c>
      <c r="H28523">
        <v>0.71352243423461903</v>
      </c>
      <c r="I28523">
        <v>-0.79828363656997703</v>
      </c>
      <c r="J28523" s="1">
        <v>6</v>
      </c>
    </row>
    <row r="28524" spans="1:10" x14ac:dyDescent="0.3">
      <c r="A28524" s="1">
        <v>147</v>
      </c>
      <c r="B28524">
        <v>1589670371808</v>
      </c>
      <c r="C28524">
        <v>8</v>
      </c>
      <c r="D28524" s="4">
        <v>-0.71909075975418002</v>
      </c>
      <c r="E28524" s="4">
        <v>0.82908964157104403</v>
      </c>
      <c r="F28524">
        <v>9.8351621627807599</v>
      </c>
      <c r="G28524">
        <v>-11.7547149658203</v>
      </c>
      <c r="H28524">
        <v>2.5647056102752699</v>
      </c>
      <c r="I28524">
        <v>-0.86606431007385298</v>
      </c>
      <c r="J28524" s="1">
        <v>6</v>
      </c>
    </row>
    <row r="28525" spans="1:10" x14ac:dyDescent="0.3">
      <c r="A28525" s="1">
        <v>147</v>
      </c>
      <c r="B28525">
        <v>1589670371847</v>
      </c>
      <c r="C28525">
        <v>8</v>
      </c>
      <c r="D28525" s="4">
        <v>-0.69540476799011197</v>
      </c>
      <c r="E28525" s="4">
        <v>0.87765884399413996</v>
      </c>
      <c r="F28525">
        <v>10.2040395736694</v>
      </c>
      <c r="G28525">
        <v>-11.764484405517599</v>
      </c>
      <c r="H28525">
        <v>-3.1286025047302202</v>
      </c>
      <c r="I28525">
        <v>-0.84508389234542802</v>
      </c>
      <c r="J28525" s="1">
        <v>6</v>
      </c>
    </row>
    <row r="28526" spans="1:10" x14ac:dyDescent="0.3">
      <c r="A28526" s="1">
        <v>147</v>
      </c>
      <c r="B28526">
        <v>1589670371891</v>
      </c>
      <c r="C28526">
        <v>8</v>
      </c>
      <c r="D28526" s="4">
        <v>-0.67615813016891402</v>
      </c>
      <c r="E28526" s="4">
        <v>0.92552244663238503</v>
      </c>
      <c r="F28526">
        <v>10.417272567749</v>
      </c>
      <c r="G28526">
        <v>-11.366847038269</v>
      </c>
      <c r="H28526">
        <v>-3.2794277667999299</v>
      </c>
      <c r="I28526">
        <v>-0.60575324296951305</v>
      </c>
      <c r="J28526" s="1">
        <v>6</v>
      </c>
    </row>
    <row r="28527" spans="1:10" x14ac:dyDescent="0.3">
      <c r="A28527" s="1">
        <v>147</v>
      </c>
      <c r="B28527">
        <v>1589670371904</v>
      </c>
      <c r="C28527">
        <v>8</v>
      </c>
      <c r="D28527" s="4">
        <v>-0.66146272420883101</v>
      </c>
      <c r="E28527" s="4">
        <v>0.97222316265106201</v>
      </c>
      <c r="F28527">
        <v>10.1145992279053</v>
      </c>
      <c r="G28527">
        <v>-10.748709678649901</v>
      </c>
      <c r="H28527">
        <v>2.30363941192627</v>
      </c>
      <c r="I28527">
        <v>-0.60249960422515902</v>
      </c>
      <c r="J28527" s="1">
        <v>6</v>
      </c>
    </row>
    <row r="28528" spans="1:10" x14ac:dyDescent="0.3">
      <c r="A28528" s="1">
        <v>147</v>
      </c>
      <c r="B28528">
        <v>1589670371941</v>
      </c>
      <c r="C28528">
        <v>8</v>
      </c>
      <c r="D28528" s="4">
        <v>-0.65122783184051503</v>
      </c>
      <c r="E28528" s="4">
        <v>1.01732742786407</v>
      </c>
      <c r="F28528">
        <v>10.0012321472168</v>
      </c>
      <c r="G28528">
        <v>-10.9197597503662</v>
      </c>
      <c r="H28528">
        <v>1.21497797966003</v>
      </c>
      <c r="I28528">
        <v>-0.43709203600883501</v>
      </c>
      <c r="J28528" s="1">
        <v>6</v>
      </c>
    </row>
    <row r="28529" spans="1:10" x14ac:dyDescent="0.3">
      <c r="A28529" s="1">
        <v>147</v>
      </c>
      <c r="B28529">
        <v>1589670371963</v>
      </c>
      <c r="C28529">
        <v>8</v>
      </c>
      <c r="D28529" s="4">
        <v>-0.64517056941985995</v>
      </c>
      <c r="E28529" s="4">
        <v>1.0604345798492401</v>
      </c>
      <c r="F28529">
        <v>10.3535108566284</v>
      </c>
      <c r="G28529">
        <v>-10.646065711975099</v>
      </c>
      <c r="H28529">
        <v>-3.8038804531097399</v>
      </c>
      <c r="I28529">
        <v>0.12731781601905801</v>
      </c>
      <c r="J28529" s="1">
        <v>6</v>
      </c>
    </row>
    <row r="28530" spans="1:10" x14ac:dyDescent="0.3">
      <c r="A28530" s="1">
        <v>147</v>
      </c>
      <c r="B28530">
        <v>1589670371999</v>
      </c>
      <c r="C28530">
        <v>8</v>
      </c>
      <c r="D28530" s="4">
        <v>-0.64283168315887396</v>
      </c>
      <c r="E28530" s="4">
        <v>1.1011877059936499</v>
      </c>
      <c r="F28530">
        <v>10.2114248275757</v>
      </c>
      <c r="G28530">
        <v>-10.450324058532701</v>
      </c>
      <c r="H28530">
        <v>0.45774248242378202</v>
      </c>
      <c r="I28530">
        <v>0.418447226285934</v>
      </c>
      <c r="J28530" s="1">
        <v>6</v>
      </c>
    </row>
    <row r="28531" spans="1:10" x14ac:dyDescent="0.3">
      <c r="A28531" s="1">
        <v>147</v>
      </c>
      <c r="B28531">
        <v>1589670372021</v>
      </c>
      <c r="C28531">
        <v>8</v>
      </c>
      <c r="D28531" s="4">
        <v>-0.64359891414642301</v>
      </c>
      <c r="E28531" s="4">
        <v>1.1392878293991</v>
      </c>
      <c r="F28531">
        <v>9.7941961288452202</v>
      </c>
      <c r="G28531">
        <v>-10.357225418090801</v>
      </c>
      <c r="H28531">
        <v>3.8968200683593701</v>
      </c>
      <c r="I28531">
        <v>-9.9108122289180797E-2</v>
      </c>
      <c r="J28531" s="1">
        <v>6</v>
      </c>
    </row>
    <row r="28532" spans="1:10" x14ac:dyDescent="0.3">
      <c r="A28532" s="1">
        <v>147</v>
      </c>
      <c r="B28532">
        <v>1589670372058</v>
      </c>
      <c r="C28532">
        <v>8</v>
      </c>
      <c r="D28532" s="4">
        <v>-0.64673894643783503</v>
      </c>
      <c r="E28532" s="4">
        <v>1.1745065450668299</v>
      </c>
      <c r="F28532">
        <v>10.1771488189697</v>
      </c>
      <c r="G28532">
        <v>-10.954199790954601</v>
      </c>
      <c r="H28532">
        <v>-2.8314106464386</v>
      </c>
      <c r="I28532">
        <v>-7.1002140641212505E-2</v>
      </c>
      <c r="J28532" s="1">
        <v>6</v>
      </c>
    </row>
    <row r="28533" spans="1:10" x14ac:dyDescent="0.3">
      <c r="A28533" s="1">
        <v>147</v>
      </c>
      <c r="B28533">
        <v>1589670372094</v>
      </c>
      <c r="C28533">
        <v>8</v>
      </c>
      <c r="D28533" s="4">
        <v>-0.65143603086471502</v>
      </c>
      <c r="E28533" s="4">
        <v>1.20668840408325</v>
      </c>
      <c r="F28533">
        <v>10.444708824157701</v>
      </c>
      <c r="G28533">
        <v>-9.4905881881713903</v>
      </c>
      <c r="H28533">
        <v>-2.3879258632659899</v>
      </c>
      <c r="I28533">
        <v>-0.198258846998215</v>
      </c>
      <c r="J28533" s="1">
        <v>6</v>
      </c>
    </row>
    <row r="28534" spans="1:10" x14ac:dyDescent="0.3">
      <c r="A28534" s="1">
        <v>147</v>
      </c>
      <c r="B28534">
        <v>1589670372115</v>
      </c>
      <c r="C28534">
        <v>8</v>
      </c>
      <c r="D28534" s="4">
        <v>-0.65683698654174805</v>
      </c>
      <c r="E28534" s="4">
        <v>1.23574101924896</v>
      </c>
      <c r="F28534">
        <v>10.008557319641101</v>
      </c>
      <c r="G28534">
        <v>-8.6937446594238299</v>
      </c>
      <c r="H28534">
        <v>3.3223118782043501</v>
      </c>
      <c r="I28534">
        <v>-0.72455406188964799</v>
      </c>
      <c r="J28534" s="1">
        <v>6</v>
      </c>
    </row>
    <row r="28535" spans="1:10" x14ac:dyDescent="0.3">
      <c r="A28535" s="1">
        <v>147</v>
      </c>
      <c r="B28535">
        <v>1589670372158</v>
      </c>
      <c r="C28535">
        <v>8</v>
      </c>
      <c r="D28535" s="4">
        <v>-0.66209918260574296</v>
      </c>
      <c r="E28535" s="4">
        <v>1.26161956787109</v>
      </c>
      <c r="F28535">
        <v>10.082970619201699</v>
      </c>
      <c r="G28535">
        <v>-9.4009103775024396</v>
      </c>
      <c r="H28535">
        <v>0.74439781904220603</v>
      </c>
      <c r="I28535">
        <v>-0.76194846630096402</v>
      </c>
      <c r="J28535" s="1">
        <v>6</v>
      </c>
    </row>
    <row r="28536" spans="1:10" x14ac:dyDescent="0.3">
      <c r="A28536" s="1">
        <v>147</v>
      </c>
      <c r="B28536">
        <v>1589670372174</v>
      </c>
      <c r="C28536">
        <v>8</v>
      </c>
      <c r="D28536" s="4">
        <v>-0.66643422842025701</v>
      </c>
      <c r="E28536" s="4">
        <v>1.2843103408813401</v>
      </c>
      <c r="F28536">
        <v>10.476464271545399</v>
      </c>
      <c r="G28536">
        <v>-7.1362771987915004</v>
      </c>
      <c r="H28536">
        <v>-3.0437602996826199</v>
      </c>
      <c r="I28536">
        <v>-0.646656513214111</v>
      </c>
      <c r="J28536" s="1">
        <v>6</v>
      </c>
    </row>
    <row r="28537" spans="1:10" x14ac:dyDescent="0.3">
      <c r="A28537" s="1">
        <v>147</v>
      </c>
      <c r="B28537">
        <v>1589670372210</v>
      </c>
      <c r="C28537">
        <v>8</v>
      </c>
      <c r="D28537" s="4">
        <v>-0.66914242506027199</v>
      </c>
      <c r="E28537" s="4">
        <v>1.3038151264190601</v>
      </c>
      <c r="F28537">
        <v>10.2879590988159</v>
      </c>
      <c r="G28537">
        <v>-7.1766266822814897</v>
      </c>
      <c r="H28537">
        <v>0.52497375011444103</v>
      </c>
      <c r="I28537">
        <v>-1.1937854290008501</v>
      </c>
      <c r="J28537" s="1">
        <v>6</v>
      </c>
    </row>
    <row r="28538" spans="1:10" x14ac:dyDescent="0.3">
      <c r="A28538" s="1">
        <v>147</v>
      </c>
      <c r="B28538">
        <v>1589670372231</v>
      </c>
      <c r="C28538">
        <v>8</v>
      </c>
      <c r="D28538" s="4">
        <v>-0.669633388519287</v>
      </c>
      <c r="E28538" s="4">
        <v>1.3201445341110201</v>
      </c>
      <c r="F28538">
        <v>9.9093427658081108</v>
      </c>
      <c r="G28538">
        <v>-7.6449007987976101</v>
      </c>
      <c r="H28538">
        <v>3.34731841087341</v>
      </c>
      <c r="I28538">
        <v>-1.27076864242554</v>
      </c>
      <c r="J28538" s="1">
        <v>6</v>
      </c>
    </row>
    <row r="28539" spans="1:10" x14ac:dyDescent="0.3">
      <c r="A28539" s="1">
        <v>147</v>
      </c>
      <c r="B28539">
        <v>1589670372268</v>
      </c>
      <c r="C28539">
        <v>8</v>
      </c>
      <c r="D28539" s="4">
        <v>-0.66742962598800604</v>
      </c>
      <c r="E28539" s="4">
        <v>1.3333271741867001</v>
      </c>
      <c r="F28539">
        <v>10.120302200317401</v>
      </c>
      <c r="G28539">
        <v>-7.13891553878784</v>
      </c>
      <c r="H28539">
        <v>-1.47892570495605</v>
      </c>
      <c r="I28539">
        <v>-0.235750377178192</v>
      </c>
      <c r="J28539" s="1">
        <v>6</v>
      </c>
    </row>
    <row r="28540" spans="1:10" x14ac:dyDescent="0.3">
      <c r="A28540" s="1">
        <v>147</v>
      </c>
      <c r="B28540">
        <v>1589670372288</v>
      </c>
      <c r="C28540">
        <v>8</v>
      </c>
      <c r="D28540" s="4">
        <v>-0.66215741634368896</v>
      </c>
      <c r="E28540" s="4">
        <v>1.3434252738952599</v>
      </c>
      <c r="F28540">
        <v>10.2193603515625</v>
      </c>
      <c r="G28540">
        <v>-6.5797381401062003</v>
      </c>
      <c r="H28540">
        <v>-1.22559118270874</v>
      </c>
      <c r="I28540">
        <v>0.182359114289284</v>
      </c>
      <c r="J28540" s="1">
        <v>6</v>
      </c>
    </row>
    <row r="28541" spans="1:10" x14ac:dyDescent="0.3">
      <c r="A28541" s="1">
        <v>147</v>
      </c>
      <c r="B28541">
        <v>1589670372326</v>
      </c>
      <c r="C28541">
        <v>8</v>
      </c>
      <c r="D28541" s="4">
        <v>-0.65353345870971602</v>
      </c>
      <c r="E28541" s="4">
        <v>1.3505455255508401</v>
      </c>
      <c r="F28541">
        <v>9.9463653564453107</v>
      </c>
      <c r="G28541">
        <v>-6.7241907119751003</v>
      </c>
      <c r="H28541">
        <v>2.6731996536254901</v>
      </c>
      <c r="I28541">
        <v>0.35087376832961997</v>
      </c>
      <c r="J28541" s="1">
        <v>6</v>
      </c>
    </row>
    <row r="28542" spans="1:10" x14ac:dyDescent="0.3">
      <c r="A28542" s="1">
        <v>147</v>
      </c>
      <c r="B28542">
        <v>1589670372364</v>
      </c>
      <c r="C28542">
        <v>8</v>
      </c>
      <c r="D28542" s="4">
        <v>-0.64135420322418202</v>
      </c>
      <c r="E28542" s="4">
        <v>1.3548456430435101</v>
      </c>
      <c r="F28542">
        <v>9.7673044204711896</v>
      </c>
      <c r="G28542">
        <v>-6.75874996185303</v>
      </c>
      <c r="H28542">
        <v>1.5841858386993399</v>
      </c>
      <c r="I28542">
        <v>0.74459338188171398</v>
      </c>
      <c r="J28542" s="1">
        <v>6</v>
      </c>
    </row>
    <row r="28543" spans="1:10" x14ac:dyDescent="0.3">
      <c r="A28543" s="1">
        <v>147</v>
      </c>
      <c r="B28543">
        <v>1589670372384</v>
      </c>
      <c r="C28543">
        <v>8</v>
      </c>
      <c r="D28543" s="4">
        <v>-0.62549269199371305</v>
      </c>
      <c r="E28543" s="4">
        <v>1.3565328121185301</v>
      </c>
      <c r="F28543">
        <v>9.9251422882080096</v>
      </c>
      <c r="G28543">
        <v>-5.2653665542602504</v>
      </c>
      <c r="H28543">
        <v>-0.21484339237213099</v>
      </c>
      <c r="I28543">
        <v>1.09652400016785</v>
      </c>
      <c r="J28543" s="1">
        <v>6</v>
      </c>
    </row>
    <row r="28544" spans="1:10" x14ac:dyDescent="0.3">
      <c r="A28544" s="1">
        <v>147</v>
      </c>
      <c r="B28544">
        <v>1589670372425</v>
      </c>
      <c r="C28544">
        <v>8</v>
      </c>
      <c r="D28544" s="4">
        <v>-0.60590487718582098</v>
      </c>
      <c r="E28544" s="4">
        <v>1.3558495044708201</v>
      </c>
      <c r="F28544">
        <v>10.0970516204834</v>
      </c>
      <c r="G28544">
        <v>-5.0671901702880904</v>
      </c>
      <c r="H28544">
        <v>-1.53537309169769</v>
      </c>
      <c r="I28544">
        <v>1.3888510465621899</v>
      </c>
      <c r="J28544" s="1">
        <v>6</v>
      </c>
    </row>
    <row r="28545" spans="1:10" x14ac:dyDescent="0.3">
      <c r="A28545" s="1">
        <v>147</v>
      </c>
      <c r="B28545">
        <v>1589670372441</v>
      </c>
      <c r="C28545">
        <v>8</v>
      </c>
      <c r="D28545" s="4">
        <v>-0.582641541957855</v>
      </c>
      <c r="E28545" s="4">
        <v>1.35306191444396</v>
      </c>
      <c r="F28545">
        <v>10.1758413314819</v>
      </c>
      <c r="G28545">
        <v>-6.4977941513061497</v>
      </c>
      <c r="H28545">
        <v>-0.32062476873397799</v>
      </c>
      <c r="I28545">
        <v>1.51625859737396</v>
      </c>
      <c r="J28545" s="1">
        <v>6</v>
      </c>
    </row>
    <row r="28546" spans="1:10" x14ac:dyDescent="0.3">
      <c r="A28546" s="1">
        <v>147</v>
      </c>
      <c r="B28546">
        <v>1589670372478</v>
      </c>
      <c r="C28546">
        <v>8</v>
      </c>
      <c r="D28546" s="4">
        <v>-0.55586117506027199</v>
      </c>
      <c r="E28546" s="4">
        <v>1.34846127033233</v>
      </c>
      <c r="F28546">
        <v>9.9256591796875</v>
      </c>
      <c r="G28546">
        <v>-4.9261407852172896</v>
      </c>
      <c r="H28546">
        <v>1.9714183807373</v>
      </c>
      <c r="I28546">
        <v>1.4310060739517201</v>
      </c>
      <c r="J28546" s="1">
        <v>6</v>
      </c>
    </row>
    <row r="28547" spans="1:10" x14ac:dyDescent="0.3">
      <c r="A28547" s="1">
        <v>147</v>
      </c>
      <c r="B28547">
        <v>1589670372497</v>
      </c>
      <c r="C28547">
        <v>8</v>
      </c>
      <c r="D28547" s="4">
        <v>-0.52584540843963601</v>
      </c>
      <c r="E28547" s="4">
        <v>1.34236812591552</v>
      </c>
      <c r="F28547">
        <v>9.8036766052246094</v>
      </c>
      <c r="G28547">
        <v>-5.1950740814209002</v>
      </c>
      <c r="H28547">
        <v>0.48221072554588301</v>
      </c>
      <c r="I28547">
        <v>1.5948016643524201</v>
      </c>
      <c r="J28547" s="1">
        <v>6</v>
      </c>
    </row>
    <row r="28548" spans="1:10" x14ac:dyDescent="0.3">
      <c r="A28548" s="1">
        <v>147</v>
      </c>
      <c r="B28548">
        <v>1589670372541</v>
      </c>
      <c r="C28548">
        <v>8</v>
      </c>
      <c r="D28548" s="4">
        <v>-0.493017077445983</v>
      </c>
      <c r="E28548" s="4">
        <v>1.3351306915283201</v>
      </c>
      <c r="F28548">
        <v>10.055711746215801</v>
      </c>
      <c r="G28548">
        <v>-6.1732378005981401</v>
      </c>
      <c r="H28548">
        <v>-0.40862247347831698</v>
      </c>
      <c r="I28548">
        <v>1.9987212419509901</v>
      </c>
      <c r="J28548" s="1">
        <v>6</v>
      </c>
    </row>
    <row r="28549" spans="1:10" x14ac:dyDescent="0.3">
      <c r="A28549" s="1">
        <v>147</v>
      </c>
      <c r="B28549">
        <v>1589670372575</v>
      </c>
      <c r="C28549">
        <v>8</v>
      </c>
      <c r="D28549" s="4">
        <v>-0.45795652270317</v>
      </c>
      <c r="E28549" s="4">
        <v>1.3271198272705</v>
      </c>
      <c r="F28549">
        <v>10.1445970535278</v>
      </c>
      <c r="G28549">
        <v>-4.7517666816711399</v>
      </c>
      <c r="H28549">
        <v>-0.17956565320491799</v>
      </c>
      <c r="I28549">
        <v>1.38731670379639</v>
      </c>
      <c r="J28549" s="1">
        <v>6</v>
      </c>
    </row>
    <row r="28550" spans="1:10" x14ac:dyDescent="0.3">
      <c r="A28550" s="1">
        <v>147</v>
      </c>
      <c r="B28550">
        <v>1589670372594</v>
      </c>
      <c r="C28550">
        <v>8</v>
      </c>
      <c r="D28550" s="4">
        <v>-0.42141288518905601</v>
      </c>
      <c r="E28550" s="4">
        <v>1.31871497631073</v>
      </c>
      <c r="F28550">
        <v>10.139123916626</v>
      </c>
      <c r="G28550">
        <v>-5.0439877510070801</v>
      </c>
      <c r="H28550">
        <v>0.63345950841903698</v>
      </c>
      <c r="I28550">
        <v>0.82052940130233798</v>
      </c>
      <c r="J28550" s="1">
        <v>6</v>
      </c>
    </row>
    <row r="28551" spans="1:10" x14ac:dyDescent="0.3">
      <c r="A28551" s="1">
        <v>147</v>
      </c>
      <c r="B28551">
        <v>1589670372632</v>
      </c>
      <c r="C28551">
        <v>8</v>
      </c>
      <c r="D28551" s="4">
        <v>-0.38430407643318099</v>
      </c>
      <c r="E28551" s="4">
        <v>1.31027615070343</v>
      </c>
      <c r="F28551">
        <v>10.1070775985718</v>
      </c>
      <c r="G28551">
        <v>-5.1337175369262704</v>
      </c>
      <c r="H28551">
        <v>0.39284256100654602</v>
      </c>
      <c r="I28551">
        <v>0.34135049581527699</v>
      </c>
      <c r="J28551" s="1">
        <v>6</v>
      </c>
    </row>
    <row r="28552" spans="1:10" x14ac:dyDescent="0.3">
      <c r="A28552" s="1">
        <v>147</v>
      </c>
      <c r="B28552">
        <v>1589670372653</v>
      </c>
      <c r="C28552">
        <v>8</v>
      </c>
      <c r="D28552" s="4">
        <v>-0.34769755601882901</v>
      </c>
      <c r="E28552" s="4">
        <v>1.30211293697357</v>
      </c>
      <c r="F28552">
        <v>10.432955741882299</v>
      </c>
      <c r="G28552">
        <v>-5.0464291572570801</v>
      </c>
      <c r="H28552">
        <v>-1.83759105205536</v>
      </c>
      <c r="I28552">
        <v>0.67167335748672496</v>
      </c>
      <c r="J28552" s="1">
        <v>6</v>
      </c>
    </row>
    <row r="28553" spans="1:10" x14ac:dyDescent="0.3">
      <c r="A28553" s="1">
        <v>147</v>
      </c>
      <c r="B28553">
        <v>1589670373005</v>
      </c>
      <c r="C28553">
        <v>8</v>
      </c>
      <c r="D28553" s="4">
        <v>-0.31276959180831898</v>
      </c>
      <c r="E28553" s="4">
        <v>1.2944648265838601</v>
      </c>
      <c r="F28553">
        <v>10.272885322570801</v>
      </c>
      <c r="G28553">
        <v>-4.9176011085510298</v>
      </c>
      <c r="H28553">
        <v>0.69223797321319602</v>
      </c>
      <c r="I28553">
        <v>0.56224304437637296</v>
      </c>
      <c r="J28553" s="1">
        <v>6</v>
      </c>
    </row>
    <row r="28554" spans="1:10" x14ac:dyDescent="0.3">
      <c r="A28554" s="1">
        <v>147</v>
      </c>
      <c r="B28554">
        <v>1589670373005</v>
      </c>
      <c r="C28554">
        <v>8</v>
      </c>
      <c r="D28554" s="4">
        <v>-0.28074598312377902</v>
      </c>
      <c r="E28554" s="4">
        <v>1.28749847412109</v>
      </c>
      <c r="F28554">
        <v>9.9644947052002006</v>
      </c>
      <c r="G28554">
        <v>-6.0921478271484402</v>
      </c>
      <c r="H28554">
        <v>2.8371706008911102</v>
      </c>
      <c r="I28554">
        <v>0.51930809020996105</v>
      </c>
      <c r="J28554" s="1">
        <v>6</v>
      </c>
    </row>
    <row r="28555" spans="1:10" x14ac:dyDescent="0.3">
      <c r="A28555" s="1">
        <v>147</v>
      </c>
      <c r="B28555">
        <v>1589670373005</v>
      </c>
      <c r="C28555">
        <v>8</v>
      </c>
      <c r="D28555" s="4">
        <v>-0.25283014774322499</v>
      </c>
      <c r="E28555" s="4">
        <v>1.2813150882720901</v>
      </c>
      <c r="F28555">
        <v>10.1561794281006</v>
      </c>
      <c r="G28555">
        <v>-6.1768274307251003</v>
      </c>
      <c r="H28555">
        <v>-0.24867261946201299</v>
      </c>
      <c r="I28555">
        <v>0.59303200244903598</v>
      </c>
      <c r="J28555" s="1">
        <v>6</v>
      </c>
    </row>
    <row r="28556" spans="1:10" x14ac:dyDescent="0.3">
      <c r="A28556" s="1">
        <v>147</v>
      </c>
      <c r="B28556">
        <v>1589670373005</v>
      </c>
      <c r="C28556">
        <v>8</v>
      </c>
      <c r="D28556" s="4">
        <v>-0.23012927174568101</v>
      </c>
      <c r="E28556" s="4">
        <v>1.2759584188461299</v>
      </c>
      <c r="F28556">
        <v>10.3960886001587</v>
      </c>
      <c r="G28556">
        <v>-5.5896048545837402</v>
      </c>
      <c r="H28556">
        <v>-2.35221266746521</v>
      </c>
      <c r="I28556">
        <v>0.26403734087943997</v>
      </c>
      <c r="J28556" s="1">
        <v>6</v>
      </c>
    </row>
    <row r="28557" spans="1:10" x14ac:dyDescent="0.3">
      <c r="A28557" s="1">
        <v>147</v>
      </c>
      <c r="B28557">
        <v>1589670373005</v>
      </c>
      <c r="C28557">
        <v>8</v>
      </c>
      <c r="D28557" s="4">
        <v>-0.21359001100063299</v>
      </c>
      <c r="E28557" s="4">
        <v>1.2714213132858201</v>
      </c>
      <c r="F28557">
        <v>9.8280868530273402</v>
      </c>
      <c r="G28557">
        <v>-6.62512111663818</v>
      </c>
      <c r="H28557">
        <v>3.3143162727356001</v>
      </c>
      <c r="I28557">
        <v>-0.295466929674149</v>
      </c>
      <c r="J28557" s="1">
        <v>6</v>
      </c>
    </row>
    <row r="28558" spans="1:10" x14ac:dyDescent="0.3">
      <c r="A28558" s="1">
        <v>147</v>
      </c>
      <c r="B28558">
        <v>1589670373005</v>
      </c>
      <c r="C28558">
        <v>8</v>
      </c>
      <c r="D28558" s="4">
        <v>-0.20395135879516599</v>
      </c>
      <c r="E28558" s="4">
        <v>1.26765573024749</v>
      </c>
      <c r="F28558">
        <v>9.8525323867797905</v>
      </c>
      <c r="G28558">
        <v>-6.43620109558106</v>
      </c>
      <c r="H28558">
        <v>1.8224161863327</v>
      </c>
      <c r="I28558">
        <v>-0.44711196422576899</v>
      </c>
      <c r="J28558" s="1">
        <v>6</v>
      </c>
    </row>
    <row r="28559" spans="1:10" x14ac:dyDescent="0.3">
      <c r="A28559" s="1">
        <v>147</v>
      </c>
      <c r="B28559">
        <v>1589670373006</v>
      </c>
      <c r="C28559">
        <v>8</v>
      </c>
      <c r="D28559" s="4">
        <v>-0.20171965658664701</v>
      </c>
      <c r="E28559" s="4">
        <v>1.26458072662353</v>
      </c>
      <c r="F28559">
        <v>10.4905004501343</v>
      </c>
      <c r="G28559">
        <v>-5.3279037475585902</v>
      </c>
      <c r="H28559">
        <v>-5.21663522720337</v>
      </c>
      <c r="I28559">
        <v>-0.199530184268951</v>
      </c>
      <c r="J28559" s="1">
        <v>6</v>
      </c>
    </row>
    <row r="28560" spans="1:10" x14ac:dyDescent="0.3">
      <c r="A28560" s="1">
        <v>147</v>
      </c>
      <c r="B28560">
        <v>1589670373006</v>
      </c>
      <c r="C28560">
        <v>8</v>
      </c>
      <c r="D28560" s="4">
        <v>-0.20716248452663399</v>
      </c>
      <c r="E28560" s="4">
        <v>1.2620849609375</v>
      </c>
      <c r="F28560">
        <v>10.5412797927856</v>
      </c>
      <c r="G28560">
        <v>-6.8453602790832502</v>
      </c>
      <c r="H28560">
        <v>-1.55384492874146</v>
      </c>
      <c r="I28560">
        <v>0.114108264446259</v>
      </c>
      <c r="J28560" s="1">
        <v>6</v>
      </c>
    </row>
    <row r="28561" spans="1:10" x14ac:dyDescent="0.3">
      <c r="A28561" s="1">
        <v>147</v>
      </c>
      <c r="B28561">
        <v>1589670373006</v>
      </c>
      <c r="C28561">
        <v>8</v>
      </c>
      <c r="D28561" s="4">
        <v>-0.220310494303703</v>
      </c>
      <c r="E28561" s="4">
        <v>1.26003086566925</v>
      </c>
      <c r="F28561">
        <v>9.4669713973999006</v>
      </c>
      <c r="G28561">
        <v>-6.0777144432067898</v>
      </c>
      <c r="H28561">
        <v>9.5941257476806605</v>
      </c>
      <c r="I28561">
        <v>-0.70418417453765902</v>
      </c>
      <c r="J28561" s="1">
        <v>6</v>
      </c>
    </row>
    <row r="28562" spans="1:10" x14ac:dyDescent="0.3">
      <c r="A28562" s="1">
        <v>147</v>
      </c>
      <c r="B28562">
        <v>1589670373006</v>
      </c>
      <c r="C28562">
        <v>8</v>
      </c>
      <c r="D28562" s="4">
        <v>-0.24096693098545</v>
      </c>
      <c r="E28562" s="4">
        <v>1.25826096534729</v>
      </c>
      <c r="F28562">
        <v>9.9375066757202202</v>
      </c>
      <c r="G28562">
        <v>-5.9420285224914604</v>
      </c>
      <c r="H28562">
        <v>-0.80672621726989702</v>
      </c>
      <c r="I28562">
        <v>-0.19348801672458699</v>
      </c>
      <c r="J28562" s="1">
        <v>6</v>
      </c>
    </row>
    <row r="28563" spans="1:10" x14ac:dyDescent="0.3">
      <c r="A28563" s="1">
        <v>147</v>
      </c>
      <c r="B28563">
        <v>1589670373006</v>
      </c>
      <c r="C28563">
        <v>8</v>
      </c>
      <c r="D28563" s="4">
        <v>-0.268732130527496</v>
      </c>
      <c r="E28563" s="4">
        <v>1.25660419464111</v>
      </c>
      <c r="F28563">
        <v>10.6858234405518</v>
      </c>
      <c r="G28563">
        <v>-6.7306365966796902</v>
      </c>
      <c r="H28563">
        <v>-5.2825350761413601</v>
      </c>
      <c r="I28563">
        <v>-0.53654760122299205</v>
      </c>
      <c r="J28563" s="1">
        <v>6</v>
      </c>
    </row>
    <row r="28564" spans="1:10" x14ac:dyDescent="0.3">
      <c r="A28564" s="1">
        <v>148</v>
      </c>
      <c r="B28564">
        <v>1589670373006</v>
      </c>
      <c r="C28564">
        <v>8</v>
      </c>
      <c r="D28564" s="4">
        <v>-0.268732130527496</v>
      </c>
      <c r="E28564" s="4">
        <v>1.25660419464111</v>
      </c>
      <c r="F28564">
        <v>10.6858234405518</v>
      </c>
      <c r="G28564">
        <v>-6.7306365966796902</v>
      </c>
      <c r="H28564">
        <v>-5.2825350761413601</v>
      </c>
      <c r="I28564">
        <v>-0.53654760122299205</v>
      </c>
      <c r="J28564" s="1">
        <v>6</v>
      </c>
    </row>
    <row r="28565" spans="1:10" x14ac:dyDescent="0.3">
      <c r="A28565" s="1">
        <v>148</v>
      </c>
      <c r="B28565">
        <v>1589670373017</v>
      </c>
      <c r="C28565">
        <v>9</v>
      </c>
      <c r="D28565" s="4">
        <v>-0.30303570628166199</v>
      </c>
      <c r="E28565" s="4">
        <v>1.25488948822021</v>
      </c>
      <c r="F28565">
        <v>10.0823574066162</v>
      </c>
      <c r="G28565">
        <v>-7.2778244018554696</v>
      </c>
      <c r="H28565">
        <v>4.4630331993103001</v>
      </c>
      <c r="I28565">
        <v>-1.18689453601837</v>
      </c>
      <c r="J28565" s="1">
        <v>6</v>
      </c>
    </row>
    <row r="28566" spans="1:10" x14ac:dyDescent="0.3">
      <c r="A28566" s="1">
        <v>148</v>
      </c>
      <c r="B28566">
        <v>1589670373054</v>
      </c>
      <c r="C28566">
        <v>9</v>
      </c>
      <c r="D28566" s="4">
        <v>-0.343163132667541</v>
      </c>
      <c r="E28566" s="4">
        <v>1.25296831130981</v>
      </c>
      <c r="F28566">
        <v>9.5659847259521502</v>
      </c>
      <c r="G28566">
        <v>-7.4143157005310103</v>
      </c>
      <c r="H28566">
        <v>5.2672142982482901</v>
      </c>
      <c r="I28566">
        <v>-0.71268147230148304</v>
      </c>
      <c r="J28566" s="1">
        <v>6</v>
      </c>
    </row>
    <row r="28567" spans="1:10" x14ac:dyDescent="0.3">
      <c r="A28567" s="1">
        <v>148</v>
      </c>
      <c r="B28567">
        <v>1589670373074</v>
      </c>
      <c r="C28567">
        <v>9</v>
      </c>
      <c r="D28567" s="4">
        <v>-0.388277828693389</v>
      </c>
      <c r="E28567" s="4">
        <v>1.2507311105728101</v>
      </c>
      <c r="F28567">
        <v>10.0791339874268</v>
      </c>
      <c r="G28567">
        <v>-7.5784592628479004</v>
      </c>
      <c r="H28567">
        <v>-2.3232789039611799</v>
      </c>
      <c r="I28567">
        <v>0.22024345397949199</v>
      </c>
      <c r="J28567" s="1">
        <v>6</v>
      </c>
    </row>
    <row r="28568" spans="1:10" x14ac:dyDescent="0.3">
      <c r="A28568" s="1">
        <v>148</v>
      </c>
      <c r="B28568">
        <v>1589670373115</v>
      </c>
      <c r="C28568">
        <v>9</v>
      </c>
      <c r="D28568" s="4">
        <v>-0.43744575977325401</v>
      </c>
      <c r="E28568" s="4">
        <v>1.2481094598770099</v>
      </c>
      <c r="F28568">
        <v>10.4110469818115</v>
      </c>
      <c r="G28568">
        <v>-7.90434074401856</v>
      </c>
      <c r="H28568">
        <v>-3.7527160644531201</v>
      </c>
      <c r="I28568">
        <v>0.171976208686829</v>
      </c>
      <c r="J28568" s="1">
        <v>6</v>
      </c>
    </row>
    <row r="28569" spans="1:10" x14ac:dyDescent="0.3">
      <c r="A28569" s="1">
        <v>148</v>
      </c>
      <c r="B28569">
        <v>1589670373132</v>
      </c>
      <c r="C28569">
        <v>9</v>
      </c>
      <c r="D28569" s="4">
        <v>-0.48966607451438898</v>
      </c>
      <c r="E28569" s="4">
        <v>1.2450767755508401</v>
      </c>
      <c r="F28569">
        <v>10.055489540100099</v>
      </c>
      <c r="G28569">
        <v>-8.6707038879394496</v>
      </c>
      <c r="H28569">
        <v>1.60643899440765</v>
      </c>
      <c r="I28569">
        <v>-0.38362860679626498</v>
      </c>
      <c r="J28569" s="1">
        <v>6</v>
      </c>
    </row>
    <row r="28570" spans="1:10" x14ac:dyDescent="0.3">
      <c r="A28570" s="1">
        <v>148</v>
      </c>
      <c r="B28570">
        <v>1589670373176</v>
      </c>
      <c r="C28570">
        <v>9</v>
      </c>
      <c r="D28570" s="4">
        <v>-0.543909132480621</v>
      </c>
      <c r="E28570" s="4">
        <v>1.2416580915451001</v>
      </c>
      <c r="F28570">
        <v>9.7540817260742205</v>
      </c>
      <c r="G28570">
        <v>-8.5174608230590803</v>
      </c>
      <c r="H28570">
        <v>3.63009476661682</v>
      </c>
      <c r="I28570">
        <v>-0.90897524356841997</v>
      </c>
      <c r="J28570" s="1">
        <v>6</v>
      </c>
    </row>
    <row r="28571" spans="1:10" x14ac:dyDescent="0.3">
      <c r="A28571" s="1">
        <v>148</v>
      </c>
      <c r="B28571">
        <v>1589670373189</v>
      </c>
      <c r="C28571">
        <v>9</v>
      </c>
      <c r="D28571" s="4">
        <v>-0.59915602207183805</v>
      </c>
      <c r="E28571" s="4">
        <v>1.2379395961761399</v>
      </c>
      <c r="F28571">
        <v>10.1498003005981</v>
      </c>
      <c r="G28571">
        <v>-8.5861625671386701</v>
      </c>
      <c r="H28571">
        <v>-3.1205887794494598</v>
      </c>
      <c r="I28571">
        <v>-0.50986665487289395</v>
      </c>
      <c r="J28571" s="1">
        <v>6</v>
      </c>
    </row>
    <row r="28572" spans="1:10" x14ac:dyDescent="0.3">
      <c r="A28572" s="1">
        <v>148</v>
      </c>
      <c r="B28572">
        <v>1589670373228</v>
      </c>
      <c r="C28572">
        <v>9</v>
      </c>
      <c r="D28572" s="4">
        <v>-0.654430091381073</v>
      </c>
      <c r="E28572" s="4">
        <v>1.23407042026519</v>
      </c>
      <c r="F28572">
        <v>10.451910972595201</v>
      </c>
      <c r="G28572">
        <v>-9.3705530166625994</v>
      </c>
      <c r="H28572">
        <v>-3.8297200202941899</v>
      </c>
      <c r="I28572">
        <v>-8.7899334728717804E-2</v>
      </c>
      <c r="J28572" s="1">
        <v>6</v>
      </c>
    </row>
    <row r="28573" spans="1:10" x14ac:dyDescent="0.3">
      <c r="A28573" s="1">
        <v>148</v>
      </c>
      <c r="B28573">
        <v>1589670373249</v>
      </c>
      <c r="C28573">
        <v>9</v>
      </c>
      <c r="D28573" s="4">
        <v>-0.70881974697113004</v>
      </c>
      <c r="E28573" s="4">
        <v>1.23025894165039</v>
      </c>
      <c r="F28573">
        <v>10.0376033782959</v>
      </c>
      <c r="G28573">
        <v>-9.1317634582519496</v>
      </c>
      <c r="H28573">
        <v>3.0304758548736599</v>
      </c>
      <c r="I28573">
        <v>-0.46531090140342701</v>
      </c>
      <c r="J28573" s="1">
        <v>6</v>
      </c>
    </row>
    <row r="28574" spans="1:10" x14ac:dyDescent="0.3">
      <c r="A28574" s="1">
        <v>148</v>
      </c>
      <c r="B28574">
        <v>1589670373290</v>
      </c>
      <c r="C28574">
        <v>9</v>
      </c>
      <c r="D28574" s="4">
        <v>-0.76150381565093905</v>
      </c>
      <c r="E28574" s="4">
        <v>1.2267595529556199</v>
      </c>
      <c r="F28574">
        <v>9.9890108108520508</v>
      </c>
      <c r="G28574">
        <v>-8.5851383209228498</v>
      </c>
      <c r="H28574">
        <v>1.6623506546020499</v>
      </c>
      <c r="I28574">
        <v>-1.2799540758132899</v>
      </c>
      <c r="J28574" s="1">
        <v>6</v>
      </c>
    </row>
    <row r="28575" spans="1:10" x14ac:dyDescent="0.3">
      <c r="A28575" s="1">
        <v>148</v>
      </c>
      <c r="B28575">
        <v>1589670373324</v>
      </c>
      <c r="C28575">
        <v>9</v>
      </c>
      <c r="D28575" s="4">
        <v>-0.81178373098373402</v>
      </c>
      <c r="E28575" s="4">
        <v>1.2238422632217401</v>
      </c>
      <c r="F28575">
        <v>10.7331686019897</v>
      </c>
      <c r="G28575">
        <v>-9.1358156204223597</v>
      </c>
      <c r="H28575">
        <v>-6.4277048110961896</v>
      </c>
      <c r="I28575">
        <v>-1.3265461921691899</v>
      </c>
      <c r="J28575" s="1">
        <v>6</v>
      </c>
    </row>
    <row r="28576" spans="1:10" x14ac:dyDescent="0.3">
      <c r="A28576" s="1">
        <v>148</v>
      </c>
      <c r="B28576">
        <v>1589670373344</v>
      </c>
      <c r="C28576">
        <v>9</v>
      </c>
      <c r="D28576" s="4">
        <v>-0.85911083221435502</v>
      </c>
      <c r="E28576" s="4">
        <v>1.2217590808868399</v>
      </c>
      <c r="F28576">
        <v>10.4608516693115</v>
      </c>
      <c r="G28576">
        <v>-9.0395669937133807</v>
      </c>
      <c r="H28576">
        <v>-0.77638369798660301</v>
      </c>
      <c r="I28576">
        <v>-2.0301876068115199</v>
      </c>
      <c r="J28576" s="1">
        <v>6</v>
      </c>
    </row>
    <row r="28577" spans="1:10" x14ac:dyDescent="0.3">
      <c r="A28577" s="1">
        <v>148</v>
      </c>
      <c r="B28577">
        <v>1589670373382</v>
      </c>
      <c r="C28577">
        <v>9</v>
      </c>
      <c r="D28577" s="4">
        <v>-0.90309637784957797</v>
      </c>
      <c r="E28577" s="4">
        <v>1.2207269668579099</v>
      </c>
      <c r="F28577">
        <v>9.7989149093627894</v>
      </c>
      <c r="G28577">
        <v>-9.7000646591186506</v>
      </c>
      <c r="H28577">
        <v>4.8626451492309597</v>
      </c>
      <c r="I28577">
        <v>-1.86883449554443</v>
      </c>
      <c r="J28577" s="1">
        <v>6</v>
      </c>
    </row>
    <row r="28578" spans="1:10" x14ac:dyDescent="0.3">
      <c r="A28578" s="1">
        <v>148</v>
      </c>
      <c r="B28578">
        <v>1589670373404</v>
      </c>
      <c r="C28578">
        <v>9</v>
      </c>
      <c r="D28578" s="4">
        <v>-0.94350248575210505</v>
      </c>
      <c r="E28578" s="4">
        <v>1.22092604637146</v>
      </c>
      <c r="F28578">
        <v>9.9135351181030291</v>
      </c>
      <c r="G28578">
        <v>-9.9785966873168892</v>
      </c>
      <c r="H28578">
        <v>0.45150262117385898</v>
      </c>
      <c r="I28578">
        <v>-0.89781916141509999</v>
      </c>
      <c r="J28578" s="1">
        <v>6</v>
      </c>
    </row>
    <row r="28579" spans="1:10" x14ac:dyDescent="0.3">
      <c r="A28579" s="1">
        <v>148</v>
      </c>
      <c r="B28579">
        <v>1589670373441</v>
      </c>
      <c r="C28579">
        <v>9</v>
      </c>
      <c r="D28579" s="4">
        <v>-0.98021966218948298</v>
      </c>
      <c r="E28579" s="4">
        <v>1.22249591350555</v>
      </c>
      <c r="F28579">
        <v>10.2863655090332</v>
      </c>
      <c r="G28579">
        <v>-9.6872444152831996</v>
      </c>
      <c r="H28579">
        <v>-3.9143593311309801</v>
      </c>
      <c r="I28579">
        <v>1.98155525140464E-3</v>
      </c>
      <c r="J28579" s="1">
        <v>6</v>
      </c>
    </row>
    <row r="28580" spans="1:10" x14ac:dyDescent="0.3">
      <c r="A28580" s="1">
        <v>148</v>
      </c>
      <c r="B28580">
        <v>1589670373462</v>
      </c>
      <c r="C28580">
        <v>9</v>
      </c>
      <c r="D28580" s="4">
        <v>-1.0132404565811099</v>
      </c>
      <c r="E28580" s="4">
        <v>1.22552621364593</v>
      </c>
      <c r="F28580">
        <v>10.2432241439819</v>
      </c>
      <c r="G28580">
        <v>-10.799679756164601</v>
      </c>
      <c r="H28580">
        <v>-0.14310975372791301</v>
      </c>
      <c r="I28580">
        <v>-4.2890332639217398E-2</v>
      </c>
      <c r="J28580" s="1">
        <v>6</v>
      </c>
    </row>
    <row r="28581" spans="1:10" x14ac:dyDescent="0.3">
      <c r="A28581" s="1">
        <v>148</v>
      </c>
      <c r="B28581">
        <v>1589670373496</v>
      </c>
      <c r="C28581">
        <v>9</v>
      </c>
      <c r="D28581" s="4">
        <v>-1.04263615608215</v>
      </c>
      <c r="E28581" s="4">
        <v>1.23005235195159</v>
      </c>
      <c r="F28581">
        <v>9.7828941345214808</v>
      </c>
      <c r="G28581">
        <v>-11.078213691711399</v>
      </c>
      <c r="H28581">
        <v>4.4428234100341797</v>
      </c>
      <c r="I28581">
        <v>-0.36121603846549999</v>
      </c>
      <c r="J28581" s="1">
        <v>6</v>
      </c>
    </row>
    <row r="28582" spans="1:10" x14ac:dyDescent="0.3">
      <c r="A28582" s="1">
        <v>148</v>
      </c>
      <c r="B28582">
        <v>1589670373543</v>
      </c>
      <c r="C28582">
        <v>9</v>
      </c>
      <c r="D28582" s="4">
        <v>-1.0685446262359599</v>
      </c>
      <c r="E28582" s="4">
        <v>1.2360587120056099</v>
      </c>
      <c r="F28582">
        <v>9.8867063522338903</v>
      </c>
      <c r="G28582">
        <v>-11.421552658081101</v>
      </c>
      <c r="H28582">
        <v>-0.114924430847168</v>
      </c>
      <c r="I28582">
        <v>-0.81518733501434304</v>
      </c>
      <c r="J28582" s="1">
        <v>6</v>
      </c>
    </row>
    <row r="28583" spans="1:10" x14ac:dyDescent="0.3">
      <c r="A28583" s="1">
        <v>148</v>
      </c>
      <c r="B28583">
        <v>1589670373555</v>
      </c>
      <c r="C28583">
        <v>9</v>
      </c>
      <c r="D28583" s="4">
        <v>-1.0911730527877801</v>
      </c>
      <c r="E28583" s="4">
        <v>1.2434791326522801</v>
      </c>
      <c r="F28583">
        <v>10.290569305419901</v>
      </c>
      <c r="G28583">
        <v>-11.014051437377899</v>
      </c>
      <c r="H28583">
        <v>-4.7196764945983896</v>
      </c>
      <c r="I28583">
        <v>-1.5421283245086701</v>
      </c>
      <c r="J28583" s="1">
        <v>6</v>
      </c>
    </row>
    <row r="28584" spans="1:10" x14ac:dyDescent="0.3">
      <c r="A28584" s="1">
        <v>148</v>
      </c>
      <c r="B28584">
        <v>1589670373593</v>
      </c>
      <c r="C28584">
        <v>9</v>
      </c>
      <c r="D28584" s="4">
        <v>-1.11080753803253</v>
      </c>
      <c r="E28584" s="4">
        <v>1.2521942853927599</v>
      </c>
      <c r="F28584">
        <v>9.8792285919189506</v>
      </c>
      <c r="G28584">
        <v>-10.909644126892101</v>
      </c>
      <c r="H28584">
        <v>1.69637250900269</v>
      </c>
      <c r="I28584">
        <v>-2.0205986499786399</v>
      </c>
      <c r="J28584" s="1">
        <v>6</v>
      </c>
    </row>
    <row r="28585" spans="1:10" x14ac:dyDescent="0.3">
      <c r="A28585" s="1">
        <v>148</v>
      </c>
      <c r="B28585">
        <v>1589670373612</v>
      </c>
      <c r="C28585">
        <v>9</v>
      </c>
      <c r="D28585" s="4">
        <v>-1.1278119087219201</v>
      </c>
      <c r="E28585" s="4">
        <v>1.2620364427566499</v>
      </c>
      <c r="F28585">
        <v>9.7766351699829102</v>
      </c>
      <c r="G28585">
        <v>-12.0267906188965</v>
      </c>
      <c r="H28585">
        <v>1.6291446685791</v>
      </c>
      <c r="I28585">
        <v>-1.0130480527877801</v>
      </c>
      <c r="J28585" s="1">
        <v>6</v>
      </c>
    </row>
    <row r="28586" spans="1:10" x14ac:dyDescent="0.3">
      <c r="A28586" s="1">
        <v>148</v>
      </c>
      <c r="B28586">
        <v>1589670373649</v>
      </c>
      <c r="C28586">
        <v>9</v>
      </c>
      <c r="D28586" s="4">
        <v>-1.1426037549972501</v>
      </c>
      <c r="E28586" s="4">
        <v>1.2728025913238501</v>
      </c>
      <c r="F28586">
        <v>10.2091817855835</v>
      </c>
      <c r="G28586">
        <v>-11.7438774108887</v>
      </c>
      <c r="H28586">
        <v>-4.1168065071106001</v>
      </c>
      <c r="I28586">
        <v>0.32796722650527999</v>
      </c>
      <c r="J28586" s="1">
        <v>6</v>
      </c>
    </row>
    <row r="28587" spans="1:10" x14ac:dyDescent="0.3">
      <c r="A28587" s="1">
        <v>148</v>
      </c>
      <c r="B28587">
        <v>1589670373673</v>
      </c>
      <c r="C28587">
        <v>9</v>
      </c>
      <c r="D28587" s="4">
        <v>-1.15561652183532</v>
      </c>
      <c r="E28587" s="4">
        <v>1.28426933288574</v>
      </c>
      <c r="F28587">
        <v>10.3163976669312</v>
      </c>
      <c r="G28587">
        <v>-11.911810874939</v>
      </c>
      <c r="H28587">
        <v>-2.6008167266845699</v>
      </c>
      <c r="I28587">
        <v>0.54768866300582897</v>
      </c>
      <c r="J28587" s="1">
        <v>6</v>
      </c>
    </row>
    <row r="28588" spans="1:10" x14ac:dyDescent="0.3">
      <c r="A28588" s="1">
        <v>148</v>
      </c>
      <c r="B28588">
        <v>1589670373709</v>
      </c>
      <c r="C28588">
        <v>9</v>
      </c>
      <c r="D28588" s="4">
        <v>-1.16726422309875</v>
      </c>
      <c r="E28588" s="4">
        <v>1.29620957374572</v>
      </c>
      <c r="F28588">
        <v>10.1469163894653</v>
      </c>
      <c r="G28588">
        <v>-13.901918411254901</v>
      </c>
      <c r="H28588">
        <v>1.4706572294235201</v>
      </c>
      <c r="I28588">
        <v>6.6050946712493896E-2</v>
      </c>
      <c r="J28588" s="1">
        <v>6</v>
      </c>
    </row>
    <row r="28589" spans="1:10" x14ac:dyDescent="0.3">
      <c r="A28589" s="1">
        <v>148</v>
      </c>
      <c r="B28589">
        <v>1589670373746</v>
      </c>
      <c r="C28589">
        <v>9</v>
      </c>
      <c r="D28589" s="4">
        <v>-1.17791807651519</v>
      </c>
      <c r="E28589" s="4">
        <v>1.3084124326705899</v>
      </c>
      <c r="F28589">
        <v>10.082974433898899</v>
      </c>
      <c r="G28589">
        <v>-12.621442794799799</v>
      </c>
      <c r="H28589">
        <v>-0.41228246688842801</v>
      </c>
      <c r="I28589">
        <v>-0.22303467988967901</v>
      </c>
      <c r="J28589" s="1">
        <v>6</v>
      </c>
    </row>
    <row r="28590" spans="1:10" x14ac:dyDescent="0.3">
      <c r="A28590" s="1">
        <v>148</v>
      </c>
      <c r="B28590">
        <v>1589670373765</v>
      </c>
      <c r="C28590">
        <v>9</v>
      </c>
      <c r="D28590" s="4">
        <v>-1.1878981590270901</v>
      </c>
      <c r="E28590" s="4">
        <v>1.3206995725631701</v>
      </c>
      <c r="F28590">
        <v>10.0916032791138</v>
      </c>
      <c r="G28590">
        <v>-13.419268608093301</v>
      </c>
      <c r="H28590">
        <v>-1.2435668706893901</v>
      </c>
      <c r="I28590">
        <v>-0.60411012172698997</v>
      </c>
      <c r="J28590" s="1">
        <v>6</v>
      </c>
    </row>
    <row r="28591" spans="1:10" x14ac:dyDescent="0.3">
      <c r="A28591" s="1">
        <v>148</v>
      </c>
      <c r="B28591">
        <v>1589670373808</v>
      </c>
      <c r="C28591">
        <v>9</v>
      </c>
      <c r="D28591" s="4">
        <v>-1.19748222827911</v>
      </c>
      <c r="E28591" s="4">
        <v>1.33293688297271</v>
      </c>
      <c r="F28591">
        <v>10.0163879394531</v>
      </c>
      <c r="G28591">
        <v>-13.6640882492065</v>
      </c>
      <c r="H28591">
        <v>-4.4975973665714299E-2</v>
      </c>
      <c r="I28591">
        <v>-1.19442999362946</v>
      </c>
      <c r="J28591" s="1">
        <v>6</v>
      </c>
    </row>
    <row r="28592" spans="1:10" x14ac:dyDescent="0.3">
      <c r="A28592" s="1">
        <v>148</v>
      </c>
      <c r="B28592">
        <v>1589670373823</v>
      </c>
      <c r="C28592">
        <v>9</v>
      </c>
      <c r="D28592" s="4">
        <v>-1.2069239616394001</v>
      </c>
      <c r="E28592" s="4">
        <v>1.3450458049774101</v>
      </c>
      <c r="F28592">
        <v>10.2806148529053</v>
      </c>
      <c r="G28592">
        <v>-12.6367483139038</v>
      </c>
      <c r="H28592">
        <v>-3.0161285400390598</v>
      </c>
      <c r="I28592">
        <v>-0.63261789083480802</v>
      </c>
      <c r="J28592" s="1">
        <v>6</v>
      </c>
    </row>
    <row r="28593" spans="1:10" x14ac:dyDescent="0.3">
      <c r="A28593" s="1">
        <v>148</v>
      </c>
      <c r="B28593">
        <v>1589670373862</v>
      </c>
      <c r="C28593">
        <v>9</v>
      </c>
      <c r="D28593" s="4">
        <v>-1.21646511554718</v>
      </c>
      <c r="E28593" s="4">
        <v>1.3570135831832799</v>
      </c>
      <c r="F28593">
        <v>10.459913253784199</v>
      </c>
      <c r="G28593">
        <v>-13.1536722183228</v>
      </c>
      <c r="H28593">
        <v>-2.7103843688964799</v>
      </c>
      <c r="I28593">
        <v>2.3964172229170799E-2</v>
      </c>
      <c r="J28593" s="1">
        <v>6</v>
      </c>
    </row>
    <row r="28594" spans="1:10" x14ac:dyDescent="0.3">
      <c r="A28594" s="1">
        <v>148</v>
      </c>
      <c r="B28594">
        <v>1589670373882</v>
      </c>
      <c r="C28594">
        <v>9</v>
      </c>
      <c r="D28594" s="4">
        <v>-1.22633612155914</v>
      </c>
      <c r="E28594" s="4">
        <v>1.36890745162963</v>
      </c>
      <c r="F28594">
        <v>10.1586399078369</v>
      </c>
      <c r="G28594">
        <v>-14.1766815185547</v>
      </c>
      <c r="H28594">
        <v>0.55298542976379395</v>
      </c>
      <c r="I28594">
        <v>-0.33708113431930498</v>
      </c>
      <c r="J28594" s="1">
        <v>6</v>
      </c>
    </row>
    <row r="28595" spans="1:10" x14ac:dyDescent="0.3">
      <c r="A28595" s="1">
        <v>148</v>
      </c>
      <c r="B28595">
        <v>1589670373924</v>
      </c>
      <c r="C28595">
        <v>9</v>
      </c>
      <c r="D28595" s="4">
        <v>-1.23675024509429</v>
      </c>
      <c r="E28595" s="4">
        <v>1.38089871406555</v>
      </c>
      <c r="F28595">
        <v>9.9871015548706108</v>
      </c>
      <c r="G28595">
        <v>-13.5829372406006</v>
      </c>
      <c r="H28595">
        <v>0.374405026435852</v>
      </c>
      <c r="I28595">
        <v>-0.80246323347091697</v>
      </c>
      <c r="J28595" s="1">
        <v>6</v>
      </c>
    </row>
    <row r="28596" spans="1:10" x14ac:dyDescent="0.3">
      <c r="A28596" s="1">
        <v>148</v>
      </c>
      <c r="B28596">
        <v>1589670373940</v>
      </c>
      <c r="C28596">
        <v>9</v>
      </c>
      <c r="D28596" s="4">
        <v>-1.24790263175964</v>
      </c>
      <c r="E28596" s="4">
        <v>1.3932918310165401</v>
      </c>
      <c r="F28596">
        <v>10.220674514770501</v>
      </c>
      <c r="G28596">
        <v>-13.630252838134799</v>
      </c>
      <c r="H28596">
        <v>-0.888019919395447</v>
      </c>
      <c r="I28596">
        <v>-1.19527840614319</v>
      </c>
      <c r="J28596" s="1">
        <v>6</v>
      </c>
    </row>
    <row r="28597" spans="1:10" x14ac:dyDescent="0.3">
      <c r="A28597" s="1">
        <v>148</v>
      </c>
      <c r="B28597">
        <v>1589670373979</v>
      </c>
      <c r="C28597">
        <v>9</v>
      </c>
      <c r="D28597" s="4">
        <v>-1.25997102260589</v>
      </c>
      <c r="E28597" s="4">
        <v>1.4065371751785201</v>
      </c>
      <c r="F28597">
        <v>10.1666507720947</v>
      </c>
      <c r="G28597">
        <v>-14.3585453033447</v>
      </c>
      <c r="H28597">
        <v>-0.370003432035446</v>
      </c>
      <c r="I28597">
        <v>-1.6921966075897199</v>
      </c>
      <c r="J28597" s="1">
        <v>6</v>
      </c>
    </row>
    <row r="28598" spans="1:10" x14ac:dyDescent="0.3">
      <c r="A28598" s="1">
        <v>148</v>
      </c>
      <c r="B28598">
        <v>1589670374013</v>
      </c>
      <c r="C28598">
        <v>9</v>
      </c>
      <c r="D28598" s="4">
        <v>-1.2731034755706701</v>
      </c>
      <c r="E28598" s="4">
        <v>1.4212006330490099</v>
      </c>
      <c r="F28598">
        <v>10.0187845230103</v>
      </c>
      <c r="G28598">
        <v>-14.1966190338135</v>
      </c>
      <c r="H28598">
        <v>0.54401683807373102</v>
      </c>
      <c r="I28598">
        <v>-1.98191583156586</v>
      </c>
      <c r="J28598" s="1">
        <v>6</v>
      </c>
    </row>
    <row r="28599" spans="1:10" x14ac:dyDescent="0.3">
      <c r="A28599" s="1">
        <v>148</v>
      </c>
      <c r="B28599">
        <v>1589670374033</v>
      </c>
      <c r="C28599">
        <v>9</v>
      </c>
      <c r="D28599" s="4">
        <v>-1.2873950004577599</v>
      </c>
      <c r="E28599" s="4">
        <v>1.4378910064697199</v>
      </c>
      <c r="F28599">
        <v>9.9164505004882795</v>
      </c>
      <c r="G28599">
        <v>-12.526696205139199</v>
      </c>
      <c r="H28599">
        <v>0.837274670600891</v>
      </c>
      <c r="I28599">
        <v>-2.0846590995788601</v>
      </c>
      <c r="J28599" s="1">
        <v>6</v>
      </c>
    </row>
    <row r="28600" spans="1:10" x14ac:dyDescent="0.3">
      <c r="A28600" s="1">
        <v>148</v>
      </c>
      <c r="B28600">
        <v>1589670374075</v>
      </c>
      <c r="C28600">
        <v>9</v>
      </c>
      <c r="D28600" s="4">
        <v>-1.3028702735900799</v>
      </c>
      <c r="E28600" s="4">
        <v>1.45718622207641</v>
      </c>
      <c r="F28600">
        <v>10.078454017639199</v>
      </c>
      <c r="G28600">
        <v>-13.8039407730103</v>
      </c>
      <c r="H28600">
        <v>-1.6759752035141</v>
      </c>
      <c r="I28600">
        <v>-1.9026802778244001</v>
      </c>
      <c r="J28600" s="1">
        <v>6</v>
      </c>
    </row>
    <row r="28601" spans="1:10" x14ac:dyDescent="0.3">
      <c r="A28601" s="1">
        <v>148</v>
      </c>
      <c r="B28601">
        <v>1589670374090</v>
      </c>
      <c r="C28601">
        <v>9</v>
      </c>
      <c r="D28601" s="4">
        <v>-1.3194760084152199</v>
      </c>
      <c r="E28601" s="4">
        <v>1.4795953035354601</v>
      </c>
      <c r="F28601">
        <v>10.113639831543001</v>
      </c>
      <c r="G28601">
        <v>-14.652473449706999</v>
      </c>
      <c r="H28601">
        <v>-0.50748020410537698</v>
      </c>
      <c r="I28601">
        <v>-1.2446700334548999</v>
      </c>
      <c r="J28601" s="1">
        <v>6</v>
      </c>
    </row>
    <row r="28602" spans="1:10" x14ac:dyDescent="0.3">
      <c r="A28602" s="1">
        <v>148</v>
      </c>
      <c r="B28602">
        <v>1589670374129</v>
      </c>
      <c r="C28602">
        <v>9</v>
      </c>
      <c r="D28602" s="4">
        <v>-1.3370733261108301</v>
      </c>
      <c r="E28602" s="4">
        <v>1.5055463314056301</v>
      </c>
      <c r="F28602">
        <v>9.9794101715087908</v>
      </c>
      <c r="G28602">
        <v>-13.8224277496338</v>
      </c>
      <c r="H28602">
        <v>2.3584353923797599</v>
      </c>
      <c r="I28602">
        <v>-1.24405658245087</v>
      </c>
      <c r="J28602" s="1">
        <v>6</v>
      </c>
    </row>
    <row r="28603" spans="1:10" x14ac:dyDescent="0.3">
      <c r="A28603" s="1">
        <v>148</v>
      </c>
      <c r="B28603">
        <v>1589670374150</v>
      </c>
      <c r="C28603">
        <v>9</v>
      </c>
      <c r="D28603" s="4">
        <v>-1.35543465614318</v>
      </c>
      <c r="E28603" s="4">
        <v>1.53537380695343</v>
      </c>
      <c r="F28603">
        <v>10.363538742065399</v>
      </c>
      <c r="G28603">
        <v>-14.552162170410201</v>
      </c>
      <c r="H28603">
        <v>-2.0510907173156698</v>
      </c>
      <c r="I28603">
        <v>-1.46506583690643</v>
      </c>
      <c r="J28603" s="1">
        <v>6</v>
      </c>
    </row>
    <row r="28604" spans="1:10" x14ac:dyDescent="0.3">
      <c r="A28604" s="1">
        <v>148</v>
      </c>
      <c r="B28604">
        <v>1589670374192</v>
      </c>
      <c r="C28604">
        <v>9</v>
      </c>
      <c r="D28604" s="4">
        <v>-1.3742550611495901</v>
      </c>
      <c r="E28604" s="4">
        <v>1.5693104267120299</v>
      </c>
      <c r="F28604">
        <v>10.1283512115479</v>
      </c>
      <c r="G28604">
        <v>-15.744301795959499</v>
      </c>
      <c r="H28604">
        <v>0.526403188705444</v>
      </c>
      <c r="I28604">
        <v>-1.7239755392074601</v>
      </c>
      <c r="J28604" s="1">
        <v>6</v>
      </c>
    </row>
    <row r="28605" spans="1:10" x14ac:dyDescent="0.3">
      <c r="A28605" s="1">
        <v>148</v>
      </c>
      <c r="B28605">
        <v>1589670374554</v>
      </c>
      <c r="C28605">
        <v>9</v>
      </c>
      <c r="D28605" s="4">
        <v>-1.3931697607040401</v>
      </c>
      <c r="E28605" s="4">
        <v>1.6074844598770099</v>
      </c>
      <c r="F28605">
        <v>9.7447710037231392</v>
      </c>
      <c r="G28605">
        <v>-14.547930717468301</v>
      </c>
      <c r="H28605">
        <v>3.0950388908386199</v>
      </c>
      <c r="I28605">
        <v>-0.88130581378936801</v>
      </c>
      <c r="J28605" s="1">
        <v>6</v>
      </c>
    </row>
    <row r="28606" spans="1:10" x14ac:dyDescent="0.3">
      <c r="A28606" s="1">
        <v>148</v>
      </c>
      <c r="B28606">
        <v>1589670374554</v>
      </c>
      <c r="C28606">
        <v>9</v>
      </c>
      <c r="D28606" s="4">
        <v>-1.41177070140838</v>
      </c>
      <c r="E28606" s="4">
        <v>1.6499092578887899</v>
      </c>
      <c r="F28606">
        <v>10.442780494689901</v>
      </c>
      <c r="G28606">
        <v>-13.7230787277222</v>
      </c>
      <c r="H28606">
        <v>-3.7548556327819802</v>
      </c>
      <c r="I28606">
        <v>6.7419439554214505E-2</v>
      </c>
      <c r="J28606" s="1">
        <v>6</v>
      </c>
    </row>
    <row r="28607" spans="1:10" x14ac:dyDescent="0.3">
      <c r="A28607" s="1">
        <v>148</v>
      </c>
      <c r="B28607">
        <v>1589670374555</v>
      </c>
      <c r="C28607">
        <v>9</v>
      </c>
      <c r="D28607" s="4">
        <v>-1.4296302795410101</v>
      </c>
      <c r="E28607" s="4">
        <v>1.69647216796875</v>
      </c>
      <c r="F28607">
        <v>10.637835502624499</v>
      </c>
      <c r="G28607">
        <v>-15.2649927139282</v>
      </c>
      <c r="H28607">
        <v>-3.7497854232788099</v>
      </c>
      <c r="I28607">
        <v>0.81348854303359996</v>
      </c>
      <c r="J28607" s="1">
        <v>6</v>
      </c>
    </row>
    <row r="28608" spans="1:10" x14ac:dyDescent="0.3">
      <c r="A28608" s="1">
        <v>148</v>
      </c>
      <c r="B28608">
        <v>1589670374555</v>
      </c>
      <c r="C28608">
        <v>9</v>
      </c>
      <c r="D28608" s="4">
        <v>-1.4463310241699201</v>
      </c>
      <c r="E28608" s="4">
        <v>1.7469338178634599</v>
      </c>
      <c r="F28608">
        <v>9.8974218368530291</v>
      </c>
      <c r="G28608">
        <v>-13.485680580139199</v>
      </c>
      <c r="H28608">
        <v>6.0470337867736799</v>
      </c>
      <c r="I28608">
        <v>-6.9469131529331193E-2</v>
      </c>
      <c r="J28608" s="1">
        <v>6</v>
      </c>
    </row>
    <row r="28609" spans="1:10" x14ac:dyDescent="0.3">
      <c r="A28609" s="1">
        <v>148</v>
      </c>
      <c r="B28609">
        <v>1589670374555</v>
      </c>
      <c r="C28609">
        <v>9</v>
      </c>
      <c r="D28609" s="4">
        <v>-1.4614943265914899</v>
      </c>
      <c r="E28609" s="4">
        <v>1.8009327650070099</v>
      </c>
      <c r="F28609">
        <v>9.8355503082275408</v>
      </c>
      <c r="G28609">
        <v>-13.3505773544312</v>
      </c>
      <c r="H28609">
        <v>1.45421767234802</v>
      </c>
      <c r="I28609">
        <v>-2.4568323045968999E-2</v>
      </c>
      <c r="J28609" s="1">
        <v>6</v>
      </c>
    </row>
    <row r="28610" spans="1:10" x14ac:dyDescent="0.3">
      <c r="A28610" s="1">
        <v>148</v>
      </c>
      <c r="B28610">
        <v>1589670374555</v>
      </c>
      <c r="C28610">
        <v>9</v>
      </c>
      <c r="D28610" s="4">
        <v>-1.4747998714446999</v>
      </c>
      <c r="E28610" s="4">
        <v>1.8579967021942101</v>
      </c>
      <c r="F28610">
        <v>10.138313293456999</v>
      </c>
      <c r="G28610">
        <v>-15.055090904235801</v>
      </c>
      <c r="H28610">
        <v>-3.1586837768554701</v>
      </c>
      <c r="I28610">
        <v>0.14952270686626401</v>
      </c>
      <c r="J28610" s="1">
        <v>6</v>
      </c>
    </row>
    <row r="28611" spans="1:10" x14ac:dyDescent="0.3">
      <c r="A28611" s="1">
        <v>148</v>
      </c>
      <c r="B28611">
        <v>1589670374555</v>
      </c>
      <c r="C28611">
        <v>9</v>
      </c>
      <c r="D28611" s="4">
        <v>-1.4859931468963601</v>
      </c>
      <c r="E28611" s="4">
        <v>1.91756916046142</v>
      </c>
      <c r="F28611">
        <v>9.8328266143798793</v>
      </c>
      <c r="G28611">
        <v>-14.099529266357401</v>
      </c>
      <c r="H28611">
        <v>2.0604374408721902</v>
      </c>
      <c r="I28611">
        <v>0.27483636140823398</v>
      </c>
      <c r="J28611" s="1">
        <v>6</v>
      </c>
    </row>
    <row r="28612" spans="1:10" x14ac:dyDescent="0.3">
      <c r="A28612" s="1">
        <v>148</v>
      </c>
      <c r="B28612">
        <v>1589670374555</v>
      </c>
      <c r="C28612">
        <v>9</v>
      </c>
      <c r="D28612" s="4">
        <v>-1.49488997459411</v>
      </c>
      <c r="E28612" s="4">
        <v>1.9790501594543399</v>
      </c>
      <c r="F28612">
        <v>9.5521421432495099</v>
      </c>
      <c r="G28612">
        <v>-14.1753177642822</v>
      </c>
      <c r="H28612">
        <v>3.10075807571411</v>
      </c>
      <c r="I28612">
        <v>0.248757734894752</v>
      </c>
      <c r="J28612" s="1">
        <v>6</v>
      </c>
    </row>
    <row r="28613" spans="1:10" x14ac:dyDescent="0.3">
      <c r="A28613" s="1">
        <v>148</v>
      </c>
      <c r="B28613">
        <v>1589670374555</v>
      </c>
      <c r="C28613">
        <v>9</v>
      </c>
      <c r="D28613" s="4">
        <v>-1.50138664245605</v>
      </c>
      <c r="E28613" s="4">
        <v>2.04183745384216</v>
      </c>
      <c r="F28613">
        <v>10.089276313781699</v>
      </c>
      <c r="G28613">
        <v>-15.3889112472534</v>
      </c>
      <c r="H28613">
        <v>-2.9292516708374001</v>
      </c>
      <c r="I28613">
        <v>0.761330246925354</v>
      </c>
      <c r="J28613" s="1">
        <v>6</v>
      </c>
    </row>
    <row r="28614" spans="1:10" x14ac:dyDescent="0.3">
      <c r="A28614" s="1">
        <v>148</v>
      </c>
      <c r="B28614">
        <v>1589670374555</v>
      </c>
      <c r="C28614">
        <v>9</v>
      </c>
      <c r="D28614" s="4">
        <v>-1.50547230243682</v>
      </c>
      <c r="E28614" s="4">
        <v>2.1053569316864</v>
      </c>
      <c r="F28614">
        <v>10.162514686584499</v>
      </c>
      <c r="G28614">
        <v>-13.7689123153687</v>
      </c>
      <c r="H28614">
        <v>-2.3630096912384002</v>
      </c>
      <c r="I28614">
        <v>0.51890999078750599</v>
      </c>
      <c r="J28614" s="1">
        <v>6</v>
      </c>
    </row>
    <row r="28615" spans="1:10" x14ac:dyDescent="0.3">
      <c r="A28615" s="1">
        <v>148</v>
      </c>
      <c r="B28615">
        <v>1589670374555</v>
      </c>
      <c r="C28615">
        <v>9</v>
      </c>
      <c r="D28615" s="4">
        <v>-1.50724112987518</v>
      </c>
      <c r="E28615" s="4">
        <v>2.1690828800201398</v>
      </c>
      <c r="F28615">
        <v>9.7826099395752006</v>
      </c>
      <c r="G28615">
        <v>-15.0594844818115</v>
      </c>
      <c r="H28615">
        <v>4.6641831398010298</v>
      </c>
      <c r="I28615">
        <v>0.91367548704147294</v>
      </c>
      <c r="J28615" s="1">
        <v>6</v>
      </c>
    </row>
    <row r="28616" spans="1:10" x14ac:dyDescent="0.3">
      <c r="A28616" s="1">
        <v>148</v>
      </c>
      <c r="B28616">
        <v>1589670374555</v>
      </c>
      <c r="C28616">
        <v>9</v>
      </c>
      <c r="D28616" s="4">
        <v>-1.5069044828414899</v>
      </c>
      <c r="E28616" s="4">
        <v>2.2325475215911799</v>
      </c>
      <c r="F28616">
        <v>9.9624929428100604</v>
      </c>
      <c r="G28616">
        <v>-13.9079847335815</v>
      </c>
      <c r="H28616">
        <v>1.3394871950149501</v>
      </c>
      <c r="I28616">
        <v>0.47203078866004899</v>
      </c>
      <c r="J28616" s="1">
        <v>6</v>
      </c>
    </row>
    <row r="28617" spans="1:10" x14ac:dyDescent="0.3">
      <c r="A28617" s="1">
        <v>148</v>
      </c>
      <c r="B28617">
        <v>1589670374571</v>
      </c>
      <c r="C28617">
        <v>9</v>
      </c>
      <c r="D28617" s="4">
        <v>-1.50479900836944</v>
      </c>
      <c r="E28617" s="4">
        <v>2.2953407764434801</v>
      </c>
      <c r="F28617">
        <v>10.2249250411987</v>
      </c>
      <c r="G28617">
        <v>-15.402530670166</v>
      </c>
      <c r="H28617">
        <v>-2.4643793106079102</v>
      </c>
      <c r="I28617">
        <v>7.6365649700164795E-2</v>
      </c>
      <c r="J28617" s="1">
        <v>6</v>
      </c>
    </row>
    <row r="28618" spans="1:10" x14ac:dyDescent="0.3">
      <c r="A28618" s="1">
        <v>148</v>
      </c>
      <c r="B28618">
        <v>1589670374609</v>
      </c>
      <c r="C28618">
        <v>9</v>
      </c>
      <c r="D28618" s="4">
        <v>-1.5013844966888401</v>
      </c>
      <c r="E28618" s="4">
        <v>2.35710573196411</v>
      </c>
      <c r="F28618">
        <v>10.007173538208001</v>
      </c>
      <c r="G28618">
        <v>-15.6827192306519</v>
      </c>
      <c r="H28618">
        <v>2.5144002437591602</v>
      </c>
      <c r="I28618">
        <v>-0.22355125844478599</v>
      </c>
      <c r="J28618" s="1">
        <v>6</v>
      </c>
    </row>
    <row r="28619" spans="1:10" x14ac:dyDescent="0.3">
      <c r="A28619" s="1">
        <v>148</v>
      </c>
      <c r="B28619">
        <v>1589670374629</v>
      </c>
      <c r="C28619">
        <v>9</v>
      </c>
      <c r="D28619" s="4">
        <v>-1.49723613262176</v>
      </c>
      <c r="E28619" s="4">
        <v>2.4175350666046098</v>
      </c>
      <c r="F28619">
        <v>9.9834718704223597</v>
      </c>
      <c r="G28619">
        <v>-14.8171119689941</v>
      </c>
      <c r="H28619">
        <v>2.4298431873321502</v>
      </c>
      <c r="I28619">
        <v>-0.95011538267135598</v>
      </c>
      <c r="J28619" s="1">
        <v>6</v>
      </c>
    </row>
    <row r="28620" spans="1:10" x14ac:dyDescent="0.3">
      <c r="A28620" s="1">
        <v>148</v>
      </c>
      <c r="B28620">
        <v>1589670374668</v>
      </c>
      <c r="C28620">
        <v>9</v>
      </c>
      <c r="D28620" s="4">
        <v>-1.4930344820022501</v>
      </c>
      <c r="E28620" s="4">
        <v>2.4763622283935498</v>
      </c>
      <c r="F28620">
        <v>10.176144599914601</v>
      </c>
      <c r="G28620">
        <v>-13.8577003479004</v>
      </c>
      <c r="H28620">
        <v>-1.9811106920242301</v>
      </c>
      <c r="I28620">
        <v>-1.27001321315765</v>
      </c>
      <c r="J28620" s="1">
        <v>6</v>
      </c>
    </row>
    <row r="28621" spans="1:10" x14ac:dyDescent="0.3">
      <c r="A28621" s="1">
        <v>148</v>
      </c>
      <c r="B28621">
        <v>1589670374709</v>
      </c>
      <c r="C28621">
        <v>9</v>
      </c>
      <c r="D28621" s="4">
        <v>-1.4895434379577599</v>
      </c>
      <c r="E28621" s="4">
        <v>2.5333499908447199</v>
      </c>
      <c r="F28621">
        <v>10.018720626831101</v>
      </c>
      <c r="G28621">
        <v>-15.2464408874512</v>
      </c>
      <c r="H28621">
        <v>1.64615643024445</v>
      </c>
      <c r="I28621">
        <v>-1.50031197071075</v>
      </c>
      <c r="J28621" s="1">
        <v>6</v>
      </c>
    </row>
    <row r="28622" spans="1:10" x14ac:dyDescent="0.3">
      <c r="A28622" s="1">
        <v>148</v>
      </c>
      <c r="B28622">
        <v>1589670374726</v>
      </c>
      <c r="C28622">
        <v>9</v>
      </c>
      <c r="D28622" s="4">
        <v>-1.4875633716583201</v>
      </c>
      <c r="E28622" s="4">
        <v>2.5882906913757302</v>
      </c>
      <c r="F28622">
        <v>9.7254838943481392</v>
      </c>
      <c r="G28622">
        <v>-13.6248369216919</v>
      </c>
      <c r="H28622">
        <v>5.0114440917968803</v>
      </c>
      <c r="I28622">
        <v>-1.8841150999069201</v>
      </c>
      <c r="J28622" s="1">
        <v>6</v>
      </c>
    </row>
    <row r="28623" spans="1:10" x14ac:dyDescent="0.3">
      <c r="A28623" s="1">
        <v>148</v>
      </c>
      <c r="B28623">
        <v>1589670374762</v>
      </c>
      <c r="C28623">
        <v>9</v>
      </c>
      <c r="D28623" s="4">
        <v>-1.48786556720733</v>
      </c>
      <c r="E28623" s="4">
        <v>2.64102005958557</v>
      </c>
      <c r="F28623">
        <v>10.2870225906372</v>
      </c>
      <c r="G28623">
        <v>-14.3617906570435</v>
      </c>
      <c r="H28623">
        <v>-1.95596706867218</v>
      </c>
      <c r="I28623">
        <v>-1.64706206321716</v>
      </c>
      <c r="J28623" s="1">
        <v>6</v>
      </c>
    </row>
    <row r="28624" spans="1:10" x14ac:dyDescent="0.3">
      <c r="A28624" s="1">
        <v>148</v>
      </c>
      <c r="B28624">
        <v>1589670374782</v>
      </c>
      <c r="C28624">
        <v>9</v>
      </c>
      <c r="D28624" s="4">
        <v>-1.49112236499786</v>
      </c>
      <c r="E28624" s="4">
        <v>2.6914365291595401</v>
      </c>
      <c r="F28624">
        <v>10.459367752075201</v>
      </c>
      <c r="G28624">
        <v>-14.8387365341187</v>
      </c>
      <c r="H28624">
        <v>-2.0682213306427002</v>
      </c>
      <c r="I28624">
        <v>-2.4181976318359402</v>
      </c>
      <c r="J28624" s="1">
        <v>6</v>
      </c>
    </row>
    <row r="28625" spans="1:10" x14ac:dyDescent="0.3">
      <c r="A28625" s="1">
        <v>148</v>
      </c>
      <c r="B28625">
        <v>1589670374825</v>
      </c>
      <c r="C28625">
        <v>9</v>
      </c>
      <c r="D28625" s="4">
        <v>-1.49784159660339</v>
      </c>
      <c r="E28625" s="4">
        <v>2.7395210266113201</v>
      </c>
      <c r="F28625">
        <v>9.8760471343994105</v>
      </c>
      <c r="G28625">
        <v>-14.1754608154297</v>
      </c>
      <c r="H28625">
        <v>4.6038732528686497</v>
      </c>
      <c r="I28625">
        <v>-3.0226793289184601</v>
      </c>
      <c r="J28625" s="1">
        <v>6</v>
      </c>
    </row>
    <row r="28626" spans="1:10" x14ac:dyDescent="0.3">
      <c r="A28626" s="1">
        <v>148</v>
      </c>
      <c r="B28626">
        <v>1589670374842</v>
      </c>
      <c r="C28626">
        <v>9</v>
      </c>
      <c r="D28626" s="4">
        <v>-1.5083086490631099</v>
      </c>
      <c r="E28626" s="4">
        <v>2.7853519916534402</v>
      </c>
      <c r="F28626">
        <v>9.4128932952880895</v>
      </c>
      <c r="G28626">
        <v>-14.2228298187256</v>
      </c>
      <c r="H28626">
        <v>6.4737854003906303</v>
      </c>
      <c r="I28626">
        <v>-2.1741209030151398</v>
      </c>
      <c r="J28626" s="1">
        <v>6</v>
      </c>
    </row>
    <row r="28627" spans="1:10" x14ac:dyDescent="0.3">
      <c r="A28627" s="1">
        <v>148</v>
      </c>
      <c r="B28627">
        <v>1589670374877</v>
      </c>
      <c r="C28627">
        <v>9</v>
      </c>
      <c r="D28627" s="4">
        <v>-1.5225409269332799</v>
      </c>
      <c r="E28627" s="4">
        <v>2.82910776138305</v>
      </c>
      <c r="F28627">
        <v>10.3278036117554</v>
      </c>
      <c r="G28627">
        <v>-14.4929609298706</v>
      </c>
      <c r="H28627">
        <v>-6.9386110305786097</v>
      </c>
      <c r="I28627">
        <v>-1.0393745899200399</v>
      </c>
      <c r="J28627" s="1">
        <v>6</v>
      </c>
    </row>
    <row r="28628" spans="1:10" x14ac:dyDescent="0.3">
      <c r="A28628" s="1">
        <v>148</v>
      </c>
      <c r="B28628">
        <v>1589670374899</v>
      </c>
      <c r="C28628">
        <v>9</v>
      </c>
      <c r="D28628" s="4">
        <v>-1.54026079177856</v>
      </c>
      <c r="E28628" s="4">
        <v>2.8710503578186</v>
      </c>
      <c r="F28628">
        <v>10.312252044677701</v>
      </c>
      <c r="G28628">
        <v>-13.584508895874</v>
      </c>
      <c r="H28628">
        <v>-2.1595902442932098</v>
      </c>
      <c r="I28628">
        <v>-1.16682076454163</v>
      </c>
      <c r="J28628" s="1">
        <v>6</v>
      </c>
    </row>
    <row r="28629" spans="1:10" x14ac:dyDescent="0.3">
      <c r="A28629" s="1">
        <v>148</v>
      </c>
      <c r="B28629">
        <v>1589670374937</v>
      </c>
      <c r="C28629">
        <v>9</v>
      </c>
      <c r="D28629" s="4">
        <v>-1.5608991384506199</v>
      </c>
      <c r="E28629" s="4">
        <v>2.9114966392517001</v>
      </c>
      <c r="F28629">
        <v>9.6866664886474592</v>
      </c>
      <c r="G28629">
        <v>-11.994087219238301</v>
      </c>
      <c r="H28629">
        <v>6.9828734397888201</v>
      </c>
      <c r="I28629">
        <v>-1.6095497608184799</v>
      </c>
      <c r="J28629" s="1">
        <v>6</v>
      </c>
    </row>
    <row r="28630" spans="1:10" x14ac:dyDescent="0.3">
      <c r="A28630" s="1">
        <v>148</v>
      </c>
      <c r="B28630">
        <v>1589670374974</v>
      </c>
      <c r="C28630">
        <v>9</v>
      </c>
      <c r="D28630" s="4">
        <v>-1.5836334228515601</v>
      </c>
      <c r="E28630" s="4">
        <v>2.9507913589477499</v>
      </c>
      <c r="F28630">
        <v>10.1867771148682</v>
      </c>
      <c r="G28630">
        <v>-12.9264211654663</v>
      </c>
      <c r="H28630">
        <v>-1.9962452650070199</v>
      </c>
      <c r="I28630">
        <v>-0.78654289245605502</v>
      </c>
      <c r="J28630" s="1">
        <v>6</v>
      </c>
    </row>
    <row r="28631" spans="1:10" x14ac:dyDescent="0.3">
      <c r="A28631" s="1">
        <v>148</v>
      </c>
      <c r="B28631">
        <v>1589670374992</v>
      </c>
      <c r="C28631">
        <v>9</v>
      </c>
      <c r="D28631" s="4">
        <v>-1.6074461936950599</v>
      </c>
      <c r="E28631" s="4">
        <v>2.9892940521240199</v>
      </c>
      <c r="F28631">
        <v>10.678520202636699</v>
      </c>
      <c r="G28631">
        <v>-12.369081497192401</v>
      </c>
      <c r="H28631">
        <v>-6.4740095138549796</v>
      </c>
      <c r="I28631">
        <v>-0.95581579208374001</v>
      </c>
      <c r="J28631" s="1">
        <v>6</v>
      </c>
    </row>
    <row r="28632" spans="1:10" x14ac:dyDescent="0.3">
      <c r="A28632" s="1">
        <v>148</v>
      </c>
      <c r="B28632">
        <v>1589670375033</v>
      </c>
      <c r="C28632">
        <v>9</v>
      </c>
      <c r="D28632" s="4">
        <v>-1.63119137287139</v>
      </c>
      <c r="E28632" s="4">
        <v>3.02738261222839</v>
      </c>
      <c r="F28632">
        <v>9.9664459228515607</v>
      </c>
      <c r="G28632">
        <v>-11.436021804809601</v>
      </c>
      <c r="H28632">
        <v>5.2850418090820304</v>
      </c>
      <c r="I28632">
        <v>-1.7383314371109</v>
      </c>
      <c r="J28632" s="1">
        <v>6</v>
      </c>
    </row>
    <row r="28633" spans="1:10" x14ac:dyDescent="0.3">
      <c r="A28633" s="1">
        <v>148</v>
      </c>
      <c r="B28633">
        <v>1589670375050</v>
      </c>
      <c r="C28633">
        <v>9</v>
      </c>
      <c r="D28633" s="4">
        <v>-1.6536623239517201</v>
      </c>
      <c r="E28633" s="4">
        <v>3.0654618740081698</v>
      </c>
      <c r="F28633">
        <v>9.8195838928222692</v>
      </c>
      <c r="G28633">
        <v>-12.1367444992065</v>
      </c>
      <c r="H28633">
        <v>3.7345809936523402</v>
      </c>
      <c r="I28633">
        <v>-2.0426802635192902</v>
      </c>
      <c r="J28633" s="1">
        <v>6</v>
      </c>
    </row>
    <row r="28634" spans="1:10" x14ac:dyDescent="0.3">
      <c r="A28634" s="1">
        <v>148</v>
      </c>
      <c r="B28634">
        <v>1589670375091</v>
      </c>
      <c r="C28634">
        <v>9</v>
      </c>
      <c r="D28634" s="4">
        <v>-1.6736545562744101</v>
      </c>
      <c r="E28634" s="4">
        <v>3.1039645671844398</v>
      </c>
      <c r="F28634">
        <v>10.6999673843384</v>
      </c>
      <c r="G28634">
        <v>-12.4267492294312</v>
      </c>
      <c r="H28634">
        <v>-7.4773888587951696</v>
      </c>
      <c r="I28634">
        <v>-1.3307301998138401</v>
      </c>
      <c r="J28634" s="1">
        <v>6</v>
      </c>
    </row>
    <row r="28635" spans="1:10" x14ac:dyDescent="0.3">
      <c r="A28635" s="1">
        <v>148</v>
      </c>
      <c r="B28635">
        <v>1589670375108</v>
      </c>
      <c r="C28635">
        <v>9</v>
      </c>
      <c r="D28635" s="4">
        <v>-1.6900204420089699</v>
      </c>
      <c r="E28635" s="4">
        <v>3.1433365345001198</v>
      </c>
      <c r="F28635">
        <v>10.521409988403301</v>
      </c>
      <c r="G28635">
        <v>-9.6148881912231392</v>
      </c>
      <c r="H28635">
        <v>-1.71634066104889</v>
      </c>
      <c r="I28635">
        <v>-1.9677369594573999</v>
      </c>
      <c r="J28635" s="1">
        <v>6</v>
      </c>
    </row>
    <row r="28636" spans="1:10" x14ac:dyDescent="0.3">
      <c r="A28636" s="1">
        <v>148</v>
      </c>
      <c r="B28636">
        <v>1589670375146</v>
      </c>
      <c r="C28636">
        <v>9</v>
      </c>
      <c r="D28636" s="4">
        <v>-1.7017191648483201</v>
      </c>
      <c r="E28636" s="4">
        <v>3.1840019226074201</v>
      </c>
      <c r="F28636">
        <v>9.78912448883057</v>
      </c>
      <c r="G28636">
        <v>-10.134153366088899</v>
      </c>
      <c r="H28636">
        <v>8.4807596206665004</v>
      </c>
      <c r="I28636">
        <v>-2.2581233978271502</v>
      </c>
      <c r="J28636" s="1">
        <v>6</v>
      </c>
    </row>
    <row r="28637" spans="1:10" x14ac:dyDescent="0.3">
      <c r="A28637" s="1">
        <v>148</v>
      </c>
      <c r="B28637">
        <v>1589670375186</v>
      </c>
      <c r="C28637">
        <v>9</v>
      </c>
      <c r="D28637" s="4">
        <v>-1.7078622579574501</v>
      </c>
      <c r="E28637" s="4">
        <v>3.2263221740722599</v>
      </c>
      <c r="F28637">
        <v>10.4009704589844</v>
      </c>
      <c r="G28637">
        <v>-9.8667020797729492</v>
      </c>
      <c r="H28637">
        <v>-5.6112227439880398</v>
      </c>
      <c r="I28637">
        <v>-1.6602929830551101</v>
      </c>
      <c r="J28637" s="1">
        <v>6</v>
      </c>
    </row>
    <row r="28638" spans="1:10" x14ac:dyDescent="0.3">
      <c r="A28638" s="1">
        <v>148</v>
      </c>
      <c r="B28638">
        <v>1589670375205</v>
      </c>
      <c r="C28638">
        <v>9</v>
      </c>
      <c r="D28638" s="4">
        <v>-1.7077510356903001</v>
      </c>
      <c r="E28638" s="4">
        <v>3.2705674171447701</v>
      </c>
      <c r="F28638">
        <v>10.689191818237299</v>
      </c>
      <c r="G28638">
        <v>-7.6027708053588903</v>
      </c>
      <c r="H28638">
        <v>-7.4508228302001998</v>
      </c>
      <c r="I28638">
        <v>-1.4197202920913701</v>
      </c>
      <c r="J28638" s="1">
        <v>6</v>
      </c>
    </row>
    <row r="28639" spans="1:10" x14ac:dyDescent="0.3">
      <c r="A28639" s="1">
        <v>148</v>
      </c>
      <c r="B28639">
        <v>1589670375242</v>
      </c>
      <c r="C28639">
        <v>9</v>
      </c>
      <c r="D28639" s="4">
        <v>-1.7009041309356601</v>
      </c>
      <c r="E28639" s="4">
        <v>3.3169069290161102</v>
      </c>
      <c r="F28639">
        <v>9.2253303527831996</v>
      </c>
      <c r="G28639">
        <v>-9.2202873229980504</v>
      </c>
      <c r="H28639">
        <v>9.6923847198486293</v>
      </c>
      <c r="I28639">
        <v>-2.13326144218445</v>
      </c>
      <c r="J28639" s="1">
        <v>6</v>
      </c>
    </row>
    <row r="28640" spans="1:10" x14ac:dyDescent="0.3">
      <c r="A28640" s="1">
        <v>148</v>
      </c>
      <c r="B28640">
        <v>1589670375262</v>
      </c>
      <c r="C28640">
        <v>9</v>
      </c>
      <c r="D28640" s="4">
        <v>-1.6870685815811099</v>
      </c>
      <c r="E28640" s="4">
        <v>3.36540675163269</v>
      </c>
      <c r="F28640">
        <v>9.72430419921875</v>
      </c>
      <c r="G28640">
        <v>-8.6929664611816406</v>
      </c>
      <c r="H28640">
        <v>-0.59962666034698497</v>
      </c>
      <c r="I28640">
        <v>-1.2090988159179701</v>
      </c>
      <c r="J28640" s="1">
        <v>6</v>
      </c>
    </row>
    <row r="28641" spans="1:10" x14ac:dyDescent="0.3">
      <c r="A28641" s="1">
        <v>148</v>
      </c>
      <c r="B28641">
        <v>1589670375302</v>
      </c>
      <c r="C28641">
        <v>9</v>
      </c>
      <c r="D28641" s="4">
        <v>-1.6662113666534399</v>
      </c>
      <c r="E28641" s="4">
        <v>3.4160239696502601</v>
      </c>
      <c r="F28641">
        <v>10.861967086791999</v>
      </c>
      <c r="G28641">
        <v>-7.6100139617919904</v>
      </c>
      <c r="H28641">
        <v>-12.360686302185099</v>
      </c>
      <c r="I28641">
        <v>-0.66072571277618397</v>
      </c>
      <c r="J28641" s="1">
        <v>6</v>
      </c>
    </row>
    <row r="28642" spans="1:10" x14ac:dyDescent="0.3">
      <c r="A28642" s="1">
        <v>148</v>
      </c>
      <c r="B28642">
        <v>1589670375322</v>
      </c>
      <c r="C28642">
        <v>9</v>
      </c>
      <c r="D28642" s="4">
        <v>-1.63849425315856</v>
      </c>
      <c r="E28642" s="4">
        <v>3.4685976505279501</v>
      </c>
      <c r="F28642">
        <v>10.2979679107666</v>
      </c>
      <c r="G28642">
        <v>-7.9680314064025897</v>
      </c>
      <c r="H28642">
        <v>1.7836431264877299</v>
      </c>
      <c r="I28642">
        <v>-1.62268054485321</v>
      </c>
      <c r="J28642" s="1">
        <v>6</v>
      </c>
    </row>
    <row r="28643" spans="1:10" x14ac:dyDescent="0.3">
      <c r="A28643" s="1">
        <v>148</v>
      </c>
      <c r="B28643">
        <v>1589670375359</v>
      </c>
      <c r="C28643">
        <v>9</v>
      </c>
      <c r="D28643" s="4">
        <v>-1.60423648357391</v>
      </c>
      <c r="E28643" s="4">
        <v>3.5228412151336599</v>
      </c>
      <c r="F28643">
        <v>9.3934640884399396</v>
      </c>
      <c r="G28643">
        <v>-7.2001028060913104</v>
      </c>
      <c r="H28643">
        <v>8.9986791610717791</v>
      </c>
      <c r="I28643">
        <v>-2.45701956748962</v>
      </c>
      <c r="J28643" s="1">
        <v>6</v>
      </c>
    </row>
    <row r="28644" spans="1:10" x14ac:dyDescent="0.3">
      <c r="A28644" s="1">
        <v>148</v>
      </c>
      <c r="B28644">
        <v>1589670375379</v>
      </c>
      <c r="C28644">
        <v>9</v>
      </c>
      <c r="D28644" s="4">
        <v>-1.56387507915496</v>
      </c>
      <c r="E28644" s="4">
        <v>3.5783455371856601</v>
      </c>
      <c r="F28644">
        <v>10.3363485336304</v>
      </c>
      <c r="G28644">
        <v>-6.90773725509644</v>
      </c>
      <c r="H28644">
        <v>-5.7727346420288104</v>
      </c>
      <c r="I28644">
        <v>-1.54712462425232</v>
      </c>
      <c r="J28644" s="1">
        <v>6</v>
      </c>
    </row>
    <row r="28645" spans="1:10" x14ac:dyDescent="0.3">
      <c r="A28645" s="1">
        <v>148</v>
      </c>
      <c r="B28645">
        <v>1589670375416</v>
      </c>
      <c r="C28645">
        <v>9</v>
      </c>
      <c r="D28645" s="4">
        <v>-1.51793336868286</v>
      </c>
      <c r="E28645" s="4">
        <v>3.6345877647399898</v>
      </c>
      <c r="F28645">
        <v>11.011024475097701</v>
      </c>
      <c r="G28645">
        <v>-4.6211423873901403</v>
      </c>
      <c r="H28645">
        <v>-8.6609067916870099</v>
      </c>
      <c r="I28645">
        <v>-1.8630450963973999</v>
      </c>
      <c r="J28645" s="1">
        <v>6</v>
      </c>
    </row>
    <row r="28646" spans="1:10" x14ac:dyDescent="0.3">
      <c r="A28646" s="1">
        <v>148</v>
      </c>
      <c r="B28646">
        <v>1589670375458</v>
      </c>
      <c r="C28646">
        <v>9</v>
      </c>
      <c r="D28646" s="4">
        <v>-1.4669964313507</v>
      </c>
      <c r="E28646" s="4">
        <v>3.6909480094909601</v>
      </c>
      <c r="F28646">
        <v>10.3265190124512</v>
      </c>
      <c r="G28646">
        <v>-5.0065045356750497</v>
      </c>
      <c r="H28646">
        <v>3.1754779815673801</v>
      </c>
      <c r="I28646">
        <v>-3.1696739196777299</v>
      </c>
      <c r="J28646" s="1">
        <v>6</v>
      </c>
    </row>
    <row r="28647" spans="1:10" x14ac:dyDescent="0.3">
      <c r="A28647" s="1">
        <v>148</v>
      </c>
      <c r="B28647">
        <v>1589670375473</v>
      </c>
      <c r="C28647">
        <v>9</v>
      </c>
      <c r="D28647" s="4">
        <v>-1.4116791486740099</v>
      </c>
      <c r="E28647" s="4">
        <v>3.7467393875121999</v>
      </c>
      <c r="F28647">
        <v>9.7314014434814506</v>
      </c>
      <c r="G28647">
        <v>-4.8391599655151403</v>
      </c>
      <c r="H28647">
        <v>7.3759245872497603</v>
      </c>
      <c r="I28647">
        <v>-2.6566734313964799</v>
      </c>
      <c r="J28647" s="1">
        <v>6</v>
      </c>
    </row>
    <row r="28648" spans="1:10" x14ac:dyDescent="0.3">
      <c r="A28648" s="1">
        <v>148</v>
      </c>
      <c r="B28648">
        <v>1589670375511</v>
      </c>
      <c r="C28648">
        <v>9</v>
      </c>
      <c r="D28648" s="4">
        <v>-1.3525798320770199</v>
      </c>
      <c r="E28648" s="4">
        <v>3.8012404441833398</v>
      </c>
      <c r="F28648">
        <v>10.596081733703601</v>
      </c>
      <c r="G28648">
        <v>-3.6927020549774201</v>
      </c>
      <c r="H28648">
        <v>-6.0350623130798304</v>
      </c>
      <c r="I28648">
        <v>-0.93683111667633101</v>
      </c>
      <c r="J28648" s="1">
        <v>6</v>
      </c>
    </row>
    <row r="28649" spans="1:10" x14ac:dyDescent="0.3">
      <c r="A28649" s="1">
        <v>148</v>
      </c>
      <c r="B28649">
        <v>1589670375531</v>
      </c>
      <c r="C28649">
        <v>9</v>
      </c>
      <c r="D28649" s="4">
        <v>-1.2902356386184599</v>
      </c>
      <c r="E28649" s="4">
        <v>3.8537249565124498</v>
      </c>
      <c r="F28649">
        <v>10.997799873352101</v>
      </c>
      <c r="G28649">
        <v>-3.6256253719329798</v>
      </c>
      <c r="H28649">
        <v>-6.8421964645385698</v>
      </c>
      <c r="I28649">
        <v>-1.0084707736969001</v>
      </c>
      <c r="J28649" s="1">
        <v>6</v>
      </c>
    </row>
    <row r="28650" spans="1:10" x14ac:dyDescent="0.3">
      <c r="A28650" s="1">
        <v>148</v>
      </c>
      <c r="B28650">
        <v>1589670375568</v>
      </c>
      <c r="C28650">
        <v>9</v>
      </c>
      <c r="D28650" s="4">
        <v>-1.2250990867614699</v>
      </c>
      <c r="E28650" s="4">
        <v>3.9034962654113698</v>
      </c>
      <c r="F28650">
        <v>9.7685041427612305</v>
      </c>
      <c r="G28650">
        <v>-3.9753715991973899</v>
      </c>
      <c r="H28650">
        <v>9.9660358428955096</v>
      </c>
      <c r="I28650">
        <v>-2.16303563117981</v>
      </c>
      <c r="J28650" s="1">
        <v>6</v>
      </c>
    </row>
    <row r="28651" spans="1:10" x14ac:dyDescent="0.3">
      <c r="A28651" s="1">
        <v>148</v>
      </c>
      <c r="B28651">
        <v>1589670375588</v>
      </c>
      <c r="C28651">
        <v>9</v>
      </c>
      <c r="D28651" s="4">
        <v>-1.1575347185134801</v>
      </c>
      <c r="E28651" s="4">
        <v>3.9499208927154501</v>
      </c>
      <c r="F28651">
        <v>9.4948453903198207</v>
      </c>
      <c r="G28651">
        <v>-2.8708665370941202</v>
      </c>
      <c r="H28651">
        <v>3.89554715156555</v>
      </c>
      <c r="I28651">
        <v>-1.55015432834625</v>
      </c>
      <c r="J28651" s="1">
        <v>6</v>
      </c>
    </row>
    <row r="28652" spans="1:10" x14ac:dyDescent="0.3">
      <c r="A28652" s="1">
        <v>148</v>
      </c>
      <c r="B28652">
        <v>1589670375627</v>
      </c>
      <c r="C28652">
        <v>9</v>
      </c>
      <c r="D28652" s="4">
        <v>-1.08782994747161</v>
      </c>
      <c r="E28652" s="4">
        <v>3.9924449920654199</v>
      </c>
      <c r="F28652">
        <v>10.58713722229</v>
      </c>
      <c r="G28652">
        <v>-2.4735412597656201</v>
      </c>
      <c r="H28652">
        <v>-10.344993591308601</v>
      </c>
      <c r="I28652">
        <v>4.5755118131637601E-2</v>
      </c>
      <c r="J28652" s="1">
        <v>6</v>
      </c>
    </row>
    <row r="28653" spans="1:10" x14ac:dyDescent="0.3">
      <c r="A28653" s="1">
        <v>148</v>
      </c>
      <c r="B28653">
        <v>1589670375665</v>
      </c>
      <c r="C28653">
        <v>9</v>
      </c>
      <c r="D28653" s="4">
        <v>-1.0162173509597701</v>
      </c>
      <c r="E28653" s="4">
        <v>4.0305962562561</v>
      </c>
      <c r="F28653">
        <v>10.564338684081999</v>
      </c>
      <c r="G28653">
        <v>-3.0050714015960698</v>
      </c>
      <c r="H28653">
        <v>-2.04655933380127</v>
      </c>
      <c r="I28653">
        <v>0.16577941179275499</v>
      </c>
      <c r="J28653" s="1">
        <v>6</v>
      </c>
    </row>
    <row r="28654" spans="1:10" x14ac:dyDescent="0.3">
      <c r="A28654" s="1">
        <v>148</v>
      </c>
      <c r="B28654">
        <v>1589670375685</v>
      </c>
      <c r="C28654">
        <v>9</v>
      </c>
      <c r="D28654" s="4">
        <v>-0.94291096925735396</v>
      </c>
      <c r="E28654" s="4">
        <v>4.06398248672485</v>
      </c>
      <c r="F28654">
        <v>9.5424928665161097</v>
      </c>
      <c r="G28654">
        <v>-2.3417234420776398</v>
      </c>
      <c r="H28654">
        <v>8.83221435546875</v>
      </c>
      <c r="I28654">
        <v>-0.48689579963684099</v>
      </c>
      <c r="J28654" s="1">
        <v>6</v>
      </c>
    </row>
    <row r="28655" spans="1:10" x14ac:dyDescent="0.3">
      <c r="A28655" s="1">
        <v>148</v>
      </c>
      <c r="B28655">
        <v>1589670375722</v>
      </c>
      <c r="C28655">
        <v>9</v>
      </c>
      <c r="D28655" s="4">
        <v>-0.86816108226776101</v>
      </c>
      <c r="E28655" s="4">
        <v>4.0922937393188397</v>
      </c>
      <c r="F28655">
        <v>10.068249702453601</v>
      </c>
      <c r="G28655">
        <v>-2.2264130115509002</v>
      </c>
      <c r="H28655">
        <v>-3.0183126926422101</v>
      </c>
      <c r="I28655">
        <v>-0.173405662178993</v>
      </c>
      <c r="J28655" s="1">
        <v>6</v>
      </c>
    </row>
    <row r="28656" spans="1:10" x14ac:dyDescent="0.3">
      <c r="A28656" s="1">
        <v>148</v>
      </c>
      <c r="B28656">
        <v>1589670376069</v>
      </c>
      <c r="C28656">
        <v>9</v>
      </c>
      <c r="D28656" s="4">
        <v>-0.79231733083724898</v>
      </c>
      <c r="E28656" s="4">
        <v>4.1153059005737296</v>
      </c>
      <c r="F28656">
        <v>10.9241781234741</v>
      </c>
      <c r="G28656">
        <v>-2.7479999065399201</v>
      </c>
      <c r="H28656">
        <v>-8.9043607711791992</v>
      </c>
      <c r="I28656">
        <v>-3.64601355977356E-3</v>
      </c>
      <c r="J28656" s="1">
        <v>6</v>
      </c>
    </row>
    <row r="28657" spans="1:10" x14ac:dyDescent="0.3">
      <c r="A28657" s="1">
        <v>148</v>
      </c>
      <c r="B28657">
        <v>1589670376069</v>
      </c>
      <c r="C28657">
        <v>9</v>
      </c>
      <c r="D28657" s="4">
        <v>-0.71587282419204701</v>
      </c>
      <c r="E28657" s="4">
        <v>4.1328911781311</v>
      </c>
      <c r="F28657">
        <v>10.0036783218384</v>
      </c>
      <c r="G28657">
        <v>-2.4723484516143799</v>
      </c>
      <c r="H28657">
        <v>6.7546534538268999</v>
      </c>
      <c r="I28657">
        <v>-0.47414937615394598</v>
      </c>
      <c r="J28657" s="1">
        <v>6</v>
      </c>
    </row>
    <row r="28658" spans="1:10" x14ac:dyDescent="0.3">
      <c r="A28658" s="1">
        <v>148</v>
      </c>
      <c r="B28658">
        <v>1589670376069</v>
      </c>
      <c r="C28658">
        <v>9</v>
      </c>
      <c r="D28658" s="4">
        <v>-0.63947206735610895</v>
      </c>
      <c r="E28658" s="4">
        <v>4.1450276374816797</v>
      </c>
      <c r="F28658">
        <v>9.2791681289672905</v>
      </c>
      <c r="G28658">
        <v>-2.81316471099854</v>
      </c>
      <c r="H28658">
        <v>7.6219172477722203</v>
      </c>
      <c r="I28658">
        <v>-0.54544842243194602</v>
      </c>
      <c r="J28658" s="1">
        <v>6</v>
      </c>
    </row>
    <row r="28659" spans="1:10" x14ac:dyDescent="0.3">
      <c r="A28659" s="1">
        <v>148</v>
      </c>
      <c r="B28659">
        <v>1589670376069</v>
      </c>
      <c r="C28659">
        <v>9</v>
      </c>
      <c r="D28659" s="4">
        <v>-0.56389027833938599</v>
      </c>
      <c r="E28659" s="4">
        <v>4.1518015861511204</v>
      </c>
      <c r="F28659">
        <v>10.4306745529175</v>
      </c>
      <c r="G28659">
        <v>-4.1764049530029297</v>
      </c>
      <c r="H28659">
        <v>-7.6515388488769496</v>
      </c>
      <c r="I28659">
        <v>0.57262098789215099</v>
      </c>
      <c r="J28659" s="1">
        <v>6</v>
      </c>
    </row>
    <row r="28660" spans="1:10" x14ac:dyDescent="0.3">
      <c r="A28660" s="1">
        <v>148</v>
      </c>
      <c r="B28660">
        <v>1589670376070</v>
      </c>
      <c r="C28660">
        <v>9</v>
      </c>
      <c r="D28660" s="4">
        <v>-0.490001231431961</v>
      </c>
      <c r="E28660" s="4">
        <v>4.15339851379394</v>
      </c>
      <c r="F28660">
        <v>10.9649658203125</v>
      </c>
      <c r="G28660">
        <v>-2.2671813964843701</v>
      </c>
      <c r="H28660">
        <v>-4.6276407241821298</v>
      </c>
      <c r="I28660">
        <v>0.406239002943039</v>
      </c>
      <c r="J28660" s="1">
        <v>6</v>
      </c>
    </row>
    <row r="28661" spans="1:10" x14ac:dyDescent="0.3">
      <c r="A28661" s="1">
        <v>148</v>
      </c>
      <c r="B28661">
        <v>1589670376070</v>
      </c>
      <c r="C28661">
        <v>9</v>
      </c>
      <c r="D28661" s="4">
        <v>-0.41874527931213301</v>
      </c>
      <c r="E28661" s="4">
        <v>4.1500830650329501</v>
      </c>
      <c r="F28661">
        <v>9.2611875534057599</v>
      </c>
      <c r="G28661">
        <v>-1.8007680177688601</v>
      </c>
      <c r="H28661">
        <v>12.873615264892599</v>
      </c>
      <c r="I28661">
        <v>-1.1171517372131301</v>
      </c>
      <c r="J28661" s="1">
        <v>6</v>
      </c>
    </row>
    <row r="28662" spans="1:10" x14ac:dyDescent="0.3">
      <c r="A28662" s="1">
        <v>148</v>
      </c>
      <c r="B28662">
        <v>1589670376070</v>
      </c>
      <c r="C28662">
        <v>9</v>
      </c>
      <c r="D28662" s="4">
        <v>-0.35109815001487699</v>
      </c>
      <c r="E28662" s="4">
        <v>4.1421704292297301</v>
      </c>
      <c r="F28662">
        <v>9.1156682968139702</v>
      </c>
      <c r="G28662">
        <v>-4.0395078659057599</v>
      </c>
      <c r="H28662">
        <v>5.7100763320922896</v>
      </c>
      <c r="I28662">
        <v>0.207362189888954</v>
      </c>
      <c r="J28662" s="1">
        <v>6</v>
      </c>
    </row>
    <row r="28663" spans="1:10" x14ac:dyDescent="0.3">
      <c r="A28663" s="1">
        <v>148</v>
      </c>
      <c r="B28663">
        <v>1589670376070</v>
      </c>
      <c r="C28663">
        <v>9</v>
      </c>
      <c r="D28663" s="4">
        <v>-0.28803673386573703</v>
      </c>
      <c r="E28663" s="4">
        <v>4.1299953460693297</v>
      </c>
      <c r="F28663">
        <v>10.6256513595581</v>
      </c>
      <c r="G28663">
        <v>-0.75920891761779796</v>
      </c>
      <c r="H28663">
        <v>-10.8691558837891</v>
      </c>
      <c r="I28663">
        <v>1.1328049898147601</v>
      </c>
      <c r="J28663" s="1">
        <v>6</v>
      </c>
    </row>
    <row r="28664" spans="1:10" x14ac:dyDescent="0.3">
      <c r="A28664" s="1">
        <v>148</v>
      </c>
      <c r="B28664">
        <v>1589670376070</v>
      </c>
      <c r="C28664">
        <v>9</v>
      </c>
      <c r="D28664" s="4">
        <v>-0.23050177097320501</v>
      </c>
      <c r="E28664" s="4">
        <v>4.1138877868652299</v>
      </c>
      <c r="F28664">
        <v>10.74498462677</v>
      </c>
      <c r="G28664">
        <v>-2.0005338191986102</v>
      </c>
      <c r="H28664">
        <v>-2.85228419303894</v>
      </c>
      <c r="I28664">
        <v>0.36035516858100902</v>
      </c>
      <c r="J28664" s="1">
        <v>6</v>
      </c>
    </row>
    <row r="28665" spans="1:10" x14ac:dyDescent="0.3">
      <c r="A28665" s="1">
        <v>149</v>
      </c>
      <c r="B28665">
        <v>1589670373054</v>
      </c>
      <c r="C28665">
        <v>9</v>
      </c>
      <c r="D28665" s="4">
        <v>-0.343163132667541</v>
      </c>
      <c r="E28665" s="4">
        <v>1.25296831130981</v>
      </c>
      <c r="F28665">
        <v>9.5659847259521502</v>
      </c>
      <c r="G28665">
        <v>-7.4143157005310103</v>
      </c>
      <c r="H28665">
        <v>5.2672142982482901</v>
      </c>
      <c r="I28665">
        <v>-0.71268147230148304</v>
      </c>
      <c r="J28665" s="1">
        <v>2</v>
      </c>
    </row>
    <row r="28666" spans="1:10" x14ac:dyDescent="0.3">
      <c r="A28666" s="1">
        <v>149</v>
      </c>
      <c r="B28666">
        <v>1589670373074</v>
      </c>
      <c r="C28666">
        <v>9</v>
      </c>
      <c r="D28666" s="4">
        <v>-0.388277828693389</v>
      </c>
      <c r="E28666" s="4">
        <v>1.2507311105728101</v>
      </c>
      <c r="F28666">
        <v>10.0791339874268</v>
      </c>
      <c r="G28666">
        <v>-7.5784592628479004</v>
      </c>
      <c r="H28666">
        <v>-2.3232789039611799</v>
      </c>
      <c r="I28666">
        <v>0.22024345397949199</v>
      </c>
      <c r="J28666" s="1">
        <v>2</v>
      </c>
    </row>
    <row r="28667" spans="1:10" x14ac:dyDescent="0.3">
      <c r="A28667" s="1">
        <v>149</v>
      </c>
      <c r="B28667">
        <v>1589670373115</v>
      </c>
      <c r="C28667">
        <v>9</v>
      </c>
      <c r="D28667" s="4">
        <v>-0.43744575977325401</v>
      </c>
      <c r="E28667" s="4">
        <v>1.2481094598770099</v>
      </c>
      <c r="F28667">
        <v>10.4110469818115</v>
      </c>
      <c r="G28667">
        <v>-7.90434074401856</v>
      </c>
      <c r="H28667">
        <v>-3.7527160644531201</v>
      </c>
      <c r="I28667">
        <v>0.171976208686829</v>
      </c>
      <c r="J28667" s="1">
        <v>2</v>
      </c>
    </row>
    <row r="28668" spans="1:10" x14ac:dyDescent="0.3">
      <c r="A28668" s="1">
        <v>149</v>
      </c>
      <c r="B28668">
        <v>1589670373132</v>
      </c>
      <c r="C28668">
        <v>9</v>
      </c>
      <c r="D28668" s="4">
        <v>-0.48966607451438898</v>
      </c>
      <c r="E28668" s="4">
        <v>1.2450767755508401</v>
      </c>
      <c r="F28668">
        <v>10.055489540100099</v>
      </c>
      <c r="G28668">
        <v>-8.6707038879394496</v>
      </c>
      <c r="H28668">
        <v>1.60643899440765</v>
      </c>
      <c r="I28668">
        <v>-0.38362860679626498</v>
      </c>
      <c r="J28668" s="1">
        <v>2</v>
      </c>
    </row>
    <row r="28669" spans="1:10" x14ac:dyDescent="0.3">
      <c r="A28669" s="1">
        <v>149</v>
      </c>
      <c r="B28669">
        <v>1589670373176</v>
      </c>
      <c r="C28669">
        <v>9</v>
      </c>
      <c r="D28669" s="4">
        <v>-0.543909132480621</v>
      </c>
      <c r="E28669" s="4">
        <v>1.2416580915451001</v>
      </c>
      <c r="F28669">
        <v>9.7540817260742205</v>
      </c>
      <c r="G28669">
        <v>-8.5174608230590803</v>
      </c>
      <c r="H28669">
        <v>3.63009476661682</v>
      </c>
      <c r="I28669">
        <v>-0.90897524356841997</v>
      </c>
      <c r="J28669" s="1">
        <v>2</v>
      </c>
    </row>
    <row r="28670" spans="1:10" x14ac:dyDescent="0.3">
      <c r="A28670" s="1">
        <v>149</v>
      </c>
      <c r="B28670">
        <v>1589670373189</v>
      </c>
      <c r="C28670">
        <v>9</v>
      </c>
      <c r="D28670" s="4">
        <v>-0.59915602207183805</v>
      </c>
      <c r="E28670" s="4">
        <v>1.2379395961761399</v>
      </c>
      <c r="F28670">
        <v>10.1498003005981</v>
      </c>
      <c r="G28670">
        <v>-8.5861625671386701</v>
      </c>
      <c r="H28670">
        <v>-3.1205887794494598</v>
      </c>
      <c r="I28670">
        <v>-0.50986665487289395</v>
      </c>
      <c r="J28670" s="1">
        <v>2</v>
      </c>
    </row>
    <row r="28671" spans="1:10" x14ac:dyDescent="0.3">
      <c r="A28671" s="1">
        <v>149</v>
      </c>
      <c r="B28671">
        <v>1589670373228</v>
      </c>
      <c r="C28671">
        <v>9</v>
      </c>
      <c r="D28671" s="4">
        <v>-0.654430091381073</v>
      </c>
      <c r="E28671" s="4">
        <v>1.23407042026519</v>
      </c>
      <c r="F28671">
        <v>10.451910972595201</v>
      </c>
      <c r="G28671">
        <v>-9.3705530166625994</v>
      </c>
      <c r="H28671">
        <v>-3.8297200202941899</v>
      </c>
      <c r="I28671">
        <v>-8.7899334728717804E-2</v>
      </c>
      <c r="J28671" s="1">
        <v>2</v>
      </c>
    </row>
    <row r="28672" spans="1:10" x14ac:dyDescent="0.3">
      <c r="A28672" s="1">
        <v>149</v>
      </c>
      <c r="B28672">
        <v>1589670373249</v>
      </c>
      <c r="C28672">
        <v>9</v>
      </c>
      <c r="D28672" s="4">
        <v>-0.70881974697113004</v>
      </c>
      <c r="E28672" s="4">
        <v>1.23025894165039</v>
      </c>
      <c r="F28672">
        <v>10.0376033782959</v>
      </c>
      <c r="G28672">
        <v>-9.1317634582519496</v>
      </c>
      <c r="H28672">
        <v>3.0304758548736599</v>
      </c>
      <c r="I28672">
        <v>-0.46531090140342701</v>
      </c>
      <c r="J28672" s="1">
        <v>2</v>
      </c>
    </row>
    <row r="28673" spans="1:10" x14ac:dyDescent="0.3">
      <c r="A28673" s="1">
        <v>149</v>
      </c>
      <c r="B28673">
        <v>1589670373290</v>
      </c>
      <c r="C28673">
        <v>9</v>
      </c>
      <c r="D28673" s="4">
        <v>-0.76150381565093905</v>
      </c>
      <c r="E28673" s="4">
        <v>1.2267595529556199</v>
      </c>
      <c r="F28673">
        <v>9.9890108108520508</v>
      </c>
      <c r="G28673">
        <v>-8.5851383209228498</v>
      </c>
      <c r="H28673">
        <v>1.6623506546020499</v>
      </c>
      <c r="I28673">
        <v>-1.2799540758132899</v>
      </c>
      <c r="J28673" s="1">
        <v>2</v>
      </c>
    </row>
    <row r="28674" spans="1:10" x14ac:dyDescent="0.3">
      <c r="A28674" s="1">
        <v>149</v>
      </c>
      <c r="B28674">
        <v>1589670373324</v>
      </c>
      <c r="C28674">
        <v>9</v>
      </c>
      <c r="D28674" s="4">
        <v>-0.81178373098373402</v>
      </c>
      <c r="E28674" s="4">
        <v>1.2238422632217401</v>
      </c>
      <c r="F28674">
        <v>10.7331686019897</v>
      </c>
      <c r="G28674">
        <v>-9.1358156204223597</v>
      </c>
      <c r="H28674">
        <v>-6.4277048110961896</v>
      </c>
      <c r="I28674">
        <v>-1.3265461921691899</v>
      </c>
      <c r="J28674" s="1">
        <v>2</v>
      </c>
    </row>
    <row r="28675" spans="1:10" x14ac:dyDescent="0.3">
      <c r="A28675" s="1">
        <v>149</v>
      </c>
      <c r="B28675">
        <v>1589670373344</v>
      </c>
      <c r="C28675">
        <v>9</v>
      </c>
      <c r="D28675" s="4">
        <v>-0.85911083221435502</v>
      </c>
      <c r="E28675" s="4">
        <v>1.2217590808868399</v>
      </c>
      <c r="F28675">
        <v>10.4608516693115</v>
      </c>
      <c r="G28675">
        <v>-9.0395669937133807</v>
      </c>
      <c r="H28675">
        <v>-0.77638369798660301</v>
      </c>
      <c r="I28675">
        <v>-2.0301876068115199</v>
      </c>
      <c r="J28675" s="1">
        <v>2</v>
      </c>
    </row>
    <row r="28676" spans="1:10" x14ac:dyDescent="0.3">
      <c r="A28676" s="1">
        <v>149</v>
      </c>
      <c r="B28676">
        <v>1589670373382</v>
      </c>
      <c r="C28676">
        <v>9</v>
      </c>
      <c r="D28676" s="4">
        <v>-0.90309637784957797</v>
      </c>
      <c r="E28676" s="4">
        <v>1.2207269668579099</v>
      </c>
      <c r="F28676">
        <v>9.7989149093627894</v>
      </c>
      <c r="G28676">
        <v>-9.7000646591186506</v>
      </c>
      <c r="H28676">
        <v>4.8626451492309597</v>
      </c>
      <c r="I28676">
        <v>-1.86883449554443</v>
      </c>
      <c r="J28676" s="1">
        <v>2</v>
      </c>
    </row>
    <row r="28677" spans="1:10" x14ac:dyDescent="0.3">
      <c r="A28677" s="1">
        <v>149</v>
      </c>
      <c r="B28677">
        <v>1589670373404</v>
      </c>
      <c r="C28677">
        <v>9</v>
      </c>
      <c r="D28677" s="4">
        <v>-0.94350248575210505</v>
      </c>
      <c r="E28677" s="4">
        <v>1.22092604637146</v>
      </c>
      <c r="F28677">
        <v>9.9135351181030291</v>
      </c>
      <c r="G28677">
        <v>-9.9785966873168892</v>
      </c>
      <c r="H28677">
        <v>0.45150262117385898</v>
      </c>
      <c r="I28677">
        <v>-0.89781916141509999</v>
      </c>
      <c r="J28677" s="1">
        <v>2</v>
      </c>
    </row>
    <row r="28678" spans="1:10" x14ac:dyDescent="0.3">
      <c r="A28678" s="1">
        <v>149</v>
      </c>
      <c r="B28678">
        <v>1589670373441</v>
      </c>
      <c r="C28678">
        <v>9</v>
      </c>
      <c r="D28678" s="4">
        <v>-0.98021966218948298</v>
      </c>
      <c r="E28678" s="4">
        <v>1.22249591350555</v>
      </c>
      <c r="F28678">
        <v>10.2863655090332</v>
      </c>
      <c r="G28678">
        <v>-9.6872444152831996</v>
      </c>
      <c r="H28678">
        <v>-3.9143593311309801</v>
      </c>
      <c r="I28678">
        <v>1.98155525140464E-3</v>
      </c>
      <c r="J28678" s="1">
        <v>2</v>
      </c>
    </row>
    <row r="28679" spans="1:10" x14ac:dyDescent="0.3">
      <c r="A28679" s="1">
        <v>149</v>
      </c>
      <c r="B28679">
        <v>1589670373462</v>
      </c>
      <c r="C28679">
        <v>9</v>
      </c>
      <c r="D28679" s="4">
        <v>-1.0132404565811099</v>
      </c>
      <c r="E28679" s="4">
        <v>1.22552621364593</v>
      </c>
      <c r="F28679">
        <v>10.2432241439819</v>
      </c>
      <c r="G28679">
        <v>-10.799679756164601</v>
      </c>
      <c r="H28679">
        <v>-0.14310975372791301</v>
      </c>
      <c r="I28679">
        <v>-4.2890332639217398E-2</v>
      </c>
      <c r="J28679" s="1">
        <v>2</v>
      </c>
    </row>
    <row r="28680" spans="1:10" x14ac:dyDescent="0.3">
      <c r="A28680" s="1">
        <v>149</v>
      </c>
      <c r="B28680">
        <v>1589670373496</v>
      </c>
      <c r="C28680">
        <v>9</v>
      </c>
      <c r="D28680" s="4">
        <v>-1.04263615608215</v>
      </c>
      <c r="E28680" s="4">
        <v>1.23005235195159</v>
      </c>
      <c r="F28680">
        <v>9.7828941345214808</v>
      </c>
      <c r="G28680">
        <v>-11.078213691711399</v>
      </c>
      <c r="H28680">
        <v>4.4428234100341797</v>
      </c>
      <c r="I28680">
        <v>-0.36121603846549999</v>
      </c>
      <c r="J28680" s="1">
        <v>2</v>
      </c>
    </row>
    <row r="28681" spans="1:10" x14ac:dyDescent="0.3">
      <c r="A28681" s="1">
        <v>149</v>
      </c>
      <c r="B28681">
        <v>1589670373543</v>
      </c>
      <c r="C28681">
        <v>9</v>
      </c>
      <c r="D28681" s="4">
        <v>-1.0685446262359599</v>
      </c>
      <c r="E28681" s="4">
        <v>1.2360587120056099</v>
      </c>
      <c r="F28681">
        <v>9.8867063522338903</v>
      </c>
      <c r="G28681">
        <v>-11.421552658081101</v>
      </c>
      <c r="H28681">
        <v>-0.114924430847168</v>
      </c>
      <c r="I28681">
        <v>-0.81518733501434304</v>
      </c>
      <c r="J28681" s="1">
        <v>2</v>
      </c>
    </row>
    <row r="28682" spans="1:10" x14ac:dyDescent="0.3">
      <c r="A28682" s="1">
        <v>149</v>
      </c>
      <c r="B28682">
        <v>1589670373555</v>
      </c>
      <c r="C28682">
        <v>9</v>
      </c>
      <c r="D28682" s="4">
        <v>-1.0911730527877801</v>
      </c>
      <c r="E28682" s="4">
        <v>1.2434791326522801</v>
      </c>
      <c r="F28682">
        <v>10.290569305419901</v>
      </c>
      <c r="G28682">
        <v>-11.014051437377899</v>
      </c>
      <c r="H28682">
        <v>-4.7196764945983896</v>
      </c>
      <c r="I28682">
        <v>-1.5421283245086701</v>
      </c>
      <c r="J28682" s="1">
        <v>2</v>
      </c>
    </row>
    <row r="28683" spans="1:10" x14ac:dyDescent="0.3">
      <c r="A28683" s="1">
        <v>149</v>
      </c>
      <c r="B28683">
        <v>1589670373593</v>
      </c>
      <c r="C28683">
        <v>9</v>
      </c>
      <c r="D28683" s="4">
        <v>-1.11080753803253</v>
      </c>
      <c r="E28683" s="4">
        <v>1.2521942853927599</v>
      </c>
      <c r="F28683">
        <v>9.8792285919189506</v>
      </c>
      <c r="G28683">
        <v>-10.909644126892101</v>
      </c>
      <c r="H28683">
        <v>1.69637250900269</v>
      </c>
      <c r="I28683">
        <v>-2.0205986499786399</v>
      </c>
      <c r="J28683" s="1">
        <v>2</v>
      </c>
    </row>
    <row r="28684" spans="1:10" x14ac:dyDescent="0.3">
      <c r="A28684" s="1">
        <v>149</v>
      </c>
      <c r="B28684">
        <v>1589670373612</v>
      </c>
      <c r="C28684">
        <v>9</v>
      </c>
      <c r="D28684" s="4">
        <v>-1.1278119087219201</v>
      </c>
      <c r="E28684" s="4">
        <v>1.2620364427566499</v>
      </c>
      <c r="F28684">
        <v>9.7766351699829102</v>
      </c>
      <c r="G28684">
        <v>-12.0267906188965</v>
      </c>
      <c r="H28684">
        <v>1.6291446685791</v>
      </c>
      <c r="I28684">
        <v>-1.0130480527877801</v>
      </c>
      <c r="J28684" s="1">
        <v>2</v>
      </c>
    </row>
    <row r="28685" spans="1:10" x14ac:dyDescent="0.3">
      <c r="A28685" s="1">
        <v>149</v>
      </c>
      <c r="B28685">
        <v>1589670373649</v>
      </c>
      <c r="C28685">
        <v>9</v>
      </c>
      <c r="D28685" s="4">
        <v>-1.1426037549972501</v>
      </c>
      <c r="E28685" s="4">
        <v>1.2728025913238501</v>
      </c>
      <c r="F28685">
        <v>10.2091817855835</v>
      </c>
      <c r="G28685">
        <v>-11.7438774108887</v>
      </c>
      <c r="H28685">
        <v>-4.1168065071106001</v>
      </c>
      <c r="I28685">
        <v>0.32796722650527999</v>
      </c>
      <c r="J28685" s="1">
        <v>2</v>
      </c>
    </row>
    <row r="28686" spans="1:10" x14ac:dyDescent="0.3">
      <c r="A28686" s="1">
        <v>149</v>
      </c>
      <c r="B28686">
        <v>1589670373673</v>
      </c>
      <c r="C28686">
        <v>9</v>
      </c>
      <c r="D28686" s="4">
        <v>-1.15561652183532</v>
      </c>
      <c r="E28686" s="4">
        <v>1.28426933288574</v>
      </c>
      <c r="F28686">
        <v>10.3163976669312</v>
      </c>
      <c r="G28686">
        <v>-11.911810874939</v>
      </c>
      <c r="H28686">
        <v>-2.6008167266845699</v>
      </c>
      <c r="I28686">
        <v>0.54768866300582897</v>
      </c>
      <c r="J28686" s="1">
        <v>2</v>
      </c>
    </row>
    <row r="28687" spans="1:10" x14ac:dyDescent="0.3">
      <c r="A28687" s="1">
        <v>149</v>
      </c>
      <c r="B28687">
        <v>1589670373709</v>
      </c>
      <c r="C28687">
        <v>9</v>
      </c>
      <c r="D28687" s="4">
        <v>-1.16726422309875</v>
      </c>
      <c r="E28687" s="4">
        <v>1.29620957374572</v>
      </c>
      <c r="F28687">
        <v>10.1469163894653</v>
      </c>
      <c r="G28687">
        <v>-13.901918411254901</v>
      </c>
      <c r="H28687">
        <v>1.4706572294235201</v>
      </c>
      <c r="I28687">
        <v>6.6050946712493896E-2</v>
      </c>
      <c r="J28687" s="1">
        <v>2</v>
      </c>
    </row>
    <row r="28688" spans="1:10" x14ac:dyDescent="0.3">
      <c r="A28688" s="1">
        <v>149</v>
      </c>
      <c r="B28688">
        <v>1589670373746</v>
      </c>
      <c r="C28688">
        <v>9</v>
      </c>
      <c r="D28688" s="4">
        <v>-1.17791807651519</v>
      </c>
      <c r="E28688" s="4">
        <v>1.3084124326705899</v>
      </c>
      <c r="F28688">
        <v>10.082974433898899</v>
      </c>
      <c r="G28688">
        <v>-12.621442794799799</v>
      </c>
      <c r="H28688">
        <v>-0.41228246688842801</v>
      </c>
      <c r="I28688">
        <v>-0.22303467988967901</v>
      </c>
      <c r="J28688" s="1">
        <v>2</v>
      </c>
    </row>
    <row r="28689" spans="1:10" x14ac:dyDescent="0.3">
      <c r="A28689" s="1">
        <v>149</v>
      </c>
      <c r="B28689">
        <v>1589670373765</v>
      </c>
      <c r="C28689">
        <v>9</v>
      </c>
      <c r="D28689" s="4">
        <v>-1.1878981590270901</v>
      </c>
      <c r="E28689" s="4">
        <v>1.3206995725631701</v>
      </c>
      <c r="F28689">
        <v>10.0916032791138</v>
      </c>
      <c r="G28689">
        <v>-13.419268608093301</v>
      </c>
      <c r="H28689">
        <v>-1.2435668706893901</v>
      </c>
      <c r="I28689">
        <v>-0.60411012172698997</v>
      </c>
      <c r="J28689" s="1">
        <v>2</v>
      </c>
    </row>
    <row r="28690" spans="1:10" x14ac:dyDescent="0.3">
      <c r="A28690" s="1">
        <v>149</v>
      </c>
      <c r="B28690">
        <v>1589670373808</v>
      </c>
      <c r="C28690">
        <v>9</v>
      </c>
      <c r="D28690" s="4">
        <v>-1.19748222827911</v>
      </c>
      <c r="E28690" s="4">
        <v>1.33293688297271</v>
      </c>
      <c r="F28690">
        <v>10.0163879394531</v>
      </c>
      <c r="G28690">
        <v>-13.6640882492065</v>
      </c>
      <c r="H28690">
        <v>-4.4975973665714299E-2</v>
      </c>
      <c r="I28690">
        <v>-1.19442999362946</v>
      </c>
      <c r="J28690" s="1">
        <v>2</v>
      </c>
    </row>
    <row r="28691" spans="1:10" x14ac:dyDescent="0.3">
      <c r="A28691" s="1">
        <v>149</v>
      </c>
      <c r="B28691">
        <v>1589670373823</v>
      </c>
      <c r="C28691">
        <v>9</v>
      </c>
      <c r="D28691" s="4">
        <v>-1.2069239616394001</v>
      </c>
      <c r="E28691" s="4">
        <v>1.3450458049774101</v>
      </c>
      <c r="F28691">
        <v>10.2806148529053</v>
      </c>
      <c r="G28691">
        <v>-12.6367483139038</v>
      </c>
      <c r="H28691">
        <v>-3.0161285400390598</v>
      </c>
      <c r="I28691">
        <v>-0.63261789083480802</v>
      </c>
      <c r="J28691" s="1">
        <v>2</v>
      </c>
    </row>
    <row r="28692" spans="1:10" x14ac:dyDescent="0.3">
      <c r="A28692" s="1">
        <v>149</v>
      </c>
      <c r="B28692">
        <v>1589670373862</v>
      </c>
      <c r="C28692">
        <v>9</v>
      </c>
      <c r="D28692" s="4">
        <v>-1.21646511554718</v>
      </c>
      <c r="E28692" s="4">
        <v>1.3570135831832799</v>
      </c>
      <c r="F28692">
        <v>10.459913253784199</v>
      </c>
      <c r="G28692">
        <v>-13.1536722183228</v>
      </c>
      <c r="H28692">
        <v>-2.7103843688964799</v>
      </c>
      <c r="I28692">
        <v>2.3964172229170799E-2</v>
      </c>
      <c r="J28692" s="1">
        <v>2</v>
      </c>
    </row>
    <row r="28693" spans="1:10" x14ac:dyDescent="0.3">
      <c r="A28693" s="1">
        <v>149</v>
      </c>
      <c r="B28693">
        <v>1589670373882</v>
      </c>
      <c r="C28693">
        <v>9</v>
      </c>
      <c r="D28693" s="4">
        <v>-1.22633612155914</v>
      </c>
      <c r="E28693" s="4">
        <v>1.36890745162963</v>
      </c>
      <c r="F28693">
        <v>10.1586399078369</v>
      </c>
      <c r="G28693">
        <v>-14.1766815185547</v>
      </c>
      <c r="H28693">
        <v>0.55298542976379395</v>
      </c>
      <c r="I28693">
        <v>-0.33708113431930498</v>
      </c>
      <c r="J28693" s="1">
        <v>2</v>
      </c>
    </row>
    <row r="28694" spans="1:10" x14ac:dyDescent="0.3">
      <c r="A28694" s="1">
        <v>149</v>
      </c>
      <c r="B28694">
        <v>1589670373924</v>
      </c>
      <c r="C28694">
        <v>9</v>
      </c>
      <c r="D28694" s="4">
        <v>-1.23675024509429</v>
      </c>
      <c r="E28694" s="4">
        <v>1.38089871406555</v>
      </c>
      <c r="F28694">
        <v>9.9871015548706108</v>
      </c>
      <c r="G28694">
        <v>-13.5829372406006</v>
      </c>
      <c r="H28694">
        <v>0.374405026435852</v>
      </c>
      <c r="I28694">
        <v>-0.80246323347091697</v>
      </c>
      <c r="J28694" s="1">
        <v>2</v>
      </c>
    </row>
    <row r="28695" spans="1:10" x14ac:dyDescent="0.3">
      <c r="A28695" s="1">
        <v>149</v>
      </c>
      <c r="B28695">
        <v>1589670373940</v>
      </c>
      <c r="C28695">
        <v>9</v>
      </c>
      <c r="D28695" s="4">
        <v>-1.24790263175964</v>
      </c>
      <c r="E28695" s="4">
        <v>1.3932918310165401</v>
      </c>
      <c r="F28695">
        <v>10.220674514770501</v>
      </c>
      <c r="G28695">
        <v>-13.630252838134799</v>
      </c>
      <c r="H28695">
        <v>-0.888019919395447</v>
      </c>
      <c r="I28695">
        <v>-1.19527840614319</v>
      </c>
      <c r="J28695" s="1">
        <v>2</v>
      </c>
    </row>
    <row r="28696" spans="1:10" x14ac:dyDescent="0.3">
      <c r="A28696" s="1">
        <v>149</v>
      </c>
      <c r="B28696">
        <v>1589670373979</v>
      </c>
      <c r="C28696">
        <v>9</v>
      </c>
      <c r="D28696" s="4">
        <v>-1.25997102260589</v>
      </c>
      <c r="E28696" s="4">
        <v>1.4065371751785201</v>
      </c>
      <c r="F28696">
        <v>10.1666507720947</v>
      </c>
      <c r="G28696">
        <v>-14.3585453033447</v>
      </c>
      <c r="H28696">
        <v>-0.370003432035446</v>
      </c>
      <c r="I28696">
        <v>-1.6921966075897199</v>
      </c>
      <c r="J28696" s="1">
        <v>2</v>
      </c>
    </row>
    <row r="28697" spans="1:10" x14ac:dyDescent="0.3">
      <c r="A28697" s="1">
        <v>149</v>
      </c>
      <c r="B28697">
        <v>1589670374013</v>
      </c>
      <c r="C28697">
        <v>9</v>
      </c>
      <c r="D28697" s="4">
        <v>-1.2731034755706701</v>
      </c>
      <c r="E28697" s="4">
        <v>1.4212006330490099</v>
      </c>
      <c r="F28697">
        <v>10.0187845230103</v>
      </c>
      <c r="G28697">
        <v>-14.1966190338135</v>
      </c>
      <c r="H28697">
        <v>0.54401683807373102</v>
      </c>
      <c r="I28697">
        <v>-1.98191583156586</v>
      </c>
      <c r="J28697" s="1">
        <v>2</v>
      </c>
    </row>
    <row r="28698" spans="1:10" x14ac:dyDescent="0.3">
      <c r="A28698" s="1">
        <v>149</v>
      </c>
      <c r="B28698">
        <v>1589670374033</v>
      </c>
      <c r="C28698">
        <v>9</v>
      </c>
      <c r="D28698" s="4">
        <v>-1.2873950004577599</v>
      </c>
      <c r="E28698" s="4">
        <v>1.4378910064697199</v>
      </c>
      <c r="F28698">
        <v>9.9164505004882795</v>
      </c>
      <c r="G28698">
        <v>-12.526696205139199</v>
      </c>
      <c r="H28698">
        <v>0.837274670600891</v>
      </c>
      <c r="I28698">
        <v>-2.0846590995788601</v>
      </c>
      <c r="J28698" s="1">
        <v>2</v>
      </c>
    </row>
    <row r="28699" spans="1:10" x14ac:dyDescent="0.3">
      <c r="A28699" s="1">
        <v>149</v>
      </c>
      <c r="B28699">
        <v>1589670374075</v>
      </c>
      <c r="C28699">
        <v>9</v>
      </c>
      <c r="D28699" s="4">
        <v>-1.3028702735900799</v>
      </c>
      <c r="E28699" s="4">
        <v>1.45718622207641</v>
      </c>
      <c r="F28699">
        <v>10.078454017639199</v>
      </c>
      <c r="G28699">
        <v>-13.8039407730103</v>
      </c>
      <c r="H28699">
        <v>-1.6759752035141</v>
      </c>
      <c r="I28699">
        <v>-1.9026802778244001</v>
      </c>
      <c r="J28699" s="1">
        <v>2</v>
      </c>
    </row>
    <row r="28700" spans="1:10" x14ac:dyDescent="0.3">
      <c r="A28700" s="1">
        <v>149</v>
      </c>
      <c r="B28700">
        <v>1589670374090</v>
      </c>
      <c r="C28700">
        <v>9</v>
      </c>
      <c r="D28700" s="4">
        <v>-1.3194760084152199</v>
      </c>
      <c r="E28700" s="4">
        <v>1.4795953035354601</v>
      </c>
      <c r="F28700">
        <v>10.113639831543001</v>
      </c>
      <c r="G28700">
        <v>-14.652473449706999</v>
      </c>
      <c r="H28700">
        <v>-0.50748020410537698</v>
      </c>
      <c r="I28700">
        <v>-1.2446700334548999</v>
      </c>
      <c r="J28700" s="1">
        <v>2</v>
      </c>
    </row>
    <row r="28701" spans="1:10" x14ac:dyDescent="0.3">
      <c r="A28701" s="1">
        <v>149</v>
      </c>
      <c r="B28701">
        <v>1589670374129</v>
      </c>
      <c r="C28701">
        <v>9</v>
      </c>
      <c r="D28701" s="4">
        <v>-1.3370733261108301</v>
      </c>
      <c r="E28701" s="4">
        <v>1.5055463314056301</v>
      </c>
      <c r="F28701">
        <v>9.9794101715087908</v>
      </c>
      <c r="G28701">
        <v>-13.8224277496338</v>
      </c>
      <c r="H28701">
        <v>2.3584353923797599</v>
      </c>
      <c r="I28701">
        <v>-1.24405658245087</v>
      </c>
      <c r="J28701" s="1">
        <v>2</v>
      </c>
    </row>
    <row r="28702" spans="1:10" x14ac:dyDescent="0.3">
      <c r="A28702" s="1">
        <v>149</v>
      </c>
      <c r="B28702">
        <v>1589670374150</v>
      </c>
      <c r="C28702">
        <v>9</v>
      </c>
      <c r="D28702" s="4">
        <v>-1.35543465614318</v>
      </c>
      <c r="E28702" s="4">
        <v>1.53537380695343</v>
      </c>
      <c r="F28702">
        <v>10.363538742065399</v>
      </c>
      <c r="G28702">
        <v>-14.552162170410201</v>
      </c>
      <c r="H28702">
        <v>-2.0510907173156698</v>
      </c>
      <c r="I28702">
        <v>-1.46506583690643</v>
      </c>
      <c r="J28702" s="1">
        <v>2</v>
      </c>
    </row>
    <row r="28703" spans="1:10" x14ac:dyDescent="0.3">
      <c r="A28703" s="1">
        <v>149</v>
      </c>
      <c r="B28703">
        <v>1589670374192</v>
      </c>
      <c r="C28703">
        <v>9</v>
      </c>
      <c r="D28703" s="4">
        <v>-1.3742550611495901</v>
      </c>
      <c r="E28703" s="4">
        <v>1.5693104267120299</v>
      </c>
      <c r="F28703">
        <v>10.1283512115479</v>
      </c>
      <c r="G28703">
        <v>-15.744301795959499</v>
      </c>
      <c r="H28703">
        <v>0.526403188705444</v>
      </c>
      <c r="I28703">
        <v>-1.7239755392074601</v>
      </c>
      <c r="J28703" s="1">
        <v>2</v>
      </c>
    </row>
    <row r="28704" spans="1:10" x14ac:dyDescent="0.3">
      <c r="A28704" s="1">
        <v>149</v>
      </c>
      <c r="B28704">
        <v>1589670374554</v>
      </c>
      <c r="C28704">
        <v>9</v>
      </c>
      <c r="D28704" s="4">
        <v>-1.3931697607040401</v>
      </c>
      <c r="E28704" s="4">
        <v>1.6074844598770099</v>
      </c>
      <c r="F28704">
        <v>9.7447710037231392</v>
      </c>
      <c r="G28704">
        <v>-14.547930717468301</v>
      </c>
      <c r="H28704">
        <v>3.0950388908386199</v>
      </c>
      <c r="I28704">
        <v>-0.88130581378936801</v>
      </c>
      <c r="J28704" s="1">
        <v>2</v>
      </c>
    </row>
    <row r="28705" spans="1:10" x14ac:dyDescent="0.3">
      <c r="A28705" s="1">
        <v>149</v>
      </c>
      <c r="B28705">
        <v>1589670374554</v>
      </c>
      <c r="C28705">
        <v>9</v>
      </c>
      <c r="D28705" s="4">
        <v>-1.41177070140838</v>
      </c>
      <c r="E28705" s="4">
        <v>1.6499092578887899</v>
      </c>
      <c r="F28705">
        <v>10.442780494689901</v>
      </c>
      <c r="G28705">
        <v>-13.7230787277222</v>
      </c>
      <c r="H28705">
        <v>-3.7548556327819802</v>
      </c>
      <c r="I28705">
        <v>6.7419439554214505E-2</v>
      </c>
      <c r="J28705" s="1">
        <v>2</v>
      </c>
    </row>
    <row r="28706" spans="1:10" x14ac:dyDescent="0.3">
      <c r="A28706" s="1">
        <v>149</v>
      </c>
      <c r="B28706">
        <v>1589670374555</v>
      </c>
      <c r="C28706">
        <v>9</v>
      </c>
      <c r="D28706" s="4">
        <v>-1.4296302795410101</v>
      </c>
      <c r="E28706" s="4">
        <v>1.69647216796875</v>
      </c>
      <c r="F28706">
        <v>10.637835502624499</v>
      </c>
      <c r="G28706">
        <v>-15.2649927139282</v>
      </c>
      <c r="H28706">
        <v>-3.7497854232788099</v>
      </c>
      <c r="I28706">
        <v>0.81348854303359996</v>
      </c>
      <c r="J28706" s="1">
        <v>2</v>
      </c>
    </row>
    <row r="28707" spans="1:10" x14ac:dyDescent="0.3">
      <c r="A28707" s="1">
        <v>149</v>
      </c>
      <c r="B28707">
        <v>1589670374555</v>
      </c>
      <c r="C28707">
        <v>9</v>
      </c>
      <c r="D28707" s="4">
        <v>-1.4463310241699201</v>
      </c>
      <c r="E28707" s="4">
        <v>1.7469338178634599</v>
      </c>
      <c r="F28707">
        <v>9.8974218368530291</v>
      </c>
      <c r="G28707">
        <v>-13.485680580139199</v>
      </c>
      <c r="H28707">
        <v>6.0470337867736799</v>
      </c>
      <c r="I28707">
        <v>-6.9469131529331193E-2</v>
      </c>
      <c r="J28707" s="1">
        <v>2</v>
      </c>
    </row>
    <row r="28708" spans="1:10" x14ac:dyDescent="0.3">
      <c r="A28708" s="1">
        <v>149</v>
      </c>
      <c r="B28708">
        <v>1589670374555</v>
      </c>
      <c r="C28708">
        <v>9</v>
      </c>
      <c r="D28708" s="4">
        <v>-1.4614943265914899</v>
      </c>
      <c r="E28708" s="4">
        <v>1.8009327650070099</v>
      </c>
      <c r="F28708">
        <v>9.8355503082275408</v>
      </c>
      <c r="G28708">
        <v>-13.3505773544312</v>
      </c>
      <c r="H28708">
        <v>1.45421767234802</v>
      </c>
      <c r="I28708">
        <v>-2.4568323045968999E-2</v>
      </c>
      <c r="J28708" s="1">
        <v>2</v>
      </c>
    </row>
    <row r="28709" spans="1:10" x14ac:dyDescent="0.3">
      <c r="A28709" s="1">
        <v>149</v>
      </c>
      <c r="B28709">
        <v>1589670374555</v>
      </c>
      <c r="C28709">
        <v>9</v>
      </c>
      <c r="D28709" s="4">
        <v>-1.4747998714446999</v>
      </c>
      <c r="E28709" s="4">
        <v>1.8579967021942101</v>
      </c>
      <c r="F28709">
        <v>10.138313293456999</v>
      </c>
      <c r="G28709">
        <v>-15.055090904235801</v>
      </c>
      <c r="H28709">
        <v>-3.1586837768554701</v>
      </c>
      <c r="I28709">
        <v>0.14952270686626401</v>
      </c>
      <c r="J28709" s="1">
        <v>2</v>
      </c>
    </row>
    <row r="28710" spans="1:10" x14ac:dyDescent="0.3">
      <c r="A28710" s="1">
        <v>149</v>
      </c>
      <c r="B28710">
        <v>1589670374555</v>
      </c>
      <c r="C28710">
        <v>9</v>
      </c>
      <c r="D28710" s="4">
        <v>-1.4859931468963601</v>
      </c>
      <c r="E28710" s="4">
        <v>1.91756916046142</v>
      </c>
      <c r="F28710">
        <v>9.8328266143798793</v>
      </c>
      <c r="G28710">
        <v>-14.099529266357401</v>
      </c>
      <c r="H28710">
        <v>2.0604374408721902</v>
      </c>
      <c r="I28710">
        <v>0.27483636140823398</v>
      </c>
      <c r="J28710" s="1">
        <v>2</v>
      </c>
    </row>
    <row r="28711" spans="1:10" x14ac:dyDescent="0.3">
      <c r="A28711" s="1">
        <v>149</v>
      </c>
      <c r="B28711">
        <v>1589670374555</v>
      </c>
      <c r="C28711">
        <v>9</v>
      </c>
      <c r="D28711" s="4">
        <v>-1.49488997459411</v>
      </c>
      <c r="E28711" s="4">
        <v>1.9790501594543399</v>
      </c>
      <c r="F28711">
        <v>9.5521421432495099</v>
      </c>
      <c r="G28711">
        <v>-14.1753177642822</v>
      </c>
      <c r="H28711">
        <v>3.10075807571411</v>
      </c>
      <c r="I28711">
        <v>0.248757734894752</v>
      </c>
      <c r="J28711" s="1">
        <v>2</v>
      </c>
    </row>
    <row r="28712" spans="1:10" x14ac:dyDescent="0.3">
      <c r="A28712" s="1">
        <v>149</v>
      </c>
      <c r="B28712">
        <v>1589670374555</v>
      </c>
      <c r="C28712">
        <v>9</v>
      </c>
      <c r="D28712" s="4">
        <v>-1.50138664245605</v>
      </c>
      <c r="E28712" s="4">
        <v>2.04183745384216</v>
      </c>
      <c r="F28712">
        <v>10.089276313781699</v>
      </c>
      <c r="G28712">
        <v>-15.3889112472534</v>
      </c>
      <c r="H28712">
        <v>-2.9292516708374001</v>
      </c>
      <c r="I28712">
        <v>0.761330246925354</v>
      </c>
      <c r="J28712" s="1">
        <v>2</v>
      </c>
    </row>
    <row r="28713" spans="1:10" x14ac:dyDescent="0.3">
      <c r="A28713" s="1">
        <v>149</v>
      </c>
      <c r="B28713">
        <v>1589670374555</v>
      </c>
      <c r="C28713">
        <v>9</v>
      </c>
      <c r="D28713" s="4">
        <v>-1.50547230243682</v>
      </c>
      <c r="E28713" s="4">
        <v>2.1053569316864</v>
      </c>
      <c r="F28713">
        <v>10.162514686584499</v>
      </c>
      <c r="G28713">
        <v>-13.7689123153687</v>
      </c>
      <c r="H28713">
        <v>-2.3630096912384002</v>
      </c>
      <c r="I28713">
        <v>0.51890999078750599</v>
      </c>
      <c r="J28713" s="1">
        <v>2</v>
      </c>
    </row>
    <row r="28714" spans="1:10" x14ac:dyDescent="0.3">
      <c r="A28714" s="1">
        <v>149</v>
      </c>
      <c r="B28714">
        <v>1589670374555</v>
      </c>
      <c r="C28714">
        <v>9</v>
      </c>
      <c r="D28714" s="4">
        <v>-1.50724112987518</v>
      </c>
      <c r="E28714" s="4">
        <v>2.1690828800201398</v>
      </c>
      <c r="F28714">
        <v>9.7826099395752006</v>
      </c>
      <c r="G28714">
        <v>-15.0594844818115</v>
      </c>
      <c r="H28714">
        <v>4.6641831398010298</v>
      </c>
      <c r="I28714">
        <v>0.91367548704147294</v>
      </c>
      <c r="J28714" s="1">
        <v>2</v>
      </c>
    </row>
    <row r="28715" spans="1:10" x14ac:dyDescent="0.3">
      <c r="A28715" s="1">
        <v>149</v>
      </c>
      <c r="B28715">
        <v>1589670374555</v>
      </c>
      <c r="C28715">
        <v>9</v>
      </c>
      <c r="D28715" s="4">
        <v>-1.5069044828414899</v>
      </c>
      <c r="E28715" s="4">
        <v>2.2325475215911799</v>
      </c>
      <c r="F28715">
        <v>9.9624929428100604</v>
      </c>
      <c r="G28715">
        <v>-13.9079847335815</v>
      </c>
      <c r="H28715">
        <v>1.3394871950149501</v>
      </c>
      <c r="I28715">
        <v>0.47203078866004899</v>
      </c>
      <c r="J28715" s="1">
        <v>2</v>
      </c>
    </row>
    <row r="28716" spans="1:10" x14ac:dyDescent="0.3">
      <c r="A28716" s="1">
        <v>149</v>
      </c>
      <c r="B28716">
        <v>1589670374571</v>
      </c>
      <c r="C28716">
        <v>9</v>
      </c>
      <c r="D28716" s="4">
        <v>-1.50479900836944</v>
      </c>
      <c r="E28716" s="4">
        <v>2.2953407764434801</v>
      </c>
      <c r="F28716">
        <v>10.2249250411987</v>
      </c>
      <c r="G28716">
        <v>-15.402530670166</v>
      </c>
      <c r="H28716">
        <v>-2.4643793106079102</v>
      </c>
      <c r="I28716">
        <v>7.6365649700164795E-2</v>
      </c>
      <c r="J28716" s="1">
        <v>2</v>
      </c>
    </row>
    <row r="28717" spans="1:10" x14ac:dyDescent="0.3">
      <c r="A28717" s="1">
        <v>149</v>
      </c>
      <c r="B28717">
        <v>1589670374609</v>
      </c>
      <c r="C28717">
        <v>9</v>
      </c>
      <c r="D28717" s="4">
        <v>-1.5013844966888401</v>
      </c>
      <c r="E28717" s="4">
        <v>2.35710573196411</v>
      </c>
      <c r="F28717">
        <v>10.007173538208001</v>
      </c>
      <c r="G28717">
        <v>-15.6827192306519</v>
      </c>
      <c r="H28717">
        <v>2.5144002437591602</v>
      </c>
      <c r="I28717">
        <v>-0.22355125844478599</v>
      </c>
      <c r="J28717" s="1">
        <v>2</v>
      </c>
    </row>
    <row r="28718" spans="1:10" x14ac:dyDescent="0.3">
      <c r="A28718" s="1">
        <v>149</v>
      </c>
      <c r="B28718">
        <v>1589670374629</v>
      </c>
      <c r="C28718">
        <v>9</v>
      </c>
      <c r="D28718" s="4">
        <v>-1.49723613262176</v>
      </c>
      <c r="E28718" s="4">
        <v>2.4175350666046098</v>
      </c>
      <c r="F28718">
        <v>9.9834718704223597</v>
      </c>
      <c r="G28718">
        <v>-14.8171119689941</v>
      </c>
      <c r="H28718">
        <v>2.4298431873321502</v>
      </c>
      <c r="I28718">
        <v>-0.95011538267135598</v>
      </c>
      <c r="J28718" s="1">
        <v>2</v>
      </c>
    </row>
    <row r="28719" spans="1:10" x14ac:dyDescent="0.3">
      <c r="A28719" s="1">
        <v>149</v>
      </c>
      <c r="B28719">
        <v>1589670374668</v>
      </c>
      <c r="C28719">
        <v>9</v>
      </c>
      <c r="D28719" s="4">
        <v>-1.4930344820022501</v>
      </c>
      <c r="E28719" s="4">
        <v>2.4763622283935498</v>
      </c>
      <c r="F28719">
        <v>10.176144599914601</v>
      </c>
      <c r="G28719">
        <v>-13.8577003479004</v>
      </c>
      <c r="H28719">
        <v>-1.9811106920242301</v>
      </c>
      <c r="I28719">
        <v>-1.27001321315765</v>
      </c>
      <c r="J28719" s="1">
        <v>2</v>
      </c>
    </row>
    <row r="28720" spans="1:10" x14ac:dyDescent="0.3">
      <c r="A28720" s="1">
        <v>149</v>
      </c>
      <c r="B28720">
        <v>1589670374709</v>
      </c>
      <c r="C28720">
        <v>9</v>
      </c>
      <c r="D28720" s="4">
        <v>-1.4895434379577599</v>
      </c>
      <c r="E28720" s="4">
        <v>2.5333499908447199</v>
      </c>
      <c r="F28720">
        <v>10.018720626831101</v>
      </c>
      <c r="G28720">
        <v>-15.2464408874512</v>
      </c>
      <c r="H28720">
        <v>1.64615643024445</v>
      </c>
      <c r="I28720">
        <v>-1.50031197071075</v>
      </c>
      <c r="J28720" s="1">
        <v>2</v>
      </c>
    </row>
    <row r="28721" spans="1:10" x14ac:dyDescent="0.3">
      <c r="A28721" s="1">
        <v>149</v>
      </c>
      <c r="B28721">
        <v>1589670374726</v>
      </c>
      <c r="C28721">
        <v>9</v>
      </c>
      <c r="D28721" s="4">
        <v>-1.4875633716583201</v>
      </c>
      <c r="E28721" s="4">
        <v>2.5882906913757302</v>
      </c>
      <c r="F28721">
        <v>9.7254838943481392</v>
      </c>
      <c r="G28721">
        <v>-13.6248369216919</v>
      </c>
      <c r="H28721">
        <v>5.0114440917968803</v>
      </c>
      <c r="I28721">
        <v>-1.8841150999069201</v>
      </c>
      <c r="J28721" s="1">
        <v>2</v>
      </c>
    </row>
    <row r="28722" spans="1:10" x14ac:dyDescent="0.3">
      <c r="A28722" s="1">
        <v>149</v>
      </c>
      <c r="B28722">
        <v>1589670374762</v>
      </c>
      <c r="C28722">
        <v>9</v>
      </c>
      <c r="D28722" s="4">
        <v>-1.48786556720733</v>
      </c>
      <c r="E28722" s="4">
        <v>2.64102005958557</v>
      </c>
      <c r="F28722">
        <v>10.2870225906372</v>
      </c>
      <c r="G28722">
        <v>-14.3617906570435</v>
      </c>
      <c r="H28722">
        <v>-1.95596706867218</v>
      </c>
      <c r="I28722">
        <v>-1.64706206321716</v>
      </c>
      <c r="J28722" s="1">
        <v>2</v>
      </c>
    </row>
    <row r="28723" spans="1:10" x14ac:dyDescent="0.3">
      <c r="A28723" s="1">
        <v>149</v>
      </c>
      <c r="B28723">
        <v>1589670374782</v>
      </c>
      <c r="C28723">
        <v>9</v>
      </c>
      <c r="D28723" s="4">
        <v>-1.49112236499786</v>
      </c>
      <c r="E28723" s="4">
        <v>2.6914365291595401</v>
      </c>
      <c r="F28723">
        <v>10.459367752075201</v>
      </c>
      <c r="G28723">
        <v>-14.8387365341187</v>
      </c>
      <c r="H28723">
        <v>-2.0682213306427002</v>
      </c>
      <c r="I28723">
        <v>-2.4181976318359402</v>
      </c>
      <c r="J28723" s="1">
        <v>2</v>
      </c>
    </row>
    <row r="28724" spans="1:10" x14ac:dyDescent="0.3">
      <c r="A28724" s="1">
        <v>149</v>
      </c>
      <c r="B28724">
        <v>1589670374825</v>
      </c>
      <c r="C28724">
        <v>9</v>
      </c>
      <c r="D28724" s="4">
        <v>-1.49784159660339</v>
      </c>
      <c r="E28724" s="4">
        <v>2.7395210266113201</v>
      </c>
      <c r="F28724">
        <v>9.8760471343994105</v>
      </c>
      <c r="G28724">
        <v>-14.1754608154297</v>
      </c>
      <c r="H28724">
        <v>4.6038732528686497</v>
      </c>
      <c r="I28724">
        <v>-3.0226793289184601</v>
      </c>
      <c r="J28724" s="1">
        <v>2</v>
      </c>
    </row>
    <row r="28725" spans="1:10" x14ac:dyDescent="0.3">
      <c r="A28725" s="1">
        <v>149</v>
      </c>
      <c r="B28725">
        <v>1589670374842</v>
      </c>
      <c r="C28725">
        <v>9</v>
      </c>
      <c r="D28725" s="4">
        <v>-1.5083086490631099</v>
      </c>
      <c r="E28725" s="4">
        <v>2.7853519916534402</v>
      </c>
      <c r="F28725">
        <v>9.4128932952880895</v>
      </c>
      <c r="G28725">
        <v>-14.2228298187256</v>
      </c>
      <c r="H28725">
        <v>6.4737854003906303</v>
      </c>
      <c r="I28725">
        <v>-2.1741209030151398</v>
      </c>
      <c r="J28725" s="1">
        <v>2</v>
      </c>
    </row>
    <row r="28726" spans="1:10" x14ac:dyDescent="0.3">
      <c r="A28726" s="1">
        <v>149</v>
      </c>
      <c r="B28726">
        <v>1589670374877</v>
      </c>
      <c r="C28726">
        <v>9</v>
      </c>
      <c r="D28726" s="4">
        <v>-1.5225409269332799</v>
      </c>
      <c r="E28726" s="4">
        <v>2.82910776138305</v>
      </c>
      <c r="F28726">
        <v>10.3278036117554</v>
      </c>
      <c r="G28726">
        <v>-14.4929609298706</v>
      </c>
      <c r="H28726">
        <v>-6.9386110305786097</v>
      </c>
      <c r="I28726">
        <v>-1.0393745899200399</v>
      </c>
      <c r="J28726" s="1">
        <v>2</v>
      </c>
    </row>
    <row r="28727" spans="1:10" x14ac:dyDescent="0.3">
      <c r="A28727" s="1">
        <v>149</v>
      </c>
      <c r="B28727">
        <v>1589670374899</v>
      </c>
      <c r="C28727">
        <v>9</v>
      </c>
      <c r="D28727" s="4">
        <v>-1.54026079177856</v>
      </c>
      <c r="E28727" s="4">
        <v>2.8710503578186</v>
      </c>
      <c r="F28727">
        <v>10.312252044677701</v>
      </c>
      <c r="G28727">
        <v>-13.584508895874</v>
      </c>
      <c r="H28727">
        <v>-2.1595902442932098</v>
      </c>
      <c r="I28727">
        <v>-1.16682076454163</v>
      </c>
      <c r="J28727" s="1">
        <v>2</v>
      </c>
    </row>
    <row r="28728" spans="1:10" x14ac:dyDescent="0.3">
      <c r="A28728" s="1">
        <v>149</v>
      </c>
      <c r="B28728">
        <v>1589670374937</v>
      </c>
      <c r="C28728">
        <v>9</v>
      </c>
      <c r="D28728" s="4">
        <v>-1.5608991384506199</v>
      </c>
      <c r="E28728" s="4">
        <v>2.9114966392517001</v>
      </c>
      <c r="F28728">
        <v>9.6866664886474592</v>
      </c>
      <c r="G28728">
        <v>-11.994087219238301</v>
      </c>
      <c r="H28728">
        <v>6.9828734397888201</v>
      </c>
      <c r="I28728">
        <v>-1.6095497608184799</v>
      </c>
      <c r="J28728" s="1">
        <v>2</v>
      </c>
    </row>
    <row r="28729" spans="1:10" x14ac:dyDescent="0.3">
      <c r="A28729" s="1">
        <v>149</v>
      </c>
      <c r="B28729">
        <v>1589670374974</v>
      </c>
      <c r="C28729">
        <v>9</v>
      </c>
      <c r="D28729" s="4">
        <v>-1.5836334228515601</v>
      </c>
      <c r="E28729" s="4">
        <v>2.9507913589477499</v>
      </c>
      <c r="F28729">
        <v>10.1867771148682</v>
      </c>
      <c r="G28729">
        <v>-12.9264211654663</v>
      </c>
      <c r="H28729">
        <v>-1.9962452650070199</v>
      </c>
      <c r="I28729">
        <v>-0.78654289245605502</v>
      </c>
      <c r="J28729" s="1">
        <v>2</v>
      </c>
    </row>
    <row r="28730" spans="1:10" x14ac:dyDescent="0.3">
      <c r="A28730" s="1">
        <v>149</v>
      </c>
      <c r="B28730">
        <v>1589670374992</v>
      </c>
      <c r="C28730">
        <v>9</v>
      </c>
      <c r="D28730" s="4">
        <v>-1.6074461936950599</v>
      </c>
      <c r="E28730" s="4">
        <v>2.9892940521240199</v>
      </c>
      <c r="F28730">
        <v>10.678520202636699</v>
      </c>
      <c r="G28730">
        <v>-12.369081497192401</v>
      </c>
      <c r="H28730">
        <v>-6.4740095138549796</v>
      </c>
      <c r="I28730">
        <v>-0.95581579208374001</v>
      </c>
      <c r="J28730" s="1">
        <v>2</v>
      </c>
    </row>
    <row r="28731" spans="1:10" x14ac:dyDescent="0.3">
      <c r="A28731" s="1">
        <v>149</v>
      </c>
      <c r="B28731">
        <v>1589670375033</v>
      </c>
      <c r="C28731">
        <v>9</v>
      </c>
      <c r="D28731" s="4">
        <v>-1.63119137287139</v>
      </c>
      <c r="E28731" s="4">
        <v>3.02738261222839</v>
      </c>
      <c r="F28731">
        <v>9.9664459228515607</v>
      </c>
      <c r="G28731">
        <v>-11.436021804809601</v>
      </c>
      <c r="H28731">
        <v>5.2850418090820304</v>
      </c>
      <c r="I28731">
        <v>-1.7383314371109</v>
      </c>
      <c r="J28731" s="1">
        <v>2</v>
      </c>
    </row>
    <row r="28732" spans="1:10" x14ac:dyDescent="0.3">
      <c r="A28732" s="1">
        <v>149</v>
      </c>
      <c r="B28732">
        <v>1589670375050</v>
      </c>
      <c r="C28732">
        <v>9</v>
      </c>
      <c r="D28732" s="4">
        <v>-1.6536623239517201</v>
      </c>
      <c r="E28732" s="4">
        <v>3.0654618740081698</v>
      </c>
      <c r="F28732">
        <v>9.8195838928222692</v>
      </c>
      <c r="G28732">
        <v>-12.1367444992065</v>
      </c>
      <c r="H28732">
        <v>3.7345809936523402</v>
      </c>
      <c r="I28732">
        <v>-2.0426802635192902</v>
      </c>
      <c r="J28732" s="1">
        <v>2</v>
      </c>
    </row>
    <row r="28733" spans="1:10" x14ac:dyDescent="0.3">
      <c r="A28733" s="1">
        <v>149</v>
      </c>
      <c r="B28733">
        <v>1589670375091</v>
      </c>
      <c r="C28733">
        <v>9</v>
      </c>
      <c r="D28733" s="4">
        <v>-1.6736545562744101</v>
      </c>
      <c r="E28733" s="4">
        <v>3.1039645671844398</v>
      </c>
      <c r="F28733">
        <v>10.6999673843384</v>
      </c>
      <c r="G28733">
        <v>-12.4267492294312</v>
      </c>
      <c r="H28733">
        <v>-7.4773888587951696</v>
      </c>
      <c r="I28733">
        <v>-1.3307301998138401</v>
      </c>
      <c r="J28733" s="1">
        <v>2</v>
      </c>
    </row>
    <row r="28734" spans="1:10" x14ac:dyDescent="0.3">
      <c r="A28734" s="1">
        <v>149</v>
      </c>
      <c r="B28734">
        <v>1589670375108</v>
      </c>
      <c r="C28734">
        <v>9</v>
      </c>
      <c r="D28734" s="4">
        <v>-1.6900204420089699</v>
      </c>
      <c r="E28734" s="4">
        <v>3.1433365345001198</v>
      </c>
      <c r="F28734">
        <v>10.521409988403301</v>
      </c>
      <c r="G28734">
        <v>-9.6148881912231392</v>
      </c>
      <c r="H28734">
        <v>-1.71634066104889</v>
      </c>
      <c r="I28734">
        <v>-1.9677369594573999</v>
      </c>
      <c r="J28734" s="1">
        <v>2</v>
      </c>
    </row>
    <row r="28735" spans="1:10" x14ac:dyDescent="0.3">
      <c r="A28735" s="1">
        <v>149</v>
      </c>
      <c r="B28735">
        <v>1589670375146</v>
      </c>
      <c r="C28735">
        <v>9</v>
      </c>
      <c r="D28735" s="4">
        <v>-1.7017191648483201</v>
      </c>
      <c r="E28735" s="4">
        <v>3.1840019226074201</v>
      </c>
      <c r="F28735">
        <v>9.78912448883057</v>
      </c>
      <c r="G28735">
        <v>-10.134153366088899</v>
      </c>
      <c r="H28735">
        <v>8.4807596206665004</v>
      </c>
      <c r="I28735">
        <v>-2.2581233978271502</v>
      </c>
      <c r="J28735" s="1">
        <v>2</v>
      </c>
    </row>
    <row r="28736" spans="1:10" x14ac:dyDescent="0.3">
      <c r="A28736" s="1">
        <v>149</v>
      </c>
      <c r="B28736">
        <v>1589670375186</v>
      </c>
      <c r="C28736">
        <v>9</v>
      </c>
      <c r="D28736" s="4">
        <v>-1.7078622579574501</v>
      </c>
      <c r="E28736" s="4">
        <v>3.2263221740722599</v>
      </c>
      <c r="F28736">
        <v>10.4009704589844</v>
      </c>
      <c r="G28736">
        <v>-9.8667020797729492</v>
      </c>
      <c r="H28736">
        <v>-5.6112227439880398</v>
      </c>
      <c r="I28736">
        <v>-1.6602929830551101</v>
      </c>
      <c r="J28736" s="1">
        <v>2</v>
      </c>
    </row>
    <row r="28737" spans="1:10" x14ac:dyDescent="0.3">
      <c r="A28737" s="1">
        <v>149</v>
      </c>
      <c r="B28737">
        <v>1589670375205</v>
      </c>
      <c r="C28737">
        <v>9</v>
      </c>
      <c r="D28737" s="4">
        <v>-1.7077510356903001</v>
      </c>
      <c r="E28737" s="4">
        <v>3.2705674171447701</v>
      </c>
      <c r="F28737">
        <v>10.689191818237299</v>
      </c>
      <c r="G28737">
        <v>-7.6027708053588903</v>
      </c>
      <c r="H28737">
        <v>-7.4508228302001998</v>
      </c>
      <c r="I28737">
        <v>-1.4197202920913701</v>
      </c>
      <c r="J28737" s="1">
        <v>2</v>
      </c>
    </row>
    <row r="28738" spans="1:10" x14ac:dyDescent="0.3">
      <c r="A28738" s="1">
        <v>149</v>
      </c>
      <c r="B28738">
        <v>1589670375242</v>
      </c>
      <c r="C28738">
        <v>9</v>
      </c>
      <c r="D28738" s="4">
        <v>-1.7009041309356601</v>
      </c>
      <c r="E28738" s="4">
        <v>3.3169069290161102</v>
      </c>
      <c r="F28738">
        <v>9.2253303527831996</v>
      </c>
      <c r="G28738">
        <v>-9.2202873229980504</v>
      </c>
      <c r="H28738">
        <v>9.6923847198486293</v>
      </c>
      <c r="I28738">
        <v>-2.13326144218445</v>
      </c>
      <c r="J28738" s="1">
        <v>2</v>
      </c>
    </row>
    <row r="28739" spans="1:10" x14ac:dyDescent="0.3">
      <c r="A28739" s="1">
        <v>149</v>
      </c>
      <c r="B28739">
        <v>1589670375262</v>
      </c>
      <c r="C28739">
        <v>9</v>
      </c>
      <c r="D28739" s="4">
        <v>-1.6870685815811099</v>
      </c>
      <c r="E28739" s="4">
        <v>3.36540675163269</v>
      </c>
      <c r="F28739">
        <v>9.72430419921875</v>
      </c>
      <c r="G28739">
        <v>-8.6929664611816406</v>
      </c>
      <c r="H28739">
        <v>-0.59962666034698497</v>
      </c>
      <c r="I28739">
        <v>-1.2090988159179701</v>
      </c>
      <c r="J28739" s="1">
        <v>2</v>
      </c>
    </row>
    <row r="28740" spans="1:10" x14ac:dyDescent="0.3">
      <c r="A28740" s="1">
        <v>149</v>
      </c>
      <c r="B28740">
        <v>1589670375302</v>
      </c>
      <c r="C28740">
        <v>9</v>
      </c>
      <c r="D28740" s="4">
        <v>-1.6662113666534399</v>
      </c>
      <c r="E28740" s="4">
        <v>3.4160239696502601</v>
      </c>
      <c r="F28740">
        <v>10.861967086791999</v>
      </c>
      <c r="G28740">
        <v>-7.6100139617919904</v>
      </c>
      <c r="H28740">
        <v>-12.360686302185099</v>
      </c>
      <c r="I28740">
        <v>-0.66072571277618397</v>
      </c>
      <c r="J28740" s="1">
        <v>2</v>
      </c>
    </row>
    <row r="28741" spans="1:10" x14ac:dyDescent="0.3">
      <c r="A28741" s="1">
        <v>149</v>
      </c>
      <c r="B28741">
        <v>1589670375322</v>
      </c>
      <c r="C28741">
        <v>9</v>
      </c>
      <c r="D28741" s="4">
        <v>-1.63849425315856</v>
      </c>
      <c r="E28741" s="4">
        <v>3.4685976505279501</v>
      </c>
      <c r="F28741">
        <v>10.2979679107666</v>
      </c>
      <c r="G28741">
        <v>-7.9680314064025897</v>
      </c>
      <c r="H28741">
        <v>1.7836431264877299</v>
      </c>
      <c r="I28741">
        <v>-1.62268054485321</v>
      </c>
      <c r="J28741" s="1">
        <v>2</v>
      </c>
    </row>
    <row r="28742" spans="1:10" x14ac:dyDescent="0.3">
      <c r="A28742" s="1">
        <v>149</v>
      </c>
      <c r="B28742">
        <v>1589670375359</v>
      </c>
      <c r="C28742">
        <v>9</v>
      </c>
      <c r="D28742" s="4">
        <v>-1.60423648357391</v>
      </c>
      <c r="E28742" s="4">
        <v>3.5228412151336599</v>
      </c>
      <c r="F28742">
        <v>9.3934640884399396</v>
      </c>
      <c r="G28742">
        <v>-7.2001028060913104</v>
      </c>
      <c r="H28742">
        <v>8.9986791610717791</v>
      </c>
      <c r="I28742">
        <v>-2.45701956748962</v>
      </c>
      <c r="J28742" s="1">
        <v>2</v>
      </c>
    </row>
    <row r="28743" spans="1:10" x14ac:dyDescent="0.3">
      <c r="A28743" s="1">
        <v>149</v>
      </c>
      <c r="B28743">
        <v>1589670375379</v>
      </c>
      <c r="C28743">
        <v>9</v>
      </c>
      <c r="D28743" s="4">
        <v>-1.56387507915496</v>
      </c>
      <c r="E28743" s="4">
        <v>3.5783455371856601</v>
      </c>
      <c r="F28743">
        <v>10.3363485336304</v>
      </c>
      <c r="G28743">
        <v>-6.90773725509644</v>
      </c>
      <c r="H28743">
        <v>-5.7727346420288104</v>
      </c>
      <c r="I28743">
        <v>-1.54712462425232</v>
      </c>
      <c r="J28743" s="1">
        <v>2</v>
      </c>
    </row>
    <row r="28744" spans="1:10" x14ac:dyDescent="0.3">
      <c r="A28744" s="1">
        <v>149</v>
      </c>
      <c r="B28744">
        <v>1589670375416</v>
      </c>
      <c r="C28744">
        <v>9</v>
      </c>
      <c r="D28744" s="4">
        <v>-1.51793336868286</v>
      </c>
      <c r="E28744" s="4">
        <v>3.6345877647399898</v>
      </c>
      <c r="F28744">
        <v>11.011024475097701</v>
      </c>
      <c r="G28744">
        <v>-4.6211423873901403</v>
      </c>
      <c r="H28744">
        <v>-8.6609067916870099</v>
      </c>
      <c r="I28744">
        <v>-1.8630450963973999</v>
      </c>
      <c r="J28744" s="1">
        <v>2</v>
      </c>
    </row>
    <row r="28745" spans="1:10" x14ac:dyDescent="0.3">
      <c r="A28745" s="1">
        <v>149</v>
      </c>
      <c r="B28745">
        <v>1589670375458</v>
      </c>
      <c r="C28745">
        <v>9</v>
      </c>
      <c r="D28745" s="4">
        <v>-1.4669964313507</v>
      </c>
      <c r="E28745" s="4">
        <v>3.6909480094909601</v>
      </c>
      <c r="F28745">
        <v>10.3265190124512</v>
      </c>
      <c r="G28745">
        <v>-5.0065045356750497</v>
      </c>
      <c r="H28745">
        <v>3.1754779815673801</v>
      </c>
      <c r="I28745">
        <v>-3.1696739196777299</v>
      </c>
      <c r="J28745" s="1">
        <v>2</v>
      </c>
    </row>
    <row r="28746" spans="1:10" x14ac:dyDescent="0.3">
      <c r="A28746" s="1">
        <v>149</v>
      </c>
      <c r="B28746">
        <v>1589670375473</v>
      </c>
      <c r="C28746">
        <v>9</v>
      </c>
      <c r="D28746" s="4">
        <v>-1.4116791486740099</v>
      </c>
      <c r="E28746" s="4">
        <v>3.7467393875121999</v>
      </c>
      <c r="F28746">
        <v>9.7314014434814506</v>
      </c>
      <c r="G28746">
        <v>-4.8391599655151403</v>
      </c>
      <c r="H28746">
        <v>7.3759245872497603</v>
      </c>
      <c r="I28746">
        <v>-2.6566734313964799</v>
      </c>
      <c r="J28746" s="1">
        <v>2</v>
      </c>
    </row>
    <row r="28747" spans="1:10" x14ac:dyDescent="0.3">
      <c r="A28747" s="1">
        <v>149</v>
      </c>
      <c r="B28747">
        <v>1589670375511</v>
      </c>
      <c r="C28747">
        <v>9</v>
      </c>
      <c r="D28747" s="4">
        <v>-1.3525798320770199</v>
      </c>
      <c r="E28747" s="4">
        <v>3.8012404441833398</v>
      </c>
      <c r="F28747">
        <v>10.596081733703601</v>
      </c>
      <c r="G28747">
        <v>-3.6927020549774201</v>
      </c>
      <c r="H28747">
        <v>-6.0350623130798304</v>
      </c>
      <c r="I28747">
        <v>-0.93683111667633101</v>
      </c>
      <c r="J28747" s="1">
        <v>2</v>
      </c>
    </row>
    <row r="28748" spans="1:10" x14ac:dyDescent="0.3">
      <c r="A28748" s="1">
        <v>149</v>
      </c>
      <c r="B28748">
        <v>1589670375531</v>
      </c>
      <c r="C28748">
        <v>9</v>
      </c>
      <c r="D28748" s="4">
        <v>-1.2902356386184599</v>
      </c>
      <c r="E28748" s="4">
        <v>3.8537249565124498</v>
      </c>
      <c r="F28748">
        <v>10.997799873352101</v>
      </c>
      <c r="G28748">
        <v>-3.6256253719329798</v>
      </c>
      <c r="H28748">
        <v>-6.8421964645385698</v>
      </c>
      <c r="I28748">
        <v>-1.0084707736969001</v>
      </c>
      <c r="J28748" s="1">
        <v>2</v>
      </c>
    </row>
    <row r="28749" spans="1:10" x14ac:dyDescent="0.3">
      <c r="A28749" s="1">
        <v>149</v>
      </c>
      <c r="B28749">
        <v>1589670375568</v>
      </c>
      <c r="C28749">
        <v>9</v>
      </c>
      <c r="D28749" s="4">
        <v>-1.2250990867614699</v>
      </c>
      <c r="E28749" s="4">
        <v>3.9034962654113698</v>
      </c>
      <c r="F28749">
        <v>9.7685041427612305</v>
      </c>
      <c r="G28749">
        <v>-3.9753715991973899</v>
      </c>
      <c r="H28749">
        <v>9.9660358428955096</v>
      </c>
      <c r="I28749">
        <v>-2.16303563117981</v>
      </c>
      <c r="J28749" s="1">
        <v>2</v>
      </c>
    </row>
    <row r="28750" spans="1:10" x14ac:dyDescent="0.3">
      <c r="A28750" s="1">
        <v>149</v>
      </c>
      <c r="B28750">
        <v>1589670375588</v>
      </c>
      <c r="C28750">
        <v>9</v>
      </c>
      <c r="D28750" s="4">
        <v>-1.1575347185134801</v>
      </c>
      <c r="E28750" s="4">
        <v>3.9499208927154501</v>
      </c>
      <c r="F28750">
        <v>9.4948453903198207</v>
      </c>
      <c r="G28750">
        <v>-2.8708665370941202</v>
      </c>
      <c r="H28750">
        <v>3.89554715156555</v>
      </c>
      <c r="I28750">
        <v>-1.55015432834625</v>
      </c>
      <c r="J28750" s="1">
        <v>2</v>
      </c>
    </row>
    <row r="28751" spans="1:10" x14ac:dyDescent="0.3">
      <c r="A28751" s="1">
        <v>149</v>
      </c>
      <c r="B28751">
        <v>1589670375627</v>
      </c>
      <c r="C28751">
        <v>9</v>
      </c>
      <c r="D28751" s="4">
        <v>-1.08782994747161</v>
      </c>
      <c r="E28751" s="4">
        <v>3.9924449920654199</v>
      </c>
      <c r="F28751">
        <v>10.58713722229</v>
      </c>
      <c r="G28751">
        <v>-2.4735412597656201</v>
      </c>
      <c r="H28751">
        <v>-10.344993591308601</v>
      </c>
      <c r="I28751">
        <v>4.5755118131637601E-2</v>
      </c>
      <c r="J28751" s="1">
        <v>2</v>
      </c>
    </row>
    <row r="28752" spans="1:10" x14ac:dyDescent="0.3">
      <c r="A28752" s="1">
        <v>149</v>
      </c>
      <c r="B28752">
        <v>1589670375665</v>
      </c>
      <c r="C28752">
        <v>9</v>
      </c>
      <c r="D28752" s="4">
        <v>-1.0162173509597701</v>
      </c>
      <c r="E28752" s="4">
        <v>4.0305962562561</v>
      </c>
      <c r="F28752">
        <v>10.564338684081999</v>
      </c>
      <c r="G28752">
        <v>-3.0050714015960698</v>
      </c>
      <c r="H28752">
        <v>-2.04655933380127</v>
      </c>
      <c r="I28752">
        <v>0.16577941179275499</v>
      </c>
      <c r="J28752" s="1">
        <v>2</v>
      </c>
    </row>
    <row r="28753" spans="1:10" x14ac:dyDescent="0.3">
      <c r="A28753" s="1">
        <v>149</v>
      </c>
      <c r="B28753">
        <v>1589670375685</v>
      </c>
      <c r="C28753">
        <v>9</v>
      </c>
      <c r="D28753" s="4">
        <v>-0.94291096925735396</v>
      </c>
      <c r="E28753" s="4">
        <v>4.06398248672485</v>
      </c>
      <c r="F28753">
        <v>9.5424928665161097</v>
      </c>
      <c r="G28753">
        <v>-2.3417234420776398</v>
      </c>
      <c r="H28753">
        <v>8.83221435546875</v>
      </c>
      <c r="I28753">
        <v>-0.48689579963684099</v>
      </c>
      <c r="J28753" s="1">
        <v>2</v>
      </c>
    </row>
    <row r="28754" spans="1:10" x14ac:dyDescent="0.3">
      <c r="A28754" s="1">
        <v>149</v>
      </c>
      <c r="B28754">
        <v>1589670375722</v>
      </c>
      <c r="C28754">
        <v>9</v>
      </c>
      <c r="D28754" s="4">
        <v>-0.86816108226776101</v>
      </c>
      <c r="E28754" s="4">
        <v>4.0922937393188397</v>
      </c>
      <c r="F28754">
        <v>10.068249702453601</v>
      </c>
      <c r="G28754">
        <v>-2.2264130115509002</v>
      </c>
      <c r="H28754">
        <v>-3.0183126926422101</v>
      </c>
      <c r="I28754">
        <v>-0.173405662178993</v>
      </c>
      <c r="J28754" s="1">
        <v>2</v>
      </c>
    </row>
    <row r="28755" spans="1:10" x14ac:dyDescent="0.3">
      <c r="A28755" s="1">
        <v>149</v>
      </c>
      <c r="B28755">
        <v>1589670376069</v>
      </c>
      <c r="C28755">
        <v>9</v>
      </c>
      <c r="D28755" s="4">
        <v>-0.79231733083724898</v>
      </c>
      <c r="E28755" s="4">
        <v>4.1153059005737296</v>
      </c>
      <c r="F28755">
        <v>10.9241781234741</v>
      </c>
      <c r="G28755">
        <v>-2.7479999065399201</v>
      </c>
      <c r="H28755">
        <v>-8.9043607711791992</v>
      </c>
      <c r="I28755">
        <v>-3.64601355977356E-3</v>
      </c>
      <c r="J28755" s="1">
        <v>2</v>
      </c>
    </row>
    <row r="28756" spans="1:10" x14ac:dyDescent="0.3">
      <c r="A28756" s="1">
        <v>149</v>
      </c>
      <c r="B28756">
        <v>1589670376069</v>
      </c>
      <c r="C28756">
        <v>9</v>
      </c>
      <c r="D28756" s="4">
        <v>-0.71587282419204701</v>
      </c>
      <c r="E28756" s="4">
        <v>4.1328911781311</v>
      </c>
      <c r="F28756">
        <v>10.0036783218384</v>
      </c>
      <c r="G28756">
        <v>-2.4723484516143799</v>
      </c>
      <c r="H28756">
        <v>6.7546534538268999</v>
      </c>
      <c r="I28756">
        <v>-0.47414937615394598</v>
      </c>
      <c r="J28756" s="1">
        <v>2</v>
      </c>
    </row>
    <row r="28757" spans="1:10" x14ac:dyDescent="0.3">
      <c r="A28757" s="1">
        <v>149</v>
      </c>
      <c r="B28757">
        <v>1589670376069</v>
      </c>
      <c r="C28757">
        <v>9</v>
      </c>
      <c r="D28757" s="4">
        <v>-0.63947206735610895</v>
      </c>
      <c r="E28757" s="4">
        <v>4.1450276374816797</v>
      </c>
      <c r="F28757">
        <v>9.2791681289672905</v>
      </c>
      <c r="G28757">
        <v>-2.81316471099854</v>
      </c>
      <c r="H28757">
        <v>7.6219172477722203</v>
      </c>
      <c r="I28757">
        <v>-0.54544842243194602</v>
      </c>
      <c r="J28757" s="1">
        <v>2</v>
      </c>
    </row>
    <row r="28758" spans="1:10" x14ac:dyDescent="0.3">
      <c r="A28758" s="1">
        <v>149</v>
      </c>
      <c r="B28758">
        <v>1589670376069</v>
      </c>
      <c r="C28758">
        <v>9</v>
      </c>
      <c r="D28758" s="4">
        <v>-0.56389027833938599</v>
      </c>
      <c r="E28758" s="4">
        <v>4.1518015861511204</v>
      </c>
      <c r="F28758">
        <v>10.4306745529175</v>
      </c>
      <c r="G28758">
        <v>-4.1764049530029297</v>
      </c>
      <c r="H28758">
        <v>-7.6515388488769496</v>
      </c>
      <c r="I28758">
        <v>0.57262098789215099</v>
      </c>
      <c r="J28758" s="1">
        <v>2</v>
      </c>
    </row>
    <row r="28759" spans="1:10" x14ac:dyDescent="0.3">
      <c r="A28759" s="1">
        <v>149</v>
      </c>
      <c r="B28759">
        <v>1589670376070</v>
      </c>
      <c r="C28759">
        <v>9</v>
      </c>
      <c r="D28759" s="4">
        <v>-0.490001231431961</v>
      </c>
      <c r="E28759" s="4">
        <v>4.15339851379394</v>
      </c>
      <c r="F28759">
        <v>10.9649658203125</v>
      </c>
      <c r="G28759">
        <v>-2.2671813964843701</v>
      </c>
      <c r="H28759">
        <v>-4.6276407241821298</v>
      </c>
      <c r="I28759">
        <v>0.406239002943039</v>
      </c>
      <c r="J28759" s="1">
        <v>2</v>
      </c>
    </row>
    <row r="28760" spans="1:10" x14ac:dyDescent="0.3">
      <c r="A28760" s="1">
        <v>149</v>
      </c>
      <c r="B28760">
        <v>1589670376070</v>
      </c>
      <c r="C28760">
        <v>9</v>
      </c>
      <c r="D28760" s="4">
        <v>-0.41874527931213301</v>
      </c>
      <c r="E28760" s="4">
        <v>4.1500830650329501</v>
      </c>
      <c r="F28760">
        <v>9.2611875534057599</v>
      </c>
      <c r="G28760">
        <v>-1.8007680177688601</v>
      </c>
      <c r="H28760">
        <v>12.873615264892599</v>
      </c>
      <c r="I28760">
        <v>-1.1171517372131301</v>
      </c>
      <c r="J28760" s="1">
        <v>2</v>
      </c>
    </row>
    <row r="28761" spans="1:10" x14ac:dyDescent="0.3">
      <c r="A28761" s="1">
        <v>149</v>
      </c>
      <c r="B28761">
        <v>1589670376070</v>
      </c>
      <c r="C28761">
        <v>9</v>
      </c>
      <c r="D28761" s="4">
        <v>-0.35109815001487699</v>
      </c>
      <c r="E28761" s="4">
        <v>4.1421704292297301</v>
      </c>
      <c r="F28761">
        <v>9.1156682968139702</v>
      </c>
      <c r="G28761">
        <v>-4.0395078659057599</v>
      </c>
      <c r="H28761">
        <v>5.7100763320922896</v>
      </c>
      <c r="I28761">
        <v>0.207362189888954</v>
      </c>
      <c r="J28761" s="1">
        <v>2</v>
      </c>
    </row>
    <row r="28762" spans="1:10" x14ac:dyDescent="0.3">
      <c r="A28762" s="1">
        <v>149</v>
      </c>
      <c r="B28762">
        <v>1589670376070</v>
      </c>
      <c r="C28762">
        <v>9</v>
      </c>
      <c r="D28762" s="4">
        <v>-0.28803673386573703</v>
      </c>
      <c r="E28762" s="4">
        <v>4.1299953460693297</v>
      </c>
      <c r="F28762">
        <v>10.6256513595581</v>
      </c>
      <c r="G28762">
        <v>-0.75920891761779796</v>
      </c>
      <c r="H28762">
        <v>-10.8691558837891</v>
      </c>
      <c r="I28762">
        <v>1.1328049898147601</v>
      </c>
      <c r="J28762" s="1">
        <v>2</v>
      </c>
    </row>
    <row r="28763" spans="1:10" x14ac:dyDescent="0.3">
      <c r="A28763" s="1">
        <v>149</v>
      </c>
      <c r="B28763">
        <v>1589670376070</v>
      </c>
      <c r="C28763">
        <v>9</v>
      </c>
      <c r="D28763" s="4">
        <v>-0.23050177097320501</v>
      </c>
      <c r="E28763" s="4">
        <v>4.1138877868652299</v>
      </c>
      <c r="F28763">
        <v>10.74498462677</v>
      </c>
      <c r="G28763">
        <v>-2.0005338191986102</v>
      </c>
      <c r="H28763">
        <v>-2.85228419303894</v>
      </c>
      <c r="I28763">
        <v>0.36035516858100902</v>
      </c>
      <c r="J28763" s="1">
        <v>2</v>
      </c>
    </row>
    <row r="28764" spans="1:10" x14ac:dyDescent="0.3">
      <c r="A28764" s="1">
        <v>149</v>
      </c>
      <c r="B28764">
        <v>1589670376070</v>
      </c>
      <c r="C28764">
        <v>9</v>
      </c>
      <c r="D28764" s="4">
        <v>-0.17935302853584201</v>
      </c>
      <c r="E28764" s="4">
        <v>4.0941672325134197</v>
      </c>
      <c r="F28764">
        <v>9.5584449768066406</v>
      </c>
      <c r="G28764">
        <v>-3.4712886810302699</v>
      </c>
      <c r="H28764">
        <v>11.167950630188001</v>
      </c>
      <c r="I28764">
        <v>-0.20710387825965901</v>
      </c>
      <c r="J28764" s="1">
        <v>2</v>
      </c>
    </row>
    <row r="28765" spans="1:10" x14ac:dyDescent="0.3">
      <c r="A28765" s="1">
        <v>149</v>
      </c>
      <c r="B28765">
        <v>1589670376070</v>
      </c>
      <c r="C28765">
        <v>9</v>
      </c>
      <c r="D28765" s="4">
        <v>-0.13531751930713601</v>
      </c>
      <c r="E28765" s="4">
        <v>4.0711517333984304</v>
      </c>
      <c r="F28765">
        <v>9.6627416610717791</v>
      </c>
      <c r="G28765">
        <v>-2.23808622360229</v>
      </c>
      <c r="H28765">
        <v>3.98520708084106</v>
      </c>
      <c r="I28765">
        <v>-0.76473855972289995</v>
      </c>
      <c r="J28765" s="1">
        <v>2</v>
      </c>
    </row>
    <row r="28766" spans="1:10" x14ac:dyDescent="0.3">
      <c r="A28766" s="1">
        <v>149</v>
      </c>
      <c r="B28766">
        <v>1589670376070</v>
      </c>
      <c r="C28766">
        <v>9</v>
      </c>
      <c r="D28766" s="4">
        <v>-9.8946310579776695E-2</v>
      </c>
      <c r="E28766" s="4">
        <v>4.0451579093933097</v>
      </c>
      <c r="F28766">
        <v>10.6224308013916</v>
      </c>
      <c r="G28766">
        <v>-1.71405506134033</v>
      </c>
      <c r="H28766">
        <v>-8.0479907989502006</v>
      </c>
      <c r="I28766">
        <v>-0.575900077819824</v>
      </c>
      <c r="J28766" s="1">
        <v>2</v>
      </c>
    </row>
    <row r="28767" spans="1:10" x14ac:dyDescent="0.3">
      <c r="A28767" s="1">
        <v>149</v>
      </c>
      <c r="B28767">
        <v>1589670376106</v>
      </c>
      <c r="C28767">
        <v>9</v>
      </c>
      <c r="D28767" s="4">
        <v>-7.0586949586868203E-2</v>
      </c>
      <c r="E28767" s="4">
        <v>4.01649570465087</v>
      </c>
      <c r="F28767">
        <v>10.552151679992701</v>
      </c>
      <c r="G28767">
        <v>-4.1434798240661603</v>
      </c>
      <c r="H28767">
        <v>0.24165920913219499</v>
      </c>
      <c r="I28767">
        <v>-1.1322214603424099</v>
      </c>
      <c r="J28767" s="1">
        <v>2</v>
      </c>
    </row>
    <row r="28768" spans="1:10" x14ac:dyDescent="0.3">
      <c r="A28768" s="1">
        <v>149</v>
      </c>
      <c r="B28768">
        <v>1589670376145</v>
      </c>
      <c r="C28768">
        <v>9</v>
      </c>
      <c r="D28768" s="4">
        <v>-5.0364077091216999E-2</v>
      </c>
      <c r="E28768" s="4">
        <v>3.9854769706725999</v>
      </c>
      <c r="F28768">
        <v>9.85148429870606</v>
      </c>
      <c r="G28768">
        <v>-1.8205047845840501</v>
      </c>
      <c r="H28768">
        <v>7.0019941329956099</v>
      </c>
      <c r="I28768">
        <v>-1.65336573123932</v>
      </c>
      <c r="J28768" s="1">
        <v>2</v>
      </c>
    </row>
    <row r="28769" spans="1:10" x14ac:dyDescent="0.3">
      <c r="A28769" s="1">
        <v>149</v>
      </c>
      <c r="B28769">
        <v>1589670376165</v>
      </c>
      <c r="C28769">
        <v>9</v>
      </c>
      <c r="D28769" s="4">
        <v>-3.8166109472513199E-2</v>
      </c>
      <c r="E28769" s="4">
        <v>3.9524219036102202</v>
      </c>
      <c r="F28769">
        <v>9.8452405929565394</v>
      </c>
      <c r="G28769">
        <v>-1.64736723899841</v>
      </c>
      <c r="H28769">
        <v>1.5408967733383201</v>
      </c>
      <c r="I28769">
        <v>-1.5090085268020601</v>
      </c>
      <c r="J28769" s="1">
        <v>2</v>
      </c>
    </row>
    <row r="28770" spans="1:10" x14ac:dyDescent="0.3">
      <c r="A28770" s="1">
        <v>149</v>
      </c>
      <c r="B28770">
        <v>1589670376207</v>
      </c>
      <c r="C28770">
        <v>9</v>
      </c>
      <c r="D28770" s="4">
        <v>-3.3636681735515497E-2</v>
      </c>
      <c r="E28770" s="4">
        <v>3.9176428318023602</v>
      </c>
      <c r="F28770">
        <v>10.1007165908813</v>
      </c>
      <c r="G28770">
        <v>-2.5071873664856001</v>
      </c>
      <c r="H28770">
        <v>-2.7904531955718999</v>
      </c>
      <c r="I28770">
        <v>-0.71268147230148304</v>
      </c>
      <c r="J28770" s="1">
        <v>2</v>
      </c>
    </row>
    <row r="28771" spans="1:10" x14ac:dyDescent="0.3">
      <c r="A28771" s="1">
        <v>149</v>
      </c>
      <c r="B28771">
        <v>1589670376223</v>
      </c>
      <c r="C28771">
        <v>9</v>
      </c>
      <c r="D28771" s="4">
        <v>-3.61690260469913E-2</v>
      </c>
      <c r="E28771" s="4">
        <v>3.8814194202422998</v>
      </c>
      <c r="F28771">
        <v>9.9298925399780291</v>
      </c>
      <c r="G28771">
        <v>-0.18735830485820801</v>
      </c>
      <c r="H28771">
        <v>1.81420278549194</v>
      </c>
      <c r="I28771">
        <v>0.196512386202812</v>
      </c>
      <c r="J28771" s="1">
        <v>2</v>
      </c>
    </row>
    <row r="28772" spans="1:10" x14ac:dyDescent="0.3">
      <c r="A28772" s="1">
        <v>149</v>
      </c>
      <c r="B28772">
        <v>1589670376261</v>
      </c>
      <c r="C28772">
        <v>9</v>
      </c>
      <c r="D28772" s="4">
        <v>-4.4914737343788098E-2</v>
      </c>
      <c r="E28772" s="4">
        <v>3.8439781665802002</v>
      </c>
      <c r="F28772">
        <v>9.5647439956665004</v>
      </c>
      <c r="G28772">
        <v>0.33702838420867898</v>
      </c>
      <c r="H28772">
        <v>2.7249982357025102</v>
      </c>
      <c r="I28772">
        <v>0.29055747389793402</v>
      </c>
      <c r="J28772" s="1">
        <v>2</v>
      </c>
    </row>
    <row r="28773" spans="1:10" x14ac:dyDescent="0.3">
      <c r="A28773" s="1">
        <v>149</v>
      </c>
      <c r="B28773">
        <v>1589670376283</v>
      </c>
      <c r="C28773">
        <v>9</v>
      </c>
      <c r="D28773" s="4">
        <v>-5.8817077428102403E-2</v>
      </c>
      <c r="E28773" s="4">
        <v>3.80548644065856</v>
      </c>
      <c r="F28773">
        <v>9.6906518936157209</v>
      </c>
      <c r="G28773">
        <v>-2.7623381614685099</v>
      </c>
      <c r="H28773">
        <v>0.92444592714309703</v>
      </c>
      <c r="I28773">
        <v>0.31858575344085699</v>
      </c>
      <c r="J28773" s="1">
        <v>2</v>
      </c>
    </row>
    <row r="28774" spans="1:10" x14ac:dyDescent="0.3">
      <c r="A28774" s="1">
        <v>149</v>
      </c>
      <c r="B28774">
        <v>1589670376320</v>
      </c>
      <c r="C28774">
        <v>9</v>
      </c>
      <c r="D28774" s="4">
        <v>-7.6665058732032706E-2</v>
      </c>
      <c r="E28774" s="4">
        <v>3.7660598754882799</v>
      </c>
      <c r="F28774">
        <v>10.2095079421997</v>
      </c>
      <c r="G28774">
        <v>2.0764396190643302</v>
      </c>
      <c r="H28774">
        <v>-1.92413878440857</v>
      </c>
      <c r="I28774">
        <v>0.51851415634155296</v>
      </c>
      <c r="J28774" s="1">
        <v>2</v>
      </c>
    </row>
    <row r="28775" spans="1:10" x14ac:dyDescent="0.3">
      <c r="A28775" s="1">
        <v>149</v>
      </c>
      <c r="B28775">
        <v>1589670376359</v>
      </c>
      <c r="C28775">
        <v>9</v>
      </c>
      <c r="D28775" s="4">
        <v>-9.7160272300243294E-2</v>
      </c>
      <c r="E28775" s="4">
        <v>3.7257761955261199</v>
      </c>
      <c r="F28775">
        <v>10.5408792495728</v>
      </c>
      <c r="G28775">
        <v>-1.56392705440521</v>
      </c>
      <c r="H28775">
        <v>-1.3749653100967401</v>
      </c>
      <c r="I28775">
        <v>-0.32861387729644798</v>
      </c>
      <c r="J28775" s="1">
        <v>2</v>
      </c>
    </row>
    <row r="28776" spans="1:10" x14ac:dyDescent="0.3">
      <c r="A28776" s="1">
        <v>149</v>
      </c>
      <c r="B28776">
        <v>1589670376378</v>
      </c>
      <c r="C28776">
        <v>9</v>
      </c>
      <c r="D28776" s="4">
        <v>-0.118982881307601</v>
      </c>
      <c r="E28776" s="4">
        <v>3.6846909523010201</v>
      </c>
      <c r="F28776">
        <v>10.0541944503784</v>
      </c>
      <c r="G28776">
        <v>-2.4495944976806601</v>
      </c>
      <c r="H28776">
        <v>6.2825398445129403</v>
      </c>
      <c r="I28776">
        <v>-1.78638911247253</v>
      </c>
      <c r="J28776" s="1">
        <v>2</v>
      </c>
    </row>
    <row r="28777" spans="1:10" x14ac:dyDescent="0.3">
      <c r="A28777" s="1">
        <v>149</v>
      </c>
      <c r="B28777">
        <v>1589670376412</v>
      </c>
      <c r="C28777">
        <v>9</v>
      </c>
      <c r="D28777" s="4">
        <v>-0.140849068760871</v>
      </c>
      <c r="E28777" s="4">
        <v>3.6428530216217001</v>
      </c>
      <c r="F28777">
        <v>10.18297290802</v>
      </c>
      <c r="G28777">
        <v>-1.7148736864328398E-2</v>
      </c>
      <c r="H28777">
        <v>2.5190868377685498</v>
      </c>
      <c r="I28777">
        <v>-2.0243437290191602</v>
      </c>
      <c r="J28777" s="1">
        <v>2</v>
      </c>
    </row>
    <row r="28778" spans="1:10" x14ac:dyDescent="0.3">
      <c r="A28778" s="1">
        <v>149</v>
      </c>
      <c r="B28778">
        <v>1589670376433</v>
      </c>
      <c r="C28778">
        <v>9</v>
      </c>
      <c r="D28778" s="4">
        <v>-0.161564290523529</v>
      </c>
      <c r="E28778" s="4">
        <v>3.6002960205078098</v>
      </c>
      <c r="F28778">
        <v>10.623003005981399</v>
      </c>
      <c r="G28778">
        <v>-1.4827030897140501</v>
      </c>
      <c r="H28778">
        <v>-2.9382452964782702</v>
      </c>
      <c r="I28778">
        <v>-1.4711054563522299</v>
      </c>
      <c r="J28778" s="1">
        <v>2</v>
      </c>
    </row>
    <row r="28779" spans="1:10" x14ac:dyDescent="0.3">
      <c r="A28779" s="1">
        <v>149</v>
      </c>
      <c r="B28779">
        <v>1589670376474</v>
      </c>
      <c r="C28779">
        <v>9</v>
      </c>
      <c r="D28779" s="4">
        <v>-0.18006426095962499</v>
      </c>
      <c r="E28779" s="4">
        <v>3.5569963455200102</v>
      </c>
      <c r="F28779">
        <v>9.9255266189575195</v>
      </c>
      <c r="G28779">
        <v>-1.7312648296356199</v>
      </c>
      <c r="H28779">
        <v>8.6049671173095703</v>
      </c>
      <c r="I28779">
        <v>-0.65544480085372903</v>
      </c>
      <c r="J28779" s="1">
        <v>2</v>
      </c>
    </row>
    <row r="28780" spans="1:10" x14ac:dyDescent="0.3">
      <c r="A28780" s="1">
        <v>149</v>
      </c>
      <c r="B28780">
        <v>1589670376491</v>
      </c>
      <c r="C28780">
        <v>9</v>
      </c>
      <c r="D28780" s="4">
        <v>-0.19543412327766399</v>
      </c>
      <c r="E28780" s="4">
        <v>3.5128028392791699</v>
      </c>
      <c r="F28780">
        <v>9.9860124588012695</v>
      </c>
      <c r="G28780">
        <v>-0.40401148796081499</v>
      </c>
      <c r="H28780">
        <v>3.8969559669494598</v>
      </c>
      <c r="I28780">
        <v>3.8802251219749499E-2</v>
      </c>
      <c r="J28780" s="1">
        <v>2</v>
      </c>
    </row>
    <row r="28781" spans="1:10" x14ac:dyDescent="0.3">
      <c r="A28781" s="1">
        <v>149</v>
      </c>
      <c r="B28781">
        <v>1589670376528</v>
      </c>
      <c r="C28781">
        <v>9</v>
      </c>
      <c r="D28781" s="4">
        <v>-0.20692016184329901</v>
      </c>
      <c r="E28781" s="4">
        <v>3.4673621654510498</v>
      </c>
      <c r="F28781">
        <v>10.3880777359009</v>
      </c>
      <c r="G28781">
        <v>-1.4409822225570701</v>
      </c>
      <c r="H28781">
        <v>-3.8848707675933798</v>
      </c>
      <c r="I28781">
        <v>-1.46831991150975E-2</v>
      </c>
      <c r="J28781" s="1">
        <v>2</v>
      </c>
    </row>
    <row r="28782" spans="1:10" x14ac:dyDescent="0.3">
      <c r="A28782" s="1">
        <v>149</v>
      </c>
      <c r="B28782">
        <v>1589670376548</v>
      </c>
      <c r="C28782">
        <v>9</v>
      </c>
      <c r="D28782" s="4">
        <v>-0.21394844353199</v>
      </c>
      <c r="E28782" s="4">
        <v>3.4200751781463601</v>
      </c>
      <c r="F28782">
        <v>10.429415702819799</v>
      </c>
      <c r="G28782">
        <v>-1.0452897548675499</v>
      </c>
      <c r="H28782">
        <v>-0.51985490322113004</v>
      </c>
      <c r="I28782">
        <v>-1.44685814157128E-2</v>
      </c>
      <c r="J28782" s="1">
        <v>2</v>
      </c>
    </row>
    <row r="28783" spans="1:10" x14ac:dyDescent="0.3">
      <c r="A28783" s="1">
        <v>149</v>
      </c>
      <c r="B28783">
        <v>1589670376587</v>
      </c>
      <c r="C28783">
        <v>9</v>
      </c>
      <c r="D28783" s="4">
        <v>-0.21614784002303999</v>
      </c>
      <c r="E28783" s="4">
        <v>3.37010502815246</v>
      </c>
      <c r="F28783">
        <v>10.260306358337401</v>
      </c>
      <c r="G28783">
        <v>1.40981864929199</v>
      </c>
      <c r="H28783">
        <v>1.8310565948486299</v>
      </c>
      <c r="I28783">
        <v>-0.22268177568912501</v>
      </c>
      <c r="J28783" s="1">
        <v>2</v>
      </c>
    </row>
    <row r="28784" spans="1:10" x14ac:dyDescent="0.3">
      <c r="A28784" s="1">
        <v>149</v>
      </c>
      <c r="B28784">
        <v>1589670376624</v>
      </c>
      <c r="C28784">
        <v>9</v>
      </c>
      <c r="D28784" s="4">
        <v>-0.213366508483886</v>
      </c>
      <c r="E28784" s="4">
        <v>3.31643462181091</v>
      </c>
      <c r="F28784">
        <v>10.1175651550293</v>
      </c>
      <c r="G28784">
        <v>-1.19466769695282</v>
      </c>
      <c r="H28784">
        <v>-0.28162893652915999</v>
      </c>
      <c r="I28784">
        <v>-0.30301651358604398</v>
      </c>
      <c r="J28784" s="1">
        <v>2</v>
      </c>
    </row>
    <row r="28785" spans="1:10" x14ac:dyDescent="0.3">
      <c r="A28785" s="1">
        <v>149</v>
      </c>
      <c r="B28785">
        <v>1589670376644</v>
      </c>
      <c r="C28785">
        <v>9</v>
      </c>
      <c r="D28785" s="4">
        <v>-0.20566755533218301</v>
      </c>
      <c r="E28785" s="4">
        <v>3.2579650878906201</v>
      </c>
      <c r="F28785">
        <v>10.240832328796399</v>
      </c>
      <c r="G28785">
        <v>-0.317061096429825</v>
      </c>
      <c r="H28785">
        <v>8.0480881035327897E-2</v>
      </c>
      <c r="I28785">
        <v>-0.19105252623558</v>
      </c>
      <c r="J28785" s="1">
        <v>2</v>
      </c>
    </row>
    <row r="28786" spans="1:10" x14ac:dyDescent="0.3">
      <c r="A28786" s="1">
        <v>149</v>
      </c>
      <c r="B28786">
        <v>1589670376682</v>
      </c>
      <c r="C28786">
        <v>9</v>
      </c>
      <c r="D28786" s="4">
        <v>-0.193303942680358</v>
      </c>
      <c r="E28786" s="4">
        <v>3.1936376094818102</v>
      </c>
      <c r="F28786">
        <v>10.6391716003418</v>
      </c>
      <c r="G28786">
        <v>0.359504073858261</v>
      </c>
      <c r="H28786">
        <v>-2.18874216079712</v>
      </c>
      <c r="I28786">
        <v>-0.187567219138145</v>
      </c>
      <c r="J28786" s="1">
        <v>2</v>
      </c>
    </row>
    <row r="28787" spans="1:10" x14ac:dyDescent="0.3">
      <c r="A28787" s="1">
        <v>149</v>
      </c>
      <c r="B28787">
        <v>1589670376703</v>
      </c>
      <c r="C28787">
        <v>9</v>
      </c>
      <c r="D28787" s="4">
        <v>-0.17668947577476499</v>
      </c>
      <c r="E28787" s="4">
        <v>3.1225562095642001</v>
      </c>
      <c r="F28787">
        <v>9.9033222198486293</v>
      </c>
      <c r="G28787">
        <v>-0.88345861434936501</v>
      </c>
      <c r="H28787">
        <v>3.5350599288940399</v>
      </c>
      <c r="I28787">
        <v>-2.00958275794983</v>
      </c>
      <c r="J28787" s="1">
        <v>2</v>
      </c>
    </row>
    <row r="28788" spans="1:10" x14ac:dyDescent="0.3">
      <c r="A28788" s="1">
        <v>149</v>
      </c>
      <c r="B28788">
        <v>1589670376741</v>
      </c>
      <c r="C28788">
        <v>9</v>
      </c>
      <c r="D28788" s="4">
        <v>-0.15637248754501301</v>
      </c>
      <c r="E28788" s="4">
        <v>3.0440974235534601</v>
      </c>
      <c r="F28788">
        <v>9.5957784652709996</v>
      </c>
      <c r="G28788">
        <v>-1.4232273101806601</v>
      </c>
      <c r="H28788">
        <v>6.5447950363159197</v>
      </c>
      <c r="I28788">
        <v>-2.40206694602966</v>
      </c>
      <c r="J28788" s="1">
        <v>2</v>
      </c>
    </row>
    <row r="28789" spans="1:10" x14ac:dyDescent="0.3">
      <c r="A28789" s="1">
        <v>149</v>
      </c>
      <c r="B28789">
        <v>1589670376761</v>
      </c>
      <c r="C28789">
        <v>9</v>
      </c>
      <c r="D28789" s="4">
        <v>-0.13300789892673401</v>
      </c>
      <c r="E28789" s="4">
        <v>2.9579868316650302</v>
      </c>
      <c r="F28789">
        <v>10.2715816497803</v>
      </c>
      <c r="G28789">
        <v>0.88184303045272805</v>
      </c>
      <c r="H28789">
        <v>-2.3724262714386</v>
      </c>
      <c r="I28789">
        <v>-2.24421286582947</v>
      </c>
      <c r="J28789" s="1">
        <v>2</v>
      </c>
    </row>
    <row r="28790" spans="1:10" x14ac:dyDescent="0.3">
      <c r="A28790" s="1">
        <v>149</v>
      </c>
      <c r="B28790">
        <v>1589670376799</v>
      </c>
      <c r="C28790">
        <v>9</v>
      </c>
      <c r="D28790" s="4">
        <v>-0.107325471937656</v>
      </c>
      <c r="E28790" s="4">
        <v>2.8643305301666202</v>
      </c>
      <c r="F28790">
        <v>10.322069168090801</v>
      </c>
      <c r="G28790">
        <v>-0.39396208524704002</v>
      </c>
      <c r="H28790">
        <v>-3.95605421066284</v>
      </c>
      <c r="I28790">
        <v>-2.3698170185089098</v>
      </c>
      <c r="J28790" s="1">
        <v>2</v>
      </c>
    </row>
    <row r="28791" spans="1:10" x14ac:dyDescent="0.3">
      <c r="A28791" s="1">
        <v>149</v>
      </c>
      <c r="B28791">
        <v>1589670376840</v>
      </c>
      <c r="C28791">
        <v>9</v>
      </c>
      <c r="D28791" s="4">
        <v>-8.0091230571269906E-2</v>
      </c>
      <c r="E28791" s="4">
        <v>2.7636110782623202</v>
      </c>
      <c r="F28791">
        <v>9.2739162445068395</v>
      </c>
      <c r="G28791">
        <v>-0.46634835004806502</v>
      </c>
      <c r="H28791">
        <v>9.6445503234863299</v>
      </c>
      <c r="I28791">
        <v>-2.14884376525879</v>
      </c>
      <c r="J28791" s="1">
        <v>2</v>
      </c>
    </row>
    <row r="28792" spans="1:10" x14ac:dyDescent="0.3">
      <c r="A28792" s="1">
        <v>149</v>
      </c>
      <c r="B28792">
        <v>1589670376857</v>
      </c>
      <c r="C28792">
        <v>9</v>
      </c>
      <c r="D28792" s="4">
        <v>-5.2065417170524597E-2</v>
      </c>
      <c r="E28792" s="4">
        <v>2.6566600799560498</v>
      </c>
      <c r="F28792">
        <v>9.9332571029663104</v>
      </c>
      <c r="G28792">
        <v>1.58525943756104</v>
      </c>
      <c r="H28792">
        <v>1.0281583070755</v>
      </c>
      <c r="I28792">
        <v>0.18883818387985199</v>
      </c>
      <c r="J28792" s="1">
        <v>2</v>
      </c>
    </row>
    <row r="28793" spans="1:10" x14ac:dyDescent="0.3">
      <c r="A28793" s="1">
        <v>149</v>
      </c>
      <c r="B28793">
        <v>1589670376894</v>
      </c>
      <c r="C28793">
        <v>9</v>
      </c>
      <c r="D28793" s="4">
        <v>-2.3968724533915499E-2</v>
      </c>
      <c r="E28793" s="4">
        <v>2.5446066856384202</v>
      </c>
      <c r="F28793">
        <v>10.601702690124499</v>
      </c>
      <c r="G28793">
        <v>0.47185626626014698</v>
      </c>
      <c r="H28793">
        <v>-7.9652171134948704</v>
      </c>
      <c r="I28793">
        <v>0.80728042125701904</v>
      </c>
      <c r="J28793" s="1">
        <v>2</v>
      </c>
    </row>
    <row r="28794" spans="1:10" x14ac:dyDescent="0.3">
      <c r="A28794" s="1">
        <v>149</v>
      </c>
      <c r="B28794">
        <v>1589670376911</v>
      </c>
      <c r="C28794">
        <v>9</v>
      </c>
      <c r="D28794" s="4">
        <v>3.5388467367738399E-3</v>
      </c>
      <c r="E28794" s="4">
        <v>2.4288206100463801</v>
      </c>
      <c r="F28794">
        <v>9.8932809829711896</v>
      </c>
      <c r="G28794">
        <v>-2.7240006923675502</v>
      </c>
      <c r="H28794">
        <v>4.4946341514587402</v>
      </c>
      <c r="I28794">
        <v>-2.3918308317661299E-2</v>
      </c>
      <c r="J28794" s="1">
        <v>2</v>
      </c>
    </row>
    <row r="28795" spans="1:10" x14ac:dyDescent="0.3">
      <c r="A28795" s="1">
        <v>149</v>
      </c>
      <c r="B28795">
        <v>1589670376948</v>
      </c>
      <c r="C28795">
        <v>9</v>
      </c>
      <c r="D28795" s="4">
        <v>2.9865052551031099E-2</v>
      </c>
      <c r="E28795" s="4">
        <v>2.3108751773834202</v>
      </c>
      <c r="F28795">
        <v>9.50695896148682</v>
      </c>
      <c r="G28795">
        <v>-0.14830547571182301</v>
      </c>
      <c r="H28795">
        <v>5.3996529579162598</v>
      </c>
      <c r="I28795">
        <v>-0.87392741441726696</v>
      </c>
      <c r="J28795" s="1">
        <v>2</v>
      </c>
    </row>
    <row r="28796" spans="1:10" x14ac:dyDescent="0.3">
      <c r="A28796" s="1">
        <v>149</v>
      </c>
      <c r="B28796">
        <v>1589670376970</v>
      </c>
      <c r="C28796">
        <v>9</v>
      </c>
      <c r="D28796" s="4">
        <v>5.4474379867315202E-2</v>
      </c>
      <c r="E28796" s="4">
        <v>2.1925141811370801</v>
      </c>
      <c r="F28796">
        <v>10.1365509033203</v>
      </c>
      <c r="G28796">
        <v>-1.95884621143341</v>
      </c>
      <c r="H28796">
        <v>-5.9048404693603498</v>
      </c>
      <c r="I28796">
        <v>-1.01660108566284</v>
      </c>
      <c r="J28796" s="1">
        <v>2</v>
      </c>
    </row>
    <row r="28797" spans="1:10" x14ac:dyDescent="0.3">
      <c r="A28797" s="1">
        <v>149</v>
      </c>
      <c r="B28797">
        <v>1589670377009</v>
      </c>
      <c r="C28797">
        <v>9</v>
      </c>
      <c r="D28797" s="4">
        <v>7.6870799064636203E-2</v>
      </c>
      <c r="E28797" s="4">
        <v>2.0756039619445801</v>
      </c>
      <c r="F28797">
        <v>10.5796413421631</v>
      </c>
      <c r="G28797">
        <v>-4.0748872756957999</v>
      </c>
      <c r="H28797">
        <v>-4.6227765083312997</v>
      </c>
      <c r="I28797">
        <v>-0.77275598049163796</v>
      </c>
      <c r="J28797" s="1">
        <v>2</v>
      </c>
    </row>
    <row r="28798" spans="1:10" x14ac:dyDescent="0.3">
      <c r="A28798" s="1">
        <v>149</v>
      </c>
      <c r="B28798">
        <v>1589670377028</v>
      </c>
      <c r="C28798">
        <v>9</v>
      </c>
      <c r="D28798" s="4">
        <v>9.6588112413883195E-2</v>
      </c>
      <c r="E28798" s="4">
        <v>1.9620778560638401</v>
      </c>
      <c r="F28798">
        <v>10.339037895202599</v>
      </c>
      <c r="G28798">
        <v>-1.0507169961929299</v>
      </c>
      <c r="H28798">
        <v>0.91238939762115501</v>
      </c>
      <c r="I28798">
        <v>-1.2442752122878999</v>
      </c>
      <c r="J28798" s="1">
        <v>2</v>
      </c>
    </row>
    <row r="28799" spans="1:10" x14ac:dyDescent="0.3">
      <c r="A28799" s="1">
        <v>149</v>
      </c>
      <c r="B28799">
        <v>1589670377066</v>
      </c>
      <c r="C28799">
        <v>9</v>
      </c>
      <c r="D28799" s="4">
        <v>0.11318299174308701</v>
      </c>
      <c r="E28799" s="4">
        <v>1.8538670539855899</v>
      </c>
      <c r="F28799">
        <v>9.9399480819702202</v>
      </c>
      <c r="G28799">
        <v>-2.5094668865203902</v>
      </c>
      <c r="H28799">
        <v>3.5426292419433598</v>
      </c>
      <c r="I28799">
        <v>-1.6672325134277299</v>
      </c>
      <c r="J28799" s="1">
        <v>2</v>
      </c>
    </row>
    <row r="28800" spans="1:10" x14ac:dyDescent="0.3">
      <c r="A28800" s="1">
        <v>149</v>
      </c>
      <c r="B28800">
        <v>1589670377106</v>
      </c>
      <c r="C28800">
        <v>9</v>
      </c>
      <c r="D28800" s="4">
        <v>0.126231700181961</v>
      </c>
      <c r="E28800" s="4">
        <v>1.75281405448913</v>
      </c>
      <c r="F28800">
        <v>10.6637783050537</v>
      </c>
      <c r="G28800">
        <v>-2.1530799865722701</v>
      </c>
      <c r="H28800">
        <v>-6.2783617973327601</v>
      </c>
      <c r="I28800">
        <v>-0.69573265314102195</v>
      </c>
      <c r="J28800" s="1">
        <v>2</v>
      </c>
    </row>
    <row r="28801" spans="1:10" x14ac:dyDescent="0.3">
      <c r="A28801" s="1">
        <v>149</v>
      </c>
      <c r="B28801">
        <v>1589670377123</v>
      </c>
      <c r="C28801">
        <v>9</v>
      </c>
      <c r="D28801" s="4">
        <v>0.13534235954284601</v>
      </c>
      <c r="E28801" s="4">
        <v>1.6605857610702499</v>
      </c>
      <c r="F28801">
        <v>11.1519994735718</v>
      </c>
      <c r="G28801">
        <v>-1.6850221157073999</v>
      </c>
      <c r="H28801">
        <v>-7.84735202789307</v>
      </c>
      <c r="I28801">
        <v>-0.35423997044563299</v>
      </c>
      <c r="J28801" s="1">
        <v>2</v>
      </c>
    </row>
    <row r="28802" spans="1:10" x14ac:dyDescent="0.3">
      <c r="A28802" s="1">
        <v>149</v>
      </c>
      <c r="B28802">
        <v>1589670377161</v>
      </c>
      <c r="C28802">
        <v>9</v>
      </c>
      <c r="D28802" s="4">
        <v>0.14018300175666801</v>
      </c>
      <c r="E28802" s="4">
        <v>1.5786058902740401</v>
      </c>
      <c r="F28802">
        <v>10.1881160736084</v>
      </c>
      <c r="G28802">
        <v>-1.45206081867218</v>
      </c>
      <c r="H28802">
        <v>5.9758219718933097</v>
      </c>
      <c r="I28802">
        <v>-1.05480444431305</v>
      </c>
      <c r="J28802" s="1">
        <v>2</v>
      </c>
    </row>
    <row r="28803" spans="1:10" x14ac:dyDescent="0.3">
      <c r="A28803" s="1">
        <v>149</v>
      </c>
      <c r="B28803">
        <v>1589670377182</v>
      </c>
      <c r="C28803">
        <v>9</v>
      </c>
      <c r="D28803" s="4">
        <v>0.14051918685436199</v>
      </c>
      <c r="E28803" s="4">
        <v>1.50801134109497</v>
      </c>
      <c r="F28803">
        <v>9.3600749969482404</v>
      </c>
      <c r="G28803">
        <v>-3.4093444347381601</v>
      </c>
      <c r="H28803">
        <v>7.6779036521911603</v>
      </c>
      <c r="I28803">
        <v>-1.1980683803558401</v>
      </c>
      <c r="J28803" s="1">
        <v>2</v>
      </c>
    </row>
    <row r="28804" spans="1:10" x14ac:dyDescent="0.3">
      <c r="A28804" s="1">
        <v>149</v>
      </c>
      <c r="B28804">
        <v>1589670377224</v>
      </c>
      <c r="C28804">
        <v>9</v>
      </c>
      <c r="D28804" s="4">
        <v>0.136256262660026</v>
      </c>
      <c r="E28804" s="4">
        <v>1.4496266841888401</v>
      </c>
      <c r="F28804">
        <v>10.3694295883179</v>
      </c>
      <c r="G28804">
        <v>-2.92243528366089</v>
      </c>
      <c r="H28804">
        <v>-9.2175550460815394</v>
      </c>
      <c r="I28804">
        <v>0.26970443129539501</v>
      </c>
      <c r="J28804" s="1">
        <v>2</v>
      </c>
    </row>
    <row r="28805" spans="1:10" x14ac:dyDescent="0.3">
      <c r="A28805" s="1">
        <v>149</v>
      </c>
      <c r="B28805">
        <v>1589670377241</v>
      </c>
      <c r="C28805">
        <v>9</v>
      </c>
      <c r="D28805" s="4">
        <v>0.12747454643249501</v>
      </c>
      <c r="E28805" s="4">
        <v>1.4039452075958201</v>
      </c>
      <c r="F28805">
        <v>10.8286247253418</v>
      </c>
      <c r="G28805">
        <v>-1.5130875110626201</v>
      </c>
      <c r="H28805">
        <v>-7.0525784492492702</v>
      </c>
      <c r="I28805">
        <v>-0.142171680927277</v>
      </c>
      <c r="J28805" s="1">
        <v>2</v>
      </c>
    </row>
    <row r="28806" spans="1:10" x14ac:dyDescent="0.3">
      <c r="A28806" s="1">
        <v>149</v>
      </c>
      <c r="B28806">
        <v>1589670377581</v>
      </c>
      <c r="C28806">
        <v>9</v>
      </c>
      <c r="D28806" s="4">
        <v>0.114444851875305</v>
      </c>
      <c r="E28806" s="4">
        <v>1.3711172342300399</v>
      </c>
      <c r="F28806">
        <v>10.1779985427856</v>
      </c>
      <c r="G28806">
        <v>-4.2196249961853001</v>
      </c>
      <c r="H28806">
        <v>4.0606269836425799</v>
      </c>
      <c r="I28806">
        <v>-1.0626810789108301</v>
      </c>
      <c r="J28806" s="1">
        <v>2</v>
      </c>
    </row>
    <row r="28807" spans="1:10" x14ac:dyDescent="0.3">
      <c r="A28807" s="1">
        <v>149</v>
      </c>
      <c r="B28807">
        <v>1589670377581</v>
      </c>
      <c r="C28807">
        <v>9</v>
      </c>
      <c r="D28807" s="4">
        <v>9.7621880471706293E-2</v>
      </c>
      <c r="E28807" s="4">
        <v>1.3509544134139999</v>
      </c>
      <c r="F28807">
        <v>9.6873407363891602</v>
      </c>
      <c r="G28807">
        <v>-1.1712275743484499</v>
      </c>
      <c r="H28807">
        <v>3.10287666320801</v>
      </c>
      <c r="I28807">
        <v>-1.7835659980773899</v>
      </c>
      <c r="J28807" s="1">
        <v>2</v>
      </c>
    </row>
    <row r="28808" spans="1:10" x14ac:dyDescent="0.3">
      <c r="A28808" s="1">
        <v>149</v>
      </c>
      <c r="B28808">
        <v>1589670377581</v>
      </c>
      <c r="C28808">
        <v>9</v>
      </c>
      <c r="D28808" s="4">
        <v>7.7621795237064306E-2</v>
      </c>
      <c r="E28808" s="4">
        <v>1.34294509887695</v>
      </c>
      <c r="F28808">
        <v>10.2604084014893</v>
      </c>
      <c r="G28808">
        <v>-1.3303630352020299</v>
      </c>
      <c r="H28808">
        <v>-4.0110836029052699</v>
      </c>
      <c r="I28808">
        <v>-0.49065646529197698</v>
      </c>
      <c r="J28808" s="1">
        <v>2</v>
      </c>
    </row>
    <row r="28809" spans="1:10" x14ac:dyDescent="0.3">
      <c r="A28809" s="1">
        <v>149</v>
      </c>
      <c r="B28809">
        <v>1589670377581</v>
      </c>
      <c r="C28809">
        <v>9</v>
      </c>
      <c r="D28809" s="4">
        <v>5.5192194879055002E-2</v>
      </c>
      <c r="E28809" s="4">
        <v>1.3462733030319201</v>
      </c>
      <c r="F28809">
        <v>10.5545701980591</v>
      </c>
      <c r="G28809">
        <v>-0.86445742845535301</v>
      </c>
      <c r="H28809">
        <v>-2.9604754447936998</v>
      </c>
      <c r="I28809">
        <v>-1.0168094635009799</v>
      </c>
      <c r="J28809" s="1">
        <v>2</v>
      </c>
    </row>
    <row r="28810" spans="1:10" x14ac:dyDescent="0.3">
      <c r="A28810" s="1">
        <v>149</v>
      </c>
      <c r="B28810">
        <v>1589670377581</v>
      </c>
      <c r="C28810">
        <v>9</v>
      </c>
      <c r="D28810" s="4">
        <v>3.11775933951139E-2</v>
      </c>
      <c r="E28810" s="4">
        <v>1.3598546981811499</v>
      </c>
      <c r="F28810">
        <v>9.4362602233886701</v>
      </c>
      <c r="G28810">
        <v>-1.34548079967499</v>
      </c>
      <c r="H28810">
        <v>7.1880040168762198</v>
      </c>
      <c r="I28810">
        <v>-1.74738025665283</v>
      </c>
      <c r="J28810" s="1">
        <v>2</v>
      </c>
    </row>
    <row r="28811" spans="1:10" x14ac:dyDescent="0.3">
      <c r="A28811" s="1">
        <v>149</v>
      </c>
      <c r="B28811">
        <v>1589670377581</v>
      </c>
      <c r="C28811">
        <v>9</v>
      </c>
      <c r="D28811" s="4">
        <v>6.4812796190380998E-3</v>
      </c>
      <c r="E28811" s="4">
        <v>1.3823938369750901</v>
      </c>
      <c r="F28811">
        <v>9.0216283798217791</v>
      </c>
      <c r="G28811">
        <v>-0.47023546695709201</v>
      </c>
      <c r="H28811">
        <v>6.7489471435546902</v>
      </c>
      <c r="I28811">
        <v>-0.87178295850753795</v>
      </c>
      <c r="J28811" s="1">
        <v>2</v>
      </c>
    </row>
    <row r="28812" spans="1:10" x14ac:dyDescent="0.3">
      <c r="A28812" s="1">
        <v>149</v>
      </c>
      <c r="B28812">
        <v>1589670377581</v>
      </c>
      <c r="C28812">
        <v>9</v>
      </c>
      <c r="D28812" s="4">
        <v>-1.7967918887734399E-2</v>
      </c>
      <c r="E28812" s="4">
        <v>1.4124463796615601</v>
      </c>
      <c r="F28812">
        <v>9.9333724975585902</v>
      </c>
      <c r="G28812">
        <v>-1.40618348121643</v>
      </c>
      <c r="H28812">
        <v>-3.8105628490447998</v>
      </c>
      <c r="I28812">
        <v>-0.118633277714252</v>
      </c>
      <c r="J28812" s="1">
        <v>2</v>
      </c>
    </row>
    <row r="28813" spans="1:10" x14ac:dyDescent="0.3">
      <c r="A28813" s="1">
        <v>149</v>
      </c>
      <c r="B28813">
        <v>1589670377582</v>
      </c>
      <c r="C28813">
        <v>9</v>
      </c>
      <c r="D28813" s="4">
        <v>-4.1237954050302499E-2</v>
      </c>
      <c r="E28813" s="4">
        <v>1.44847512245178</v>
      </c>
      <c r="F28813">
        <v>10.631756782531699</v>
      </c>
      <c r="G28813">
        <v>-3.2099339962005602</v>
      </c>
      <c r="H28813">
        <v>-7.2947239875793501</v>
      </c>
      <c r="I28813">
        <v>0.15940125286579099</v>
      </c>
      <c r="J28813" s="1">
        <v>2</v>
      </c>
    </row>
    <row r="28814" spans="1:10" x14ac:dyDescent="0.3">
      <c r="A28814" s="1">
        <v>149</v>
      </c>
      <c r="B28814">
        <v>1589670377582</v>
      </c>
      <c r="C28814">
        <v>9</v>
      </c>
      <c r="D28814" s="4">
        <v>-6.2417589128017398E-2</v>
      </c>
      <c r="E28814" s="4">
        <v>1.4889059066772401</v>
      </c>
      <c r="F28814">
        <v>10.020061492919901</v>
      </c>
      <c r="G28814">
        <v>-0.61634516716003396</v>
      </c>
      <c r="H28814">
        <v>5.3078761100768999</v>
      </c>
      <c r="I28814">
        <v>-0.30184602737426802</v>
      </c>
      <c r="J28814" s="1">
        <v>2</v>
      </c>
    </row>
    <row r="28815" spans="1:10" x14ac:dyDescent="0.3">
      <c r="A28815" s="1">
        <v>149</v>
      </c>
      <c r="B28815">
        <v>1589670377582</v>
      </c>
      <c r="C28815">
        <v>9</v>
      </c>
      <c r="D28815" s="4">
        <v>-8.0657087266445104E-2</v>
      </c>
      <c r="E28815" s="4">
        <v>1.53217732906341</v>
      </c>
      <c r="F28815">
        <v>9.5172700881958008</v>
      </c>
      <c r="G28815">
        <v>-1.3806111812591599</v>
      </c>
      <c r="H28815">
        <v>10.327605247497599</v>
      </c>
      <c r="I28815">
        <v>-0.82337409257888805</v>
      </c>
      <c r="J28815" s="1">
        <v>2</v>
      </c>
    </row>
    <row r="28816" spans="1:10" x14ac:dyDescent="0.3">
      <c r="A28816" s="1">
        <v>149</v>
      </c>
      <c r="B28816">
        <v>1589670377582</v>
      </c>
      <c r="C28816">
        <v>9</v>
      </c>
      <c r="D28816" s="4">
        <v>-9.5220886170864105E-2</v>
      </c>
      <c r="E28816" s="4">
        <v>1.5767670869827199</v>
      </c>
      <c r="F28816">
        <v>10.2595481872559</v>
      </c>
      <c r="G28816">
        <v>-1.76505947113037</v>
      </c>
      <c r="H28816">
        <v>-4.3087348937988299</v>
      </c>
      <c r="I28816">
        <v>-0.13828520476818101</v>
      </c>
      <c r="J28816" s="1">
        <v>2</v>
      </c>
    </row>
    <row r="28817" spans="1:10" x14ac:dyDescent="0.3">
      <c r="A28817" s="1">
        <v>149</v>
      </c>
      <c r="B28817">
        <v>1589670377606</v>
      </c>
      <c r="C28817">
        <v>9</v>
      </c>
      <c r="D28817" s="4">
        <v>-0.10554348677396699</v>
      </c>
      <c r="E28817" s="4">
        <v>1.6212010383605899</v>
      </c>
      <c r="F28817">
        <v>10.6202688217163</v>
      </c>
      <c r="G28817">
        <v>0.26666793227195701</v>
      </c>
      <c r="H28817">
        <v>-5.4572129249572798</v>
      </c>
      <c r="I28817">
        <v>-0.76943957805633501</v>
      </c>
      <c r="J28817" s="1">
        <v>2</v>
      </c>
    </row>
    <row r="28818" spans="1:10" x14ac:dyDescent="0.3">
      <c r="A28818" s="1">
        <v>149</v>
      </c>
      <c r="B28818">
        <v>1589670377643</v>
      </c>
      <c r="C28818">
        <v>9</v>
      </c>
      <c r="D28818" s="4">
        <v>-0.11128544062376</v>
      </c>
      <c r="E28818" s="4">
        <v>1.6640692949295</v>
      </c>
      <c r="F28818">
        <v>9.6644248962402308</v>
      </c>
      <c r="G28818">
        <v>-0.68213683366775502</v>
      </c>
      <c r="H28818">
        <v>9.3887081146240199</v>
      </c>
      <c r="I28818">
        <v>-2.9334049224853498</v>
      </c>
      <c r="J28818" s="1">
        <v>2</v>
      </c>
    </row>
    <row r="28819" spans="1:10" x14ac:dyDescent="0.3">
      <c r="A28819" s="1">
        <v>149</v>
      </c>
      <c r="B28819">
        <v>1589670377662</v>
      </c>
      <c r="C28819">
        <v>9</v>
      </c>
      <c r="D28819" s="4">
        <v>-0.11237214505672399</v>
      </c>
      <c r="E28819" s="4">
        <v>1.70405685901641</v>
      </c>
      <c r="F28819">
        <v>9.5428419113159197</v>
      </c>
      <c r="G28819">
        <v>-1.7504916191101101</v>
      </c>
      <c r="H28819">
        <v>2.0834946632385298</v>
      </c>
      <c r="I28819">
        <v>-3.0120663642883301</v>
      </c>
      <c r="J28819" s="1">
        <v>2</v>
      </c>
    </row>
    <row r="28820" spans="1:10" x14ac:dyDescent="0.3">
      <c r="A28820" s="1">
        <v>149</v>
      </c>
      <c r="B28820">
        <v>1589670377700</v>
      </c>
      <c r="C28820">
        <v>9</v>
      </c>
      <c r="D28820" s="4">
        <v>-0.108991540968418</v>
      </c>
      <c r="E28820" s="4">
        <v>1.73997843265533</v>
      </c>
      <c r="F28820">
        <v>10.425204277038601</v>
      </c>
      <c r="G28820">
        <v>-0.66636329889297496</v>
      </c>
      <c r="H28820">
        <v>-8.9358234405517596</v>
      </c>
      <c r="I28820">
        <v>-1.6210088729858401</v>
      </c>
      <c r="J28820" s="1">
        <v>2</v>
      </c>
    </row>
    <row r="28821" spans="1:10" x14ac:dyDescent="0.3">
      <c r="A28821" s="1">
        <v>149</v>
      </c>
      <c r="B28821">
        <v>1589670377721</v>
      </c>
      <c r="C28821">
        <v>9</v>
      </c>
      <c r="D28821" s="4">
        <v>-0.101548574864864</v>
      </c>
      <c r="E28821" s="4">
        <v>1.7708108425140301</v>
      </c>
      <c r="F28821">
        <v>10.402339935302701</v>
      </c>
      <c r="G28821">
        <v>-0.78149229288101196</v>
      </c>
      <c r="H28821">
        <v>0.76877415180206299</v>
      </c>
      <c r="I28821">
        <v>-2.19655561447144</v>
      </c>
      <c r="J28821" s="1">
        <v>2</v>
      </c>
    </row>
    <row r="28822" spans="1:10" x14ac:dyDescent="0.3">
      <c r="A28822" s="1">
        <v>149</v>
      </c>
      <c r="B28822">
        <v>1589670377758</v>
      </c>
      <c r="C28822">
        <v>9</v>
      </c>
      <c r="D28822" s="4">
        <v>-9.0596213936805697E-2</v>
      </c>
      <c r="E28822" s="4">
        <v>1.79572629928588</v>
      </c>
      <c r="F28822">
        <v>10.185575485229499</v>
      </c>
      <c r="G28822">
        <v>-2.4119606018066402</v>
      </c>
      <c r="H28822">
        <v>-1.1112802028655999</v>
      </c>
      <c r="I28822">
        <v>-3.19679522514343</v>
      </c>
      <c r="J28822" s="1">
        <v>2</v>
      </c>
    </row>
    <row r="28823" spans="1:10" x14ac:dyDescent="0.3">
      <c r="A28823" s="1">
        <v>149</v>
      </c>
      <c r="B28823">
        <v>1589670377797</v>
      </c>
      <c r="C28823">
        <v>9</v>
      </c>
      <c r="D28823" s="4">
        <v>-7.67658650875091E-2</v>
      </c>
      <c r="E28823" s="4">
        <v>1.8141275644302299</v>
      </c>
      <c r="F28823">
        <v>9.9867582321166992</v>
      </c>
      <c r="G28823">
        <v>-0.34542253613472002</v>
      </c>
      <c r="H28823">
        <v>-0.58701217174529996</v>
      </c>
      <c r="I28823">
        <v>-1.9198803901672401</v>
      </c>
      <c r="J28823" s="1">
        <v>2</v>
      </c>
    </row>
    <row r="28824" spans="1:10" x14ac:dyDescent="0.3">
      <c r="A28824" s="1">
        <v>149</v>
      </c>
      <c r="B28824">
        <v>1589670377816</v>
      </c>
      <c r="C28824">
        <v>9</v>
      </c>
      <c r="D28824" s="4">
        <v>-6.0711819678544998E-2</v>
      </c>
      <c r="E28824" s="4">
        <v>1.82567703723907</v>
      </c>
      <c r="F28824">
        <v>10.5608177185059</v>
      </c>
      <c r="G28824">
        <v>0.222321853041649</v>
      </c>
      <c r="H28824">
        <v>-1.60521841049194</v>
      </c>
      <c r="I28824">
        <v>-0.13373862206935899</v>
      </c>
      <c r="J28824" s="1">
        <v>2</v>
      </c>
    </row>
    <row r="28825" spans="1:10" x14ac:dyDescent="0.3">
      <c r="A28825" s="1">
        <v>149</v>
      </c>
      <c r="B28825">
        <v>1589670377859</v>
      </c>
      <c r="C28825">
        <v>9</v>
      </c>
      <c r="D28825" s="4">
        <v>-4.3072517961263601E-2</v>
      </c>
      <c r="E28825" s="4">
        <v>1.83031105995178</v>
      </c>
      <c r="F28825">
        <v>10.685117721557599</v>
      </c>
      <c r="G28825">
        <v>-0.46122571825981101</v>
      </c>
      <c r="H28825">
        <v>-1.8916667699813801</v>
      </c>
      <c r="I28825">
        <v>-0.47923243045806901</v>
      </c>
      <c r="J28825" s="1">
        <v>2</v>
      </c>
    </row>
    <row r="28826" spans="1:10" x14ac:dyDescent="0.3">
      <c r="A28826" s="1">
        <v>149</v>
      </c>
      <c r="B28826">
        <v>1589670377872</v>
      </c>
      <c r="C28826">
        <v>9</v>
      </c>
      <c r="D28826" s="4">
        <v>-2.44424752891063E-2</v>
      </c>
      <c r="E28826" s="4">
        <v>1.82823634147644</v>
      </c>
      <c r="F28826">
        <v>9.8290634155273402</v>
      </c>
      <c r="G28826">
        <v>-1.4089887142181401</v>
      </c>
      <c r="H28826">
        <v>5.0947308540344203</v>
      </c>
      <c r="I28826">
        <v>-1.9779794216155999</v>
      </c>
      <c r="J28826" s="1">
        <v>2</v>
      </c>
    </row>
    <row r="28827" spans="1:10" x14ac:dyDescent="0.3">
      <c r="A28827" s="1">
        <v>149</v>
      </c>
      <c r="B28827">
        <v>1589670377910</v>
      </c>
      <c r="C28827">
        <v>9</v>
      </c>
      <c r="D28827" s="4">
        <v>-5.3513636812567702E-3</v>
      </c>
      <c r="E28827" s="4">
        <v>1.8199037313461299</v>
      </c>
      <c r="F28827">
        <v>9.9673709869384801</v>
      </c>
      <c r="G28827">
        <v>-0.161786958575249</v>
      </c>
      <c r="H28827">
        <v>2.0503461360931401</v>
      </c>
      <c r="I28827">
        <v>-1.93991243839264</v>
      </c>
      <c r="J28827" s="1">
        <v>2</v>
      </c>
    </row>
    <row r="28828" spans="1:10" x14ac:dyDescent="0.3">
      <c r="A28828" s="1">
        <v>149</v>
      </c>
      <c r="B28828">
        <v>1589670377928</v>
      </c>
      <c r="C28828">
        <v>9</v>
      </c>
      <c r="D28828" s="4">
        <v>1.37523561716079E-2</v>
      </c>
      <c r="E28828" s="4">
        <v>1.80595755577087</v>
      </c>
      <c r="F28828">
        <v>10.8826093673706</v>
      </c>
      <c r="G28828">
        <v>-0.779407918453217</v>
      </c>
      <c r="H28828">
        <v>-7.1209301948547399</v>
      </c>
      <c r="I28828">
        <v>-1.27245008945465</v>
      </c>
      <c r="J28828" s="1">
        <v>2</v>
      </c>
    </row>
    <row r="28829" spans="1:10" x14ac:dyDescent="0.3">
      <c r="A28829" s="1">
        <v>149</v>
      </c>
      <c r="B28829">
        <v>1589670377967</v>
      </c>
      <c r="C28829">
        <v>9</v>
      </c>
      <c r="D28829" s="4">
        <v>3.2521698623895597E-2</v>
      </c>
      <c r="E28829" s="4">
        <v>1.78717148303985</v>
      </c>
      <c r="F28829">
        <v>10.8520727157593</v>
      </c>
      <c r="G28829">
        <v>-2.0848071575164799</v>
      </c>
      <c r="H28829">
        <v>-4.1874742507934597</v>
      </c>
      <c r="I28829">
        <v>-1.75241339206696</v>
      </c>
      <c r="J28829" s="1">
        <v>2</v>
      </c>
    </row>
    <row r="28830" spans="1:10" x14ac:dyDescent="0.3">
      <c r="A28830" s="1">
        <v>149</v>
      </c>
      <c r="B28830">
        <v>1589670377988</v>
      </c>
      <c r="C28830">
        <v>9</v>
      </c>
      <c r="D28830" s="4">
        <v>5.0732452422380399E-2</v>
      </c>
      <c r="E28830" s="4">
        <v>1.76438891887664</v>
      </c>
      <c r="F28830">
        <v>10.2570848464966</v>
      </c>
      <c r="G28830">
        <v>-0.86146080493927002</v>
      </c>
      <c r="H28830">
        <v>3.7540187835693399</v>
      </c>
      <c r="I28830">
        <v>-1.01747179031372</v>
      </c>
      <c r="J28830" s="1">
        <v>2</v>
      </c>
    </row>
    <row r="28831" spans="1:10" x14ac:dyDescent="0.3">
      <c r="A28831" s="1">
        <v>149</v>
      </c>
      <c r="B28831">
        <v>1589670378026</v>
      </c>
      <c r="C28831">
        <v>45</v>
      </c>
      <c r="D28831" s="4">
        <v>6.8285979330539703E-2</v>
      </c>
      <c r="E28831" s="4">
        <v>1.73846387863159</v>
      </c>
      <c r="F28831">
        <v>10.219495773315399</v>
      </c>
      <c r="G28831">
        <v>1.44879627227783</v>
      </c>
      <c r="H28831">
        <v>-0.66960114240646396</v>
      </c>
      <c r="I28831">
        <v>-0.37255489826202398</v>
      </c>
      <c r="J28831" s="1">
        <v>2</v>
      </c>
    </row>
    <row r="28832" spans="1:10" x14ac:dyDescent="0.3">
      <c r="A28832" s="1">
        <v>149</v>
      </c>
      <c r="B28832">
        <v>1589670378063</v>
      </c>
      <c r="C28832">
        <v>45</v>
      </c>
      <c r="D28832" s="4">
        <v>8.5189573466777802E-2</v>
      </c>
      <c r="E28832" s="4">
        <v>1.7101958990096999</v>
      </c>
      <c r="F28832">
        <v>10.7356519699097</v>
      </c>
      <c r="G28832">
        <v>0.118262961506844</v>
      </c>
      <c r="H28832">
        <v>-5.8466210365295401</v>
      </c>
      <c r="I28832">
        <v>0.58078134059905995</v>
      </c>
      <c r="J28832" s="1">
        <v>2</v>
      </c>
    </row>
    <row r="28833" spans="1:10" x14ac:dyDescent="0.3">
      <c r="A28833" s="1">
        <v>149</v>
      </c>
      <c r="B28833">
        <v>1589670378083</v>
      </c>
      <c r="C28833">
        <v>45</v>
      </c>
      <c r="D28833" s="4">
        <v>0.101540066301822</v>
      </c>
      <c r="E28833" s="4">
        <v>1.6802839040756199</v>
      </c>
      <c r="F28833">
        <v>10.5101680755615</v>
      </c>
      <c r="G28833">
        <v>-2.2879996299743701</v>
      </c>
      <c r="H28833">
        <v>-0.41515949368476901</v>
      </c>
      <c r="I28833">
        <v>0.60516780614852905</v>
      </c>
      <c r="J28833" s="1">
        <v>2</v>
      </c>
    </row>
    <row r="28834" spans="1:10" x14ac:dyDescent="0.3">
      <c r="A28834" s="1">
        <v>149</v>
      </c>
      <c r="B28834">
        <v>1589670378123</v>
      </c>
      <c r="C28834">
        <v>45</v>
      </c>
      <c r="D28834" s="4">
        <v>0.11752228438854199</v>
      </c>
      <c r="E28834" s="4">
        <v>1.64932096004486</v>
      </c>
      <c r="F28834">
        <v>10.0721845626831</v>
      </c>
      <c r="G28834">
        <v>0.73552024364471402</v>
      </c>
      <c r="H28834">
        <v>-0.677934169769287</v>
      </c>
      <c r="I28834">
        <v>0.23786406219005601</v>
      </c>
      <c r="J28834" s="1">
        <v>2</v>
      </c>
    </row>
    <row r="28835" spans="1:10" x14ac:dyDescent="0.3">
      <c r="A28835" s="1">
        <v>149</v>
      </c>
      <c r="B28835">
        <v>1589670378142</v>
      </c>
      <c r="C28835">
        <v>45</v>
      </c>
      <c r="D28835" s="4">
        <v>0.13339808583259499</v>
      </c>
      <c r="E28835" s="4">
        <v>1.61782026290893</v>
      </c>
      <c r="F28835">
        <v>10.01633644104</v>
      </c>
      <c r="G28835">
        <v>-1.48942387104034</v>
      </c>
      <c r="H28835">
        <v>7.2108022868633298E-2</v>
      </c>
      <c r="I28835">
        <v>0.94631052017211903</v>
      </c>
      <c r="J28835" s="1">
        <v>2</v>
      </c>
    </row>
    <row r="28836" spans="1:10" x14ac:dyDescent="0.3">
      <c r="A28836" s="1">
        <v>149</v>
      </c>
      <c r="B28836">
        <v>1589670378180</v>
      </c>
      <c r="C28836">
        <v>45</v>
      </c>
      <c r="D28836" s="4">
        <v>0.14947062730789101</v>
      </c>
      <c r="E28836" s="4">
        <v>1.5862524509429901</v>
      </c>
      <c r="F28836">
        <v>10.490435600280801</v>
      </c>
      <c r="G28836">
        <v>-1.16135907173157</v>
      </c>
      <c r="H28836">
        <v>-3.7187194824218701</v>
      </c>
      <c r="I28836">
        <v>0.89731717109680198</v>
      </c>
      <c r="J28836" s="1">
        <v>2</v>
      </c>
    </row>
    <row r="28837" spans="1:10" x14ac:dyDescent="0.3">
      <c r="A28837" s="1">
        <v>149</v>
      </c>
      <c r="B28837">
        <v>1589670378200</v>
      </c>
      <c r="C28837">
        <v>45</v>
      </c>
      <c r="D28837" s="4">
        <v>0.166033774614334</v>
      </c>
      <c r="E28837" s="4">
        <v>1.55507707595825</v>
      </c>
      <c r="F28837">
        <v>10.834020614624</v>
      </c>
      <c r="G28837">
        <v>-8.8718764483928694E-2</v>
      </c>
      <c r="H28837">
        <v>-4.8439846038818404</v>
      </c>
      <c r="I28837">
        <v>0.96828722953796398</v>
      </c>
      <c r="J28837" s="1">
        <v>2</v>
      </c>
    </row>
    <row r="28838" spans="1:10" x14ac:dyDescent="0.3">
      <c r="A28838" s="1">
        <v>149</v>
      </c>
      <c r="B28838">
        <v>1589670378241</v>
      </c>
      <c r="C28838">
        <v>45</v>
      </c>
      <c r="D28838" s="4">
        <v>0.183316931128501</v>
      </c>
      <c r="E28838" s="4">
        <v>1.5247566699981601</v>
      </c>
      <c r="F28838">
        <v>10.177125930786101</v>
      </c>
      <c r="G28838">
        <v>-0.99330884218215898</v>
      </c>
      <c r="H28838">
        <v>6.3241624832153303</v>
      </c>
      <c r="I28838">
        <v>-0.69850522279739402</v>
      </c>
      <c r="J28838" s="1">
        <v>2</v>
      </c>
    </row>
    <row r="28839" spans="1:10" x14ac:dyDescent="0.3">
      <c r="A28839" s="1">
        <v>149</v>
      </c>
      <c r="B28839">
        <v>1589670378276</v>
      </c>
      <c r="C28839">
        <v>45</v>
      </c>
      <c r="D28839" s="4">
        <v>0.20143514871597201</v>
      </c>
      <c r="E28839" s="4">
        <v>1.4957590103149401</v>
      </c>
      <c r="F28839">
        <v>10.121298789978001</v>
      </c>
      <c r="G28839">
        <v>1.0581990936771E-3</v>
      </c>
      <c r="H28839">
        <v>-0.30483523011207603</v>
      </c>
      <c r="I28839">
        <v>-0.65754735469818104</v>
      </c>
      <c r="J28839" s="1">
        <v>2</v>
      </c>
    </row>
    <row r="28840" spans="1:10" x14ac:dyDescent="0.3">
      <c r="A28840" s="1">
        <v>149</v>
      </c>
      <c r="B28840">
        <v>1589670378295</v>
      </c>
      <c r="C28840">
        <v>45</v>
      </c>
      <c r="D28840" s="4">
        <v>0.220360606908798</v>
      </c>
      <c r="E28840" s="4">
        <v>1.4685530662536599</v>
      </c>
      <c r="F28840">
        <v>10.348744392395</v>
      </c>
      <c r="G28840">
        <v>-1.27452039718628</v>
      </c>
      <c r="H28840">
        <v>-3.31511259078979</v>
      </c>
      <c r="I28840">
        <v>1.3984444141387899</v>
      </c>
      <c r="J28840" s="1">
        <v>2</v>
      </c>
    </row>
    <row r="28841" spans="1:10" x14ac:dyDescent="0.3">
      <c r="A28841" s="1">
        <v>149</v>
      </c>
      <c r="B28841">
        <v>1589670378331</v>
      </c>
      <c r="C28841">
        <v>45</v>
      </c>
      <c r="D28841" s="4">
        <v>0.23992554843425701</v>
      </c>
      <c r="E28841" s="4">
        <v>1.44359791278839</v>
      </c>
      <c r="F28841">
        <v>9.6665163040161097</v>
      </c>
      <c r="G28841">
        <v>-0.53690379858017001</v>
      </c>
      <c r="H28841">
        <v>5.0489091873168901</v>
      </c>
      <c r="I28841">
        <v>0.21364693343639399</v>
      </c>
      <c r="J28841" s="1">
        <v>2</v>
      </c>
    </row>
    <row r="28842" spans="1:10" x14ac:dyDescent="0.3">
      <c r="A28842" s="1">
        <v>149</v>
      </c>
      <c r="B28842">
        <v>1589670378352</v>
      </c>
      <c r="C28842">
        <v>45</v>
      </c>
      <c r="D28842" s="4">
        <v>0.25984859466552701</v>
      </c>
      <c r="E28842" s="4">
        <v>1.4213289022445601</v>
      </c>
      <c r="F28842">
        <v>9.8349332809448207</v>
      </c>
      <c r="G28842">
        <v>-1.0156317949295</v>
      </c>
      <c r="H28842">
        <v>-0.74000918865203902</v>
      </c>
      <c r="I28842">
        <v>0.77830499410629295</v>
      </c>
      <c r="J28842" s="1">
        <v>2</v>
      </c>
    </row>
    <row r="28843" spans="1:10" x14ac:dyDescent="0.3">
      <c r="A28843" s="1">
        <v>149</v>
      </c>
      <c r="B28843">
        <v>1589670378393</v>
      </c>
      <c r="C28843">
        <v>45</v>
      </c>
      <c r="D28843" s="4">
        <v>0.27976676821708601</v>
      </c>
      <c r="E28843" s="4">
        <v>1.4021451473236</v>
      </c>
      <c r="F28843">
        <v>10.0606365203857</v>
      </c>
      <c r="G28843">
        <v>-1.4076794385910001</v>
      </c>
      <c r="H28843">
        <v>-4.3620886802673304</v>
      </c>
      <c r="I28843">
        <v>0.91520702838897705</v>
      </c>
      <c r="J28843" s="1">
        <v>2</v>
      </c>
    </row>
    <row r="28844" spans="1:10" x14ac:dyDescent="0.3">
      <c r="A28844" s="1">
        <v>149</v>
      </c>
      <c r="B28844">
        <v>1589670378408</v>
      </c>
      <c r="C28844">
        <v>45</v>
      </c>
      <c r="D28844" s="4">
        <v>0.29926463961601202</v>
      </c>
      <c r="E28844" s="4">
        <v>1.3863948583602901</v>
      </c>
      <c r="F28844">
        <v>10.076052665710399</v>
      </c>
      <c r="G28844">
        <v>-0.119979076087475</v>
      </c>
      <c r="H28844">
        <v>0.103474743664265</v>
      </c>
      <c r="I28844">
        <v>-4.03863489627838E-2</v>
      </c>
      <c r="J28844" s="1">
        <v>2</v>
      </c>
    </row>
    <row r="28845" spans="1:10" x14ac:dyDescent="0.3">
      <c r="A28845" s="1">
        <v>149</v>
      </c>
      <c r="B28845">
        <v>1589670378446</v>
      </c>
      <c r="C28845">
        <v>45</v>
      </c>
      <c r="D28845" s="4">
        <v>0.31790366768836897</v>
      </c>
      <c r="E28845" s="4">
        <v>1.3743607997894201</v>
      </c>
      <c r="F28845">
        <v>9.9279594421386701</v>
      </c>
      <c r="G28845">
        <v>-2.86948943138123</v>
      </c>
      <c r="H28845">
        <v>1.17293429374695</v>
      </c>
      <c r="I28845">
        <v>-2.58357240818441E-3</v>
      </c>
      <c r="J28845" s="1">
        <v>2</v>
      </c>
    </row>
    <row r="28846" spans="1:10" x14ac:dyDescent="0.3">
      <c r="A28846" s="1">
        <v>149</v>
      </c>
      <c r="B28846">
        <v>1589670378467</v>
      </c>
      <c r="C28846">
        <v>45</v>
      </c>
      <c r="D28846" s="4">
        <v>0.33525043725967402</v>
      </c>
      <c r="E28846" s="4">
        <v>1.36625015735626</v>
      </c>
      <c r="F28846">
        <v>10.743688583374</v>
      </c>
      <c r="G28846">
        <v>-0.49431604146957397</v>
      </c>
      <c r="H28846">
        <v>-6.8351497650146502</v>
      </c>
      <c r="I28846">
        <v>1.2177256345748899</v>
      </c>
      <c r="J28846" s="1">
        <v>2</v>
      </c>
    </row>
    <row r="28847" spans="1:10" x14ac:dyDescent="0.3">
      <c r="A28847" s="1">
        <v>149</v>
      </c>
      <c r="B28847">
        <v>1589670378505</v>
      </c>
      <c r="C28847">
        <v>45</v>
      </c>
      <c r="D28847" s="4">
        <v>0.35089164972305298</v>
      </c>
      <c r="E28847" s="4">
        <v>1.36218869686126</v>
      </c>
      <c r="F28847">
        <v>10.2823829650879</v>
      </c>
      <c r="G28847">
        <v>9.8761640489101396E-2</v>
      </c>
      <c r="H28847">
        <v>2.6292517185211199</v>
      </c>
      <c r="I28847">
        <v>0.65003681182861295</v>
      </c>
      <c r="J28847" s="1">
        <v>2</v>
      </c>
    </row>
    <row r="28848" spans="1:10" x14ac:dyDescent="0.3">
      <c r="A28848" s="1">
        <v>149</v>
      </c>
      <c r="B28848">
        <v>1589670378542</v>
      </c>
      <c r="C28848">
        <v>45</v>
      </c>
      <c r="D28848" s="4">
        <v>0.36443516612052901</v>
      </c>
      <c r="E28848" s="4">
        <v>1.3622156381607</v>
      </c>
      <c r="F28848">
        <v>9.0378494262695295</v>
      </c>
      <c r="G28848">
        <v>-1.0753488540649401</v>
      </c>
      <c r="H28848">
        <v>10.2777042388916</v>
      </c>
      <c r="I28848">
        <v>-0.24769355356693301</v>
      </c>
      <c r="J28848" s="1">
        <v>2</v>
      </c>
    </row>
    <row r="28849" spans="1:10" x14ac:dyDescent="0.3">
      <c r="A28849" s="1">
        <v>149</v>
      </c>
      <c r="B28849">
        <v>1589670378562</v>
      </c>
      <c r="C28849">
        <v>45</v>
      </c>
      <c r="D28849" s="4">
        <v>0.37551432847976601</v>
      </c>
      <c r="E28849" s="4">
        <v>1.36627638339996</v>
      </c>
      <c r="F28849">
        <v>9.8360815048217791</v>
      </c>
      <c r="G28849">
        <v>-0.85361123085021995</v>
      </c>
      <c r="H28849">
        <v>-1.65561807155609</v>
      </c>
      <c r="I28849">
        <v>0.97232514619827304</v>
      </c>
      <c r="J28849" s="1">
        <v>2</v>
      </c>
    </row>
    <row r="28850" spans="1:10" x14ac:dyDescent="0.3">
      <c r="A28850" s="1">
        <v>149</v>
      </c>
      <c r="B28850">
        <v>1589670378602</v>
      </c>
      <c r="C28850">
        <v>45</v>
      </c>
      <c r="D28850" s="4">
        <v>0.38380232453346202</v>
      </c>
      <c r="E28850" s="4">
        <v>1.3742150068282999</v>
      </c>
      <c r="F28850">
        <v>10.5479021072388</v>
      </c>
      <c r="G28850">
        <v>1.02403235435486</v>
      </c>
      <c r="H28850">
        <v>-6.9753756523132298</v>
      </c>
      <c r="I28850">
        <v>0.42517435550689697</v>
      </c>
      <c r="J28850" s="1">
        <v>2</v>
      </c>
    </row>
    <row r="28851" spans="1:10" x14ac:dyDescent="0.3">
      <c r="A28851" s="1">
        <v>149</v>
      </c>
      <c r="B28851">
        <v>1589670378621</v>
      </c>
      <c r="C28851">
        <v>45</v>
      </c>
      <c r="D28851" s="4">
        <v>0.38903036713600098</v>
      </c>
      <c r="E28851" s="4">
        <v>1.3857790231704701</v>
      </c>
      <c r="F28851">
        <v>10.1370506286621</v>
      </c>
      <c r="G28851">
        <v>-2.0151236057281499</v>
      </c>
      <c r="H28851">
        <v>2.1288592815399201</v>
      </c>
      <c r="I28851">
        <v>-0.20525465905666401</v>
      </c>
      <c r="J28851" s="1">
        <v>2</v>
      </c>
    </row>
    <row r="28852" spans="1:10" x14ac:dyDescent="0.3">
      <c r="A28852" s="1">
        <v>149</v>
      </c>
      <c r="B28852">
        <v>1589670378660</v>
      </c>
      <c r="C28852">
        <v>45</v>
      </c>
      <c r="D28852" s="4">
        <v>0.39101150631904602</v>
      </c>
      <c r="E28852" s="4">
        <v>1.4006435871124201</v>
      </c>
      <c r="F28852">
        <v>9.6168117523193395</v>
      </c>
      <c r="G28852">
        <v>-0.246858865022659</v>
      </c>
      <c r="H28852">
        <v>5.9318432807922399</v>
      </c>
      <c r="I28852">
        <v>-0.257813811302185</v>
      </c>
      <c r="J28852" s="1">
        <v>2</v>
      </c>
    </row>
    <row r="28853" spans="1:10" x14ac:dyDescent="0.3">
      <c r="A28853" s="1">
        <v>149</v>
      </c>
      <c r="B28853">
        <v>1589670378679</v>
      </c>
      <c r="C28853">
        <v>45</v>
      </c>
      <c r="D28853" s="4">
        <v>0.38966825604438698</v>
      </c>
      <c r="E28853" s="4">
        <v>1.4184410572052</v>
      </c>
      <c r="F28853">
        <v>10.4546556472778</v>
      </c>
      <c r="G28853">
        <v>-0.58541351556777999</v>
      </c>
      <c r="H28853">
        <v>-6.3514928817748997</v>
      </c>
      <c r="I28853">
        <v>1.1651706695556601</v>
      </c>
      <c r="J28853" s="1">
        <v>2</v>
      </c>
    </row>
    <row r="28854" spans="1:10" x14ac:dyDescent="0.3">
      <c r="A28854" s="1">
        <v>149</v>
      </c>
      <c r="B28854">
        <v>1589670378718</v>
      </c>
      <c r="C28854">
        <v>45</v>
      </c>
      <c r="D28854" s="4">
        <v>0.385049998760223</v>
      </c>
      <c r="E28854" s="4">
        <v>1.4387898445129299</v>
      </c>
      <c r="F28854">
        <v>11.1489305496216</v>
      </c>
      <c r="G28854">
        <v>-1.55676329135895</v>
      </c>
      <c r="H28854">
        <v>-9.8749160766601598</v>
      </c>
      <c r="I28854">
        <v>1.4557849168777499</v>
      </c>
      <c r="J28854" s="1">
        <v>2</v>
      </c>
    </row>
    <row r="28855" spans="1:10" x14ac:dyDescent="0.3">
      <c r="A28855" s="1">
        <v>149</v>
      </c>
      <c r="B28855">
        <v>1589670378758</v>
      </c>
      <c r="C28855">
        <v>45</v>
      </c>
      <c r="D28855" s="4">
        <v>0.37733426690101601</v>
      </c>
      <c r="E28855" s="4">
        <v>1.4613336324691699</v>
      </c>
      <c r="F28855">
        <v>10.3466577529907</v>
      </c>
      <c r="G28855">
        <v>-0.20839609205722801</v>
      </c>
      <c r="H28855">
        <v>4.08626508712769</v>
      </c>
      <c r="I28855">
        <v>0.68731737136840798</v>
      </c>
      <c r="J28855" s="1">
        <v>2</v>
      </c>
    </row>
    <row r="28856" spans="1:10" x14ac:dyDescent="0.3">
      <c r="A28856" s="1">
        <v>149</v>
      </c>
      <c r="B28856">
        <v>1589670378774</v>
      </c>
      <c r="C28856">
        <v>45</v>
      </c>
      <c r="D28856" s="4">
        <v>0.36681991815567</v>
      </c>
      <c r="E28856" s="4">
        <v>1.48577845096588</v>
      </c>
      <c r="F28856">
        <v>9.2041997909545898</v>
      </c>
      <c r="G28856">
        <v>-1.72575223445892</v>
      </c>
      <c r="H28856">
        <v>9.2553243637084996</v>
      </c>
      <c r="I28856">
        <v>0.38230869174003601</v>
      </c>
      <c r="J28856" s="1">
        <v>2</v>
      </c>
    </row>
    <row r="28857" spans="1:10" x14ac:dyDescent="0.3">
      <c r="A28857" s="1">
        <v>149</v>
      </c>
      <c r="B28857">
        <v>1589670379114</v>
      </c>
      <c r="C28857">
        <v>45</v>
      </c>
      <c r="D28857" s="4">
        <v>0.35391691327094998</v>
      </c>
      <c r="E28857" s="4">
        <v>1.5119044780731199</v>
      </c>
      <c r="F28857">
        <v>9.7116670608520508</v>
      </c>
      <c r="G28857">
        <v>-0.78870850801467896</v>
      </c>
      <c r="H28857">
        <v>-3.7725925445556601</v>
      </c>
      <c r="I28857">
        <v>0.34835058450698902</v>
      </c>
      <c r="J28857" s="1">
        <v>2</v>
      </c>
    </row>
    <row r="28858" spans="1:10" x14ac:dyDescent="0.3">
      <c r="A28858" s="1">
        <v>149</v>
      </c>
      <c r="B28858">
        <v>1589670379114</v>
      </c>
      <c r="C28858">
        <v>45</v>
      </c>
      <c r="D28858" s="4">
        <v>0.33912310004234297</v>
      </c>
      <c r="E28858" s="4">
        <v>1.53955745697021</v>
      </c>
      <c r="F28858">
        <v>10.571665763855</v>
      </c>
      <c r="G28858">
        <v>-0.14751207828521701</v>
      </c>
      <c r="H28858">
        <v>-9.1952066421508807</v>
      </c>
      <c r="I28858">
        <v>0.94662314653396595</v>
      </c>
      <c r="J28858" s="1">
        <v>2</v>
      </c>
    </row>
    <row r="28859" spans="1:10" x14ac:dyDescent="0.3">
      <c r="A28859" s="1">
        <v>149</v>
      </c>
      <c r="B28859">
        <v>1589670379114</v>
      </c>
      <c r="C28859">
        <v>45</v>
      </c>
      <c r="D28859" s="4">
        <v>0.32298529148101801</v>
      </c>
      <c r="E28859" s="4">
        <v>1.56864249706268</v>
      </c>
      <c r="F28859">
        <v>10.0730905532837</v>
      </c>
      <c r="G28859">
        <v>-0.18503807485103599</v>
      </c>
      <c r="H28859">
        <v>0.79613220691680897</v>
      </c>
      <c r="I28859">
        <v>0.30547520518302901</v>
      </c>
      <c r="J28859" s="1">
        <v>2</v>
      </c>
    </row>
    <row r="28860" spans="1:10" x14ac:dyDescent="0.3">
      <c r="A28860" s="1">
        <v>149</v>
      </c>
      <c r="B28860">
        <v>1589670379114</v>
      </c>
      <c r="C28860">
        <v>45</v>
      </c>
      <c r="D28860" s="4">
        <v>0.30605977773666299</v>
      </c>
      <c r="E28860" s="4">
        <v>1.59912645816802</v>
      </c>
      <c r="F28860">
        <v>9.1932020187377894</v>
      </c>
      <c r="G28860">
        <v>-1.4003317356109599</v>
      </c>
      <c r="H28860">
        <v>9.7116022109985405</v>
      </c>
      <c r="I28860">
        <v>0.320736885070801</v>
      </c>
      <c r="J28860" s="1">
        <v>2</v>
      </c>
    </row>
    <row r="28861" spans="1:10" x14ac:dyDescent="0.3">
      <c r="A28861" s="1">
        <v>149</v>
      </c>
      <c r="B28861">
        <v>1589670379115</v>
      </c>
      <c r="C28861">
        <v>45</v>
      </c>
      <c r="D28861" s="4">
        <v>0.28888061642646701</v>
      </c>
      <c r="E28861" s="4">
        <v>1.6310343742370601</v>
      </c>
      <c r="F28861">
        <v>9.9468460083007795</v>
      </c>
      <c r="G28861">
        <v>0.13291834294796001</v>
      </c>
      <c r="H28861">
        <v>-2.6744742393493701</v>
      </c>
      <c r="I28861">
        <v>0.20889876782894101</v>
      </c>
      <c r="J28861" s="1">
        <v>2</v>
      </c>
    </row>
    <row r="28862" spans="1:10" x14ac:dyDescent="0.3">
      <c r="A28862" s="1">
        <v>149</v>
      </c>
      <c r="B28862">
        <v>1589670379115</v>
      </c>
      <c r="C28862">
        <v>45</v>
      </c>
      <c r="D28862" s="4">
        <v>0.27193173766136097</v>
      </c>
      <c r="E28862" s="4">
        <v>1.66442382335662</v>
      </c>
      <c r="F28862">
        <v>11.0825004577637</v>
      </c>
      <c r="G28862">
        <v>-0.39847475290298501</v>
      </c>
      <c r="H28862">
        <v>-8.66174411773682</v>
      </c>
      <c r="I28862">
        <v>0.51288235187530495</v>
      </c>
      <c r="J28862" s="1">
        <v>2</v>
      </c>
    </row>
    <row r="28863" spans="1:10" x14ac:dyDescent="0.3">
      <c r="A28863" s="1">
        <v>149</v>
      </c>
      <c r="B28863">
        <v>1589670379115</v>
      </c>
      <c r="C28863">
        <v>45</v>
      </c>
      <c r="D28863" s="4">
        <v>0.25563088059425298</v>
      </c>
      <c r="E28863" s="4">
        <v>1.69934737682342</v>
      </c>
      <c r="F28863">
        <v>9.9290342330932599</v>
      </c>
      <c r="G28863">
        <v>-1.1447389125823999</v>
      </c>
      <c r="H28863">
        <v>9.4490499496459996</v>
      </c>
      <c r="I28863">
        <v>0.23728626966476399</v>
      </c>
      <c r="J28863" s="1">
        <v>2</v>
      </c>
    </row>
    <row r="28864" spans="1:10" x14ac:dyDescent="0.3">
      <c r="A28864" s="1">
        <v>149</v>
      </c>
      <c r="B28864">
        <v>1589670379115</v>
      </c>
      <c r="C28864">
        <v>45</v>
      </c>
      <c r="D28864" s="4">
        <v>0.24033689498901301</v>
      </c>
      <c r="E28864" s="4">
        <v>1.7358151674270601</v>
      </c>
      <c r="F28864">
        <v>9.1472578048706108</v>
      </c>
      <c r="G28864">
        <v>-1.5435150861740099</v>
      </c>
      <c r="H28864">
        <v>8.2624998092651403</v>
      </c>
      <c r="I28864">
        <v>1.2903856039047199</v>
      </c>
      <c r="J28864" s="1">
        <v>2</v>
      </c>
    </row>
    <row r="28865" spans="1:10" x14ac:dyDescent="0.3">
      <c r="A28865" s="1">
        <v>149</v>
      </c>
      <c r="B28865">
        <v>1589670379115</v>
      </c>
      <c r="C28865">
        <v>45</v>
      </c>
      <c r="D28865" s="4">
        <v>0.226364836096763</v>
      </c>
      <c r="E28865" s="4">
        <v>1.77376019954681</v>
      </c>
      <c r="F28865">
        <v>9.6468858718872106</v>
      </c>
      <c r="G28865">
        <v>0.64175468683242798</v>
      </c>
      <c r="H28865">
        <v>-3.46891140937805</v>
      </c>
      <c r="I28865">
        <v>2.24041724205017</v>
      </c>
      <c r="J28865" s="1">
        <v>2</v>
      </c>
    </row>
    <row r="28866" spans="1:10" x14ac:dyDescent="0.3">
      <c r="A28866" s="1">
        <v>149</v>
      </c>
      <c r="B28866">
        <v>1589670379115</v>
      </c>
      <c r="C28866">
        <v>45</v>
      </c>
      <c r="D28866" s="4">
        <v>0.213985800743103</v>
      </c>
      <c r="E28866" s="4">
        <v>1.8130129575729299</v>
      </c>
      <c r="F28866">
        <v>10.5021924972534</v>
      </c>
      <c r="G28866">
        <v>-2.62107133865356</v>
      </c>
      <c r="H28866">
        <v>-4.9247026443481401</v>
      </c>
      <c r="I28866">
        <v>2.5240349769592298</v>
      </c>
      <c r="J28866" s="1">
        <v>2</v>
      </c>
    </row>
    <row r="28867" spans="1:10" x14ac:dyDescent="0.3">
      <c r="A28867" s="1">
        <v>149</v>
      </c>
      <c r="B28867">
        <v>1589670379115</v>
      </c>
      <c r="C28867">
        <v>45</v>
      </c>
      <c r="D28867" s="4">
        <v>0.20341040194034499</v>
      </c>
      <c r="E28867" s="4">
        <v>1.8532904386520299</v>
      </c>
      <c r="F28867">
        <v>10.622745513916</v>
      </c>
      <c r="G28867">
        <v>0.40194723010063199</v>
      </c>
      <c r="H28867">
        <v>-4.5337929725646999</v>
      </c>
      <c r="I28867">
        <v>2.0759019851684601</v>
      </c>
      <c r="J28867" s="1">
        <v>2</v>
      </c>
    </row>
    <row r="28868" spans="1:10" x14ac:dyDescent="0.3">
      <c r="A28868" s="1">
        <v>149</v>
      </c>
      <c r="B28868">
        <v>1589670379141</v>
      </c>
      <c r="C28868">
        <v>45</v>
      </c>
      <c r="D28868" s="4">
        <v>0.19476306438446001</v>
      </c>
      <c r="E28868" s="4">
        <v>1.8941957950592001</v>
      </c>
      <c r="F28868">
        <v>9.4280195236206108</v>
      </c>
      <c r="G28868">
        <v>1.54484391212463</v>
      </c>
      <c r="H28868">
        <v>6.1272635459899902</v>
      </c>
      <c r="I28868">
        <v>1.11518013477325</v>
      </c>
      <c r="J28868" s="1">
        <v>2</v>
      </c>
    </row>
    <row r="28869" spans="1:10" x14ac:dyDescent="0.3">
      <c r="A28869" s="1">
        <v>149</v>
      </c>
      <c r="B28869">
        <v>1589670379160</v>
      </c>
      <c r="C28869">
        <v>45</v>
      </c>
      <c r="D28869" s="4">
        <v>0.18805819749832101</v>
      </c>
      <c r="E28869" s="4">
        <v>1.93523132801055</v>
      </c>
      <c r="F28869">
        <v>8.90801906585693</v>
      </c>
      <c r="G28869">
        <v>-1.5217250585555999</v>
      </c>
      <c r="H28869">
        <v>9.0267868041992205</v>
      </c>
      <c r="I28869">
        <v>-0.58234983682632402</v>
      </c>
      <c r="J28869" s="1">
        <v>2</v>
      </c>
    </row>
    <row r="28870" spans="1:10" x14ac:dyDescent="0.3">
      <c r="A28870" s="1">
        <v>149</v>
      </c>
      <c r="B28870">
        <v>1589670379198</v>
      </c>
      <c r="C28870">
        <v>45</v>
      </c>
      <c r="D28870" s="4">
        <v>0.183203175663948</v>
      </c>
      <c r="E28870" s="4">
        <v>1.97582554817199</v>
      </c>
      <c r="F28870">
        <v>11.3222351074219</v>
      </c>
      <c r="G28870">
        <v>-1.3734667301178001</v>
      </c>
      <c r="H28870">
        <v>-16.746232986450199</v>
      </c>
      <c r="I28870">
        <v>2.0539753437042201</v>
      </c>
      <c r="J28870" s="1">
        <v>2</v>
      </c>
    </row>
    <row r="28871" spans="1:10" x14ac:dyDescent="0.3">
      <c r="A28871" s="1">
        <v>149</v>
      </c>
      <c r="B28871">
        <v>1589670379236</v>
      </c>
      <c r="C28871">
        <v>45</v>
      </c>
      <c r="D28871" s="4">
        <v>0.180040568113327</v>
      </c>
      <c r="E28871" s="4">
        <v>2.0153629779815598</v>
      </c>
      <c r="F28871">
        <v>11.567267417907701</v>
      </c>
      <c r="G28871">
        <v>0.729530990123749</v>
      </c>
      <c r="H28871">
        <v>-9.7994079589843803</v>
      </c>
      <c r="I28871">
        <v>2.9500243663787802</v>
      </c>
      <c r="J28871" s="1">
        <v>2</v>
      </c>
    </row>
    <row r="28872" spans="1:10" x14ac:dyDescent="0.3">
      <c r="A28872" s="1">
        <v>149</v>
      </c>
      <c r="B28872">
        <v>1589670379254</v>
      </c>
      <c r="C28872">
        <v>45</v>
      </c>
      <c r="D28872" s="4">
        <v>0.178406402468681</v>
      </c>
      <c r="E28872" s="4">
        <v>2.0532100200653001</v>
      </c>
      <c r="F28872">
        <v>8.4609575271606392</v>
      </c>
      <c r="G28872">
        <v>-4.5990171432495099</v>
      </c>
      <c r="H28872">
        <v>29.057544708251999</v>
      </c>
      <c r="I28872">
        <v>2.4732823371887198</v>
      </c>
      <c r="J28872" s="1">
        <v>2</v>
      </c>
    </row>
    <row r="28873" spans="1:10" x14ac:dyDescent="0.3">
      <c r="A28873" s="1">
        <v>149</v>
      </c>
      <c r="B28873">
        <v>1589670379291</v>
      </c>
      <c r="C28873">
        <v>45</v>
      </c>
      <c r="D28873" s="4">
        <v>0.17816886305808999</v>
      </c>
      <c r="E28873" s="4">
        <v>2.0887315273284899</v>
      </c>
      <c r="F28873">
        <v>8.2117252349853498</v>
      </c>
      <c r="G28873">
        <v>-0.19053146243095401</v>
      </c>
      <c r="H28873">
        <v>15.4769239425659</v>
      </c>
      <c r="I28873">
        <v>2.39406490325928</v>
      </c>
      <c r="J28873" s="1">
        <v>2</v>
      </c>
    </row>
    <row r="28874" spans="1:10" x14ac:dyDescent="0.3">
      <c r="A28874" s="1">
        <v>149</v>
      </c>
      <c r="B28874">
        <v>1589670379311</v>
      </c>
      <c r="C28874">
        <v>45</v>
      </c>
      <c r="D28874" s="4">
        <v>0.17922641336917799</v>
      </c>
      <c r="E28874" s="4">
        <v>2.1212747097015301</v>
      </c>
      <c r="F28874">
        <v>11.956846237182599</v>
      </c>
      <c r="G28874">
        <v>-2.5350360870361301</v>
      </c>
      <c r="H28874">
        <v>-30.3427639007568</v>
      </c>
      <c r="I28874">
        <v>3.44200468063354</v>
      </c>
      <c r="J28874" s="1">
        <v>2</v>
      </c>
    </row>
    <row r="28875" spans="1:10" x14ac:dyDescent="0.3">
      <c r="A28875" s="1">
        <v>149</v>
      </c>
      <c r="B28875">
        <v>1589670379349</v>
      </c>
      <c r="C28875">
        <v>45</v>
      </c>
      <c r="D28875" s="4">
        <v>0.18146739900112099</v>
      </c>
      <c r="E28875" s="4">
        <v>2.1501359939575102</v>
      </c>
      <c r="F28875">
        <v>12.132884979248001</v>
      </c>
      <c r="G28875">
        <v>-4.5181097984314</v>
      </c>
      <c r="H28875">
        <v>-14.172290802001999</v>
      </c>
      <c r="I28875">
        <v>0.47052571177482599</v>
      </c>
      <c r="J28875" s="1">
        <v>2</v>
      </c>
    </row>
    <row r="28876" spans="1:10" x14ac:dyDescent="0.3">
      <c r="A28876" s="1">
        <v>149</v>
      </c>
      <c r="B28876">
        <v>1589670379368</v>
      </c>
      <c r="C28876">
        <v>45</v>
      </c>
      <c r="D28876" s="4">
        <v>0.18470945954322801</v>
      </c>
      <c r="E28876" s="4">
        <v>2.17455577850341</v>
      </c>
      <c r="F28876">
        <v>8.2711763381958008</v>
      </c>
      <c r="G28876">
        <v>0.308425903320312</v>
      </c>
      <c r="H28876">
        <v>35.459785461425803</v>
      </c>
      <c r="I28876">
        <v>-3.4278042316436799</v>
      </c>
      <c r="J28876" s="1">
        <v>2</v>
      </c>
    </row>
    <row r="28877" spans="1:10" x14ac:dyDescent="0.3">
      <c r="A28877" s="1">
        <v>149</v>
      </c>
      <c r="B28877">
        <v>1589670379407</v>
      </c>
      <c r="C28877">
        <v>45</v>
      </c>
      <c r="D28877" s="4">
        <v>0.18864193558692899</v>
      </c>
      <c r="E28877" s="4">
        <v>2.1937279701232901</v>
      </c>
      <c r="F28877">
        <v>8.1391038894653303</v>
      </c>
      <c r="G28877">
        <v>-1.2782400846481301</v>
      </c>
      <c r="H28877">
        <v>14.0460872650146</v>
      </c>
      <c r="I28877">
        <v>-1.3020771741867101</v>
      </c>
      <c r="J28877" s="1">
        <v>2</v>
      </c>
    </row>
    <row r="28878" spans="1:10" x14ac:dyDescent="0.3">
      <c r="A28878" s="1">
        <v>149</v>
      </c>
      <c r="B28878">
        <v>1589670379445</v>
      </c>
      <c r="C28878">
        <v>45</v>
      </c>
      <c r="D28878" s="4">
        <v>0.192798972129821</v>
      </c>
      <c r="E28878" s="4">
        <v>2.20679330825805</v>
      </c>
      <c r="F28878">
        <v>11.658983230590801</v>
      </c>
      <c r="G28878">
        <v>-0.88368016481399503</v>
      </c>
      <c r="H28878">
        <v>-28.225549697876001</v>
      </c>
      <c r="I28878">
        <v>-0.171652272343636</v>
      </c>
      <c r="J28878" s="1">
        <v>2</v>
      </c>
    </row>
    <row r="28879" spans="1:10" x14ac:dyDescent="0.3">
      <c r="A28879" s="1">
        <v>149</v>
      </c>
      <c r="B28879">
        <v>1589670379464</v>
      </c>
      <c r="C28879">
        <v>45</v>
      </c>
      <c r="D28879" s="4">
        <v>0.196577653288841</v>
      </c>
      <c r="E28879" s="4">
        <v>2.2128436565399099</v>
      </c>
      <c r="F28879">
        <v>12.427064895629901</v>
      </c>
      <c r="G28879">
        <v>2.1784005165100102</v>
      </c>
      <c r="H28879">
        <v>-18.353904724121101</v>
      </c>
      <c r="I28879">
        <v>0.318959951400757</v>
      </c>
      <c r="J28879" s="1">
        <v>2</v>
      </c>
    </row>
    <row r="28880" spans="1:10" x14ac:dyDescent="0.3">
      <c r="A28880" s="1">
        <v>149</v>
      </c>
      <c r="B28880">
        <v>1589670379502</v>
      </c>
      <c r="C28880">
        <v>45</v>
      </c>
      <c r="D28880" s="4">
        <v>0.19928367435932101</v>
      </c>
      <c r="E28880" s="4">
        <v>2.2109751701354901</v>
      </c>
      <c r="F28880">
        <v>9.3831243515014702</v>
      </c>
      <c r="G28880">
        <v>-0.12806810438633001</v>
      </c>
      <c r="H28880">
        <v>26.809162139892599</v>
      </c>
      <c r="I28880">
        <v>-4.1301302909851101</v>
      </c>
      <c r="J28880" s="1">
        <v>2</v>
      </c>
    </row>
    <row r="28881" spans="1:10" x14ac:dyDescent="0.3">
      <c r="A28881" s="1">
        <v>149</v>
      </c>
      <c r="B28881">
        <v>1589670379522</v>
      </c>
      <c r="C28881">
        <v>45</v>
      </c>
      <c r="D28881" s="4">
        <v>0.20018576085567399</v>
      </c>
      <c r="E28881" s="4">
        <v>2.2003827095031698</v>
      </c>
      <c r="F28881">
        <v>7.57495212554932</v>
      </c>
      <c r="G28881">
        <v>-1.8457418680191</v>
      </c>
      <c r="H28881">
        <v>27.153886795043899</v>
      </c>
      <c r="I28881">
        <v>-6.0297942161560103</v>
      </c>
      <c r="J28881" s="1">
        <v>2</v>
      </c>
    </row>
    <row r="28882" spans="1:10" x14ac:dyDescent="0.3">
      <c r="A28882" s="1">
        <v>149</v>
      </c>
      <c r="B28882">
        <v>1589670379561</v>
      </c>
      <c r="C28882">
        <v>45</v>
      </c>
      <c r="D28882" s="4">
        <v>0.19858218729495999</v>
      </c>
      <c r="E28882" s="4">
        <v>2.18044877052307</v>
      </c>
      <c r="F28882">
        <v>9.7650070190429705</v>
      </c>
      <c r="G28882">
        <v>0.56468766927719105</v>
      </c>
      <c r="H28882">
        <v>-17.014471054077099</v>
      </c>
      <c r="I28882">
        <v>-4.3779020309448198</v>
      </c>
      <c r="J28882" s="1">
        <v>2</v>
      </c>
    </row>
    <row r="28883" spans="1:10" x14ac:dyDescent="0.3">
      <c r="A28883" s="1">
        <v>149</v>
      </c>
      <c r="B28883">
        <v>1589670379582</v>
      </c>
      <c r="C28883">
        <v>45</v>
      </c>
      <c r="D28883" s="4">
        <v>0.19388617575168601</v>
      </c>
      <c r="E28883" s="4">
        <v>2.1507945060729901</v>
      </c>
      <c r="F28883">
        <v>12.044469833374</v>
      </c>
      <c r="G28883">
        <v>0.94888550043106101</v>
      </c>
      <c r="H28883">
        <v>-25.352239608764599</v>
      </c>
      <c r="I28883">
        <v>-2.6235413551330602</v>
      </c>
      <c r="J28883" s="1">
        <v>2</v>
      </c>
    </row>
    <row r="28884" spans="1:10" x14ac:dyDescent="0.3">
      <c r="A28884" s="1">
        <v>149</v>
      </c>
      <c r="B28884">
        <v>1589670379620</v>
      </c>
      <c r="C28884">
        <v>45</v>
      </c>
      <c r="D28884" s="4">
        <v>0.185726597905159</v>
      </c>
      <c r="E28884" s="4">
        <v>2.1113202571868799</v>
      </c>
      <c r="F28884">
        <v>9.8223676681518608</v>
      </c>
      <c r="G28884">
        <v>-3.1404433250427202</v>
      </c>
      <c r="H28884">
        <v>15.438796043396</v>
      </c>
      <c r="I28884">
        <v>-3.5614039897918701</v>
      </c>
      <c r="J28884" s="1">
        <v>2</v>
      </c>
    </row>
    <row r="28885" spans="1:10" x14ac:dyDescent="0.3">
      <c r="A28885" s="1">
        <v>149</v>
      </c>
      <c r="B28885">
        <v>1589670379639</v>
      </c>
      <c r="C28885">
        <v>45</v>
      </c>
      <c r="D28885" s="4">
        <v>0.17404276132583599</v>
      </c>
      <c r="E28885" s="4">
        <v>2.062255859375</v>
      </c>
      <c r="F28885">
        <v>7.3635501861572301</v>
      </c>
      <c r="G28885">
        <v>0.54379051923751798</v>
      </c>
      <c r="H28885">
        <v>30.1546020507813</v>
      </c>
      <c r="I28885">
        <v>-2.5623462200164799</v>
      </c>
      <c r="J28885" s="1">
        <v>2</v>
      </c>
    </row>
    <row r="28886" spans="1:10" x14ac:dyDescent="0.3">
      <c r="A28886" s="1">
        <v>149</v>
      </c>
      <c r="B28886">
        <v>1589670379678</v>
      </c>
      <c r="C28886">
        <v>45</v>
      </c>
      <c r="D28886" s="4">
        <v>0.15913985669612801</v>
      </c>
      <c r="E28886" s="4">
        <v>2.0041663646697998</v>
      </c>
      <c r="F28886">
        <v>8.8199882507324201</v>
      </c>
      <c r="G28886">
        <v>0.925268113613129</v>
      </c>
      <c r="H28886">
        <v>-4.80861520767212</v>
      </c>
      <c r="I28886">
        <v>0.379737168550491</v>
      </c>
      <c r="J28886" s="1">
        <v>2</v>
      </c>
    </row>
    <row r="28887" spans="1:10" x14ac:dyDescent="0.3">
      <c r="A28887" s="1">
        <v>149</v>
      </c>
      <c r="B28887">
        <v>1589670379716</v>
      </c>
      <c r="C28887">
        <v>45</v>
      </c>
      <c r="D28887" s="4">
        <v>0.141688212752342</v>
      </c>
      <c r="E28887" s="4">
        <v>1.9378856420516899</v>
      </c>
      <c r="F28887">
        <v>11.859032630920399</v>
      </c>
      <c r="G28887">
        <v>-0.45223057270050099</v>
      </c>
      <c r="H28887">
        <v>-27.253749847412099</v>
      </c>
      <c r="I28887">
        <v>1.41079425811768</v>
      </c>
      <c r="J28887" s="1">
        <v>2</v>
      </c>
    </row>
    <row r="28888" spans="1:10" x14ac:dyDescent="0.3">
      <c r="A28888" s="1">
        <v>149</v>
      </c>
      <c r="B28888">
        <v>1589670379732</v>
      </c>
      <c r="C28888">
        <v>45</v>
      </c>
      <c r="D28888" s="4">
        <v>0.122673727571964</v>
      </c>
      <c r="E28888" s="4">
        <v>1.86443591117858</v>
      </c>
      <c r="F28888">
        <v>11.1099348068237</v>
      </c>
      <c r="G28888">
        <v>2.0225679874420202</v>
      </c>
      <c r="H28888">
        <v>-1.06738722324371</v>
      </c>
      <c r="I28888">
        <v>-0.19944256544113201</v>
      </c>
      <c r="J28888" s="1">
        <v>2</v>
      </c>
    </row>
    <row r="28889" spans="1:10" x14ac:dyDescent="0.3">
      <c r="A28889" s="1">
        <v>149</v>
      </c>
      <c r="B28889">
        <v>1589670379774</v>
      </c>
      <c r="C28889">
        <v>45</v>
      </c>
      <c r="D28889" s="4">
        <v>0.103317193686962</v>
      </c>
      <c r="E28889" s="4">
        <v>1.78497958183288</v>
      </c>
      <c r="F28889">
        <v>8.3679599761962908</v>
      </c>
      <c r="G28889">
        <v>1.23307228088379</v>
      </c>
      <c r="H28889">
        <v>28.437055587768601</v>
      </c>
      <c r="I28889">
        <v>-2.4748716354370099</v>
      </c>
      <c r="J28889" s="1">
        <v>2</v>
      </c>
    </row>
    <row r="28890" spans="1:10" x14ac:dyDescent="0.3">
      <c r="A28890" s="1">
        <v>149</v>
      </c>
      <c r="B28890">
        <v>1589670379791</v>
      </c>
      <c r="C28890">
        <v>45</v>
      </c>
      <c r="D28890" s="4">
        <v>8.4988005459308597E-2</v>
      </c>
      <c r="E28890" s="4">
        <v>1.70078337192535</v>
      </c>
      <c r="F28890">
        <v>9.0274505615234393</v>
      </c>
      <c r="G28890">
        <v>-0.60662686824798595</v>
      </c>
      <c r="H28890">
        <v>4.0720376968383798</v>
      </c>
      <c r="I28890">
        <v>-0.42758500576019298</v>
      </c>
      <c r="J28890" s="1">
        <v>2</v>
      </c>
    </row>
    <row r="28891" spans="1:10" x14ac:dyDescent="0.3">
      <c r="A28891" s="1">
        <v>149</v>
      </c>
      <c r="B28891">
        <v>1589670379827</v>
      </c>
      <c r="C28891">
        <v>45</v>
      </c>
      <c r="D28891" s="4">
        <v>6.9133967161178506E-2</v>
      </c>
      <c r="E28891" s="4">
        <v>1.61316549777984</v>
      </c>
      <c r="F28891">
        <v>11.773760795593301</v>
      </c>
      <c r="G28891">
        <v>3.3157958984375</v>
      </c>
      <c r="H28891">
        <v>-28.560592651367202</v>
      </c>
      <c r="I28891">
        <v>1.1890455484390301</v>
      </c>
      <c r="J28891" s="1">
        <v>2</v>
      </c>
    </row>
    <row r="28892" spans="1:10" x14ac:dyDescent="0.3">
      <c r="A28892" s="1">
        <v>149</v>
      </c>
      <c r="B28892">
        <v>1589670379847</v>
      </c>
      <c r="C28892">
        <v>45</v>
      </c>
      <c r="D28892" s="4">
        <v>5.7231742888689E-2</v>
      </c>
      <c r="E28892" s="4">
        <v>1.5234396457672099</v>
      </c>
      <c r="F28892">
        <v>11.890542030334499</v>
      </c>
      <c r="G28892">
        <v>1.25187575817108</v>
      </c>
      <c r="H28892">
        <v>-10.1298933029175</v>
      </c>
      <c r="I28892">
        <v>1.3374819755554199</v>
      </c>
      <c r="J28892" s="1">
        <v>2</v>
      </c>
    </row>
    <row r="28893" spans="1:10" x14ac:dyDescent="0.3">
      <c r="A28893" s="1">
        <v>149</v>
      </c>
      <c r="B28893">
        <v>1589670379886</v>
      </c>
      <c r="C28893">
        <v>45</v>
      </c>
      <c r="D28893" s="4">
        <v>5.0746768712997402E-2</v>
      </c>
      <c r="E28893" s="4">
        <v>1.43289411067962</v>
      </c>
      <c r="F28893">
        <v>9.9427042007446307</v>
      </c>
      <c r="G28893">
        <v>-0.51137143373489402</v>
      </c>
      <c r="H28893">
        <v>17.816255569458001</v>
      </c>
      <c r="I28893">
        <v>7.2446405887603801E-2</v>
      </c>
      <c r="J28893" s="1">
        <v>2</v>
      </c>
    </row>
    <row r="28894" spans="1:10" x14ac:dyDescent="0.3">
      <c r="A28894" s="1">
        <v>149</v>
      </c>
      <c r="B28894">
        <v>1589670379924</v>
      </c>
      <c r="C28894">
        <v>45</v>
      </c>
      <c r="D28894" s="4">
        <v>5.1078077405691098E-2</v>
      </c>
      <c r="E28894" s="4">
        <v>1.34280109405517</v>
      </c>
      <c r="F28894">
        <v>9.8613834381103498</v>
      </c>
      <c r="G28894">
        <v>3.1412892341613801</v>
      </c>
      <c r="H28894">
        <v>3.3622732162475599</v>
      </c>
      <c r="I28894">
        <v>-0.96544170379638705</v>
      </c>
      <c r="J28894" s="1">
        <v>2</v>
      </c>
    </row>
    <row r="28895" spans="1:10" x14ac:dyDescent="0.3">
      <c r="A28895" s="1">
        <v>149</v>
      </c>
      <c r="B28895">
        <v>1589670379944</v>
      </c>
      <c r="C28895">
        <v>45</v>
      </c>
      <c r="D28895" s="4">
        <v>5.94742484390735E-2</v>
      </c>
      <c r="E28895" s="4">
        <v>1.2544031143188401</v>
      </c>
      <c r="F28895">
        <v>11.7302923202515</v>
      </c>
      <c r="G28895">
        <v>3.9745557308196999</v>
      </c>
      <c r="H28895">
        <v>-21.567552566528299</v>
      </c>
      <c r="I28895">
        <v>-1.1430240869522099</v>
      </c>
      <c r="J28895" s="1">
        <v>2</v>
      </c>
    </row>
    <row r="28896" spans="1:10" x14ac:dyDescent="0.3">
      <c r="A28896" s="1">
        <v>149</v>
      </c>
      <c r="B28896">
        <v>1589670379982</v>
      </c>
      <c r="C28896">
        <v>45</v>
      </c>
      <c r="D28896" s="4">
        <v>7.6946482062339699E-2</v>
      </c>
      <c r="E28896" s="4">
        <v>1.16886699199676</v>
      </c>
      <c r="F28896">
        <v>11.6732387542725</v>
      </c>
      <c r="G28896">
        <v>4.1552968025207502</v>
      </c>
      <c r="H28896">
        <v>-6.8312420845031703</v>
      </c>
      <c r="I28896">
        <v>-3.2403120994567902</v>
      </c>
      <c r="J28896" s="1">
        <v>2</v>
      </c>
    </row>
    <row r="28897" spans="1:10" x14ac:dyDescent="0.3">
      <c r="A28897" s="1">
        <v>149</v>
      </c>
      <c r="B28897">
        <v>1589670380001</v>
      </c>
      <c r="C28897">
        <v>45</v>
      </c>
      <c r="D28897" s="4">
        <v>0.104214690625667</v>
      </c>
      <c r="E28897" s="4">
        <v>1.08725273609161</v>
      </c>
      <c r="F28897">
        <v>9.96307468414307</v>
      </c>
      <c r="G28897">
        <v>5.5414299964904803</v>
      </c>
      <c r="H28897">
        <v>13.912024497985801</v>
      </c>
      <c r="I28897">
        <v>-5.1226778030395499</v>
      </c>
      <c r="J28897" s="1">
        <v>2</v>
      </c>
    </row>
    <row r="28898" spans="1:10" x14ac:dyDescent="0.3">
      <c r="A28898" s="1">
        <v>149</v>
      </c>
      <c r="B28898">
        <v>1589670380043</v>
      </c>
      <c r="C28898">
        <v>45</v>
      </c>
      <c r="D28898" s="4">
        <v>0.14169348776340401</v>
      </c>
      <c r="E28898" s="4">
        <v>1.0105066299438401</v>
      </c>
      <c r="F28898">
        <v>9.8069114685058594</v>
      </c>
      <c r="G28898">
        <v>6.2599024772643999</v>
      </c>
      <c r="H28898">
        <v>2.9374086856842001</v>
      </c>
      <c r="I28898">
        <v>-5.2326374053955096</v>
      </c>
      <c r="J28898" s="1">
        <v>2</v>
      </c>
    </row>
    <row r="28899" spans="1:10" x14ac:dyDescent="0.3">
      <c r="A28899" s="1">
        <v>149</v>
      </c>
      <c r="B28899">
        <v>1589670380061</v>
      </c>
      <c r="C28899">
        <v>45</v>
      </c>
      <c r="D28899" s="4">
        <v>0.18951179087162001</v>
      </c>
      <c r="E28899" s="4">
        <v>0.93944627046585005</v>
      </c>
      <c r="F28899">
        <v>11.175412178039601</v>
      </c>
      <c r="G28899">
        <v>7.1788244247436497</v>
      </c>
      <c r="H28899">
        <v>-12.318159103393601</v>
      </c>
      <c r="I28899">
        <v>-3.6867871284484899</v>
      </c>
      <c r="J28899" s="1">
        <v>2</v>
      </c>
    </row>
    <row r="28900" spans="1:10" x14ac:dyDescent="0.3">
      <c r="A28900" s="1">
        <v>149</v>
      </c>
      <c r="B28900">
        <v>1589670380100</v>
      </c>
      <c r="C28900">
        <v>45</v>
      </c>
      <c r="D28900" s="4">
        <v>0.24756443500518799</v>
      </c>
      <c r="E28900" s="4">
        <v>0.87473547458648604</v>
      </c>
      <c r="F28900">
        <v>10.5772867202759</v>
      </c>
      <c r="G28900">
        <v>7.29728507995606</v>
      </c>
      <c r="H28900">
        <v>1.46136939525604</v>
      </c>
      <c r="I28900">
        <v>-4.0788421630859402</v>
      </c>
      <c r="J28900" s="1">
        <v>2</v>
      </c>
    </row>
    <row r="28901" spans="1:10" x14ac:dyDescent="0.3">
      <c r="A28901" s="1">
        <v>149</v>
      </c>
      <c r="B28901">
        <v>1589670380121</v>
      </c>
      <c r="C28901">
        <v>45</v>
      </c>
      <c r="D28901" s="4">
        <v>0.31558519601821899</v>
      </c>
      <c r="E28901" s="4">
        <v>0.81687158346176103</v>
      </c>
      <c r="F28901">
        <v>9.1977300643920898</v>
      </c>
      <c r="G28901">
        <v>7.3511147499084499</v>
      </c>
      <c r="H28901">
        <v>12.4127340316772</v>
      </c>
      <c r="I28901">
        <v>-3.8169577121734601</v>
      </c>
      <c r="J28901" s="1">
        <v>2</v>
      </c>
    </row>
    <row r="28902" spans="1:10" x14ac:dyDescent="0.3">
      <c r="A28902" s="1">
        <v>149</v>
      </c>
      <c r="B28902">
        <v>1589670380157</v>
      </c>
      <c r="C28902">
        <v>45</v>
      </c>
      <c r="D28902" s="4">
        <v>0.39321747422218301</v>
      </c>
      <c r="E28902" s="4">
        <v>0.76618105173110895</v>
      </c>
      <c r="F28902">
        <v>9.8663425445556605</v>
      </c>
      <c r="G28902">
        <v>8.2564764022827202</v>
      </c>
      <c r="H28902">
        <v>-2.1396789550781201</v>
      </c>
      <c r="I28902">
        <v>-1.8730318546295199</v>
      </c>
      <c r="J28902" s="1">
        <v>2</v>
      </c>
    </row>
    <row r="28903" spans="1:10" x14ac:dyDescent="0.3">
      <c r="A28903" s="1">
        <v>149</v>
      </c>
      <c r="B28903">
        <v>1589670380195</v>
      </c>
      <c r="C28903">
        <v>45</v>
      </c>
      <c r="D28903" s="4">
        <v>0.48006042838096602</v>
      </c>
      <c r="E28903" s="4">
        <v>0.72280192375183105</v>
      </c>
      <c r="F28903">
        <v>10.8262643814087</v>
      </c>
      <c r="G28903">
        <v>7.7757673263549796</v>
      </c>
      <c r="H28903">
        <v>-9.70945549011231</v>
      </c>
      <c r="I28903">
        <v>-1.2169226408004801</v>
      </c>
      <c r="J28903" s="1">
        <v>2</v>
      </c>
    </row>
    <row r="28904" spans="1:10" x14ac:dyDescent="0.3">
      <c r="A28904" s="1">
        <v>149</v>
      </c>
      <c r="B28904">
        <v>1589670380214</v>
      </c>
      <c r="C28904">
        <v>45</v>
      </c>
      <c r="D28904" s="4">
        <v>0.57568198442459095</v>
      </c>
      <c r="E28904" s="4">
        <v>0.68666470050811701</v>
      </c>
      <c r="F28904">
        <v>9.9246015548706108</v>
      </c>
      <c r="G28904">
        <v>9.316162109375</v>
      </c>
      <c r="H28904">
        <v>3.2986843585968</v>
      </c>
      <c r="I28904">
        <v>-2.69647192955017</v>
      </c>
      <c r="J28904" s="1">
        <v>2</v>
      </c>
    </row>
    <row r="28905" spans="1:10" x14ac:dyDescent="0.3">
      <c r="A28905" s="1">
        <v>149</v>
      </c>
      <c r="B28905">
        <v>1589670380251</v>
      </c>
      <c r="C28905">
        <v>45</v>
      </c>
      <c r="D28905" s="4">
        <v>0.67960458993911699</v>
      </c>
      <c r="E28905" s="4">
        <v>0.65749949216842596</v>
      </c>
      <c r="F28905">
        <v>9.2930984497070295</v>
      </c>
      <c r="G28905">
        <v>7.6224818229675302</v>
      </c>
      <c r="H28905">
        <v>6.74137258529663</v>
      </c>
      <c r="I28905">
        <v>-1.9529008865356401</v>
      </c>
      <c r="J28905" s="1">
        <v>2</v>
      </c>
    </row>
    <row r="28906" spans="1:10" x14ac:dyDescent="0.3">
      <c r="A28906" s="1">
        <v>149</v>
      </c>
      <c r="B28906">
        <v>1589670380273</v>
      </c>
      <c r="C28906">
        <v>45</v>
      </c>
      <c r="D28906" s="4">
        <v>0.79127997159957797</v>
      </c>
      <c r="E28906" s="4">
        <v>0.63486564159393299</v>
      </c>
      <c r="F28906">
        <v>9.9346437454223597</v>
      </c>
      <c r="G28906">
        <v>8.9227409362793004</v>
      </c>
      <c r="H28906">
        <v>-4.65049076080322</v>
      </c>
      <c r="I28906">
        <v>-0.98415106534957897</v>
      </c>
      <c r="J28906" s="1">
        <v>2</v>
      </c>
    </row>
    <row r="28907" spans="1:10" x14ac:dyDescent="0.3">
      <c r="A28907" s="1">
        <v>149</v>
      </c>
      <c r="B28907">
        <v>1589670380308</v>
      </c>
      <c r="C28907">
        <v>45</v>
      </c>
      <c r="D28907" s="4">
        <v>0.91006940603256203</v>
      </c>
      <c r="E28907" s="4">
        <v>0.61818248033523504</v>
      </c>
      <c r="F28907">
        <v>10.804750442504901</v>
      </c>
      <c r="G28907">
        <v>7.6047196388244602</v>
      </c>
      <c r="H28907">
        <v>-9.3279314041137695</v>
      </c>
      <c r="I28907">
        <v>0.35650005936622597</v>
      </c>
      <c r="J28907" s="1">
        <v>2</v>
      </c>
    </row>
    <row r="28908" spans="1:10" x14ac:dyDescent="0.3">
      <c r="A28908" s="1">
        <v>149</v>
      </c>
      <c r="B28908">
        <v>1589670380658</v>
      </c>
      <c r="C28908">
        <v>45</v>
      </c>
      <c r="D28908" s="4">
        <v>1.03523302078247</v>
      </c>
      <c r="E28908" s="4">
        <v>0.60676103830337502</v>
      </c>
      <c r="F28908">
        <v>10.3279943466187</v>
      </c>
      <c r="G28908">
        <v>8.6321830749511701</v>
      </c>
      <c r="H28908">
        <v>0.94955712556839</v>
      </c>
      <c r="I28908">
        <v>0.32584115862846402</v>
      </c>
      <c r="J28908" s="1">
        <v>2</v>
      </c>
    </row>
    <row r="28909" spans="1:10" x14ac:dyDescent="0.3">
      <c r="A28909" s="1">
        <v>150</v>
      </c>
      <c r="B28909">
        <v>1589670380043</v>
      </c>
      <c r="C28909">
        <v>45</v>
      </c>
      <c r="D28909" s="4">
        <v>0.14169348776340401</v>
      </c>
      <c r="E28909" s="4">
        <v>1.0105066299438401</v>
      </c>
      <c r="F28909">
        <v>9.8069114685058594</v>
      </c>
      <c r="G28909">
        <v>6.2599024772643999</v>
      </c>
      <c r="H28909">
        <v>2.9374086856842001</v>
      </c>
      <c r="I28909">
        <v>-5.2326374053955096</v>
      </c>
      <c r="J28909" s="1">
        <v>11</v>
      </c>
    </row>
    <row r="28910" spans="1:10" x14ac:dyDescent="0.3">
      <c r="A28910" s="1">
        <v>150</v>
      </c>
      <c r="B28910">
        <v>1589670380061</v>
      </c>
      <c r="C28910">
        <v>45</v>
      </c>
      <c r="D28910" s="4">
        <v>0.18951179087162001</v>
      </c>
      <c r="E28910" s="4">
        <v>0.93944627046585005</v>
      </c>
      <c r="F28910">
        <v>11.175412178039601</v>
      </c>
      <c r="G28910">
        <v>7.1788244247436497</v>
      </c>
      <c r="H28910">
        <v>-12.318159103393601</v>
      </c>
      <c r="I28910">
        <v>-3.6867871284484899</v>
      </c>
      <c r="J28910" s="1">
        <v>11</v>
      </c>
    </row>
    <row r="28911" spans="1:10" x14ac:dyDescent="0.3">
      <c r="A28911" s="1">
        <v>150</v>
      </c>
      <c r="B28911">
        <v>1589670380100</v>
      </c>
      <c r="C28911">
        <v>45</v>
      </c>
      <c r="D28911" s="4">
        <v>0.24756443500518799</v>
      </c>
      <c r="E28911" s="4">
        <v>0.87473547458648604</v>
      </c>
      <c r="F28911">
        <v>10.5772867202759</v>
      </c>
      <c r="G28911">
        <v>7.29728507995606</v>
      </c>
      <c r="H28911">
        <v>1.46136939525604</v>
      </c>
      <c r="I28911">
        <v>-4.0788421630859402</v>
      </c>
      <c r="J28911" s="1">
        <v>11</v>
      </c>
    </row>
    <row r="28912" spans="1:10" x14ac:dyDescent="0.3">
      <c r="A28912" s="1">
        <v>150</v>
      </c>
      <c r="B28912">
        <v>1589670380121</v>
      </c>
      <c r="C28912">
        <v>45</v>
      </c>
      <c r="D28912" s="4">
        <v>0.31558519601821899</v>
      </c>
      <c r="E28912" s="4">
        <v>0.81687158346176103</v>
      </c>
      <c r="F28912">
        <v>9.1977300643920898</v>
      </c>
      <c r="G28912">
        <v>7.3511147499084499</v>
      </c>
      <c r="H28912">
        <v>12.4127340316772</v>
      </c>
      <c r="I28912">
        <v>-3.8169577121734601</v>
      </c>
      <c r="J28912" s="1">
        <v>11</v>
      </c>
    </row>
    <row r="28913" spans="1:10" x14ac:dyDescent="0.3">
      <c r="A28913" s="1">
        <v>150</v>
      </c>
      <c r="B28913">
        <v>1589670380157</v>
      </c>
      <c r="C28913">
        <v>45</v>
      </c>
      <c r="D28913" s="4">
        <v>0.39321747422218301</v>
      </c>
      <c r="E28913" s="4">
        <v>0.76618105173110895</v>
      </c>
      <c r="F28913">
        <v>9.8663425445556605</v>
      </c>
      <c r="G28913">
        <v>8.2564764022827202</v>
      </c>
      <c r="H28913">
        <v>-2.1396789550781201</v>
      </c>
      <c r="I28913">
        <v>-1.8730318546295199</v>
      </c>
      <c r="J28913" s="1">
        <v>11</v>
      </c>
    </row>
    <row r="28914" spans="1:10" x14ac:dyDescent="0.3">
      <c r="A28914" s="1">
        <v>150</v>
      </c>
      <c r="B28914">
        <v>1589670380195</v>
      </c>
      <c r="C28914">
        <v>45</v>
      </c>
      <c r="D28914" s="4">
        <v>0.48006042838096602</v>
      </c>
      <c r="E28914" s="4">
        <v>0.72280192375183105</v>
      </c>
      <c r="F28914">
        <v>10.8262643814087</v>
      </c>
      <c r="G28914">
        <v>7.7757673263549796</v>
      </c>
      <c r="H28914">
        <v>-9.70945549011231</v>
      </c>
      <c r="I28914">
        <v>-1.2169226408004801</v>
      </c>
      <c r="J28914" s="1">
        <v>11</v>
      </c>
    </row>
    <row r="28915" spans="1:10" x14ac:dyDescent="0.3">
      <c r="A28915" s="1">
        <v>150</v>
      </c>
      <c r="B28915">
        <v>1589670380214</v>
      </c>
      <c r="C28915">
        <v>45</v>
      </c>
      <c r="D28915" s="4">
        <v>0.57568198442459095</v>
      </c>
      <c r="E28915" s="4">
        <v>0.68666470050811701</v>
      </c>
      <c r="F28915">
        <v>9.9246015548706108</v>
      </c>
      <c r="G28915">
        <v>9.316162109375</v>
      </c>
      <c r="H28915">
        <v>3.2986843585968</v>
      </c>
      <c r="I28915">
        <v>-2.69647192955017</v>
      </c>
      <c r="J28915" s="1">
        <v>11</v>
      </c>
    </row>
    <row r="28916" spans="1:10" x14ac:dyDescent="0.3">
      <c r="A28916" s="1">
        <v>150</v>
      </c>
      <c r="B28916">
        <v>1589670380251</v>
      </c>
      <c r="C28916">
        <v>45</v>
      </c>
      <c r="D28916" s="4">
        <v>0.67960458993911699</v>
      </c>
      <c r="E28916" s="4">
        <v>0.65749949216842596</v>
      </c>
      <c r="F28916">
        <v>9.2930984497070295</v>
      </c>
      <c r="G28916">
        <v>7.6224818229675302</v>
      </c>
      <c r="H28916">
        <v>6.74137258529663</v>
      </c>
      <c r="I28916">
        <v>-1.9529008865356401</v>
      </c>
      <c r="J28916" s="1">
        <v>11</v>
      </c>
    </row>
    <row r="28917" spans="1:10" x14ac:dyDescent="0.3">
      <c r="A28917" s="1">
        <v>150</v>
      </c>
      <c r="B28917">
        <v>1589670380273</v>
      </c>
      <c r="C28917">
        <v>45</v>
      </c>
      <c r="D28917" s="4">
        <v>0.79127997159957797</v>
      </c>
      <c r="E28917" s="4">
        <v>0.63486564159393299</v>
      </c>
      <c r="F28917">
        <v>9.9346437454223597</v>
      </c>
      <c r="G28917">
        <v>8.9227409362793004</v>
      </c>
      <c r="H28917">
        <v>-4.65049076080322</v>
      </c>
      <c r="I28917">
        <v>-0.98415106534957897</v>
      </c>
      <c r="J28917" s="1">
        <v>11</v>
      </c>
    </row>
    <row r="28918" spans="1:10" x14ac:dyDescent="0.3">
      <c r="A28918" s="1">
        <v>150</v>
      </c>
      <c r="B28918">
        <v>1589670380308</v>
      </c>
      <c r="C28918">
        <v>45</v>
      </c>
      <c r="D28918" s="4">
        <v>0.91006940603256203</v>
      </c>
      <c r="E28918" s="4">
        <v>0.61818248033523504</v>
      </c>
      <c r="F28918">
        <v>10.804750442504901</v>
      </c>
      <c r="G28918">
        <v>7.6047196388244602</v>
      </c>
      <c r="H28918">
        <v>-9.3279314041137695</v>
      </c>
      <c r="I28918">
        <v>0.35650005936622597</v>
      </c>
      <c r="J28918" s="1">
        <v>11</v>
      </c>
    </row>
    <row r="28919" spans="1:10" x14ac:dyDescent="0.3">
      <c r="A28919" s="1">
        <v>150</v>
      </c>
      <c r="B28919">
        <v>1589670380658</v>
      </c>
      <c r="C28919">
        <v>45</v>
      </c>
      <c r="D28919" s="4">
        <v>1.03523302078247</v>
      </c>
      <c r="E28919" s="4">
        <v>0.60676103830337502</v>
      </c>
      <c r="F28919">
        <v>10.3279943466187</v>
      </c>
      <c r="G28919">
        <v>8.6321830749511701</v>
      </c>
      <c r="H28919">
        <v>0.94955712556839</v>
      </c>
      <c r="I28919">
        <v>0.32584115862846402</v>
      </c>
      <c r="J28919" s="1">
        <v>11</v>
      </c>
    </row>
    <row r="28920" spans="1:10" x14ac:dyDescent="0.3">
      <c r="A28920" s="1">
        <v>150</v>
      </c>
      <c r="B28920">
        <v>1589670380658</v>
      </c>
      <c r="C28920">
        <v>45</v>
      </c>
      <c r="D28920" s="4">
        <v>1.1659233570098799</v>
      </c>
      <c r="E28920" s="4">
        <v>0.59984695911407404</v>
      </c>
      <c r="F28920">
        <v>9.5549898147583008</v>
      </c>
      <c r="G28920">
        <v>6.5386686325073198</v>
      </c>
      <c r="H28920">
        <v>8.2918319702148402</v>
      </c>
      <c r="I28920">
        <v>1.2316315174102801</v>
      </c>
      <c r="J28920" s="1">
        <v>11</v>
      </c>
    </row>
    <row r="28921" spans="1:10" x14ac:dyDescent="0.3">
      <c r="A28921" s="1">
        <v>150</v>
      </c>
      <c r="B28921">
        <v>1589670380658</v>
      </c>
      <c r="C28921">
        <v>45</v>
      </c>
      <c r="D28921" s="4">
        <v>1.3011779785156199</v>
      </c>
      <c r="E28921" s="4">
        <v>0.596665740013122</v>
      </c>
      <c r="F28921">
        <v>9.7637529373168892</v>
      </c>
      <c r="G28921">
        <v>7.7821850776672399</v>
      </c>
      <c r="H28921">
        <v>0.15429021418094599</v>
      </c>
      <c r="I28921">
        <v>2.0041530132293701</v>
      </c>
      <c r="J28921" s="1">
        <v>11</v>
      </c>
    </row>
    <row r="28922" spans="1:10" x14ac:dyDescent="0.3">
      <c r="A28922" s="1">
        <v>150</v>
      </c>
      <c r="B28922">
        <v>1589670380658</v>
      </c>
      <c r="C28922">
        <v>45</v>
      </c>
      <c r="D28922" s="4">
        <v>1.43990731239318</v>
      </c>
      <c r="E28922" s="4">
        <v>0.59645003080367998</v>
      </c>
      <c r="F28922">
        <v>11.060000419616699</v>
      </c>
      <c r="G28922">
        <v>7.2150235176086399</v>
      </c>
      <c r="H28922">
        <v>-12.264319419860801</v>
      </c>
      <c r="I28922">
        <v>3.6541123390197798</v>
      </c>
      <c r="J28922" s="1">
        <v>11</v>
      </c>
    </row>
    <row r="28923" spans="1:10" x14ac:dyDescent="0.3">
      <c r="A28923" s="1">
        <v>150</v>
      </c>
      <c r="B28923">
        <v>1589670380658</v>
      </c>
      <c r="C28923">
        <v>45</v>
      </c>
      <c r="D28923" s="4">
        <v>1.58087289333343</v>
      </c>
      <c r="E28923" s="4">
        <v>0.59845316410064697</v>
      </c>
      <c r="F28923">
        <v>10.347014427185099</v>
      </c>
      <c r="G28923">
        <v>7.12217044830322</v>
      </c>
      <c r="H28923">
        <v>2.2987596988678001</v>
      </c>
      <c r="I28923">
        <v>1.9186983108520499</v>
      </c>
      <c r="J28923" s="1">
        <v>11</v>
      </c>
    </row>
    <row r="28924" spans="1:10" x14ac:dyDescent="0.3">
      <c r="A28924" s="1">
        <v>150</v>
      </c>
      <c r="B28924">
        <v>1589670380658</v>
      </c>
      <c r="C28924">
        <v>45</v>
      </c>
      <c r="D28924" s="4">
        <v>1.72265756130218</v>
      </c>
      <c r="E28924" s="4">
        <v>0.60196936130523604</v>
      </c>
      <c r="F28924">
        <v>9.160888671875</v>
      </c>
      <c r="G28924">
        <v>5.83188772201538</v>
      </c>
      <c r="H28924">
        <v>12.332726478576699</v>
      </c>
      <c r="I28924">
        <v>1.6432864665985101</v>
      </c>
      <c r="J28924" s="1">
        <v>11</v>
      </c>
    </row>
    <row r="28925" spans="1:10" x14ac:dyDescent="0.3">
      <c r="A28925" s="1">
        <v>150</v>
      </c>
      <c r="B28925">
        <v>1589670380658</v>
      </c>
      <c r="C28925">
        <v>45</v>
      </c>
      <c r="D28925" s="4">
        <v>1.8636385202407799</v>
      </c>
      <c r="E28925" s="4">
        <v>0.60635513067245395</v>
      </c>
      <c r="F28925">
        <v>9.7815999984741193</v>
      </c>
      <c r="G28925">
        <v>7.0178074836731001</v>
      </c>
      <c r="H28925">
        <v>-2.83582711219788</v>
      </c>
      <c r="I28925">
        <v>2.0564846992492698</v>
      </c>
      <c r="J28925" s="1">
        <v>11</v>
      </c>
    </row>
    <row r="28926" spans="1:10" x14ac:dyDescent="0.3">
      <c r="A28926" s="1">
        <v>150</v>
      </c>
      <c r="B28926">
        <v>1589670380659</v>
      </c>
      <c r="C28926">
        <v>45</v>
      </c>
      <c r="D28926" s="4">
        <v>2.0019786357879599</v>
      </c>
      <c r="E28926" s="4">
        <v>0.61103796958923295</v>
      </c>
      <c r="F28926">
        <v>11.0159664154053</v>
      </c>
      <c r="G28926">
        <v>5.4670996665954599</v>
      </c>
      <c r="H28926">
        <v>-12.248070716857899</v>
      </c>
      <c r="I28926">
        <v>2.9757122993469198</v>
      </c>
      <c r="J28926" s="1">
        <v>11</v>
      </c>
    </row>
    <row r="28927" spans="1:10" x14ac:dyDescent="0.3">
      <c r="A28927" s="1">
        <v>150</v>
      </c>
      <c r="B28927">
        <v>1589670380659</v>
      </c>
      <c r="C28927">
        <v>45</v>
      </c>
      <c r="D28927" s="4">
        <v>2.1356453895568799</v>
      </c>
      <c r="E28927" s="4">
        <v>0.61552643775939897</v>
      </c>
      <c r="F28927">
        <v>10.077735900878899</v>
      </c>
      <c r="G28927">
        <v>3.5252943038940399</v>
      </c>
      <c r="H28927">
        <v>6.0048708915710503</v>
      </c>
      <c r="I28927">
        <v>2.5223112106323202</v>
      </c>
      <c r="J28927" s="1">
        <v>11</v>
      </c>
    </row>
    <row r="28928" spans="1:10" x14ac:dyDescent="0.3">
      <c r="A28928" s="1">
        <v>150</v>
      </c>
      <c r="B28928">
        <v>1589670380659</v>
      </c>
      <c r="C28928">
        <v>45</v>
      </c>
      <c r="D28928" s="4">
        <v>2.2624447345733598</v>
      </c>
      <c r="E28928" s="4">
        <v>0.61943501234054499</v>
      </c>
      <c r="F28928">
        <v>8.7625150680541992</v>
      </c>
      <c r="G28928">
        <v>4.1532387733459499</v>
      </c>
      <c r="H28928">
        <v>12.472317695617701</v>
      </c>
      <c r="I28928">
        <v>1.7067224979400599</v>
      </c>
      <c r="J28928" s="1">
        <v>11</v>
      </c>
    </row>
    <row r="28929" spans="1:10" x14ac:dyDescent="0.3">
      <c r="A28929" s="1">
        <v>150</v>
      </c>
      <c r="B28929">
        <v>1589670380659</v>
      </c>
      <c r="C28929">
        <v>45</v>
      </c>
      <c r="D28929" s="4">
        <v>2.3800528049468901</v>
      </c>
      <c r="E28929" s="4">
        <v>0.62250101566314697</v>
      </c>
      <c r="F28929">
        <v>9.3599977493286097</v>
      </c>
      <c r="G28929">
        <v>3.4767639636993399</v>
      </c>
      <c r="H28929">
        <v>-0.75859177112579301</v>
      </c>
      <c r="I28929">
        <v>1.82149314880371</v>
      </c>
      <c r="J28929" s="1">
        <v>11</v>
      </c>
    </row>
    <row r="28930" spans="1:10" x14ac:dyDescent="0.3">
      <c r="A28930" s="1">
        <v>150</v>
      </c>
      <c r="B28930">
        <v>1589670380676</v>
      </c>
      <c r="C28930">
        <v>45</v>
      </c>
      <c r="D28930" s="4">
        <v>2.4860532283782901</v>
      </c>
      <c r="E28930" s="4">
        <v>0.624572873115539</v>
      </c>
      <c r="F28930">
        <v>10.482855796814</v>
      </c>
      <c r="G28930">
        <v>2.6797466278076199</v>
      </c>
      <c r="H28930">
        <v>-7.4630899429321298</v>
      </c>
      <c r="I28930">
        <v>2.90382623672485</v>
      </c>
      <c r="J28930" s="1">
        <v>11</v>
      </c>
    </row>
    <row r="28931" spans="1:10" x14ac:dyDescent="0.3">
      <c r="A28931" s="1">
        <v>150</v>
      </c>
      <c r="B28931">
        <v>1589670380693</v>
      </c>
      <c r="C28931">
        <v>45</v>
      </c>
      <c r="D28931" s="4">
        <v>2.5780029296875</v>
      </c>
      <c r="E28931" s="4">
        <v>0.62558352947235096</v>
      </c>
      <c r="F28931">
        <v>10.291754722595201</v>
      </c>
      <c r="G28931">
        <v>1.8375186920166</v>
      </c>
      <c r="H28931">
        <v>-0.51783293485641502</v>
      </c>
      <c r="I28931">
        <v>2.7997183799743701</v>
      </c>
      <c r="J28931" s="1">
        <v>11</v>
      </c>
    </row>
    <row r="28932" spans="1:10" x14ac:dyDescent="0.3">
      <c r="A28932" s="1">
        <v>150</v>
      </c>
      <c r="B28932">
        <v>1589670380731</v>
      </c>
      <c r="C28932">
        <v>45</v>
      </c>
      <c r="D28932" s="4">
        <v>2.65352129936218</v>
      </c>
      <c r="E28932" s="4">
        <v>0.62553215026855402</v>
      </c>
      <c r="F28932">
        <v>9.3055095672607404</v>
      </c>
      <c r="G28932">
        <v>0.55909883975982699</v>
      </c>
      <c r="H28932">
        <v>10.666838645935099</v>
      </c>
      <c r="I28932">
        <v>2.0798814296722399</v>
      </c>
      <c r="J28932" s="1">
        <v>11</v>
      </c>
    </row>
    <row r="28933" spans="1:10" x14ac:dyDescent="0.3">
      <c r="A28933" s="1">
        <v>150</v>
      </c>
      <c r="B28933">
        <v>1589670380749</v>
      </c>
      <c r="C28933">
        <v>45</v>
      </c>
      <c r="D28933" s="4">
        <v>2.7103800773620601</v>
      </c>
      <c r="E28933" s="4">
        <v>0.62447047233581499</v>
      </c>
      <c r="F28933">
        <v>9.4629821777343803</v>
      </c>
      <c r="G28933">
        <v>0.49259009957313499</v>
      </c>
      <c r="H28933">
        <v>3.4600601196289098</v>
      </c>
      <c r="I28933">
        <v>2.3061361312866202</v>
      </c>
      <c r="J28933" s="1">
        <v>11</v>
      </c>
    </row>
    <row r="28934" spans="1:10" x14ac:dyDescent="0.3">
      <c r="A28934" s="1">
        <v>150</v>
      </c>
      <c r="B28934">
        <v>1589670380792</v>
      </c>
      <c r="C28934">
        <v>45</v>
      </c>
      <c r="D28934" s="4">
        <v>2.7465801239013601</v>
      </c>
      <c r="E28934" s="4">
        <v>0.62247580289840698</v>
      </c>
      <c r="F28934">
        <v>10.544059753418001</v>
      </c>
      <c r="G28934">
        <v>0.20922471582889601</v>
      </c>
      <c r="H28934">
        <v>-10.8078012466431</v>
      </c>
      <c r="I28934">
        <v>2.2832019329071001</v>
      </c>
      <c r="J28934" s="1">
        <v>11</v>
      </c>
    </row>
    <row r="28935" spans="1:10" x14ac:dyDescent="0.3">
      <c r="A28935" s="1">
        <v>150</v>
      </c>
      <c r="B28935">
        <v>1589670380808</v>
      </c>
      <c r="C28935">
        <v>45</v>
      </c>
      <c r="D28935" s="4">
        <v>2.7604231834411599</v>
      </c>
      <c r="E28935" s="4">
        <v>0.61961644887924106</v>
      </c>
      <c r="F28935">
        <v>10.458717346191399</v>
      </c>
      <c r="G28935">
        <v>-0.55037760734558105</v>
      </c>
      <c r="H28935">
        <v>-1.5766299962997401</v>
      </c>
      <c r="I28935">
        <v>1.4565126895904501</v>
      </c>
      <c r="J28935" s="1">
        <v>11</v>
      </c>
    </row>
    <row r="28936" spans="1:10" x14ac:dyDescent="0.3">
      <c r="A28936" s="1">
        <v>150</v>
      </c>
      <c r="B28936">
        <v>1589670380845</v>
      </c>
      <c r="C28936">
        <v>45</v>
      </c>
      <c r="D28936" s="4">
        <v>2.75058817863464</v>
      </c>
      <c r="E28936" s="4">
        <v>0.61593431234359697</v>
      </c>
      <c r="F28936">
        <v>9.4834070205688494</v>
      </c>
      <c r="G28936">
        <v>-1.5546785593032799</v>
      </c>
      <c r="H28936">
        <v>9.7436685562133807</v>
      </c>
      <c r="I28936">
        <v>1.3859505653381301</v>
      </c>
      <c r="J28936" s="1">
        <v>11</v>
      </c>
    </row>
    <row r="28937" spans="1:10" x14ac:dyDescent="0.3">
      <c r="A28937" s="1">
        <v>150</v>
      </c>
      <c r="B28937">
        <v>1589670380884</v>
      </c>
      <c r="C28937">
        <v>45</v>
      </c>
      <c r="D28937" s="4">
        <v>2.7162189483642498</v>
      </c>
      <c r="E28937" s="4">
        <v>0.61144596338272095</v>
      </c>
      <c r="F28937">
        <v>10.1067094802856</v>
      </c>
      <c r="G28937">
        <v>-2.0201172828674299</v>
      </c>
      <c r="H28937">
        <v>-3.8990814685821502</v>
      </c>
      <c r="I28937">
        <v>3.7615652084350599</v>
      </c>
      <c r="J28937" s="1">
        <v>11</v>
      </c>
    </row>
    <row r="28938" spans="1:10" x14ac:dyDescent="0.3">
      <c r="A28938" s="1">
        <v>150</v>
      </c>
      <c r="B28938">
        <v>1589670380905</v>
      </c>
      <c r="C28938">
        <v>45</v>
      </c>
      <c r="D28938" s="4">
        <v>2.6570119857788002</v>
      </c>
      <c r="E28938" s="4">
        <v>0.60614466667175204</v>
      </c>
      <c r="F28938">
        <v>11.0192708969116</v>
      </c>
      <c r="G28938">
        <v>-1.5093083381652801</v>
      </c>
      <c r="H28938">
        <v>-12.6256408691406</v>
      </c>
      <c r="I28938">
        <v>6.3517026901245099</v>
      </c>
      <c r="J28938" s="1">
        <v>11</v>
      </c>
    </row>
    <row r="28939" spans="1:10" x14ac:dyDescent="0.3">
      <c r="A28939" s="1">
        <v>150</v>
      </c>
      <c r="B28939">
        <v>1589670380941</v>
      </c>
      <c r="C28939">
        <v>45</v>
      </c>
      <c r="D28939" s="4">
        <v>2.5732762813568102</v>
      </c>
      <c r="E28939" s="4">
        <v>0.60000735521316495</v>
      </c>
      <c r="F28939">
        <v>10.462760925293001</v>
      </c>
      <c r="G28939">
        <v>-4.0666756629943901</v>
      </c>
      <c r="H28939">
        <v>4.4100284576415998</v>
      </c>
      <c r="I28939">
        <v>5.7016587257385298</v>
      </c>
      <c r="J28939" s="1">
        <v>11</v>
      </c>
    </row>
    <row r="28940" spans="1:10" x14ac:dyDescent="0.3">
      <c r="A28940" s="1">
        <v>150</v>
      </c>
      <c r="B28940">
        <v>1589670380962</v>
      </c>
      <c r="C28940">
        <v>45</v>
      </c>
      <c r="D28940" s="4">
        <v>2.4659392833709699</v>
      </c>
      <c r="E28940" s="4">
        <v>0.59301543235778797</v>
      </c>
      <c r="F28940">
        <v>10.159406661987299</v>
      </c>
      <c r="G28940">
        <v>-2.99028348922729</v>
      </c>
      <c r="H28940">
        <v>4.2448964118957502</v>
      </c>
      <c r="I28940">
        <v>5.1500582695007298</v>
      </c>
      <c r="J28940" s="1">
        <v>11</v>
      </c>
    </row>
    <row r="28941" spans="1:10" x14ac:dyDescent="0.3">
      <c r="A28941" s="1">
        <v>150</v>
      </c>
      <c r="B28941">
        <v>1589670381002</v>
      </c>
      <c r="C28941">
        <v>45</v>
      </c>
      <c r="D28941" s="4">
        <v>2.3364841938018799</v>
      </c>
      <c r="E28941" s="4">
        <v>0.58517450094223</v>
      </c>
      <c r="F28941">
        <v>10.5488166809082</v>
      </c>
      <c r="G28941">
        <v>-3.7696282863616899</v>
      </c>
      <c r="H28941">
        <v>-4.1927232742309597</v>
      </c>
      <c r="I28941">
        <v>3.9069156646728498</v>
      </c>
      <c r="J28941" s="1">
        <v>11</v>
      </c>
    </row>
    <row r="28942" spans="1:10" x14ac:dyDescent="0.3">
      <c r="A28942" s="1">
        <v>150</v>
      </c>
      <c r="B28942">
        <v>1589670381022</v>
      </c>
      <c r="C28942">
        <v>45</v>
      </c>
      <c r="D28942" s="4">
        <v>2.1868355274200399</v>
      </c>
      <c r="E28942" s="4">
        <v>0.576518774032592</v>
      </c>
      <c r="F28942">
        <v>10.5252285003662</v>
      </c>
      <c r="G28942">
        <v>-3.8174636363983199</v>
      </c>
      <c r="H28942">
        <v>-1.3247028589248699</v>
      </c>
      <c r="I28942">
        <v>1.36454105377197</v>
      </c>
      <c r="J28942" s="1">
        <v>11</v>
      </c>
    </row>
    <row r="28943" spans="1:10" x14ac:dyDescent="0.3">
      <c r="A28943" s="1">
        <v>150</v>
      </c>
      <c r="B28943">
        <v>1589670381058</v>
      </c>
      <c r="C28943">
        <v>45</v>
      </c>
      <c r="D28943" s="4">
        <v>2.0192339420318599</v>
      </c>
      <c r="E28943" s="4">
        <v>0.56710809469223</v>
      </c>
      <c r="F28943">
        <v>10.55140209198</v>
      </c>
      <c r="G28943">
        <v>-2.6810152530670202</v>
      </c>
      <c r="H28943">
        <v>-1.2100249528884901</v>
      </c>
      <c r="I28943">
        <v>0.59502720832824696</v>
      </c>
      <c r="J28943" s="1">
        <v>11</v>
      </c>
    </row>
    <row r="28944" spans="1:10" x14ac:dyDescent="0.3">
      <c r="A28944" s="1">
        <v>150</v>
      </c>
      <c r="B28944">
        <v>1589670381078</v>
      </c>
      <c r="C28944">
        <v>45</v>
      </c>
      <c r="D28944" s="4">
        <v>1.8361470699310301</v>
      </c>
      <c r="E28944" s="4">
        <v>0.55703002214431696</v>
      </c>
      <c r="F28944">
        <v>10.2577562332153</v>
      </c>
      <c r="G28944">
        <v>-3.0316739082336399</v>
      </c>
      <c r="H28944">
        <v>-0.65786224603652999</v>
      </c>
      <c r="I28944">
        <v>0.79160279035568204</v>
      </c>
      <c r="J28944" s="1">
        <v>11</v>
      </c>
    </row>
    <row r="28945" spans="1:10" x14ac:dyDescent="0.3">
      <c r="A28945" s="1">
        <v>150</v>
      </c>
      <c r="B28945">
        <v>1589670381117</v>
      </c>
      <c r="C28945">
        <v>45</v>
      </c>
      <c r="D28945" s="4">
        <v>1.6402349472045801</v>
      </c>
      <c r="E28945" s="4">
        <v>0.54641789197921697</v>
      </c>
      <c r="F28945">
        <v>9.4325065612793004</v>
      </c>
      <c r="G28945">
        <v>-6.825927734375</v>
      </c>
      <c r="H28945">
        <v>5.8068313598632804</v>
      </c>
      <c r="I28945">
        <v>2.13939762115479</v>
      </c>
      <c r="J28945" s="1">
        <v>11</v>
      </c>
    </row>
    <row r="28946" spans="1:10" x14ac:dyDescent="0.3">
      <c r="A28946" s="1">
        <v>150</v>
      </c>
      <c r="B28946">
        <v>1589670381153</v>
      </c>
      <c r="C28946">
        <v>45</v>
      </c>
      <c r="D28946" s="4">
        <v>1.43434178829193</v>
      </c>
      <c r="E28946" s="4">
        <v>0.53547698259353604</v>
      </c>
      <c r="F28946">
        <v>9.4672164916992205</v>
      </c>
      <c r="G28946">
        <v>-2.62672638893127</v>
      </c>
      <c r="H28946">
        <v>2.3614034652710001</v>
      </c>
      <c r="I28946">
        <v>1.35323750972748</v>
      </c>
      <c r="J28946" s="1">
        <v>11</v>
      </c>
    </row>
    <row r="28947" spans="1:10" x14ac:dyDescent="0.3">
      <c r="A28947" s="1">
        <v>150</v>
      </c>
      <c r="B28947">
        <v>1589670381172</v>
      </c>
      <c r="C28947">
        <v>45</v>
      </c>
      <c r="D28947" s="4">
        <v>1.2214597463607699</v>
      </c>
      <c r="E28947" s="4">
        <v>0.52449077367782504</v>
      </c>
      <c r="F28947">
        <v>10.710680007934601</v>
      </c>
      <c r="G28947">
        <v>-5.7719416618347203</v>
      </c>
      <c r="H28947">
        <v>-10.293038368225099</v>
      </c>
      <c r="I28947">
        <v>0.77804744243621804</v>
      </c>
      <c r="J28947" s="1">
        <v>11</v>
      </c>
    </row>
    <row r="28948" spans="1:10" x14ac:dyDescent="0.3">
      <c r="A28948" s="1">
        <v>150</v>
      </c>
      <c r="B28948">
        <v>1589670381211</v>
      </c>
      <c r="C28948">
        <v>45</v>
      </c>
      <c r="D28948" s="4">
        <v>1.00464868545532</v>
      </c>
      <c r="E28948" s="4">
        <v>0.51380169391632002</v>
      </c>
      <c r="F28948">
        <v>10.561375617981</v>
      </c>
      <c r="G28948">
        <v>-3.9023308753967298</v>
      </c>
      <c r="H28948">
        <v>-3.8900065422058101</v>
      </c>
      <c r="I28948">
        <v>-1.7346149682998699</v>
      </c>
      <c r="J28948" s="1">
        <v>11</v>
      </c>
    </row>
    <row r="28949" spans="1:10" x14ac:dyDescent="0.3">
      <c r="A28949" s="1">
        <v>150</v>
      </c>
      <c r="B28949">
        <v>1589670381230</v>
      </c>
      <c r="C28949">
        <v>45</v>
      </c>
      <c r="D28949" s="4">
        <v>0.78693950176239003</v>
      </c>
      <c r="E28949" s="4">
        <v>0.50378680229187001</v>
      </c>
      <c r="F28949">
        <v>9.5723323822021502</v>
      </c>
      <c r="G28949">
        <v>-3.0740091800689702</v>
      </c>
      <c r="H28949">
        <v>12.036084175109901</v>
      </c>
      <c r="I28949">
        <v>-2.0501184463500999</v>
      </c>
      <c r="J28949" s="1">
        <v>11</v>
      </c>
    </row>
    <row r="28950" spans="1:10" x14ac:dyDescent="0.3">
      <c r="A28950" s="1">
        <v>150</v>
      </c>
      <c r="B28950">
        <v>1589670381268</v>
      </c>
      <c r="C28950">
        <v>45</v>
      </c>
      <c r="D28950" s="4">
        <v>0.57124805450439398</v>
      </c>
      <c r="E28950" s="4">
        <v>0.49482974410057001</v>
      </c>
      <c r="F28950">
        <v>10.022230148315399</v>
      </c>
      <c r="G28950">
        <v>-3.8950750827789302</v>
      </c>
      <c r="H28950">
        <v>-1.3047295808792101</v>
      </c>
      <c r="I28950">
        <v>-1.87270212173462</v>
      </c>
      <c r="J28950" s="1">
        <v>11</v>
      </c>
    </row>
    <row r="28951" spans="1:10" x14ac:dyDescent="0.3">
      <c r="A28951" s="1">
        <v>150</v>
      </c>
      <c r="B28951">
        <v>1589670381289</v>
      </c>
      <c r="C28951">
        <v>45</v>
      </c>
      <c r="D28951" s="4">
        <v>0.36031484603881803</v>
      </c>
      <c r="E28951" s="4">
        <v>0.48727512359619102</v>
      </c>
      <c r="F28951">
        <v>10.4290428161621</v>
      </c>
      <c r="G28951">
        <v>-3.2400150299072301</v>
      </c>
      <c r="H28951">
        <v>-3.09837698936462</v>
      </c>
      <c r="I28951">
        <v>-1.24300217628479</v>
      </c>
      <c r="J28951" s="1">
        <v>11</v>
      </c>
    </row>
    <row r="28952" spans="1:10" x14ac:dyDescent="0.3">
      <c r="A28952" s="1">
        <v>150</v>
      </c>
      <c r="B28952">
        <v>1589670381326</v>
      </c>
      <c r="C28952">
        <v>45</v>
      </c>
      <c r="D28952" s="4">
        <v>0.15667495131492601</v>
      </c>
      <c r="E28952" s="4">
        <v>0.48136937618255599</v>
      </c>
      <c r="F28952">
        <v>9.2576475143432599</v>
      </c>
      <c r="G28952">
        <v>-2.4114844799041699</v>
      </c>
      <c r="H28952">
        <v>9.1359214782714808</v>
      </c>
      <c r="I28952">
        <v>-1.8987478017807</v>
      </c>
      <c r="J28952" s="1">
        <v>11</v>
      </c>
    </row>
    <row r="28953" spans="1:10" x14ac:dyDescent="0.3">
      <c r="A28953" s="1">
        <v>150</v>
      </c>
      <c r="B28953">
        <v>1589670381364</v>
      </c>
      <c r="C28953">
        <v>45</v>
      </c>
      <c r="D28953" s="4">
        <v>-3.7350241094827603E-2</v>
      </c>
      <c r="E28953" s="4">
        <v>0.47720921039581299</v>
      </c>
      <c r="F28953">
        <v>9.2574415206909197</v>
      </c>
      <c r="G28953">
        <v>-4.4598622322082502</v>
      </c>
      <c r="H28953">
        <v>2.0193181037902801</v>
      </c>
      <c r="I28953">
        <v>-1.24250400066376</v>
      </c>
      <c r="J28953" s="1">
        <v>11</v>
      </c>
    </row>
    <row r="28954" spans="1:10" x14ac:dyDescent="0.3">
      <c r="A28954" s="1">
        <v>151</v>
      </c>
      <c r="B28954">
        <v>1589670382402</v>
      </c>
      <c r="C28954">
        <v>45</v>
      </c>
      <c r="D28954" s="4">
        <v>-6.7475497722625705E-2</v>
      </c>
      <c r="E28954" s="4">
        <v>0.20796316862106301</v>
      </c>
      <c r="F28954">
        <v>10.2391967773438</v>
      </c>
      <c r="G28954">
        <v>-4.0360770225524902</v>
      </c>
      <c r="H28954">
        <v>-3.3275797367095898</v>
      </c>
      <c r="I28954">
        <v>1.8852274417877199</v>
      </c>
      <c r="J28954" s="1">
        <v>11</v>
      </c>
    </row>
    <row r="28955" spans="1:10" x14ac:dyDescent="0.3">
      <c r="A28955" s="1">
        <v>151</v>
      </c>
      <c r="B28955">
        <v>1589670382443</v>
      </c>
      <c r="C28955">
        <v>45</v>
      </c>
      <c r="D28955" s="4">
        <v>-0.109140239655971</v>
      </c>
      <c r="E28955" s="4">
        <v>0.20196346938609999</v>
      </c>
      <c r="F28955">
        <v>10.5142679214478</v>
      </c>
      <c r="G28955">
        <v>-5.3451280593872097</v>
      </c>
      <c r="H28955">
        <v>-4.1174445152282697</v>
      </c>
      <c r="I28955">
        <v>2.0818724632263201</v>
      </c>
      <c r="J28955" s="1">
        <v>11</v>
      </c>
    </row>
    <row r="28956" spans="1:10" x14ac:dyDescent="0.3">
      <c r="A28956" s="1">
        <v>151</v>
      </c>
      <c r="B28956">
        <v>1589670382460</v>
      </c>
      <c r="C28956">
        <v>45</v>
      </c>
      <c r="D28956" s="4">
        <v>-0.15428335964679701</v>
      </c>
      <c r="E28956" s="4">
        <v>0.19767650961875899</v>
      </c>
      <c r="F28956">
        <v>9.98669528961182</v>
      </c>
      <c r="G28956">
        <v>-6.2430009841918901</v>
      </c>
      <c r="H28956">
        <v>3.25416088104248</v>
      </c>
      <c r="I28956">
        <v>2.0839748382568399</v>
      </c>
      <c r="J28956" s="1">
        <v>11</v>
      </c>
    </row>
    <row r="28957" spans="1:10" x14ac:dyDescent="0.3">
      <c r="A28957" s="1">
        <v>151</v>
      </c>
      <c r="B28957">
        <v>1589670382497</v>
      </c>
      <c r="C28957">
        <v>45</v>
      </c>
      <c r="D28957" s="4">
        <v>-0.20223325490951499</v>
      </c>
      <c r="E28957" s="4">
        <v>0.195003196597099</v>
      </c>
      <c r="F28957">
        <v>9.8077077865600604</v>
      </c>
      <c r="G28957">
        <v>-6.5106320381164604</v>
      </c>
      <c r="H28957">
        <v>2.8384690284728999</v>
      </c>
      <c r="I28957">
        <v>2.2177906036377002</v>
      </c>
      <c r="J28957" s="1">
        <v>11</v>
      </c>
    </row>
    <row r="28958" spans="1:10" x14ac:dyDescent="0.3">
      <c r="A28958" s="1">
        <v>151</v>
      </c>
      <c r="B28958">
        <v>1589670382541</v>
      </c>
      <c r="C28958">
        <v>45</v>
      </c>
      <c r="D28958" s="4">
        <v>-0.25259518623352001</v>
      </c>
      <c r="E28958" s="4">
        <v>0.19379895925521801</v>
      </c>
      <c r="F28958">
        <v>9.9627408981323207</v>
      </c>
      <c r="G28958">
        <v>-7.23978614807129</v>
      </c>
      <c r="H28958">
        <v>-0.73158836364746105</v>
      </c>
      <c r="I28958">
        <v>2.0122647285461399</v>
      </c>
      <c r="J28958" s="1">
        <v>11</v>
      </c>
    </row>
    <row r="28959" spans="1:10" x14ac:dyDescent="0.3">
      <c r="A28959" s="1">
        <v>151</v>
      </c>
      <c r="B28959">
        <v>1589670382556</v>
      </c>
      <c r="C28959">
        <v>45</v>
      </c>
      <c r="D28959" s="4">
        <v>-0.30524870753288202</v>
      </c>
      <c r="E28959" s="4">
        <v>0.19389019906520799</v>
      </c>
      <c r="F28959">
        <v>10.4225664138794</v>
      </c>
      <c r="G28959">
        <v>-8.1267518997192401</v>
      </c>
      <c r="H28959">
        <v>-4.3751931190490696</v>
      </c>
      <c r="I28959">
        <v>2.7252399921417201</v>
      </c>
      <c r="J28959" s="1">
        <v>11</v>
      </c>
    </row>
    <row r="28960" spans="1:10" x14ac:dyDescent="0.3">
      <c r="A28960" s="1">
        <v>151</v>
      </c>
      <c r="B28960">
        <v>1589670382591</v>
      </c>
      <c r="C28960">
        <v>45</v>
      </c>
      <c r="D28960" s="4">
        <v>-0.36032897233963002</v>
      </c>
      <c r="E28960" s="4">
        <v>0.19508555531501701</v>
      </c>
      <c r="F28960">
        <v>9.9427938461303693</v>
      </c>
      <c r="G28960">
        <v>-8.0383596420288104</v>
      </c>
      <c r="H28960">
        <v>3.4450840950012198</v>
      </c>
      <c r="I28960">
        <v>2.1766552925109899</v>
      </c>
      <c r="J28960" s="1">
        <v>11</v>
      </c>
    </row>
    <row r="28961" spans="1:10" x14ac:dyDescent="0.3">
      <c r="A28961" s="1">
        <v>151</v>
      </c>
      <c r="B28961">
        <v>1589670382612</v>
      </c>
      <c r="C28961">
        <v>45</v>
      </c>
      <c r="D28961" s="4">
        <v>-0.41819283366203303</v>
      </c>
      <c r="E28961" s="4">
        <v>0.19718562066555001</v>
      </c>
      <c r="F28961">
        <v>9.5574636459350604</v>
      </c>
      <c r="G28961">
        <v>-9.5148210525512695</v>
      </c>
      <c r="H28961">
        <v>5.02966213226318</v>
      </c>
      <c r="I28961">
        <v>2.4305560588836701</v>
      </c>
      <c r="J28961" s="1">
        <v>11</v>
      </c>
    </row>
    <row r="28962" spans="1:10" x14ac:dyDescent="0.3">
      <c r="A28962" s="1">
        <v>151</v>
      </c>
      <c r="B28962">
        <v>1589670382650</v>
      </c>
      <c r="C28962">
        <v>45</v>
      </c>
      <c r="D28962" s="4">
        <v>-0.47937545180320701</v>
      </c>
      <c r="E28962" s="4">
        <v>0.199992015957832</v>
      </c>
      <c r="F28962">
        <v>10.223945617675801</v>
      </c>
      <c r="G28962">
        <v>-9.4658603668212908</v>
      </c>
      <c r="H28962">
        <v>-4.0432686805725098</v>
      </c>
      <c r="I28962">
        <v>2.923495054245</v>
      </c>
      <c r="J28962" s="1">
        <v>11</v>
      </c>
    </row>
    <row r="28963" spans="1:10" x14ac:dyDescent="0.3">
      <c r="A28963" s="1">
        <v>151</v>
      </c>
      <c r="B28963">
        <v>1589670382672</v>
      </c>
      <c r="C28963">
        <v>45</v>
      </c>
      <c r="D28963" s="4">
        <v>-0.54454720020294101</v>
      </c>
      <c r="E28963" s="4">
        <v>0.20331197977066001</v>
      </c>
      <c r="F28963">
        <v>10.6666402816772</v>
      </c>
      <c r="G28963">
        <v>-10.2383623123169</v>
      </c>
      <c r="H28963">
        <v>-3.4591052532196001</v>
      </c>
      <c r="I28963">
        <v>3.45398616790771</v>
      </c>
      <c r="J28963" s="1">
        <v>11</v>
      </c>
    </row>
    <row r="28964" spans="1:10" x14ac:dyDescent="0.3">
      <c r="A28964" s="1">
        <v>151</v>
      </c>
      <c r="B28964">
        <v>1589670382708</v>
      </c>
      <c r="C28964">
        <v>45</v>
      </c>
      <c r="D28964" s="4">
        <v>-0.61447501182556097</v>
      </c>
      <c r="E28964" s="4">
        <v>0.2069583684206</v>
      </c>
      <c r="F28964">
        <v>9.5282497406005895</v>
      </c>
      <c r="G28964">
        <v>-10.882382392883301</v>
      </c>
      <c r="H28964">
        <v>8.7262229919433594</v>
      </c>
      <c r="I28964">
        <v>2.0486295223236102</v>
      </c>
      <c r="J28964" s="1">
        <v>11</v>
      </c>
    </row>
    <row r="28965" spans="1:10" x14ac:dyDescent="0.3">
      <c r="A28965" s="1">
        <v>151</v>
      </c>
      <c r="B28965">
        <v>1589670382726</v>
      </c>
      <c r="C28965">
        <v>45</v>
      </c>
      <c r="D28965" s="4">
        <v>-0.68998402357101396</v>
      </c>
      <c r="E28965" s="4">
        <v>0.21074563264846799</v>
      </c>
      <c r="F28965">
        <v>8.8104381561279297</v>
      </c>
      <c r="G28965">
        <v>-12.026156425476101</v>
      </c>
      <c r="H28965">
        <v>7.1702728271484402</v>
      </c>
      <c r="I28965">
        <v>1.9285734891891499</v>
      </c>
      <c r="J28965" s="1">
        <v>11</v>
      </c>
    </row>
    <row r="28966" spans="1:10" x14ac:dyDescent="0.3">
      <c r="A28966" s="1">
        <v>151</v>
      </c>
      <c r="B28966">
        <v>1589670382766</v>
      </c>
      <c r="C28966">
        <v>45</v>
      </c>
      <c r="D28966" s="4">
        <v>-0.77191454172134399</v>
      </c>
      <c r="E28966" s="4">
        <v>0.214481145143508</v>
      </c>
      <c r="F28966">
        <v>10.0043649673462</v>
      </c>
      <c r="G28966">
        <v>-11.5477437973022</v>
      </c>
      <c r="H28966">
        <v>-7.72074174880981</v>
      </c>
      <c r="I28966">
        <v>2.6443641185760498</v>
      </c>
      <c r="J28966" s="1">
        <v>11</v>
      </c>
    </row>
    <row r="28967" spans="1:10" x14ac:dyDescent="0.3">
      <c r="A28967" s="1">
        <v>151</v>
      </c>
      <c r="B28967">
        <v>1589670382808</v>
      </c>
      <c r="C28967">
        <v>45</v>
      </c>
      <c r="D28967" s="4">
        <v>-0.86107218265533403</v>
      </c>
      <c r="E28967" s="4">
        <v>0.21796089410781799</v>
      </c>
      <c r="F28967">
        <v>10.573723793029799</v>
      </c>
      <c r="G28967">
        <v>-12.746477127075201</v>
      </c>
      <c r="H28967">
        <v>-5.00046730041504</v>
      </c>
      <c r="I28967">
        <v>2.7468245029449498</v>
      </c>
      <c r="J28967" s="1">
        <v>11</v>
      </c>
    </row>
    <row r="28968" spans="1:10" x14ac:dyDescent="0.3">
      <c r="A28968" s="1">
        <v>151</v>
      </c>
      <c r="B28968">
        <v>1589670382822</v>
      </c>
      <c r="C28968">
        <v>45</v>
      </c>
      <c r="D28968" s="4">
        <v>-0.95817095041275002</v>
      </c>
      <c r="E28968" s="4">
        <v>0.220981270074844</v>
      </c>
      <c r="F28968">
        <v>9.3667888641357404</v>
      </c>
      <c r="G28968">
        <v>-14.285321235656699</v>
      </c>
      <c r="H28968">
        <v>9.3407535552978498</v>
      </c>
      <c r="I28968">
        <v>1.3392348289489699</v>
      </c>
      <c r="J28968" s="1">
        <v>11</v>
      </c>
    </row>
    <row r="28969" spans="1:10" x14ac:dyDescent="0.3">
      <c r="A28969" s="1">
        <v>151</v>
      </c>
      <c r="B28969">
        <v>1589670382860</v>
      </c>
      <c r="C28969">
        <v>45</v>
      </c>
      <c r="D28969" s="4">
        <v>-1.06377637386322</v>
      </c>
      <c r="E28969" s="4">
        <v>0.223360329866409</v>
      </c>
      <c r="F28969">
        <v>9.0034818649291992</v>
      </c>
      <c r="G28969">
        <v>-14.3068342208862</v>
      </c>
      <c r="H28969">
        <v>8.6493797302246094</v>
      </c>
      <c r="I28969">
        <v>0.80855160951614402</v>
      </c>
      <c r="J28969" s="1">
        <v>11</v>
      </c>
    </row>
    <row r="28970" spans="1:10" x14ac:dyDescent="0.3">
      <c r="A28970" s="1">
        <v>151</v>
      </c>
      <c r="B28970">
        <v>1589670382880</v>
      </c>
      <c r="C28970">
        <v>45</v>
      </c>
      <c r="D28970" s="4">
        <v>-1.1782578229904099</v>
      </c>
      <c r="E28970" s="4">
        <v>0.22494679689407299</v>
      </c>
      <c r="F28970">
        <v>10.2707300186157</v>
      </c>
      <c r="G28970">
        <v>-13.1442565917969</v>
      </c>
      <c r="H28970">
        <v>-8.1120738983154297</v>
      </c>
      <c r="I28970">
        <v>1.0259318351745601</v>
      </c>
      <c r="J28970" s="1">
        <v>11</v>
      </c>
    </row>
    <row r="28971" spans="1:10" x14ac:dyDescent="0.3">
      <c r="A28971" s="1">
        <v>151</v>
      </c>
      <c r="B28971">
        <v>1589670382921</v>
      </c>
      <c r="C28971">
        <v>45</v>
      </c>
      <c r="D28971" s="4">
        <v>-1.3017508983612001</v>
      </c>
      <c r="E28971" s="4">
        <v>0.22561191022395999</v>
      </c>
      <c r="F28971">
        <v>10.8399438858032</v>
      </c>
      <c r="G28971">
        <v>-14.6503286361694</v>
      </c>
      <c r="H28971">
        <v>-6.6759538650512704</v>
      </c>
      <c r="I28971">
        <v>1.4870377779007</v>
      </c>
      <c r="J28971" s="1">
        <v>11</v>
      </c>
    </row>
    <row r="28972" spans="1:10" x14ac:dyDescent="0.3">
      <c r="A28972" s="1">
        <v>151</v>
      </c>
      <c r="B28972">
        <v>1589670382938</v>
      </c>
      <c r="C28972">
        <v>45</v>
      </c>
      <c r="D28972" s="4">
        <v>-1.4341248273849401</v>
      </c>
      <c r="E28972" s="4">
        <v>0.225243896245956</v>
      </c>
      <c r="F28972">
        <v>9.7281999588012695</v>
      </c>
      <c r="G28972">
        <v>-14.2221059799194</v>
      </c>
      <c r="H28972">
        <v>10.6437177658081</v>
      </c>
      <c r="I28972">
        <v>0.58779913187027</v>
      </c>
      <c r="J28972" s="1">
        <v>11</v>
      </c>
    </row>
    <row r="28973" spans="1:10" x14ac:dyDescent="0.3">
      <c r="A28973" s="1">
        <v>151</v>
      </c>
      <c r="B28973">
        <v>1589670382976</v>
      </c>
      <c r="C28973">
        <v>45</v>
      </c>
      <c r="D28973" s="4">
        <v>-1.5749642848968499</v>
      </c>
      <c r="E28973" s="4">
        <v>0.22374990582466101</v>
      </c>
      <c r="F28973">
        <v>8.9528970718383807</v>
      </c>
      <c r="G28973">
        <v>-12.8979682922363</v>
      </c>
      <c r="H28973">
        <v>10.4588117599487</v>
      </c>
      <c r="I28973">
        <v>-0.76271939277648904</v>
      </c>
      <c r="J28973" s="1">
        <v>11</v>
      </c>
    </row>
    <row r="28974" spans="1:10" x14ac:dyDescent="0.3">
      <c r="A28974" s="1">
        <v>151</v>
      </c>
      <c r="B28974">
        <v>1589670383016</v>
      </c>
      <c r="C28974">
        <v>45</v>
      </c>
      <c r="D28974" s="4">
        <v>-1.7235751152038501</v>
      </c>
      <c r="E28974" s="4">
        <v>0.221047177910804</v>
      </c>
      <c r="F28974">
        <v>9.9270505905151403</v>
      </c>
      <c r="G28974">
        <v>-14.5366878509521</v>
      </c>
      <c r="H28974">
        <v>-4.9511256217956499</v>
      </c>
      <c r="I28974">
        <v>-1.202681183815</v>
      </c>
      <c r="J28974" s="1">
        <v>11</v>
      </c>
    </row>
    <row r="28975" spans="1:10" x14ac:dyDescent="0.3">
      <c r="A28975" s="1">
        <v>151</v>
      </c>
      <c r="B28975">
        <v>1589670383036</v>
      </c>
      <c r="C28975">
        <v>45</v>
      </c>
      <c r="D28975" s="4">
        <v>-1.878999710083</v>
      </c>
      <c r="E28975" s="4">
        <v>0.21704326570033999</v>
      </c>
      <c r="F28975">
        <v>11.001802444458001</v>
      </c>
      <c r="G28975">
        <v>-12.224469184875501</v>
      </c>
      <c r="H28975">
        <v>-12.894548416137701</v>
      </c>
      <c r="I28975">
        <v>-0.33950182795524603</v>
      </c>
      <c r="J28975" s="1">
        <v>11</v>
      </c>
    </row>
    <row r="28976" spans="1:10" x14ac:dyDescent="0.3">
      <c r="A28976" s="1">
        <v>151</v>
      </c>
      <c r="B28976">
        <v>1589670383074</v>
      </c>
      <c r="C28976">
        <v>45</v>
      </c>
      <c r="D28976" s="4">
        <v>-2.0400223731994598</v>
      </c>
      <c r="E28976" s="4">
        <v>0.211630269885063</v>
      </c>
      <c r="F28976">
        <v>10.254067420959499</v>
      </c>
      <c r="G28976">
        <v>-13.8330783843994</v>
      </c>
      <c r="H28976">
        <v>5.1054782867431596</v>
      </c>
      <c r="I28976">
        <v>-0.57097911834716797</v>
      </c>
      <c r="J28976" s="1">
        <v>11</v>
      </c>
    </row>
    <row r="28977" spans="1:10" x14ac:dyDescent="0.3">
      <c r="A28977" s="1">
        <v>151</v>
      </c>
      <c r="B28977">
        <v>1589670383092</v>
      </c>
      <c r="C28977">
        <v>45</v>
      </c>
      <c r="D28977" s="4">
        <v>-2.2051610946655198</v>
      </c>
      <c r="E28977" s="4">
        <v>0.20470613241195601</v>
      </c>
      <c r="F28977">
        <v>9.5136508941650408</v>
      </c>
      <c r="G28977">
        <v>-14.3430833816528</v>
      </c>
      <c r="H28977">
        <v>10.118654251098601</v>
      </c>
      <c r="I28977">
        <v>-0.46951255202293402</v>
      </c>
      <c r="J28977" s="1">
        <v>11</v>
      </c>
    </row>
    <row r="28978" spans="1:10" x14ac:dyDescent="0.3">
      <c r="A28978" s="1">
        <v>151</v>
      </c>
      <c r="B28978">
        <v>1589670383131</v>
      </c>
      <c r="C28978">
        <v>45</v>
      </c>
      <c r="D28978" s="4">
        <v>-2.37266492843627</v>
      </c>
      <c r="E28978" s="4">
        <v>0.19620609283447199</v>
      </c>
      <c r="F28978">
        <v>10.364809989929199</v>
      </c>
      <c r="G28978">
        <v>-13.6974983215332</v>
      </c>
      <c r="H28978">
        <v>-7.7267618179321298</v>
      </c>
      <c r="I28978">
        <v>0.19641692936420399</v>
      </c>
      <c r="J28978" s="1">
        <v>11</v>
      </c>
    </row>
    <row r="28979" spans="1:10" x14ac:dyDescent="0.3">
      <c r="A28979" s="1">
        <v>151</v>
      </c>
      <c r="B28979">
        <v>1589670383150</v>
      </c>
      <c r="C28979">
        <v>45</v>
      </c>
      <c r="D28979" s="4">
        <v>-2.5405390262603702</v>
      </c>
      <c r="E28979" s="4">
        <v>0.18612416088580999</v>
      </c>
      <c r="F28979">
        <v>10.513171195983899</v>
      </c>
      <c r="G28979">
        <v>-12.265210151672401</v>
      </c>
      <c r="H28979">
        <v>-4.55674028396606</v>
      </c>
      <c r="I28979">
        <v>-0.688554286956787</v>
      </c>
      <c r="J28979" s="1">
        <v>11</v>
      </c>
    </row>
    <row r="28980" spans="1:10" x14ac:dyDescent="0.3">
      <c r="A28980" s="1">
        <v>151</v>
      </c>
      <c r="B28980">
        <v>1589670383192</v>
      </c>
      <c r="C28980">
        <v>45</v>
      </c>
      <c r="D28980" s="4">
        <v>-2.7065958976745601</v>
      </c>
      <c r="E28980" s="4">
        <v>0.174526542425155</v>
      </c>
      <c r="F28980">
        <v>9.3121070861816406</v>
      </c>
      <c r="G28980">
        <v>-12.8203468322754</v>
      </c>
      <c r="H28980">
        <v>11.398156166076699</v>
      </c>
      <c r="I28980">
        <v>-2.2071785926818799</v>
      </c>
      <c r="J28980" s="1">
        <v>11</v>
      </c>
    </row>
    <row r="28981" spans="1:10" x14ac:dyDescent="0.3">
      <c r="A28981" s="1">
        <v>151</v>
      </c>
      <c r="B28981">
        <v>1589670383210</v>
      </c>
      <c r="C28981">
        <v>45</v>
      </c>
      <c r="D28981" s="4">
        <v>-2.8685131072997998</v>
      </c>
      <c r="E28981" s="4">
        <v>0.16156119108200001</v>
      </c>
      <c r="F28981">
        <v>9.1358108520507795</v>
      </c>
      <c r="G28981">
        <v>-12.227806091308601</v>
      </c>
      <c r="H28981">
        <v>3.41415166854858</v>
      </c>
      <c r="I28981">
        <v>-3.1626794338226301</v>
      </c>
      <c r="J28981" s="1">
        <v>11</v>
      </c>
    </row>
    <row r="28982" spans="1:10" x14ac:dyDescent="0.3">
      <c r="A28982" s="1">
        <v>151</v>
      </c>
      <c r="B28982">
        <v>1589670383247</v>
      </c>
      <c r="C28982">
        <v>45</v>
      </c>
      <c r="D28982" s="4">
        <v>-3.0238866806030198</v>
      </c>
      <c r="E28982" s="4">
        <v>0.14745286107063199</v>
      </c>
      <c r="F28982">
        <v>10.4466466903687</v>
      </c>
      <c r="G28982">
        <v>-9.6780939102172905</v>
      </c>
      <c r="H28982">
        <v>-10.0722255706787</v>
      </c>
      <c r="I28982">
        <v>-2.6498751640319802</v>
      </c>
      <c r="J28982" s="1">
        <v>11</v>
      </c>
    </row>
    <row r="28983" spans="1:10" x14ac:dyDescent="0.3">
      <c r="A28983" s="1">
        <v>151</v>
      </c>
      <c r="B28983">
        <v>1589670383285</v>
      </c>
      <c r="C28983">
        <v>45</v>
      </c>
      <c r="D28983" s="4">
        <v>-3.1702790260314901</v>
      </c>
      <c r="E28983" s="4">
        <v>0.13248586654663</v>
      </c>
      <c r="F28983">
        <v>10.6797790527344</v>
      </c>
      <c r="G28983">
        <v>-10.3941431045532</v>
      </c>
      <c r="H28983">
        <v>-4.7495255470275897</v>
      </c>
      <c r="I28983">
        <v>-2.3823716640472399</v>
      </c>
      <c r="J28983" s="1">
        <v>11</v>
      </c>
    </row>
    <row r="28984" spans="1:10" x14ac:dyDescent="0.3">
      <c r="A28984" s="1">
        <v>151</v>
      </c>
      <c r="B28984">
        <v>1589670383306</v>
      </c>
      <c r="C28984">
        <v>45</v>
      </c>
      <c r="D28984" s="4">
        <v>-3.3052527904510498</v>
      </c>
      <c r="E28984" s="4">
        <v>0.116997115314006</v>
      </c>
      <c r="F28984">
        <v>9.3066501617431605</v>
      </c>
      <c r="G28984">
        <v>-9.9678726196289098</v>
      </c>
      <c r="H28984">
        <v>11.5025796890259</v>
      </c>
      <c r="I28984">
        <v>-2.8312962055206299</v>
      </c>
      <c r="J28984" s="1">
        <v>11</v>
      </c>
    </row>
    <row r="28985" spans="1:10" x14ac:dyDescent="0.3">
      <c r="A28985" s="1">
        <v>151</v>
      </c>
      <c r="B28985">
        <v>1589670383341</v>
      </c>
      <c r="C28985">
        <v>45</v>
      </c>
      <c r="D28985" s="4">
        <v>-3.4263939857482901</v>
      </c>
      <c r="E28985" s="4">
        <v>0.101381085813045</v>
      </c>
      <c r="F28985">
        <v>8.9534473419189506</v>
      </c>
      <c r="G28985">
        <v>-8.4717674255371094</v>
      </c>
      <c r="H28985">
        <v>7.9989652633667001</v>
      </c>
      <c r="I28985">
        <v>-3.1285088062286399</v>
      </c>
      <c r="J28985" s="1">
        <v>11</v>
      </c>
    </row>
    <row r="28986" spans="1:10" x14ac:dyDescent="0.3">
      <c r="A28986" s="1">
        <v>151</v>
      </c>
      <c r="B28986">
        <v>1589670383365</v>
      </c>
      <c r="C28986">
        <v>45</v>
      </c>
      <c r="D28986" s="4">
        <v>-3.5313405990600502</v>
      </c>
      <c r="E28986" s="4">
        <v>8.6081400513648904E-2</v>
      </c>
      <c r="F28986">
        <v>10.139600753784199</v>
      </c>
      <c r="G28986">
        <v>-7.1657042503356898</v>
      </c>
      <c r="H28986">
        <v>-9.4801130294799805</v>
      </c>
      <c r="I28986">
        <v>-2.4732956886291499</v>
      </c>
      <c r="J28986" s="1">
        <v>11</v>
      </c>
    </row>
    <row r="28987" spans="1:10" x14ac:dyDescent="0.3">
      <c r="A28987" s="1">
        <v>151</v>
      </c>
      <c r="B28987">
        <v>1589670383737</v>
      </c>
      <c r="C28987">
        <v>45</v>
      </c>
      <c r="D28987" s="4">
        <v>-3.6178166866302401</v>
      </c>
      <c r="E28987" s="4">
        <v>7.1563884615898105E-2</v>
      </c>
      <c r="F28987">
        <v>10.5245265960693</v>
      </c>
      <c r="G28987">
        <v>-6.4300470352172896</v>
      </c>
      <c r="H28987">
        <v>-5.1521720886230504</v>
      </c>
      <c r="I28987">
        <v>-2.2032585144043</v>
      </c>
      <c r="J28987" s="1">
        <v>11</v>
      </c>
    </row>
    <row r="28988" spans="1:10" x14ac:dyDescent="0.3">
      <c r="A28988" s="1">
        <v>151</v>
      </c>
      <c r="B28988">
        <v>1589670383738</v>
      </c>
      <c r="C28988">
        <v>45</v>
      </c>
      <c r="D28988" s="4">
        <v>-3.6836731433868399</v>
      </c>
      <c r="E28988" s="4">
        <v>5.8291636407375301E-2</v>
      </c>
      <c r="F28988">
        <v>9.1637210845947301</v>
      </c>
      <c r="G28988">
        <v>-5.5022568702697798</v>
      </c>
      <c r="H28988">
        <v>11.669056892395</v>
      </c>
      <c r="I28988">
        <v>-4.1360206604003897</v>
      </c>
      <c r="J28988" s="1">
        <v>11</v>
      </c>
    </row>
    <row r="28989" spans="1:10" x14ac:dyDescent="0.3">
      <c r="A28989" s="1">
        <v>151</v>
      </c>
      <c r="B28989">
        <v>1589670383738</v>
      </c>
      <c r="C28989">
        <v>45</v>
      </c>
      <c r="D28989" s="4">
        <v>-3.7269377708435001</v>
      </c>
      <c r="E28989" s="4">
        <v>4.6705637127160998E-2</v>
      </c>
      <c r="F28989">
        <v>9.3385505676269496</v>
      </c>
      <c r="G28989">
        <v>-4.0814743041992196</v>
      </c>
      <c r="H28989">
        <v>2.45796775817871</v>
      </c>
      <c r="I28989">
        <v>-4.4926781654357901</v>
      </c>
      <c r="J28989" s="1">
        <v>11</v>
      </c>
    </row>
    <row r="28990" spans="1:10" x14ac:dyDescent="0.3">
      <c r="A28990" s="1">
        <v>151</v>
      </c>
      <c r="B28990">
        <v>1589670383738</v>
      </c>
      <c r="C28990">
        <v>45</v>
      </c>
      <c r="D28990" s="4">
        <v>-3.74587821960449</v>
      </c>
      <c r="E28990" s="4">
        <v>3.7197563797235399E-2</v>
      </c>
      <c r="F28990">
        <v>10.7736568450928</v>
      </c>
      <c r="G28990">
        <v>-2.8250997066497798</v>
      </c>
      <c r="H28990">
        <v>-11.08713722229</v>
      </c>
      <c r="I28990">
        <v>-3.8095853328704798</v>
      </c>
      <c r="J28990" s="1">
        <v>11</v>
      </c>
    </row>
    <row r="28991" spans="1:10" x14ac:dyDescent="0.3">
      <c r="A28991" s="1">
        <v>151</v>
      </c>
      <c r="B28991">
        <v>1589670383738</v>
      </c>
      <c r="C28991">
        <v>45</v>
      </c>
      <c r="D28991" s="4">
        <v>-3.7390654087066602</v>
      </c>
      <c r="E28991" s="4">
        <v>3.00788134336471E-2</v>
      </c>
      <c r="F28991">
        <v>10.625826835632299</v>
      </c>
      <c r="G28991">
        <v>-1.4889494180679299</v>
      </c>
      <c r="H28991">
        <v>-2.4487595558166499</v>
      </c>
      <c r="I28991">
        <v>-4.5713357925415004</v>
      </c>
      <c r="J28991" s="1">
        <v>11</v>
      </c>
    </row>
    <row r="28992" spans="1:10" x14ac:dyDescent="0.3">
      <c r="A28992" s="1">
        <v>151</v>
      </c>
      <c r="B28992">
        <v>1589670383738</v>
      </c>
      <c r="C28992">
        <v>45</v>
      </c>
      <c r="D28992" s="4">
        <v>-3.7054316997528001</v>
      </c>
      <c r="E28992" s="4">
        <v>2.5561917573213501E-2</v>
      </c>
      <c r="F28992">
        <v>9.3468055725097692</v>
      </c>
      <c r="G28992">
        <v>-1.3545951843261701</v>
      </c>
      <c r="H28992">
        <v>11.010295867919901</v>
      </c>
      <c r="I28992">
        <v>-5.4020223617553702</v>
      </c>
      <c r="J28992" s="1">
        <v>11</v>
      </c>
    </row>
    <row r="28993" spans="1:10" x14ac:dyDescent="0.3">
      <c r="A28993" s="1">
        <v>151</v>
      </c>
      <c r="B28993">
        <v>1589670383738</v>
      </c>
      <c r="C28993">
        <v>45</v>
      </c>
      <c r="D28993" s="4">
        <v>-3.64431571960449</v>
      </c>
      <c r="E28993" s="4">
        <v>2.3753134533762901E-2</v>
      </c>
      <c r="F28993">
        <v>9.6682224273681605</v>
      </c>
      <c r="G28993">
        <v>0.43514111638069197</v>
      </c>
      <c r="H28993">
        <v>0.67215210199356101</v>
      </c>
      <c r="I28993">
        <v>-4.6325812339782697</v>
      </c>
      <c r="J28993" s="1">
        <v>11</v>
      </c>
    </row>
    <row r="28994" spans="1:10" x14ac:dyDescent="0.3">
      <c r="A28994" s="1">
        <v>151</v>
      </c>
      <c r="B28994">
        <v>1589670383738</v>
      </c>
      <c r="C28994">
        <v>45</v>
      </c>
      <c r="D28994" s="4">
        <v>-3.5554885864257799</v>
      </c>
      <c r="E28994" s="4">
        <v>2.4644348770379999E-2</v>
      </c>
      <c r="F28994">
        <v>10.751492500305201</v>
      </c>
      <c r="G28994">
        <v>1.0669307708740201</v>
      </c>
      <c r="H28994">
        <v>-10.3096208572388</v>
      </c>
      <c r="I28994">
        <v>-3.0738289356231698</v>
      </c>
      <c r="J28994" s="1">
        <v>11</v>
      </c>
    </row>
    <row r="28995" spans="1:10" x14ac:dyDescent="0.3">
      <c r="A28995" s="1">
        <v>151</v>
      </c>
      <c r="B28995">
        <v>1589670383738</v>
      </c>
      <c r="C28995">
        <v>45</v>
      </c>
      <c r="D28995" s="4">
        <v>-3.4391570091247501</v>
      </c>
      <c r="E28995" s="4">
        <v>2.81098447740077E-2</v>
      </c>
      <c r="F28995">
        <v>10.5523729324341</v>
      </c>
      <c r="G28995">
        <v>1.0039422512054399</v>
      </c>
      <c r="H28995">
        <v>-1.40881943702698</v>
      </c>
      <c r="I28995">
        <v>-2.94451975822449</v>
      </c>
      <c r="J28995" s="1">
        <v>11</v>
      </c>
    </row>
    <row r="28996" spans="1:10" x14ac:dyDescent="0.3">
      <c r="A28996" s="1">
        <v>151</v>
      </c>
      <c r="B28996">
        <v>1589670383738</v>
      </c>
      <c r="C28996">
        <v>45</v>
      </c>
      <c r="D28996" s="4">
        <v>-3.29595518112182</v>
      </c>
      <c r="E28996" s="4">
        <v>3.3921182155609103E-2</v>
      </c>
      <c r="F28996">
        <v>9.3620882034301793</v>
      </c>
      <c r="G28996">
        <v>1.55250060558319</v>
      </c>
      <c r="H28996">
        <v>11.848869323730501</v>
      </c>
      <c r="I28996">
        <v>-3.42587518692017</v>
      </c>
      <c r="J28996" s="1">
        <v>11</v>
      </c>
    </row>
    <row r="28997" spans="1:10" x14ac:dyDescent="0.3">
      <c r="A28997" s="1">
        <v>151</v>
      </c>
      <c r="B28997">
        <v>1589670383738</v>
      </c>
      <c r="C28997">
        <v>45</v>
      </c>
      <c r="D28997" s="4">
        <v>-3.1269476413726802</v>
      </c>
      <c r="E28997" s="4">
        <v>4.1771385818719801E-2</v>
      </c>
      <c r="F28997">
        <v>9.4987392425537092</v>
      </c>
      <c r="G28997">
        <v>2.2234728336334202</v>
      </c>
      <c r="H28997">
        <v>0.955516338348389</v>
      </c>
      <c r="I28997">
        <v>-2.4942903518676798</v>
      </c>
      <c r="J28997" s="1">
        <v>11</v>
      </c>
    </row>
    <row r="28998" spans="1:10" x14ac:dyDescent="0.3">
      <c r="A28998" s="1">
        <v>151</v>
      </c>
      <c r="B28998">
        <v>1589670383738</v>
      </c>
      <c r="C28998">
        <v>45</v>
      </c>
      <c r="D28998" s="4">
        <v>-2.9336423873901301</v>
      </c>
      <c r="E28998" s="4">
        <v>5.1292918622493702E-2</v>
      </c>
      <c r="F28998">
        <v>10.7318477630615</v>
      </c>
      <c r="G28998">
        <v>2.1175332069396999</v>
      </c>
      <c r="H28998">
        <v>-9.9142112731933594</v>
      </c>
      <c r="I28998">
        <v>-2.0847620964050302</v>
      </c>
      <c r="J28998" s="1">
        <v>11</v>
      </c>
    </row>
    <row r="28999" spans="1:10" x14ac:dyDescent="0.3">
      <c r="A28999" s="1">
        <v>151</v>
      </c>
      <c r="B28999">
        <v>1589670383763</v>
      </c>
      <c r="C28999">
        <v>45</v>
      </c>
      <c r="D28999" s="4">
        <v>-2.7180008888244598</v>
      </c>
      <c r="E28999" s="4">
        <v>6.20783828198909E-2</v>
      </c>
      <c r="F28999">
        <v>10.9018039703369</v>
      </c>
      <c r="G28999">
        <v>3.3897356986999498</v>
      </c>
      <c r="H28999">
        <v>-4.7195501327514702</v>
      </c>
      <c r="I28999">
        <v>-2.1776039600372301</v>
      </c>
      <c r="J28999" s="1">
        <v>11</v>
      </c>
    </row>
    <row r="29000" spans="1:10" x14ac:dyDescent="0.3">
      <c r="A29000" s="1">
        <v>151</v>
      </c>
      <c r="B29000">
        <v>1589670383783</v>
      </c>
      <c r="C29000">
        <v>45</v>
      </c>
      <c r="D29000" s="4">
        <v>-2.4824264049529998</v>
      </c>
      <c r="E29000" s="4">
        <v>7.3717199265956795E-2</v>
      </c>
      <c r="F29000">
        <v>9.3383531570434606</v>
      </c>
      <c r="G29000">
        <v>2.0189116001129102</v>
      </c>
      <c r="H29000">
        <v>13.545601844787599</v>
      </c>
      <c r="I29000">
        <v>-1.98004114627838</v>
      </c>
      <c r="J29000" s="1">
        <v>11</v>
      </c>
    </row>
    <row r="29001" spans="1:10" x14ac:dyDescent="0.3">
      <c r="A29001" s="1">
        <v>151</v>
      </c>
      <c r="B29001">
        <v>1589670383824</v>
      </c>
      <c r="C29001">
        <v>45</v>
      </c>
      <c r="D29001" s="4">
        <v>-2.2297182083129798</v>
      </c>
      <c r="E29001" s="4">
        <v>8.5831083357334095E-2</v>
      </c>
      <c r="F29001">
        <v>9.0265693664550799</v>
      </c>
      <c r="G29001">
        <v>2.64030885696411</v>
      </c>
      <c r="H29001">
        <v>7.9914622306823704</v>
      </c>
      <c r="I29001">
        <v>-0.39152556657791099</v>
      </c>
      <c r="J29001" s="1">
        <v>11</v>
      </c>
    </row>
    <row r="29002" spans="1:10" x14ac:dyDescent="0.3">
      <c r="A29002" s="1">
        <v>151</v>
      </c>
      <c r="B29002">
        <v>1589670383844</v>
      </c>
      <c r="C29002">
        <v>45</v>
      </c>
      <c r="D29002" s="4">
        <v>-1.96300280094146</v>
      </c>
      <c r="E29002" s="4">
        <v>9.8079524934291798E-2</v>
      </c>
      <c r="F29002">
        <v>10.832279205322299</v>
      </c>
      <c r="G29002">
        <v>2.56741166114807</v>
      </c>
      <c r="H29002">
        <v>-12.815992355346699</v>
      </c>
      <c r="I29002">
        <v>1.7878456115722701</v>
      </c>
      <c r="J29002" s="1">
        <v>11</v>
      </c>
    </row>
    <row r="29003" spans="1:10" x14ac:dyDescent="0.3">
      <c r="A29003" s="1">
        <v>151</v>
      </c>
      <c r="B29003">
        <v>1589670383881</v>
      </c>
      <c r="C29003">
        <v>45</v>
      </c>
      <c r="D29003" s="4">
        <v>-1.68566811084747</v>
      </c>
      <c r="E29003" s="4">
        <v>0.110140353441238</v>
      </c>
      <c r="F29003">
        <v>10.994683265686</v>
      </c>
      <c r="G29003">
        <v>3.4518361091613801</v>
      </c>
      <c r="H29003">
        <v>-6.9880013465881401</v>
      </c>
      <c r="I29003">
        <v>0.73220115900039695</v>
      </c>
      <c r="J29003" s="1">
        <v>11</v>
      </c>
    </row>
    <row r="29004" spans="1:10" x14ac:dyDescent="0.3">
      <c r="A29004" s="1">
        <v>151</v>
      </c>
      <c r="B29004">
        <v>1589670383905</v>
      </c>
      <c r="C29004">
        <v>45</v>
      </c>
      <c r="D29004" s="4">
        <v>-1.40131282806396</v>
      </c>
      <c r="E29004" s="4">
        <v>0.12169739603996201</v>
      </c>
      <c r="F29004">
        <v>9.0384979248046893</v>
      </c>
      <c r="G29004">
        <v>2.1115343570709202</v>
      </c>
      <c r="H29004">
        <v>16.071386337280298</v>
      </c>
      <c r="I29004">
        <v>-0.59635680913925204</v>
      </c>
      <c r="J29004" s="1">
        <v>11</v>
      </c>
    </row>
    <row r="29005" spans="1:10" x14ac:dyDescent="0.3">
      <c r="A29005" s="1">
        <v>151</v>
      </c>
      <c r="B29005">
        <v>1589670383939</v>
      </c>
      <c r="C29005">
        <v>45</v>
      </c>
      <c r="D29005" s="4">
        <v>-1.1136994361877399</v>
      </c>
      <c r="E29005" s="4">
        <v>0.13244242966174999</v>
      </c>
      <c r="F29005">
        <v>9.2991399765014702</v>
      </c>
      <c r="G29005">
        <v>2.3007171154022199</v>
      </c>
      <c r="H29005">
        <v>6.40041303634644</v>
      </c>
      <c r="I29005">
        <v>-0.35292455554008501</v>
      </c>
      <c r="J29005" s="1">
        <v>11</v>
      </c>
    </row>
    <row r="29006" spans="1:10" x14ac:dyDescent="0.3">
      <c r="A29006" s="1">
        <v>151</v>
      </c>
      <c r="B29006">
        <v>1589670383977</v>
      </c>
      <c r="C29006">
        <v>45</v>
      </c>
      <c r="D29006" s="4">
        <v>-0.82669103145599299</v>
      </c>
      <c r="E29006" s="4">
        <v>0.14207287132740001</v>
      </c>
      <c r="F29006">
        <v>11.506893157959</v>
      </c>
      <c r="G29006">
        <v>3.4103083610534699</v>
      </c>
      <c r="H29006">
        <v>-21.704299926757798</v>
      </c>
      <c r="I29006">
        <v>1.1281998157501201</v>
      </c>
      <c r="J29006" s="1">
        <v>11</v>
      </c>
    </row>
    <row r="29007" spans="1:10" x14ac:dyDescent="0.3">
      <c r="A29007" s="1">
        <v>151</v>
      </c>
      <c r="B29007">
        <v>1589670383995</v>
      </c>
      <c r="C29007">
        <v>45</v>
      </c>
      <c r="D29007" s="4">
        <v>-0.54416042566299405</v>
      </c>
      <c r="E29007" s="4">
        <v>0.15029321610927501</v>
      </c>
      <c r="F29007">
        <v>11.171648025512701</v>
      </c>
      <c r="G29007">
        <v>2.55049729347229</v>
      </c>
      <c r="H29007">
        <v>-5.9081921577453604</v>
      </c>
      <c r="I29007">
        <v>1.5056565999984699</v>
      </c>
      <c r="J29007" s="1">
        <v>11</v>
      </c>
    </row>
    <row r="29008" spans="1:10" x14ac:dyDescent="0.3">
      <c r="A29008" s="1">
        <v>151</v>
      </c>
      <c r="B29008">
        <v>1589670384032</v>
      </c>
      <c r="C29008">
        <v>45</v>
      </c>
      <c r="D29008" s="4">
        <v>-0.26986932754516602</v>
      </c>
      <c r="E29008" s="4">
        <v>0.15684413909912101</v>
      </c>
      <c r="F29008">
        <v>9.0081052780151403</v>
      </c>
      <c r="G29008">
        <v>2.0965166091918901</v>
      </c>
      <c r="H29008">
        <v>20.573602676391602</v>
      </c>
      <c r="I29008">
        <v>1.55388844013214</v>
      </c>
      <c r="J29008" s="1">
        <v>11</v>
      </c>
    </row>
    <row r="29009" spans="1:10" x14ac:dyDescent="0.3">
      <c r="A29009" s="1">
        <v>151</v>
      </c>
      <c r="B29009">
        <v>1589670384051</v>
      </c>
      <c r="C29009">
        <v>45</v>
      </c>
      <c r="D29009" s="4">
        <v>-7.3344470001757102E-3</v>
      </c>
      <c r="E29009" s="4">
        <v>0.161540046334266</v>
      </c>
      <c r="F29009">
        <v>9.0743284225463903</v>
      </c>
      <c r="G29009">
        <v>2.4109017848968501</v>
      </c>
      <c r="H29009">
        <v>4.5533185005187997</v>
      </c>
      <c r="I29009">
        <v>3.0628092288970898</v>
      </c>
      <c r="J29009" s="1">
        <v>11</v>
      </c>
    </row>
    <row r="29010" spans="1:10" x14ac:dyDescent="0.3">
      <c r="A29010" s="1">
        <v>152</v>
      </c>
      <c r="B29010">
        <v>1589670386244</v>
      </c>
      <c r="C29010">
        <v>45</v>
      </c>
      <c r="D29010" s="4">
        <v>-0.23253053426742501</v>
      </c>
      <c r="E29010" s="4">
        <v>-2.8438639640808101</v>
      </c>
      <c r="F29010">
        <v>9.5238609313964808</v>
      </c>
      <c r="G29010">
        <v>-7.1266040802001998</v>
      </c>
      <c r="H29010">
        <v>2.1661067008972199</v>
      </c>
      <c r="I29010">
        <v>0.46143081784248402</v>
      </c>
      <c r="J29010" s="1">
        <v>8</v>
      </c>
    </row>
    <row r="29011" spans="1:10" x14ac:dyDescent="0.3">
      <c r="A29011" s="1">
        <v>152</v>
      </c>
      <c r="B29011">
        <v>1589670386279</v>
      </c>
      <c r="C29011">
        <v>45</v>
      </c>
      <c r="D29011" s="4">
        <v>-0.35789069533348</v>
      </c>
      <c r="E29011" s="4">
        <v>-2.7624711990356401</v>
      </c>
      <c r="F29011">
        <v>10.3390398025513</v>
      </c>
      <c r="G29011">
        <v>-5.9539027214050302</v>
      </c>
      <c r="H29011">
        <v>-8.8684902191162092</v>
      </c>
      <c r="I29011">
        <v>0.42999476194381703</v>
      </c>
      <c r="J29011" s="1">
        <v>8</v>
      </c>
    </row>
    <row r="29012" spans="1:10" x14ac:dyDescent="0.3">
      <c r="A29012" s="1">
        <v>152</v>
      </c>
      <c r="B29012">
        <v>1589670386316</v>
      </c>
      <c r="C29012">
        <v>45</v>
      </c>
      <c r="D29012" s="4">
        <v>-0.480979114770889</v>
      </c>
      <c r="E29012" s="4">
        <v>-2.6790204048156698</v>
      </c>
      <c r="F29012">
        <v>10.3663425445557</v>
      </c>
      <c r="G29012">
        <v>-8.8454828262329102</v>
      </c>
      <c r="H29012">
        <v>-1.2497408390045199</v>
      </c>
      <c r="I29012">
        <v>6.0218736529350302E-2</v>
      </c>
      <c r="J29012" s="1">
        <v>8</v>
      </c>
    </row>
    <row r="29013" spans="1:10" x14ac:dyDescent="0.3">
      <c r="A29013" s="1">
        <v>152</v>
      </c>
      <c r="B29013">
        <v>1589670386335</v>
      </c>
      <c r="C29013">
        <v>45</v>
      </c>
      <c r="D29013" s="4">
        <v>-0.60069578886032104</v>
      </c>
      <c r="E29013" s="4">
        <v>-2.5953278541564901</v>
      </c>
      <c r="F29013">
        <v>9.7389097213745099</v>
      </c>
      <c r="G29013">
        <v>-7.9517316818237296</v>
      </c>
      <c r="H29013">
        <v>5.8998212814331099</v>
      </c>
      <c r="I29013">
        <v>-0.524827361106873</v>
      </c>
      <c r="J29013" s="1">
        <v>8</v>
      </c>
    </row>
    <row r="29014" spans="1:10" x14ac:dyDescent="0.3">
      <c r="A29014" s="1">
        <v>152</v>
      </c>
      <c r="B29014">
        <v>1589670386377</v>
      </c>
      <c r="C29014">
        <v>45</v>
      </c>
      <c r="D29014" s="4">
        <v>-0.71609526872634799</v>
      </c>
      <c r="E29014" s="4">
        <v>-2.5130362510681099</v>
      </c>
      <c r="F29014">
        <v>10.1940259933472</v>
      </c>
      <c r="G29014">
        <v>-9.3015356063842791</v>
      </c>
      <c r="H29014">
        <v>-4.6393160820007298</v>
      </c>
      <c r="I29014">
        <v>0.85995167493820202</v>
      </c>
      <c r="J29014" s="1">
        <v>8</v>
      </c>
    </row>
    <row r="29015" spans="1:10" x14ac:dyDescent="0.3">
      <c r="A29015" s="1">
        <v>152</v>
      </c>
      <c r="B29015">
        <v>1589670386396</v>
      </c>
      <c r="C29015">
        <v>45</v>
      </c>
      <c r="D29015" s="4">
        <v>-0.82639420032501198</v>
      </c>
      <c r="E29015" s="4">
        <v>-2.43353939056396</v>
      </c>
      <c r="F29015">
        <v>10.683762550354</v>
      </c>
      <c r="G29015">
        <v>-9.2251529693603498</v>
      </c>
      <c r="H29015">
        <v>-5.8084955215454102</v>
      </c>
      <c r="I29015">
        <v>0.618483126163483</v>
      </c>
      <c r="J29015" s="1">
        <v>8</v>
      </c>
    </row>
    <row r="29016" spans="1:10" x14ac:dyDescent="0.3">
      <c r="A29016" s="1">
        <v>152</v>
      </c>
      <c r="B29016">
        <v>1589670386431</v>
      </c>
      <c r="C29016">
        <v>45</v>
      </c>
      <c r="D29016" s="4">
        <v>-0.93097853660583496</v>
      </c>
      <c r="E29016" s="4">
        <v>-2.3579199314117401</v>
      </c>
      <c r="F29016">
        <v>10.1392164230347</v>
      </c>
      <c r="G29016">
        <v>-9.1505641937255895</v>
      </c>
      <c r="H29016">
        <v>2.6283371448516801</v>
      </c>
      <c r="I29016">
        <v>0.28412038087844799</v>
      </c>
      <c r="J29016" s="1">
        <v>8</v>
      </c>
    </row>
    <row r="29017" spans="1:10" x14ac:dyDescent="0.3">
      <c r="A29017" s="1">
        <v>152</v>
      </c>
      <c r="B29017">
        <v>1589670386789</v>
      </c>
      <c r="C29017">
        <v>45</v>
      </c>
      <c r="D29017" s="4">
        <v>-1.02940237522125</v>
      </c>
      <c r="E29017" s="4">
        <v>-2.2869067192077601</v>
      </c>
      <c r="F29017">
        <v>9.7686014175415004</v>
      </c>
      <c r="G29017">
        <v>-11.4261722564697</v>
      </c>
      <c r="H29017">
        <v>2.9276719093322798</v>
      </c>
      <c r="I29017">
        <v>0.915693879127502</v>
      </c>
      <c r="J29017" s="1">
        <v>8</v>
      </c>
    </row>
    <row r="29018" spans="1:10" x14ac:dyDescent="0.3">
      <c r="A29018" s="1">
        <v>152</v>
      </c>
      <c r="B29018">
        <v>1589670386789</v>
      </c>
      <c r="C29018">
        <v>45</v>
      </c>
      <c r="D29018" s="4">
        <v>-1.1213793754577599</v>
      </c>
      <c r="E29018" s="4">
        <v>-2.2208600044250399</v>
      </c>
      <c r="F29018">
        <v>9.9732580184936506</v>
      </c>
      <c r="G29018">
        <v>-11.278660774231</v>
      </c>
      <c r="H29018">
        <v>-1.7076179981231701</v>
      </c>
      <c r="I29018">
        <v>1.2473168373107899</v>
      </c>
      <c r="J29018" s="1">
        <v>8</v>
      </c>
    </row>
    <row r="29019" spans="1:10" x14ac:dyDescent="0.3">
      <c r="A29019" s="1">
        <v>152</v>
      </c>
      <c r="B29019">
        <v>1589670386789</v>
      </c>
      <c r="C29019">
        <v>45</v>
      </c>
      <c r="D29019" s="4">
        <v>-1.20678114891052</v>
      </c>
      <c r="E29019" s="4">
        <v>-2.1597883701324401</v>
      </c>
      <c r="F29019">
        <v>10.3955793380737</v>
      </c>
      <c r="G29019">
        <v>-11.331541061401399</v>
      </c>
      <c r="H29019">
        <v>-3.86877489089966</v>
      </c>
      <c r="I29019">
        <v>1.2751094102859499</v>
      </c>
      <c r="J29019" s="1">
        <v>8</v>
      </c>
    </row>
    <row r="29020" spans="1:10" x14ac:dyDescent="0.3">
      <c r="A29020" s="1">
        <v>152</v>
      </c>
      <c r="B29020">
        <v>1589670386789</v>
      </c>
      <c r="C29020">
        <v>45</v>
      </c>
      <c r="D29020" s="4">
        <v>-1.2856485843658401</v>
      </c>
      <c r="E29020" s="4">
        <v>-2.1033914089202801</v>
      </c>
      <c r="F29020">
        <v>10.0505561828613</v>
      </c>
      <c r="G29020">
        <v>-11.999667167663601</v>
      </c>
      <c r="H29020">
        <v>9.2316627502441406E-2</v>
      </c>
      <c r="I29020">
        <v>0.55004173517227195</v>
      </c>
      <c r="J29020" s="1">
        <v>8</v>
      </c>
    </row>
    <row r="29021" spans="1:10" x14ac:dyDescent="0.3">
      <c r="A29021" s="1">
        <v>152</v>
      </c>
      <c r="B29021">
        <v>1589670386789</v>
      </c>
      <c r="C29021">
        <v>45</v>
      </c>
      <c r="D29021" s="4">
        <v>-1.3582085371017401</v>
      </c>
      <c r="E29021" s="4">
        <v>-2.0511195659637398</v>
      </c>
      <c r="F29021">
        <v>9.4466075897216797</v>
      </c>
      <c r="G29021">
        <v>-12.8806915283203</v>
      </c>
      <c r="H29021">
        <v>3.8751983642578098</v>
      </c>
      <c r="I29021">
        <v>0.47495028376579301</v>
      </c>
      <c r="J29021" s="1">
        <v>8</v>
      </c>
    </row>
    <row r="29022" spans="1:10" x14ac:dyDescent="0.3">
      <c r="A29022" s="1">
        <v>152</v>
      </c>
      <c r="B29022">
        <v>1589670386789</v>
      </c>
      <c r="C29022">
        <v>45</v>
      </c>
      <c r="D29022" s="4">
        <v>-1.4248864650726301</v>
      </c>
      <c r="E29022" s="4">
        <v>-2.00224757194519</v>
      </c>
      <c r="F29022">
        <v>9.6170682907104492</v>
      </c>
      <c r="G29022">
        <v>-12.631065368652299</v>
      </c>
      <c r="H29022">
        <v>-0.90650123357772805</v>
      </c>
      <c r="I29022">
        <v>0.98522210121154796</v>
      </c>
      <c r="J29022" s="1">
        <v>8</v>
      </c>
    </row>
    <row r="29023" spans="1:10" x14ac:dyDescent="0.3">
      <c r="A29023" s="1">
        <v>152</v>
      </c>
      <c r="B29023">
        <v>1589670386789</v>
      </c>
      <c r="C29023">
        <v>45</v>
      </c>
      <c r="D29023" s="4">
        <v>-1.4863075017928999</v>
      </c>
      <c r="E29023" s="4">
        <v>-1.9559584856033301</v>
      </c>
      <c r="F29023">
        <v>9.8359556198120099</v>
      </c>
      <c r="G29023">
        <v>-13.875815391540501</v>
      </c>
      <c r="H29023">
        <v>-3.46338939666748</v>
      </c>
      <c r="I29023">
        <v>1.52731668949127</v>
      </c>
      <c r="J29023" s="1">
        <v>8</v>
      </c>
    </row>
    <row r="29024" spans="1:10" x14ac:dyDescent="0.3">
      <c r="A29024" s="1">
        <v>152</v>
      </c>
      <c r="B29024">
        <v>1589670386789</v>
      </c>
      <c r="C29024">
        <v>45</v>
      </c>
      <c r="D29024" s="4">
        <v>-1.54327929019927</v>
      </c>
      <c r="E29024" s="4">
        <v>-1.9114246368408201</v>
      </c>
      <c r="F29024">
        <v>9.8539028167724592</v>
      </c>
      <c r="G29024">
        <v>-15.7420597076416</v>
      </c>
      <c r="H29024">
        <v>-0.138830661773682</v>
      </c>
      <c r="I29024">
        <v>1.88694643974304</v>
      </c>
      <c r="J29024" s="1">
        <v>8</v>
      </c>
    </row>
    <row r="29025" spans="1:10" x14ac:dyDescent="0.3">
      <c r="A29025" s="1">
        <v>152</v>
      </c>
      <c r="B29025">
        <v>1589670386789</v>
      </c>
      <c r="C29025">
        <v>45</v>
      </c>
      <c r="D29025" s="4">
        <v>-1.5967600345611499</v>
      </c>
      <c r="E29025" s="4">
        <v>-1.86787676811218</v>
      </c>
      <c r="F29025">
        <v>9.5147247314453107</v>
      </c>
      <c r="G29025">
        <v>-15.8601789474487</v>
      </c>
      <c r="H29025">
        <v>2.8356900215148899</v>
      </c>
      <c r="I29025">
        <v>1.7595171928405799</v>
      </c>
      <c r="J29025" s="1">
        <v>8</v>
      </c>
    </row>
    <row r="29026" spans="1:10" x14ac:dyDescent="0.3">
      <c r="A29026" s="1">
        <v>152</v>
      </c>
      <c r="B29026">
        <v>1589670386790</v>
      </c>
      <c r="C29026">
        <v>45</v>
      </c>
      <c r="D29026" s="4">
        <v>-1.6478238105773899</v>
      </c>
      <c r="E29026" s="4">
        <v>-1.82465827465057</v>
      </c>
      <c r="F29026">
        <v>9.5945930480956996</v>
      </c>
      <c r="G29026">
        <v>-17.017238616943398</v>
      </c>
      <c r="H29026">
        <v>1.20006108283997</v>
      </c>
      <c r="I29026">
        <v>1.7098374366760301</v>
      </c>
      <c r="J29026" s="1">
        <v>8</v>
      </c>
    </row>
    <row r="29027" spans="1:10" x14ac:dyDescent="0.3">
      <c r="A29027" s="1">
        <v>152</v>
      </c>
      <c r="B29027">
        <v>1589670386790</v>
      </c>
      <c r="C29027">
        <v>45</v>
      </c>
      <c r="D29027" s="4">
        <v>-1.6976286172866799</v>
      </c>
      <c r="E29027" s="4">
        <v>-1.7812634706497099</v>
      </c>
      <c r="F29027">
        <v>9.9939804077148402</v>
      </c>
      <c r="G29027">
        <v>-18.094041824340799</v>
      </c>
      <c r="H29027">
        <v>-2.4592690467834499</v>
      </c>
      <c r="I29027">
        <v>1.3327707052230799</v>
      </c>
      <c r="J29027" s="1">
        <v>8</v>
      </c>
    </row>
    <row r="29028" spans="1:10" x14ac:dyDescent="0.3">
      <c r="A29028" s="1">
        <v>152</v>
      </c>
      <c r="B29028">
        <v>1589670386796</v>
      </c>
      <c r="C29028">
        <v>45</v>
      </c>
      <c r="D29028" s="4">
        <v>-1.7473851442337001</v>
      </c>
      <c r="E29028" s="4">
        <v>-1.7373511791229199</v>
      </c>
      <c r="F29028">
        <v>10.077844619751</v>
      </c>
      <c r="G29028">
        <v>-18.2153720855713</v>
      </c>
      <c r="H29028">
        <v>-0.150397628545761</v>
      </c>
      <c r="I29028">
        <v>1.2729746103286701</v>
      </c>
      <c r="J29028" s="1">
        <v>8</v>
      </c>
    </row>
    <row r="29029" spans="1:10" x14ac:dyDescent="0.3">
      <c r="A29029" s="1">
        <v>152</v>
      </c>
      <c r="B29029">
        <v>1589670386816</v>
      </c>
      <c r="C29029">
        <v>45</v>
      </c>
      <c r="D29029" s="4">
        <v>-1.79832220077514</v>
      </c>
      <c r="E29029" s="4">
        <v>-1.69273924827575</v>
      </c>
      <c r="F29029">
        <v>9.6392774581909197</v>
      </c>
      <c r="G29029">
        <v>-19.1519260406494</v>
      </c>
      <c r="H29029">
        <v>5.6696801185607901</v>
      </c>
      <c r="I29029">
        <v>0.44848906993866</v>
      </c>
      <c r="J29029" s="1">
        <v>8</v>
      </c>
    </row>
    <row r="29030" spans="1:10" x14ac:dyDescent="0.3">
      <c r="A29030" s="1">
        <v>152</v>
      </c>
      <c r="B29030">
        <v>1589670386858</v>
      </c>
      <c r="C29030">
        <v>45</v>
      </c>
      <c r="D29030" s="4">
        <v>-1.8516433238983101</v>
      </c>
      <c r="E29030" s="4">
        <v>-1.64738869667053</v>
      </c>
      <c r="F29030">
        <v>9.9086685180664098</v>
      </c>
      <c r="G29030">
        <v>-19.456598281860401</v>
      </c>
      <c r="H29030">
        <v>-0.36272320151329002</v>
      </c>
      <c r="I29030">
        <v>0.30808636546134899</v>
      </c>
      <c r="J29030" s="1">
        <v>8</v>
      </c>
    </row>
    <row r="29031" spans="1:10" x14ac:dyDescent="0.3">
      <c r="A29031" s="1">
        <v>152</v>
      </c>
      <c r="B29031">
        <v>1589670386871</v>
      </c>
      <c r="C29031">
        <v>45</v>
      </c>
      <c r="D29031" s="4">
        <v>-1.9084764719009399</v>
      </c>
      <c r="E29031" s="4">
        <v>-1.60137867927551</v>
      </c>
      <c r="F29031">
        <v>10.3539695739746</v>
      </c>
      <c r="G29031">
        <v>-20.480493545532202</v>
      </c>
      <c r="H29031">
        <v>-3.5900635719299299</v>
      </c>
      <c r="I29031">
        <v>0.34573692083358798</v>
      </c>
      <c r="J29031" s="1">
        <v>8</v>
      </c>
    </row>
    <row r="29032" spans="1:10" x14ac:dyDescent="0.3">
      <c r="A29032" s="1">
        <v>152</v>
      </c>
      <c r="B29032">
        <v>1589670386913</v>
      </c>
      <c r="C29032">
        <v>45</v>
      </c>
      <c r="D29032" s="4">
        <v>-1.96982085704803</v>
      </c>
      <c r="E29032" s="4">
        <v>-1.55486619472503</v>
      </c>
      <c r="F29032">
        <v>9.8501033782959002</v>
      </c>
      <c r="G29032">
        <v>-20.3870143890381</v>
      </c>
      <c r="H29032">
        <v>4.0793728828430202</v>
      </c>
      <c r="I29032">
        <v>-0.80128878355026201</v>
      </c>
      <c r="J29032" s="1">
        <v>8</v>
      </c>
    </row>
    <row r="29033" spans="1:10" x14ac:dyDescent="0.3">
      <c r="A29033" s="1">
        <v>152</v>
      </c>
      <c r="B29033">
        <v>1589670386930</v>
      </c>
      <c r="C29033">
        <v>45</v>
      </c>
      <c r="D29033" s="4">
        <v>-2.0364928245544398</v>
      </c>
      <c r="E29033" s="4">
        <v>-1.50803542137146</v>
      </c>
      <c r="F29033">
        <v>9.5733537673950195</v>
      </c>
      <c r="G29033">
        <v>-21.4614353179932</v>
      </c>
      <c r="H29033">
        <v>4.2855734825134304</v>
      </c>
      <c r="I29033">
        <v>-1.5300605297088601</v>
      </c>
      <c r="J29033" s="1">
        <v>8</v>
      </c>
    </row>
    <row r="29034" spans="1:10" x14ac:dyDescent="0.3">
      <c r="A29034" s="1">
        <v>152</v>
      </c>
      <c r="B29034">
        <v>1589670386969</v>
      </c>
      <c r="C29034">
        <v>45</v>
      </c>
      <c r="D29034" s="4">
        <v>-2.10906887054443</v>
      </c>
      <c r="E29034" s="4">
        <v>-1.4610555171966499</v>
      </c>
      <c r="F29034">
        <v>9.9579963684081996</v>
      </c>
      <c r="G29034">
        <v>-20.446418762206999</v>
      </c>
      <c r="H29034">
        <v>-1.5876610279083301</v>
      </c>
      <c r="I29034">
        <v>-0.94489276409149203</v>
      </c>
      <c r="J29034" s="1">
        <v>8</v>
      </c>
    </row>
    <row r="29035" spans="1:10" x14ac:dyDescent="0.3">
      <c r="A29035" s="1">
        <v>152</v>
      </c>
      <c r="B29035">
        <v>1589670386991</v>
      </c>
      <c r="C29035">
        <v>45</v>
      </c>
      <c r="D29035" s="4">
        <v>-2.1878280639648402</v>
      </c>
      <c r="E29035" s="4">
        <v>-1.4140554666519101</v>
      </c>
      <c r="F29035">
        <v>10.073472976684601</v>
      </c>
      <c r="G29035">
        <v>-21.562990188598601</v>
      </c>
      <c r="H29035">
        <v>-0.43842643499374401</v>
      </c>
      <c r="I29035">
        <v>-1.0250152349471999</v>
      </c>
      <c r="J29035" s="1">
        <v>8</v>
      </c>
    </row>
    <row r="29036" spans="1:10" x14ac:dyDescent="0.3">
      <c r="A29036" s="1">
        <v>152</v>
      </c>
      <c r="B29036">
        <v>1589670387028</v>
      </c>
      <c r="C29036">
        <v>28</v>
      </c>
      <c r="D29036" s="4">
        <v>-2.2726995944976802</v>
      </c>
      <c r="E29036" s="4">
        <v>-1.3671109676361</v>
      </c>
      <c r="F29036">
        <v>9.62432861328125</v>
      </c>
      <c r="G29036">
        <v>-21.378477096557599</v>
      </c>
      <c r="H29036">
        <v>6.4384012222290004</v>
      </c>
      <c r="I29036">
        <v>-1.69444143772125</v>
      </c>
      <c r="J29036" s="1">
        <v>8</v>
      </c>
    </row>
    <row r="29037" spans="1:10" x14ac:dyDescent="0.3">
      <c r="A29037" s="1">
        <v>152</v>
      </c>
      <c r="B29037">
        <v>1589670387066</v>
      </c>
      <c r="C29037">
        <v>28</v>
      </c>
      <c r="D29037" s="4">
        <v>-2.3632271289825399</v>
      </c>
      <c r="E29037" s="4">
        <v>-1.3202435970306301</v>
      </c>
      <c r="F29037">
        <v>9.8542814254760707</v>
      </c>
      <c r="G29037">
        <v>-21.307754516601602</v>
      </c>
      <c r="H29037">
        <v>1.2452646493911701</v>
      </c>
      <c r="I29037">
        <v>-1.3919544219970701</v>
      </c>
      <c r="J29037" s="1">
        <v>8</v>
      </c>
    </row>
    <row r="29038" spans="1:10" x14ac:dyDescent="0.3">
      <c r="A29038" s="1">
        <v>152</v>
      </c>
      <c r="B29038">
        <v>1589670387085</v>
      </c>
      <c r="C29038">
        <v>28</v>
      </c>
      <c r="D29038" s="4">
        <v>-2.4585623741149898</v>
      </c>
      <c r="E29038" s="4">
        <v>-1.2734361886978101</v>
      </c>
      <c r="F29038">
        <v>10.207409858703601</v>
      </c>
      <c r="G29038">
        <v>-20.900907516479499</v>
      </c>
      <c r="H29038">
        <v>-3.2600111961364702</v>
      </c>
      <c r="I29038">
        <v>-1.8071254491805999</v>
      </c>
      <c r="J29038" s="1">
        <v>8</v>
      </c>
    </row>
    <row r="29039" spans="1:10" x14ac:dyDescent="0.3">
      <c r="A29039" s="1">
        <v>152</v>
      </c>
      <c r="B29039">
        <v>1589670387123</v>
      </c>
      <c r="C29039">
        <v>28</v>
      </c>
      <c r="D29039" s="4">
        <v>-2.5574913024902299</v>
      </c>
      <c r="E29039" s="4">
        <v>-1.2266595363616899</v>
      </c>
      <c r="F29039">
        <v>9.8382434844970703</v>
      </c>
      <c r="G29039">
        <v>-21.620243072509801</v>
      </c>
      <c r="H29039">
        <v>3.2871322631835902</v>
      </c>
      <c r="I29039">
        <v>-2.3236784934997599</v>
      </c>
      <c r="J29039" s="1">
        <v>8</v>
      </c>
    </row>
    <row r="29040" spans="1:10" x14ac:dyDescent="0.3">
      <c r="A29040" s="1">
        <v>152</v>
      </c>
      <c r="B29040">
        <v>1589670387144</v>
      </c>
      <c r="C29040">
        <v>28</v>
      </c>
      <c r="D29040" s="4">
        <v>-2.6584844589233398</v>
      </c>
      <c r="E29040" s="4">
        <v>-1.1799001693725499</v>
      </c>
      <c r="F29040">
        <v>9.8241243362426793</v>
      </c>
      <c r="G29040">
        <v>-20.6391906738281</v>
      </c>
      <c r="H29040">
        <v>2.2618787288665798</v>
      </c>
      <c r="I29040">
        <v>-1.3853014707565301</v>
      </c>
      <c r="J29040" s="1">
        <v>8</v>
      </c>
    </row>
    <row r="29041" spans="1:10" x14ac:dyDescent="0.3">
      <c r="A29041" s="1">
        <v>152</v>
      </c>
      <c r="B29041">
        <v>1589670387181</v>
      </c>
      <c r="C29041">
        <v>28</v>
      </c>
      <c r="D29041" s="4">
        <v>-2.7597625255584699</v>
      </c>
      <c r="E29041" s="4">
        <v>-1.13318884372711</v>
      </c>
      <c r="F29041">
        <v>10.198450088501</v>
      </c>
      <c r="G29041">
        <v>-21.060651779174801</v>
      </c>
      <c r="H29041">
        <v>-3.1015360355377202</v>
      </c>
      <c r="I29041">
        <v>-0.48476001620292702</v>
      </c>
      <c r="J29041" s="1">
        <v>8</v>
      </c>
    </row>
    <row r="29042" spans="1:10" x14ac:dyDescent="0.3">
      <c r="A29042" s="1">
        <v>152</v>
      </c>
      <c r="B29042">
        <v>1589670387201</v>
      </c>
      <c r="C29042">
        <v>28</v>
      </c>
      <c r="D29042" s="4">
        <v>-2.8593709468841499</v>
      </c>
      <c r="E29042" s="4">
        <v>-1.0866230726242001</v>
      </c>
      <c r="F29042">
        <v>9.9920310974121094</v>
      </c>
      <c r="G29042">
        <v>-21.316337585449201</v>
      </c>
      <c r="H29042">
        <v>1.3341771364212001</v>
      </c>
      <c r="I29042">
        <v>-2.67972867004573E-3</v>
      </c>
      <c r="J29042" s="1">
        <v>8</v>
      </c>
    </row>
    <row r="29043" spans="1:10" x14ac:dyDescent="0.3">
      <c r="A29043" s="1">
        <v>152</v>
      </c>
      <c r="B29043">
        <v>1589670387244</v>
      </c>
      <c r="C29043">
        <v>28</v>
      </c>
      <c r="D29043" s="4">
        <v>-2.9552619457244802</v>
      </c>
      <c r="E29043" s="4">
        <v>-1.0403741598129199</v>
      </c>
      <c r="F29043">
        <v>9.7036657333374006</v>
      </c>
      <c r="G29043">
        <v>-20.9043273925781</v>
      </c>
      <c r="H29043">
        <v>4.8926334381103498</v>
      </c>
      <c r="I29043">
        <v>0.107146188616753</v>
      </c>
      <c r="J29043" s="1">
        <v>8</v>
      </c>
    </row>
    <row r="29044" spans="1:10" x14ac:dyDescent="0.3">
      <c r="A29044" s="1">
        <v>152</v>
      </c>
      <c r="B29044">
        <v>1589670387277</v>
      </c>
      <c r="C29044">
        <v>28</v>
      </c>
      <c r="D29044" s="4">
        <v>-3.0453913211822501</v>
      </c>
      <c r="E29044" s="4">
        <v>-0.99468487501144398</v>
      </c>
      <c r="F29044">
        <v>9.91485500335693</v>
      </c>
      <c r="G29044">
        <v>-21.531528472900401</v>
      </c>
      <c r="H29044">
        <v>0.486014693975449</v>
      </c>
      <c r="I29044">
        <v>-0.51581186056137096</v>
      </c>
      <c r="J29044" s="1">
        <v>8</v>
      </c>
    </row>
    <row r="29045" spans="1:10" x14ac:dyDescent="0.3">
      <c r="A29045" s="1">
        <v>152</v>
      </c>
      <c r="B29045">
        <v>1589670387295</v>
      </c>
      <c r="C29045">
        <v>28</v>
      </c>
      <c r="D29045" s="4">
        <v>-3.1278274059295601</v>
      </c>
      <c r="E29045" s="4">
        <v>-0.94986468553543002</v>
      </c>
      <c r="F29045">
        <v>9.9151725769043004</v>
      </c>
      <c r="G29045">
        <v>-21.069818496704102</v>
      </c>
      <c r="H29045">
        <v>0.148011535406113</v>
      </c>
      <c r="I29045">
        <v>-2.08620953559875</v>
      </c>
      <c r="J29045" s="1">
        <v>8</v>
      </c>
    </row>
    <row r="29046" spans="1:10" x14ac:dyDescent="0.3">
      <c r="A29046" s="1">
        <v>152</v>
      </c>
      <c r="B29046">
        <v>1589670387334</v>
      </c>
      <c r="C29046">
        <v>28</v>
      </c>
      <c r="D29046" s="4">
        <v>-3.2008590698242099</v>
      </c>
      <c r="E29046" s="4">
        <v>-0.906286060810089</v>
      </c>
      <c r="F29046">
        <v>9.7415809631347692</v>
      </c>
      <c r="G29046">
        <v>-21.524278640747099</v>
      </c>
      <c r="H29046">
        <v>3.7320978641510001</v>
      </c>
      <c r="I29046">
        <v>-2.2010271549224898</v>
      </c>
      <c r="J29046" s="1">
        <v>8</v>
      </c>
    </row>
    <row r="29047" spans="1:10" x14ac:dyDescent="0.3">
      <c r="A29047" s="1">
        <v>152</v>
      </c>
      <c r="B29047">
        <v>1589670387352</v>
      </c>
      <c r="C29047">
        <v>28</v>
      </c>
      <c r="D29047" s="4">
        <v>-3.2630803585052401</v>
      </c>
      <c r="E29047" s="4">
        <v>-0.86439055204391402</v>
      </c>
      <c r="F29047">
        <v>9.7901945114135707</v>
      </c>
      <c r="G29047">
        <v>-20.271060943603501</v>
      </c>
      <c r="H29047">
        <v>1.10520887374878</v>
      </c>
      <c r="I29047">
        <v>-2.3315124511718701</v>
      </c>
      <c r="J29047" s="1">
        <v>8</v>
      </c>
    </row>
    <row r="29048" spans="1:10" x14ac:dyDescent="0.3">
      <c r="A29048" s="1">
        <v>152</v>
      </c>
      <c r="B29048">
        <v>1589670387394</v>
      </c>
      <c r="C29048">
        <v>28</v>
      </c>
      <c r="D29048" s="4">
        <v>-3.3134465217590301</v>
      </c>
      <c r="E29048" s="4">
        <v>-0.82470268011093095</v>
      </c>
      <c r="F29048">
        <v>9.7217540740966797</v>
      </c>
      <c r="G29048">
        <v>-20.646366119384801</v>
      </c>
      <c r="H29048">
        <v>1.55940890312195</v>
      </c>
      <c r="I29048">
        <v>-2.66578912734985</v>
      </c>
      <c r="J29048" s="1">
        <v>8</v>
      </c>
    </row>
    <row r="29049" spans="1:10" x14ac:dyDescent="0.3">
      <c r="A29049" s="1">
        <v>152</v>
      </c>
      <c r="B29049">
        <v>1589670387410</v>
      </c>
      <c r="C29049">
        <v>28</v>
      </c>
      <c r="D29049" s="4">
        <v>-3.3513014316558798</v>
      </c>
      <c r="E29049" s="4">
        <v>-0.787836134433746</v>
      </c>
      <c r="F29049">
        <v>9.9220037460327202</v>
      </c>
      <c r="G29049">
        <v>-20.830158233642599</v>
      </c>
      <c r="H29049">
        <v>0.44028645753860501</v>
      </c>
      <c r="I29049">
        <v>-1.69566822052002</v>
      </c>
      <c r="J29049" s="1">
        <v>8</v>
      </c>
    </row>
    <row r="29050" spans="1:10" x14ac:dyDescent="0.3">
      <c r="A29050" s="1">
        <v>152</v>
      </c>
      <c r="B29050">
        <v>1589670387449</v>
      </c>
      <c r="C29050">
        <v>28</v>
      </c>
      <c r="D29050" s="4">
        <v>-3.3763775825500399</v>
      </c>
      <c r="E29050" s="4">
        <v>-0.75448727607726995</v>
      </c>
      <c r="F29050">
        <v>10.1778116226196</v>
      </c>
      <c r="G29050">
        <v>-18.5040493011475</v>
      </c>
      <c r="H29050">
        <v>-1.3571625947952299</v>
      </c>
      <c r="I29050">
        <v>-1.5776438713073699</v>
      </c>
      <c r="J29050" s="1">
        <v>8</v>
      </c>
    </row>
    <row r="29051" spans="1:10" x14ac:dyDescent="0.3">
      <c r="A29051" s="1">
        <v>152</v>
      </c>
      <c r="B29051">
        <v>1589670387470</v>
      </c>
      <c r="C29051">
        <v>28</v>
      </c>
      <c r="D29051" s="4">
        <v>-3.3887732028961102</v>
      </c>
      <c r="E29051" s="4">
        <v>-0.72541928291320801</v>
      </c>
      <c r="F29051">
        <v>10.159894943237299</v>
      </c>
      <c r="G29051">
        <v>-21.2991638183594</v>
      </c>
      <c r="H29051">
        <v>0.35838830471038802</v>
      </c>
      <c r="I29051">
        <v>-1.2322349548339799</v>
      </c>
      <c r="J29051" s="1">
        <v>8</v>
      </c>
    </row>
    <row r="29052" spans="1:10" x14ac:dyDescent="0.3">
      <c r="A29052" s="1">
        <v>152</v>
      </c>
      <c r="B29052">
        <v>1589670387508</v>
      </c>
      <c r="C29052">
        <v>28</v>
      </c>
      <c r="D29052" s="4">
        <v>-3.3889081478118799</v>
      </c>
      <c r="E29052" s="4">
        <v>-0.70143675804138095</v>
      </c>
      <c r="F29052">
        <v>9.6408481597900408</v>
      </c>
      <c r="G29052">
        <v>-19.713844299316399</v>
      </c>
      <c r="H29052">
        <v>4.8277258872985804</v>
      </c>
      <c r="I29052">
        <v>-0.111456170678139</v>
      </c>
      <c r="J29052" s="1">
        <v>8</v>
      </c>
    </row>
    <row r="29053" spans="1:10" x14ac:dyDescent="0.3">
      <c r="A29053" s="1">
        <v>152</v>
      </c>
      <c r="B29053">
        <v>1589670387545</v>
      </c>
      <c r="C29053">
        <v>28</v>
      </c>
      <c r="D29053" s="4">
        <v>-3.3774652481079102</v>
      </c>
      <c r="E29053" s="4">
        <v>-0.68335157632827703</v>
      </c>
      <c r="F29053">
        <v>9.5532550811767596</v>
      </c>
      <c r="G29053">
        <v>-21.004529953002901</v>
      </c>
      <c r="H29053">
        <v>5.1398863792419398</v>
      </c>
      <c r="I29053">
        <v>0.36654621362686202</v>
      </c>
      <c r="J29053" s="1">
        <v>8</v>
      </c>
    </row>
    <row r="29054" spans="1:10" x14ac:dyDescent="0.3">
      <c r="A29054" s="1">
        <v>152</v>
      </c>
      <c r="B29054">
        <v>1589670387564</v>
      </c>
      <c r="C29054">
        <v>28</v>
      </c>
      <c r="D29054" s="4">
        <v>-3.3553333282470699</v>
      </c>
      <c r="E29054" s="4">
        <v>-0.67194032669067305</v>
      </c>
      <c r="F29054">
        <v>9.8617467880249006</v>
      </c>
      <c r="G29054">
        <v>-22.0217685699463</v>
      </c>
      <c r="H29054">
        <v>-0.79075396060943604</v>
      </c>
      <c r="I29054">
        <v>8.9366301894187899E-2</v>
      </c>
      <c r="J29054" s="1">
        <v>8</v>
      </c>
    </row>
    <row r="29055" spans="1:10" x14ac:dyDescent="0.3">
      <c r="A29055" s="1">
        <v>152</v>
      </c>
      <c r="B29055">
        <v>1589670387602</v>
      </c>
      <c r="C29055">
        <v>28</v>
      </c>
      <c r="D29055" s="4">
        <v>-3.3235676288604701</v>
      </c>
      <c r="E29055" s="4">
        <v>-0.66789048910140902</v>
      </c>
      <c r="F29055">
        <v>9.8090353012084996</v>
      </c>
      <c r="G29055">
        <v>-22.0246067047119</v>
      </c>
      <c r="H29055">
        <v>-1.03205978870392</v>
      </c>
      <c r="I29055">
        <v>0.15290883183479301</v>
      </c>
      <c r="J29055" s="1">
        <v>8</v>
      </c>
    </row>
    <row r="29056" spans="1:10" x14ac:dyDescent="0.3">
      <c r="A29056" s="1">
        <v>152</v>
      </c>
      <c r="B29056">
        <v>1589670387624</v>
      </c>
      <c r="C29056">
        <v>28</v>
      </c>
      <c r="D29056" s="4">
        <v>-3.2833690643310498</v>
      </c>
      <c r="E29056" s="4">
        <v>-0.67174220085143999</v>
      </c>
      <c r="F29056">
        <v>9.1992559432983398</v>
      </c>
      <c r="G29056">
        <v>-20.692384719848601</v>
      </c>
      <c r="H29056">
        <v>8.2905950546264702</v>
      </c>
      <c r="I29056">
        <v>0.23568832874298101</v>
      </c>
      <c r="J29056" s="1">
        <v>8</v>
      </c>
    </row>
    <row r="29057" spans="1:10" x14ac:dyDescent="0.3">
      <c r="A29057" s="1">
        <v>152</v>
      </c>
      <c r="B29057">
        <v>1589670387661</v>
      </c>
      <c r="C29057">
        <v>28</v>
      </c>
      <c r="D29057" s="4">
        <v>-3.2360768318176198</v>
      </c>
      <c r="E29057" s="4">
        <v>-0.68383699655532804</v>
      </c>
      <c r="F29057">
        <v>9.5093860626220703</v>
      </c>
      <c r="G29057">
        <v>-22.689428329467798</v>
      </c>
      <c r="H29057">
        <v>1.7685232162475599</v>
      </c>
      <c r="I29057">
        <v>0.88366651535034202</v>
      </c>
      <c r="J29057" s="1">
        <v>8</v>
      </c>
    </row>
    <row r="29058" spans="1:10" x14ac:dyDescent="0.3">
      <c r="A29058" s="1">
        <v>152</v>
      </c>
      <c r="B29058">
        <v>1589670387681</v>
      </c>
      <c r="C29058">
        <v>28</v>
      </c>
      <c r="D29058" s="4">
        <v>-3.1831643581390301</v>
      </c>
      <c r="E29058" s="4">
        <v>-0.70428210496902399</v>
      </c>
      <c r="F29058">
        <v>10.127057075500501</v>
      </c>
      <c r="G29058">
        <v>-21.498878479003899</v>
      </c>
      <c r="H29058">
        <v>-5.8110795021057102</v>
      </c>
      <c r="I29058">
        <v>0.220372214913368</v>
      </c>
      <c r="J29058" s="1">
        <v>8</v>
      </c>
    </row>
    <row r="29059" spans="1:10" x14ac:dyDescent="0.3">
      <c r="A29059" s="1">
        <v>152</v>
      </c>
      <c r="B29059">
        <v>1589670387719</v>
      </c>
      <c r="C29059">
        <v>28</v>
      </c>
      <c r="D29059" s="4">
        <v>-3.1262300014495801</v>
      </c>
      <c r="E29059" s="4">
        <v>-0.73292773962020796</v>
      </c>
      <c r="F29059">
        <v>9.6209421157836896</v>
      </c>
      <c r="G29059">
        <v>-20.1091403961182</v>
      </c>
      <c r="H29059">
        <v>6.4421806335449201</v>
      </c>
      <c r="I29059">
        <v>-0.775734722614288</v>
      </c>
      <c r="J29059" s="1">
        <v>8</v>
      </c>
    </row>
    <row r="29060" spans="1:10" x14ac:dyDescent="0.3">
      <c r="A29060" s="1">
        <v>152</v>
      </c>
      <c r="B29060">
        <v>1589670387762</v>
      </c>
      <c r="C29060">
        <v>28</v>
      </c>
      <c r="D29060" s="4">
        <v>-3.06697654724121</v>
      </c>
      <c r="E29060" s="4">
        <v>-0.76934671401977495</v>
      </c>
      <c r="F29060">
        <v>9.4873781204223597</v>
      </c>
      <c r="G29060">
        <v>-22.130657196044901</v>
      </c>
      <c r="H29060">
        <v>2.4425854682922399</v>
      </c>
      <c r="I29060">
        <v>-2.1705129146575901</v>
      </c>
      <c r="J29060" s="1">
        <v>8</v>
      </c>
    </row>
    <row r="29061" spans="1:10" x14ac:dyDescent="0.3">
      <c r="A29061" s="1">
        <v>152</v>
      </c>
      <c r="B29061">
        <v>1589670387774</v>
      </c>
      <c r="C29061">
        <v>28</v>
      </c>
      <c r="D29061" s="4">
        <v>-3.0071737766265798</v>
      </c>
      <c r="E29061" s="4">
        <v>-0.81280571222305298</v>
      </c>
      <c r="F29061">
        <v>9.9848670959472692</v>
      </c>
      <c r="G29061">
        <v>-22.479408264160199</v>
      </c>
      <c r="H29061">
        <v>-3.8057725429534899</v>
      </c>
      <c r="I29061">
        <v>-2.9629421234130899</v>
      </c>
      <c r="J29061" s="1">
        <v>8</v>
      </c>
    </row>
    <row r="29062" spans="1:10" x14ac:dyDescent="0.3">
      <c r="A29062" s="1">
        <v>152</v>
      </c>
      <c r="B29062">
        <v>1589670387814</v>
      </c>
      <c r="C29062">
        <v>28</v>
      </c>
      <c r="D29062" s="4">
        <v>-2.9486017227172798</v>
      </c>
      <c r="E29062" s="4">
        <v>-0.86223357915878296</v>
      </c>
      <c r="F29062">
        <v>9.8156499862670898</v>
      </c>
      <c r="G29062">
        <v>-21.103776931762699</v>
      </c>
      <c r="H29062">
        <v>2.7600798606872599</v>
      </c>
      <c r="I29062">
        <v>-3.7289075851440399</v>
      </c>
      <c r="J29062" s="1">
        <v>8</v>
      </c>
    </row>
    <row r="29063" spans="1:10" x14ac:dyDescent="0.3">
      <c r="A29063" s="1">
        <v>152</v>
      </c>
      <c r="B29063">
        <v>1589670387832</v>
      </c>
      <c r="C29063">
        <v>28</v>
      </c>
      <c r="D29063" s="4">
        <v>-2.8929855823516801</v>
      </c>
      <c r="E29063" s="4">
        <v>-0.91621422767639105</v>
      </c>
      <c r="F29063">
        <v>10.226508140564</v>
      </c>
      <c r="G29063">
        <v>-23.2343940734863</v>
      </c>
      <c r="H29063">
        <v>-6.7636154592037201E-2</v>
      </c>
      <c r="I29063">
        <v>-4.2453303337097203</v>
      </c>
      <c r="J29063" s="1">
        <v>8</v>
      </c>
    </row>
    <row r="29064" spans="1:10" x14ac:dyDescent="0.3">
      <c r="A29064" s="1">
        <v>152</v>
      </c>
      <c r="B29064">
        <v>1589670387872</v>
      </c>
      <c r="C29064">
        <v>28</v>
      </c>
      <c r="D29064" s="4">
        <v>-2.8419260978698699</v>
      </c>
      <c r="E29064" s="4">
        <v>-0.97302365303039495</v>
      </c>
      <c r="F29064">
        <v>10.2909345626831</v>
      </c>
      <c r="G29064">
        <v>-21.337457656860401</v>
      </c>
      <c r="H29064">
        <v>0.37250119447708102</v>
      </c>
      <c r="I29064">
        <v>-4.9659504890441903</v>
      </c>
      <c r="J29064" s="1">
        <v>8</v>
      </c>
    </row>
    <row r="29065" spans="1:10" x14ac:dyDescent="0.3">
      <c r="A29065" s="1">
        <v>152</v>
      </c>
      <c r="B29065">
        <v>1589670387890</v>
      </c>
      <c r="C29065">
        <v>28</v>
      </c>
      <c r="D29065" s="4">
        <v>-2.79682445526123</v>
      </c>
      <c r="E29065" s="4">
        <v>-1.03070604801177</v>
      </c>
      <c r="F29065">
        <v>10.1296491622925</v>
      </c>
      <c r="G29065">
        <v>-21.758516311645501</v>
      </c>
      <c r="H29065">
        <v>3.5608320236206099</v>
      </c>
      <c r="I29065">
        <v>-4.5793261528015101</v>
      </c>
      <c r="J29065" s="1">
        <v>8</v>
      </c>
    </row>
    <row r="29066" spans="1:10" x14ac:dyDescent="0.3">
      <c r="A29066" s="1">
        <v>152</v>
      </c>
      <c r="B29066">
        <v>1589670387929</v>
      </c>
      <c r="C29066">
        <v>28</v>
      </c>
      <c r="D29066" s="4">
        <v>-2.7588033676147399</v>
      </c>
      <c r="E29066" s="4">
        <v>-1.0871767997741699</v>
      </c>
      <c r="F29066">
        <v>10.153969764709499</v>
      </c>
      <c r="G29066">
        <v>-21.472105026245099</v>
      </c>
      <c r="H29066">
        <v>1.7028783559799201</v>
      </c>
      <c r="I29066">
        <v>-3.8843293190002401</v>
      </c>
      <c r="J29066" s="1">
        <v>8</v>
      </c>
    </row>
    <row r="29067" spans="1:10" x14ac:dyDescent="0.3">
      <c r="A29067" s="1">
        <v>152</v>
      </c>
      <c r="B29067">
        <v>1589670387949</v>
      </c>
      <c r="C29067">
        <v>28</v>
      </c>
      <c r="D29067" s="4">
        <v>-2.7286310195922798</v>
      </c>
      <c r="E29067" s="4">
        <v>-1.14033555984497</v>
      </c>
      <c r="F29067">
        <v>10.0773525238037</v>
      </c>
      <c r="G29067">
        <v>-21.785823822021499</v>
      </c>
      <c r="H29067">
        <v>1.85975122451782</v>
      </c>
      <c r="I29067">
        <v>-3.59422087669373</v>
      </c>
      <c r="J29067" s="1">
        <v>8</v>
      </c>
    </row>
    <row r="29068" spans="1:10" x14ac:dyDescent="0.3">
      <c r="A29068" s="1">
        <v>152</v>
      </c>
      <c r="B29068">
        <v>1589670388292</v>
      </c>
      <c r="C29068">
        <v>28</v>
      </c>
      <c r="D29068" s="4">
        <v>-2.7066550254821702</v>
      </c>
      <c r="E29068" s="4">
        <v>-1.1881730556487999</v>
      </c>
      <c r="F29068">
        <v>10.088192939758301</v>
      </c>
      <c r="G29068">
        <v>-21.8486232757568</v>
      </c>
      <c r="H29068">
        <v>1.98531377315521</v>
      </c>
      <c r="I29068">
        <v>-1.92413198947907</v>
      </c>
      <c r="J29068" s="1">
        <v>8</v>
      </c>
    </row>
    <row r="29069" spans="1:10" x14ac:dyDescent="0.3">
      <c r="A29069" s="1">
        <v>152</v>
      </c>
      <c r="B29069">
        <v>1589670388292</v>
      </c>
      <c r="C29069">
        <v>28</v>
      </c>
      <c r="D29069" s="4">
        <v>-2.69274854660034</v>
      </c>
      <c r="E29069" s="4">
        <v>-1.2288627624511701</v>
      </c>
      <c r="F29069">
        <v>10.4044027328491</v>
      </c>
      <c r="G29069">
        <v>-22.12180519104</v>
      </c>
      <c r="H29069">
        <v>-1.97687768936157</v>
      </c>
      <c r="I29069">
        <v>-9.1921456158161205E-2</v>
      </c>
      <c r="J29069" s="1">
        <v>8</v>
      </c>
    </row>
    <row r="29070" spans="1:10" x14ac:dyDescent="0.3">
      <c r="A29070" s="1">
        <v>152</v>
      </c>
      <c r="B29070">
        <v>1589670388292</v>
      </c>
      <c r="C29070">
        <v>28</v>
      </c>
      <c r="D29070" s="4">
        <v>-2.6862862110137899</v>
      </c>
      <c r="E29070" s="4">
        <v>-1.26083135604858</v>
      </c>
      <c r="F29070">
        <v>10.291918754577599</v>
      </c>
      <c r="G29070">
        <v>-23.144802093505898</v>
      </c>
      <c r="H29070">
        <v>0.81716787815094005</v>
      </c>
      <c r="I29070">
        <v>0.39056292176246599</v>
      </c>
      <c r="J29070" s="1">
        <v>8</v>
      </c>
    </row>
    <row r="29071" spans="1:10" x14ac:dyDescent="0.3">
      <c r="A29071" s="1">
        <v>152</v>
      </c>
      <c r="B29071">
        <v>1589670388293</v>
      </c>
      <c r="C29071">
        <v>28</v>
      </c>
      <c r="D29071" s="4">
        <v>-2.6861712932586599</v>
      </c>
      <c r="E29071" s="4">
        <v>-1.2828068733215301</v>
      </c>
      <c r="F29071">
        <v>9.9027414321899396</v>
      </c>
      <c r="G29071">
        <v>-22.8489284515381</v>
      </c>
      <c r="H29071">
        <v>3.0206832885742201</v>
      </c>
      <c r="I29071">
        <v>0.70856380462646495</v>
      </c>
      <c r="J29071" s="1">
        <v>8</v>
      </c>
    </row>
    <row r="29072" spans="1:10" x14ac:dyDescent="0.3">
      <c r="A29072" s="1">
        <v>152</v>
      </c>
      <c r="B29072">
        <v>1589670388293</v>
      </c>
      <c r="C29072">
        <v>28</v>
      </c>
      <c r="D29072" s="4">
        <v>-2.6909210681915199</v>
      </c>
      <c r="E29072" s="4">
        <v>-1.2938587665557799</v>
      </c>
      <c r="F29072">
        <v>10.191822052001999</v>
      </c>
      <c r="G29072">
        <v>-22.124954223632798</v>
      </c>
      <c r="H29072">
        <v>-2.1871755123138401</v>
      </c>
      <c r="I29072">
        <v>1.6856172084808401</v>
      </c>
      <c r="J29072" s="1">
        <v>8</v>
      </c>
    </row>
    <row r="29073" spans="1:10" x14ac:dyDescent="0.3">
      <c r="A29073" s="1">
        <v>152</v>
      </c>
      <c r="B29073">
        <v>1589670388293</v>
      </c>
      <c r="C29073">
        <v>28</v>
      </c>
      <c r="D29073" s="4">
        <v>-2.6987924575805602</v>
      </c>
      <c r="E29073" s="4">
        <v>-1.29343485832214</v>
      </c>
      <c r="F29073">
        <v>10.535551071166999</v>
      </c>
      <c r="G29073">
        <v>-23.141860961914102</v>
      </c>
      <c r="H29073">
        <v>-4.9497137069702202</v>
      </c>
      <c r="I29073">
        <v>3.5846288204193102</v>
      </c>
      <c r="J29073" s="1">
        <v>8</v>
      </c>
    </row>
    <row r="29074" spans="1:10" x14ac:dyDescent="0.3">
      <c r="A29074" s="1">
        <v>152</v>
      </c>
      <c r="B29074">
        <v>1589670388293</v>
      </c>
      <c r="C29074">
        <v>28</v>
      </c>
      <c r="D29074" s="4">
        <v>-2.7079319953918399</v>
      </c>
      <c r="E29074" s="4">
        <v>-1.2813811302185001</v>
      </c>
      <c r="F29074">
        <v>10.143084526061999</v>
      </c>
      <c r="G29074">
        <v>-23.1707859039307</v>
      </c>
      <c r="H29074">
        <v>2.0756499767303498</v>
      </c>
      <c r="I29074">
        <v>4.3173842430114702</v>
      </c>
      <c r="J29074" s="1">
        <v>8</v>
      </c>
    </row>
    <row r="29075" spans="1:10" x14ac:dyDescent="0.3">
      <c r="A29075" s="1">
        <v>152</v>
      </c>
      <c r="B29075">
        <v>1589670388293</v>
      </c>
      <c r="C29075">
        <v>28</v>
      </c>
      <c r="D29075" s="4">
        <v>-2.7165458202361998</v>
      </c>
      <c r="E29075" s="4">
        <v>-1.2579418420791599</v>
      </c>
      <c r="F29075">
        <v>9.7400302886962908</v>
      </c>
      <c r="G29075">
        <v>-22.643556594848601</v>
      </c>
      <c r="H29075">
        <v>3.89311599731445</v>
      </c>
      <c r="I29075">
        <v>3.7026553153991699</v>
      </c>
      <c r="J29075" s="1">
        <v>8</v>
      </c>
    </row>
    <row r="29076" spans="1:10" x14ac:dyDescent="0.3">
      <c r="A29076" s="1">
        <v>152</v>
      </c>
      <c r="B29076">
        <v>1589670388293</v>
      </c>
      <c r="C29076">
        <v>28</v>
      </c>
      <c r="D29076" s="4">
        <v>-2.7230880260467498</v>
      </c>
      <c r="E29076" s="4">
        <v>-1.2237473726272501</v>
      </c>
      <c r="F29076">
        <v>9.8966856002807599</v>
      </c>
      <c r="G29076">
        <v>-23.889635086059599</v>
      </c>
      <c r="H29076">
        <v>-1.90034604072571</v>
      </c>
      <c r="I29076">
        <v>2.4761378765106201</v>
      </c>
      <c r="J29076" s="1">
        <v>8</v>
      </c>
    </row>
    <row r="29077" spans="1:10" x14ac:dyDescent="0.3">
      <c r="A29077" s="1">
        <v>152</v>
      </c>
      <c r="B29077">
        <v>1589670388293</v>
      </c>
      <c r="C29077">
        <v>28</v>
      </c>
      <c r="D29077" s="4">
        <v>-2.7264430522918701</v>
      </c>
      <c r="E29077" s="4">
        <v>-1.1797918081283501</v>
      </c>
      <c r="F29077">
        <v>9.8012266159057599</v>
      </c>
      <c r="G29077">
        <v>-24.232791900634801</v>
      </c>
      <c r="H29077">
        <v>-1.1033235788345299</v>
      </c>
      <c r="I29077">
        <v>0.454353958368301</v>
      </c>
      <c r="J29077" s="1">
        <v>8</v>
      </c>
    </row>
    <row r="29078" spans="1:10" x14ac:dyDescent="0.3">
      <c r="A29078" s="1">
        <v>152</v>
      </c>
      <c r="B29078">
        <v>1589670388293</v>
      </c>
      <c r="C29078">
        <v>28</v>
      </c>
      <c r="D29078" s="4">
        <v>-2.72606921195983</v>
      </c>
      <c r="E29078" s="4">
        <v>-1.12739789485931</v>
      </c>
      <c r="F29078">
        <v>9.2176227569580096</v>
      </c>
      <c r="G29078">
        <v>-24.264652252197301</v>
      </c>
      <c r="H29078">
        <v>3.2739427089691202</v>
      </c>
      <c r="I29078">
        <v>-2.5619552135467498</v>
      </c>
      <c r="J29078" s="1">
        <v>8</v>
      </c>
    </row>
    <row r="29079" spans="1:10" x14ac:dyDescent="0.3">
      <c r="A29079" s="1">
        <v>152</v>
      </c>
      <c r="B29079">
        <v>1589670388311</v>
      </c>
      <c r="C29079">
        <v>28</v>
      </c>
      <c r="D29079" s="4">
        <v>-2.7220795154571502</v>
      </c>
      <c r="E29079" s="4">
        <v>-1.0681732892990099</v>
      </c>
      <c r="F29079">
        <v>9.6744337081909197</v>
      </c>
      <c r="G29079">
        <v>-24.572492599487301</v>
      </c>
      <c r="H29079">
        <v>-4.5787472724914604</v>
      </c>
      <c r="I29079">
        <v>-3.3000907897949201</v>
      </c>
      <c r="J29079" s="1">
        <v>8</v>
      </c>
    </row>
    <row r="29080" spans="1:10" x14ac:dyDescent="0.3">
      <c r="A29080" s="1">
        <v>152</v>
      </c>
      <c r="B29080">
        <v>1589670388350</v>
      </c>
      <c r="C29080">
        <v>28</v>
      </c>
      <c r="D29080" s="4">
        <v>-2.71523833274841</v>
      </c>
      <c r="E29080" s="4">
        <v>-1.00395572185516</v>
      </c>
      <c r="F29080">
        <v>10.0396156311035</v>
      </c>
      <c r="G29080">
        <v>-25.142347335815401</v>
      </c>
      <c r="H29080">
        <v>-4.1820654869079599</v>
      </c>
      <c r="I29080">
        <v>-3.3264300823211701</v>
      </c>
      <c r="J29080" s="1">
        <v>8</v>
      </c>
    </row>
    <row r="29081" spans="1:10" x14ac:dyDescent="0.3">
      <c r="A29081" s="1">
        <v>152</v>
      </c>
      <c r="B29081">
        <v>1589670388371</v>
      </c>
      <c r="C29081">
        <v>28</v>
      </c>
      <c r="D29081" s="4">
        <v>-2.70686554908752</v>
      </c>
      <c r="E29081" s="4">
        <v>-0.93674153089523304</v>
      </c>
      <c r="F29081">
        <v>9.7080307006835902</v>
      </c>
      <c r="G29081">
        <v>-25.3110446929932</v>
      </c>
      <c r="H29081">
        <v>0.91660326719284102</v>
      </c>
      <c r="I29081">
        <v>-3.22629737854004</v>
      </c>
      <c r="J29081" s="1">
        <v>8</v>
      </c>
    </row>
    <row r="29082" spans="1:10" x14ac:dyDescent="0.3">
      <c r="A29082" s="1">
        <v>152</v>
      </c>
      <c r="B29082">
        <v>1589670388410</v>
      </c>
      <c r="C29082">
        <v>28</v>
      </c>
      <c r="D29082" s="4">
        <v>-2.6986696720123202</v>
      </c>
      <c r="E29082" s="4">
        <v>-0.86860090494155795</v>
      </c>
      <c r="F29082">
        <v>9.8504886627197301</v>
      </c>
      <c r="G29082">
        <v>-27.530881881713899</v>
      </c>
      <c r="H29082">
        <v>-0.32326489686965898</v>
      </c>
      <c r="I29082">
        <v>-2.0880682468414302</v>
      </c>
      <c r="J29082" s="1">
        <v>8</v>
      </c>
    </row>
    <row r="29083" spans="1:10" x14ac:dyDescent="0.3">
      <c r="A29083" s="1">
        <v>152</v>
      </c>
      <c r="B29083">
        <v>1589670388429</v>
      </c>
      <c r="C29083">
        <v>28</v>
      </c>
      <c r="D29083" s="4">
        <v>-2.6925468444824201</v>
      </c>
      <c r="E29083" s="4">
        <v>-0.80159193277358998</v>
      </c>
      <c r="F29083">
        <v>9.6353673934936506</v>
      </c>
      <c r="G29083">
        <v>-26.6170845031738</v>
      </c>
      <c r="H29083">
        <v>2.5620324611663801</v>
      </c>
      <c r="I29083">
        <v>-2.77671098709106</v>
      </c>
      <c r="J29083" s="1">
        <v>8</v>
      </c>
    </row>
    <row r="29084" spans="1:10" x14ac:dyDescent="0.3">
      <c r="A29084" s="1">
        <v>152</v>
      </c>
      <c r="B29084">
        <v>1589670388468</v>
      </c>
      <c r="C29084">
        <v>28</v>
      </c>
      <c r="D29084" s="4">
        <v>-2.6903879642486501</v>
      </c>
      <c r="E29084" s="4">
        <v>-0.73769432306289595</v>
      </c>
      <c r="F29084">
        <v>9.53314208984375</v>
      </c>
      <c r="G29084">
        <v>-27.630809783935501</v>
      </c>
      <c r="H29084">
        <v>2.99988913536072</v>
      </c>
      <c r="I29084">
        <v>-3.9283611774444598</v>
      </c>
      <c r="J29084" s="1">
        <v>8</v>
      </c>
    </row>
    <row r="29085" spans="1:10" x14ac:dyDescent="0.3">
      <c r="A29085" s="1">
        <v>152</v>
      </c>
      <c r="B29085">
        <v>1589670388510</v>
      </c>
      <c r="C29085">
        <v>28</v>
      </c>
      <c r="D29085" s="4">
        <v>-2.6939156055450399</v>
      </c>
      <c r="E29085" s="4">
        <v>-0.67876708507537797</v>
      </c>
      <c r="F29085">
        <v>9.9416437149047905</v>
      </c>
      <c r="G29085">
        <v>-28.089614868164102</v>
      </c>
      <c r="H29085">
        <v>-1.3119925260543801</v>
      </c>
      <c r="I29085">
        <v>-4.0376691818237296</v>
      </c>
      <c r="J29085" s="1">
        <v>8</v>
      </c>
    </row>
    <row r="29086" spans="1:10" x14ac:dyDescent="0.3">
      <c r="A29086" s="1">
        <v>152</v>
      </c>
      <c r="B29086">
        <v>1589670388523</v>
      </c>
      <c r="C29086">
        <v>28</v>
      </c>
      <c r="D29086" s="4">
        <v>-2.7045495510101301</v>
      </c>
      <c r="E29086" s="4">
        <v>-0.62651902437210005</v>
      </c>
      <c r="F29086">
        <v>9.6362085342407209</v>
      </c>
      <c r="G29086">
        <v>-27.8986110687256</v>
      </c>
      <c r="H29086">
        <v>3.4461922645568799</v>
      </c>
      <c r="I29086">
        <v>-3.7967958450317401</v>
      </c>
      <c r="J29086" s="1">
        <v>8</v>
      </c>
    </row>
    <row r="29087" spans="1:10" x14ac:dyDescent="0.3">
      <c r="A29087" s="1">
        <v>152</v>
      </c>
      <c r="B29087">
        <v>1589670388565</v>
      </c>
      <c r="C29087">
        <v>28</v>
      </c>
      <c r="D29087" s="4">
        <v>-2.7232968807220401</v>
      </c>
      <c r="E29087" s="4">
        <v>-0.58248287439346302</v>
      </c>
      <c r="F29087">
        <v>9.4114789962768608</v>
      </c>
      <c r="G29087">
        <v>-28.437614440918001</v>
      </c>
      <c r="H29087">
        <v>6.1863741874694798</v>
      </c>
      <c r="I29087">
        <v>-2.9866538047790501</v>
      </c>
      <c r="J29087" s="1">
        <v>8</v>
      </c>
    </row>
    <row r="29088" spans="1:10" x14ac:dyDescent="0.3">
      <c r="A29088" s="1">
        <v>152</v>
      </c>
      <c r="B29088">
        <v>1589670388584</v>
      </c>
      <c r="C29088">
        <v>28</v>
      </c>
      <c r="D29088" s="4">
        <v>-2.75067138671875</v>
      </c>
      <c r="E29088" s="4">
        <v>-0.54798847436904896</v>
      </c>
      <c r="F29088">
        <v>9.8170347213745099</v>
      </c>
      <c r="G29088">
        <v>-29.509159088134801</v>
      </c>
      <c r="H29088">
        <v>1.13843786716461</v>
      </c>
      <c r="I29088">
        <v>-1.9843776226043699</v>
      </c>
      <c r="J29088" s="1">
        <v>8</v>
      </c>
    </row>
    <row r="29089" spans="1:10" x14ac:dyDescent="0.3">
      <c r="A29089" s="1">
        <v>152</v>
      </c>
      <c r="B29089">
        <v>1589670388622</v>
      </c>
      <c r="C29089">
        <v>28</v>
      </c>
      <c r="D29089" s="4">
        <v>-2.7866537570953298</v>
      </c>
      <c r="E29089" s="4">
        <v>-0.52413523197173995</v>
      </c>
      <c r="F29089">
        <v>10.197567939758301</v>
      </c>
      <c r="G29089">
        <v>-28.7896633148193</v>
      </c>
      <c r="H29089">
        <v>-0.55683988332748402</v>
      </c>
      <c r="I29089">
        <v>-1.6755994558334399</v>
      </c>
      <c r="J29089" s="1">
        <v>8</v>
      </c>
    </row>
    <row r="29090" spans="1:10" x14ac:dyDescent="0.3">
      <c r="A29090" s="1">
        <v>152</v>
      </c>
      <c r="B29090">
        <v>1589670388641</v>
      </c>
      <c r="C29090">
        <v>28</v>
      </c>
      <c r="D29090" s="4">
        <v>-2.8306977748870801</v>
      </c>
      <c r="E29090" s="4">
        <v>-0.51176738739013605</v>
      </c>
      <c r="F29090">
        <v>10.1368160247803</v>
      </c>
      <c r="G29090">
        <v>-29.119001388549801</v>
      </c>
      <c r="H29090">
        <v>4.8848323822021502</v>
      </c>
      <c r="I29090">
        <v>-1.86978900432587</v>
      </c>
      <c r="J29090" s="1">
        <v>8</v>
      </c>
    </row>
    <row r="29091" spans="1:10" x14ac:dyDescent="0.3">
      <c r="A29091" s="1">
        <v>152</v>
      </c>
      <c r="B29091">
        <v>1589670388680</v>
      </c>
      <c r="C29091">
        <v>28</v>
      </c>
      <c r="D29091" s="4">
        <v>-2.8817763328552202</v>
      </c>
      <c r="E29091" s="4">
        <v>-0.51145708560943604</v>
      </c>
      <c r="F29091">
        <v>9.7959461212158203</v>
      </c>
      <c r="G29091">
        <v>-29.135206222534201</v>
      </c>
      <c r="H29091">
        <v>7.5869870185852104</v>
      </c>
      <c r="I29091">
        <v>-2.9520432949066202</v>
      </c>
      <c r="J29091" s="1">
        <v>8</v>
      </c>
    </row>
    <row r="29092" spans="1:10" x14ac:dyDescent="0.3">
      <c r="A29092" s="1">
        <v>152</v>
      </c>
      <c r="B29092">
        <v>1589670388715</v>
      </c>
      <c r="C29092">
        <v>28</v>
      </c>
      <c r="D29092" s="4">
        <v>-2.93845510482788</v>
      </c>
      <c r="E29092" s="4">
        <v>-0.52350395917892401</v>
      </c>
      <c r="F29092">
        <v>9.9129495620727504</v>
      </c>
      <c r="G29092">
        <v>-28.318641662597699</v>
      </c>
      <c r="H29092">
        <v>2.9498193264007599</v>
      </c>
      <c r="I29092">
        <v>-2.9319112300872798</v>
      </c>
      <c r="J29092" s="1">
        <v>8</v>
      </c>
    </row>
    <row r="29093" spans="1:10" x14ac:dyDescent="0.3">
      <c r="A29093" s="1">
        <v>152</v>
      </c>
      <c r="B29093">
        <v>1589670388736</v>
      </c>
      <c r="C29093">
        <v>28</v>
      </c>
      <c r="D29093" s="4">
        <v>-2.9989817142486501</v>
      </c>
      <c r="E29093" s="4">
        <v>-0.54795360565185502</v>
      </c>
      <c r="F29093">
        <v>10.0159254074097</v>
      </c>
      <c r="G29093">
        <v>-27.597291946411101</v>
      </c>
      <c r="H29093">
        <v>2.5274848937988299</v>
      </c>
      <c r="I29093">
        <v>-2.6876294612884499</v>
      </c>
      <c r="J29093" s="1">
        <v>8</v>
      </c>
    </row>
    <row r="29094" spans="1:10" x14ac:dyDescent="0.3">
      <c r="A29094" s="1">
        <v>152</v>
      </c>
      <c r="B29094">
        <v>1589670388777</v>
      </c>
      <c r="C29094">
        <v>28</v>
      </c>
      <c r="D29094" s="4">
        <v>-3.0613784790039</v>
      </c>
      <c r="E29094" s="4">
        <v>-0.58462285995483398</v>
      </c>
      <c r="F29094">
        <v>10.087450027465801</v>
      </c>
      <c r="G29094">
        <v>-28.266658782958999</v>
      </c>
      <c r="H29094">
        <v>2.6243934631347701</v>
      </c>
      <c r="I29094">
        <v>-1.88526964187622</v>
      </c>
      <c r="J29094" s="1">
        <v>8</v>
      </c>
    </row>
    <row r="29095" spans="1:10" x14ac:dyDescent="0.3">
      <c r="A29095" s="1">
        <v>152</v>
      </c>
      <c r="B29095">
        <v>1589670388793</v>
      </c>
      <c r="C29095">
        <v>28</v>
      </c>
      <c r="D29095" s="4">
        <v>-3.1235356330871502</v>
      </c>
      <c r="E29095" s="4">
        <v>-0.63311696052551203</v>
      </c>
      <c r="F29095">
        <v>10.206295013427701</v>
      </c>
      <c r="G29095">
        <v>-28.0440483093262</v>
      </c>
      <c r="H29095">
        <v>1.25112688541412</v>
      </c>
      <c r="I29095">
        <v>-1.0647987127304099</v>
      </c>
      <c r="J29095" s="1">
        <v>8</v>
      </c>
    </row>
    <row r="29096" spans="1:10" x14ac:dyDescent="0.3">
      <c r="A29096" s="1">
        <v>152</v>
      </c>
      <c r="B29096">
        <v>1589670388830</v>
      </c>
      <c r="C29096">
        <v>28</v>
      </c>
      <c r="D29096" s="4">
        <v>-3.18330574035644</v>
      </c>
      <c r="E29096" s="4">
        <v>-0.69283503293991</v>
      </c>
      <c r="F29096">
        <v>9.9658374786377006</v>
      </c>
      <c r="G29096">
        <v>-27.6853923797607</v>
      </c>
      <c r="H29096">
        <v>4.8103566169738796</v>
      </c>
      <c r="I29096">
        <v>-1.50251984596252</v>
      </c>
      <c r="J29096" s="1">
        <v>8</v>
      </c>
    </row>
    <row r="29097" spans="1:10" x14ac:dyDescent="0.3">
      <c r="A29097" s="1">
        <v>152</v>
      </c>
      <c r="B29097">
        <v>1589670388849</v>
      </c>
      <c r="C29097">
        <v>28</v>
      </c>
      <c r="D29097" s="4">
        <v>-3.2386057376861501</v>
      </c>
      <c r="E29097" s="4">
        <v>-0.76297193765640203</v>
      </c>
      <c r="F29097">
        <v>9.9856710433959996</v>
      </c>
      <c r="G29097">
        <v>-28.445734024047798</v>
      </c>
      <c r="H29097">
        <v>1.8605812788009599</v>
      </c>
      <c r="I29097">
        <v>-2.3820242881774898</v>
      </c>
      <c r="J29097" s="1">
        <v>8</v>
      </c>
    </row>
    <row r="29098" spans="1:10" x14ac:dyDescent="0.3">
      <c r="A29098" s="1">
        <v>152</v>
      </c>
      <c r="B29098">
        <v>1589670388894</v>
      </c>
      <c r="C29098">
        <v>28</v>
      </c>
      <c r="D29098" s="4">
        <v>-3.28751397132873</v>
      </c>
      <c r="E29098" s="4">
        <v>-0.84252136945724398</v>
      </c>
      <c r="F29098">
        <v>10.0548553466797</v>
      </c>
      <c r="G29098">
        <v>-28.067564010620099</v>
      </c>
      <c r="H29098">
        <v>-9.9496565759182004E-2</v>
      </c>
      <c r="I29098">
        <v>-2.51794457435608</v>
      </c>
      <c r="J29098" s="1">
        <v>8</v>
      </c>
    </row>
    <row r="29099" spans="1:10" x14ac:dyDescent="0.3">
      <c r="A29099" s="1">
        <v>152</v>
      </c>
      <c r="B29099">
        <v>1589670388927</v>
      </c>
      <c r="C29099">
        <v>28</v>
      </c>
      <c r="D29099" s="4">
        <v>-3.3283507823943999</v>
      </c>
      <c r="E29099" s="4">
        <v>-0.93028205633163397</v>
      </c>
      <c r="F29099">
        <v>9.6552162170410192</v>
      </c>
      <c r="G29099">
        <v>-27.982437133789102</v>
      </c>
      <c r="H29099">
        <v>3.9045870304107702</v>
      </c>
      <c r="I29099">
        <v>-2.67416596412659</v>
      </c>
      <c r="J29099" s="1">
        <v>8</v>
      </c>
    </row>
    <row r="29100" spans="1:10" x14ac:dyDescent="0.3">
      <c r="A29100" s="1">
        <v>152</v>
      </c>
      <c r="B29100">
        <v>1589670388947</v>
      </c>
      <c r="C29100">
        <v>28</v>
      </c>
      <c r="D29100" s="4">
        <v>-3.3597338199615399</v>
      </c>
      <c r="E29100" s="4">
        <v>-1.0248708724975499</v>
      </c>
      <c r="F29100">
        <v>9.5570592880249006</v>
      </c>
      <c r="G29100">
        <v>-28.1676235198975</v>
      </c>
      <c r="H29100">
        <v>2.9432301521301301</v>
      </c>
      <c r="I29100">
        <v>-2.65199899673462</v>
      </c>
      <c r="J29100" s="1">
        <v>8</v>
      </c>
    </row>
    <row r="29101" spans="1:10" x14ac:dyDescent="0.3">
      <c r="A29101" s="1">
        <v>152</v>
      </c>
      <c r="B29101">
        <v>1589670388985</v>
      </c>
      <c r="C29101">
        <v>28</v>
      </c>
      <c r="D29101" s="4">
        <v>-3.38060998916625</v>
      </c>
      <c r="E29101" s="4">
        <v>-1.1247435808181701</v>
      </c>
      <c r="F29101">
        <v>9.6127882003784197</v>
      </c>
      <c r="G29101">
        <v>-27.300464630126999</v>
      </c>
      <c r="H29101">
        <v>9.4373039901256603E-2</v>
      </c>
      <c r="I29101">
        <v>-2.4372813701629599</v>
      </c>
      <c r="J29101" s="1">
        <v>8</v>
      </c>
    </row>
    <row r="29102" spans="1:10" x14ac:dyDescent="0.3">
      <c r="A29102" s="1">
        <v>152</v>
      </c>
      <c r="B29102">
        <v>1589670389007</v>
      </c>
      <c r="C29102">
        <v>28</v>
      </c>
      <c r="D29102" s="4">
        <v>-3.3902695178985498</v>
      </c>
      <c r="E29102" s="4">
        <v>-1.22821617126464</v>
      </c>
      <c r="F29102">
        <v>9.6523818969726598</v>
      </c>
      <c r="G29102">
        <v>-27.445507049560501</v>
      </c>
      <c r="H29102">
        <v>-0.43138748407363903</v>
      </c>
      <c r="I29102">
        <v>-2.1828126907348602</v>
      </c>
      <c r="J29102" s="1">
        <v>8</v>
      </c>
    </row>
    <row r="29103" spans="1:10" x14ac:dyDescent="0.3">
      <c r="A29103" s="1">
        <v>152</v>
      </c>
      <c r="B29103">
        <v>1589670389044</v>
      </c>
      <c r="C29103">
        <v>28</v>
      </c>
      <c r="D29103" s="4">
        <v>-3.38834404945373</v>
      </c>
      <c r="E29103" s="4">
        <v>-1.3334801197052</v>
      </c>
      <c r="F29103">
        <v>9.5961494445800799</v>
      </c>
      <c r="G29103">
        <v>-26.949296951293899</v>
      </c>
      <c r="H29103">
        <v>0.35727286338806202</v>
      </c>
      <c r="I29103">
        <v>-2.3557660579681401</v>
      </c>
      <c r="J29103" s="1">
        <v>8</v>
      </c>
    </row>
    <row r="29104" spans="1:10" x14ac:dyDescent="0.3">
      <c r="A29104" s="1">
        <v>152</v>
      </c>
      <c r="B29104">
        <v>1589670389064</v>
      </c>
      <c r="C29104">
        <v>28</v>
      </c>
      <c r="D29104" s="4">
        <v>-3.37479519844055</v>
      </c>
      <c r="E29104" s="4">
        <v>-1.43861031532287</v>
      </c>
      <c r="F29104">
        <v>9.6663637161254901</v>
      </c>
      <c r="G29104">
        <v>-26.952161788940401</v>
      </c>
      <c r="H29104">
        <v>-0.83620208501815796</v>
      </c>
      <c r="I29104">
        <v>-2.6942198276519802</v>
      </c>
      <c r="J29104" s="1">
        <v>8</v>
      </c>
    </row>
    <row r="29105" spans="1:10" x14ac:dyDescent="0.3">
      <c r="A29105" s="1">
        <v>152</v>
      </c>
      <c r="B29105">
        <v>1589670389101</v>
      </c>
      <c r="C29105">
        <v>28</v>
      </c>
      <c r="D29105" s="4">
        <v>-3.3498966693878098</v>
      </c>
      <c r="E29105" s="4">
        <v>-1.54156994819641</v>
      </c>
      <c r="F29105">
        <v>9.87786960601807</v>
      </c>
      <c r="G29105">
        <v>-26.464290618896499</v>
      </c>
      <c r="H29105">
        <v>-3.0535941123962398</v>
      </c>
      <c r="I29105">
        <v>-2.75805687904358</v>
      </c>
      <c r="J29105" s="1">
        <v>8</v>
      </c>
    </row>
    <row r="29106" spans="1:10" x14ac:dyDescent="0.3">
      <c r="A29106" s="1">
        <v>152</v>
      </c>
      <c r="B29106">
        <v>1589670389124</v>
      </c>
      <c r="C29106">
        <v>28</v>
      </c>
      <c r="D29106" s="4">
        <v>-3.31420850753784</v>
      </c>
      <c r="E29106" s="4">
        <v>-1.6402221918105999</v>
      </c>
      <c r="F29106">
        <v>9.9676933288574201</v>
      </c>
      <c r="G29106">
        <v>-26.3470153808594</v>
      </c>
      <c r="H29106">
        <v>-2.1144456863403298</v>
      </c>
      <c r="I29106">
        <v>-3.09267926216125</v>
      </c>
      <c r="J29106" s="1">
        <v>8</v>
      </c>
    </row>
    <row r="29107" spans="1:10" x14ac:dyDescent="0.3">
      <c r="A29107" s="1">
        <v>152</v>
      </c>
      <c r="B29107">
        <v>1589670389157</v>
      </c>
      <c r="C29107">
        <v>28</v>
      </c>
      <c r="D29107" s="4">
        <v>-3.2685401439666699</v>
      </c>
      <c r="E29107" s="4">
        <v>-1.73235535621643</v>
      </c>
      <c r="F29107">
        <v>10.051211357116699</v>
      </c>
      <c r="G29107">
        <v>-26.607988357543899</v>
      </c>
      <c r="H29107">
        <v>-1.2986575365066499</v>
      </c>
      <c r="I29107">
        <v>-3.08567237854004</v>
      </c>
      <c r="J29107" s="1">
        <v>8</v>
      </c>
    </row>
    <row r="29108" spans="1:10" x14ac:dyDescent="0.3">
      <c r="A29108" s="1">
        <v>152</v>
      </c>
      <c r="B29108">
        <v>1589670389193</v>
      </c>
      <c r="C29108">
        <v>28</v>
      </c>
      <c r="D29108" s="4">
        <v>-3.2139041423797599</v>
      </c>
      <c r="E29108" s="4">
        <v>-1.8157260417938199</v>
      </c>
      <c r="F29108">
        <v>10.182487487793001</v>
      </c>
      <c r="G29108">
        <v>-26.163253784179702</v>
      </c>
      <c r="H29108">
        <v>-2.3399953842163099</v>
      </c>
      <c r="I29108">
        <v>-2.7132773399353001</v>
      </c>
      <c r="J29108" s="1">
        <v>8</v>
      </c>
    </row>
    <row r="29109" spans="1:10" x14ac:dyDescent="0.3">
      <c r="A29109" s="1">
        <v>152</v>
      </c>
      <c r="B29109">
        <v>1589670389216</v>
      </c>
      <c r="C29109">
        <v>28</v>
      </c>
      <c r="D29109" s="4">
        <v>-3.1514620780944802</v>
      </c>
      <c r="E29109" s="4">
        <v>-1.88812720775604</v>
      </c>
      <c r="F29109">
        <v>10.037869453430201</v>
      </c>
      <c r="G29109">
        <v>-25.8398323059082</v>
      </c>
      <c r="H29109">
        <v>0.184940084815025</v>
      </c>
      <c r="I29109">
        <v>-2.9727334976196298</v>
      </c>
      <c r="J29109" s="1">
        <v>8</v>
      </c>
    </row>
    <row r="29110" spans="1:10" x14ac:dyDescent="0.3">
      <c r="A29110" s="1">
        <v>152</v>
      </c>
      <c r="B29110">
        <v>1589670389254</v>
      </c>
      <c r="C29110">
        <v>28</v>
      </c>
      <c r="D29110" s="4">
        <v>-3.0824692249297998</v>
      </c>
      <c r="E29110" s="4">
        <v>-1.9474785327911299</v>
      </c>
      <c r="F29110">
        <v>9.8486566543579102</v>
      </c>
      <c r="G29110">
        <v>-25.853498458862301</v>
      </c>
      <c r="H29110">
        <v>1.4685641527175901</v>
      </c>
      <c r="I29110">
        <v>-3.3399429321289098</v>
      </c>
      <c r="J29110" s="1">
        <v>8</v>
      </c>
    </row>
    <row r="29111" spans="1:10" x14ac:dyDescent="0.3">
      <c r="A29111" s="1">
        <v>152</v>
      </c>
      <c r="B29111">
        <v>1589670389274</v>
      </c>
      <c r="C29111">
        <v>28</v>
      </c>
      <c r="D29111" s="4">
        <v>-3.00821805000305</v>
      </c>
      <c r="E29111" s="4">
        <v>-1.9919301271438501</v>
      </c>
      <c r="F29111">
        <v>9.9495944976806605</v>
      </c>
      <c r="G29111">
        <v>-25.486320495605501</v>
      </c>
      <c r="H29111">
        <v>-0.66134744882583596</v>
      </c>
      <c r="I29111">
        <v>-3.3404469490051301</v>
      </c>
      <c r="J29111" s="1">
        <v>8</v>
      </c>
    </row>
    <row r="29112" spans="1:10" x14ac:dyDescent="0.3">
      <c r="A29112" s="1">
        <v>152</v>
      </c>
      <c r="B29112">
        <v>1589670389309</v>
      </c>
      <c r="C29112">
        <v>28</v>
      </c>
      <c r="D29112" s="4">
        <v>-2.92998099327087</v>
      </c>
      <c r="E29112" s="4">
        <v>-2.0199682712554901</v>
      </c>
      <c r="F29112">
        <v>10.058168411254901</v>
      </c>
      <c r="G29112">
        <v>-24.765022277831999</v>
      </c>
      <c r="H29112">
        <v>0.30038118362426802</v>
      </c>
      <c r="I29112">
        <v>-3.26774978637695</v>
      </c>
      <c r="J29112" s="1">
        <v>8</v>
      </c>
    </row>
    <row r="29113" spans="1:10" x14ac:dyDescent="0.3">
      <c r="A29113" s="1">
        <v>152</v>
      </c>
      <c r="B29113">
        <v>1589670389330</v>
      </c>
      <c r="C29113">
        <v>28</v>
      </c>
      <c r="D29113" s="4">
        <v>-2.84895420074462</v>
      </c>
      <c r="E29113" s="4">
        <v>-2.0305149555206299</v>
      </c>
      <c r="F29113">
        <v>9.7505273818969709</v>
      </c>
      <c r="G29113">
        <v>-24.775852203369102</v>
      </c>
      <c r="H29113">
        <v>3.5653870105743399</v>
      </c>
      <c r="I29113">
        <v>-3.4558947086334202</v>
      </c>
      <c r="J29113" s="1">
        <v>8</v>
      </c>
    </row>
    <row r="29114" spans="1:10" x14ac:dyDescent="0.3">
      <c r="A29114" s="1">
        <v>152</v>
      </c>
      <c r="B29114">
        <v>1589670389370</v>
      </c>
      <c r="C29114">
        <v>28</v>
      </c>
      <c r="D29114" s="4">
        <v>-2.7662034034728999</v>
      </c>
      <c r="E29114" s="4">
        <v>-2.0230181217193599</v>
      </c>
      <c r="F29114">
        <v>9.8762311935424805</v>
      </c>
      <c r="G29114">
        <v>-23.696659088134801</v>
      </c>
      <c r="H29114">
        <v>2.3132796287536599</v>
      </c>
      <c r="I29114">
        <v>-3.0453295707702601</v>
      </c>
      <c r="J29114" s="1">
        <v>8</v>
      </c>
    </row>
    <row r="29115" spans="1:10" x14ac:dyDescent="0.3">
      <c r="A29115" s="1">
        <v>152</v>
      </c>
      <c r="B29115">
        <v>1589670389411</v>
      </c>
      <c r="C29115">
        <v>28</v>
      </c>
      <c r="D29115" s="4">
        <v>-2.6826188564300502</v>
      </c>
      <c r="E29115" s="4">
        <v>-1.99753129482269</v>
      </c>
      <c r="F29115">
        <v>9.9315614700317401</v>
      </c>
      <c r="G29115">
        <v>-22.828441619873001</v>
      </c>
      <c r="H29115">
        <v>1.5460684299469001</v>
      </c>
      <c r="I29115">
        <v>-2.80630326271057</v>
      </c>
      <c r="J29115" s="1">
        <v>8</v>
      </c>
    </row>
    <row r="29116" spans="1:10" x14ac:dyDescent="0.3">
      <c r="A29116" s="1">
        <v>152</v>
      </c>
      <c r="B29116">
        <v>1589670389427</v>
      </c>
      <c r="C29116">
        <v>28</v>
      </c>
      <c r="D29116" s="4">
        <v>-2.5988795757293701</v>
      </c>
      <c r="E29116" s="4">
        <v>-1.9547704458236601</v>
      </c>
      <c r="F29116">
        <v>9.6541118621826207</v>
      </c>
      <c r="G29116">
        <v>-22.701091766357401</v>
      </c>
      <c r="H29116">
        <v>4.5061078071594203</v>
      </c>
      <c r="I29116">
        <v>-2.8164024353027299</v>
      </c>
      <c r="J29116" s="1">
        <v>8</v>
      </c>
    </row>
    <row r="29117" spans="1:10" x14ac:dyDescent="0.3">
      <c r="A29117" s="1">
        <v>152</v>
      </c>
      <c r="B29117">
        <v>1589670389465</v>
      </c>
      <c r="C29117">
        <v>28</v>
      </c>
      <c r="D29117" s="4">
        <v>-2.5154294967651301</v>
      </c>
      <c r="E29117" s="4">
        <v>-1.8961329460144001</v>
      </c>
      <c r="F29117">
        <v>9.5673780441284197</v>
      </c>
      <c r="G29117">
        <v>-21.3205757141113</v>
      </c>
      <c r="H29117">
        <v>3.9051196575164799</v>
      </c>
      <c r="I29117">
        <v>-1.9763255119323699</v>
      </c>
      <c r="J29117" s="1">
        <v>8</v>
      </c>
    </row>
    <row r="29118" spans="1:10" x14ac:dyDescent="0.3">
      <c r="A29118" s="1">
        <v>152</v>
      </c>
      <c r="B29118">
        <v>1589670389484</v>
      </c>
      <c r="C29118">
        <v>28</v>
      </c>
      <c r="D29118" s="4">
        <v>-2.4324674606323198</v>
      </c>
      <c r="E29118" s="4">
        <v>-1.82367050647735</v>
      </c>
      <c r="F29118">
        <v>9.9347829818725604</v>
      </c>
      <c r="G29118">
        <v>-20.645998001098601</v>
      </c>
      <c r="H29118">
        <v>0.388767600059509</v>
      </c>
      <c r="I29118">
        <v>-1.3636453151702901</v>
      </c>
      <c r="J29118" s="1">
        <v>8</v>
      </c>
    </row>
    <row r="29119" spans="1:10" x14ac:dyDescent="0.3">
      <c r="A29119" s="1">
        <v>152</v>
      </c>
      <c r="B29119">
        <v>1589670389845</v>
      </c>
      <c r="C29119">
        <v>28</v>
      </c>
      <c r="D29119" s="4">
        <v>-2.3499588966369598</v>
      </c>
      <c r="E29119" s="4">
        <v>-1.7400147914886399</v>
      </c>
      <c r="F29119">
        <v>10.107327461242701</v>
      </c>
      <c r="G29119">
        <v>-19.985364913940401</v>
      </c>
      <c r="H29119">
        <v>-0.83685243129730202</v>
      </c>
      <c r="I29119">
        <v>-1.30285084247589</v>
      </c>
      <c r="J29119" s="1">
        <v>8</v>
      </c>
    </row>
    <row r="29120" spans="1:10" x14ac:dyDescent="0.3">
      <c r="A29120" s="1">
        <v>152</v>
      </c>
      <c r="B29120">
        <v>1589670389845</v>
      </c>
      <c r="C29120">
        <v>28</v>
      </c>
      <c r="D29120" s="4">
        <v>-2.2676699161529501</v>
      </c>
      <c r="E29120" s="4">
        <v>-1.64825940132141</v>
      </c>
      <c r="F29120">
        <v>9.9303007125854492</v>
      </c>
      <c r="G29120">
        <v>-19.185590744018601</v>
      </c>
      <c r="H29120">
        <v>3.6427459716796902</v>
      </c>
      <c r="I29120">
        <v>-1.1338876485824601</v>
      </c>
      <c r="J29120" s="1">
        <v>8</v>
      </c>
    </row>
    <row r="29121" spans="1:10" x14ac:dyDescent="0.3">
      <c r="A29121" s="1">
        <v>152</v>
      </c>
      <c r="B29121">
        <v>1589670389845</v>
      </c>
      <c r="C29121">
        <v>28</v>
      </c>
      <c r="D29121" s="4">
        <v>-2.1852233409881499</v>
      </c>
      <c r="E29121" s="4">
        <v>-1.5518106222152701</v>
      </c>
      <c r="F29121">
        <v>10.0094108581543</v>
      </c>
      <c r="G29121">
        <v>-17.8493537902832</v>
      </c>
      <c r="H29121">
        <v>2.15969586372375</v>
      </c>
      <c r="I29121">
        <v>-0.95684951543807995</v>
      </c>
      <c r="J29121" s="1">
        <v>8</v>
      </c>
    </row>
    <row r="29122" spans="1:10" x14ac:dyDescent="0.3">
      <c r="A29122" s="1">
        <v>152</v>
      </c>
      <c r="B29122">
        <v>1589670389846</v>
      </c>
      <c r="C29122">
        <v>28</v>
      </c>
      <c r="D29122" s="4">
        <v>-2.1021661758422798</v>
      </c>
      <c r="E29122" s="4">
        <v>-1.45422422885894</v>
      </c>
      <c r="F29122">
        <v>10.4982585906982</v>
      </c>
      <c r="G29122">
        <v>-17.922613143920898</v>
      </c>
      <c r="H29122">
        <v>-3.5428717136383101</v>
      </c>
      <c r="I29122">
        <v>-0.759712874889374</v>
      </c>
      <c r="J29122" s="1">
        <v>8</v>
      </c>
    </row>
    <row r="29123" spans="1:10" x14ac:dyDescent="0.3">
      <c r="A29123" s="1">
        <v>152</v>
      </c>
      <c r="B29123">
        <v>1589670389846</v>
      </c>
      <c r="C29123">
        <v>28</v>
      </c>
      <c r="D29123" s="4">
        <v>-2.0180404186248699</v>
      </c>
      <c r="E29123" s="4">
        <v>-1.35903549194335</v>
      </c>
      <c r="F29123">
        <v>10.4367733001709</v>
      </c>
      <c r="G29123">
        <v>-17.589675903320298</v>
      </c>
      <c r="H29123">
        <v>0.18764387071132699</v>
      </c>
      <c r="I29123">
        <v>-0.50672256946563698</v>
      </c>
      <c r="J29123" s="1">
        <v>8</v>
      </c>
    </row>
    <row r="29124" spans="1:10" x14ac:dyDescent="0.3">
      <c r="A29124" s="1">
        <v>152</v>
      </c>
      <c r="B29124">
        <v>1589670389846</v>
      </c>
      <c r="C29124">
        <v>28</v>
      </c>
      <c r="D29124" s="4">
        <v>-1.93244636058807</v>
      </c>
      <c r="E29124" s="4">
        <v>-1.2695900201797401</v>
      </c>
      <c r="F29124">
        <v>9.7643537521362305</v>
      </c>
      <c r="G29124">
        <v>-16.8850002288818</v>
      </c>
      <c r="H29124">
        <v>5.5530533790588397</v>
      </c>
      <c r="I29124">
        <v>-0.93284249305725098</v>
      </c>
      <c r="J29124" s="1">
        <v>8</v>
      </c>
    </row>
    <row r="29125" spans="1:10" x14ac:dyDescent="0.3">
      <c r="A29125" s="1">
        <v>152</v>
      </c>
      <c r="B29125">
        <v>1589670389846</v>
      </c>
      <c r="C29125">
        <v>28</v>
      </c>
      <c r="D29125" s="4">
        <v>-1.84509801864624</v>
      </c>
      <c r="E29125" s="4">
        <v>-1.1888945102691599</v>
      </c>
      <c r="F29125">
        <v>9.8950977325439506</v>
      </c>
      <c r="G29125">
        <v>-16.5321350097656</v>
      </c>
      <c r="H29125">
        <v>-0.12791395187377899</v>
      </c>
      <c r="I29125">
        <v>-0.71268147230148304</v>
      </c>
      <c r="J29125" s="1">
        <v>8</v>
      </c>
    </row>
    <row r="29126" spans="1:10" x14ac:dyDescent="0.3">
      <c r="A29126" s="1">
        <v>152</v>
      </c>
      <c r="B29126">
        <v>1589670389846</v>
      </c>
      <c r="C29126">
        <v>28</v>
      </c>
      <c r="D29126" s="4">
        <v>-1.75587093830108</v>
      </c>
      <c r="E29126" s="4">
        <v>-1.1195011138916</v>
      </c>
      <c r="F29126">
        <v>10.1853189468384</v>
      </c>
      <c r="G29126">
        <v>-15.953365325927701</v>
      </c>
      <c r="H29126">
        <v>-2.5633511543273899</v>
      </c>
      <c r="I29126">
        <v>-0.41083699464798001</v>
      </c>
      <c r="J29126" s="1">
        <v>8</v>
      </c>
    </row>
    <row r="29127" spans="1:10" x14ac:dyDescent="0.3">
      <c r="A29127" s="1">
        <v>152</v>
      </c>
      <c r="B29127">
        <v>1589670389846</v>
      </c>
      <c r="C29127">
        <v>28</v>
      </c>
      <c r="D29127" s="4">
        <v>-1.66484022140502</v>
      </c>
      <c r="E29127" s="4">
        <v>-1.0634248256683301</v>
      </c>
      <c r="F29127">
        <v>9.8558893203735405</v>
      </c>
      <c r="G29127">
        <v>-15.4933757781982</v>
      </c>
      <c r="H29127">
        <v>2.0452036857604998</v>
      </c>
      <c r="I29127">
        <v>-0.47215330600738498</v>
      </c>
      <c r="J29127" s="1">
        <v>8</v>
      </c>
    </row>
    <row r="29128" spans="1:10" x14ac:dyDescent="0.3">
      <c r="A29128" s="1">
        <v>152</v>
      </c>
      <c r="B29128">
        <v>1589670389846</v>
      </c>
      <c r="C29128">
        <v>28</v>
      </c>
      <c r="D29128" s="4">
        <v>-1.5723019838333101</v>
      </c>
      <c r="E29128" s="4">
        <v>-1.0220911502838099</v>
      </c>
      <c r="F29128">
        <v>9.7782201766967791</v>
      </c>
      <c r="G29128">
        <v>-16.091241836547901</v>
      </c>
      <c r="H29128">
        <v>2.6892678737640399</v>
      </c>
      <c r="I29128">
        <v>-0.27687144279480003</v>
      </c>
      <c r="J29128" s="1">
        <v>8</v>
      </c>
    </row>
    <row r="29129" spans="1:10" x14ac:dyDescent="0.3">
      <c r="A29129" s="1">
        <v>152</v>
      </c>
      <c r="B29129">
        <v>1589670389846</v>
      </c>
      <c r="C29129">
        <v>28</v>
      </c>
      <c r="D29129" s="4">
        <v>-1.4787778854370099</v>
      </c>
      <c r="E29129" s="4">
        <v>-0.99631929397582997</v>
      </c>
      <c r="F29129">
        <v>10.004330635070801</v>
      </c>
      <c r="G29129">
        <v>-14.6398305892944</v>
      </c>
      <c r="H29129">
        <v>-0.80079549551010099</v>
      </c>
      <c r="I29129">
        <v>-0.68408828973770097</v>
      </c>
      <c r="J29129" s="1">
        <v>8</v>
      </c>
    </row>
    <row r="29130" spans="1:10" x14ac:dyDescent="0.3">
      <c r="A29130" s="1">
        <v>152</v>
      </c>
      <c r="B29130">
        <v>1589670389846</v>
      </c>
      <c r="C29130">
        <v>28</v>
      </c>
      <c r="D29130" s="4">
        <v>-1.38500452041625</v>
      </c>
      <c r="E29130" s="4">
        <v>-0.98634177446365301</v>
      </c>
      <c r="F29130">
        <v>9.9997758865356392</v>
      </c>
      <c r="G29130">
        <v>-15.3377895355225</v>
      </c>
      <c r="H29130">
        <v>0.32286289334297202</v>
      </c>
      <c r="I29130">
        <v>-1.3908874988555899</v>
      </c>
      <c r="J29130" s="1">
        <v>8</v>
      </c>
    </row>
    <row r="29131" spans="1:10" x14ac:dyDescent="0.3">
      <c r="A29131" s="1">
        <v>152</v>
      </c>
      <c r="B29131">
        <v>1589670389884</v>
      </c>
      <c r="C29131">
        <v>28</v>
      </c>
      <c r="D29131" s="4">
        <v>-1.2919108867645199</v>
      </c>
      <c r="E29131" s="4">
        <v>-0.99185264110565097</v>
      </c>
      <c r="F29131">
        <v>9.8169641494750994</v>
      </c>
      <c r="G29131">
        <v>-14.8109941482544</v>
      </c>
      <c r="H29131">
        <v>1.57122278213501</v>
      </c>
      <c r="I29131">
        <v>-1.7546145915985101</v>
      </c>
      <c r="J29131" s="1">
        <v>8</v>
      </c>
    </row>
    <row r="29132" spans="1:10" x14ac:dyDescent="0.3">
      <c r="A29132" s="1">
        <v>152</v>
      </c>
      <c r="B29132">
        <v>1589670389906</v>
      </c>
      <c r="C29132">
        <v>28</v>
      </c>
      <c r="D29132" s="4">
        <v>-1.20058250427246</v>
      </c>
      <c r="E29132" s="4">
        <v>-1.0120762586593599</v>
      </c>
      <c r="F29132">
        <v>9.87241935729981</v>
      </c>
      <c r="G29132">
        <v>-13.3079166412354</v>
      </c>
      <c r="H29132">
        <v>0.12916369736194599</v>
      </c>
      <c r="I29132">
        <v>-1.3839484453201301</v>
      </c>
      <c r="J29132" s="1">
        <v>8</v>
      </c>
    </row>
    <row r="29133" spans="1:10" x14ac:dyDescent="0.3">
      <c r="A29133" s="1">
        <v>152</v>
      </c>
      <c r="B29133">
        <v>1589670389944</v>
      </c>
      <c r="C29133">
        <v>28</v>
      </c>
      <c r="D29133" s="4">
        <v>-1.1122089624404901</v>
      </c>
      <c r="E29133" s="4">
        <v>-1.0458500385284399</v>
      </c>
      <c r="F29133">
        <v>9.8838081359863299</v>
      </c>
      <c r="G29133">
        <v>-13.778621673584</v>
      </c>
      <c r="H29133">
        <v>-0.19059818983078</v>
      </c>
      <c r="I29133">
        <v>-1.29964470863342</v>
      </c>
      <c r="J29133" s="1">
        <v>8</v>
      </c>
    </row>
    <row r="29134" spans="1:10" x14ac:dyDescent="0.3">
      <c r="A29134" s="1">
        <v>152</v>
      </c>
      <c r="B29134">
        <v>1589670389962</v>
      </c>
      <c r="C29134">
        <v>28</v>
      </c>
      <c r="D29134" s="4">
        <v>-1.02801084518432</v>
      </c>
      <c r="E29134" s="4">
        <v>-1.0917060375213601</v>
      </c>
      <c r="F29134">
        <v>9.8451271057128906</v>
      </c>
      <c r="G29134">
        <v>-15.0105752944946</v>
      </c>
      <c r="H29134">
        <v>0.257411688566208</v>
      </c>
      <c r="I29134">
        <v>-1.37415027618408</v>
      </c>
      <c r="J29134" s="1">
        <v>8</v>
      </c>
    </row>
    <row r="29135" spans="1:10" x14ac:dyDescent="0.3">
      <c r="A29135" s="1">
        <v>152</v>
      </c>
      <c r="B29135">
        <v>1589670390003</v>
      </c>
      <c r="C29135">
        <v>28</v>
      </c>
      <c r="D29135" s="4">
        <v>-0.94915699958801203</v>
      </c>
      <c r="E29135" s="4">
        <v>-1.14793825149536</v>
      </c>
      <c r="F29135">
        <v>9.9856872558593803</v>
      </c>
      <c r="G29135">
        <v>-13.765159606933601</v>
      </c>
      <c r="H29135">
        <v>-0.86192017793655396</v>
      </c>
      <c r="I29135">
        <v>-1.4826809167861901</v>
      </c>
      <c r="J29135" s="1">
        <v>8</v>
      </c>
    </row>
    <row r="29136" spans="1:10" x14ac:dyDescent="0.3">
      <c r="A29136" s="1">
        <v>152</v>
      </c>
      <c r="B29136">
        <v>1589670390024</v>
      </c>
      <c r="C29136">
        <v>28</v>
      </c>
      <c r="D29136" s="4">
        <v>-0.87669128179550104</v>
      </c>
      <c r="E29136" s="4">
        <v>-1.21266412734985</v>
      </c>
      <c r="F29136">
        <v>9.9515953063964808</v>
      </c>
      <c r="G29136">
        <v>-13.4749402999878</v>
      </c>
      <c r="H29136">
        <v>3.0902890488505402E-2</v>
      </c>
      <c r="I29136">
        <v>-2.05219602584839</v>
      </c>
      <c r="J29136" s="1">
        <v>8</v>
      </c>
    </row>
    <row r="29137" spans="1:10" x14ac:dyDescent="0.3">
      <c r="A29137" s="1">
        <v>152</v>
      </c>
      <c r="B29137">
        <v>1589670390060</v>
      </c>
      <c r="C29137">
        <v>28</v>
      </c>
      <c r="D29137" s="4">
        <v>-0.81147325038909901</v>
      </c>
      <c r="E29137" s="4">
        <v>-1.28389155864715</v>
      </c>
      <c r="F29137">
        <v>9.7530879974365199</v>
      </c>
      <c r="G29137">
        <v>-14.7084045410156</v>
      </c>
      <c r="H29137">
        <v>1.73859775066376</v>
      </c>
      <c r="I29137">
        <v>-2.1928765773773198</v>
      </c>
      <c r="J29137" s="1">
        <v>8</v>
      </c>
    </row>
    <row r="29138" spans="1:10" x14ac:dyDescent="0.3">
      <c r="A29138" s="1">
        <v>152</v>
      </c>
      <c r="B29138">
        <v>1589670390078</v>
      </c>
      <c r="C29138">
        <v>28</v>
      </c>
      <c r="D29138" s="4">
        <v>-0.75412470102310103</v>
      </c>
      <c r="E29138" s="4">
        <v>-1.3595901727676301</v>
      </c>
      <c r="F29138">
        <v>9.9586114883422905</v>
      </c>
      <c r="G29138">
        <v>-13.178148269653301</v>
      </c>
      <c r="H29138">
        <v>-0.51739305257797197</v>
      </c>
      <c r="I29138">
        <v>-1.1754559278488199</v>
      </c>
      <c r="J29138" s="1">
        <v>8</v>
      </c>
    </row>
    <row r="29139" spans="1:10" x14ac:dyDescent="0.3">
      <c r="A29139" s="1">
        <v>152</v>
      </c>
      <c r="B29139">
        <v>1589670390115</v>
      </c>
      <c r="C29139">
        <v>28</v>
      </c>
      <c r="D29139" s="4">
        <v>-0.70498502254485995</v>
      </c>
      <c r="E29139" s="4">
        <v>-1.4377682209014799</v>
      </c>
      <c r="F29139">
        <v>10.190768241882299</v>
      </c>
      <c r="G29139">
        <v>-11.6175994873047</v>
      </c>
      <c r="H29139">
        <v>-2.2916958332061799</v>
      </c>
      <c r="I29139">
        <v>-0.28692963719367998</v>
      </c>
      <c r="J29139" s="1">
        <v>8</v>
      </c>
    </row>
    <row r="29140" spans="1:10" x14ac:dyDescent="0.3">
      <c r="A29140" s="1">
        <v>152</v>
      </c>
      <c r="B29140">
        <v>1589670390161</v>
      </c>
      <c r="C29140">
        <v>28</v>
      </c>
      <c r="D29140" s="4">
        <v>-0.66408789157867398</v>
      </c>
      <c r="E29140" s="4">
        <v>-1.5165498256683301</v>
      </c>
      <c r="F29140">
        <v>9.9573431015014702</v>
      </c>
      <c r="G29140">
        <v>-13.1428995132446</v>
      </c>
      <c r="H29140">
        <v>1.20754814147949</v>
      </c>
      <c r="I29140">
        <v>-0.321892589330673</v>
      </c>
      <c r="J29140" s="1">
        <v>8</v>
      </c>
    </row>
    <row r="29141" spans="1:10" x14ac:dyDescent="0.3">
      <c r="A29141" s="1">
        <v>152</v>
      </c>
      <c r="B29141">
        <v>1589670390175</v>
      </c>
      <c r="C29141">
        <v>28</v>
      </c>
      <c r="D29141" s="4">
        <v>-0.63116550445556596</v>
      </c>
      <c r="E29141" s="4">
        <v>-1.59422671794891</v>
      </c>
      <c r="F29141">
        <v>9.5760517120361293</v>
      </c>
      <c r="G29141">
        <v>-13.2727565765381</v>
      </c>
      <c r="H29141">
        <v>4.4643850326538104</v>
      </c>
      <c r="I29141">
        <v>-0.92268139123916604</v>
      </c>
      <c r="J29141" s="1">
        <v>8</v>
      </c>
    </row>
    <row r="29142" spans="1:10" x14ac:dyDescent="0.3">
      <c r="A29142" s="1">
        <v>152</v>
      </c>
      <c r="B29142">
        <v>1589670390213</v>
      </c>
      <c r="C29142">
        <v>28</v>
      </c>
      <c r="D29142" s="4">
        <v>-0.60568100214004505</v>
      </c>
      <c r="E29142" s="4">
        <v>-1.6692810058593699</v>
      </c>
      <c r="F29142">
        <v>9.7855396270752006</v>
      </c>
      <c r="G29142">
        <v>-12.2722625732422</v>
      </c>
      <c r="H29142">
        <v>-1.6337863206863401</v>
      </c>
      <c r="I29142">
        <v>-1.12732529640198</v>
      </c>
      <c r="J29142" s="1">
        <v>8</v>
      </c>
    </row>
    <row r="29143" spans="1:10" x14ac:dyDescent="0.3">
      <c r="A29143" s="1">
        <v>152</v>
      </c>
      <c r="B29143">
        <v>1589670390233</v>
      </c>
      <c r="C29143">
        <v>28</v>
      </c>
      <c r="D29143" s="4">
        <v>-0.58688431978225697</v>
      </c>
      <c r="E29143" s="4">
        <v>-1.74040162563323</v>
      </c>
      <c r="F29143">
        <v>10.25062084198</v>
      </c>
      <c r="G29143">
        <v>-12.397332191467299</v>
      </c>
      <c r="H29143">
        <v>-4.5100378990173304</v>
      </c>
      <c r="I29143">
        <v>-0.84030479192733798</v>
      </c>
      <c r="J29143" s="1">
        <v>8</v>
      </c>
    </row>
    <row r="29144" spans="1:10" x14ac:dyDescent="0.3">
      <c r="A29144" s="1">
        <v>152</v>
      </c>
      <c r="B29144">
        <v>1589670390270</v>
      </c>
      <c r="C29144">
        <v>28</v>
      </c>
      <c r="D29144" s="4">
        <v>-0.57387828826904297</v>
      </c>
      <c r="E29144" s="4">
        <v>-1.80650329589843</v>
      </c>
      <c r="F29144">
        <v>9.8904590606689506</v>
      </c>
      <c r="G29144">
        <v>-11.3594398498535</v>
      </c>
      <c r="H29144">
        <v>3.1255033016204798</v>
      </c>
      <c r="I29144">
        <v>-1.2426126003265401</v>
      </c>
      <c r="J29144" s="1">
        <v>8</v>
      </c>
    </row>
    <row r="29145" spans="1:10" x14ac:dyDescent="0.3">
      <c r="A29145" s="1">
        <v>152</v>
      </c>
      <c r="B29145">
        <v>1589670390290</v>
      </c>
      <c r="C29145">
        <v>28</v>
      </c>
      <c r="D29145" s="4">
        <v>-0.565679311752319</v>
      </c>
      <c r="E29145" s="4">
        <v>-1.8667368888854901</v>
      </c>
      <c r="F29145">
        <v>9.6957693099975604</v>
      </c>
      <c r="G29145">
        <v>-11.695783615112299</v>
      </c>
      <c r="H29145">
        <v>2.3702859878539999</v>
      </c>
      <c r="I29145">
        <v>-0.93767940998077404</v>
      </c>
      <c r="J29145" s="1">
        <v>8</v>
      </c>
    </row>
    <row r="29146" spans="1:10" x14ac:dyDescent="0.3">
      <c r="A29146" s="1">
        <v>152</v>
      </c>
      <c r="B29146">
        <v>1589670390327</v>
      </c>
      <c r="C29146">
        <v>28</v>
      </c>
      <c r="D29146" s="4">
        <v>-0.56126213073730402</v>
      </c>
      <c r="E29146" s="4">
        <v>-1.9204859733581501</v>
      </c>
      <c r="F29146">
        <v>10.1143236160278</v>
      </c>
      <c r="G29146">
        <v>-12.172590255737299</v>
      </c>
      <c r="H29146">
        <v>-3.25486159324646</v>
      </c>
      <c r="I29146">
        <v>0.18490229547023801</v>
      </c>
      <c r="J29146" s="1">
        <v>8</v>
      </c>
    </row>
    <row r="29147" spans="1:10" x14ac:dyDescent="0.3">
      <c r="A29147" s="1">
        <v>152</v>
      </c>
      <c r="B29147">
        <v>1589670390365</v>
      </c>
      <c r="C29147">
        <v>28</v>
      </c>
      <c r="D29147" s="4">
        <v>-0.55959039926528897</v>
      </c>
      <c r="E29147" s="4">
        <v>-1.96735703945159</v>
      </c>
      <c r="F29147">
        <v>9.8903465270996094</v>
      </c>
      <c r="G29147">
        <v>-11.124587059021</v>
      </c>
      <c r="H29147">
        <v>1.1813756227493299</v>
      </c>
      <c r="I29147">
        <v>-0.14079894125461601</v>
      </c>
      <c r="J29147" s="1">
        <v>8</v>
      </c>
    </row>
    <row r="29148" spans="1:10" x14ac:dyDescent="0.3">
      <c r="A29148" s="1">
        <v>152</v>
      </c>
      <c r="B29148">
        <v>1589670390386</v>
      </c>
      <c r="C29148">
        <v>28</v>
      </c>
      <c r="D29148" s="4">
        <v>-0.559645235538482</v>
      </c>
      <c r="E29148" s="4">
        <v>-2.00716876983642</v>
      </c>
      <c r="F29148">
        <v>9.8493566513061506</v>
      </c>
      <c r="G29148">
        <v>-11.7805786132813</v>
      </c>
      <c r="H29148">
        <v>2.83825588226318</v>
      </c>
      <c r="I29148">
        <v>-0.58768743276596103</v>
      </c>
      <c r="J29148" s="1">
        <v>8</v>
      </c>
    </row>
    <row r="29149" spans="1:10" x14ac:dyDescent="0.3">
      <c r="A29149" s="1">
        <v>152</v>
      </c>
      <c r="B29149">
        <v>1589670390426</v>
      </c>
      <c r="C29149">
        <v>28</v>
      </c>
      <c r="D29149" s="4">
        <v>-0.56046342849731401</v>
      </c>
      <c r="E29149" s="4">
        <v>-2.0399413108825599</v>
      </c>
      <c r="F29149">
        <v>10.3239641189575</v>
      </c>
      <c r="G29149">
        <v>-11.3198919296265</v>
      </c>
      <c r="H29149">
        <v>-2.15381932258606</v>
      </c>
      <c r="I29149">
        <v>-1.3198390007019001</v>
      </c>
      <c r="J29149" s="1">
        <v>8</v>
      </c>
    </row>
    <row r="29150" spans="1:10" x14ac:dyDescent="0.3">
      <c r="A29150" s="1">
        <v>152</v>
      </c>
      <c r="B29150">
        <v>1589670390444</v>
      </c>
      <c r="C29150">
        <v>28</v>
      </c>
      <c r="D29150" s="4">
        <v>-0.56118160486221302</v>
      </c>
      <c r="E29150" s="4">
        <v>-2.0658881664276101</v>
      </c>
      <c r="F29150">
        <v>10.157209396362299</v>
      </c>
      <c r="G29150">
        <v>-10.5435733795166</v>
      </c>
      <c r="H29150">
        <v>-0.71258771419525102</v>
      </c>
      <c r="I29150">
        <v>-2.0058536529540998</v>
      </c>
      <c r="J29150" s="1">
        <v>8</v>
      </c>
    </row>
    <row r="29151" spans="1:10" x14ac:dyDescent="0.3">
      <c r="A29151" s="1">
        <v>152</v>
      </c>
      <c r="B29151">
        <v>1589670390482</v>
      </c>
      <c r="C29151">
        <v>28</v>
      </c>
      <c r="D29151" s="4">
        <v>-0.56107258796691895</v>
      </c>
      <c r="E29151" s="4">
        <v>-2.0854084491729701</v>
      </c>
      <c r="F29151">
        <v>9.6978578567504901</v>
      </c>
      <c r="G29151">
        <v>-11.121894836425801</v>
      </c>
      <c r="H29151">
        <v>4.2167820930481001</v>
      </c>
      <c r="I29151">
        <v>-1.7205913066864</v>
      </c>
      <c r="J29151" s="1">
        <v>8</v>
      </c>
    </row>
    <row r="29152" spans="1:10" x14ac:dyDescent="0.3">
      <c r="A29152" s="1">
        <v>152</v>
      </c>
      <c r="B29152">
        <v>1589670390503</v>
      </c>
      <c r="C29152">
        <v>28</v>
      </c>
      <c r="D29152" s="4">
        <v>-0.55956006050109797</v>
      </c>
      <c r="E29152" s="4">
        <v>-2.0990662574768</v>
      </c>
      <c r="F29152">
        <v>9.78008937835693</v>
      </c>
      <c r="G29152">
        <v>-10.4368991851807</v>
      </c>
      <c r="H29152">
        <v>1.06968629360199</v>
      </c>
      <c r="I29152">
        <v>-0.56646811962127697</v>
      </c>
      <c r="J29152" s="1">
        <v>8</v>
      </c>
    </row>
    <row r="29153" spans="1:10" x14ac:dyDescent="0.3">
      <c r="A29153" s="1">
        <v>152</v>
      </c>
      <c r="B29153">
        <v>1589670390544</v>
      </c>
      <c r="C29153">
        <v>28</v>
      </c>
      <c r="D29153" s="4">
        <v>-0.55620992183685303</v>
      </c>
      <c r="E29153" s="4">
        <v>-2.1075551509857098</v>
      </c>
      <c r="F29153">
        <v>10.017658233642599</v>
      </c>
      <c r="G29153">
        <v>-10.6596794128418</v>
      </c>
      <c r="H29153">
        <v>-3.8688509464263898</v>
      </c>
      <c r="I29153">
        <v>0.18705652654171001</v>
      </c>
      <c r="J29153" s="1">
        <v>8</v>
      </c>
    </row>
    <row r="29154" spans="1:10" x14ac:dyDescent="0.3">
      <c r="A29154" s="1">
        <v>152</v>
      </c>
      <c r="B29154">
        <v>1589670390557</v>
      </c>
      <c r="C29154">
        <v>28</v>
      </c>
      <c r="D29154" s="4">
        <v>-0.55071449279785101</v>
      </c>
      <c r="E29154" s="4">
        <v>-2.1116468906402499</v>
      </c>
      <c r="F29154">
        <v>10.0840654373169</v>
      </c>
      <c r="G29154">
        <v>-10.6757516860962</v>
      </c>
      <c r="H29154">
        <v>-2.3491835594177202</v>
      </c>
      <c r="I29154">
        <v>6.4328402280807495E-2</v>
      </c>
      <c r="J29154" s="1">
        <v>8</v>
      </c>
    </row>
    <row r="29155" spans="1:10" x14ac:dyDescent="0.3">
      <c r="A29155" s="1">
        <v>152</v>
      </c>
      <c r="B29155">
        <v>1589670390595</v>
      </c>
      <c r="C29155">
        <v>28</v>
      </c>
      <c r="D29155" s="4">
        <v>-0.542891085147857</v>
      </c>
      <c r="E29155" s="4">
        <v>-2.11211705207824</v>
      </c>
      <c r="F29155">
        <v>9.7996292114257795</v>
      </c>
      <c r="G29155">
        <v>-9.2837371826171893</v>
      </c>
      <c r="H29155">
        <v>2.6569130420684801</v>
      </c>
      <c r="I29155">
        <v>-0.38132470846176098</v>
      </c>
      <c r="J29155" s="1">
        <v>8</v>
      </c>
    </row>
    <row r="29156" spans="1:10" x14ac:dyDescent="0.3">
      <c r="A29156" s="1">
        <v>152</v>
      </c>
      <c r="B29156">
        <v>1589670390636</v>
      </c>
      <c r="C29156">
        <v>28</v>
      </c>
      <c r="D29156" s="4">
        <v>-0.53269898891448897</v>
      </c>
      <c r="E29156" s="4">
        <v>-2.1096513271331698</v>
      </c>
      <c r="F29156">
        <v>10.2702531814575</v>
      </c>
      <c r="G29156">
        <v>-10.6029767990112</v>
      </c>
      <c r="H29156">
        <v>-4.5913643836975098</v>
      </c>
      <c r="I29156">
        <v>-0.28114053606987</v>
      </c>
      <c r="J29156" s="1">
        <v>8</v>
      </c>
    </row>
    <row r="29157" spans="1:10" x14ac:dyDescent="0.3">
      <c r="A29157" s="1">
        <v>152</v>
      </c>
      <c r="B29157">
        <v>1589670390651</v>
      </c>
      <c r="C29157">
        <v>28</v>
      </c>
      <c r="D29157" s="4">
        <v>-0.52025556564330999</v>
      </c>
      <c r="E29157" s="4">
        <v>-2.10474228858947</v>
      </c>
      <c r="F29157">
        <v>10.5733842849731</v>
      </c>
      <c r="G29157">
        <v>-11.0081167221069</v>
      </c>
      <c r="H29157">
        <v>-6.2612338066101101</v>
      </c>
      <c r="I29157">
        <v>-5.7511661201715497E-2</v>
      </c>
      <c r="J29157" s="1">
        <v>8</v>
      </c>
    </row>
    <row r="29158" spans="1:10" x14ac:dyDescent="0.3">
      <c r="A29158" s="1">
        <v>152</v>
      </c>
      <c r="B29158">
        <v>1589670390694</v>
      </c>
      <c r="C29158">
        <v>28</v>
      </c>
      <c r="D29158" s="4">
        <v>-0.50583398342132502</v>
      </c>
      <c r="E29158" s="4">
        <v>-2.0975873470306299</v>
      </c>
      <c r="F29158">
        <v>10.028332710266101</v>
      </c>
      <c r="G29158">
        <v>-10.651463508606</v>
      </c>
      <c r="H29158">
        <v>2.6650960445404102</v>
      </c>
      <c r="I29158">
        <v>0.109329260885715</v>
      </c>
      <c r="J29158" s="1">
        <v>8</v>
      </c>
    </row>
    <row r="29159" spans="1:10" x14ac:dyDescent="0.3">
      <c r="A29159" s="1">
        <v>152</v>
      </c>
      <c r="B29159">
        <v>1589670390714</v>
      </c>
      <c r="C29159">
        <v>28</v>
      </c>
      <c r="D29159" s="4">
        <v>-0.48984441161155701</v>
      </c>
      <c r="E29159" s="4">
        <v>-2.0880098342895499</v>
      </c>
      <c r="F29159">
        <v>9.9612312316894496</v>
      </c>
      <c r="G29159">
        <v>-12.263444900512701</v>
      </c>
      <c r="H29159">
        <v>1.0205166339874301</v>
      </c>
      <c r="I29159">
        <v>0.314595997333527</v>
      </c>
      <c r="J29159" s="1">
        <v>8</v>
      </c>
    </row>
    <row r="29160" spans="1:10" x14ac:dyDescent="0.3">
      <c r="A29160" s="1">
        <v>152</v>
      </c>
      <c r="B29160">
        <v>1589670390750</v>
      </c>
      <c r="C29160">
        <v>28</v>
      </c>
      <c r="D29160" s="4">
        <v>-0.472810208797454</v>
      </c>
      <c r="E29160" s="4">
        <v>-2.0754249095916699</v>
      </c>
      <c r="F29160">
        <v>10.529806137085</v>
      </c>
      <c r="G29160">
        <v>-13.0123138427734</v>
      </c>
      <c r="H29160">
        <v>-6.1888852119445801</v>
      </c>
      <c r="I29160">
        <v>0.83644706010818504</v>
      </c>
      <c r="J29160" s="1">
        <v>8</v>
      </c>
    </row>
    <row r="29161" spans="1:10" x14ac:dyDescent="0.3">
      <c r="A29161" s="1">
        <v>152</v>
      </c>
      <c r="B29161">
        <v>1589670390769</v>
      </c>
      <c r="C29161">
        <v>28</v>
      </c>
      <c r="D29161" s="4">
        <v>-0.45534926652908297</v>
      </c>
      <c r="E29161" s="4">
        <v>-2.0588634014129599</v>
      </c>
      <c r="F29161">
        <v>10.4205942153931</v>
      </c>
      <c r="G29161">
        <v>-11.799430847168001</v>
      </c>
      <c r="H29161">
        <v>-1.3518739938736</v>
      </c>
      <c r="I29161">
        <v>0.43347567319870001</v>
      </c>
      <c r="J29161" s="1">
        <v>8</v>
      </c>
    </row>
    <row r="29162" spans="1:10" x14ac:dyDescent="0.3">
      <c r="A29162" s="1">
        <v>152</v>
      </c>
      <c r="B29162">
        <v>1589670390810</v>
      </c>
      <c r="C29162">
        <v>28</v>
      </c>
      <c r="D29162" s="4">
        <v>-0.438161760568618</v>
      </c>
      <c r="E29162" s="4">
        <v>-2.0370531082153298</v>
      </c>
      <c r="F29162">
        <v>9.7641868591308594</v>
      </c>
      <c r="G29162">
        <v>-12.761044502258301</v>
      </c>
      <c r="H29162">
        <v>5.8385987281799299</v>
      </c>
      <c r="I29162">
        <v>-0.57076787948608398</v>
      </c>
      <c r="J29162" s="1">
        <v>8</v>
      </c>
    </row>
    <row r="29163" spans="1:10" x14ac:dyDescent="0.3">
      <c r="A29163" s="1">
        <v>152</v>
      </c>
      <c r="B29163">
        <v>1589670390845</v>
      </c>
      <c r="C29163">
        <v>28</v>
      </c>
      <c r="D29163" s="4">
        <v>-0.42201545834541299</v>
      </c>
      <c r="E29163" s="4">
        <v>-2.0085465908050502</v>
      </c>
      <c r="F29163">
        <v>9.9444837570190394</v>
      </c>
      <c r="G29163">
        <v>-13.3659715652466</v>
      </c>
      <c r="H29163">
        <v>-0.79469335079193104</v>
      </c>
      <c r="I29163">
        <v>-0.63437485694885298</v>
      </c>
      <c r="J29163" s="1">
        <v>8</v>
      </c>
    </row>
    <row r="29164" spans="1:10" x14ac:dyDescent="0.3">
      <c r="A29164" s="1">
        <v>152</v>
      </c>
      <c r="B29164">
        <v>1589670390865</v>
      </c>
      <c r="C29164">
        <v>28</v>
      </c>
      <c r="D29164" s="4">
        <v>-0.407721847295761</v>
      </c>
      <c r="E29164" s="4">
        <v>-1.9718767404556199</v>
      </c>
      <c r="F29164">
        <v>10.378979682922401</v>
      </c>
      <c r="G29164">
        <v>-11.815806388855</v>
      </c>
      <c r="H29164">
        <v>-5.2383260726928702</v>
      </c>
      <c r="I29164">
        <v>-0.248423591256142</v>
      </c>
      <c r="J29164" s="1">
        <v>8</v>
      </c>
    </row>
    <row r="29165" spans="1:10" x14ac:dyDescent="0.3">
      <c r="A29165" s="1">
        <v>153</v>
      </c>
      <c r="B29165">
        <v>1589670390963</v>
      </c>
      <c r="C29165">
        <v>28</v>
      </c>
      <c r="D29165" s="4">
        <v>-0.38404816389083801</v>
      </c>
      <c r="E29165" s="4">
        <v>-1.80107498168945</v>
      </c>
      <c r="F29165">
        <v>9.8278989791870099</v>
      </c>
      <c r="G29165">
        <v>-13.656664848327599</v>
      </c>
      <c r="H29165">
        <v>-1.01412630081177</v>
      </c>
      <c r="I29165">
        <v>-0.170272096991539</v>
      </c>
      <c r="J29165" s="1">
        <v>6</v>
      </c>
    </row>
    <row r="29166" spans="1:10" x14ac:dyDescent="0.3">
      <c r="A29166" s="1">
        <v>153</v>
      </c>
      <c r="B29166">
        <v>1589670390982</v>
      </c>
      <c r="C29166">
        <v>28</v>
      </c>
      <c r="D29166" s="4">
        <v>-0.38497737050056402</v>
      </c>
      <c r="E29166" s="4">
        <v>-1.7216546535491899</v>
      </c>
      <c r="F29166">
        <v>10.1518716812134</v>
      </c>
      <c r="G29166">
        <v>-14.683412551879901</v>
      </c>
      <c r="H29166">
        <v>-3.2617735862731898</v>
      </c>
      <c r="I29166">
        <v>-0.642320036888123</v>
      </c>
      <c r="J29166" s="1">
        <v>6</v>
      </c>
    </row>
    <row r="29167" spans="1:10" x14ac:dyDescent="0.3">
      <c r="A29167" s="1">
        <v>153</v>
      </c>
      <c r="B29167">
        <v>1589670391021</v>
      </c>
      <c r="C29167">
        <v>28</v>
      </c>
      <c r="D29167" s="4">
        <v>-0.39125034213066101</v>
      </c>
      <c r="E29167" s="4">
        <v>-1.63095831871032</v>
      </c>
      <c r="F29167">
        <v>9.7958106994628906</v>
      </c>
      <c r="G29167">
        <v>-16.1542644500732</v>
      </c>
      <c r="H29167">
        <v>1.8388768434524501</v>
      </c>
      <c r="I29167">
        <v>-1.0813411474227901</v>
      </c>
      <c r="J29167" s="1">
        <v>6</v>
      </c>
    </row>
    <row r="29168" spans="1:10" x14ac:dyDescent="0.3">
      <c r="A29168" s="1">
        <v>153</v>
      </c>
      <c r="B29168">
        <v>1589670391383</v>
      </c>
      <c r="C29168">
        <v>28</v>
      </c>
      <c r="D29168" s="4">
        <v>-0.40318930149078303</v>
      </c>
      <c r="E29168" s="4">
        <v>-1.52965199947357</v>
      </c>
      <c r="F29168">
        <v>9.5953302383422905</v>
      </c>
      <c r="G29168">
        <v>-15.3542633056641</v>
      </c>
      <c r="H29168">
        <v>2.2071547508239702</v>
      </c>
      <c r="I29168">
        <v>-0.64268165826797496</v>
      </c>
      <c r="J29168" s="1">
        <v>6</v>
      </c>
    </row>
    <row r="29169" spans="1:10" x14ac:dyDescent="0.3">
      <c r="A29169" s="1">
        <v>153</v>
      </c>
      <c r="B29169">
        <v>1589670391383</v>
      </c>
      <c r="C29169">
        <v>28</v>
      </c>
      <c r="D29169" s="4">
        <v>-0.42092049121856601</v>
      </c>
      <c r="E29169" s="4">
        <v>-1.41883873939514</v>
      </c>
      <c r="F29169">
        <v>10.1833047866821</v>
      </c>
      <c r="G29169">
        <v>-15.825941085815399</v>
      </c>
      <c r="H29169">
        <v>-3.4440031051635702</v>
      </c>
      <c r="I29169">
        <v>-8.7260417640209198E-2</v>
      </c>
      <c r="J29169" s="1">
        <v>6</v>
      </c>
    </row>
    <row r="29170" spans="1:10" x14ac:dyDescent="0.3">
      <c r="A29170" s="1">
        <v>153</v>
      </c>
      <c r="B29170">
        <v>1589670391383</v>
      </c>
      <c r="C29170">
        <v>28</v>
      </c>
      <c r="D29170" s="4">
        <v>-0.44436630606651301</v>
      </c>
      <c r="E29170" s="4">
        <v>-1.3000303506851101</v>
      </c>
      <c r="F29170">
        <v>10.4368181228638</v>
      </c>
      <c r="G29170">
        <v>-16.421829223632798</v>
      </c>
      <c r="H29170">
        <v>-3.2954306602478001</v>
      </c>
      <c r="I29170">
        <v>-0.32871550321579002</v>
      </c>
      <c r="J29170" s="1">
        <v>6</v>
      </c>
    </row>
    <row r="29171" spans="1:10" x14ac:dyDescent="0.3">
      <c r="A29171" s="1">
        <v>153</v>
      </c>
      <c r="B29171">
        <v>1589670391383</v>
      </c>
      <c r="C29171">
        <v>28</v>
      </c>
      <c r="D29171" s="4">
        <v>-0.47325390577316201</v>
      </c>
      <c r="E29171" s="4">
        <v>-1.17509889602661</v>
      </c>
      <c r="F29171">
        <v>9.9440164566040004</v>
      </c>
      <c r="G29171">
        <v>-16.1112365722656</v>
      </c>
      <c r="H29171">
        <v>2.6066792011261</v>
      </c>
      <c r="I29171">
        <v>-0.69361692667007402</v>
      </c>
      <c r="J29171" s="1">
        <v>6</v>
      </c>
    </row>
    <row r="29172" spans="1:10" x14ac:dyDescent="0.3">
      <c r="A29172" s="1">
        <v>153</v>
      </c>
      <c r="B29172">
        <v>1589670391383</v>
      </c>
      <c r="C29172">
        <v>28</v>
      </c>
      <c r="D29172" s="4">
        <v>-0.50713479518890303</v>
      </c>
      <c r="E29172" s="4">
        <v>-1.0462030172348</v>
      </c>
      <c r="F29172">
        <v>9.8007841110229492</v>
      </c>
      <c r="G29172">
        <v>-16.483907699585</v>
      </c>
      <c r="H29172">
        <v>2.3782875537872301</v>
      </c>
      <c r="I29172">
        <v>-0.46259623765945401</v>
      </c>
      <c r="J29172" s="1">
        <v>6</v>
      </c>
    </row>
    <row r="29173" spans="1:10" x14ac:dyDescent="0.3">
      <c r="A29173" s="1">
        <v>153</v>
      </c>
      <c r="B29173">
        <v>1589670391383</v>
      </c>
      <c r="C29173">
        <v>28</v>
      </c>
      <c r="D29173" s="4">
        <v>-0.54540652036666804</v>
      </c>
      <c r="E29173" s="4">
        <v>-0.91569709777831998</v>
      </c>
      <c r="F29173">
        <v>10.0910301208496</v>
      </c>
      <c r="G29173">
        <v>-17.258377075195298</v>
      </c>
      <c r="H29173">
        <v>-3.1156382560729998</v>
      </c>
      <c r="I29173">
        <v>-9.5148511230945601E-2</v>
      </c>
      <c r="J29173" s="1">
        <v>6</v>
      </c>
    </row>
    <row r="29174" spans="1:10" x14ac:dyDescent="0.3">
      <c r="A29174" s="1">
        <v>153</v>
      </c>
      <c r="B29174">
        <v>1589670391383</v>
      </c>
      <c r="C29174">
        <v>28</v>
      </c>
      <c r="D29174" s="4">
        <v>-0.58733260631561202</v>
      </c>
      <c r="E29174" s="4">
        <v>-0.786030292510986</v>
      </c>
      <c r="F29174">
        <v>10.020617485046399</v>
      </c>
      <c r="G29174">
        <v>-17.69580078125</v>
      </c>
      <c r="H29174">
        <v>-1.14356112480164</v>
      </c>
      <c r="I29174">
        <v>0.23043660819530501</v>
      </c>
      <c r="J29174" s="1">
        <v>6</v>
      </c>
    </row>
    <row r="29175" spans="1:10" x14ac:dyDescent="0.3">
      <c r="A29175" s="1">
        <v>153</v>
      </c>
      <c r="B29175">
        <v>1589670391383</v>
      </c>
      <c r="C29175">
        <v>28</v>
      </c>
      <c r="D29175" s="4">
        <v>-0.632069051265716</v>
      </c>
      <c r="E29175" s="4">
        <v>-0.65963792800903298</v>
      </c>
      <c r="F29175">
        <v>9.4511165618896502</v>
      </c>
      <c r="G29175">
        <v>-17.722318649291999</v>
      </c>
      <c r="H29175">
        <v>3.9648735523223899</v>
      </c>
      <c r="I29175">
        <v>0.39157041907310502</v>
      </c>
      <c r="J29175" s="1">
        <v>6</v>
      </c>
    </row>
    <row r="29176" spans="1:10" x14ac:dyDescent="0.3">
      <c r="A29176" s="1">
        <v>153</v>
      </c>
      <c r="B29176">
        <v>1589670391383</v>
      </c>
      <c r="C29176">
        <v>28</v>
      </c>
      <c r="D29176" s="4">
        <v>-0.67870187759399403</v>
      </c>
      <c r="E29176" s="4">
        <v>-0.53883600234985296</v>
      </c>
      <c r="F29176">
        <v>9.55609035491943</v>
      </c>
      <c r="G29176">
        <v>-17.949525833129901</v>
      </c>
      <c r="H29176">
        <v>0.92521560192108199</v>
      </c>
      <c r="I29176">
        <v>0.82847601175308205</v>
      </c>
      <c r="J29176" s="1">
        <v>6</v>
      </c>
    </row>
    <row r="29177" spans="1:10" x14ac:dyDescent="0.3">
      <c r="A29177" s="1">
        <v>153</v>
      </c>
      <c r="B29177">
        <v>1589670391384</v>
      </c>
      <c r="C29177">
        <v>28</v>
      </c>
      <c r="D29177" s="4">
        <v>-0.72628980875015203</v>
      </c>
      <c r="E29177" s="4">
        <v>-0.42573165893554599</v>
      </c>
      <c r="F29177">
        <v>9.8865652084350604</v>
      </c>
      <c r="G29177">
        <v>-18.689620971679702</v>
      </c>
      <c r="H29177">
        <v>-1.8257242441177399</v>
      </c>
      <c r="I29177">
        <v>1.16734111309052</v>
      </c>
      <c r="J29177" s="1">
        <v>6</v>
      </c>
    </row>
    <row r="29178" spans="1:10" x14ac:dyDescent="0.3">
      <c r="A29178" s="1">
        <v>153</v>
      </c>
      <c r="B29178">
        <v>1589670391384</v>
      </c>
      <c r="C29178">
        <v>28</v>
      </c>
      <c r="D29178" s="4">
        <v>-0.77390742301940896</v>
      </c>
      <c r="E29178" s="4">
        <v>-0.32215100526809598</v>
      </c>
      <c r="F29178">
        <v>9.7180089950561506</v>
      </c>
      <c r="G29178">
        <v>-19.521366119384801</v>
      </c>
      <c r="H29178">
        <v>1.84290730953217</v>
      </c>
      <c r="I29178">
        <v>0.63618952035903897</v>
      </c>
      <c r="J29178" s="1">
        <v>6</v>
      </c>
    </row>
    <row r="29179" spans="1:10" x14ac:dyDescent="0.3">
      <c r="A29179" s="1">
        <v>153</v>
      </c>
      <c r="B29179">
        <v>1589670391384</v>
      </c>
      <c r="C29179">
        <v>28</v>
      </c>
      <c r="D29179" s="4">
        <v>-0.82069092988967896</v>
      </c>
      <c r="E29179" s="4">
        <v>-0.22958332300186099</v>
      </c>
      <c r="F29179">
        <v>9.6100931167602504</v>
      </c>
      <c r="G29179">
        <v>-19.877161026001001</v>
      </c>
      <c r="H29179">
        <v>2.71214818954468</v>
      </c>
      <c r="I29179">
        <v>7.32448175549507E-2</v>
      </c>
      <c r="J29179" s="1">
        <v>6</v>
      </c>
    </row>
    <row r="29180" spans="1:10" x14ac:dyDescent="0.3">
      <c r="A29180" s="1">
        <v>153</v>
      </c>
      <c r="B29180">
        <v>1589670391402</v>
      </c>
      <c r="C29180">
        <v>28</v>
      </c>
      <c r="D29180" s="4">
        <v>-0.86588722467422397</v>
      </c>
      <c r="E29180" s="4">
        <v>-0.149149909615516</v>
      </c>
      <c r="F29180">
        <v>9.9204807281494105</v>
      </c>
      <c r="G29180">
        <v>-19.656940460205099</v>
      </c>
      <c r="H29180">
        <v>0.22888681292533899</v>
      </c>
      <c r="I29180">
        <v>-0.57584398984909102</v>
      </c>
      <c r="J29180" s="1">
        <v>6</v>
      </c>
    </row>
    <row r="29181" spans="1:10" x14ac:dyDescent="0.3">
      <c r="A29181" s="1">
        <v>153</v>
      </c>
      <c r="B29181">
        <v>1589670391443</v>
      </c>
      <c r="C29181">
        <v>28</v>
      </c>
      <c r="D29181" s="4">
        <v>-0.90890103578567505</v>
      </c>
      <c r="E29181" s="4">
        <v>-8.1604883074760395E-2</v>
      </c>
      <c r="F29181">
        <v>10.1990070343018</v>
      </c>
      <c r="G29181">
        <v>-19.160324096679702</v>
      </c>
      <c r="H29181">
        <v>-1.6566954851150499</v>
      </c>
      <c r="I29181">
        <v>-0.95584434270858798</v>
      </c>
      <c r="J29181" s="1">
        <v>6</v>
      </c>
    </row>
    <row r="29182" spans="1:10" x14ac:dyDescent="0.3">
      <c r="A29182" s="1">
        <v>153</v>
      </c>
      <c r="B29182">
        <v>1589670391461</v>
      </c>
      <c r="C29182">
        <v>28</v>
      </c>
      <c r="D29182" s="4">
        <v>-0.94932806491851796</v>
      </c>
      <c r="E29182" s="4">
        <v>-2.7354922145605001E-2</v>
      </c>
      <c r="F29182">
        <v>10.299678802490201</v>
      </c>
      <c r="G29182">
        <v>-20.7253322601318</v>
      </c>
      <c r="H29182">
        <v>1.00574743747711</v>
      </c>
      <c r="I29182">
        <v>-1.1326811313629199</v>
      </c>
      <c r="J29182" s="1">
        <v>6</v>
      </c>
    </row>
    <row r="29183" spans="1:10" x14ac:dyDescent="0.3">
      <c r="A29183" s="1">
        <v>153</v>
      </c>
      <c r="B29183">
        <v>1589670391499</v>
      </c>
      <c r="C29183">
        <v>28</v>
      </c>
      <c r="D29183" s="4">
        <v>-0.98696571588516202</v>
      </c>
      <c r="E29183" s="4">
        <v>1.35246478021144E-2</v>
      </c>
      <c r="F29183">
        <v>10.1272220611572</v>
      </c>
      <c r="G29183">
        <v>-20.83860206604</v>
      </c>
      <c r="H29183">
        <v>2.9670715332031201</v>
      </c>
      <c r="I29183">
        <v>-1.8650313615798999</v>
      </c>
      <c r="J29183" s="1">
        <v>6</v>
      </c>
    </row>
    <row r="29184" spans="1:10" x14ac:dyDescent="0.3">
      <c r="A29184" s="1">
        <v>153</v>
      </c>
      <c r="B29184">
        <v>1589670391536</v>
      </c>
      <c r="C29184">
        <v>28</v>
      </c>
      <c r="D29184" s="4">
        <v>-1.0218030214309599</v>
      </c>
      <c r="E29184" s="4">
        <v>4.1279796510934802E-2</v>
      </c>
      <c r="F29184">
        <v>10.1871528625488</v>
      </c>
      <c r="G29184">
        <v>-20.3096313476563</v>
      </c>
      <c r="H29184">
        <v>0.36204960942268399</v>
      </c>
      <c r="I29184">
        <v>-1.9847317934036299</v>
      </c>
      <c r="J29184" s="1">
        <v>6</v>
      </c>
    </row>
    <row r="29185" spans="1:10" x14ac:dyDescent="0.3">
      <c r="A29185" s="1">
        <v>153</v>
      </c>
      <c r="B29185">
        <v>1589670391557</v>
      </c>
      <c r="C29185">
        <v>28</v>
      </c>
      <c r="D29185" s="4">
        <v>-1.0539907217025699</v>
      </c>
      <c r="E29185" s="4">
        <v>5.6463677436113302E-2</v>
      </c>
      <c r="F29185">
        <v>10.234580039978001</v>
      </c>
      <c r="G29185">
        <v>-21.551904678344702</v>
      </c>
      <c r="H29185">
        <v>0.18119569122791301</v>
      </c>
      <c r="I29185">
        <v>-2.1778588294982901</v>
      </c>
      <c r="J29185" s="1">
        <v>6</v>
      </c>
    </row>
    <row r="29186" spans="1:10" x14ac:dyDescent="0.3">
      <c r="A29186" s="1">
        <v>153</v>
      </c>
      <c r="B29186">
        <v>1589670391595</v>
      </c>
      <c r="C29186">
        <v>28</v>
      </c>
      <c r="D29186" s="4">
        <v>-1.08378970623016</v>
      </c>
      <c r="E29186" s="4">
        <v>5.9917036443948697E-2</v>
      </c>
      <c r="F29186">
        <v>9.8865003585815394</v>
      </c>
      <c r="G29186">
        <v>-21.466367721557599</v>
      </c>
      <c r="H29186">
        <v>3.8330824375152601</v>
      </c>
      <c r="I29186">
        <v>-2.7732305526733398</v>
      </c>
      <c r="J29186" s="1">
        <v>6</v>
      </c>
    </row>
    <row r="29187" spans="1:10" x14ac:dyDescent="0.3">
      <c r="A29187" s="1">
        <v>153</v>
      </c>
      <c r="B29187">
        <v>1589670391612</v>
      </c>
      <c r="C29187">
        <v>28</v>
      </c>
      <c r="D29187" s="4">
        <v>-1.11150133609771</v>
      </c>
      <c r="E29187" s="4">
        <v>5.2740585058927501E-2</v>
      </c>
      <c r="F29187">
        <v>10.008635520935099</v>
      </c>
      <c r="G29187">
        <v>-21.429700851440401</v>
      </c>
      <c r="H29187">
        <v>0.60408538579940796</v>
      </c>
      <c r="I29187">
        <v>-2.7112264633178702</v>
      </c>
      <c r="J29187" s="1">
        <v>6</v>
      </c>
    </row>
    <row r="29188" spans="1:10" x14ac:dyDescent="0.3">
      <c r="A29188" s="1">
        <v>153</v>
      </c>
      <c r="B29188">
        <v>1589670391654</v>
      </c>
      <c r="C29188">
        <v>28</v>
      </c>
      <c r="D29188" s="4">
        <v>-1.1373935937881401</v>
      </c>
      <c r="E29188" s="4">
        <v>3.6253973841667099E-2</v>
      </c>
      <c r="F29188">
        <v>10.259132385253899</v>
      </c>
      <c r="G29188">
        <v>-21.7799263000488</v>
      </c>
      <c r="H29188">
        <v>-3.0390205383300799</v>
      </c>
      <c r="I29188">
        <v>-2.3112716674804701</v>
      </c>
      <c r="J29188" s="1">
        <v>6</v>
      </c>
    </row>
    <row r="29189" spans="1:10" x14ac:dyDescent="0.3">
      <c r="A29189" s="1">
        <v>153</v>
      </c>
      <c r="B29189">
        <v>1589670391678</v>
      </c>
      <c r="C29189">
        <v>28</v>
      </c>
      <c r="D29189" s="4">
        <v>-1.16163849830627</v>
      </c>
      <c r="E29189" s="4">
        <v>1.19494860991835E-2</v>
      </c>
      <c r="F29189">
        <v>10.103064537048301</v>
      </c>
      <c r="G29189">
        <v>-22.0916957855225</v>
      </c>
      <c r="H29189">
        <v>1.0835204124450699</v>
      </c>
      <c r="I29189">
        <v>-2.0189728736877401</v>
      </c>
      <c r="J29189" s="1">
        <v>6</v>
      </c>
    </row>
    <row r="29190" spans="1:10" x14ac:dyDescent="0.3">
      <c r="A29190" s="1">
        <v>153</v>
      </c>
      <c r="B29190">
        <v>1589670391709</v>
      </c>
      <c r="C29190">
        <v>28</v>
      </c>
      <c r="D29190" s="4">
        <v>-1.18427014350891</v>
      </c>
      <c r="E29190" s="4">
        <v>-1.8548388034105301E-2</v>
      </c>
      <c r="F29190">
        <v>9.8064737319946307</v>
      </c>
      <c r="G29190">
        <v>-21.981662750244102</v>
      </c>
      <c r="H29190">
        <v>3.4413211345672599</v>
      </c>
      <c r="I29190">
        <v>-2.1752526760101301</v>
      </c>
      <c r="J29190" s="1">
        <v>6</v>
      </c>
    </row>
    <row r="29191" spans="1:10" x14ac:dyDescent="0.3">
      <c r="A29191" s="1">
        <v>153</v>
      </c>
      <c r="B29191">
        <v>1589670391729</v>
      </c>
      <c r="C29191">
        <v>28</v>
      </c>
      <c r="D29191" s="4">
        <v>-1.20516669750213</v>
      </c>
      <c r="E29191" s="4">
        <v>-5.3522359579801497E-2</v>
      </c>
      <c r="F29191">
        <v>9.94738674163818</v>
      </c>
      <c r="G29191">
        <v>-22.137630462646499</v>
      </c>
      <c r="H29191">
        <v>-0.59996944665908802</v>
      </c>
      <c r="I29191">
        <v>-1.3366883993148799</v>
      </c>
      <c r="J29191" s="1">
        <v>6</v>
      </c>
    </row>
    <row r="29192" spans="1:10" x14ac:dyDescent="0.3">
      <c r="A29192" s="1">
        <v>153</v>
      </c>
      <c r="B29192">
        <v>1589670391768</v>
      </c>
      <c r="C29192">
        <v>28</v>
      </c>
      <c r="D29192" s="4">
        <v>-1.22405552864074</v>
      </c>
      <c r="E29192" s="4">
        <v>-9.1210253536701202E-2</v>
      </c>
      <c r="F29192">
        <v>10.192134857177701</v>
      </c>
      <c r="G29192">
        <v>-22.206813812255898</v>
      </c>
      <c r="H29192">
        <v>-1.41863405704498</v>
      </c>
      <c r="I29192">
        <v>-0.44554463028907798</v>
      </c>
      <c r="J29192" s="1">
        <v>6</v>
      </c>
    </row>
    <row r="29193" spans="1:10" x14ac:dyDescent="0.3">
      <c r="A29193" s="1">
        <v>153</v>
      </c>
      <c r="B29193">
        <v>1589670391811</v>
      </c>
      <c r="C29193">
        <v>28</v>
      </c>
      <c r="D29193" s="4">
        <v>-1.24054026603698</v>
      </c>
      <c r="E29193" s="4">
        <v>-0.12986078858375499</v>
      </c>
      <c r="F29193">
        <v>9.9299745559692401</v>
      </c>
      <c r="G29193">
        <v>-22.1922492980957</v>
      </c>
      <c r="H29193">
        <v>3.63253545761108</v>
      </c>
      <c r="I29193">
        <v>-0.69494932889938399</v>
      </c>
      <c r="J29193" s="1">
        <v>6</v>
      </c>
    </row>
    <row r="29194" spans="1:10" x14ac:dyDescent="0.3">
      <c r="A29194" s="1">
        <v>153</v>
      </c>
      <c r="B29194">
        <v>1589670391825</v>
      </c>
      <c r="C29194">
        <v>28</v>
      </c>
      <c r="D29194" s="4">
        <v>-1.2541480064392001</v>
      </c>
      <c r="E29194" s="4">
        <v>-0.16779452562332101</v>
      </c>
      <c r="F29194">
        <v>9.8290967941284197</v>
      </c>
      <c r="G29194">
        <v>-22.178808212280298</v>
      </c>
      <c r="H29194">
        <v>2.43064260482788</v>
      </c>
      <c r="I29194">
        <v>-0.92066437005996704</v>
      </c>
      <c r="J29194" s="1">
        <v>6</v>
      </c>
    </row>
    <row r="29195" spans="1:10" x14ac:dyDescent="0.3">
      <c r="A29195" s="1">
        <v>153</v>
      </c>
      <c r="B29195">
        <v>1589670391862</v>
      </c>
      <c r="C29195">
        <v>28</v>
      </c>
      <c r="D29195" s="4">
        <v>-1.2643920183181701</v>
      </c>
      <c r="E29195" s="4">
        <v>-0.203468963503837</v>
      </c>
      <c r="F29195">
        <v>10.151664733886699</v>
      </c>
      <c r="G29195">
        <v>-22.397384643554702</v>
      </c>
      <c r="H29195">
        <v>-1.5192334651946999</v>
      </c>
      <c r="I29195">
        <v>-0.70153737068176303</v>
      </c>
      <c r="J29195" s="1">
        <v>6</v>
      </c>
    </row>
    <row r="29196" spans="1:10" x14ac:dyDescent="0.3">
      <c r="A29196" s="1">
        <v>153</v>
      </c>
      <c r="B29196">
        <v>1589670391882</v>
      </c>
      <c r="C29196">
        <v>28</v>
      </c>
      <c r="D29196" s="4">
        <v>-1.2708427906036299</v>
      </c>
      <c r="E29196" s="4">
        <v>-0.23554140329360901</v>
      </c>
      <c r="F29196">
        <v>10.2380971908569</v>
      </c>
      <c r="G29196">
        <v>-22.261123657226602</v>
      </c>
      <c r="H29196">
        <v>0.325977712869644</v>
      </c>
      <c r="I29196">
        <v>-1.1009714603424099</v>
      </c>
      <c r="J29196" s="1">
        <v>6</v>
      </c>
    </row>
    <row r="29197" spans="1:10" x14ac:dyDescent="0.3">
      <c r="A29197" s="1">
        <v>153</v>
      </c>
      <c r="B29197">
        <v>1589670391921</v>
      </c>
      <c r="C29197">
        <v>28</v>
      </c>
      <c r="D29197" s="4">
        <v>-1.27319777011871</v>
      </c>
      <c r="E29197" s="4">
        <v>-0.262921333312988</v>
      </c>
      <c r="F29197">
        <v>9.9457912445068395</v>
      </c>
      <c r="G29197">
        <v>-22.7696723937988</v>
      </c>
      <c r="H29197">
        <v>3.35131907463074</v>
      </c>
      <c r="I29197">
        <v>-1.4955360889434799</v>
      </c>
      <c r="J29197" s="1">
        <v>6</v>
      </c>
    </row>
    <row r="29198" spans="1:10" x14ac:dyDescent="0.3">
      <c r="A29198" s="1">
        <v>153</v>
      </c>
      <c r="B29198">
        <v>1589670391941</v>
      </c>
      <c r="C29198">
        <v>28</v>
      </c>
      <c r="D29198" s="4">
        <v>-1.2713379859924301</v>
      </c>
      <c r="E29198" s="4">
        <v>-0.28480863571166898</v>
      </c>
      <c r="F29198">
        <v>10.0141792297363</v>
      </c>
      <c r="G29198">
        <v>-22.895671844482401</v>
      </c>
      <c r="H29198">
        <v>1.01018631458282</v>
      </c>
      <c r="I29198">
        <v>-1.2446811199188199</v>
      </c>
      <c r="J29198" s="1">
        <v>6</v>
      </c>
    </row>
    <row r="29199" spans="1:10" x14ac:dyDescent="0.3">
      <c r="A29199" s="1">
        <v>153</v>
      </c>
      <c r="B29199">
        <v>1589670391978</v>
      </c>
      <c r="C29199">
        <v>28</v>
      </c>
      <c r="D29199" s="4">
        <v>-1.2653666734695399</v>
      </c>
      <c r="E29199" s="4">
        <v>-0.300716012716293</v>
      </c>
      <c r="F29199">
        <v>10.1942501068115</v>
      </c>
      <c r="G29199">
        <v>-22.9122409820557</v>
      </c>
      <c r="H29199">
        <v>-0.106092877686024</v>
      </c>
      <c r="I29199">
        <v>-1.00810146331787</v>
      </c>
      <c r="J29199" s="1">
        <v>6</v>
      </c>
    </row>
    <row r="29200" spans="1:10" x14ac:dyDescent="0.3">
      <c r="A29200" s="1">
        <v>153</v>
      </c>
      <c r="B29200">
        <v>1589670392017</v>
      </c>
      <c r="C29200">
        <v>28</v>
      </c>
      <c r="D29200" s="4">
        <v>-1.2556254863739</v>
      </c>
      <c r="E29200" s="4">
        <v>-0.310473471879959</v>
      </c>
      <c r="F29200">
        <v>10.168932914733899</v>
      </c>
      <c r="G29200">
        <v>-23.4033813476562</v>
      </c>
      <c r="H29200">
        <v>1.2601622343063399</v>
      </c>
      <c r="I29200">
        <v>-1.44953632354736</v>
      </c>
      <c r="J29200" s="1">
        <v>6</v>
      </c>
    </row>
    <row r="29201" spans="1:10" x14ac:dyDescent="0.3">
      <c r="A29201" s="1">
        <v>153</v>
      </c>
      <c r="B29201">
        <v>1589670392034</v>
      </c>
      <c r="C29201">
        <v>6</v>
      </c>
      <c r="D29201" s="4">
        <v>-1.24268686771392</v>
      </c>
      <c r="E29201" s="4">
        <v>-0.31421408057212802</v>
      </c>
      <c r="F29201">
        <v>10.0785322189331</v>
      </c>
      <c r="G29201">
        <v>-23.341396331787099</v>
      </c>
      <c r="H29201">
        <v>2.0176057815551798</v>
      </c>
      <c r="I29201">
        <v>-1.62896728515625</v>
      </c>
      <c r="J29201" s="1">
        <v>6</v>
      </c>
    </row>
    <row r="29202" spans="1:10" x14ac:dyDescent="0.3">
      <c r="A29202" s="1">
        <v>153</v>
      </c>
      <c r="B29202">
        <v>1589670392076</v>
      </c>
      <c r="C29202">
        <v>6</v>
      </c>
      <c r="D29202" s="4">
        <v>-1.22732317447662</v>
      </c>
      <c r="E29202" s="4">
        <v>-0.31234404444694502</v>
      </c>
      <c r="F29202">
        <v>9.9959945678710902</v>
      </c>
      <c r="G29202">
        <v>-23.712539672851602</v>
      </c>
      <c r="H29202">
        <v>1.4898988008499101</v>
      </c>
      <c r="I29202">
        <v>-1.6926805973053001</v>
      </c>
      <c r="J29202" s="1">
        <v>6</v>
      </c>
    </row>
    <row r="29203" spans="1:10" x14ac:dyDescent="0.3">
      <c r="A29203" s="1">
        <v>153</v>
      </c>
      <c r="B29203">
        <v>1589670392091</v>
      </c>
      <c r="C29203">
        <v>6</v>
      </c>
      <c r="D29203" s="4">
        <v>-1.2104529142379701</v>
      </c>
      <c r="E29203" s="4">
        <v>-0.30550014972686701</v>
      </c>
      <c r="F29203">
        <v>9.9432859420776403</v>
      </c>
      <c r="G29203">
        <v>-24.5593872070312</v>
      </c>
      <c r="H29203">
        <v>1.3250312805175799</v>
      </c>
      <c r="I29203">
        <v>-1.7569763660430899</v>
      </c>
      <c r="J29203" s="1">
        <v>6</v>
      </c>
    </row>
    <row r="29204" spans="1:10" x14ac:dyDescent="0.3">
      <c r="A29204" s="1">
        <v>153</v>
      </c>
      <c r="B29204">
        <v>1589670392132</v>
      </c>
      <c r="C29204">
        <v>6</v>
      </c>
      <c r="D29204" s="4">
        <v>-1.19307005405426</v>
      </c>
      <c r="E29204" s="4">
        <v>-0.29449588060379001</v>
      </c>
      <c r="F29204">
        <v>9.8704853057861293</v>
      </c>
      <c r="G29204">
        <v>-25.049955368041999</v>
      </c>
      <c r="H29204">
        <v>0.99932968616485596</v>
      </c>
      <c r="I29204">
        <v>-1.4826809167861901</v>
      </c>
      <c r="J29204" s="1">
        <v>6</v>
      </c>
    </row>
    <row r="29205" spans="1:10" x14ac:dyDescent="0.3">
      <c r="A29205" s="1">
        <v>153</v>
      </c>
      <c r="B29205">
        <v>1589670392149</v>
      </c>
      <c r="C29205">
        <v>6</v>
      </c>
      <c r="D29205" s="4">
        <v>-1.17616856098175</v>
      </c>
      <c r="E29205" s="4">
        <v>-0.28026157617568898</v>
      </c>
      <c r="F29205">
        <v>9.82781887054443</v>
      </c>
      <c r="G29205">
        <v>-25.129653930664102</v>
      </c>
      <c r="H29205">
        <v>1.23418605327606</v>
      </c>
      <c r="I29205">
        <v>-1.17868423461914</v>
      </c>
      <c r="J29205" s="1">
        <v>6</v>
      </c>
    </row>
    <row r="29206" spans="1:10" x14ac:dyDescent="0.3">
      <c r="A29206" s="1">
        <v>153</v>
      </c>
      <c r="B29206">
        <v>1589670392189</v>
      </c>
      <c r="C29206">
        <v>6</v>
      </c>
      <c r="D29206" s="4">
        <v>-1.16067743301391</v>
      </c>
      <c r="E29206" s="4">
        <v>-0.26378655433654702</v>
      </c>
      <c r="F29206">
        <v>9.9354171752929705</v>
      </c>
      <c r="G29206">
        <v>-25.930517196655298</v>
      </c>
      <c r="H29206">
        <v>0.28277057409286499</v>
      </c>
      <c r="I29206">
        <v>-1.00582575798035</v>
      </c>
      <c r="J29206" s="1">
        <v>6</v>
      </c>
    </row>
    <row r="29207" spans="1:10" x14ac:dyDescent="0.3">
      <c r="A29207" s="1">
        <v>153</v>
      </c>
      <c r="B29207">
        <v>1589670392208</v>
      </c>
      <c r="C29207">
        <v>6</v>
      </c>
      <c r="D29207" s="4">
        <v>-1.1474133729934599</v>
      </c>
      <c r="E29207" s="4">
        <v>-0.246065318584442</v>
      </c>
      <c r="F29207">
        <v>10.061243057251</v>
      </c>
      <c r="G29207">
        <v>-25.589653015136701</v>
      </c>
      <c r="H29207">
        <v>0.322720646858215</v>
      </c>
      <c r="I29207">
        <v>-1.1369712352752701</v>
      </c>
      <c r="J29207" s="1">
        <v>6</v>
      </c>
    </row>
    <row r="29208" spans="1:10" x14ac:dyDescent="0.3">
      <c r="A29208" s="1">
        <v>153</v>
      </c>
      <c r="B29208">
        <v>1589670392247</v>
      </c>
      <c r="C29208">
        <v>6</v>
      </c>
      <c r="D29208" s="4">
        <v>-1.13705193996429</v>
      </c>
      <c r="E29208" s="4">
        <v>-0.22804881632328</v>
      </c>
      <c r="F29208">
        <v>9.9329471588134801</v>
      </c>
      <c r="G29208">
        <v>-25.975976943969702</v>
      </c>
      <c r="H29208">
        <v>2.5436491966247599</v>
      </c>
      <c r="I29208">
        <v>-1.53899002075195</v>
      </c>
      <c r="J29208" s="1">
        <v>6</v>
      </c>
    </row>
    <row r="29209" spans="1:10" x14ac:dyDescent="0.3">
      <c r="A29209" s="1">
        <v>153</v>
      </c>
      <c r="B29209">
        <v>1589670392286</v>
      </c>
      <c r="C29209">
        <v>6</v>
      </c>
      <c r="D29209" s="4">
        <v>-1.13011157512664</v>
      </c>
      <c r="E29209" s="4">
        <v>-0.210605174303054</v>
      </c>
      <c r="F29209">
        <v>9.9414100646972692</v>
      </c>
      <c r="G29209">
        <v>-25.9033718109131</v>
      </c>
      <c r="H29209">
        <v>1.3502063751220701</v>
      </c>
      <c r="I29209">
        <v>-1.2161066532135001</v>
      </c>
      <c r="J29209" s="1">
        <v>6</v>
      </c>
    </row>
    <row r="29210" spans="1:10" x14ac:dyDescent="0.3">
      <c r="A29210" s="1">
        <v>153</v>
      </c>
      <c r="B29210">
        <v>1589670392308</v>
      </c>
      <c r="C29210">
        <v>6</v>
      </c>
      <c r="D29210" s="4">
        <v>-1.12694311141967</v>
      </c>
      <c r="E29210" s="4">
        <v>-0.194492772221565</v>
      </c>
      <c r="F29210">
        <v>10.087786674499499</v>
      </c>
      <c r="G29210">
        <v>-26.078773498535199</v>
      </c>
      <c r="H29210">
        <v>1.0989841222763099</v>
      </c>
      <c r="I29210">
        <v>-0.58381992578506503</v>
      </c>
      <c r="J29210" s="1">
        <v>6</v>
      </c>
    </row>
    <row r="29211" spans="1:10" x14ac:dyDescent="0.3">
      <c r="A29211" s="1">
        <v>153</v>
      </c>
      <c r="B29211">
        <v>1589670392342</v>
      </c>
      <c r="C29211">
        <v>6</v>
      </c>
      <c r="D29211" s="4">
        <v>-1.1277225017547601</v>
      </c>
      <c r="E29211" s="4">
        <v>-0.18034464120864799</v>
      </c>
      <c r="F29211">
        <v>9.9589376449584996</v>
      </c>
      <c r="G29211">
        <v>-26.145118713378899</v>
      </c>
      <c r="H29211">
        <v>2.7238516807556201</v>
      </c>
      <c r="I29211">
        <v>-0.44040727615356401</v>
      </c>
      <c r="J29211" s="1">
        <v>6</v>
      </c>
    </row>
    <row r="29212" spans="1:10" x14ac:dyDescent="0.3">
      <c r="A29212" s="1">
        <v>153</v>
      </c>
      <c r="B29212">
        <v>1589670392364</v>
      </c>
      <c r="C29212">
        <v>6</v>
      </c>
      <c r="D29212" s="4">
        <v>-1.1324503421783401</v>
      </c>
      <c r="E29212" s="4">
        <v>-0.16865976154804199</v>
      </c>
      <c r="F29212">
        <v>9.9378795623779297</v>
      </c>
      <c r="G29212">
        <v>-26.929695129394499</v>
      </c>
      <c r="H29212">
        <v>2.4841976165771502</v>
      </c>
      <c r="I29212">
        <v>-0.15268194675445601</v>
      </c>
      <c r="J29212" s="1">
        <v>6</v>
      </c>
    </row>
    <row r="29213" spans="1:10" x14ac:dyDescent="0.3">
      <c r="A29213" s="1">
        <v>153</v>
      </c>
      <c r="B29213">
        <v>1589670392401</v>
      </c>
      <c r="C29213">
        <v>6</v>
      </c>
      <c r="D29213" s="4">
        <v>-1.1409595012664699</v>
      </c>
      <c r="E29213" s="4">
        <v>-0.15979920327663399</v>
      </c>
      <c r="F29213">
        <v>9.9609556198120099</v>
      </c>
      <c r="G29213">
        <v>-27.252168655395501</v>
      </c>
      <c r="H29213">
        <v>1.6899549961090099</v>
      </c>
      <c r="I29213">
        <v>-3.38358767330647E-2</v>
      </c>
      <c r="J29213" s="1">
        <v>6</v>
      </c>
    </row>
    <row r="29214" spans="1:10" x14ac:dyDescent="0.3">
      <c r="A29214" s="1">
        <v>153</v>
      </c>
      <c r="B29214">
        <v>1589670392423</v>
      </c>
      <c r="C29214">
        <v>6</v>
      </c>
      <c r="D29214" s="4">
        <v>-1.1529301404953001</v>
      </c>
      <c r="E29214" s="4">
        <v>-0.15399134159088099</v>
      </c>
      <c r="F29214">
        <v>9.9453754425048793</v>
      </c>
      <c r="G29214">
        <v>-27.282793045043899</v>
      </c>
      <c r="H29214">
        <v>1.4479346275329601</v>
      </c>
      <c r="I29214">
        <v>0.143880650401115</v>
      </c>
      <c r="J29214" s="1">
        <v>6</v>
      </c>
    </row>
    <row r="29215" spans="1:10" x14ac:dyDescent="0.3">
      <c r="A29215" s="1">
        <v>153</v>
      </c>
      <c r="B29215">
        <v>1589670392459</v>
      </c>
      <c r="C29215">
        <v>6</v>
      </c>
      <c r="D29215" s="4">
        <v>-1.16791296005249</v>
      </c>
      <c r="E29215" s="4">
        <v>-0.151346385478973</v>
      </c>
      <c r="F29215">
        <v>10.0772409439087</v>
      </c>
      <c r="G29215">
        <v>-27.7345066070557</v>
      </c>
      <c r="H29215">
        <v>0.95418626070022605</v>
      </c>
      <c r="I29215">
        <v>0.81355565786361705</v>
      </c>
      <c r="J29215" s="1">
        <v>6</v>
      </c>
    </row>
    <row r="29216" spans="1:10" x14ac:dyDescent="0.3">
      <c r="A29216" s="1">
        <v>153</v>
      </c>
      <c r="B29216">
        <v>1589670392493</v>
      </c>
      <c r="C29216">
        <v>6</v>
      </c>
      <c r="D29216" s="4">
        <v>-1.18536269664764</v>
      </c>
      <c r="E29216" s="4">
        <v>-0.15187248587608301</v>
      </c>
      <c r="F29216">
        <v>10.0892839431763</v>
      </c>
      <c r="G29216">
        <v>-28.0411186218262</v>
      </c>
      <c r="H29216">
        <v>0.81418651342392001</v>
      </c>
      <c r="I29216">
        <v>1.0696074962616</v>
      </c>
      <c r="J29216" s="1">
        <v>6</v>
      </c>
    </row>
    <row r="29217" spans="1:10" x14ac:dyDescent="0.3">
      <c r="A29217" s="1">
        <v>153</v>
      </c>
      <c r="B29217">
        <v>1589670392515</v>
      </c>
      <c r="C29217">
        <v>6</v>
      </c>
      <c r="D29217" s="4">
        <v>-1.2046825885772701</v>
      </c>
      <c r="E29217" s="4">
        <v>-0.15548799932002999</v>
      </c>
      <c r="F29217">
        <v>10.1472005844116</v>
      </c>
      <c r="G29217">
        <v>-27.929637908935501</v>
      </c>
      <c r="H29217">
        <v>0.66407233476638805</v>
      </c>
      <c r="I29217">
        <v>0.95879060029983498</v>
      </c>
      <c r="J29217" s="1">
        <v>6</v>
      </c>
    </row>
    <row r="29218" spans="1:10" x14ac:dyDescent="0.3">
      <c r="A29218" s="1">
        <v>153</v>
      </c>
      <c r="B29218">
        <v>1589670392554</v>
      </c>
      <c r="C29218">
        <v>6</v>
      </c>
      <c r="D29218" s="4">
        <v>-1.2252771854400599</v>
      </c>
      <c r="E29218" s="4">
        <v>-0.16203062236308999</v>
      </c>
      <c r="F29218">
        <v>9.9692859649658203</v>
      </c>
      <c r="G29218">
        <v>-27.484943389892599</v>
      </c>
      <c r="H29218">
        <v>3.12265205383301</v>
      </c>
      <c r="I29218">
        <v>0.26731771230697599</v>
      </c>
      <c r="J29218" s="1">
        <v>6</v>
      </c>
    </row>
    <row r="29219" spans="1:10" x14ac:dyDescent="0.3">
      <c r="A29219" s="1">
        <v>153</v>
      </c>
      <c r="B29219">
        <v>1589670392898</v>
      </c>
      <c r="C29219">
        <v>6</v>
      </c>
      <c r="D29219" s="4">
        <v>-1.24660384654998</v>
      </c>
      <c r="E29219" s="4">
        <v>-0.17126426100730799</v>
      </c>
      <c r="F29219">
        <v>9.9783296585083008</v>
      </c>
      <c r="G29219">
        <v>-28.329753875732401</v>
      </c>
      <c r="H29219">
        <v>1.5262204408645601</v>
      </c>
      <c r="I29219">
        <v>-0.57869887351989702</v>
      </c>
      <c r="J29219" s="1">
        <v>6</v>
      </c>
    </row>
    <row r="29220" spans="1:10" x14ac:dyDescent="0.3">
      <c r="A29220" s="1">
        <v>153</v>
      </c>
      <c r="B29220">
        <v>1589670392898</v>
      </c>
      <c r="C29220">
        <v>6</v>
      </c>
      <c r="D29220" s="4">
        <v>-1.2682083845138501</v>
      </c>
      <c r="E29220" s="4">
        <v>-0.18288508057594299</v>
      </c>
      <c r="F29220">
        <v>10.083782196044901</v>
      </c>
      <c r="G29220">
        <v>-27.748460769653299</v>
      </c>
      <c r="H29220">
        <v>-6.9668941199779497E-2</v>
      </c>
      <c r="I29220">
        <v>-0.86147689819335904</v>
      </c>
      <c r="J29220" s="1">
        <v>6</v>
      </c>
    </row>
    <row r="29221" spans="1:10" x14ac:dyDescent="0.3">
      <c r="A29221" s="1">
        <v>153</v>
      </c>
      <c r="B29221">
        <v>1589670392898</v>
      </c>
      <c r="C29221">
        <v>6</v>
      </c>
      <c r="D29221" s="4">
        <v>-1.28973948955535</v>
      </c>
      <c r="E29221" s="4">
        <v>-0.196531027555465</v>
      </c>
      <c r="F29221">
        <v>10.033967018127401</v>
      </c>
      <c r="G29221">
        <v>-27.4845180511475</v>
      </c>
      <c r="H29221">
        <v>2.1805975437164302</v>
      </c>
      <c r="I29221">
        <v>-0.963279068470001</v>
      </c>
      <c r="J29221" s="1">
        <v>6</v>
      </c>
    </row>
    <row r="29222" spans="1:10" x14ac:dyDescent="0.3">
      <c r="A29222" s="1">
        <v>153</v>
      </c>
      <c r="B29222">
        <v>1589670392898</v>
      </c>
      <c r="C29222">
        <v>6</v>
      </c>
      <c r="D29222" s="4">
        <v>-1.3109439611434901</v>
      </c>
      <c r="E29222" s="4">
        <v>-0.21179798245429901</v>
      </c>
      <c r="F29222">
        <v>9.8468437194824201</v>
      </c>
      <c r="G29222">
        <v>-28.108192443847699</v>
      </c>
      <c r="H29222">
        <v>2.6856586933136</v>
      </c>
      <c r="I29222">
        <v>-1.42548751831055</v>
      </c>
      <c r="J29222" s="1">
        <v>6</v>
      </c>
    </row>
    <row r="29223" spans="1:10" x14ac:dyDescent="0.3">
      <c r="A29223" s="1">
        <v>153</v>
      </c>
      <c r="B29223">
        <v>1589670392898</v>
      </c>
      <c r="C29223">
        <v>6</v>
      </c>
      <c r="D29223" s="4">
        <v>-1.3316472768783501</v>
      </c>
      <c r="E29223" s="4">
        <v>-0.228261053562164</v>
      </c>
      <c r="F29223">
        <v>10.0561618804932</v>
      </c>
      <c r="G29223">
        <v>-27.7163791656494</v>
      </c>
      <c r="H29223">
        <v>0.22041493654251099</v>
      </c>
      <c r="I29223">
        <v>-1.05233025550842</v>
      </c>
      <c r="J29223" s="1">
        <v>6</v>
      </c>
    </row>
    <row r="29224" spans="1:10" x14ac:dyDescent="0.3">
      <c r="A29224" s="1">
        <v>153</v>
      </c>
      <c r="B29224">
        <v>1589670392898</v>
      </c>
      <c r="C29224">
        <v>6</v>
      </c>
      <c r="D29224" s="4">
        <v>-1.3517311811447099</v>
      </c>
      <c r="E29224" s="4">
        <v>-0.24549700319766901</v>
      </c>
      <c r="F29224">
        <v>10.086820602416999</v>
      </c>
      <c r="G29224">
        <v>-27.4565315246582</v>
      </c>
      <c r="H29224">
        <v>0.35458138585090598</v>
      </c>
      <c r="I29224">
        <v>-1.41268086433411</v>
      </c>
      <c r="J29224" s="1">
        <v>6</v>
      </c>
    </row>
    <row r="29225" spans="1:10" x14ac:dyDescent="0.3">
      <c r="A29225" s="1">
        <v>153</v>
      </c>
      <c r="B29225">
        <v>1589670392898</v>
      </c>
      <c r="C29225">
        <v>6</v>
      </c>
      <c r="D29225" s="4">
        <v>-1.37111544609069</v>
      </c>
      <c r="E29225" s="4">
        <v>-0.26310122013092002</v>
      </c>
      <c r="F29225">
        <v>9.8506059646606392</v>
      </c>
      <c r="G29225">
        <v>-28.198381423950199</v>
      </c>
      <c r="H29225">
        <v>3.1326432228088401</v>
      </c>
      <c r="I29225">
        <v>-1.7957557439804099</v>
      </c>
      <c r="J29225" s="1">
        <v>6</v>
      </c>
    </row>
    <row r="29226" spans="1:10" x14ac:dyDescent="0.3">
      <c r="A29226" s="1">
        <v>153</v>
      </c>
      <c r="B29226">
        <v>1589670392899</v>
      </c>
      <c r="C29226">
        <v>6</v>
      </c>
      <c r="D29226" s="4">
        <v>-1.3897401094436601</v>
      </c>
      <c r="E29226" s="4">
        <v>-0.28069657087326</v>
      </c>
      <c r="F29226">
        <v>9.7391271591186506</v>
      </c>
      <c r="G29226">
        <v>-27.733524322509801</v>
      </c>
      <c r="H29226">
        <v>2.8785023689270002</v>
      </c>
      <c r="I29226">
        <v>-1.5646722316741899</v>
      </c>
      <c r="J29226" s="1">
        <v>6</v>
      </c>
    </row>
    <row r="29227" spans="1:10" x14ac:dyDescent="0.3">
      <c r="A29227" s="1">
        <v>153</v>
      </c>
      <c r="B29227">
        <v>1589670392899</v>
      </c>
      <c r="C29227">
        <v>6</v>
      </c>
      <c r="D29227" s="4">
        <v>-1.4075447320938099</v>
      </c>
      <c r="E29227" s="4">
        <v>-0.297938853502273</v>
      </c>
      <c r="F29227">
        <v>9.9748325347900408</v>
      </c>
      <c r="G29227">
        <v>-27.5369548797607</v>
      </c>
      <c r="H29227">
        <v>-0.40568059682846103</v>
      </c>
      <c r="I29227">
        <v>-1.31414723396301</v>
      </c>
      <c r="J29227" s="1">
        <v>6</v>
      </c>
    </row>
    <row r="29228" spans="1:10" x14ac:dyDescent="0.3">
      <c r="A29228" s="1">
        <v>153</v>
      </c>
      <c r="B29228">
        <v>1589670392899</v>
      </c>
      <c r="C29228">
        <v>6</v>
      </c>
      <c r="D29228" s="4">
        <v>-1.42445015907287</v>
      </c>
      <c r="E29228" s="4">
        <v>-0.31451871991157498</v>
      </c>
      <c r="F29228">
        <v>9.8964881896972692</v>
      </c>
      <c r="G29228">
        <v>-28.4396667480469</v>
      </c>
      <c r="H29228">
        <v>1.43962061405182</v>
      </c>
      <c r="I29228">
        <v>-0.97183346748352095</v>
      </c>
      <c r="J29228" s="1">
        <v>6</v>
      </c>
    </row>
    <row r="29229" spans="1:10" x14ac:dyDescent="0.3">
      <c r="A29229" s="1">
        <v>153</v>
      </c>
      <c r="B29229">
        <v>1589670392899</v>
      </c>
      <c r="C29229">
        <v>6</v>
      </c>
      <c r="D29229" s="4">
        <v>-1.4403437376022299</v>
      </c>
      <c r="E29229" s="4">
        <v>-0.33015698194503701</v>
      </c>
      <c r="F29229">
        <v>9.7247724533081108</v>
      </c>
      <c r="G29229">
        <v>-27.354652404785199</v>
      </c>
      <c r="H29229">
        <v>3.09502029418945</v>
      </c>
      <c r="I29229">
        <v>-0.80212426185607899</v>
      </c>
      <c r="J29229" s="1">
        <v>6</v>
      </c>
    </row>
    <row r="29230" spans="1:10" x14ac:dyDescent="0.3">
      <c r="A29230" s="1">
        <v>153</v>
      </c>
      <c r="B29230">
        <v>1589670392904</v>
      </c>
      <c r="C29230">
        <v>6</v>
      </c>
      <c r="D29230" s="4">
        <v>-1.45507311820983</v>
      </c>
      <c r="E29230" s="4">
        <v>-0.344597548246383</v>
      </c>
      <c r="F29230">
        <v>9.9341354370117205</v>
      </c>
      <c r="G29230">
        <v>-27.926132202148398</v>
      </c>
      <c r="H29230">
        <v>0.67594110965728804</v>
      </c>
      <c r="I29230">
        <v>-0.984150409698486</v>
      </c>
      <c r="J29230" s="1">
        <v>6</v>
      </c>
    </row>
    <row r="29231" spans="1:10" x14ac:dyDescent="0.3">
      <c r="A29231" s="1">
        <v>153</v>
      </c>
      <c r="B29231">
        <v>1589670392938</v>
      </c>
      <c r="C29231">
        <v>6</v>
      </c>
      <c r="D29231" s="4">
        <v>-1.4684530496597199</v>
      </c>
      <c r="E29231" s="4">
        <v>-0.35760325193405101</v>
      </c>
      <c r="F29231">
        <v>10.084632873535201</v>
      </c>
      <c r="G29231">
        <v>-27.800127029418899</v>
      </c>
      <c r="H29231">
        <v>-1.4888734817504901</v>
      </c>
      <c r="I29231">
        <v>-1.6122735738754299</v>
      </c>
      <c r="J29231" s="1">
        <v>6</v>
      </c>
    </row>
    <row r="29232" spans="1:10" x14ac:dyDescent="0.3">
      <c r="A29232" s="1">
        <v>153</v>
      </c>
      <c r="B29232">
        <v>1589670392976</v>
      </c>
      <c r="C29232">
        <v>6</v>
      </c>
      <c r="D29232" s="4">
        <v>-1.4802818298339799</v>
      </c>
      <c r="E29232" s="4">
        <v>-0.36895379424095098</v>
      </c>
      <c r="F29232">
        <v>9.9488992691040004</v>
      </c>
      <c r="G29232">
        <v>-27.1838703155518</v>
      </c>
      <c r="H29232">
        <v>1.28407967090607</v>
      </c>
      <c r="I29232">
        <v>-1.86831879615784</v>
      </c>
      <c r="J29232" s="1">
        <v>6</v>
      </c>
    </row>
    <row r="29233" spans="1:10" x14ac:dyDescent="0.3">
      <c r="A29233" s="1">
        <v>153</v>
      </c>
      <c r="B29233">
        <v>1589670392994</v>
      </c>
      <c r="C29233">
        <v>6</v>
      </c>
      <c r="D29233" s="4">
        <v>-1.4903597831726001</v>
      </c>
      <c r="E29233" s="4">
        <v>-0.37844598293304399</v>
      </c>
      <c r="F29233">
        <v>9.9013156890869105</v>
      </c>
      <c r="G29233">
        <v>-26.953687667846701</v>
      </c>
      <c r="H29233">
        <v>2.04640817642212</v>
      </c>
      <c r="I29233">
        <v>-1.77865946292877</v>
      </c>
      <c r="J29233" s="1">
        <v>6</v>
      </c>
    </row>
    <row r="29234" spans="1:10" x14ac:dyDescent="0.3">
      <c r="A29234" s="1">
        <v>153</v>
      </c>
      <c r="B29234">
        <v>1589670393035</v>
      </c>
      <c r="C29234">
        <v>6</v>
      </c>
      <c r="D29234" s="4">
        <v>-1.4985035657882599</v>
      </c>
      <c r="E29234" s="4">
        <v>-0.38589817285537698</v>
      </c>
      <c r="F29234">
        <v>10.0531578063965</v>
      </c>
      <c r="G29234">
        <v>-26.8770866394043</v>
      </c>
      <c r="H29234">
        <v>-0.20420181751251201</v>
      </c>
      <c r="I29234">
        <v>-1.71300268173218</v>
      </c>
      <c r="J29234" s="1">
        <v>6</v>
      </c>
    </row>
    <row r="29235" spans="1:10" x14ac:dyDescent="0.3">
      <c r="A29235" s="1">
        <v>153</v>
      </c>
      <c r="B29235">
        <v>1589670393053</v>
      </c>
      <c r="C29235">
        <v>6</v>
      </c>
      <c r="D29235" s="4">
        <v>-1.50455451011657</v>
      </c>
      <c r="E29235" s="4">
        <v>-0.39115759730339</v>
      </c>
      <c r="F29235">
        <v>10.0938911437988</v>
      </c>
      <c r="G29235">
        <v>-26.588581085205099</v>
      </c>
      <c r="H29235">
        <v>4.2781006544828401E-2</v>
      </c>
      <c r="I29235">
        <v>-1.5137691497802701</v>
      </c>
      <c r="J29235" s="1">
        <v>6</v>
      </c>
    </row>
    <row r="29236" spans="1:10" x14ac:dyDescent="0.3">
      <c r="A29236" s="1">
        <v>153</v>
      </c>
      <c r="B29236">
        <v>1589670393093</v>
      </c>
      <c r="C29236">
        <v>6</v>
      </c>
      <c r="D29236" s="4">
        <v>-1.5083820819854701</v>
      </c>
      <c r="E29236" s="4">
        <v>-0.39410641789436301</v>
      </c>
      <c r="F29236">
        <v>9.9481410980224592</v>
      </c>
      <c r="G29236">
        <v>-26.494764328002901</v>
      </c>
      <c r="H29236">
        <v>2.5971198081970202</v>
      </c>
      <c r="I29236">
        <v>-1.66385805606842</v>
      </c>
      <c r="J29236" s="1">
        <v>6</v>
      </c>
    </row>
    <row r="29237" spans="1:10" x14ac:dyDescent="0.3">
      <c r="A29237" s="1">
        <v>153</v>
      </c>
      <c r="B29237">
        <v>1589670393110</v>
      </c>
      <c r="C29237">
        <v>6</v>
      </c>
      <c r="D29237" s="4">
        <v>-1.5098838806152299</v>
      </c>
      <c r="E29237" s="4">
        <v>-0.39466479420661899</v>
      </c>
      <c r="F29237">
        <v>9.8781204223632795</v>
      </c>
      <c r="G29237">
        <v>-26.338508605956999</v>
      </c>
      <c r="H29237">
        <v>1.90731966495514</v>
      </c>
      <c r="I29237">
        <v>-1.8069752454757699</v>
      </c>
      <c r="J29237" s="1">
        <v>6</v>
      </c>
    </row>
    <row r="29238" spans="1:10" x14ac:dyDescent="0.3">
      <c r="A29238" s="1">
        <v>153</v>
      </c>
      <c r="B29238">
        <v>1589670393149</v>
      </c>
      <c r="C29238">
        <v>6</v>
      </c>
      <c r="D29238" s="4">
        <v>-1.5089819431304901</v>
      </c>
      <c r="E29238" s="4">
        <v>-0.39279091358184798</v>
      </c>
      <c r="F29238">
        <v>10.1899719238281</v>
      </c>
      <c r="G29238">
        <v>-27.354383468627901</v>
      </c>
      <c r="H29238">
        <v>-0.96382528543472301</v>
      </c>
      <c r="I29238">
        <v>-1.8929425477981601</v>
      </c>
      <c r="J29238" s="1">
        <v>6</v>
      </c>
    </row>
    <row r="29239" spans="1:10" x14ac:dyDescent="0.3">
      <c r="A29239" s="1">
        <v>153</v>
      </c>
      <c r="B29239">
        <v>1589670393170</v>
      </c>
      <c r="C29239">
        <v>6</v>
      </c>
      <c r="D29239" s="4">
        <v>-1.5056189298629701</v>
      </c>
      <c r="E29239" s="4">
        <v>-0.38848066329955999</v>
      </c>
      <c r="F29239">
        <v>10.2769775390625</v>
      </c>
      <c r="G29239">
        <v>-25.663679122924801</v>
      </c>
      <c r="H29239">
        <v>-0.45284500718116799</v>
      </c>
      <c r="I29239">
        <v>-1.76004326343536</v>
      </c>
      <c r="J29239" s="1">
        <v>6</v>
      </c>
    </row>
    <row r="29240" spans="1:10" x14ac:dyDescent="0.3">
      <c r="A29240" s="1">
        <v>153</v>
      </c>
      <c r="B29240">
        <v>1589670393207</v>
      </c>
      <c r="C29240">
        <v>6</v>
      </c>
      <c r="D29240" s="4">
        <v>-1.49975717067718</v>
      </c>
      <c r="E29240" s="4">
        <v>-0.38177141547202997</v>
      </c>
      <c r="F29240">
        <v>10.038184165954601</v>
      </c>
      <c r="G29240">
        <v>-24.949468612670898</v>
      </c>
      <c r="H29240">
        <v>3.3062543869018599</v>
      </c>
      <c r="I29240">
        <v>-1.49864077568054</v>
      </c>
      <c r="J29240" s="1">
        <v>6</v>
      </c>
    </row>
    <row r="29241" spans="1:10" x14ac:dyDescent="0.3">
      <c r="A29241" s="1">
        <v>153</v>
      </c>
      <c r="B29241">
        <v>1589670393244</v>
      </c>
      <c r="C29241">
        <v>6</v>
      </c>
      <c r="D29241" s="4">
        <v>-1.4913809299468901</v>
      </c>
      <c r="E29241" s="4">
        <v>-0.37274894118308999</v>
      </c>
      <c r="F29241">
        <v>10.018054008483899</v>
      </c>
      <c r="G29241">
        <v>-25.4013576507568</v>
      </c>
      <c r="H29241">
        <v>1.9758729934692401</v>
      </c>
      <c r="I29241">
        <v>-1.5890184640884399</v>
      </c>
      <c r="J29241" s="1">
        <v>6</v>
      </c>
    </row>
    <row r="29242" spans="1:10" x14ac:dyDescent="0.3">
      <c r="A29242" s="1">
        <v>153</v>
      </c>
      <c r="B29242">
        <v>1589670393265</v>
      </c>
      <c r="C29242">
        <v>6</v>
      </c>
      <c r="D29242" s="4">
        <v>-1.4804978370666499</v>
      </c>
      <c r="E29242" s="4">
        <v>-0.36154910922050398</v>
      </c>
      <c r="F29242">
        <v>10.054735183715801</v>
      </c>
      <c r="G29242">
        <v>-24.660984039306602</v>
      </c>
      <c r="H29242">
        <v>7.6960191130638095E-2</v>
      </c>
      <c r="I29242">
        <v>-1.83268058300018</v>
      </c>
      <c r="J29242" s="1">
        <v>6</v>
      </c>
    </row>
    <row r="29243" spans="1:10" x14ac:dyDescent="0.3">
      <c r="A29243" s="1">
        <v>153</v>
      </c>
      <c r="B29243">
        <v>1589670393302</v>
      </c>
      <c r="C29243">
        <v>6</v>
      </c>
      <c r="D29243" s="4">
        <v>-1.46714055538177</v>
      </c>
      <c r="E29243" s="4">
        <v>-0.34835043549537598</v>
      </c>
      <c r="F29243">
        <v>9.94897556304932</v>
      </c>
      <c r="G29243">
        <v>-23.9305744171143</v>
      </c>
      <c r="H29243">
        <v>1.2660071849823</v>
      </c>
      <c r="I29243">
        <v>-2.1463177204132098</v>
      </c>
      <c r="J29243" s="1">
        <v>6</v>
      </c>
    </row>
    <row r="29244" spans="1:10" x14ac:dyDescent="0.3">
      <c r="A29244" s="1">
        <v>153</v>
      </c>
      <c r="B29244">
        <v>1589670393324</v>
      </c>
      <c r="C29244">
        <v>6</v>
      </c>
      <c r="D29244" s="4">
        <v>-1.4513702392578101</v>
      </c>
      <c r="E29244" s="4">
        <v>-0.33335971832275302</v>
      </c>
      <c r="F29244">
        <v>9.7895660400390607</v>
      </c>
      <c r="G29244">
        <v>-24.213731765747099</v>
      </c>
      <c r="H29244">
        <v>2.6635608673095699</v>
      </c>
      <c r="I29244">
        <v>-2.32757616043091</v>
      </c>
      <c r="J29244" s="1">
        <v>6</v>
      </c>
    </row>
    <row r="29245" spans="1:10" x14ac:dyDescent="0.3">
      <c r="A29245" s="1">
        <v>153</v>
      </c>
      <c r="B29245">
        <v>1589670393362</v>
      </c>
      <c r="C29245">
        <v>6</v>
      </c>
      <c r="D29245" s="4">
        <v>-1.43327748775482</v>
      </c>
      <c r="E29245" s="4">
        <v>-0.31679522991180398</v>
      </c>
      <c r="F29245">
        <v>9.8952512741088903</v>
      </c>
      <c r="G29245">
        <v>-23.887773513793899</v>
      </c>
      <c r="H29245">
        <v>-0.34541755914688099</v>
      </c>
      <c r="I29245">
        <v>-2.3660748004913299</v>
      </c>
      <c r="J29245" s="1">
        <v>6</v>
      </c>
    </row>
    <row r="29246" spans="1:10" x14ac:dyDescent="0.3">
      <c r="A29246" s="1">
        <v>153</v>
      </c>
      <c r="B29246">
        <v>1589670393383</v>
      </c>
      <c r="C29246">
        <v>6</v>
      </c>
      <c r="D29246" s="4">
        <v>-1.4129769802093499</v>
      </c>
      <c r="E29246" s="4">
        <v>-0.29887339472770602</v>
      </c>
      <c r="F29246">
        <v>10.055606842041</v>
      </c>
      <c r="G29246">
        <v>-22.673011779785199</v>
      </c>
      <c r="H29246">
        <v>-0.75246989727020297</v>
      </c>
      <c r="I29246">
        <v>-1.9243518114089999</v>
      </c>
      <c r="J29246" s="1">
        <v>6</v>
      </c>
    </row>
    <row r="29247" spans="1:10" x14ac:dyDescent="0.3">
      <c r="A29247" s="1">
        <v>153</v>
      </c>
      <c r="B29247">
        <v>1589670393419</v>
      </c>
      <c r="C29247">
        <v>6</v>
      </c>
      <c r="D29247" s="4">
        <v>-1.39060294628143</v>
      </c>
      <c r="E29247" s="4">
        <v>-0.27980238199233998</v>
      </c>
      <c r="F29247">
        <v>9.856689453125</v>
      </c>
      <c r="G29247">
        <v>-22.979660034179702</v>
      </c>
      <c r="H29247">
        <v>2.0037612915039098</v>
      </c>
      <c r="I29247">
        <v>-2.0426802635192902</v>
      </c>
      <c r="J29247" s="1">
        <v>6</v>
      </c>
    </row>
    <row r="29248" spans="1:10" x14ac:dyDescent="0.3">
      <c r="A29248" s="1">
        <v>153</v>
      </c>
      <c r="B29248">
        <v>1589670393454</v>
      </c>
      <c r="C29248">
        <v>6</v>
      </c>
      <c r="D29248" s="4">
        <v>-1.36631035804748</v>
      </c>
      <c r="E29248" s="4">
        <v>-0.25978058576583801</v>
      </c>
      <c r="F29248">
        <v>9.7524204254150408</v>
      </c>
      <c r="G29248">
        <v>-22.3108940124512</v>
      </c>
      <c r="H29248">
        <v>1.5870064496994001</v>
      </c>
      <c r="I29248">
        <v>-2.0120952129364</v>
      </c>
      <c r="J29248" s="1">
        <v>6</v>
      </c>
    </row>
    <row r="29249" spans="1:10" x14ac:dyDescent="0.3">
      <c r="A29249" s="1">
        <v>153</v>
      </c>
      <c r="B29249">
        <v>1589670393475</v>
      </c>
      <c r="C29249">
        <v>6</v>
      </c>
      <c r="D29249" s="4">
        <v>-1.3402799367904601</v>
      </c>
      <c r="E29249" s="4">
        <v>-0.238997668027877</v>
      </c>
      <c r="F29249">
        <v>10.2012987136841</v>
      </c>
      <c r="G29249">
        <v>-21.3011474609375</v>
      </c>
      <c r="H29249">
        <v>-2.7108616828918501</v>
      </c>
      <c r="I29249">
        <v>-1.51804983615875</v>
      </c>
      <c r="J29249" s="1">
        <v>6</v>
      </c>
    </row>
    <row r="29250" spans="1:10" x14ac:dyDescent="0.3">
      <c r="A29250" s="1">
        <v>153</v>
      </c>
      <c r="B29250">
        <v>1589670393512</v>
      </c>
      <c r="C29250">
        <v>6</v>
      </c>
      <c r="D29250" s="4">
        <v>-1.31272208690643</v>
      </c>
      <c r="E29250" s="4">
        <v>-0.21763665974140101</v>
      </c>
      <c r="F29250">
        <v>10.173256874084499</v>
      </c>
      <c r="G29250">
        <v>-21.362485885620099</v>
      </c>
      <c r="H29250">
        <v>0.49783700704574602</v>
      </c>
      <c r="I29250">
        <v>-1.6661345958709699</v>
      </c>
      <c r="J29250" s="1">
        <v>6</v>
      </c>
    </row>
    <row r="29251" spans="1:10" x14ac:dyDescent="0.3">
      <c r="A29251" s="1">
        <v>153</v>
      </c>
      <c r="B29251">
        <v>1589670393530</v>
      </c>
      <c r="C29251">
        <v>6</v>
      </c>
      <c r="D29251" s="4">
        <v>-1.2838726043701101</v>
      </c>
      <c r="E29251" s="4">
        <v>-0.19587385654449399</v>
      </c>
      <c r="F29251">
        <v>9.9336204528808594</v>
      </c>
      <c r="G29251">
        <v>-21.820304870605501</v>
      </c>
      <c r="H29251">
        <v>3.21029496192932</v>
      </c>
      <c r="I29251">
        <v>-1.93648970127106</v>
      </c>
      <c r="J29251" s="1">
        <v>6</v>
      </c>
    </row>
    <row r="29252" spans="1:10" x14ac:dyDescent="0.3">
      <c r="A29252" s="1">
        <v>153</v>
      </c>
      <c r="B29252">
        <v>1589670393570</v>
      </c>
      <c r="C29252">
        <v>6</v>
      </c>
      <c r="D29252" s="4">
        <v>-1.2539808750152499</v>
      </c>
      <c r="E29252" s="4">
        <v>-0.17387630045413899</v>
      </c>
      <c r="F29252">
        <v>10.1457376480103</v>
      </c>
      <c r="G29252">
        <v>-21.069574356079102</v>
      </c>
      <c r="H29252">
        <v>4.4861570000648499E-2</v>
      </c>
      <c r="I29252">
        <v>-1.56555151939392</v>
      </c>
      <c r="J29252" s="1">
        <v>6</v>
      </c>
    </row>
    <row r="29253" spans="1:10" x14ac:dyDescent="0.3">
      <c r="A29253" s="1">
        <v>153</v>
      </c>
      <c r="B29253">
        <v>1589670393592</v>
      </c>
      <c r="C29253">
        <v>6</v>
      </c>
      <c r="D29253" s="4">
        <v>-1.2233021259307799</v>
      </c>
      <c r="E29253" s="4">
        <v>-0.15180161595344499</v>
      </c>
      <c r="F29253">
        <v>10.465955734252899</v>
      </c>
      <c r="G29253">
        <v>-20.280992507934599</v>
      </c>
      <c r="H29253">
        <v>-1.70811891555786</v>
      </c>
      <c r="I29253">
        <v>-1.3426808118820199</v>
      </c>
      <c r="J29253" s="1">
        <v>6</v>
      </c>
    </row>
    <row r="29254" spans="1:10" x14ac:dyDescent="0.3">
      <c r="A29254" s="1">
        <v>153</v>
      </c>
      <c r="B29254">
        <v>1589670393629</v>
      </c>
      <c r="C29254">
        <v>6</v>
      </c>
      <c r="D29254" s="4">
        <v>-1.19209551811218</v>
      </c>
      <c r="E29254" s="4">
        <v>-0.129800289869308</v>
      </c>
      <c r="F29254">
        <v>10.1905841827393</v>
      </c>
      <c r="G29254">
        <v>-20.815406799316399</v>
      </c>
      <c r="H29254">
        <v>2.8992476463317902</v>
      </c>
      <c r="I29254">
        <v>-1.6066136360168499</v>
      </c>
      <c r="J29254" s="1">
        <v>6</v>
      </c>
    </row>
    <row r="29255" spans="1:10" x14ac:dyDescent="0.3">
      <c r="A29255" s="1">
        <v>153</v>
      </c>
      <c r="B29255">
        <v>1589670393668</v>
      </c>
      <c r="C29255">
        <v>6</v>
      </c>
      <c r="D29255" s="4">
        <v>-1.1606240272521899</v>
      </c>
      <c r="E29255" s="4">
        <v>-0.108017697930336</v>
      </c>
      <c r="F29255">
        <v>9.9014921188354492</v>
      </c>
      <c r="G29255">
        <v>-19.7300624847412</v>
      </c>
      <c r="H29255">
        <v>3.9163360595703098</v>
      </c>
      <c r="I29255">
        <v>-1.7997527122497601</v>
      </c>
      <c r="J29255" s="1">
        <v>6</v>
      </c>
    </row>
    <row r="29256" spans="1:10" x14ac:dyDescent="0.3">
      <c r="A29256" s="1">
        <v>153</v>
      </c>
      <c r="B29256">
        <v>1589670393686</v>
      </c>
      <c r="C29256">
        <v>6</v>
      </c>
      <c r="D29256" s="4">
        <v>-1.12915503978729</v>
      </c>
      <c r="E29256" s="4">
        <v>-8.6601719260215704E-2</v>
      </c>
      <c r="F29256">
        <v>10.193247795105</v>
      </c>
      <c r="G29256">
        <v>-18.683235168456999</v>
      </c>
      <c r="H29256">
        <v>-0.62004923820495605</v>
      </c>
      <c r="I29256">
        <v>-1.31848120689392</v>
      </c>
      <c r="J29256" s="1">
        <v>6</v>
      </c>
    </row>
    <row r="29257" spans="1:10" x14ac:dyDescent="0.3">
      <c r="A29257" s="1">
        <v>153</v>
      </c>
      <c r="B29257">
        <v>1589670393728</v>
      </c>
      <c r="C29257">
        <v>6</v>
      </c>
      <c r="D29257" s="4">
        <v>-1.09796047210693</v>
      </c>
      <c r="E29257" s="4">
        <v>-6.5716609358787495E-2</v>
      </c>
      <c r="F29257">
        <v>10.275390625</v>
      </c>
      <c r="G29257">
        <v>-18.915513992309599</v>
      </c>
      <c r="H29257">
        <v>-0.840853571891785</v>
      </c>
      <c r="I29257">
        <v>-0.992681205272675</v>
      </c>
      <c r="J29257" s="1">
        <v>6</v>
      </c>
    </row>
    <row r="29258" spans="1:10" x14ac:dyDescent="0.3">
      <c r="A29258" s="1">
        <v>153</v>
      </c>
      <c r="B29258">
        <v>1589670393744</v>
      </c>
      <c r="C29258">
        <v>6</v>
      </c>
      <c r="D29258" s="4">
        <v>-1.06731057167053</v>
      </c>
      <c r="E29258" s="4">
        <v>-4.5547921210527399E-2</v>
      </c>
      <c r="F29258">
        <v>9.8993654251098597</v>
      </c>
      <c r="G29258">
        <v>-18.735567092895501</v>
      </c>
      <c r="H29258">
        <v>4.2959675788879403</v>
      </c>
      <c r="I29258">
        <v>-0.78117567300796498</v>
      </c>
      <c r="J29258" s="1">
        <v>6</v>
      </c>
    </row>
    <row r="29259" spans="1:10" x14ac:dyDescent="0.3">
      <c r="A29259" s="1">
        <v>153</v>
      </c>
      <c r="B29259">
        <v>1589670393781</v>
      </c>
      <c r="C29259">
        <v>6</v>
      </c>
      <c r="D29259" s="4">
        <v>-1.0374614000320399</v>
      </c>
      <c r="E29259" s="4">
        <v>-2.6292424649000098E-2</v>
      </c>
      <c r="F29259">
        <v>9.7448949813842791</v>
      </c>
      <c r="G29259">
        <v>-18.279678344726602</v>
      </c>
      <c r="H29259">
        <v>2.7466917037963898</v>
      </c>
      <c r="I29259">
        <v>-0.85018187761306796</v>
      </c>
      <c r="J29259" s="1">
        <v>6</v>
      </c>
    </row>
    <row r="29260" spans="1:10" x14ac:dyDescent="0.3">
      <c r="A29260" s="1">
        <v>153</v>
      </c>
      <c r="B29260">
        <v>1589670393804</v>
      </c>
      <c r="C29260">
        <v>6</v>
      </c>
      <c r="D29260" s="4">
        <v>-1.00864481925964</v>
      </c>
      <c r="E29260" s="4">
        <v>-8.1453397870063695E-3</v>
      </c>
      <c r="F29260">
        <v>10.152214050293001</v>
      </c>
      <c r="G29260">
        <v>-18.251560211181602</v>
      </c>
      <c r="H29260">
        <v>-2.1079194545745801</v>
      </c>
      <c r="I29260">
        <v>-0.59990191459655795</v>
      </c>
      <c r="J29260" s="1">
        <v>6</v>
      </c>
    </row>
    <row r="29261" spans="1:10" x14ac:dyDescent="0.3">
      <c r="A29261" s="1">
        <v>153</v>
      </c>
      <c r="B29261">
        <v>1589670393841</v>
      </c>
      <c r="C29261">
        <v>6</v>
      </c>
      <c r="D29261" s="4">
        <v>-0.98106706142425504</v>
      </c>
      <c r="E29261" s="4">
        <v>8.7100919336080499E-3</v>
      </c>
      <c r="F29261">
        <v>9.9674415588378906</v>
      </c>
      <c r="G29261">
        <v>-17.977602005004901</v>
      </c>
      <c r="H29261">
        <v>1.3852514028549201</v>
      </c>
      <c r="I29261">
        <v>-0.796553134918213</v>
      </c>
      <c r="J29261" s="1">
        <v>6</v>
      </c>
    </row>
    <row r="29262" spans="1:10" x14ac:dyDescent="0.3">
      <c r="A29262" s="1">
        <v>153</v>
      </c>
      <c r="B29262">
        <v>1589670393863</v>
      </c>
      <c r="C29262">
        <v>6</v>
      </c>
      <c r="D29262" s="4">
        <v>-0.95491218566894498</v>
      </c>
      <c r="E29262" s="4">
        <v>2.4114843457937199E-2</v>
      </c>
      <c r="F29262">
        <v>9.7528724670410192</v>
      </c>
      <c r="G29262">
        <v>-17.719799041748001</v>
      </c>
      <c r="H29262">
        <v>3.2659652233123802</v>
      </c>
      <c r="I29262">
        <v>-0.89127039909362804</v>
      </c>
      <c r="J29262" s="1">
        <v>6</v>
      </c>
    </row>
    <row r="29263" spans="1:10" x14ac:dyDescent="0.3">
      <c r="A29263" s="1">
        <v>153</v>
      </c>
      <c r="B29263">
        <v>1589670393900</v>
      </c>
      <c r="C29263">
        <v>6</v>
      </c>
      <c r="D29263" s="4">
        <v>-0.93034708499908403</v>
      </c>
      <c r="E29263" s="4">
        <v>3.7944745272397898E-2</v>
      </c>
      <c r="F29263">
        <v>9.9661550521850604</v>
      </c>
      <c r="G29263">
        <v>-17.166313171386701</v>
      </c>
      <c r="H29263">
        <v>-0.94926500320434604</v>
      </c>
      <c r="I29263">
        <v>-0.98511391878128096</v>
      </c>
      <c r="J29263" s="1">
        <v>6</v>
      </c>
    </row>
    <row r="29264" spans="1:10" x14ac:dyDescent="0.3">
      <c r="A29264" s="1">
        <v>153</v>
      </c>
      <c r="B29264">
        <v>1589670393934</v>
      </c>
      <c r="C29264">
        <v>6</v>
      </c>
      <c r="D29264" s="4">
        <v>-0.90752601623535101</v>
      </c>
      <c r="E29264" s="4">
        <v>5.01146055757999E-2</v>
      </c>
      <c r="F29264">
        <v>10.1153268814087</v>
      </c>
      <c r="G29264">
        <v>-17.0507411956787</v>
      </c>
      <c r="H29264">
        <v>-1.3310194015502901</v>
      </c>
      <c r="I29264">
        <v>-0.76534384489059504</v>
      </c>
      <c r="J29264" s="1">
        <v>6</v>
      </c>
    </row>
    <row r="29265" spans="1:10" x14ac:dyDescent="0.3">
      <c r="A29265" s="1">
        <v>153</v>
      </c>
      <c r="B29265">
        <v>1589670393955</v>
      </c>
      <c r="C29265">
        <v>6</v>
      </c>
      <c r="D29265" s="4">
        <v>-0.88659340143203702</v>
      </c>
      <c r="E29265" s="4">
        <v>6.0577884316444397E-2</v>
      </c>
      <c r="F29265">
        <v>9.9659900665283203</v>
      </c>
      <c r="G29265">
        <v>-16.105741500854499</v>
      </c>
      <c r="H29265">
        <v>1.7920670509338399</v>
      </c>
      <c r="I29265">
        <v>-0.72995758056640603</v>
      </c>
      <c r="J29265" s="1">
        <v>6</v>
      </c>
    </row>
    <row r="29266" spans="1:10" x14ac:dyDescent="0.3">
      <c r="A29266" s="1">
        <v>153</v>
      </c>
      <c r="B29266">
        <v>1589670393994</v>
      </c>
      <c r="C29266">
        <v>6</v>
      </c>
      <c r="D29266" s="4">
        <v>-0.86768305301666204</v>
      </c>
      <c r="E29266" s="4">
        <v>6.9325156509876196E-2</v>
      </c>
      <c r="F29266">
        <v>9.9172153472900408</v>
      </c>
      <c r="G29266">
        <v>-15.9563293457031</v>
      </c>
      <c r="H29266">
        <v>1.4773315191268901</v>
      </c>
      <c r="I29266">
        <v>-0.78144508600234996</v>
      </c>
      <c r="J29266" s="1">
        <v>6</v>
      </c>
    </row>
    <row r="29267" spans="1:10" x14ac:dyDescent="0.3">
      <c r="A29267" s="1">
        <v>153</v>
      </c>
      <c r="B29267">
        <v>1589670394012</v>
      </c>
      <c r="C29267">
        <v>6</v>
      </c>
      <c r="D29267" s="4">
        <v>-0.850910663604736</v>
      </c>
      <c r="E29267" s="4">
        <v>7.6383337378501795E-2</v>
      </c>
      <c r="F29267">
        <v>10.147911071777299</v>
      </c>
      <c r="G29267">
        <v>-15.8127088546753</v>
      </c>
      <c r="H29267">
        <v>-1.44684982299805</v>
      </c>
      <c r="I29267">
        <v>-0.79281812906265303</v>
      </c>
      <c r="J29267" s="1">
        <v>6</v>
      </c>
    </row>
    <row r="29268" spans="1:10" x14ac:dyDescent="0.3">
      <c r="A29268" s="1">
        <v>153</v>
      </c>
      <c r="B29268">
        <v>1589670394050</v>
      </c>
      <c r="C29268">
        <v>6</v>
      </c>
      <c r="D29268" s="4">
        <v>-0.83635747432708696</v>
      </c>
      <c r="E29268" s="4">
        <v>8.18177685141563E-2</v>
      </c>
      <c r="F29268">
        <v>10.1921682357788</v>
      </c>
      <c r="G29268">
        <v>-15.5236253738403</v>
      </c>
      <c r="H29268">
        <v>-0.91029047966003396</v>
      </c>
      <c r="I29268">
        <v>-0.66461062431335505</v>
      </c>
      <c r="J29268" s="1">
        <v>6</v>
      </c>
    </row>
    <row r="29269" spans="1:10" x14ac:dyDescent="0.3">
      <c r="A29269" s="1">
        <v>153</v>
      </c>
      <c r="B29269">
        <v>1589670394070</v>
      </c>
      <c r="C29269">
        <v>6</v>
      </c>
      <c r="D29269" s="4">
        <v>-0.82405155897140503</v>
      </c>
      <c r="E29269" s="4">
        <v>8.5736535489559104E-2</v>
      </c>
      <c r="F29269">
        <v>10.058316230773899</v>
      </c>
      <c r="G29269">
        <v>-15.145978927612299</v>
      </c>
      <c r="H29269">
        <v>1.7182632684707599</v>
      </c>
      <c r="I29269">
        <v>-0.89527368545532204</v>
      </c>
      <c r="J29269" s="1">
        <v>6</v>
      </c>
    </row>
    <row r="29270" spans="1:10" x14ac:dyDescent="0.3">
      <c r="A29270" s="1">
        <v>153</v>
      </c>
      <c r="B29270">
        <v>1589670394439</v>
      </c>
      <c r="C29270">
        <v>6</v>
      </c>
      <c r="D29270" s="4">
        <v>-0.813956618309021</v>
      </c>
      <c r="E29270" s="4">
        <v>8.82919952273368E-2</v>
      </c>
      <c r="F29270">
        <v>9.9238357543945295</v>
      </c>
      <c r="G29270">
        <v>-14.229224205017101</v>
      </c>
      <c r="H29270">
        <v>1.1416044235229501</v>
      </c>
      <c r="I29270">
        <v>-1.2537137269973799</v>
      </c>
      <c r="J29270" s="1">
        <v>6</v>
      </c>
    </row>
    <row r="29271" spans="1:10" x14ac:dyDescent="0.3">
      <c r="A29271" s="1">
        <v>153</v>
      </c>
      <c r="B29271">
        <v>1589670394439</v>
      </c>
      <c r="C29271">
        <v>6</v>
      </c>
      <c r="D29271" s="4">
        <v>-0.80597037076949996</v>
      </c>
      <c r="E29271" s="4">
        <v>8.9675597846507998E-2</v>
      </c>
      <c r="F29271">
        <v>10.045579910278301</v>
      </c>
      <c r="G29271">
        <v>-14.465818405151399</v>
      </c>
      <c r="H29271">
        <v>-0.40701538324356101</v>
      </c>
      <c r="I29271">
        <v>-1.02894687652588</v>
      </c>
      <c r="J29271" s="1">
        <v>6</v>
      </c>
    </row>
    <row r="29272" spans="1:10" x14ac:dyDescent="0.3">
      <c r="A29272" s="1">
        <v>153</v>
      </c>
      <c r="B29272">
        <v>1589670394440</v>
      </c>
      <c r="C29272">
        <v>6</v>
      </c>
      <c r="D29272" s="4">
        <v>-0.79992413520812899</v>
      </c>
      <c r="E29272" s="4">
        <v>9.0108729898929596E-2</v>
      </c>
      <c r="F29272">
        <v>10.1414022445679</v>
      </c>
      <c r="G29272">
        <v>-13.762448310852101</v>
      </c>
      <c r="H29272">
        <v>-0.11289164423942601</v>
      </c>
      <c r="I29272">
        <v>-0.61421668529510498</v>
      </c>
      <c r="J29272" s="1">
        <v>6</v>
      </c>
    </row>
    <row r="29273" spans="1:10" x14ac:dyDescent="0.3">
      <c r="A29273" s="1">
        <v>153</v>
      </c>
      <c r="B29273">
        <v>1589670394440</v>
      </c>
      <c r="C29273">
        <v>6</v>
      </c>
      <c r="D29273" s="4">
        <v>-0.79558002948760898</v>
      </c>
      <c r="E29273" s="4">
        <v>8.9834675192832905E-2</v>
      </c>
      <c r="F29273">
        <v>10.108879089355501</v>
      </c>
      <c r="G29273">
        <v>-13.4781904220581</v>
      </c>
      <c r="H29273">
        <v>0.280797779560089</v>
      </c>
      <c r="I29273">
        <v>-0.202434077858925</v>
      </c>
      <c r="J29273" s="1">
        <v>6</v>
      </c>
    </row>
    <row r="29274" spans="1:10" x14ac:dyDescent="0.3">
      <c r="A29274" s="1">
        <v>153</v>
      </c>
      <c r="B29274">
        <v>1589670394440</v>
      </c>
      <c r="C29274">
        <v>6</v>
      </c>
      <c r="D29274" s="4">
        <v>-0.79262882471084595</v>
      </c>
      <c r="E29274" s="4">
        <v>8.91123712062835E-2</v>
      </c>
      <c r="F29274">
        <v>9.9780359268188494</v>
      </c>
      <c r="G29274">
        <v>-13.5096340179443</v>
      </c>
      <c r="H29274">
        <v>1.8378337621688801</v>
      </c>
      <c r="I29274">
        <v>-8.7965367129072601E-4</v>
      </c>
      <c r="J29274" s="1">
        <v>6</v>
      </c>
    </row>
    <row r="29275" spans="1:10" x14ac:dyDescent="0.3">
      <c r="A29275" s="1">
        <v>153</v>
      </c>
      <c r="B29275">
        <v>1589670394440</v>
      </c>
      <c r="C29275">
        <v>6</v>
      </c>
      <c r="D29275" s="4">
        <v>-0.79069620370864802</v>
      </c>
      <c r="E29275" s="4">
        <v>8.8209375739097595E-2</v>
      </c>
      <c r="F29275">
        <v>10.0455474853516</v>
      </c>
      <c r="G29275">
        <v>-12.8996782302856</v>
      </c>
      <c r="H29275">
        <v>0.43876957893371599</v>
      </c>
      <c r="I29275">
        <v>-6.0742285102605799E-2</v>
      </c>
      <c r="J29275" s="1">
        <v>6</v>
      </c>
    </row>
    <row r="29276" spans="1:10" x14ac:dyDescent="0.3">
      <c r="A29276" s="1">
        <v>153</v>
      </c>
      <c r="B29276">
        <v>1589670394440</v>
      </c>
      <c r="C29276">
        <v>6</v>
      </c>
      <c r="D29276" s="4">
        <v>-0.78936129808425903</v>
      </c>
      <c r="E29276" s="4">
        <v>8.7391413748264299E-2</v>
      </c>
      <c r="F29276">
        <v>10.3763885498047</v>
      </c>
      <c r="G29276">
        <v>-12.4096784591675</v>
      </c>
      <c r="H29276">
        <v>-2.3353629112243701</v>
      </c>
      <c r="I29276">
        <v>-1.26820607110858E-2</v>
      </c>
      <c r="J29276" s="1">
        <v>6</v>
      </c>
    </row>
    <row r="29277" spans="1:10" x14ac:dyDescent="0.3">
      <c r="A29277" s="1">
        <v>153</v>
      </c>
      <c r="B29277">
        <v>1589670394440</v>
      </c>
      <c r="C29277">
        <v>6</v>
      </c>
      <c r="D29277" s="4">
        <v>-0.78818511962890603</v>
      </c>
      <c r="E29277" s="4">
        <v>8.6909212172031403E-2</v>
      </c>
      <c r="F29277">
        <v>10.116971969604499</v>
      </c>
      <c r="G29277">
        <v>-12.221174240112299</v>
      </c>
      <c r="H29277">
        <v>1.58858871459961</v>
      </c>
      <c r="I29277">
        <v>-0.264019936323166</v>
      </c>
      <c r="J29277" s="1">
        <v>6</v>
      </c>
    </row>
    <row r="29278" spans="1:10" x14ac:dyDescent="0.3">
      <c r="A29278" s="1">
        <v>153</v>
      </c>
      <c r="B29278">
        <v>1589670394440</v>
      </c>
      <c r="C29278">
        <v>6</v>
      </c>
      <c r="D29278" s="4">
        <v>-0.78674072027206399</v>
      </c>
      <c r="E29278" s="4">
        <v>8.6986184120178195E-2</v>
      </c>
      <c r="F29278">
        <v>10.0785884857178</v>
      </c>
      <c r="G29278">
        <v>-11.806475639343301</v>
      </c>
      <c r="H29278">
        <v>0.97223347425460804</v>
      </c>
      <c r="I29278">
        <v>-0.44361925125122098</v>
      </c>
      <c r="J29278" s="1">
        <v>6</v>
      </c>
    </row>
    <row r="29279" spans="1:10" x14ac:dyDescent="0.3">
      <c r="A29279" s="1">
        <v>153</v>
      </c>
      <c r="B29279">
        <v>1589670394440</v>
      </c>
      <c r="C29279">
        <v>6</v>
      </c>
      <c r="D29279" s="4">
        <v>-0.78464049100875799</v>
      </c>
      <c r="E29279" s="4">
        <v>8.7808459997177096E-2</v>
      </c>
      <c r="F29279">
        <v>10.273083686828601</v>
      </c>
      <c r="G29279">
        <v>-11.0130615234375</v>
      </c>
      <c r="H29279">
        <v>-2.3222813606262198</v>
      </c>
      <c r="I29279">
        <v>-0.36944663524627702</v>
      </c>
      <c r="J29279" s="1">
        <v>6</v>
      </c>
    </row>
    <row r="29280" spans="1:10" x14ac:dyDescent="0.3">
      <c r="A29280" s="1">
        <v>153</v>
      </c>
      <c r="B29280">
        <v>1589670394440</v>
      </c>
      <c r="C29280">
        <v>6</v>
      </c>
      <c r="D29280" s="4">
        <v>-0.78156107664108199</v>
      </c>
      <c r="E29280" s="4">
        <v>8.9518368244171101E-2</v>
      </c>
      <c r="F29280">
        <v>10.179384231567401</v>
      </c>
      <c r="G29280">
        <v>-10.8207111358643</v>
      </c>
      <c r="H29280">
        <v>-0.25433117151260398</v>
      </c>
      <c r="I29280">
        <v>-0.64268165826797496</v>
      </c>
      <c r="J29280" s="1">
        <v>6</v>
      </c>
    </row>
    <row r="29281" spans="1:10" x14ac:dyDescent="0.3">
      <c r="A29281" s="1">
        <v>153</v>
      </c>
      <c r="B29281">
        <v>1589670394440</v>
      </c>
      <c r="C29281">
        <v>6</v>
      </c>
      <c r="D29281" s="4">
        <v>-0.77726423740386896</v>
      </c>
      <c r="E29281" s="4">
        <v>9.2216260731220204E-2</v>
      </c>
      <c r="F29281">
        <v>9.8983287811279297</v>
      </c>
      <c r="G29281">
        <v>-10.4458274841309</v>
      </c>
      <c r="H29281">
        <v>1.8075820207595801</v>
      </c>
      <c r="I29281">
        <v>-0.97158062458038297</v>
      </c>
      <c r="J29281" s="1">
        <v>6</v>
      </c>
    </row>
    <row r="29282" spans="1:10" x14ac:dyDescent="0.3">
      <c r="A29282" s="1">
        <v>153</v>
      </c>
      <c r="B29282">
        <v>1589670394474</v>
      </c>
      <c r="C29282">
        <v>6</v>
      </c>
      <c r="D29282" s="4">
        <v>-0.77160799503326405</v>
      </c>
      <c r="E29282" s="4">
        <v>9.5971152186393696E-2</v>
      </c>
      <c r="F29282">
        <v>9.9427623748779297</v>
      </c>
      <c r="G29282">
        <v>-9.9797039031982404</v>
      </c>
      <c r="H29282">
        <v>-0.70495432615280196</v>
      </c>
      <c r="I29282">
        <v>-0.75272911787033103</v>
      </c>
      <c r="J29282" s="1">
        <v>6</v>
      </c>
    </row>
    <row r="29283" spans="1:10" x14ac:dyDescent="0.3">
      <c r="A29283" s="1">
        <v>153</v>
      </c>
      <c r="B29283">
        <v>1589670394491</v>
      </c>
      <c r="C29283">
        <v>6</v>
      </c>
      <c r="D29283" s="4">
        <v>-0.76454180479049605</v>
      </c>
      <c r="E29283" s="4">
        <v>0.10083234310150101</v>
      </c>
      <c r="F29283">
        <v>10.1251792907715</v>
      </c>
      <c r="G29283">
        <v>-9.6644210815429705</v>
      </c>
      <c r="H29283">
        <v>-2.17292308807373</v>
      </c>
      <c r="I29283">
        <v>-0.71268147230148304</v>
      </c>
      <c r="J29283" s="1">
        <v>6</v>
      </c>
    </row>
    <row r="29284" spans="1:10" x14ac:dyDescent="0.3">
      <c r="A29284" s="1">
        <v>153</v>
      </c>
      <c r="B29284">
        <v>1589670394531</v>
      </c>
      <c r="C29284">
        <v>6</v>
      </c>
      <c r="D29284" s="4">
        <v>-0.75608825683593694</v>
      </c>
      <c r="E29284" s="4">
        <v>0.106838122010231</v>
      </c>
      <c r="F29284">
        <v>10.0972995758057</v>
      </c>
      <c r="G29284">
        <v>-9.3773469924926793</v>
      </c>
      <c r="H29284">
        <v>-0.50681400299072299</v>
      </c>
      <c r="I29284">
        <v>-0.77151459455490101</v>
      </c>
      <c r="J29284" s="1">
        <v>6</v>
      </c>
    </row>
    <row r="29285" spans="1:10" x14ac:dyDescent="0.3">
      <c r="A29285" s="1">
        <v>153</v>
      </c>
      <c r="B29285">
        <v>1589670394550</v>
      </c>
      <c r="C29285">
        <v>6</v>
      </c>
      <c r="D29285" s="4">
        <v>-0.74631899595260598</v>
      </c>
      <c r="E29285" s="4">
        <v>0.114022381603717</v>
      </c>
      <c r="F29285">
        <v>9.8893508911132795</v>
      </c>
      <c r="G29285">
        <v>-9.1196804046630895</v>
      </c>
      <c r="H29285">
        <v>0.85461270809173595</v>
      </c>
      <c r="I29285">
        <v>-0.57268160581588701</v>
      </c>
      <c r="J29285" s="1">
        <v>6</v>
      </c>
    </row>
    <row r="29286" spans="1:10" x14ac:dyDescent="0.3">
      <c r="A29286" s="1">
        <v>153</v>
      </c>
      <c r="B29286">
        <v>1589670394590</v>
      </c>
      <c r="C29286">
        <v>6</v>
      </c>
      <c r="D29286" s="4">
        <v>-0.73532867431640603</v>
      </c>
      <c r="E29286" s="4">
        <v>0.12241718173027</v>
      </c>
      <c r="F29286">
        <v>9.9282474517822301</v>
      </c>
      <c r="G29286">
        <v>-8.30737400054932</v>
      </c>
      <c r="H29286">
        <v>-0.20812037587165799</v>
      </c>
      <c r="I29286">
        <v>-9.8835907876491505E-2</v>
      </c>
      <c r="J29286" s="1">
        <v>6</v>
      </c>
    </row>
    <row r="29287" spans="1:10" x14ac:dyDescent="0.3">
      <c r="A29287" s="1">
        <v>153</v>
      </c>
      <c r="B29287">
        <v>1589670394629</v>
      </c>
      <c r="C29287">
        <v>6</v>
      </c>
      <c r="D29287" s="4">
        <v>-0.72320955991744995</v>
      </c>
      <c r="E29287" s="4">
        <v>0.132053077220916</v>
      </c>
      <c r="F29287">
        <v>9.9784240722656303</v>
      </c>
      <c r="G29287">
        <v>-8.3815631866455096</v>
      </c>
      <c r="H29287">
        <v>-0.77887046337127697</v>
      </c>
      <c r="I29287">
        <v>0.14002405107021301</v>
      </c>
      <c r="J29287" s="1">
        <v>6</v>
      </c>
    </row>
    <row r="29288" spans="1:10" x14ac:dyDescent="0.3">
      <c r="A29288" s="1">
        <v>153</v>
      </c>
      <c r="B29288">
        <v>1589670394646</v>
      </c>
      <c r="C29288">
        <v>6</v>
      </c>
      <c r="D29288" s="4">
        <v>-0.710030376911163</v>
      </c>
      <c r="E29288" s="4">
        <v>0.142964571714401</v>
      </c>
      <c r="F29288">
        <v>9.8998260498046893</v>
      </c>
      <c r="G29288">
        <v>-8.0565834045410192</v>
      </c>
      <c r="H29288">
        <v>5.2774790674447999E-2</v>
      </c>
      <c r="I29288">
        <v>0.23006248474121099</v>
      </c>
      <c r="J29288" s="1">
        <v>6</v>
      </c>
    </row>
    <row r="29289" spans="1:10" x14ac:dyDescent="0.3">
      <c r="A29289" s="1">
        <v>153</v>
      </c>
      <c r="B29289">
        <v>1589670394685</v>
      </c>
      <c r="C29289">
        <v>6</v>
      </c>
      <c r="D29289" s="4">
        <v>-0.69582355022430398</v>
      </c>
      <c r="E29289" s="4">
        <v>0.15520104765892001</v>
      </c>
      <c r="F29289">
        <v>9.8902273178100604</v>
      </c>
      <c r="G29289">
        <v>-7.3320031166076696</v>
      </c>
      <c r="H29289">
        <v>0.26248264312744102</v>
      </c>
      <c r="I29289">
        <v>0.68524342775344904</v>
      </c>
      <c r="J29289" s="1">
        <v>6</v>
      </c>
    </row>
    <row r="29290" spans="1:10" x14ac:dyDescent="0.3">
      <c r="A29290" s="1">
        <v>153</v>
      </c>
      <c r="B29290">
        <v>1589670394704</v>
      </c>
      <c r="C29290">
        <v>6</v>
      </c>
      <c r="D29290" s="4">
        <v>-0.68058335781097401</v>
      </c>
      <c r="E29290" s="4">
        <v>0.168835639953613</v>
      </c>
      <c r="F29290">
        <v>9.9836788177490199</v>
      </c>
      <c r="G29290">
        <v>-7.4116177558898899</v>
      </c>
      <c r="H29290">
        <v>-1.17935979366303</v>
      </c>
      <c r="I29290">
        <v>1.02892994880676</v>
      </c>
      <c r="J29290" s="1">
        <v>6</v>
      </c>
    </row>
    <row r="29291" spans="1:10" x14ac:dyDescent="0.3">
      <c r="A29291" s="1">
        <v>153</v>
      </c>
      <c r="B29291">
        <v>1589670394743</v>
      </c>
      <c r="C29291">
        <v>6</v>
      </c>
      <c r="D29291" s="4">
        <v>-0.66427487134933405</v>
      </c>
      <c r="E29291" s="4">
        <v>0.18396933376788999</v>
      </c>
      <c r="F29291">
        <v>9.9799451828002894</v>
      </c>
      <c r="G29291">
        <v>-6.8680219650268599</v>
      </c>
      <c r="H29291">
        <v>0.13285830616951</v>
      </c>
      <c r="I29291">
        <v>1.0828152894973799</v>
      </c>
      <c r="J29291" s="1">
        <v>6</v>
      </c>
    </row>
    <row r="29292" spans="1:10" x14ac:dyDescent="0.3">
      <c r="A29292" s="1">
        <v>153</v>
      </c>
      <c r="B29292">
        <v>1589670394763</v>
      </c>
      <c r="C29292">
        <v>6</v>
      </c>
      <c r="D29292" s="4">
        <v>-0.64685422182083097</v>
      </c>
      <c r="E29292" s="4">
        <v>0.200731486082077</v>
      </c>
      <c r="F29292">
        <v>9.9698104858398402</v>
      </c>
      <c r="G29292">
        <v>-6.4541273117065403</v>
      </c>
      <c r="H29292">
        <v>0.49881592392921498</v>
      </c>
      <c r="I29292">
        <v>1.08305776119232</v>
      </c>
      <c r="J29292" s="1">
        <v>6</v>
      </c>
    </row>
    <row r="29293" spans="1:10" x14ac:dyDescent="0.3">
      <c r="A29293" s="1">
        <v>153</v>
      </c>
      <c r="B29293">
        <v>1589670394800</v>
      </c>
      <c r="C29293">
        <v>6</v>
      </c>
      <c r="D29293" s="4">
        <v>-0.62829947471618597</v>
      </c>
      <c r="E29293" s="4">
        <v>0.21927449107170099</v>
      </c>
      <c r="F29293">
        <v>10.069705009460501</v>
      </c>
      <c r="G29293">
        <v>-6.0523033142089799</v>
      </c>
      <c r="H29293">
        <v>-0.92378395795822099</v>
      </c>
      <c r="I29293">
        <v>0.90993690490722701</v>
      </c>
      <c r="J29293" s="1">
        <v>6</v>
      </c>
    </row>
    <row r="29294" spans="1:10" x14ac:dyDescent="0.3">
      <c r="A29294" s="1">
        <v>153</v>
      </c>
      <c r="B29294">
        <v>1589670394823</v>
      </c>
      <c r="C29294">
        <v>6</v>
      </c>
      <c r="D29294" s="4">
        <v>-0.60864758491516102</v>
      </c>
      <c r="E29294" s="4">
        <v>0.23976439237594599</v>
      </c>
      <c r="F29294">
        <v>10.058809280395501</v>
      </c>
      <c r="G29294">
        <v>-5.8590359687805202</v>
      </c>
      <c r="H29294">
        <v>-0.12593461573123901</v>
      </c>
      <c r="I29294">
        <v>0.496143728494644</v>
      </c>
      <c r="J29294" s="1">
        <v>6</v>
      </c>
    </row>
    <row r="29295" spans="1:10" x14ac:dyDescent="0.3">
      <c r="A29295" s="1">
        <v>153</v>
      </c>
      <c r="B29295">
        <v>1589670394858</v>
      </c>
      <c r="C29295">
        <v>6</v>
      </c>
      <c r="D29295" s="4">
        <v>-0.58803081512451105</v>
      </c>
      <c r="E29295" s="4">
        <v>0.26237446069717402</v>
      </c>
      <c r="F29295">
        <v>10.1229801177979</v>
      </c>
      <c r="G29295">
        <v>-5.0227603912353498</v>
      </c>
      <c r="H29295">
        <v>0.41075623035430903</v>
      </c>
      <c r="I29295">
        <v>-8.7770730257034302E-2</v>
      </c>
      <c r="J29295" s="1">
        <v>6</v>
      </c>
    </row>
    <row r="29296" spans="1:10" x14ac:dyDescent="0.3">
      <c r="A29296" s="1">
        <v>153</v>
      </c>
      <c r="B29296">
        <v>1589670394895</v>
      </c>
      <c r="C29296">
        <v>6</v>
      </c>
      <c r="D29296" s="4">
        <v>-0.56670510768890303</v>
      </c>
      <c r="E29296" s="4">
        <v>0.28728297352790799</v>
      </c>
      <c r="F29296">
        <v>10.262447357177701</v>
      </c>
      <c r="G29296">
        <v>-5.0601768493652299</v>
      </c>
      <c r="H29296">
        <v>-1.29963934421539</v>
      </c>
      <c r="I29296">
        <v>-0.18070650100707999</v>
      </c>
      <c r="J29296" s="1">
        <v>6</v>
      </c>
    </row>
    <row r="29297" spans="1:10" x14ac:dyDescent="0.3">
      <c r="A29297" s="1">
        <v>153</v>
      </c>
      <c r="B29297">
        <v>1589670394915</v>
      </c>
      <c r="C29297">
        <v>6</v>
      </c>
      <c r="D29297" s="4">
        <v>-0.545057892799377</v>
      </c>
      <c r="E29297" s="4">
        <v>0.31467136740684498</v>
      </c>
      <c r="F29297">
        <v>10.157707214355501</v>
      </c>
      <c r="G29297">
        <v>-5.2012786865234402</v>
      </c>
      <c r="H29297">
        <v>-0.119972608983517</v>
      </c>
      <c r="I29297">
        <v>-0.59548324346542403</v>
      </c>
      <c r="J29297" s="1">
        <v>6</v>
      </c>
    </row>
    <row r="29298" spans="1:10" x14ac:dyDescent="0.3">
      <c r="A29298" s="1">
        <v>153</v>
      </c>
      <c r="B29298">
        <v>1589670394952</v>
      </c>
      <c r="C29298">
        <v>6</v>
      </c>
      <c r="D29298" s="4">
        <v>-0.52359026670455899</v>
      </c>
      <c r="E29298" s="4">
        <v>0.34472054243087702</v>
      </c>
      <c r="F29298">
        <v>9.8947992324829102</v>
      </c>
      <c r="G29298">
        <v>-4.3413734436035201</v>
      </c>
      <c r="H29298">
        <v>2.5833535194396999</v>
      </c>
      <c r="I29298">
        <v>-0.91600608825683605</v>
      </c>
      <c r="J29298" s="1">
        <v>6</v>
      </c>
    </row>
    <row r="29299" spans="1:10" x14ac:dyDescent="0.3">
      <c r="A29299" s="1">
        <v>153</v>
      </c>
      <c r="B29299">
        <v>1589670394975</v>
      </c>
      <c r="C29299">
        <v>6</v>
      </c>
      <c r="D29299" s="4">
        <v>-0.50287806987762396</v>
      </c>
      <c r="E29299" s="4">
        <v>0.37760153412818898</v>
      </c>
      <c r="F29299">
        <v>10.3016242980957</v>
      </c>
      <c r="G29299">
        <v>-4.9252724647521999</v>
      </c>
      <c r="H29299">
        <v>-3.0928175449371298</v>
      </c>
      <c r="I29299">
        <v>-0.37371987104415899</v>
      </c>
      <c r="J29299" s="1">
        <v>6</v>
      </c>
    </row>
    <row r="29300" spans="1:10" x14ac:dyDescent="0.3">
      <c r="A29300" s="1">
        <v>153</v>
      </c>
      <c r="B29300">
        <v>1589670395012</v>
      </c>
      <c r="C29300">
        <v>6</v>
      </c>
      <c r="D29300" s="4">
        <v>-0.48351946473121599</v>
      </c>
      <c r="E29300" s="4">
        <v>0.41346156597137401</v>
      </c>
      <c r="F29300">
        <v>10.3143310546875</v>
      </c>
      <c r="G29300">
        <v>-3.7812564373016402</v>
      </c>
      <c r="H29300">
        <v>-2.7049224376678498</v>
      </c>
      <c r="I29300">
        <v>-0.69205313920974698</v>
      </c>
      <c r="J29300" s="1">
        <v>6</v>
      </c>
    </row>
    <row r="29301" spans="1:10" x14ac:dyDescent="0.3">
      <c r="A29301" s="1">
        <v>153</v>
      </c>
      <c r="B29301">
        <v>1589670395030</v>
      </c>
      <c r="C29301">
        <v>6</v>
      </c>
      <c r="D29301" s="4">
        <v>-0.46607881784438998</v>
      </c>
      <c r="E29301" s="4">
        <v>0.45241987705230702</v>
      </c>
      <c r="F29301">
        <v>9.8258008956909197</v>
      </c>
      <c r="G29301">
        <v>-4.3664622306823704</v>
      </c>
      <c r="H29301">
        <v>2.30652523040771</v>
      </c>
      <c r="I29301">
        <v>-1.1500320434570299</v>
      </c>
      <c r="J29301" s="1">
        <v>6</v>
      </c>
    </row>
    <row r="29302" spans="1:10" x14ac:dyDescent="0.3">
      <c r="A29302" s="1">
        <v>153</v>
      </c>
      <c r="B29302">
        <v>1589670395069</v>
      </c>
      <c r="C29302">
        <v>6</v>
      </c>
      <c r="D29302" s="4">
        <v>-0.45103803277015603</v>
      </c>
      <c r="E29302" s="4">
        <v>0.49458491802215498</v>
      </c>
      <c r="F29302">
        <v>10.010673522949199</v>
      </c>
      <c r="G29302">
        <v>-4.4807381629943901</v>
      </c>
      <c r="H29302">
        <v>-1.19399130344391</v>
      </c>
      <c r="I29302">
        <v>-1.2726809978485101</v>
      </c>
      <c r="J29302" s="1">
        <v>6</v>
      </c>
    </row>
    <row r="29303" spans="1:10" x14ac:dyDescent="0.3">
      <c r="A29303" s="1">
        <v>153</v>
      </c>
      <c r="B29303">
        <v>1589670395106</v>
      </c>
      <c r="C29303">
        <v>6</v>
      </c>
      <c r="D29303" s="4">
        <v>-0.438759475946426</v>
      </c>
      <c r="E29303" s="4">
        <v>0.54008370637893599</v>
      </c>
      <c r="F29303">
        <v>10.468722343444799</v>
      </c>
      <c r="G29303">
        <v>-3.3215751647949201</v>
      </c>
      <c r="H29303">
        <v>-4.8581137657165501</v>
      </c>
      <c r="I29303">
        <v>-0.79687547683715798</v>
      </c>
      <c r="J29303" s="1">
        <v>6</v>
      </c>
    </row>
    <row r="29304" spans="1:10" x14ac:dyDescent="0.3">
      <c r="A29304" s="1">
        <v>153</v>
      </c>
      <c r="B29304">
        <v>1589670395126</v>
      </c>
      <c r="C29304">
        <v>6</v>
      </c>
      <c r="D29304" s="4">
        <v>-0.42946040630340498</v>
      </c>
      <c r="E29304" s="4">
        <v>0.58908468484878496</v>
      </c>
      <c r="F29304">
        <v>9.9594039916992205</v>
      </c>
      <c r="G29304">
        <v>-3.8912587165832502</v>
      </c>
      <c r="H29304">
        <v>1.2986799478530899</v>
      </c>
      <c r="I29304">
        <v>-1.0734677314758301</v>
      </c>
      <c r="J29304" s="1">
        <v>6</v>
      </c>
    </row>
    <row r="29305" spans="1:10" x14ac:dyDescent="0.3">
      <c r="A29305" s="1">
        <v>153</v>
      </c>
      <c r="B29305">
        <v>1589670395163</v>
      </c>
      <c r="C29305">
        <v>6</v>
      </c>
      <c r="D29305" s="4">
        <v>-0.42319798469543402</v>
      </c>
      <c r="E29305" s="4">
        <v>0.64180493354797297</v>
      </c>
      <c r="F29305">
        <v>9.5711812973022496</v>
      </c>
      <c r="G29305">
        <v>-3.4516143798828098</v>
      </c>
      <c r="H29305">
        <v>2.97791647911072</v>
      </c>
      <c r="I29305">
        <v>-0.52585417032241799</v>
      </c>
      <c r="J29305" s="1">
        <v>6</v>
      </c>
    </row>
    <row r="29306" spans="1:10" x14ac:dyDescent="0.3">
      <c r="A29306" s="1">
        <v>153</v>
      </c>
      <c r="B29306">
        <v>1589670395184</v>
      </c>
      <c r="C29306">
        <v>6</v>
      </c>
      <c r="D29306" s="4">
        <v>-0.41986817121505698</v>
      </c>
      <c r="E29306" s="4">
        <v>0.69850170612335205</v>
      </c>
      <c r="F29306">
        <v>10.078488349914601</v>
      </c>
      <c r="G29306">
        <v>-2.6485300064086901</v>
      </c>
      <c r="H29306">
        <v>-3.5998904705047599</v>
      </c>
      <c r="I29306">
        <v>0.36983469128608698</v>
      </c>
      <c r="J29306" s="1">
        <v>6</v>
      </c>
    </row>
    <row r="29307" spans="1:10" x14ac:dyDescent="0.3">
      <c r="A29307" s="1">
        <v>154</v>
      </c>
      <c r="B29307">
        <v>1589670394952</v>
      </c>
      <c r="C29307">
        <v>6</v>
      </c>
      <c r="D29307" s="4">
        <v>-0.52359026670455899</v>
      </c>
      <c r="E29307" s="4">
        <v>0.34472054243087702</v>
      </c>
      <c r="F29307">
        <v>9.8947992324829102</v>
      </c>
      <c r="G29307">
        <v>-4.3413734436035201</v>
      </c>
      <c r="H29307">
        <v>2.5833535194396999</v>
      </c>
      <c r="I29307">
        <v>-0.91600608825683605</v>
      </c>
      <c r="J29307" s="1">
        <v>1</v>
      </c>
    </row>
    <row r="29308" spans="1:10" x14ac:dyDescent="0.3">
      <c r="A29308" s="1">
        <v>154</v>
      </c>
      <c r="B29308">
        <v>1589670394975</v>
      </c>
      <c r="C29308">
        <v>6</v>
      </c>
      <c r="D29308" s="4">
        <v>-0.50287806987762396</v>
      </c>
      <c r="E29308" s="4">
        <v>0.37760153412818898</v>
      </c>
      <c r="F29308">
        <v>10.3016242980957</v>
      </c>
      <c r="G29308">
        <v>-4.9252724647521999</v>
      </c>
      <c r="H29308">
        <v>-3.0928175449371298</v>
      </c>
      <c r="I29308">
        <v>-0.37371987104415899</v>
      </c>
      <c r="J29308" s="1">
        <v>1</v>
      </c>
    </row>
    <row r="29309" spans="1:10" x14ac:dyDescent="0.3">
      <c r="A29309" s="1">
        <v>154</v>
      </c>
      <c r="B29309">
        <v>1589670395012</v>
      </c>
      <c r="C29309">
        <v>6</v>
      </c>
      <c r="D29309" s="4">
        <v>-0.48351946473121599</v>
      </c>
      <c r="E29309" s="4">
        <v>0.41346156597137401</v>
      </c>
      <c r="F29309">
        <v>10.3143310546875</v>
      </c>
      <c r="G29309">
        <v>-3.7812564373016402</v>
      </c>
      <c r="H29309">
        <v>-2.7049224376678498</v>
      </c>
      <c r="I29309">
        <v>-0.69205313920974698</v>
      </c>
      <c r="J29309" s="1">
        <v>1</v>
      </c>
    </row>
    <row r="29310" spans="1:10" x14ac:dyDescent="0.3">
      <c r="A29310" s="1">
        <v>154</v>
      </c>
      <c r="B29310">
        <v>1589670395030</v>
      </c>
      <c r="C29310">
        <v>6</v>
      </c>
      <c r="D29310" s="4">
        <v>-0.46607881784438998</v>
      </c>
      <c r="E29310" s="4">
        <v>0.45241987705230702</v>
      </c>
      <c r="F29310">
        <v>9.8258008956909197</v>
      </c>
      <c r="G29310">
        <v>-4.3664622306823704</v>
      </c>
      <c r="H29310">
        <v>2.30652523040771</v>
      </c>
      <c r="I29310">
        <v>-1.1500320434570299</v>
      </c>
      <c r="J29310" s="1">
        <v>1</v>
      </c>
    </row>
    <row r="29311" spans="1:10" x14ac:dyDescent="0.3">
      <c r="A29311" s="1">
        <v>154</v>
      </c>
      <c r="B29311">
        <v>1589670395069</v>
      </c>
      <c r="C29311">
        <v>6</v>
      </c>
      <c r="D29311" s="4">
        <v>-0.45103803277015603</v>
      </c>
      <c r="E29311" s="4">
        <v>0.49458491802215498</v>
      </c>
      <c r="F29311">
        <v>10.010673522949199</v>
      </c>
      <c r="G29311">
        <v>-4.4807381629943901</v>
      </c>
      <c r="H29311">
        <v>-1.19399130344391</v>
      </c>
      <c r="I29311">
        <v>-1.2726809978485101</v>
      </c>
      <c r="J29311" s="1">
        <v>1</v>
      </c>
    </row>
    <row r="29312" spans="1:10" x14ac:dyDescent="0.3">
      <c r="A29312" s="1">
        <v>154</v>
      </c>
      <c r="B29312">
        <v>1589670395106</v>
      </c>
      <c r="C29312">
        <v>6</v>
      </c>
      <c r="D29312" s="4">
        <v>-0.438759475946426</v>
      </c>
      <c r="E29312" s="4">
        <v>0.54008370637893599</v>
      </c>
      <c r="F29312">
        <v>10.468722343444799</v>
      </c>
      <c r="G29312">
        <v>-3.3215751647949201</v>
      </c>
      <c r="H29312">
        <v>-4.8581137657165501</v>
      </c>
      <c r="I29312">
        <v>-0.79687547683715798</v>
      </c>
      <c r="J29312" s="1">
        <v>1</v>
      </c>
    </row>
    <row r="29313" spans="1:10" x14ac:dyDescent="0.3">
      <c r="A29313" s="1">
        <v>154</v>
      </c>
      <c r="B29313">
        <v>1589670395126</v>
      </c>
      <c r="C29313">
        <v>6</v>
      </c>
      <c r="D29313" s="4">
        <v>-0.42946040630340498</v>
      </c>
      <c r="E29313" s="4">
        <v>0.58908468484878496</v>
      </c>
      <c r="F29313">
        <v>9.9594039916992205</v>
      </c>
      <c r="G29313">
        <v>-3.8912587165832502</v>
      </c>
      <c r="H29313">
        <v>1.2986799478530899</v>
      </c>
      <c r="I29313">
        <v>-1.0734677314758301</v>
      </c>
      <c r="J29313" s="1">
        <v>1</v>
      </c>
    </row>
    <row r="29314" spans="1:10" x14ac:dyDescent="0.3">
      <c r="A29314" s="1">
        <v>154</v>
      </c>
      <c r="B29314">
        <v>1589670395163</v>
      </c>
      <c r="C29314">
        <v>6</v>
      </c>
      <c r="D29314" s="4">
        <v>-0.42319798469543402</v>
      </c>
      <c r="E29314" s="4">
        <v>0.64180493354797297</v>
      </c>
      <c r="F29314">
        <v>9.5711812973022496</v>
      </c>
      <c r="G29314">
        <v>-3.4516143798828098</v>
      </c>
      <c r="H29314">
        <v>2.97791647911072</v>
      </c>
      <c r="I29314">
        <v>-0.52585417032241799</v>
      </c>
      <c r="J29314" s="1">
        <v>1</v>
      </c>
    </row>
    <row r="29315" spans="1:10" x14ac:dyDescent="0.3">
      <c r="A29315" s="1">
        <v>154</v>
      </c>
      <c r="B29315">
        <v>1589670395184</v>
      </c>
      <c r="C29315">
        <v>6</v>
      </c>
      <c r="D29315" s="4">
        <v>-0.41986817121505698</v>
      </c>
      <c r="E29315" s="4">
        <v>0.69850170612335205</v>
      </c>
      <c r="F29315">
        <v>10.078488349914601</v>
      </c>
      <c r="G29315">
        <v>-2.6485300064086901</v>
      </c>
      <c r="H29315">
        <v>-3.5998904705047599</v>
      </c>
      <c r="I29315">
        <v>0.36983469128608698</v>
      </c>
      <c r="J29315" s="1">
        <v>1</v>
      </c>
    </row>
    <row r="29316" spans="1:10" x14ac:dyDescent="0.3">
      <c r="A29316" s="1">
        <v>154</v>
      </c>
      <c r="B29316">
        <v>1589670395223</v>
      </c>
      <c r="C29316">
        <v>6</v>
      </c>
      <c r="D29316" s="4">
        <v>-0.41922235488891602</v>
      </c>
      <c r="E29316" s="4">
        <v>0.75945669412612904</v>
      </c>
      <c r="F29316">
        <v>10.255364418029799</v>
      </c>
      <c r="G29316">
        <v>-2.4601018428802499</v>
      </c>
      <c r="H29316">
        <v>-3.0786318778991699</v>
      </c>
      <c r="I29316">
        <v>0.64437133073806796</v>
      </c>
      <c r="J29316" s="1">
        <v>1</v>
      </c>
    </row>
    <row r="29317" spans="1:10" x14ac:dyDescent="0.3">
      <c r="A29317" s="1">
        <v>154</v>
      </c>
      <c r="B29317">
        <v>1589670395242</v>
      </c>
      <c r="C29317">
        <v>6</v>
      </c>
      <c r="D29317" s="4">
        <v>-0.420899778604507</v>
      </c>
      <c r="E29317" s="4">
        <v>0.82496595382690396</v>
      </c>
      <c r="F29317">
        <v>9.6953268051147496</v>
      </c>
      <c r="G29317">
        <v>-3.1750259399414098</v>
      </c>
      <c r="H29317">
        <v>4.8303027153015101</v>
      </c>
      <c r="I29317">
        <v>0.186637848615646</v>
      </c>
      <c r="J29317" s="1">
        <v>1</v>
      </c>
    </row>
    <row r="29318" spans="1:10" x14ac:dyDescent="0.3">
      <c r="A29318" s="1">
        <v>154</v>
      </c>
      <c r="B29318">
        <v>1589670395280</v>
      </c>
      <c r="C29318">
        <v>6</v>
      </c>
      <c r="D29318" s="4">
        <v>-0.42447015643119801</v>
      </c>
      <c r="E29318" s="4">
        <v>0.89532905817031805</v>
      </c>
      <c r="F29318">
        <v>9.6525754928588903</v>
      </c>
      <c r="G29318">
        <v>-2.3415358066558798</v>
      </c>
      <c r="H29318">
        <v>4.8015332221984899</v>
      </c>
      <c r="I29318">
        <v>0.30457824468612699</v>
      </c>
      <c r="J29318" s="1">
        <v>1</v>
      </c>
    </row>
    <row r="29319" spans="1:10" x14ac:dyDescent="0.3">
      <c r="A29319" s="1">
        <v>154</v>
      </c>
      <c r="B29319">
        <v>1589670395301</v>
      </c>
      <c r="C29319">
        <v>6</v>
      </c>
      <c r="D29319" s="4">
        <v>-0.429479330778121</v>
      </c>
      <c r="E29319" s="4">
        <v>0.97081005573272705</v>
      </c>
      <c r="F29319">
        <v>10.3840417861938</v>
      </c>
      <c r="G29319">
        <v>-2.7106170654296902</v>
      </c>
      <c r="H29319">
        <v>-4.23915767669678</v>
      </c>
      <c r="I29319">
        <v>0.43716245889663702</v>
      </c>
      <c r="J29319" s="1">
        <v>1</v>
      </c>
    </row>
    <row r="29320" spans="1:10" x14ac:dyDescent="0.3">
      <c r="A29320" s="1">
        <v>154</v>
      </c>
      <c r="B29320">
        <v>1589670395336</v>
      </c>
      <c r="C29320">
        <v>6</v>
      </c>
      <c r="D29320" s="4">
        <v>-0.43548661470413202</v>
      </c>
      <c r="E29320" s="4">
        <v>1.05156803131103</v>
      </c>
      <c r="F29320">
        <v>9.9597949981689506</v>
      </c>
      <c r="G29320">
        <v>-2.9562861919403098</v>
      </c>
      <c r="H29320">
        <v>1.3661917448043801</v>
      </c>
      <c r="I29320">
        <v>-7.58819580078125E-2</v>
      </c>
      <c r="J29320" s="1">
        <v>1</v>
      </c>
    </row>
    <row r="29321" spans="1:10" x14ac:dyDescent="0.3">
      <c r="A29321" s="1">
        <v>154</v>
      </c>
      <c r="B29321">
        <v>1589670395379</v>
      </c>
      <c r="C29321">
        <v>6</v>
      </c>
      <c r="D29321" s="4">
        <v>-0.44209125638008101</v>
      </c>
      <c r="E29321" s="4">
        <v>1.1375981569290099</v>
      </c>
      <c r="F29321">
        <v>9.6883735656738299</v>
      </c>
      <c r="G29321">
        <v>-2.8896863460540798</v>
      </c>
      <c r="H29321">
        <v>5.62351322174072</v>
      </c>
      <c r="I29321">
        <v>0.10014463216066399</v>
      </c>
      <c r="J29321" s="1">
        <v>1</v>
      </c>
    </row>
    <row r="29322" spans="1:10" x14ac:dyDescent="0.3">
      <c r="A29322" s="1">
        <v>154</v>
      </c>
      <c r="B29322">
        <v>1589670395394</v>
      </c>
      <c r="C29322">
        <v>6</v>
      </c>
      <c r="D29322" s="4">
        <v>-0.44895672798156699</v>
      </c>
      <c r="E29322" s="4">
        <v>1.2287124395370399</v>
      </c>
      <c r="F29322">
        <v>10.457314491271999</v>
      </c>
      <c r="G29322">
        <v>-3.1678352355957</v>
      </c>
      <c r="H29322">
        <v>-2.7578372955322301</v>
      </c>
      <c r="I29322">
        <v>1.0233873128891</v>
      </c>
      <c r="J29322" s="1">
        <v>1</v>
      </c>
    </row>
    <row r="29323" spans="1:10" x14ac:dyDescent="0.3">
      <c r="A29323" s="1">
        <v>154</v>
      </c>
      <c r="B29323">
        <v>1589670395433</v>
      </c>
      <c r="C29323">
        <v>6</v>
      </c>
      <c r="D29323" s="4">
        <v>-0.45582935214042603</v>
      </c>
      <c r="E29323" s="4">
        <v>1.3245382308959901</v>
      </c>
      <c r="F29323">
        <v>10.680838584899901</v>
      </c>
      <c r="G29323">
        <v>-3.7003519535064702</v>
      </c>
      <c r="H29323">
        <v>-3.4497549533843999</v>
      </c>
      <c r="I29323">
        <v>1.7405757904052701</v>
      </c>
      <c r="J29323" s="1">
        <v>1</v>
      </c>
    </row>
    <row r="29324" spans="1:10" x14ac:dyDescent="0.3">
      <c r="A29324" s="1">
        <v>154</v>
      </c>
      <c r="B29324">
        <v>1589670395453</v>
      </c>
      <c r="C29324">
        <v>6</v>
      </c>
      <c r="D29324" s="4">
        <v>-0.46254056692123402</v>
      </c>
      <c r="E29324" s="4">
        <v>1.4245086908340401</v>
      </c>
      <c r="F29324">
        <v>9.8473205566406303</v>
      </c>
      <c r="G29324">
        <v>-2.9418926239013699</v>
      </c>
      <c r="H29324">
        <v>6.7319455146789604</v>
      </c>
      <c r="I29324">
        <v>1.7851003408432</v>
      </c>
      <c r="J29324" s="1">
        <v>1</v>
      </c>
    </row>
    <row r="29325" spans="1:10" x14ac:dyDescent="0.3">
      <c r="A29325" s="1">
        <v>154</v>
      </c>
      <c r="B29325">
        <v>1589670395490</v>
      </c>
      <c r="C29325">
        <v>6</v>
      </c>
      <c r="D29325" s="4">
        <v>-0.469003796577453</v>
      </c>
      <c r="E29325" s="4">
        <v>1.52786016464233</v>
      </c>
      <c r="F29325">
        <v>9.9811105728149396</v>
      </c>
      <c r="G29325">
        <v>-3.33048391342163</v>
      </c>
      <c r="H29325">
        <v>2.9897978305816699</v>
      </c>
      <c r="I29325">
        <v>1.7921878099441499</v>
      </c>
      <c r="J29325" s="1">
        <v>1</v>
      </c>
    </row>
    <row r="29326" spans="1:10" x14ac:dyDescent="0.3">
      <c r="A29326" s="1">
        <v>154</v>
      </c>
      <c r="B29326">
        <v>1589670395509</v>
      </c>
      <c r="C29326">
        <v>6</v>
      </c>
      <c r="D29326" s="4">
        <v>-0.47521856427192599</v>
      </c>
      <c r="E29326" s="4">
        <v>1.6336524486541699</v>
      </c>
      <c r="F29326">
        <v>10.5389957427979</v>
      </c>
      <c r="G29326">
        <v>-3.6095924377441402</v>
      </c>
      <c r="H29326">
        <v>-4.3758711814880398</v>
      </c>
      <c r="I29326">
        <v>1.8073163032531701</v>
      </c>
      <c r="J29326" s="1">
        <v>1</v>
      </c>
    </row>
    <row r="29327" spans="1:10" x14ac:dyDescent="0.3">
      <c r="A29327" s="1">
        <v>154</v>
      </c>
      <c r="B29327">
        <v>1589670395549</v>
      </c>
      <c r="C29327">
        <v>6</v>
      </c>
      <c r="D29327" s="4">
        <v>-0.48127037286758401</v>
      </c>
      <c r="E29327" s="4">
        <v>1.74080002307891</v>
      </c>
      <c r="F29327">
        <v>10.257514953613301</v>
      </c>
      <c r="G29327">
        <v>-2.6193587779998802</v>
      </c>
      <c r="H29327">
        <v>1.8803837299346899</v>
      </c>
      <c r="I29327">
        <v>1.04396665096283</v>
      </c>
      <c r="J29327" s="1">
        <v>1</v>
      </c>
    </row>
    <row r="29328" spans="1:10" x14ac:dyDescent="0.3">
      <c r="A29328" s="1">
        <v>154</v>
      </c>
      <c r="B29328">
        <v>1589670395586</v>
      </c>
      <c r="C29328">
        <v>6</v>
      </c>
      <c r="D29328" s="4">
        <v>-0.487321317195892</v>
      </c>
      <c r="E29328" s="4">
        <v>1.8481087684631301</v>
      </c>
      <c r="F29328">
        <v>10.1094264984131</v>
      </c>
      <c r="G29328">
        <v>-3.7707488536834699</v>
      </c>
      <c r="H29328">
        <v>3.5305545330047599</v>
      </c>
      <c r="I29328">
        <v>0.62553006410598799</v>
      </c>
      <c r="J29328" s="1">
        <v>1</v>
      </c>
    </row>
    <row r="29329" spans="1:10" x14ac:dyDescent="0.3">
      <c r="A29329" s="1">
        <v>154</v>
      </c>
      <c r="B29329">
        <v>1589670395602</v>
      </c>
      <c r="C29329">
        <v>6</v>
      </c>
      <c r="D29329" s="4">
        <v>-0.49360266327857899</v>
      </c>
      <c r="E29329" s="4">
        <v>1.9543211460113501</v>
      </c>
      <c r="F29329">
        <v>10.4796705245972</v>
      </c>
      <c r="G29329">
        <v>-3.5193989276886</v>
      </c>
      <c r="H29329">
        <v>-3.09414863586426</v>
      </c>
      <c r="I29329">
        <v>0.71605652570724498</v>
      </c>
      <c r="J29329" s="1">
        <v>1</v>
      </c>
    </row>
    <row r="29330" spans="1:10" x14ac:dyDescent="0.3">
      <c r="A29330" s="1">
        <v>154</v>
      </c>
      <c r="B29330">
        <v>1589670395978</v>
      </c>
      <c r="C29330">
        <v>6</v>
      </c>
      <c r="D29330" s="4">
        <v>-0.50040930509567205</v>
      </c>
      <c r="E29330" s="4">
        <v>2.0581607818603498</v>
      </c>
      <c r="F29330">
        <v>10.7518472671509</v>
      </c>
      <c r="G29330">
        <v>-2.56505179405212</v>
      </c>
      <c r="H29330">
        <v>-2.9079060554504399</v>
      </c>
      <c r="I29330">
        <v>0.40731757879257202</v>
      </c>
      <c r="J29330" s="1">
        <v>1</v>
      </c>
    </row>
    <row r="29331" spans="1:10" x14ac:dyDescent="0.3">
      <c r="A29331" s="1">
        <v>154</v>
      </c>
      <c r="B29331">
        <v>1589670395978</v>
      </c>
      <c r="C29331">
        <v>6</v>
      </c>
      <c r="D29331" s="4">
        <v>-0.50808656215667702</v>
      </c>
      <c r="E29331" s="4">
        <v>2.1583800315856898</v>
      </c>
      <c r="F29331">
        <v>10.287403106689499</v>
      </c>
      <c r="G29331">
        <v>-3.2272434234619101</v>
      </c>
      <c r="H29331">
        <v>2.9328515529632599</v>
      </c>
      <c r="I29331">
        <v>2.3095991462469101E-2</v>
      </c>
      <c r="J29331" s="1">
        <v>1</v>
      </c>
    </row>
    <row r="29332" spans="1:10" x14ac:dyDescent="0.3">
      <c r="A29332" s="1">
        <v>154</v>
      </c>
      <c r="B29332">
        <v>1589670395978</v>
      </c>
      <c r="C29332">
        <v>6</v>
      </c>
      <c r="D29332" s="4">
        <v>-0.51700317859649603</v>
      </c>
      <c r="E29332" s="4">
        <v>2.2538163661956698</v>
      </c>
      <c r="F29332">
        <v>10.2189846038818</v>
      </c>
      <c r="G29332">
        <v>-2.8223726749420202</v>
      </c>
      <c r="H29332">
        <v>0.34308460354804998</v>
      </c>
      <c r="I29332">
        <v>0.25654137134552002</v>
      </c>
      <c r="J29332" s="1">
        <v>1</v>
      </c>
    </row>
    <row r="29333" spans="1:10" x14ac:dyDescent="0.3">
      <c r="A29333" s="1">
        <v>154</v>
      </c>
      <c r="B29333">
        <v>1589670395979</v>
      </c>
      <c r="C29333">
        <v>6</v>
      </c>
      <c r="D29333" s="4">
        <v>-0.52751338481902998</v>
      </c>
      <c r="E29333" s="4">
        <v>2.34344482421875</v>
      </c>
      <c r="F29333">
        <v>10.3005218505859</v>
      </c>
      <c r="G29333">
        <v>-2.8558123111724898</v>
      </c>
      <c r="H29333">
        <v>-1.3952900171279901</v>
      </c>
      <c r="I29333">
        <v>-0.58058714866638195</v>
      </c>
      <c r="J29333" s="1">
        <v>1</v>
      </c>
    </row>
    <row r="29334" spans="1:10" x14ac:dyDescent="0.3">
      <c r="A29334" s="1">
        <v>154</v>
      </c>
      <c r="B29334">
        <v>1589670395979</v>
      </c>
      <c r="C29334">
        <v>6</v>
      </c>
      <c r="D29334" s="4">
        <v>-0.539917111396789</v>
      </c>
      <c r="E29334" s="4">
        <v>2.4264135360717698</v>
      </c>
      <c r="F29334">
        <v>9.6024646759033203</v>
      </c>
      <c r="G29334">
        <v>-2.8758687973022501</v>
      </c>
      <c r="H29334">
        <v>3.6169207096099898</v>
      </c>
      <c r="I29334">
        <v>-1.56280434131622</v>
      </c>
      <c r="J29334" s="1">
        <v>1</v>
      </c>
    </row>
    <row r="29335" spans="1:10" x14ac:dyDescent="0.3">
      <c r="A29335" s="1">
        <v>154</v>
      </c>
      <c r="B29335">
        <v>1589670395979</v>
      </c>
      <c r="C29335">
        <v>6</v>
      </c>
      <c r="D29335" s="4">
        <v>-0.554421186447143</v>
      </c>
      <c r="E29335" s="4">
        <v>2.5020608901977499</v>
      </c>
      <c r="F29335">
        <v>9.6254129409790004</v>
      </c>
      <c r="G29335">
        <v>-2.6476821899414098</v>
      </c>
      <c r="H29335">
        <v>-0.50347739458084095</v>
      </c>
      <c r="I29335">
        <v>-1.7975045442581199</v>
      </c>
      <c r="J29335" s="1">
        <v>1</v>
      </c>
    </row>
    <row r="29336" spans="1:10" x14ac:dyDescent="0.3">
      <c r="A29336" s="1">
        <v>154</v>
      </c>
      <c r="B29336">
        <v>1589670395979</v>
      </c>
      <c r="C29336">
        <v>6</v>
      </c>
      <c r="D29336" s="4">
        <v>-0.57109898328781095</v>
      </c>
      <c r="E29336" s="4">
        <v>2.5699212551116899</v>
      </c>
      <c r="F29336">
        <v>10.094078063964799</v>
      </c>
      <c r="G29336">
        <v>-3.4961094856262198</v>
      </c>
      <c r="H29336">
        <v>-6.6967096328735396</v>
      </c>
      <c r="I29336">
        <v>-1.4296947717666599</v>
      </c>
      <c r="J29336" s="1">
        <v>1</v>
      </c>
    </row>
    <row r="29337" spans="1:10" x14ac:dyDescent="0.3">
      <c r="A29337" s="1">
        <v>154</v>
      </c>
      <c r="B29337">
        <v>1589670395979</v>
      </c>
      <c r="C29337">
        <v>6</v>
      </c>
      <c r="D29337" s="4">
        <v>-0.58985382318496704</v>
      </c>
      <c r="E29337" s="4">
        <v>2.62972807884216</v>
      </c>
      <c r="F29337">
        <v>10.203498840331999</v>
      </c>
      <c r="G29337">
        <v>-2.13704538345337</v>
      </c>
      <c r="H29337">
        <v>-3.2396829128265399</v>
      </c>
      <c r="I29337">
        <v>-1.0811735391616799</v>
      </c>
      <c r="J29337" s="1">
        <v>1</v>
      </c>
    </row>
    <row r="29338" spans="1:10" x14ac:dyDescent="0.3">
      <c r="A29338" s="1">
        <v>154</v>
      </c>
      <c r="B29338">
        <v>1589670395979</v>
      </c>
      <c r="C29338">
        <v>6</v>
      </c>
      <c r="D29338" s="4">
        <v>-0.61039632558822599</v>
      </c>
      <c r="E29338" s="4">
        <v>2.6814198493957502</v>
      </c>
      <c r="F29338">
        <v>9.6710405349731392</v>
      </c>
      <c r="G29338">
        <v>-3.74373555183411</v>
      </c>
      <c r="H29338">
        <v>1.3175311088562001</v>
      </c>
      <c r="I29338">
        <v>-0.48512294888496399</v>
      </c>
      <c r="J29338" s="1">
        <v>1</v>
      </c>
    </row>
    <row r="29339" spans="1:10" x14ac:dyDescent="0.3">
      <c r="A29339" s="1">
        <v>154</v>
      </c>
      <c r="B29339">
        <v>1589670395979</v>
      </c>
      <c r="C29339">
        <v>6</v>
      </c>
      <c r="D29339" s="4">
        <v>-0.63224220275878895</v>
      </c>
      <c r="E29339" s="4">
        <v>2.7251451015472399</v>
      </c>
      <c r="F29339">
        <v>10.1092309951782</v>
      </c>
      <c r="G29339">
        <v>-2.6289076805114702</v>
      </c>
      <c r="H29339">
        <v>-3.84381198883057</v>
      </c>
      <c r="I29339">
        <v>-0.292388886213303</v>
      </c>
      <c r="J29339" s="1">
        <v>1</v>
      </c>
    </row>
    <row r="29340" spans="1:10" x14ac:dyDescent="0.3">
      <c r="A29340" s="1">
        <v>154</v>
      </c>
      <c r="B29340">
        <v>1589670395979</v>
      </c>
      <c r="C29340">
        <v>6</v>
      </c>
      <c r="D29340" s="4">
        <v>-0.65473407506942705</v>
      </c>
      <c r="E29340" s="4">
        <v>2.7612569332122798</v>
      </c>
      <c r="F29340">
        <v>10.3540992736816</v>
      </c>
      <c r="G29340">
        <v>-1.4278968572616599</v>
      </c>
      <c r="H29340">
        <v>-4.7624006271362296</v>
      </c>
      <c r="I29340">
        <v>-0.726437628269196</v>
      </c>
      <c r="J29340" s="1">
        <v>1</v>
      </c>
    </row>
    <row r="29341" spans="1:10" x14ac:dyDescent="0.3">
      <c r="A29341" s="1">
        <v>154</v>
      </c>
      <c r="B29341">
        <v>1589670395979</v>
      </c>
      <c r="C29341">
        <v>6</v>
      </c>
      <c r="D29341" s="4">
        <v>-0.677085280418396</v>
      </c>
      <c r="E29341" s="4">
        <v>2.7902925014495801</v>
      </c>
      <c r="F29341">
        <v>10.083396911621101</v>
      </c>
      <c r="G29341">
        <v>-2.1834094524383501</v>
      </c>
      <c r="H29341">
        <v>-0.56906360387802102</v>
      </c>
      <c r="I29341">
        <v>-1.3082625865936299</v>
      </c>
      <c r="J29341" s="1">
        <v>1</v>
      </c>
    </row>
    <row r="29342" spans="1:10" x14ac:dyDescent="0.3">
      <c r="A29342" s="1">
        <v>154</v>
      </c>
      <c r="B29342">
        <v>1589670395986</v>
      </c>
      <c r="C29342">
        <v>6</v>
      </c>
      <c r="D29342" s="4">
        <v>-0.69843667745590199</v>
      </c>
      <c r="E29342" s="4">
        <v>2.8129429817199698</v>
      </c>
      <c r="F29342">
        <v>9.9610776901245099</v>
      </c>
      <c r="G29342">
        <v>-1.3167811632156401</v>
      </c>
      <c r="H29342">
        <v>0.66269254684448198</v>
      </c>
      <c r="I29342">
        <v>-0.494323670864105</v>
      </c>
      <c r="J29342" s="1">
        <v>1</v>
      </c>
    </row>
    <row r="29343" spans="1:10" x14ac:dyDescent="0.3">
      <c r="A29343" s="1">
        <v>154</v>
      </c>
      <c r="B29343">
        <v>1589670396027</v>
      </c>
      <c r="C29343">
        <v>6</v>
      </c>
      <c r="D29343" s="4">
        <v>-0.717915058135986</v>
      </c>
      <c r="E29343" s="4">
        <v>2.8300185203552202</v>
      </c>
      <c r="F29343">
        <v>10.155917167663601</v>
      </c>
      <c r="G29343">
        <v>0.52794820070266701</v>
      </c>
      <c r="H29343">
        <v>-1.8533802032470701</v>
      </c>
      <c r="I29343">
        <v>0.40756988525390597</v>
      </c>
      <c r="J29343" s="1">
        <v>1</v>
      </c>
    </row>
    <row r="29344" spans="1:10" x14ac:dyDescent="0.3">
      <c r="A29344" s="1">
        <v>154</v>
      </c>
      <c r="B29344">
        <v>1589670396067</v>
      </c>
      <c r="C29344">
        <v>6</v>
      </c>
      <c r="D29344" s="4">
        <v>-0.73468619585037198</v>
      </c>
      <c r="E29344" s="4">
        <v>2.84240627288818</v>
      </c>
      <c r="F29344">
        <v>10.4107217788696</v>
      </c>
      <c r="G29344">
        <v>-1.3422098159789999</v>
      </c>
      <c r="H29344">
        <v>-3.0331950187683101</v>
      </c>
      <c r="I29344">
        <v>0.55667531490325906</v>
      </c>
      <c r="J29344" s="1">
        <v>1</v>
      </c>
    </row>
    <row r="29345" spans="1:10" x14ac:dyDescent="0.3">
      <c r="A29345" s="1">
        <v>154</v>
      </c>
      <c r="B29345">
        <v>1589670396086</v>
      </c>
      <c r="C29345">
        <v>6</v>
      </c>
      <c r="D29345" s="4">
        <v>-0.74799948930740301</v>
      </c>
      <c r="E29345" s="4">
        <v>2.8510324954986501</v>
      </c>
      <c r="F29345">
        <v>10.206346511840801</v>
      </c>
      <c r="G29345">
        <v>-1.8613032102584799</v>
      </c>
      <c r="H29345">
        <v>0.91095447540283203</v>
      </c>
      <c r="I29345">
        <v>0.70267856121063199</v>
      </c>
      <c r="J29345" s="1">
        <v>1</v>
      </c>
    </row>
    <row r="29346" spans="1:10" x14ac:dyDescent="0.3">
      <c r="A29346" s="1">
        <v>154</v>
      </c>
      <c r="B29346">
        <v>1589670396129</v>
      </c>
      <c r="C29346">
        <v>6</v>
      </c>
      <c r="D29346" s="4">
        <v>-0.75722795724868697</v>
      </c>
      <c r="E29346" s="4">
        <v>2.8568365573882999</v>
      </c>
      <c r="F29346">
        <v>10.255978584289601</v>
      </c>
      <c r="G29346">
        <v>-0.681390881538391</v>
      </c>
      <c r="H29346">
        <v>1.0866072177887001</v>
      </c>
      <c r="I29346">
        <v>0.87122648954391502</v>
      </c>
      <c r="J29346" s="1">
        <v>1</v>
      </c>
    </row>
    <row r="29347" spans="1:10" x14ac:dyDescent="0.3">
      <c r="A29347" s="1">
        <v>154</v>
      </c>
      <c r="B29347">
        <v>1589670396142</v>
      </c>
      <c r="C29347">
        <v>6</v>
      </c>
      <c r="D29347" s="4">
        <v>-0.76190406084060602</v>
      </c>
      <c r="E29347" s="4">
        <v>2.8607432842254599</v>
      </c>
      <c r="F29347">
        <v>10.636421203613301</v>
      </c>
      <c r="G29347">
        <v>-1.3491407632827801</v>
      </c>
      <c r="H29347">
        <v>-2.58543801307678</v>
      </c>
      <c r="I29347">
        <v>0.83657205104827903</v>
      </c>
      <c r="J29347" s="1">
        <v>1</v>
      </c>
    </row>
    <row r="29348" spans="1:10" x14ac:dyDescent="0.3">
      <c r="A29348" s="1">
        <v>154</v>
      </c>
      <c r="B29348">
        <v>1589670396184</v>
      </c>
      <c r="C29348">
        <v>6</v>
      </c>
      <c r="D29348" s="4">
        <v>-0.76174283027648904</v>
      </c>
      <c r="E29348" s="4">
        <v>2.8636305332183798</v>
      </c>
      <c r="F29348">
        <v>10.440402030944799</v>
      </c>
      <c r="G29348">
        <v>-2.7632889747619598</v>
      </c>
      <c r="H29348">
        <v>-0.23614418506622301</v>
      </c>
      <c r="I29348">
        <v>0.959023237228394</v>
      </c>
      <c r="J29348" s="1">
        <v>1</v>
      </c>
    </row>
    <row r="29349" spans="1:10" x14ac:dyDescent="0.3">
      <c r="A29349" s="1">
        <v>154</v>
      </c>
      <c r="B29349">
        <v>1589670396203</v>
      </c>
      <c r="C29349">
        <v>6</v>
      </c>
      <c r="D29349" s="4">
        <v>-0.75665384531021096</v>
      </c>
      <c r="E29349" s="4">
        <v>2.86629939079284</v>
      </c>
      <c r="F29349">
        <v>9.89862060546875</v>
      </c>
      <c r="G29349">
        <v>-0.59988439083099399</v>
      </c>
      <c r="H29349">
        <v>5.1227931976318404</v>
      </c>
      <c r="I29349">
        <v>1.3991051912307699</v>
      </c>
      <c r="J29349" s="1">
        <v>1</v>
      </c>
    </row>
    <row r="29350" spans="1:10" x14ac:dyDescent="0.3">
      <c r="A29350" s="1">
        <v>154</v>
      </c>
      <c r="B29350">
        <v>1589670396241</v>
      </c>
      <c r="C29350">
        <v>6</v>
      </c>
      <c r="D29350" s="4">
        <v>-0.74675101041793801</v>
      </c>
      <c r="E29350" s="4">
        <v>2.8694422245025599</v>
      </c>
      <c r="F29350">
        <v>9.8546781539916992</v>
      </c>
      <c r="G29350">
        <v>6.1439447104930899E-2</v>
      </c>
      <c r="H29350">
        <v>2.28302001953125</v>
      </c>
      <c r="I29350">
        <v>1.8947840929031401</v>
      </c>
      <c r="J29350" s="1">
        <v>1</v>
      </c>
    </row>
    <row r="29351" spans="1:10" x14ac:dyDescent="0.3">
      <c r="A29351" s="1">
        <v>154</v>
      </c>
      <c r="B29351">
        <v>1589670396280</v>
      </c>
      <c r="C29351">
        <v>6</v>
      </c>
      <c r="D29351" s="4">
        <v>-0.73235726356506303</v>
      </c>
      <c r="E29351" s="4">
        <v>2.8736045360565101</v>
      </c>
      <c r="F29351">
        <v>10.319627761840801</v>
      </c>
      <c r="G29351">
        <v>-1.8740084171295199</v>
      </c>
      <c r="H29351">
        <v>-2.8050673007965101</v>
      </c>
      <c r="I29351">
        <v>1.1073169708252</v>
      </c>
      <c r="J29351" s="1">
        <v>1</v>
      </c>
    </row>
    <row r="29352" spans="1:10" x14ac:dyDescent="0.3">
      <c r="A29352" s="1">
        <v>154</v>
      </c>
      <c r="B29352">
        <v>1589670396294</v>
      </c>
      <c r="C29352">
        <v>6</v>
      </c>
      <c r="D29352" s="4">
        <v>-0.713997662067413</v>
      </c>
      <c r="E29352" s="4">
        <v>2.8791625499725302</v>
      </c>
      <c r="F29352">
        <v>10.097774505615201</v>
      </c>
      <c r="G29352">
        <v>4.59270179271698E-2</v>
      </c>
      <c r="H29352">
        <v>-0.62080204486846902</v>
      </c>
      <c r="I29352">
        <v>0.58669114112854004</v>
      </c>
      <c r="J29352" s="1">
        <v>1</v>
      </c>
    </row>
    <row r="29353" spans="1:10" x14ac:dyDescent="0.3">
      <c r="A29353" s="1">
        <v>154</v>
      </c>
      <c r="B29353">
        <v>1589670396334</v>
      </c>
      <c r="C29353">
        <v>6</v>
      </c>
      <c r="D29353" s="4">
        <v>-0.69238209724426203</v>
      </c>
      <c r="E29353" s="4">
        <v>2.8863291740417401</v>
      </c>
      <c r="F29353">
        <v>9.7935228347778303</v>
      </c>
      <c r="G29353">
        <v>-0.76469945907592796</v>
      </c>
      <c r="H29353">
        <v>2.76139259338379</v>
      </c>
      <c r="I29353">
        <v>0.68719822168350198</v>
      </c>
      <c r="J29353" s="1">
        <v>1</v>
      </c>
    </row>
    <row r="29354" spans="1:10" x14ac:dyDescent="0.3">
      <c r="A29354" s="1">
        <v>154</v>
      </c>
      <c r="B29354">
        <v>1589670396355</v>
      </c>
      <c r="C29354">
        <v>6</v>
      </c>
      <c r="D29354" s="4">
        <v>-0.66837757825851396</v>
      </c>
      <c r="E29354" s="4">
        <v>2.8951876163482599</v>
      </c>
      <c r="F29354">
        <v>10.0286417007446</v>
      </c>
      <c r="G29354">
        <v>-2.1204204559326199</v>
      </c>
      <c r="H29354">
        <v>-1.07471191883087</v>
      </c>
      <c r="I29354">
        <v>0.896950483322144</v>
      </c>
      <c r="J29354" s="1">
        <v>1</v>
      </c>
    </row>
    <row r="29355" spans="1:10" x14ac:dyDescent="0.3">
      <c r="A29355" s="1">
        <v>154</v>
      </c>
      <c r="B29355">
        <v>1589670396394</v>
      </c>
      <c r="C29355">
        <v>6</v>
      </c>
      <c r="D29355" s="4">
        <v>-0.64296889305114702</v>
      </c>
      <c r="E29355" s="4">
        <v>2.9057443141937198</v>
      </c>
      <c r="F29355">
        <v>10.284827232360801</v>
      </c>
      <c r="G29355">
        <v>-1.4801932573318499</v>
      </c>
      <c r="H29355">
        <v>-2.70242118835449</v>
      </c>
      <c r="I29355">
        <v>1.1369800567627</v>
      </c>
      <c r="J29355" s="1">
        <v>1</v>
      </c>
    </row>
    <row r="29356" spans="1:10" x14ac:dyDescent="0.3">
      <c r="A29356" s="1">
        <v>154</v>
      </c>
      <c r="B29356">
        <v>1589670396411</v>
      </c>
      <c r="C29356">
        <v>6</v>
      </c>
      <c r="D29356" s="4">
        <v>-0.61721736192703203</v>
      </c>
      <c r="E29356" s="4">
        <v>2.9179739952087398</v>
      </c>
      <c r="F29356">
        <v>9.8707809448242205</v>
      </c>
      <c r="G29356">
        <v>-1.46225237846375</v>
      </c>
      <c r="H29356">
        <v>2.8849577903747599</v>
      </c>
      <c r="I29356">
        <v>0.22321490943431899</v>
      </c>
      <c r="J29356" s="1">
        <v>1</v>
      </c>
    </row>
    <row r="29357" spans="1:10" x14ac:dyDescent="0.3">
      <c r="A29357" s="1">
        <v>154</v>
      </c>
      <c r="B29357">
        <v>1589670396449</v>
      </c>
      <c r="C29357">
        <v>6</v>
      </c>
      <c r="D29357" s="4">
        <v>-0.59222537279128995</v>
      </c>
      <c r="E29357" s="4">
        <v>2.9318394660949698</v>
      </c>
      <c r="F29357">
        <v>9.6198749542236293</v>
      </c>
      <c r="G29357">
        <v>-1.5284551382064799</v>
      </c>
      <c r="H29357">
        <v>3.5200505256652801</v>
      </c>
      <c r="I29357">
        <v>-0.63514631986617998</v>
      </c>
      <c r="J29357" s="1">
        <v>1</v>
      </c>
    </row>
    <row r="29358" spans="1:10" x14ac:dyDescent="0.3">
      <c r="A29358" s="1">
        <v>154</v>
      </c>
      <c r="B29358">
        <v>1589670396470</v>
      </c>
      <c r="C29358">
        <v>6</v>
      </c>
      <c r="D29358" s="4">
        <v>-0.56909978389739901</v>
      </c>
      <c r="E29358" s="4">
        <v>2.9472913742065399</v>
      </c>
      <c r="F29358">
        <v>10.282006263732899</v>
      </c>
      <c r="G29358">
        <v>-1.6813089847564699</v>
      </c>
      <c r="H29358">
        <v>-4.3978633880615199</v>
      </c>
      <c r="I29358">
        <v>-0.41430321335792503</v>
      </c>
      <c r="J29358" s="1">
        <v>1</v>
      </c>
    </row>
    <row r="29359" spans="1:10" x14ac:dyDescent="0.3">
      <c r="A29359" s="1">
        <v>154</v>
      </c>
      <c r="B29359">
        <v>1589670396507</v>
      </c>
      <c r="C29359">
        <v>6</v>
      </c>
      <c r="D29359" s="4">
        <v>-0.54890763759613004</v>
      </c>
      <c r="E29359" s="4">
        <v>2.9642667770385698</v>
      </c>
      <c r="F29359">
        <v>10.2655229568481</v>
      </c>
      <c r="G29359">
        <v>-1.5073778629303001</v>
      </c>
      <c r="H29359">
        <v>-1.5296702384948699</v>
      </c>
      <c r="I29359">
        <v>-0.64047038555145297</v>
      </c>
      <c r="J29359" s="1">
        <v>1</v>
      </c>
    </row>
    <row r="29360" spans="1:10" x14ac:dyDescent="0.3">
      <c r="A29360" s="1">
        <v>154</v>
      </c>
      <c r="B29360">
        <v>1589670396544</v>
      </c>
      <c r="C29360">
        <v>6</v>
      </c>
      <c r="D29360" s="4">
        <v>-0.53262454271316495</v>
      </c>
      <c r="E29360" s="4">
        <v>2.9826967716217001</v>
      </c>
      <c r="F29360">
        <v>9.5189781188964808</v>
      </c>
      <c r="G29360">
        <v>-1.9206575155258201</v>
      </c>
      <c r="H29360">
        <v>5.8948054313659703</v>
      </c>
      <c r="I29360">
        <v>-0.98905491828918501</v>
      </c>
      <c r="J29360" s="1">
        <v>1</v>
      </c>
    </row>
    <row r="29361" spans="1:10" x14ac:dyDescent="0.3">
      <c r="A29361" s="1">
        <v>154</v>
      </c>
      <c r="B29361">
        <v>1589670396565</v>
      </c>
      <c r="C29361">
        <v>6</v>
      </c>
      <c r="D29361" s="4">
        <v>-0.52107834815979004</v>
      </c>
      <c r="E29361" s="4">
        <v>3.0025117397308301</v>
      </c>
      <c r="F29361">
        <v>10.1154880523682</v>
      </c>
      <c r="G29361">
        <v>-3.0207779407501198</v>
      </c>
      <c r="H29361">
        <v>-0.39099413156509399</v>
      </c>
      <c r="I29361">
        <v>-0.162907719612122</v>
      </c>
      <c r="J29361" s="1">
        <v>1</v>
      </c>
    </row>
    <row r="29362" spans="1:10" x14ac:dyDescent="0.3">
      <c r="A29362" s="1">
        <v>154</v>
      </c>
      <c r="B29362">
        <v>1589670396602</v>
      </c>
      <c r="C29362">
        <v>6</v>
      </c>
      <c r="D29362" s="4">
        <v>-0.51489734649658203</v>
      </c>
      <c r="E29362" s="4">
        <v>3.0236332416534402</v>
      </c>
      <c r="F29362">
        <v>10.8392124176025</v>
      </c>
      <c r="G29362">
        <v>-1.4772422313690201</v>
      </c>
      <c r="H29362">
        <v>-6.6435365676879901</v>
      </c>
      <c r="I29362">
        <v>0.78998094797134399</v>
      </c>
      <c r="J29362" s="1">
        <v>1</v>
      </c>
    </row>
    <row r="29363" spans="1:10" x14ac:dyDescent="0.3">
      <c r="A29363" s="1">
        <v>154</v>
      </c>
      <c r="B29363">
        <v>1589670396622</v>
      </c>
      <c r="C29363">
        <v>6</v>
      </c>
      <c r="D29363" s="4">
        <v>-0.51447278261184604</v>
      </c>
      <c r="E29363" s="4">
        <v>3.0459609031677202</v>
      </c>
      <c r="F29363">
        <v>10.058910369873001</v>
      </c>
      <c r="G29363">
        <v>-2.70151710510254</v>
      </c>
      <c r="H29363">
        <v>4.7371726036071804</v>
      </c>
      <c r="I29363">
        <v>0.57968360185623202</v>
      </c>
      <c r="J29363" s="1">
        <v>1</v>
      </c>
    </row>
    <row r="29364" spans="1:10" x14ac:dyDescent="0.3">
      <c r="A29364" s="1">
        <v>154</v>
      </c>
      <c r="B29364">
        <v>1589670396662</v>
      </c>
      <c r="C29364">
        <v>6</v>
      </c>
      <c r="D29364" s="4">
        <v>-0.51993715763091997</v>
      </c>
      <c r="E29364" s="4">
        <v>3.0693655014038002</v>
      </c>
      <c r="F29364">
        <v>9.88964748382568</v>
      </c>
      <c r="G29364">
        <v>-3.4128789901733398</v>
      </c>
      <c r="H29364">
        <v>5.2063555717468297</v>
      </c>
      <c r="I29364">
        <v>1.11803734302521</v>
      </c>
      <c r="J29364" s="1">
        <v>1</v>
      </c>
    </row>
    <row r="29365" spans="1:10" x14ac:dyDescent="0.3">
      <c r="A29365" s="1">
        <v>154</v>
      </c>
      <c r="B29365">
        <v>1589670396682</v>
      </c>
      <c r="C29365">
        <v>6</v>
      </c>
      <c r="D29365" s="4">
        <v>-0.53116548061370805</v>
      </c>
      <c r="E29365" s="4">
        <v>3.09368395805358</v>
      </c>
      <c r="F29365">
        <v>10.6223821640015</v>
      </c>
      <c r="G29365">
        <v>-1.9080516099929801</v>
      </c>
      <c r="H29365">
        <v>-5.3522839546203604</v>
      </c>
      <c r="I29365">
        <v>0.88102716207504295</v>
      </c>
      <c r="J29365" s="1">
        <v>1</v>
      </c>
    </row>
    <row r="29366" spans="1:10" x14ac:dyDescent="0.3">
      <c r="A29366" s="1">
        <v>154</v>
      </c>
      <c r="B29366">
        <v>1589670396720</v>
      </c>
      <c r="C29366">
        <v>6</v>
      </c>
      <c r="D29366" s="4">
        <v>-0.54780644178390503</v>
      </c>
      <c r="E29366" s="4">
        <v>3.11871290206909</v>
      </c>
      <c r="F29366">
        <v>10.3872222900391</v>
      </c>
      <c r="G29366">
        <v>-2.9920387268066402</v>
      </c>
      <c r="H29366">
        <v>-0.62197071313857999</v>
      </c>
      <c r="I29366">
        <v>-0.43317803740501398</v>
      </c>
      <c r="J29366" s="1">
        <v>1</v>
      </c>
    </row>
    <row r="29367" spans="1:10" x14ac:dyDescent="0.3">
      <c r="A29367" s="1">
        <v>154</v>
      </c>
      <c r="B29367">
        <v>1589670396763</v>
      </c>
      <c r="C29367">
        <v>6</v>
      </c>
      <c r="D29367" s="4">
        <v>-0.56933116912841797</v>
      </c>
      <c r="E29367" s="4">
        <v>3.1442096233367902</v>
      </c>
      <c r="F29367">
        <v>9.9449081420898402</v>
      </c>
      <c r="G29367">
        <v>-2.8656132221221902</v>
      </c>
      <c r="H29367">
        <v>3.9335660934448202</v>
      </c>
      <c r="I29367">
        <v>-0.32921275496482799</v>
      </c>
      <c r="J29367" s="1">
        <v>1</v>
      </c>
    </row>
    <row r="29368" spans="1:10" x14ac:dyDescent="0.3">
      <c r="A29368" s="1">
        <v>154</v>
      </c>
      <c r="B29368">
        <v>1589670396775</v>
      </c>
      <c r="C29368">
        <v>6</v>
      </c>
      <c r="D29368" s="4">
        <v>-0.59508109092712402</v>
      </c>
      <c r="E29368" s="4">
        <v>3.1698985099792401</v>
      </c>
      <c r="F29368">
        <v>9.9834623336791992</v>
      </c>
      <c r="G29368">
        <v>-1.0503499507904099</v>
      </c>
      <c r="H29368">
        <v>-0.93434852361679099</v>
      </c>
      <c r="I29368">
        <v>0.17944310605526001</v>
      </c>
      <c r="J29368" s="1">
        <v>1</v>
      </c>
    </row>
    <row r="29369" spans="1:10" x14ac:dyDescent="0.3">
      <c r="A29369" s="1">
        <v>154</v>
      </c>
      <c r="B29369">
        <v>1589670396814</v>
      </c>
      <c r="C29369">
        <v>6</v>
      </c>
      <c r="D29369" s="4">
        <v>-0.62430870532989502</v>
      </c>
      <c r="E29369" s="4">
        <v>3.19547271728515</v>
      </c>
      <c r="F29369">
        <v>10.221941947936999</v>
      </c>
      <c r="G29369">
        <v>-2.6004068851470898</v>
      </c>
      <c r="H29369">
        <v>-2.0864737033843999</v>
      </c>
      <c r="I29369">
        <v>0.123484909534454</v>
      </c>
      <c r="J29369" s="1">
        <v>1</v>
      </c>
    </row>
    <row r="29370" spans="1:10" x14ac:dyDescent="0.3">
      <c r="A29370" s="1">
        <v>154</v>
      </c>
      <c r="B29370">
        <v>1589670396835</v>
      </c>
      <c r="C29370">
        <v>6</v>
      </c>
      <c r="D29370" s="4">
        <v>-0.65621101856231601</v>
      </c>
      <c r="E29370" s="4">
        <v>3.2205991744995099</v>
      </c>
      <c r="F29370">
        <v>10.0287065505981</v>
      </c>
      <c r="G29370">
        <v>-1.94079458713532</v>
      </c>
      <c r="H29370">
        <v>0.66085010766982999</v>
      </c>
      <c r="I29370">
        <v>0.24990803003311199</v>
      </c>
      <c r="J29370" s="1">
        <v>1</v>
      </c>
    </row>
    <row r="29371" spans="1:10" x14ac:dyDescent="0.3">
      <c r="A29371" s="1">
        <v>154</v>
      </c>
      <c r="B29371">
        <v>1589670396873</v>
      </c>
      <c r="C29371">
        <v>6</v>
      </c>
      <c r="D29371" s="4">
        <v>-0.68995791673660201</v>
      </c>
      <c r="E29371" s="4">
        <v>3.24493408203125</v>
      </c>
      <c r="F29371">
        <v>9.8120393753051793</v>
      </c>
      <c r="G29371">
        <v>-2.1232748031616202</v>
      </c>
      <c r="H29371">
        <v>1.1659801006317101</v>
      </c>
      <c r="I29371">
        <v>0.26213118433952298</v>
      </c>
      <c r="J29371" s="1">
        <v>1</v>
      </c>
    </row>
    <row r="29372" spans="1:10" x14ac:dyDescent="0.3">
      <c r="A29372" s="1">
        <v>154</v>
      </c>
      <c r="B29372">
        <v>1589670396893</v>
      </c>
      <c r="C29372">
        <v>6</v>
      </c>
      <c r="D29372" s="4">
        <v>-0.72472232580184903</v>
      </c>
      <c r="E29372" s="4">
        <v>3.2681405544281001</v>
      </c>
      <c r="F29372">
        <v>10.112704277038601</v>
      </c>
      <c r="G29372">
        <v>-2.47274565696716</v>
      </c>
      <c r="H29372">
        <v>-2.3996932506561302</v>
      </c>
      <c r="I29372">
        <v>-0.15574060380458801</v>
      </c>
      <c r="J29372" s="1">
        <v>1</v>
      </c>
    </row>
    <row r="29373" spans="1:10" x14ac:dyDescent="0.3">
      <c r="A29373" s="1">
        <v>154</v>
      </c>
      <c r="B29373">
        <v>1589670396929</v>
      </c>
      <c r="C29373">
        <v>6</v>
      </c>
      <c r="D29373" s="4">
        <v>-0.759712994098663</v>
      </c>
      <c r="E29373" s="4">
        <v>3.2899036407470699</v>
      </c>
      <c r="F29373">
        <v>10.198810577392599</v>
      </c>
      <c r="G29373">
        <v>-1.18599510192871</v>
      </c>
      <c r="H29373">
        <v>-1.1241136789321899</v>
      </c>
      <c r="I29373">
        <v>-1.1405788660049401</v>
      </c>
      <c r="J29373" s="1">
        <v>1</v>
      </c>
    </row>
    <row r="29374" spans="1:10" x14ac:dyDescent="0.3">
      <c r="A29374" s="1">
        <v>154</v>
      </c>
      <c r="B29374">
        <v>1589670396949</v>
      </c>
      <c r="C29374">
        <v>6</v>
      </c>
      <c r="D29374" s="4">
        <v>-0.79419940710067705</v>
      </c>
      <c r="E29374" s="4">
        <v>3.30994200706481</v>
      </c>
      <c r="F29374">
        <v>10.154764175415</v>
      </c>
      <c r="G29374">
        <v>-2.3819711208343501</v>
      </c>
      <c r="H29374">
        <v>-1.3932807445526101</v>
      </c>
      <c r="I29374">
        <v>-0.66039741039276101</v>
      </c>
      <c r="J29374" s="1">
        <v>1</v>
      </c>
    </row>
    <row r="29375" spans="1:10" x14ac:dyDescent="0.3">
      <c r="A29375" s="1">
        <v>154</v>
      </c>
      <c r="B29375">
        <v>1589670396988</v>
      </c>
      <c r="C29375">
        <v>6</v>
      </c>
      <c r="D29375" s="4">
        <v>-0.82751560211181596</v>
      </c>
      <c r="E29375" s="4">
        <v>3.3280162811279199</v>
      </c>
      <c r="F29375">
        <v>9.98602199554443</v>
      </c>
      <c r="G29375">
        <v>-1.73099029064178</v>
      </c>
      <c r="H29375">
        <v>2.2611389160156201</v>
      </c>
      <c r="I29375">
        <v>0.58405852317810103</v>
      </c>
      <c r="J29375" s="1">
        <v>1</v>
      </c>
    </row>
    <row r="29376" spans="1:10" x14ac:dyDescent="0.3">
      <c r="A29376" s="1">
        <v>154</v>
      </c>
      <c r="B29376">
        <v>1589670397024</v>
      </c>
      <c r="C29376">
        <v>28</v>
      </c>
      <c r="D29376" s="4">
        <v>-0.85904425382614102</v>
      </c>
      <c r="E29376" s="4">
        <v>3.3439357280731201</v>
      </c>
      <c r="F29376">
        <v>10.0051126480103</v>
      </c>
      <c r="G29376">
        <v>-1.61948382854462</v>
      </c>
      <c r="H29376">
        <v>1.82486855983734</v>
      </c>
      <c r="I29376">
        <v>0.13088558614254001</v>
      </c>
      <c r="J29376" s="1">
        <v>1</v>
      </c>
    </row>
    <row r="29377" spans="1:10" x14ac:dyDescent="0.3">
      <c r="A29377" s="1">
        <v>154</v>
      </c>
      <c r="B29377">
        <v>1589670397044</v>
      </c>
      <c r="C29377">
        <v>28</v>
      </c>
      <c r="D29377" s="4">
        <v>-0.88819545507430997</v>
      </c>
      <c r="E29377" s="4">
        <v>3.3575623035430899</v>
      </c>
      <c r="F29377">
        <v>10.7765436172485</v>
      </c>
      <c r="G29377">
        <v>-2.8013582229614298</v>
      </c>
      <c r="H29377">
        <v>-6.1755938529968297</v>
      </c>
      <c r="I29377">
        <v>0.14955024421215099</v>
      </c>
      <c r="J29377" s="1">
        <v>1</v>
      </c>
    </row>
    <row r="29378" spans="1:10" x14ac:dyDescent="0.3">
      <c r="A29378" s="1">
        <v>154</v>
      </c>
      <c r="B29378">
        <v>1589670397083</v>
      </c>
      <c r="C29378">
        <v>28</v>
      </c>
      <c r="D29378" s="4">
        <v>-0.91439425945281905</v>
      </c>
      <c r="E29378" s="4">
        <v>3.3688149452209402</v>
      </c>
      <c r="F29378">
        <v>10.609210014343301</v>
      </c>
      <c r="G29378">
        <v>-1.57717061042786</v>
      </c>
      <c r="H29378">
        <v>-0.75636339187622104</v>
      </c>
      <c r="I29378">
        <v>0.534903705120087</v>
      </c>
      <c r="J29378" s="1">
        <v>1</v>
      </c>
    </row>
    <row r="29379" spans="1:10" x14ac:dyDescent="0.3">
      <c r="A29379" s="1">
        <v>154</v>
      </c>
      <c r="B29379">
        <v>1589670397102</v>
      </c>
      <c r="C29379">
        <v>28</v>
      </c>
      <c r="D29379" s="4">
        <v>-0.93708497285842896</v>
      </c>
      <c r="E29379" s="4">
        <v>3.3776726722717201</v>
      </c>
      <c r="F29379">
        <v>9.7667789459228498</v>
      </c>
      <c r="G29379">
        <v>-1.5377233028411901</v>
      </c>
      <c r="H29379">
        <v>8.31793117523193</v>
      </c>
      <c r="I29379">
        <v>0.13371647894382499</v>
      </c>
      <c r="J29379" s="1">
        <v>1</v>
      </c>
    </row>
    <row r="29380" spans="1:10" x14ac:dyDescent="0.3">
      <c r="A29380" s="1">
        <v>154</v>
      </c>
      <c r="B29380">
        <v>1589670397144</v>
      </c>
      <c r="C29380">
        <v>28</v>
      </c>
      <c r="D29380" s="4">
        <v>-0.95575076341628995</v>
      </c>
      <c r="E29380" s="4">
        <v>3.3841693401336599</v>
      </c>
      <c r="F29380">
        <v>10.0339155197144</v>
      </c>
      <c r="G29380">
        <v>-1.66239178180695</v>
      </c>
      <c r="H29380">
        <v>-1.5968313217163099</v>
      </c>
      <c r="I29380">
        <v>0.86461317539215099</v>
      </c>
      <c r="J29380" s="1">
        <v>1</v>
      </c>
    </row>
    <row r="29381" spans="1:10" x14ac:dyDescent="0.3">
      <c r="A29381" s="1">
        <v>154</v>
      </c>
      <c r="B29381">
        <v>1589670397491</v>
      </c>
      <c r="C29381">
        <v>28</v>
      </c>
      <c r="D29381" s="4">
        <v>-0.96994054317474299</v>
      </c>
      <c r="E29381" s="4">
        <v>3.3883750438690101</v>
      </c>
      <c r="F29381">
        <v>10.7096948623657</v>
      </c>
      <c r="G29381">
        <v>-1.06490218639374</v>
      </c>
      <c r="H29381">
        <v>-6.0323724746704102</v>
      </c>
      <c r="I29381">
        <v>1.22382032871246</v>
      </c>
      <c r="J29381" s="1">
        <v>1</v>
      </c>
    </row>
    <row r="29382" spans="1:10" x14ac:dyDescent="0.3">
      <c r="A29382" s="1">
        <v>154</v>
      </c>
      <c r="B29382">
        <v>1589670397491</v>
      </c>
      <c r="C29382">
        <v>28</v>
      </c>
      <c r="D29382" s="4">
        <v>-0.97930169105529696</v>
      </c>
      <c r="E29382" s="4">
        <v>3.3903737068176198</v>
      </c>
      <c r="F29382">
        <v>10.3220777511597</v>
      </c>
      <c r="G29382">
        <v>0.30432349443435702</v>
      </c>
      <c r="H29382">
        <v>1.3569302558898899</v>
      </c>
      <c r="I29382">
        <v>0.13752922415733301</v>
      </c>
      <c r="J29382" s="1">
        <v>1</v>
      </c>
    </row>
    <row r="29383" spans="1:10" x14ac:dyDescent="0.3">
      <c r="A29383" s="1">
        <v>154</v>
      </c>
      <c r="B29383">
        <v>1589670397491</v>
      </c>
      <c r="C29383">
        <v>28</v>
      </c>
      <c r="D29383" s="4">
        <v>-0.98361349105834905</v>
      </c>
      <c r="E29383" s="4">
        <v>3.3902490139007502</v>
      </c>
      <c r="F29383">
        <v>9.7692756652831996</v>
      </c>
      <c r="G29383">
        <v>-1.1532381772995</v>
      </c>
      <c r="H29383">
        <v>3.7336187362670898</v>
      </c>
      <c r="I29383">
        <v>-0.61006492376327504</v>
      </c>
      <c r="J29383" s="1">
        <v>1</v>
      </c>
    </row>
    <row r="29384" spans="1:10" x14ac:dyDescent="0.3">
      <c r="A29384" s="1">
        <v>154</v>
      </c>
      <c r="B29384">
        <v>1589670397491</v>
      </c>
      <c r="C29384">
        <v>28</v>
      </c>
      <c r="D29384" s="4">
        <v>-0.982807457447052</v>
      </c>
      <c r="E29384" s="4">
        <v>3.3880829811096098</v>
      </c>
      <c r="F29384">
        <v>10.346620559692401</v>
      </c>
      <c r="G29384">
        <v>-9.2794761061668396E-2</v>
      </c>
      <c r="H29384">
        <v>-4.52935838699341</v>
      </c>
      <c r="I29384">
        <v>-4.8609308898448902E-2</v>
      </c>
      <c r="J29384" s="1">
        <v>1</v>
      </c>
    </row>
    <row r="29385" spans="1:10" x14ac:dyDescent="0.3">
      <c r="A29385" s="1">
        <v>154</v>
      </c>
      <c r="B29385">
        <v>1589670397491</v>
      </c>
      <c r="C29385">
        <v>28</v>
      </c>
      <c r="D29385" s="4">
        <v>-0.97696882486343295</v>
      </c>
      <c r="E29385" s="4">
        <v>3.3839647769927899</v>
      </c>
      <c r="F29385">
        <v>10.432166099548301</v>
      </c>
      <c r="G29385">
        <v>0.244984745979309</v>
      </c>
      <c r="H29385">
        <v>-3.0863902568817099</v>
      </c>
      <c r="I29385">
        <v>0.31355866789817799</v>
      </c>
      <c r="J29385" s="1">
        <v>1</v>
      </c>
    </row>
    <row r="29386" spans="1:10" x14ac:dyDescent="0.3">
      <c r="A29386" s="1">
        <v>154</v>
      </c>
      <c r="B29386">
        <v>1589670397491</v>
      </c>
      <c r="C29386">
        <v>28</v>
      </c>
      <c r="D29386" s="4">
        <v>-0.966325283050537</v>
      </c>
      <c r="E29386" s="4">
        <v>3.3780062198638898</v>
      </c>
      <c r="F29386">
        <v>9.86028957366943</v>
      </c>
      <c r="G29386">
        <v>-1.6036305427551301</v>
      </c>
      <c r="H29386">
        <v>3.5838673114776598</v>
      </c>
      <c r="I29386">
        <v>0.41464135050773598</v>
      </c>
      <c r="J29386" s="1">
        <v>1</v>
      </c>
    </row>
    <row r="29387" spans="1:10" x14ac:dyDescent="0.3">
      <c r="A29387" s="1">
        <v>154</v>
      </c>
      <c r="B29387">
        <v>1589670397491</v>
      </c>
      <c r="C29387">
        <v>28</v>
      </c>
      <c r="D29387" s="4">
        <v>-0.95123112201690596</v>
      </c>
      <c r="E29387" s="4">
        <v>3.37036085128784</v>
      </c>
      <c r="F29387">
        <v>9.8680143356323207</v>
      </c>
      <c r="G29387">
        <v>-0.24458914995193501</v>
      </c>
      <c r="H29387">
        <v>0.38270744681358299</v>
      </c>
      <c r="I29387">
        <v>0.85851335525512695</v>
      </c>
      <c r="J29387" s="1">
        <v>1</v>
      </c>
    </row>
    <row r="29388" spans="1:10" x14ac:dyDescent="0.3">
      <c r="A29388" s="1">
        <v>154</v>
      </c>
      <c r="B29388">
        <v>1589670397492</v>
      </c>
      <c r="C29388">
        <v>28</v>
      </c>
      <c r="D29388" s="4">
        <v>-0.93215173482894897</v>
      </c>
      <c r="E29388" s="4">
        <v>3.36123347282409</v>
      </c>
      <c r="F29388">
        <v>10.5521326065063</v>
      </c>
      <c r="G29388">
        <v>-0.488739103078842</v>
      </c>
      <c r="H29388">
        <v>-4.9896674156189</v>
      </c>
      <c r="I29388">
        <v>0.80994355678558405</v>
      </c>
      <c r="J29388" s="1">
        <v>1</v>
      </c>
    </row>
    <row r="29389" spans="1:10" x14ac:dyDescent="0.3">
      <c r="A29389" s="1">
        <v>154</v>
      </c>
      <c r="B29389">
        <v>1589670397492</v>
      </c>
      <c r="C29389">
        <v>28</v>
      </c>
      <c r="D29389" s="4">
        <v>-0.90964561700820901</v>
      </c>
      <c r="E29389" s="4">
        <v>3.35086965560913</v>
      </c>
      <c r="F29389">
        <v>10.4882154464722</v>
      </c>
      <c r="G29389">
        <v>-0.38781961798667902</v>
      </c>
      <c r="H29389">
        <v>-3.2740387916564901</v>
      </c>
      <c r="I29389">
        <v>0.65357953310012795</v>
      </c>
      <c r="J29389" s="1">
        <v>1</v>
      </c>
    </row>
    <row r="29390" spans="1:10" x14ac:dyDescent="0.3">
      <c r="A29390" s="1">
        <v>154</v>
      </c>
      <c r="B29390">
        <v>1589670397492</v>
      </c>
      <c r="C29390">
        <v>28</v>
      </c>
      <c r="D29390" s="4">
        <v>-0.88433814048767001</v>
      </c>
      <c r="E29390" s="4">
        <v>3.3395402431488002</v>
      </c>
      <c r="F29390">
        <v>9.6232337951660192</v>
      </c>
      <c r="G29390">
        <v>-1.04488217830658</v>
      </c>
      <c r="H29390">
        <v>6.1761431694030797</v>
      </c>
      <c r="I29390">
        <v>0.30716672539710999</v>
      </c>
      <c r="J29390" s="1">
        <v>1</v>
      </c>
    </row>
    <row r="29391" spans="1:10" x14ac:dyDescent="0.3">
      <c r="A29391" s="1">
        <v>154</v>
      </c>
      <c r="B29391">
        <v>1589670397492</v>
      </c>
      <c r="C29391">
        <v>28</v>
      </c>
      <c r="D29391" s="4">
        <v>-0.85689574480056696</v>
      </c>
      <c r="E29391" s="4">
        <v>3.3275287151336599</v>
      </c>
      <c r="F29391">
        <v>9.7352972030639702</v>
      </c>
      <c r="G29391">
        <v>8.6585104465484605E-2</v>
      </c>
      <c r="H29391">
        <v>2.1819589138031001</v>
      </c>
      <c r="I29391">
        <v>0.22542250156402599</v>
      </c>
      <c r="J29391" s="1">
        <v>1</v>
      </c>
    </row>
    <row r="29392" spans="1:10" x14ac:dyDescent="0.3">
      <c r="A29392" s="1">
        <v>154</v>
      </c>
      <c r="B29392">
        <v>1589670397503</v>
      </c>
      <c r="C29392">
        <v>28</v>
      </c>
      <c r="D29392" s="4">
        <v>-0.82801359891891402</v>
      </c>
      <c r="E29392" s="4">
        <v>3.31511950492858</v>
      </c>
      <c r="F29392">
        <v>10.723518371581999</v>
      </c>
      <c r="G29392">
        <v>-0.25503063201904302</v>
      </c>
      <c r="H29392">
        <v>-7.7583975791931197</v>
      </c>
      <c r="I29392">
        <v>1.06628370285034</v>
      </c>
      <c r="J29392" s="1">
        <v>1</v>
      </c>
    </row>
    <row r="29393" spans="1:10" x14ac:dyDescent="0.3">
      <c r="A29393" s="1">
        <v>154</v>
      </c>
      <c r="B29393">
        <v>1589670397524</v>
      </c>
      <c r="C29393">
        <v>28</v>
      </c>
      <c r="D29393" s="4">
        <v>-0.79841238260269098</v>
      </c>
      <c r="E29393" s="4">
        <v>3.3025872707366899</v>
      </c>
      <c r="F29393">
        <v>10.2536611557007</v>
      </c>
      <c r="G29393">
        <v>-1.22134149074554</v>
      </c>
      <c r="H29393">
        <v>1.80592465400696</v>
      </c>
      <c r="I29393">
        <v>0.23231603205203999</v>
      </c>
      <c r="J29393" s="1">
        <v>1</v>
      </c>
    </row>
    <row r="29394" spans="1:10" x14ac:dyDescent="0.3">
      <c r="A29394" s="1">
        <v>154</v>
      </c>
      <c r="B29394">
        <v>1589670397563</v>
      </c>
      <c r="C29394">
        <v>28</v>
      </c>
      <c r="D29394" s="4">
        <v>-0.76883059740066495</v>
      </c>
      <c r="E29394" s="4">
        <v>3.2901923656463601</v>
      </c>
      <c r="F29394">
        <v>9.5252981185913104</v>
      </c>
      <c r="G29394">
        <v>-0.85054540634155296</v>
      </c>
      <c r="H29394">
        <v>7.3235635757446298</v>
      </c>
      <c r="I29394">
        <v>-0.50475686788559004</v>
      </c>
      <c r="J29394" s="1">
        <v>1</v>
      </c>
    </row>
    <row r="29395" spans="1:10" x14ac:dyDescent="0.3">
      <c r="A29395" s="1">
        <v>154</v>
      </c>
      <c r="B29395">
        <v>1589670397583</v>
      </c>
      <c r="C29395">
        <v>28</v>
      </c>
      <c r="D29395" s="4">
        <v>-0.74001204967498702</v>
      </c>
      <c r="E29395" s="4">
        <v>3.2781744003295898</v>
      </c>
      <c r="F29395">
        <v>10.5013236999512</v>
      </c>
      <c r="G29395">
        <v>-0.20442208647728</v>
      </c>
      <c r="H29395">
        <v>-4.2857723236084002</v>
      </c>
      <c r="I29395">
        <v>-0.33847430348396301</v>
      </c>
      <c r="J29395" s="1">
        <v>1</v>
      </c>
    </row>
    <row r="29396" spans="1:10" x14ac:dyDescent="0.3">
      <c r="A29396" s="1">
        <v>154</v>
      </c>
      <c r="B29396">
        <v>1589670397621</v>
      </c>
      <c r="C29396">
        <v>28</v>
      </c>
      <c r="D29396" s="4">
        <v>-0.71269011497497503</v>
      </c>
      <c r="E29396" s="4">
        <v>3.2667376995086599</v>
      </c>
      <c r="F29396">
        <v>10.514991760253899</v>
      </c>
      <c r="G29396">
        <v>0.18964356184005701</v>
      </c>
      <c r="H29396">
        <v>-3.7699561119079599</v>
      </c>
      <c r="I29396">
        <v>-1.02182340621948</v>
      </c>
      <c r="J29396" s="1">
        <v>1</v>
      </c>
    </row>
    <row r="29397" spans="1:10" x14ac:dyDescent="0.3">
      <c r="A29397" s="1">
        <v>154</v>
      </c>
      <c r="B29397">
        <v>1589670397640</v>
      </c>
      <c r="C29397">
        <v>28</v>
      </c>
      <c r="D29397" s="4">
        <v>-0.68756043910980202</v>
      </c>
      <c r="E29397" s="4">
        <v>3.2560367584228498</v>
      </c>
      <c r="F29397">
        <v>9.6533336639404297</v>
      </c>
      <c r="G29397">
        <v>-1.2218106985092201</v>
      </c>
      <c r="H29397">
        <v>5.8870582580566397</v>
      </c>
      <c r="I29397">
        <v>-0.88035219907760598</v>
      </c>
      <c r="J29397" s="1">
        <v>1</v>
      </c>
    </row>
    <row r="29398" spans="1:10" x14ac:dyDescent="0.3">
      <c r="A29398" s="1">
        <v>154</v>
      </c>
      <c r="B29398">
        <v>1589670397678</v>
      </c>
      <c r="C29398">
        <v>28</v>
      </c>
      <c r="D29398" s="4">
        <v>-0.66524589061737005</v>
      </c>
      <c r="E29398" s="4">
        <v>3.2461707592010498</v>
      </c>
      <c r="F29398">
        <v>10.0942583084106</v>
      </c>
      <c r="G29398">
        <v>2.00408959388733</v>
      </c>
      <c r="H29398">
        <v>0.31161752343177801</v>
      </c>
      <c r="I29398">
        <v>0.50920754671096802</v>
      </c>
      <c r="J29398" s="1">
        <v>1</v>
      </c>
    </row>
    <row r="29399" spans="1:10" x14ac:dyDescent="0.3">
      <c r="A29399" s="1">
        <v>154</v>
      </c>
      <c r="B29399">
        <v>1589670397716</v>
      </c>
      <c r="C29399">
        <v>28</v>
      </c>
      <c r="D29399" s="4">
        <v>-0.64626848697662298</v>
      </c>
      <c r="E29399" s="4">
        <v>3.2371866703033398</v>
      </c>
      <c r="F29399">
        <v>10.9958200454712</v>
      </c>
      <c r="G29399">
        <v>-0.70359325408935602</v>
      </c>
      <c r="H29399">
        <v>-7.1386394500732404</v>
      </c>
      <c r="I29399">
        <v>0.68857312202453602</v>
      </c>
      <c r="J29399" s="1">
        <v>1</v>
      </c>
    </row>
    <row r="29400" spans="1:10" x14ac:dyDescent="0.3">
      <c r="A29400" s="1">
        <v>154</v>
      </c>
      <c r="B29400">
        <v>1589670397734</v>
      </c>
      <c r="C29400">
        <v>28</v>
      </c>
      <c r="D29400" s="4">
        <v>-0.63102740049362105</v>
      </c>
      <c r="E29400" s="4">
        <v>3.2290911674499498</v>
      </c>
      <c r="F29400">
        <v>9.6843433380127006</v>
      </c>
      <c r="G29400">
        <v>-1.4590147733688399</v>
      </c>
      <c r="H29400">
        <v>8.6502361297607404</v>
      </c>
      <c r="I29400">
        <v>-0.68200856447219904</v>
      </c>
      <c r="J29400" s="1">
        <v>1</v>
      </c>
    </row>
    <row r="29401" spans="1:10" x14ac:dyDescent="0.3">
      <c r="A29401" s="1">
        <v>154</v>
      </c>
      <c r="B29401">
        <v>1589670397776</v>
      </c>
      <c r="C29401">
        <v>28</v>
      </c>
      <c r="D29401" s="4">
        <v>-0.61977529525756803</v>
      </c>
      <c r="E29401" s="4">
        <v>3.2218666076660099</v>
      </c>
      <c r="F29401">
        <v>9.4070787429809606</v>
      </c>
      <c r="G29401">
        <v>-0.69165301322937001</v>
      </c>
      <c r="H29401">
        <v>4.1597242355346697</v>
      </c>
      <c r="I29401">
        <v>-0.15011720359325401</v>
      </c>
      <c r="J29401" s="1">
        <v>1</v>
      </c>
    </row>
    <row r="29402" spans="1:10" x14ac:dyDescent="0.3">
      <c r="A29402" s="1">
        <v>154</v>
      </c>
      <c r="B29402">
        <v>1589670397792</v>
      </c>
      <c r="C29402">
        <v>28</v>
      </c>
      <c r="D29402" s="4">
        <v>-0.61260122060775701</v>
      </c>
      <c r="E29402" s="4">
        <v>3.2154765129089302</v>
      </c>
      <c r="F29402">
        <v>10.345109939575201</v>
      </c>
      <c r="G29402">
        <v>-0.369688540697098</v>
      </c>
      <c r="H29402">
        <v>-7.4914827346801802</v>
      </c>
      <c r="I29402">
        <v>0.20604476332664501</v>
      </c>
      <c r="J29402" s="1">
        <v>1</v>
      </c>
    </row>
    <row r="29403" spans="1:10" x14ac:dyDescent="0.3">
      <c r="A29403" s="1">
        <v>154</v>
      </c>
      <c r="B29403">
        <v>1589670397833</v>
      </c>
      <c r="C29403">
        <v>28</v>
      </c>
      <c r="D29403" s="4">
        <v>-0.60942703485488803</v>
      </c>
      <c r="E29403" s="4">
        <v>3.2098603248596098</v>
      </c>
      <c r="F29403">
        <v>10.2585906982422</v>
      </c>
      <c r="G29403">
        <v>-0.31373730301857</v>
      </c>
      <c r="H29403">
        <v>-1.48735535144806</v>
      </c>
      <c r="I29403">
        <v>-0.151952549815178</v>
      </c>
      <c r="J29403" s="1">
        <v>1</v>
      </c>
    </row>
    <row r="29404" spans="1:10" x14ac:dyDescent="0.3">
      <c r="A29404" s="1">
        <v>154</v>
      </c>
      <c r="B29404">
        <v>1589670397850</v>
      </c>
      <c r="C29404">
        <v>28</v>
      </c>
      <c r="D29404" s="4">
        <v>-0.61001473665237405</v>
      </c>
      <c r="E29404" s="4">
        <v>3.2049369812011701</v>
      </c>
      <c r="F29404">
        <v>9.4102725982665998</v>
      </c>
      <c r="G29404">
        <v>-1.0967041254043599</v>
      </c>
      <c r="H29404">
        <v>7.2181549072265598</v>
      </c>
      <c r="I29404">
        <v>0.35123452544212302</v>
      </c>
      <c r="J29404" s="1">
        <v>1</v>
      </c>
    </row>
    <row r="29405" spans="1:10" x14ac:dyDescent="0.3">
      <c r="A29405" s="1">
        <v>154</v>
      </c>
      <c r="B29405">
        <v>1589670397890</v>
      </c>
      <c r="C29405">
        <v>28</v>
      </c>
      <c r="D29405" s="4">
        <v>-0.61398494243621804</v>
      </c>
      <c r="E29405" s="4">
        <v>3.2006134986877401</v>
      </c>
      <c r="F29405">
        <v>9.6514606475830096</v>
      </c>
      <c r="G29405">
        <v>-0.48374024033546498</v>
      </c>
      <c r="H29405">
        <v>0.86898148059845004</v>
      </c>
      <c r="I29405">
        <v>0.99833375215530396</v>
      </c>
      <c r="J29405" s="1">
        <v>1</v>
      </c>
    </row>
    <row r="29406" spans="1:10" x14ac:dyDescent="0.3">
      <c r="A29406" s="1">
        <v>154</v>
      </c>
      <c r="B29406">
        <v>1589670397909</v>
      </c>
      <c r="C29406">
        <v>28</v>
      </c>
      <c r="D29406" s="4">
        <v>-0.620849549770355</v>
      </c>
      <c r="E29406" s="4">
        <v>3.1967866420745801</v>
      </c>
      <c r="F29406">
        <v>9.8464651107788104</v>
      </c>
      <c r="G29406">
        <v>-4.4140204787254299E-2</v>
      </c>
      <c r="H29406">
        <v>-0.81415051221847501</v>
      </c>
      <c r="I29406">
        <v>0.33426117897033703</v>
      </c>
      <c r="J29406" s="1">
        <v>1</v>
      </c>
    </row>
    <row r="29407" spans="1:10" x14ac:dyDescent="0.3">
      <c r="A29407" s="1">
        <v>154</v>
      </c>
      <c r="B29407">
        <v>1589670397947</v>
      </c>
      <c r="C29407">
        <v>28</v>
      </c>
      <c r="D29407" s="4">
        <v>-0.63004833459854104</v>
      </c>
      <c r="E29407" s="4">
        <v>3.1933398246765101</v>
      </c>
      <c r="F29407">
        <v>9.9846401214599592</v>
      </c>
      <c r="G29407">
        <v>-1.9326707124710101</v>
      </c>
      <c r="H29407">
        <v>1.0311930179595901</v>
      </c>
      <c r="I29407">
        <v>-0.13068000972270999</v>
      </c>
      <c r="J29407" s="1">
        <v>1</v>
      </c>
    </row>
    <row r="29408" spans="1:10" x14ac:dyDescent="0.3">
      <c r="A29408" s="1">
        <v>154</v>
      </c>
      <c r="B29408">
        <v>1589670397984</v>
      </c>
      <c r="C29408">
        <v>28</v>
      </c>
      <c r="D29408" s="4">
        <v>-0.64097380638122503</v>
      </c>
      <c r="E29408" s="4">
        <v>3.19014167785644</v>
      </c>
      <c r="F29408">
        <v>9.6888360977172905</v>
      </c>
      <c r="G29408">
        <v>-0.44580999016761802</v>
      </c>
      <c r="H29408">
        <v>4.0186495780944798</v>
      </c>
      <c r="I29408">
        <v>-7.7431343495845795E-2</v>
      </c>
      <c r="J29408" s="1">
        <v>1</v>
      </c>
    </row>
    <row r="29409" spans="1:10" x14ac:dyDescent="0.3">
      <c r="A29409" s="1">
        <v>154</v>
      </c>
      <c r="B29409">
        <v>1589670398004</v>
      </c>
      <c r="C29409">
        <v>28</v>
      </c>
      <c r="D29409" s="4">
        <v>-0.65298992395401001</v>
      </c>
      <c r="E29409" s="4">
        <v>3.18703889846801</v>
      </c>
      <c r="F29409">
        <v>9.7867488861084002</v>
      </c>
      <c r="G29409">
        <v>-0.16934499144554099</v>
      </c>
      <c r="H29409">
        <v>1.5671371221542401</v>
      </c>
      <c r="I29409">
        <v>-7.0160612463951097E-2</v>
      </c>
      <c r="J29409" s="1">
        <v>1</v>
      </c>
    </row>
    <row r="29410" spans="1:10" x14ac:dyDescent="0.3">
      <c r="A29410" s="1">
        <v>154</v>
      </c>
      <c r="B29410">
        <v>1589670398045</v>
      </c>
      <c r="C29410">
        <v>28</v>
      </c>
      <c r="D29410" s="4">
        <v>-0.66545903682708696</v>
      </c>
      <c r="E29410" s="4">
        <v>3.1838390827178902</v>
      </c>
      <c r="F29410">
        <v>9.8087425231933594</v>
      </c>
      <c r="G29410">
        <v>-0.65239524841308605</v>
      </c>
      <c r="H29410">
        <v>2.8780889511108398</v>
      </c>
      <c r="I29410">
        <v>0.14317399263382</v>
      </c>
      <c r="J29410" s="1">
        <v>1</v>
      </c>
    </row>
    <row r="29411" spans="1:10" x14ac:dyDescent="0.3">
      <c r="A29411" s="1">
        <v>154</v>
      </c>
      <c r="B29411">
        <v>1589670398064</v>
      </c>
      <c r="C29411">
        <v>28</v>
      </c>
      <c r="D29411" s="4">
        <v>-0.67777109146118097</v>
      </c>
      <c r="E29411" s="4">
        <v>3.1802849769592201</v>
      </c>
      <c r="F29411">
        <v>10.453286170959499</v>
      </c>
      <c r="G29411">
        <v>-2.1375583484768899E-2</v>
      </c>
      <c r="H29411">
        <v>-1.1822966337203999</v>
      </c>
      <c r="I29411">
        <v>2.1066036224365199</v>
      </c>
      <c r="J29411" s="1">
        <v>1</v>
      </c>
    </row>
    <row r="29412" spans="1:10" x14ac:dyDescent="0.3">
      <c r="A29412" s="1">
        <v>154</v>
      </c>
      <c r="B29412">
        <v>1589670398101</v>
      </c>
      <c r="C29412">
        <v>28</v>
      </c>
      <c r="D29412" s="4">
        <v>-0.68936300277709905</v>
      </c>
      <c r="E29412" s="4">
        <v>3.17603111267089</v>
      </c>
      <c r="F29412">
        <v>10.417410850524901</v>
      </c>
      <c r="G29412">
        <v>1.5671094879508001E-2</v>
      </c>
      <c r="H29412">
        <v>-0.68266683816909801</v>
      </c>
      <c r="I29412">
        <v>1.81438171863556</v>
      </c>
      <c r="J29412" s="1">
        <v>1</v>
      </c>
    </row>
    <row r="29413" spans="1:10" x14ac:dyDescent="0.3">
      <c r="A29413" s="1">
        <v>154</v>
      </c>
      <c r="B29413">
        <v>1589670398122</v>
      </c>
      <c r="C29413">
        <v>28</v>
      </c>
      <c r="D29413" s="4">
        <v>-0.69973272085189797</v>
      </c>
      <c r="E29413" s="4">
        <v>3.1706364154815598</v>
      </c>
      <c r="F29413">
        <v>9.5977125167846697</v>
      </c>
      <c r="G29413">
        <v>-0.77228403091430697</v>
      </c>
      <c r="H29413">
        <v>7.15305900573731</v>
      </c>
      <c r="I29413">
        <v>0.98141783475875899</v>
      </c>
      <c r="J29413" s="1">
        <v>1</v>
      </c>
    </row>
    <row r="29414" spans="1:10" x14ac:dyDescent="0.3">
      <c r="A29414" s="1">
        <v>154</v>
      </c>
      <c r="B29414">
        <v>1589670398162</v>
      </c>
      <c r="C29414">
        <v>28</v>
      </c>
      <c r="D29414" s="4">
        <v>-0.70845651626586903</v>
      </c>
      <c r="E29414" s="4">
        <v>3.1635756492614702</v>
      </c>
      <c r="F29414">
        <v>9.7909364700317401</v>
      </c>
      <c r="G29414">
        <v>0.53188019990920998</v>
      </c>
      <c r="H29414">
        <v>4.0645332336425799</v>
      </c>
      <c r="I29414">
        <v>0.33563166856765703</v>
      </c>
      <c r="J29414" s="1">
        <v>1</v>
      </c>
    </row>
    <row r="29415" spans="1:10" x14ac:dyDescent="0.3">
      <c r="A29415" s="1">
        <v>154</v>
      </c>
      <c r="B29415">
        <v>1589670398196</v>
      </c>
      <c r="C29415">
        <v>28</v>
      </c>
      <c r="D29415" s="4">
        <v>-0.71520918607711703</v>
      </c>
      <c r="E29415" s="4">
        <v>3.1542558670043901</v>
      </c>
      <c r="F29415">
        <v>10.8030796051025</v>
      </c>
      <c r="G29415">
        <v>0.24681681394577001</v>
      </c>
      <c r="H29415">
        <v>-8.6640586853027308</v>
      </c>
      <c r="I29415">
        <v>0.85188049077987704</v>
      </c>
      <c r="J29415" s="1">
        <v>1</v>
      </c>
    </row>
    <row r="29416" spans="1:10" x14ac:dyDescent="0.3">
      <c r="A29416" s="1">
        <v>154</v>
      </c>
      <c r="B29416">
        <v>1589670398214</v>
      </c>
      <c r="C29416">
        <v>28</v>
      </c>
      <c r="D29416" s="4">
        <v>-0.71978002786636297</v>
      </c>
      <c r="E29416" s="4">
        <v>3.1420371532440101</v>
      </c>
      <c r="F29416">
        <v>10.5071802139282</v>
      </c>
      <c r="G29416">
        <v>-1.86225914955139</v>
      </c>
      <c r="H29416">
        <v>0.36098903417587302</v>
      </c>
      <c r="I29416">
        <v>0.21804541349411</v>
      </c>
      <c r="J29416" s="1">
        <v>1</v>
      </c>
    </row>
    <row r="29417" spans="1:10" x14ac:dyDescent="0.3">
      <c r="A29417" s="1">
        <v>154</v>
      </c>
      <c r="B29417">
        <v>1589670398253</v>
      </c>
      <c r="C29417">
        <v>28</v>
      </c>
      <c r="D29417" s="4">
        <v>-0.722082078456878</v>
      </c>
      <c r="E29417" s="4">
        <v>3.1262652873992902</v>
      </c>
      <c r="F29417">
        <v>9.5829792022705096</v>
      </c>
      <c r="G29417">
        <v>0.449304789304733</v>
      </c>
      <c r="H29417">
        <v>8.9264822006225604</v>
      </c>
      <c r="I29417">
        <v>-1.02627909183502</v>
      </c>
      <c r="J29417" s="1">
        <v>1</v>
      </c>
    </row>
    <row r="29418" spans="1:10" x14ac:dyDescent="0.3">
      <c r="A29418" s="1">
        <v>154</v>
      </c>
      <c r="B29418">
        <v>1589670398274</v>
      </c>
      <c r="C29418">
        <v>28</v>
      </c>
      <c r="D29418" s="4">
        <v>-0.72215604782104403</v>
      </c>
      <c r="E29418" s="4">
        <v>3.1062979698181099</v>
      </c>
      <c r="F29418">
        <v>9.9765148162841797</v>
      </c>
      <c r="G29418">
        <v>-0.49815312027931202</v>
      </c>
      <c r="H29418">
        <v>-1.28809607028961</v>
      </c>
      <c r="I29418">
        <v>-0.31054705381393399</v>
      </c>
      <c r="J29418" s="1">
        <v>1</v>
      </c>
    </row>
    <row r="29419" spans="1:10" x14ac:dyDescent="0.3">
      <c r="A29419" s="1">
        <v>154</v>
      </c>
      <c r="B29419">
        <v>1589670398313</v>
      </c>
      <c r="C29419">
        <v>28</v>
      </c>
      <c r="D29419" s="4">
        <v>-0.72016084194183305</v>
      </c>
      <c r="E29419" s="4">
        <v>3.0815186500549299</v>
      </c>
      <c r="F29419">
        <v>10.947714805603001</v>
      </c>
      <c r="G29419">
        <v>3.5346575081348398E-2</v>
      </c>
      <c r="H29419">
        <v>-8.4338521957397496</v>
      </c>
      <c r="I29419">
        <v>-3.9072897285223E-2</v>
      </c>
      <c r="J29419" s="1">
        <v>1</v>
      </c>
    </row>
    <row r="29420" spans="1:10" x14ac:dyDescent="0.3">
      <c r="A29420" s="1">
        <v>154</v>
      </c>
      <c r="B29420">
        <v>1589670398330</v>
      </c>
      <c r="C29420">
        <v>28</v>
      </c>
      <c r="D29420" s="4">
        <v>-0.71634340286254805</v>
      </c>
      <c r="E29420" s="4">
        <v>3.0513615608215301</v>
      </c>
      <c r="F29420">
        <v>10.9702301025391</v>
      </c>
      <c r="G29420">
        <v>0.48783904314041099</v>
      </c>
      <c r="H29420">
        <v>-0.53459268808364901</v>
      </c>
      <c r="I29420">
        <v>-0.31009647250175498</v>
      </c>
      <c r="J29420" s="1">
        <v>1</v>
      </c>
    </row>
    <row r="29421" spans="1:10" x14ac:dyDescent="0.3">
      <c r="A29421" s="1">
        <v>154</v>
      </c>
      <c r="B29421">
        <v>1589670398369</v>
      </c>
      <c r="C29421">
        <v>28</v>
      </c>
      <c r="D29421" s="4">
        <v>-0.71100187301635698</v>
      </c>
      <c r="E29421" s="4">
        <v>3.0153560638427699</v>
      </c>
      <c r="F29421">
        <v>9.7775115966796893</v>
      </c>
      <c r="G29421">
        <v>-0.38762563467025801</v>
      </c>
      <c r="H29421">
        <v>10.6269330978394</v>
      </c>
      <c r="I29421">
        <v>-1.032310962677</v>
      </c>
      <c r="J29421" s="1">
        <v>1</v>
      </c>
    </row>
    <row r="29422" spans="1:10" x14ac:dyDescent="0.3">
      <c r="A29422" s="1">
        <v>154</v>
      </c>
      <c r="B29422">
        <v>1589670398412</v>
      </c>
      <c r="C29422">
        <v>28</v>
      </c>
      <c r="D29422" s="4">
        <v>-0.70445728302001898</v>
      </c>
      <c r="E29422" s="4">
        <v>2.97317171096801</v>
      </c>
      <c r="F29422">
        <v>10.131924629211399</v>
      </c>
      <c r="G29422">
        <v>0.36358171701431302</v>
      </c>
      <c r="H29422">
        <v>-1.22928011417389</v>
      </c>
      <c r="I29422">
        <v>-0.46740874648094199</v>
      </c>
      <c r="J29422" s="1">
        <v>1</v>
      </c>
    </row>
    <row r="29423" spans="1:10" x14ac:dyDescent="0.3">
      <c r="A29423" s="1">
        <v>154</v>
      </c>
      <c r="B29423">
        <v>1589670398425</v>
      </c>
      <c r="C29423">
        <v>28</v>
      </c>
      <c r="D29423" s="4">
        <v>-0.697035372257232</v>
      </c>
      <c r="E29423" s="4">
        <v>2.9246511459350502</v>
      </c>
      <c r="F29423">
        <v>11.1882467269897</v>
      </c>
      <c r="G29423">
        <v>1.7120894193649301</v>
      </c>
      <c r="H29423">
        <v>-11.4737453460693</v>
      </c>
      <c r="I29423">
        <v>2.11533885449171E-2</v>
      </c>
      <c r="J29423" s="1">
        <v>1</v>
      </c>
    </row>
    <row r="29424" spans="1:10" x14ac:dyDescent="0.3">
      <c r="A29424" s="1">
        <v>154</v>
      </c>
      <c r="B29424">
        <v>1589670398464</v>
      </c>
      <c r="C29424">
        <v>28</v>
      </c>
      <c r="D29424" s="4">
        <v>-0.689047992229461</v>
      </c>
      <c r="E29424" s="4">
        <v>2.8698382377624498</v>
      </c>
      <c r="F29424">
        <v>10.3685159683228</v>
      </c>
      <c r="G29424">
        <v>1.1781638860702499</v>
      </c>
      <c r="H29424">
        <v>2.0616540908813499</v>
      </c>
      <c r="I29424">
        <v>-0.98609107732772805</v>
      </c>
      <c r="J29424" s="1">
        <v>1</v>
      </c>
    </row>
    <row r="29425" spans="1:10" x14ac:dyDescent="0.3">
      <c r="A29425" s="1">
        <v>154</v>
      </c>
      <c r="B29425">
        <v>1589670398484</v>
      </c>
      <c r="C29425">
        <v>28</v>
      </c>
      <c r="D29425" s="4">
        <v>-0.68076270818710305</v>
      </c>
      <c r="E29425" s="4">
        <v>2.8090116977691602</v>
      </c>
      <c r="F29425">
        <v>9.5710420608520508</v>
      </c>
      <c r="G29425">
        <v>-0.99161005020141602</v>
      </c>
      <c r="H29425">
        <v>7.0980248451232901</v>
      </c>
      <c r="I29425">
        <v>-0.94632333517074596</v>
      </c>
      <c r="J29425" s="1">
        <v>1</v>
      </c>
    </row>
    <row r="29426" spans="1:10" x14ac:dyDescent="0.3">
      <c r="A29426" s="1">
        <v>154</v>
      </c>
      <c r="B29426">
        <v>1589670398524</v>
      </c>
      <c r="C29426">
        <v>28</v>
      </c>
      <c r="D29426" s="4">
        <v>-0.67236936092376698</v>
      </c>
      <c r="E29426" s="4">
        <v>2.74271512031555</v>
      </c>
      <c r="F29426">
        <v>9.8707227706909197</v>
      </c>
      <c r="G29426">
        <v>1.8763837814331099</v>
      </c>
      <c r="H29426">
        <v>-3.2318823337554901</v>
      </c>
      <c r="I29426">
        <v>-0.81464427709579501</v>
      </c>
      <c r="J29426" s="1">
        <v>1</v>
      </c>
    </row>
    <row r="29427" spans="1:10" x14ac:dyDescent="0.3">
      <c r="A29427" s="1">
        <v>154</v>
      </c>
      <c r="B29427">
        <v>1589670398543</v>
      </c>
      <c r="C29427">
        <v>28</v>
      </c>
      <c r="D29427" s="4">
        <v>-0.663965344429016</v>
      </c>
      <c r="E29427" s="4">
        <v>2.6717627048492401</v>
      </c>
      <c r="F29427">
        <v>10.722205162048301</v>
      </c>
      <c r="G29427">
        <v>8.9696340262889904E-2</v>
      </c>
      <c r="H29427">
        <v>-9.5814990997314506</v>
      </c>
      <c r="I29427">
        <v>6.0620784759521498E-2</v>
      </c>
      <c r="J29427" s="1">
        <v>1</v>
      </c>
    </row>
    <row r="29428" spans="1:10" x14ac:dyDescent="0.3">
      <c r="A29428" s="1">
        <v>154</v>
      </c>
      <c r="B29428">
        <v>1589670398583</v>
      </c>
      <c r="C29428">
        <v>28</v>
      </c>
      <c r="D29428" s="4">
        <v>-0.65556216239929199</v>
      </c>
      <c r="E29428" s="4">
        <v>2.5972261428832999</v>
      </c>
      <c r="F29428">
        <v>10.038002967834499</v>
      </c>
      <c r="G29428">
        <v>0.518771111965179</v>
      </c>
      <c r="H29428">
        <v>3.08198046684265</v>
      </c>
      <c r="I29428">
        <v>-1.0076197385787999</v>
      </c>
      <c r="J29428" s="1">
        <v>1</v>
      </c>
    </row>
    <row r="29429" spans="1:10" x14ac:dyDescent="0.3">
      <c r="A29429" s="1">
        <v>154</v>
      </c>
      <c r="B29429">
        <v>1589670398597</v>
      </c>
      <c r="C29429">
        <v>28</v>
      </c>
      <c r="D29429" s="4">
        <v>-0.64709633588790805</v>
      </c>
      <c r="E29429" s="4">
        <v>2.5204107761382999</v>
      </c>
      <c r="F29429">
        <v>9.2440690994262695</v>
      </c>
      <c r="G29429">
        <v>1.0848695039749101</v>
      </c>
      <c r="H29429">
        <v>5.2250103950500497</v>
      </c>
      <c r="I29429">
        <v>-0.66594582796096802</v>
      </c>
      <c r="J29429" s="1">
        <v>1</v>
      </c>
    </row>
    <row r="29430" spans="1:10" x14ac:dyDescent="0.3">
      <c r="A29430" s="1">
        <v>154</v>
      </c>
      <c r="B29430">
        <v>1589670398640</v>
      </c>
      <c r="C29430">
        <v>28</v>
      </c>
      <c r="D29430" s="4">
        <v>-0.63843590021133401</v>
      </c>
      <c r="E29430" s="4">
        <v>2.4428148269653298</v>
      </c>
      <c r="F29430">
        <v>10.001296043396</v>
      </c>
      <c r="G29430">
        <v>0.75550448894500699</v>
      </c>
      <c r="H29430">
        <v>-4.1719107627868697</v>
      </c>
      <c r="I29430">
        <v>0.82627838850021396</v>
      </c>
      <c r="J29430" s="1">
        <v>1</v>
      </c>
    </row>
    <row r="29431" spans="1:10" x14ac:dyDescent="0.3">
      <c r="A29431" s="1">
        <v>154</v>
      </c>
      <c r="B29431">
        <v>1589670398680</v>
      </c>
      <c r="C29431">
        <v>28</v>
      </c>
      <c r="D29431" s="4">
        <v>-0.62938523292541504</v>
      </c>
      <c r="E29431" s="4">
        <v>2.36606669425964</v>
      </c>
      <c r="F29431">
        <v>10.2683401107788</v>
      </c>
      <c r="G29431">
        <v>1.1307418346405</v>
      </c>
      <c r="H29431">
        <v>-3.0102906227111799</v>
      </c>
      <c r="I29431">
        <v>1.3264532089233401</v>
      </c>
      <c r="J29431" s="1">
        <v>1</v>
      </c>
    </row>
    <row r="29432" spans="1:10" x14ac:dyDescent="0.3">
      <c r="A29432" s="1">
        <v>154</v>
      </c>
      <c r="B29432">
        <v>1589670399032</v>
      </c>
      <c r="C29432">
        <v>28</v>
      </c>
      <c r="D29432" s="4">
        <v>-0.61969721317291204</v>
      </c>
      <c r="E29432" s="4">
        <v>2.2918541431427002</v>
      </c>
      <c r="F29432">
        <v>9.5703477859497106</v>
      </c>
      <c r="G29432">
        <v>0.45655229687690702</v>
      </c>
      <c r="H29432">
        <v>5.3803577423095703</v>
      </c>
      <c r="I29432">
        <v>1.52232766151428</v>
      </c>
      <c r="J29432" s="1">
        <v>1</v>
      </c>
    </row>
    <row r="29433" spans="1:10" x14ac:dyDescent="0.3">
      <c r="A29433" s="1">
        <v>154</v>
      </c>
      <c r="B29433">
        <v>1589670399032</v>
      </c>
      <c r="C29433">
        <v>28</v>
      </c>
      <c r="D29433" s="4">
        <v>-0.60910147428512496</v>
      </c>
      <c r="E29433" s="4">
        <v>2.2218551635742099</v>
      </c>
      <c r="F29433">
        <v>9.5241317749023402</v>
      </c>
      <c r="G29433">
        <v>0.67389690876007102</v>
      </c>
      <c r="H29433">
        <v>4.2617778778076199</v>
      </c>
      <c r="I29433">
        <v>1.13492596149445</v>
      </c>
      <c r="J29433" s="1">
        <v>1</v>
      </c>
    </row>
    <row r="29434" spans="1:10" x14ac:dyDescent="0.3">
      <c r="A29434" s="1">
        <v>154</v>
      </c>
      <c r="B29434">
        <v>1589670399032</v>
      </c>
      <c r="C29434">
        <v>28</v>
      </c>
      <c r="D29434" s="4">
        <v>-0.59734672307968095</v>
      </c>
      <c r="E29434" s="4">
        <v>2.1576652526855402</v>
      </c>
      <c r="F29434">
        <v>10.086236000061</v>
      </c>
      <c r="G29434">
        <v>1.2891594171523999</v>
      </c>
      <c r="H29434">
        <v>-5.7343916893005398</v>
      </c>
      <c r="I29434">
        <v>0.82147645950317405</v>
      </c>
      <c r="J29434" s="1">
        <v>1</v>
      </c>
    </row>
    <row r="29435" spans="1:10" x14ac:dyDescent="0.3">
      <c r="A29435" s="1">
        <v>154</v>
      </c>
      <c r="B29435">
        <v>1589670399033</v>
      </c>
      <c r="C29435">
        <v>28</v>
      </c>
      <c r="D29435" s="4">
        <v>-0.58424383401870705</v>
      </c>
      <c r="E29435" s="4">
        <v>2.1007211208343501</v>
      </c>
      <c r="F29435">
        <v>9.9178581237793004</v>
      </c>
      <c r="G29435">
        <v>0.85732823610305797</v>
      </c>
      <c r="H29435">
        <v>2.17406058311462</v>
      </c>
      <c r="I29435">
        <v>3.69283789768815E-3</v>
      </c>
      <c r="J29435" s="1">
        <v>1</v>
      </c>
    </row>
    <row r="29436" spans="1:10" x14ac:dyDescent="0.3">
      <c r="A29436" s="1">
        <v>154</v>
      </c>
      <c r="B29436">
        <v>1589670399033</v>
      </c>
      <c r="C29436">
        <v>28</v>
      </c>
      <c r="D29436" s="4">
        <v>-0.56969428062438898</v>
      </c>
      <c r="E29436" s="4">
        <v>2.0522358417510902</v>
      </c>
      <c r="F29436">
        <v>9.6404590606689506</v>
      </c>
      <c r="G29436">
        <v>0.79992985725402799</v>
      </c>
      <c r="H29436">
        <v>3.0093786716461199</v>
      </c>
      <c r="I29436">
        <v>0.382379829883575</v>
      </c>
      <c r="J29436" s="1">
        <v>1</v>
      </c>
    </row>
    <row r="29437" spans="1:10" x14ac:dyDescent="0.3">
      <c r="A29437" s="1">
        <v>154</v>
      </c>
      <c r="B29437">
        <v>1589670399033</v>
      </c>
      <c r="C29437">
        <v>28</v>
      </c>
      <c r="D29437" s="4">
        <v>-0.55370074510574296</v>
      </c>
      <c r="E29437" s="4">
        <v>2.0131466388702299</v>
      </c>
      <c r="F29437">
        <v>10.2403860092163</v>
      </c>
      <c r="G29437">
        <v>1.0337949991226201</v>
      </c>
      <c r="H29437">
        <v>-5.6868729591369602</v>
      </c>
      <c r="I29437">
        <v>1.82852911949158</v>
      </c>
      <c r="J29437" s="1">
        <v>1</v>
      </c>
    </row>
    <row r="29438" spans="1:10" x14ac:dyDescent="0.3">
      <c r="A29438" s="1">
        <v>154</v>
      </c>
      <c r="B29438">
        <v>1589670399033</v>
      </c>
      <c r="C29438">
        <v>28</v>
      </c>
      <c r="D29438" s="4">
        <v>-0.53636533021926802</v>
      </c>
      <c r="E29438" s="4">
        <v>1.98407506942749</v>
      </c>
      <c r="F29438">
        <v>10.4996538162231</v>
      </c>
      <c r="G29438">
        <v>0.856256723403931</v>
      </c>
      <c r="H29438">
        <v>-1.8495577573776201</v>
      </c>
      <c r="I29438">
        <v>1.87353074550629</v>
      </c>
      <c r="J29438" s="1">
        <v>1</v>
      </c>
    </row>
    <row r="29439" spans="1:10" x14ac:dyDescent="0.3">
      <c r="A29439" s="1">
        <v>154</v>
      </c>
      <c r="B29439">
        <v>1589670399033</v>
      </c>
      <c r="C29439">
        <v>28</v>
      </c>
      <c r="D29439" s="4">
        <v>-0.51787990331649703</v>
      </c>
      <c r="E29439" s="4">
        <v>1.9653080701828001</v>
      </c>
      <c r="F29439">
        <v>9.9066724777221697</v>
      </c>
      <c r="G29439">
        <v>0.84179860353469904</v>
      </c>
      <c r="H29439">
        <v>3.5925326347351101</v>
      </c>
      <c r="I29439">
        <v>1.1449213027954099</v>
      </c>
      <c r="J29439" s="1">
        <v>1</v>
      </c>
    </row>
    <row r="29440" spans="1:10" x14ac:dyDescent="0.3">
      <c r="A29440" s="1">
        <v>154</v>
      </c>
      <c r="B29440">
        <v>1589670399033</v>
      </c>
      <c r="C29440">
        <v>28</v>
      </c>
      <c r="D29440" s="4">
        <v>-0.49851003289222701</v>
      </c>
      <c r="E29440" s="4">
        <v>1.9567998647689799</v>
      </c>
      <c r="F29440">
        <v>9.9748859405517596</v>
      </c>
      <c r="G29440">
        <v>0.11465992033481601</v>
      </c>
      <c r="H29440">
        <v>0.59000128507614102</v>
      </c>
      <c r="I29440">
        <v>1.3733052015304601</v>
      </c>
      <c r="J29440" s="1">
        <v>1</v>
      </c>
    </row>
    <row r="29441" spans="1:10" x14ac:dyDescent="0.3">
      <c r="A29441" s="1">
        <v>154</v>
      </c>
      <c r="B29441">
        <v>1589670399033</v>
      </c>
      <c r="C29441">
        <v>28</v>
      </c>
      <c r="D29441" s="4">
        <v>-0.47857865691184998</v>
      </c>
      <c r="E29441" s="4">
        <v>1.9581825733184799</v>
      </c>
      <c r="F29441">
        <v>10.7206411361694</v>
      </c>
      <c r="G29441">
        <v>1.7922177314758301</v>
      </c>
      <c r="H29441">
        <v>-6.3377265930175799</v>
      </c>
      <c r="I29441">
        <v>2.22500419616699</v>
      </c>
      <c r="J29441" s="1">
        <v>1</v>
      </c>
    </row>
    <row r="29442" spans="1:10" x14ac:dyDescent="0.3">
      <c r="A29442" s="1">
        <v>154</v>
      </c>
      <c r="B29442">
        <v>1589670399033</v>
      </c>
      <c r="C29442">
        <v>28</v>
      </c>
      <c r="D29442" s="4">
        <v>-0.45845839381217901</v>
      </c>
      <c r="E29442" s="4">
        <v>1.9687814712524401</v>
      </c>
      <c r="F29442">
        <v>10.583809852600099</v>
      </c>
      <c r="G29442">
        <v>0.96711468696594205</v>
      </c>
      <c r="H29442">
        <v>0.17381127178669001</v>
      </c>
      <c r="I29442">
        <v>1.9892605543136599</v>
      </c>
      <c r="J29442" s="1">
        <v>1</v>
      </c>
    </row>
    <row r="29443" spans="1:10" x14ac:dyDescent="0.3">
      <c r="A29443" s="1">
        <v>154</v>
      </c>
      <c r="B29443">
        <v>1589670399033</v>
      </c>
      <c r="C29443">
        <v>28</v>
      </c>
      <c r="D29443" s="4">
        <v>-0.43857032060623102</v>
      </c>
      <c r="E29443" s="4">
        <v>1.98764860630035</v>
      </c>
      <c r="F29443">
        <v>10.250481605529799</v>
      </c>
      <c r="G29443">
        <v>0.28413346409797702</v>
      </c>
      <c r="H29443">
        <v>4.5157766342163104</v>
      </c>
      <c r="I29443">
        <v>1.0142284631729099</v>
      </c>
      <c r="J29443" s="1">
        <v>1</v>
      </c>
    </row>
    <row r="29444" spans="1:10" x14ac:dyDescent="0.3">
      <c r="A29444" s="1">
        <v>154</v>
      </c>
      <c r="B29444">
        <v>1589670399060</v>
      </c>
      <c r="C29444">
        <v>28</v>
      </c>
      <c r="D29444" s="4">
        <v>-0.419380873441696</v>
      </c>
      <c r="E29444" s="4">
        <v>2.0136156082153298</v>
      </c>
      <c r="F29444">
        <v>10.4643440246582</v>
      </c>
      <c r="G29444">
        <v>1.1905424594879199</v>
      </c>
      <c r="H29444">
        <v>-3.1594288349151598</v>
      </c>
      <c r="I29444">
        <v>-0.15794342756271401</v>
      </c>
      <c r="J29444" s="1">
        <v>1</v>
      </c>
    </row>
    <row r="29445" spans="1:10" x14ac:dyDescent="0.3">
      <c r="A29445" s="1">
        <v>154</v>
      </c>
      <c r="B29445">
        <v>1589670399080</v>
      </c>
      <c r="C29445">
        <v>28</v>
      </c>
      <c r="D29445" s="4">
        <v>-0.40139093995094299</v>
      </c>
      <c r="E29445" s="4">
        <v>2.0453495979309002</v>
      </c>
      <c r="F29445">
        <v>10.428955078125</v>
      </c>
      <c r="G29445">
        <v>0.97726613283157404</v>
      </c>
      <c r="H29445">
        <v>-2.3444786071777299</v>
      </c>
      <c r="I29445">
        <v>-0.16766966879367801</v>
      </c>
      <c r="J29445" s="1">
        <v>1</v>
      </c>
    </row>
    <row r="29446" spans="1:10" x14ac:dyDescent="0.3">
      <c r="A29446" s="1">
        <v>154</v>
      </c>
      <c r="B29446">
        <v>1589670399119</v>
      </c>
      <c r="C29446">
        <v>28</v>
      </c>
      <c r="D29446" s="4">
        <v>-0.385115206241607</v>
      </c>
      <c r="E29446" s="4">
        <v>2.0814058780670099</v>
      </c>
      <c r="F29446">
        <v>10.1095523834229</v>
      </c>
      <c r="G29446">
        <v>1.21008884906769</v>
      </c>
      <c r="H29446">
        <v>2.0069327354431201</v>
      </c>
      <c r="I29446">
        <v>0.32907563447952298</v>
      </c>
      <c r="J29446" s="1">
        <v>1</v>
      </c>
    </row>
    <row r="29447" spans="1:10" x14ac:dyDescent="0.3">
      <c r="A29447" s="1">
        <v>154</v>
      </c>
      <c r="B29447">
        <v>1589670399160</v>
      </c>
      <c r="C29447">
        <v>28</v>
      </c>
      <c r="D29447" s="4">
        <v>-0.37105610966682401</v>
      </c>
      <c r="E29447" s="4">
        <v>2.1202878952026301</v>
      </c>
      <c r="F29447">
        <v>9.75634670257568</v>
      </c>
      <c r="G29447">
        <v>0.92429012060165405</v>
      </c>
      <c r="H29447">
        <v>1.3689988851547199</v>
      </c>
      <c r="I29447">
        <v>-0.28667852282524098</v>
      </c>
      <c r="J29447" s="1">
        <v>1</v>
      </c>
    </row>
    <row r="29448" spans="1:10" x14ac:dyDescent="0.3">
      <c r="A29448" s="1">
        <v>154</v>
      </c>
      <c r="B29448">
        <v>1589670399174</v>
      </c>
      <c r="C29448">
        <v>28</v>
      </c>
      <c r="D29448" s="4">
        <v>-0.359675914049148</v>
      </c>
      <c r="E29448" s="4">
        <v>2.1605160236358598</v>
      </c>
      <c r="F29448">
        <v>10.1565160751343</v>
      </c>
      <c r="G29448">
        <v>0.95007973909378096</v>
      </c>
      <c r="H29448">
        <v>-3.0460407733917201</v>
      </c>
      <c r="I29448">
        <v>-7.0838667452335399E-2</v>
      </c>
      <c r="J29448" s="1">
        <v>1</v>
      </c>
    </row>
    <row r="29449" spans="1:10" x14ac:dyDescent="0.3">
      <c r="A29449" s="1">
        <v>154</v>
      </c>
      <c r="B29449">
        <v>1589670399212</v>
      </c>
      <c r="C29449">
        <v>28</v>
      </c>
      <c r="D29449" s="4">
        <v>-0.35135906934738098</v>
      </c>
      <c r="E29449" s="4">
        <v>2.2006945610046298</v>
      </c>
      <c r="F29449">
        <v>10.474407196044901</v>
      </c>
      <c r="G29449">
        <v>1.3868780136108401</v>
      </c>
      <c r="H29449">
        <v>-3.5030643939971902</v>
      </c>
      <c r="I29449">
        <v>1.4501099586486801</v>
      </c>
      <c r="J29449" s="1">
        <v>1</v>
      </c>
    </row>
    <row r="29450" spans="1:10" x14ac:dyDescent="0.3">
      <c r="A29450" s="1">
        <v>154</v>
      </c>
      <c r="B29450">
        <v>1589670399233</v>
      </c>
      <c r="C29450">
        <v>28</v>
      </c>
      <c r="D29450" s="4">
        <v>-0.34636402130126898</v>
      </c>
      <c r="E29450" s="4">
        <v>2.2395672798156698</v>
      </c>
      <c r="F29450">
        <v>10.242881774902299</v>
      </c>
      <c r="G29450">
        <v>-0.21085442602634399</v>
      </c>
      <c r="H29450">
        <v>0.97929894924163796</v>
      </c>
      <c r="I29450">
        <v>1.1646353006362899</v>
      </c>
      <c r="J29450" s="1">
        <v>1</v>
      </c>
    </row>
    <row r="29451" spans="1:10" x14ac:dyDescent="0.3">
      <c r="A29451" s="1">
        <v>154</v>
      </c>
      <c r="B29451">
        <v>1589670399270</v>
      </c>
      <c r="C29451">
        <v>28</v>
      </c>
      <c r="D29451" s="4">
        <v>-0.34479153156280501</v>
      </c>
      <c r="E29451" s="4">
        <v>2.27606129646301</v>
      </c>
      <c r="F29451">
        <v>9.8776159286499006</v>
      </c>
      <c r="G29451">
        <v>0.734452784061432</v>
      </c>
      <c r="H29451">
        <v>3.6830911636352499</v>
      </c>
      <c r="I29451">
        <v>5.5131152272224399E-2</v>
      </c>
      <c r="J29451" s="1">
        <v>1</v>
      </c>
    </row>
    <row r="29452" spans="1:10" x14ac:dyDescent="0.3">
      <c r="A29452" s="1">
        <v>154</v>
      </c>
      <c r="B29452">
        <v>1589670399293</v>
      </c>
      <c r="C29452">
        <v>28</v>
      </c>
      <c r="D29452" s="4">
        <v>-0.346590936183929</v>
      </c>
      <c r="E29452" s="4">
        <v>2.30931067466735</v>
      </c>
      <c r="F29452">
        <v>10.216839790344199</v>
      </c>
      <c r="G29452">
        <v>1.1126611232757599</v>
      </c>
      <c r="H29452">
        <v>-0.39580309391021701</v>
      </c>
      <c r="I29452">
        <v>0.25349447131156899</v>
      </c>
      <c r="J29452" s="1">
        <v>1</v>
      </c>
    </row>
    <row r="29453" spans="1:10" x14ac:dyDescent="0.3">
      <c r="A29453" s="1">
        <v>154</v>
      </c>
      <c r="B29453">
        <v>1589670399329</v>
      </c>
      <c r="C29453">
        <v>28</v>
      </c>
      <c r="D29453" s="4">
        <v>-0.35158863663673401</v>
      </c>
      <c r="E29453" s="4">
        <v>2.33864974975585</v>
      </c>
      <c r="F29453">
        <v>10.5005140304565</v>
      </c>
      <c r="G29453">
        <v>0.40388670563697798</v>
      </c>
      <c r="H29453">
        <v>-3.6230354309082</v>
      </c>
      <c r="I29453">
        <v>0.26206225156784102</v>
      </c>
      <c r="J29453" s="1">
        <v>1</v>
      </c>
    </row>
    <row r="29454" spans="1:10" x14ac:dyDescent="0.3">
      <c r="A29454" s="1">
        <v>154</v>
      </c>
      <c r="B29454">
        <v>1589670399367</v>
      </c>
      <c r="C29454">
        <v>28</v>
      </c>
      <c r="D29454" s="4">
        <v>-0.359512388706207</v>
      </c>
      <c r="E29454" s="4">
        <v>2.3635907173156698</v>
      </c>
      <c r="F29454">
        <v>9.6380949020385707</v>
      </c>
      <c r="G29454">
        <v>1.15510153770447</v>
      </c>
      <c r="H29454">
        <v>6.6549386978149396</v>
      </c>
      <c r="I29454">
        <v>-1.7626806497573899</v>
      </c>
      <c r="J29454" s="1">
        <v>1</v>
      </c>
    </row>
    <row r="29455" spans="1:10" x14ac:dyDescent="0.3">
      <c r="A29455" s="1">
        <v>154</v>
      </c>
      <c r="B29455">
        <v>1589670399387</v>
      </c>
      <c r="C29455">
        <v>28</v>
      </c>
      <c r="D29455" s="4">
        <v>-0.37000787258148099</v>
      </c>
      <c r="E29455" s="4">
        <v>2.3838002681732098</v>
      </c>
      <c r="F29455">
        <v>9.3712558746337908</v>
      </c>
      <c r="G29455">
        <v>0.47351923584938099</v>
      </c>
      <c r="H29455">
        <v>3.64927053451538</v>
      </c>
      <c r="I29455">
        <v>-2.34116864204407</v>
      </c>
      <c r="J29455" s="1">
        <v>1</v>
      </c>
    </row>
    <row r="29456" spans="1:10" x14ac:dyDescent="0.3">
      <c r="A29456" s="1">
        <v>154</v>
      </c>
      <c r="B29456">
        <v>1589670399424</v>
      </c>
      <c r="C29456">
        <v>28</v>
      </c>
      <c r="D29456" s="4">
        <v>-0.382652878761291</v>
      </c>
      <c r="E29456" s="4">
        <v>2.3990817070007302</v>
      </c>
      <c r="F29456">
        <v>10.470343589782701</v>
      </c>
      <c r="G29456">
        <v>0.66190063953399703</v>
      </c>
      <c r="H29456">
        <v>-9.5309114456176793</v>
      </c>
      <c r="I29456">
        <v>0.70257735252380404</v>
      </c>
      <c r="J29456" s="1">
        <v>1</v>
      </c>
    </row>
    <row r="29457" spans="1:10" x14ac:dyDescent="0.3">
      <c r="A29457" s="1">
        <v>154</v>
      </c>
      <c r="B29457">
        <v>1589670399444</v>
      </c>
      <c r="C29457">
        <v>28</v>
      </c>
      <c r="D29457" s="4">
        <v>-0.39696928858757002</v>
      </c>
      <c r="E29457" s="4">
        <v>2.4093630313873202</v>
      </c>
      <c r="F29457">
        <v>10.5538187026978</v>
      </c>
      <c r="G29457">
        <v>1.4298115968704199</v>
      </c>
      <c r="H29457">
        <v>-3.5226902961731001</v>
      </c>
      <c r="I29457">
        <v>0.87681901454925504</v>
      </c>
      <c r="J29457" s="1">
        <v>1</v>
      </c>
    </row>
    <row r="29458" spans="1:10" x14ac:dyDescent="0.3">
      <c r="A29458" s="1">
        <v>154</v>
      </c>
      <c r="B29458">
        <v>1589670399484</v>
      </c>
      <c r="C29458">
        <v>28</v>
      </c>
      <c r="D29458" s="4">
        <v>-0.412434011697769</v>
      </c>
      <c r="E29458" s="4">
        <v>2.4146983623504599</v>
      </c>
      <c r="F29458">
        <v>9.0106315612793004</v>
      </c>
      <c r="G29458">
        <v>-0.31704059243202198</v>
      </c>
      <c r="H29458">
        <v>12.077395439147899</v>
      </c>
      <c r="I29458">
        <v>-0.59746587276458696</v>
      </c>
      <c r="J29458" s="1">
        <v>1</v>
      </c>
    </row>
    <row r="29459" spans="1:10" x14ac:dyDescent="0.3">
      <c r="A29459" s="1">
        <v>154</v>
      </c>
      <c r="B29459">
        <v>1589670399502</v>
      </c>
      <c r="C29459">
        <v>28</v>
      </c>
      <c r="D29459" s="4">
        <v>-0.42849409580230702</v>
      </c>
      <c r="E29459" s="4">
        <v>2.4152696132659899</v>
      </c>
      <c r="F29459">
        <v>9.0214033126831108</v>
      </c>
      <c r="G29459">
        <v>1.2314040660858201</v>
      </c>
      <c r="H29459">
        <v>4.7019901275634801</v>
      </c>
      <c r="I29459">
        <v>0.40366786718368503</v>
      </c>
      <c r="J29459" s="1">
        <v>1</v>
      </c>
    </row>
    <row r="29460" spans="1:10" x14ac:dyDescent="0.3">
      <c r="A29460" s="1">
        <v>154</v>
      </c>
      <c r="B29460">
        <v>1589670399546</v>
      </c>
      <c r="C29460">
        <v>28</v>
      </c>
      <c r="D29460" s="4">
        <v>-0.444596678018569</v>
      </c>
      <c r="E29460" s="4">
        <v>2.4113693237304599</v>
      </c>
      <c r="F29460">
        <v>10.750129699706999</v>
      </c>
      <c r="G29460">
        <v>2.2755589485168501</v>
      </c>
      <c r="H29460">
        <v>-12.794502258300801</v>
      </c>
      <c r="I29460">
        <v>1.83825743198395</v>
      </c>
      <c r="J29460" s="1">
        <v>1</v>
      </c>
    </row>
    <row r="29461" spans="1:10" x14ac:dyDescent="0.3">
      <c r="A29461" s="1">
        <v>154</v>
      </c>
      <c r="B29461">
        <v>1589670399564</v>
      </c>
      <c r="C29461">
        <v>28</v>
      </c>
      <c r="D29461" s="4">
        <v>-0.46023252606391901</v>
      </c>
      <c r="E29461" s="4">
        <v>2.4033725261688201</v>
      </c>
      <c r="F29461">
        <v>10.601726531982401</v>
      </c>
      <c r="G29461">
        <v>0.89670222997665405</v>
      </c>
      <c r="H29461">
        <v>-2.0327634811401398</v>
      </c>
      <c r="I29461">
        <v>0.43173450231552102</v>
      </c>
      <c r="J29461" s="1">
        <v>1</v>
      </c>
    </row>
    <row r="29462" spans="1:10" x14ac:dyDescent="0.3">
      <c r="A29462" s="1">
        <v>154</v>
      </c>
      <c r="B29462">
        <v>1589670399594</v>
      </c>
      <c r="C29462">
        <v>28</v>
      </c>
      <c r="D29462" s="4">
        <v>-0.47496879100799499</v>
      </c>
      <c r="E29462" s="4">
        <v>2.3917207717895499</v>
      </c>
      <c r="F29462">
        <v>8.9047441482543892</v>
      </c>
      <c r="G29462">
        <v>1.2913156747818</v>
      </c>
      <c r="H29462">
        <v>20.169603347778299</v>
      </c>
      <c r="I29462">
        <v>-0.20607841014862099</v>
      </c>
      <c r="J29462" s="1">
        <v>1</v>
      </c>
    </row>
    <row r="29463" spans="1:10" x14ac:dyDescent="0.3">
      <c r="A29463" s="1">
        <v>154</v>
      </c>
      <c r="B29463">
        <v>1589670399635</v>
      </c>
      <c r="C29463">
        <v>28</v>
      </c>
      <c r="D29463" s="4">
        <v>-0.48845311999320901</v>
      </c>
      <c r="E29463" s="4">
        <v>2.3769066333770699</v>
      </c>
      <c r="F29463">
        <v>9.0876598358154297</v>
      </c>
      <c r="G29463">
        <v>1.9127082824707</v>
      </c>
      <c r="H29463">
        <v>5.9456119537353498</v>
      </c>
      <c r="I29463">
        <v>-0.16648267209529899</v>
      </c>
      <c r="J29463" s="1">
        <v>1</v>
      </c>
    </row>
    <row r="29464" spans="1:10" x14ac:dyDescent="0.3">
      <c r="A29464" s="1">
        <v>154</v>
      </c>
      <c r="B29464">
        <v>1589670399654</v>
      </c>
      <c r="C29464">
        <v>28</v>
      </c>
      <c r="D29464" s="4">
        <v>-0.50039494037628096</v>
      </c>
      <c r="E29464" s="4">
        <v>2.3594343662261901</v>
      </c>
      <c r="F29464">
        <v>10.7858009338379</v>
      </c>
      <c r="G29464">
        <v>-1.29127621650696</v>
      </c>
      <c r="H29464">
        <v>-15.4601535797119</v>
      </c>
      <c r="I29464">
        <v>1.10441994667053</v>
      </c>
      <c r="J29464" s="1">
        <v>1</v>
      </c>
    </row>
    <row r="29465" spans="1:10" x14ac:dyDescent="0.3">
      <c r="A29465" s="1">
        <v>154</v>
      </c>
      <c r="B29465">
        <v>1589670399696</v>
      </c>
      <c r="C29465">
        <v>28</v>
      </c>
      <c r="D29465" s="4">
        <v>-0.51054114103317205</v>
      </c>
      <c r="E29465" s="4">
        <v>2.3397653102874698</v>
      </c>
      <c r="F29465">
        <v>10.2929906845093</v>
      </c>
      <c r="G29465">
        <v>-0.55170947313308705</v>
      </c>
      <c r="H29465">
        <v>2.0237286090850799</v>
      </c>
      <c r="I29465">
        <v>0.75895684957504295</v>
      </c>
      <c r="J29465" s="1">
        <v>1</v>
      </c>
    </row>
    <row r="29466" spans="1:10" x14ac:dyDescent="0.3">
      <c r="A29466" s="1">
        <v>154</v>
      </c>
      <c r="B29466">
        <v>1589670399712</v>
      </c>
      <c r="C29466">
        <v>28</v>
      </c>
      <c r="D29466" s="4">
        <v>-0.51866930723190297</v>
      </c>
      <c r="E29466" s="4">
        <v>2.31826567649841</v>
      </c>
      <c r="F29466">
        <v>9.0847101211547905</v>
      </c>
      <c r="G29466">
        <v>2.0628359317779501</v>
      </c>
      <c r="H29466">
        <v>15.750696182251</v>
      </c>
      <c r="I29466">
        <v>-0.283328086137772</v>
      </c>
      <c r="J29466" s="1">
        <v>1</v>
      </c>
    </row>
    <row r="29467" spans="1:10" x14ac:dyDescent="0.3">
      <c r="A29467" s="1">
        <v>154</v>
      </c>
      <c r="B29467">
        <v>1589670399749</v>
      </c>
      <c r="C29467">
        <v>28</v>
      </c>
      <c r="D29467" s="4">
        <v>-0.52460360527038497</v>
      </c>
      <c r="E29467" s="4">
        <v>2.2951431274414</v>
      </c>
      <c r="F29467">
        <v>10.006351470947299</v>
      </c>
      <c r="G29467">
        <v>-0.32715761661529502</v>
      </c>
      <c r="H29467">
        <v>-5.3006620407104501</v>
      </c>
      <c r="I29467">
        <v>0.92035698890686002</v>
      </c>
      <c r="J29467" s="1">
        <v>1</v>
      </c>
    </row>
    <row r="29468" spans="1:10" x14ac:dyDescent="0.3">
      <c r="A29468" s="1">
        <v>154</v>
      </c>
      <c r="B29468">
        <v>1589670399769</v>
      </c>
      <c r="C29468">
        <v>28</v>
      </c>
      <c r="D29468" s="4">
        <v>-0.52822834253311102</v>
      </c>
      <c r="E29468" s="4">
        <v>2.27037453651428</v>
      </c>
      <c r="F29468">
        <v>11.184262275695801</v>
      </c>
      <c r="G29468">
        <v>1.4535346031189</v>
      </c>
      <c r="H29468">
        <v>-10.187914848327599</v>
      </c>
      <c r="I29468">
        <v>2.6105551719665501</v>
      </c>
      <c r="J29468" s="1">
        <v>1</v>
      </c>
    </row>
    <row r="29469" spans="1:10" x14ac:dyDescent="0.3">
      <c r="A29469" s="1">
        <v>154</v>
      </c>
      <c r="B29469">
        <v>1589670399813</v>
      </c>
      <c r="C29469">
        <v>28</v>
      </c>
      <c r="D29469" s="4">
        <v>-0.52948594093322698</v>
      </c>
      <c r="E29469" s="4">
        <v>2.24365210533142</v>
      </c>
      <c r="F29469">
        <v>9.9944000244140607</v>
      </c>
      <c r="G29469">
        <v>4.6692428588867196</v>
      </c>
      <c r="H29469">
        <v>11.055106163024901</v>
      </c>
      <c r="I29469">
        <v>3.1124842166900599</v>
      </c>
      <c r="J29469" s="1">
        <v>1</v>
      </c>
    </row>
    <row r="29470" spans="1:10" x14ac:dyDescent="0.3">
      <c r="A29470" s="1">
        <v>154</v>
      </c>
      <c r="B29470">
        <v>1589670399847</v>
      </c>
      <c r="C29470">
        <v>28</v>
      </c>
      <c r="D29470" s="4">
        <v>-0.52837288379669101</v>
      </c>
      <c r="E29470" s="4">
        <v>2.2143700122833199</v>
      </c>
      <c r="F29470">
        <v>9.4003400802612305</v>
      </c>
      <c r="G29470">
        <v>0.20890200138091999</v>
      </c>
      <c r="H29470">
        <v>10.435946464538601</v>
      </c>
      <c r="I29470">
        <v>2.6197466850280802</v>
      </c>
      <c r="J29470" s="1">
        <v>1</v>
      </c>
    </row>
    <row r="29471" spans="1:10" x14ac:dyDescent="0.3">
      <c r="A29471" s="1">
        <v>154</v>
      </c>
      <c r="B29471">
        <v>1589670399864</v>
      </c>
      <c r="C29471">
        <v>28</v>
      </c>
      <c r="D29471" s="4">
        <v>-0.52493780851364102</v>
      </c>
      <c r="E29471" s="4">
        <v>2.18165779113769</v>
      </c>
      <c r="F29471">
        <v>10.3863773345947</v>
      </c>
      <c r="G29471">
        <v>0.53405958414077803</v>
      </c>
      <c r="H29471">
        <v>-5.0778846740722701</v>
      </c>
      <c r="I29471">
        <v>2.64648365974426</v>
      </c>
      <c r="J29471" s="1">
        <v>1</v>
      </c>
    </row>
    <row r="29472" spans="1:10" x14ac:dyDescent="0.3">
      <c r="A29472" s="1">
        <v>154</v>
      </c>
      <c r="B29472">
        <v>1589670399902</v>
      </c>
      <c r="C29472">
        <v>28</v>
      </c>
      <c r="D29472" s="4">
        <v>-0.51928001642227095</v>
      </c>
      <c r="E29472" s="4">
        <v>2.1444520950317298</v>
      </c>
      <c r="F29472">
        <v>10.879363059997599</v>
      </c>
      <c r="G29472">
        <v>2.68164038658142</v>
      </c>
      <c r="H29472">
        <v>-4.7764410972595197</v>
      </c>
      <c r="I29472">
        <v>1.73825788497925</v>
      </c>
      <c r="J29472" s="1">
        <v>1</v>
      </c>
    </row>
    <row r="29473" spans="1:10" x14ac:dyDescent="0.3">
      <c r="A29473" s="1">
        <v>154</v>
      </c>
      <c r="B29473">
        <v>1589670399922</v>
      </c>
      <c r="C29473">
        <v>28</v>
      </c>
      <c r="D29473" s="4">
        <v>-0.51154828071594205</v>
      </c>
      <c r="E29473" s="4">
        <v>2.10159063339233</v>
      </c>
      <c r="F29473">
        <v>9.9507799148559606</v>
      </c>
      <c r="G29473">
        <v>-0.51342147588729903</v>
      </c>
      <c r="H29473">
        <v>7.8145160675048801</v>
      </c>
      <c r="I29473">
        <v>0.62356668710708596</v>
      </c>
      <c r="J29473" s="1">
        <v>1</v>
      </c>
    </row>
    <row r="29474" spans="1:10" x14ac:dyDescent="0.3">
      <c r="A29474" s="1">
        <v>154</v>
      </c>
      <c r="B29474">
        <v>1589670399964</v>
      </c>
      <c r="C29474">
        <v>28</v>
      </c>
      <c r="D29474" s="4">
        <v>-0.50193303823471003</v>
      </c>
      <c r="E29474" s="4">
        <v>2.0519165992736799</v>
      </c>
      <c r="F29474">
        <v>9.6195640563964808</v>
      </c>
      <c r="G29474">
        <v>0.58452868461608898</v>
      </c>
      <c r="H29474">
        <v>7.0448265075683603</v>
      </c>
      <c r="I29474">
        <v>0.57342231273651101</v>
      </c>
      <c r="J29474" s="1">
        <v>1</v>
      </c>
    </row>
    <row r="29475" spans="1:10" x14ac:dyDescent="0.3">
      <c r="A29475" s="1">
        <v>154</v>
      </c>
      <c r="B29475">
        <v>1589670399978</v>
      </c>
      <c r="C29475">
        <v>28</v>
      </c>
      <c r="D29475" s="4">
        <v>-0.49065271019935602</v>
      </c>
      <c r="E29475" s="4">
        <v>1.99437403678894</v>
      </c>
      <c r="F29475">
        <v>11.571760177612299</v>
      </c>
      <c r="G29475">
        <v>2.5979881286621098</v>
      </c>
      <c r="H29475">
        <v>-14.843997001647899</v>
      </c>
      <c r="I29475">
        <v>2.5860791206359899</v>
      </c>
      <c r="J29475" s="1">
        <v>1</v>
      </c>
    </row>
    <row r="29476" spans="1:10" x14ac:dyDescent="0.3">
      <c r="A29476" s="1">
        <v>154</v>
      </c>
      <c r="B29476">
        <v>1589670400019</v>
      </c>
      <c r="C29476">
        <v>28</v>
      </c>
      <c r="D29476" s="4">
        <v>-0.477945446968078</v>
      </c>
      <c r="E29476" s="4">
        <v>1.9280855655670099</v>
      </c>
      <c r="F29476">
        <v>10.8215990066528</v>
      </c>
      <c r="G29476">
        <v>0.85426133871078502</v>
      </c>
      <c r="H29476">
        <v>4.1548643261194201E-2</v>
      </c>
      <c r="I29476">
        <v>1.89394235610962</v>
      </c>
      <c r="J29476" s="1">
        <v>1</v>
      </c>
    </row>
    <row r="29477" spans="1:10" x14ac:dyDescent="0.3">
      <c r="A29477" s="1">
        <v>154</v>
      </c>
      <c r="B29477">
        <v>1589670400039</v>
      </c>
      <c r="C29477">
        <v>28</v>
      </c>
      <c r="D29477" s="4">
        <v>-0.46407029032707198</v>
      </c>
      <c r="E29477" s="4">
        <v>1.85242283344268</v>
      </c>
      <c r="F29477">
        <v>9.0208997726440394</v>
      </c>
      <c r="G29477">
        <v>1.5216990709304801</v>
      </c>
      <c r="H29477">
        <v>16.620864868164102</v>
      </c>
      <c r="I29477">
        <v>-0.147290915250778</v>
      </c>
      <c r="J29477" s="1">
        <v>1</v>
      </c>
    </row>
    <row r="29478" spans="1:10" x14ac:dyDescent="0.3">
      <c r="A29478" s="1">
        <v>154</v>
      </c>
      <c r="B29478">
        <v>1589670400075</v>
      </c>
      <c r="C29478">
        <v>28</v>
      </c>
      <c r="D29478" s="4">
        <v>-0.44931641221046398</v>
      </c>
      <c r="E29478" s="4">
        <v>1.7670603990554801</v>
      </c>
      <c r="F29478">
        <v>10.3214511871338</v>
      </c>
      <c r="G29478">
        <v>3.70714235305786</v>
      </c>
      <c r="H29478">
        <v>-9.1262063980102504</v>
      </c>
      <c r="I29478">
        <v>1.62502872943878</v>
      </c>
      <c r="J29478" s="1">
        <v>1</v>
      </c>
    </row>
    <row r="29479" spans="1:10" x14ac:dyDescent="0.3">
      <c r="A29479" s="1">
        <v>154</v>
      </c>
      <c r="B29479">
        <v>1589670400114</v>
      </c>
      <c r="C29479">
        <v>28</v>
      </c>
      <c r="D29479" s="4">
        <v>-0.43401429057121199</v>
      </c>
      <c r="E29479" s="4">
        <v>1.6720050573348999</v>
      </c>
      <c r="F29479">
        <v>11.4125261306763</v>
      </c>
      <c r="G29479">
        <v>2.13557696342468</v>
      </c>
      <c r="H29479">
        <v>-13.738970756530801</v>
      </c>
      <c r="I29479">
        <v>1.41962134838104</v>
      </c>
      <c r="J29479" s="1">
        <v>1</v>
      </c>
    </row>
    <row r="29480" spans="1:10" x14ac:dyDescent="0.3">
      <c r="A29480" s="1">
        <v>154</v>
      </c>
      <c r="B29480">
        <v>1589670400134</v>
      </c>
      <c r="C29480">
        <v>28</v>
      </c>
      <c r="D29480" s="4">
        <v>-0.41853582859039301</v>
      </c>
      <c r="E29480" s="4">
        <v>1.5676254034042301</v>
      </c>
      <c r="F29480">
        <v>9.8890810012817401</v>
      </c>
      <c r="G29480">
        <v>1.1974122524261499</v>
      </c>
      <c r="H29480">
        <v>10.372586250305201</v>
      </c>
      <c r="I29480">
        <v>-0.68333470821380604</v>
      </c>
      <c r="J29480" s="1">
        <v>1</v>
      </c>
    </row>
    <row r="29481" spans="1:10" x14ac:dyDescent="0.3">
      <c r="A29481" s="1">
        <v>154</v>
      </c>
      <c r="B29481">
        <v>1589670400169</v>
      </c>
      <c r="C29481">
        <v>28</v>
      </c>
      <c r="D29481" s="4">
        <v>-0.40328061580657898</v>
      </c>
      <c r="E29481" s="4">
        <v>1.4546871185302701</v>
      </c>
      <c r="F29481">
        <v>9.62498283386231</v>
      </c>
      <c r="G29481">
        <v>2.2157747745513898</v>
      </c>
      <c r="H29481">
        <v>4.7377972602844203</v>
      </c>
      <c r="I29481">
        <v>-0.77262085676193204</v>
      </c>
      <c r="J29481" s="1">
        <v>1</v>
      </c>
    </row>
    <row r="29482" spans="1:10" x14ac:dyDescent="0.3">
      <c r="A29482" s="1">
        <v>154</v>
      </c>
      <c r="B29482">
        <v>1589670400190</v>
      </c>
      <c r="C29482">
        <v>28</v>
      </c>
      <c r="D29482" s="4">
        <v>-0.38865479826927102</v>
      </c>
      <c r="E29482" s="4">
        <v>1.3343591690063401</v>
      </c>
      <c r="F29482">
        <v>10.486742019653301</v>
      </c>
      <c r="G29482">
        <v>2.0331571102142298</v>
      </c>
      <c r="H29482">
        <v>-8.7257404327392596</v>
      </c>
      <c r="I29482">
        <v>0.65129077434539795</v>
      </c>
      <c r="J29482" s="1">
        <v>1</v>
      </c>
    </row>
    <row r="29483" spans="1:10" x14ac:dyDescent="0.3">
      <c r="A29483" s="1">
        <v>154</v>
      </c>
      <c r="B29483">
        <v>1589670400501</v>
      </c>
      <c r="C29483">
        <v>28</v>
      </c>
      <c r="D29483" s="4">
        <v>-0.37504506111144997</v>
      </c>
      <c r="E29483" s="4">
        <v>1.2081724405288601</v>
      </c>
      <c r="F29483">
        <v>10.144606590271</v>
      </c>
      <c r="G29483">
        <v>2.2527401447296098</v>
      </c>
      <c r="H29483">
        <v>1.9018079042434699</v>
      </c>
      <c r="I29483">
        <v>-0.84908974170684803</v>
      </c>
      <c r="J29483" s="1">
        <v>1</v>
      </c>
    </row>
    <row r="29484" spans="1:10" x14ac:dyDescent="0.3">
      <c r="A29484" s="1">
        <v>154</v>
      </c>
      <c r="B29484">
        <v>1589670400501</v>
      </c>
      <c r="C29484">
        <v>28</v>
      </c>
      <c r="D29484" s="4">
        <v>-0.36279234290122903</v>
      </c>
      <c r="E29484" s="4">
        <v>1.07794737815856</v>
      </c>
      <c r="F29484">
        <v>10.1855516433716</v>
      </c>
      <c r="G29484">
        <v>1.8858733177185101</v>
      </c>
      <c r="H29484">
        <v>0.111311249434948</v>
      </c>
      <c r="I29484">
        <v>-0.375811517238617</v>
      </c>
      <c r="J29484" s="1">
        <v>1</v>
      </c>
    </row>
    <row r="29485" spans="1:10" x14ac:dyDescent="0.3">
      <c r="A29485" s="1">
        <v>154</v>
      </c>
      <c r="B29485">
        <v>1589670400501</v>
      </c>
      <c r="C29485">
        <v>28</v>
      </c>
      <c r="D29485" s="4">
        <v>-0.35217225551605202</v>
      </c>
      <c r="E29485" s="4">
        <v>0.94570958614349299</v>
      </c>
      <c r="F29485">
        <v>10.076622009277299</v>
      </c>
      <c r="G29485">
        <v>3.5889620780944802</v>
      </c>
      <c r="H29485">
        <v>-2.4831862449646001</v>
      </c>
      <c r="I29485">
        <v>5.6396044790744802E-2</v>
      </c>
      <c r="J29485" s="1">
        <v>1</v>
      </c>
    </row>
    <row r="29486" spans="1:10" x14ac:dyDescent="0.3">
      <c r="A29486" s="1">
        <v>154</v>
      </c>
      <c r="B29486">
        <v>1589670400501</v>
      </c>
      <c r="C29486">
        <v>28</v>
      </c>
      <c r="D29486" s="4">
        <v>-0.34338310360908503</v>
      </c>
      <c r="E29486" s="4">
        <v>0.81359994411468495</v>
      </c>
      <c r="F29486">
        <v>9.4857072830200195</v>
      </c>
      <c r="G29486">
        <v>1.2298661470413199</v>
      </c>
      <c r="H29486">
        <v>4.2306332588195801</v>
      </c>
      <c r="I29486">
        <v>2.92537808418274E-2</v>
      </c>
      <c r="J29486" s="1">
        <v>1</v>
      </c>
    </row>
    <row r="29487" spans="1:10" x14ac:dyDescent="0.3">
      <c r="A29487" s="1">
        <v>154</v>
      </c>
      <c r="B29487">
        <v>1589670400502</v>
      </c>
      <c r="C29487">
        <v>28</v>
      </c>
      <c r="D29487" s="4">
        <v>-0.336540848016738</v>
      </c>
      <c r="E29487" s="4">
        <v>0.68378502130508401</v>
      </c>
      <c r="F29487">
        <v>10.108238220214799</v>
      </c>
      <c r="G29487">
        <v>2.6453728675842298</v>
      </c>
      <c r="H29487">
        <v>-2.2837352752685498</v>
      </c>
      <c r="I29487">
        <v>-8.2682110369205503E-2</v>
      </c>
      <c r="J29487" s="1">
        <v>1</v>
      </c>
    </row>
    <row r="29488" spans="1:10" x14ac:dyDescent="0.3">
      <c r="A29488" s="1">
        <v>154</v>
      </c>
      <c r="B29488">
        <v>1589670400502</v>
      </c>
      <c r="C29488">
        <v>28</v>
      </c>
      <c r="D29488" s="4">
        <v>-0.331680238246917</v>
      </c>
      <c r="E29488" s="4">
        <v>0.55837124586105302</v>
      </c>
      <c r="F29488">
        <v>10.667045593261699</v>
      </c>
      <c r="G29488">
        <v>2.86911821365356</v>
      </c>
      <c r="H29488">
        <v>-8.2025604248046893</v>
      </c>
      <c r="I29488">
        <v>0.58040386438369795</v>
      </c>
      <c r="J29488" s="1">
        <v>1</v>
      </c>
    </row>
    <row r="29489" spans="1:10" x14ac:dyDescent="0.3">
      <c r="A29489" s="1">
        <v>154</v>
      </c>
      <c r="B29489">
        <v>1589670400502</v>
      </c>
      <c r="C29489">
        <v>28</v>
      </c>
      <c r="D29489" s="4">
        <v>-0.32875427603721602</v>
      </c>
      <c r="E29489" s="4">
        <v>0.43933126330375599</v>
      </c>
      <c r="F29489">
        <v>9.2847156524658203</v>
      </c>
      <c r="G29489">
        <v>0.94055920839309703</v>
      </c>
      <c r="H29489">
        <v>9.9586486816406303</v>
      </c>
      <c r="I29489">
        <v>-0.75191378593444802</v>
      </c>
      <c r="J29489" s="1">
        <v>1</v>
      </c>
    </row>
    <row r="29490" spans="1:10" x14ac:dyDescent="0.3">
      <c r="A29490" s="1">
        <v>154</v>
      </c>
      <c r="B29490">
        <v>1589670400502</v>
      </c>
      <c r="C29490">
        <v>28</v>
      </c>
      <c r="D29490" s="4">
        <v>-0.32762768864631597</v>
      </c>
      <c r="E29490" s="4">
        <v>0.32844755053520203</v>
      </c>
      <c r="F29490">
        <v>9.2873897552490199</v>
      </c>
      <c r="G29490">
        <v>1.58699834346771</v>
      </c>
      <c r="H29490">
        <v>4.7710709571838397</v>
      </c>
      <c r="I29490">
        <v>-9.5357522368431105E-2</v>
      </c>
      <c r="J29490" s="1">
        <v>1</v>
      </c>
    </row>
    <row r="29491" spans="1:10" x14ac:dyDescent="0.3">
      <c r="A29491" s="1">
        <v>154</v>
      </c>
      <c r="B29491">
        <v>1589670400502</v>
      </c>
      <c r="C29491">
        <v>28</v>
      </c>
      <c r="D29491" s="4">
        <v>-0.32807683944702098</v>
      </c>
      <c r="E29491" s="4">
        <v>0.227258056402206</v>
      </c>
      <c r="F29491">
        <v>10.9317483901978</v>
      </c>
      <c r="G29491">
        <v>2.3811559677124001</v>
      </c>
      <c r="H29491">
        <v>-13.315686225891101</v>
      </c>
      <c r="I29491">
        <v>1.48511266708374</v>
      </c>
      <c r="J29491" s="1">
        <v>1</v>
      </c>
    </row>
    <row r="29492" spans="1:10" x14ac:dyDescent="0.3">
      <c r="A29492" s="1">
        <v>154</v>
      </c>
      <c r="B29492">
        <v>1589670400502</v>
      </c>
      <c r="C29492">
        <v>28</v>
      </c>
      <c r="D29492" s="4">
        <v>-0.32980707287788302</v>
      </c>
      <c r="E29492" s="4">
        <v>0.137001767754554</v>
      </c>
      <c r="F29492">
        <v>10.460839271545399</v>
      </c>
      <c r="G29492">
        <v>0.76283341646194502</v>
      </c>
      <c r="H29492">
        <v>-6.2037315219640697E-2</v>
      </c>
      <c r="I29492">
        <v>1.1061984300613401</v>
      </c>
      <c r="J29492" s="1">
        <v>1</v>
      </c>
    </row>
    <row r="29493" spans="1:10" x14ac:dyDescent="0.3">
      <c r="A29493" s="1">
        <v>155</v>
      </c>
      <c r="B29493">
        <v>1589670401362</v>
      </c>
      <c r="C29493">
        <v>28</v>
      </c>
      <c r="D29493" s="4">
        <v>-0.75440311431884699</v>
      </c>
      <c r="E29493" s="4">
        <v>-0.31941586732864302</v>
      </c>
      <c r="F29493">
        <v>9.7652750015258807</v>
      </c>
      <c r="G29493">
        <v>0.89777594804763805</v>
      </c>
      <c r="H29493">
        <v>3.0211861133575399</v>
      </c>
      <c r="I29493">
        <v>3.2492938041686998</v>
      </c>
      <c r="J29493" s="1">
        <v>5</v>
      </c>
    </row>
    <row r="29494" spans="1:10" x14ac:dyDescent="0.3">
      <c r="A29494" s="1">
        <v>155</v>
      </c>
      <c r="B29494">
        <v>1589670401401</v>
      </c>
      <c r="C29494">
        <v>28</v>
      </c>
      <c r="D29494" s="4">
        <v>-0.74898660182952803</v>
      </c>
      <c r="E29494" s="4">
        <v>-0.41029119491577098</v>
      </c>
      <c r="F29494">
        <v>9.6263599395752006</v>
      </c>
      <c r="G29494">
        <v>1.70860612392426</v>
      </c>
      <c r="H29494">
        <v>4.05108690261841</v>
      </c>
      <c r="I29494">
        <v>1.8652478456497199</v>
      </c>
      <c r="J29494" s="1">
        <v>5</v>
      </c>
    </row>
    <row r="29495" spans="1:10" x14ac:dyDescent="0.3">
      <c r="A29495" s="1">
        <v>155</v>
      </c>
      <c r="B29495">
        <v>1589670401418</v>
      </c>
      <c r="C29495">
        <v>28</v>
      </c>
      <c r="D29495" s="4">
        <v>-0.73700046539306596</v>
      </c>
      <c r="E29495" s="4">
        <v>-0.51374924182891801</v>
      </c>
      <c r="F29495">
        <v>9.7837543487548793</v>
      </c>
      <c r="G29495">
        <v>-0.38891190290451</v>
      </c>
      <c r="H29495">
        <v>0.18739092350006101</v>
      </c>
      <c r="I29495">
        <v>0.91259872913360596</v>
      </c>
      <c r="J29495" s="1">
        <v>5</v>
      </c>
    </row>
    <row r="29496" spans="1:10" x14ac:dyDescent="0.3">
      <c r="A29496" s="1">
        <v>155</v>
      </c>
      <c r="B29496">
        <v>1589670401461</v>
      </c>
      <c r="C29496">
        <v>28</v>
      </c>
      <c r="D29496" s="4">
        <v>-0.71884840726852395</v>
      </c>
      <c r="E29496" s="4">
        <v>-0.62998366355895996</v>
      </c>
      <c r="F29496">
        <v>10.262423515319799</v>
      </c>
      <c r="G29496">
        <v>1.95888411998749</v>
      </c>
      <c r="H29496">
        <v>-3.89939308166504</v>
      </c>
      <c r="I29496">
        <v>0.760531306266785</v>
      </c>
      <c r="J29496" s="1">
        <v>5</v>
      </c>
    </row>
    <row r="29497" spans="1:10" x14ac:dyDescent="0.3">
      <c r="A29497" s="1">
        <v>155</v>
      </c>
      <c r="B29497">
        <v>1589670401497</v>
      </c>
      <c r="C29497">
        <v>28</v>
      </c>
      <c r="D29497" s="4">
        <v>-0.69522994756698597</v>
      </c>
      <c r="E29497" s="4">
        <v>-0.75892484188079801</v>
      </c>
      <c r="F29497">
        <v>10.386923789978001</v>
      </c>
      <c r="G29497">
        <v>1.0960390567779501</v>
      </c>
      <c r="H29497">
        <v>0.29130062460899397</v>
      </c>
      <c r="I29497">
        <v>1.7111358642578101</v>
      </c>
      <c r="J29497" s="1">
        <v>5</v>
      </c>
    </row>
    <row r="29498" spans="1:10" x14ac:dyDescent="0.3">
      <c r="A29498" s="1">
        <v>155</v>
      </c>
      <c r="B29498">
        <v>1589670401514</v>
      </c>
      <c r="C29498">
        <v>28</v>
      </c>
      <c r="D29498" s="4">
        <v>-0.66707587242126398</v>
      </c>
      <c r="E29498" s="4">
        <v>-0.90018618106841997</v>
      </c>
      <c r="F29498">
        <v>9.4847497940063494</v>
      </c>
      <c r="G29498">
        <v>-1.4062632322311399</v>
      </c>
      <c r="H29498">
        <v>7.3963203430175799</v>
      </c>
      <c r="I29498">
        <v>1.5565999746322601</v>
      </c>
      <c r="J29498" s="1">
        <v>5</v>
      </c>
    </row>
    <row r="29499" spans="1:10" x14ac:dyDescent="0.3">
      <c r="A29499" s="1">
        <v>155</v>
      </c>
      <c r="B29499">
        <v>1589670401554</v>
      </c>
      <c r="C29499">
        <v>28</v>
      </c>
      <c r="D29499" s="4">
        <v>-0.63545542955398504</v>
      </c>
      <c r="E29499" s="4">
        <v>-1.05302798748016</v>
      </c>
      <c r="F29499">
        <v>8.9255495071411097</v>
      </c>
      <c r="G29499">
        <v>0.227534994482994</v>
      </c>
      <c r="H29499">
        <v>5.1152706146240199</v>
      </c>
      <c r="I29499">
        <v>2.0900516510009801</v>
      </c>
      <c r="J29499" s="1">
        <v>5</v>
      </c>
    </row>
    <row r="29500" spans="1:10" x14ac:dyDescent="0.3">
      <c r="A29500" s="1">
        <v>155</v>
      </c>
      <c r="B29500">
        <v>1589670401571</v>
      </c>
      <c r="C29500">
        <v>28</v>
      </c>
      <c r="D29500" s="4">
        <v>-0.601504266262054</v>
      </c>
      <c r="E29500" s="4">
        <v>-1.21635961532592</v>
      </c>
      <c r="F29500">
        <v>9.6126918792724592</v>
      </c>
      <c r="G29500">
        <v>1.2662501335144001</v>
      </c>
      <c r="H29500">
        <v>-1.8299083709716799</v>
      </c>
      <c r="I29500">
        <v>3.0667610168457</v>
      </c>
      <c r="J29500" s="1">
        <v>5</v>
      </c>
    </row>
    <row r="29501" spans="1:10" x14ac:dyDescent="0.3">
      <c r="A29501" s="1">
        <v>155</v>
      </c>
      <c r="B29501">
        <v>1589670401612</v>
      </c>
      <c r="C29501">
        <v>28</v>
      </c>
      <c r="D29501" s="4">
        <v>-0.56639617681503296</v>
      </c>
      <c r="E29501" s="4">
        <v>-1.38878738880157</v>
      </c>
      <c r="F29501">
        <v>10.2558288574219</v>
      </c>
      <c r="G29501">
        <v>0.24530133605003401</v>
      </c>
      <c r="H29501">
        <v>-4.7158083915710503</v>
      </c>
      <c r="I29501">
        <v>2.2123064994811998</v>
      </c>
      <c r="J29501" s="1">
        <v>5</v>
      </c>
    </row>
    <row r="29502" spans="1:10" x14ac:dyDescent="0.3">
      <c r="A29502" s="1">
        <v>155</v>
      </c>
      <c r="B29502">
        <v>1589670401631</v>
      </c>
      <c r="C29502">
        <v>28</v>
      </c>
      <c r="D29502" s="4">
        <v>-0.531330466270446</v>
      </c>
      <c r="E29502" s="4">
        <v>-1.5686897039413401</v>
      </c>
      <c r="F29502">
        <v>9.6585216522216797</v>
      </c>
      <c r="G29502">
        <v>0.46953558921813998</v>
      </c>
      <c r="H29502">
        <v>3.26526951789856</v>
      </c>
      <c r="I29502">
        <v>1.0366195440292401</v>
      </c>
      <c r="J29502" s="1">
        <v>5</v>
      </c>
    </row>
    <row r="29503" spans="1:10" x14ac:dyDescent="0.3">
      <c r="A29503" s="1">
        <v>155</v>
      </c>
      <c r="B29503">
        <v>1589670401668</v>
      </c>
      <c r="C29503">
        <v>28</v>
      </c>
      <c r="D29503" s="4">
        <v>-0.49750539660453702</v>
      </c>
      <c r="E29503" s="4">
        <v>-1.75430035591125</v>
      </c>
      <c r="F29503">
        <v>9.4212284088134801</v>
      </c>
      <c r="G29503">
        <v>2.4607014656066899</v>
      </c>
      <c r="H29503">
        <v>8.1750774383544904</v>
      </c>
      <c r="I29503">
        <v>1.28415811061859</v>
      </c>
      <c r="J29503" s="1">
        <v>5</v>
      </c>
    </row>
    <row r="29504" spans="1:10" x14ac:dyDescent="0.3">
      <c r="A29504" s="1">
        <v>155</v>
      </c>
      <c r="B29504">
        <v>1589670401687</v>
      </c>
      <c r="C29504">
        <v>28</v>
      </c>
      <c r="D29504" s="4">
        <v>-0.46607655286788902</v>
      </c>
      <c r="E29504" s="4">
        <v>-1.94379222393035</v>
      </c>
      <c r="F29504">
        <v>9.4907646179199201</v>
      </c>
      <c r="G29504">
        <v>-0.106888748705387</v>
      </c>
      <c r="H29504">
        <v>0.73087006807327304</v>
      </c>
      <c r="I29504">
        <v>0.98160713911056496</v>
      </c>
      <c r="J29504" s="1">
        <v>5</v>
      </c>
    </row>
    <row r="29505" spans="1:10" x14ac:dyDescent="0.3">
      <c r="A29505" s="1">
        <v>155</v>
      </c>
      <c r="B29505">
        <v>1589670401725</v>
      </c>
      <c r="C29505">
        <v>28</v>
      </c>
      <c r="D29505" s="4">
        <v>-0.43811008334159801</v>
      </c>
      <c r="E29505" s="4">
        <v>-2.1353497505187899</v>
      </c>
      <c r="F29505">
        <v>9.9030580520629901</v>
      </c>
      <c r="G29505">
        <v>0.48275664448738098</v>
      </c>
      <c r="H29505">
        <v>-1.42932641506195</v>
      </c>
      <c r="I29505">
        <v>1.1427845954895</v>
      </c>
      <c r="J29505" s="1">
        <v>5</v>
      </c>
    </row>
    <row r="29506" spans="1:10" x14ac:dyDescent="0.3">
      <c r="A29506" s="1">
        <v>155</v>
      </c>
      <c r="B29506">
        <v>1589670402089</v>
      </c>
      <c r="C29506">
        <v>28</v>
      </c>
      <c r="D29506" s="4">
        <v>-0.41454157233238198</v>
      </c>
      <c r="E29506" s="4">
        <v>-2.3272213935852002</v>
      </c>
      <c r="F29506">
        <v>9.2877159118652308</v>
      </c>
      <c r="G29506">
        <v>2.1562442779540998</v>
      </c>
      <c r="H29506">
        <v>0.99965250492096003</v>
      </c>
      <c r="I29506">
        <v>-0.41589182615280201</v>
      </c>
      <c r="J29506" s="1">
        <v>5</v>
      </c>
    </row>
    <row r="29507" spans="1:10" x14ac:dyDescent="0.3">
      <c r="A29507" s="1">
        <v>155</v>
      </c>
      <c r="B29507">
        <v>1589670402089</v>
      </c>
      <c r="C29507">
        <v>28</v>
      </c>
      <c r="D29507" s="4">
        <v>-0.39614334702491699</v>
      </c>
      <c r="E29507" s="4">
        <v>-2.5177521705627401</v>
      </c>
      <c r="F29507">
        <v>9.0228834152221697</v>
      </c>
      <c r="G29507">
        <v>-1.90261554718018</v>
      </c>
      <c r="H29507">
        <v>4.96537208557129</v>
      </c>
      <c r="I29507">
        <v>0.239243224263191</v>
      </c>
      <c r="J29507" s="1">
        <v>5</v>
      </c>
    </row>
    <row r="29508" spans="1:10" x14ac:dyDescent="0.3">
      <c r="A29508" s="1">
        <v>155</v>
      </c>
      <c r="B29508">
        <v>1589670402089</v>
      </c>
      <c r="C29508">
        <v>28</v>
      </c>
      <c r="D29508" s="4">
        <v>-0.38349017500877303</v>
      </c>
      <c r="E29508" s="4">
        <v>-2.7054064273834202</v>
      </c>
      <c r="F29508">
        <v>9.4838209152221697</v>
      </c>
      <c r="G29508">
        <v>2.4087190628051798</v>
      </c>
      <c r="H29508">
        <v>4.7267584800720197</v>
      </c>
      <c r="I29508">
        <v>1.15117394924164</v>
      </c>
      <c r="J29508" s="1">
        <v>5</v>
      </c>
    </row>
    <row r="29509" spans="1:10" x14ac:dyDescent="0.3">
      <c r="A29509" s="1">
        <v>155</v>
      </c>
      <c r="B29509">
        <v>1589670402089</v>
      </c>
      <c r="C29509">
        <v>28</v>
      </c>
      <c r="D29509" s="4">
        <v>-0.37692016363143899</v>
      </c>
      <c r="E29509" s="4">
        <v>-2.8888061046600302</v>
      </c>
      <c r="F29509">
        <v>10.4713020324707</v>
      </c>
      <c r="G29509">
        <v>-0.79948782920837402</v>
      </c>
      <c r="H29509">
        <v>-11.0380773544312</v>
      </c>
      <c r="I29509">
        <v>-5.1656160503625898E-2</v>
      </c>
      <c r="J29509" s="1">
        <v>5</v>
      </c>
    </row>
    <row r="29510" spans="1:10" x14ac:dyDescent="0.3">
      <c r="A29510" s="1">
        <v>155</v>
      </c>
      <c r="B29510">
        <v>1589670402089</v>
      </c>
      <c r="C29510">
        <v>28</v>
      </c>
      <c r="D29510" s="4">
        <v>-0.376499444246292</v>
      </c>
      <c r="E29510" s="4">
        <v>-3.06678915023803</v>
      </c>
      <c r="F29510">
        <v>10.5823516845703</v>
      </c>
      <c r="G29510">
        <v>-1.3561755418777499</v>
      </c>
      <c r="H29510">
        <v>-1.24057936668396</v>
      </c>
      <c r="I29510">
        <v>1.46309053897858</v>
      </c>
      <c r="J29510" s="1">
        <v>5</v>
      </c>
    </row>
    <row r="29511" spans="1:10" x14ac:dyDescent="0.3">
      <c r="A29511" s="1">
        <v>155</v>
      </c>
      <c r="B29511">
        <v>1589670402089</v>
      </c>
      <c r="C29511">
        <v>28</v>
      </c>
      <c r="D29511" s="4">
        <v>-0.38200920820236201</v>
      </c>
      <c r="E29511" s="4">
        <v>-3.23846364021301</v>
      </c>
      <c r="F29511">
        <v>10.231860160827599</v>
      </c>
      <c r="G29511">
        <v>1.19639945030212</v>
      </c>
      <c r="H29511">
        <v>3.86999464035034</v>
      </c>
      <c r="I29511">
        <v>1.6337971687316899</v>
      </c>
      <c r="J29511" s="1">
        <v>5</v>
      </c>
    </row>
    <row r="29512" spans="1:10" x14ac:dyDescent="0.3">
      <c r="A29512" s="1">
        <v>155</v>
      </c>
      <c r="B29512">
        <v>1589670402089</v>
      </c>
      <c r="C29512">
        <v>28</v>
      </c>
      <c r="D29512" s="4">
        <v>-0.39297270774841297</v>
      </c>
      <c r="E29512" s="4">
        <v>-3.4032502174377401</v>
      </c>
      <c r="F29512">
        <v>9.7304201126098597</v>
      </c>
      <c r="G29512">
        <v>2.6466856002807599</v>
      </c>
      <c r="H29512">
        <v>-0.36805084347724898</v>
      </c>
      <c r="I29512">
        <v>3.0501282215118399</v>
      </c>
      <c r="J29512" s="1">
        <v>5</v>
      </c>
    </row>
    <row r="29513" spans="1:10" x14ac:dyDescent="0.3">
      <c r="A29513" s="1">
        <v>155</v>
      </c>
      <c r="B29513">
        <v>1589670402090</v>
      </c>
      <c r="C29513">
        <v>28</v>
      </c>
      <c r="D29513" s="4">
        <v>-0.40871691703796298</v>
      </c>
      <c r="E29513" s="4">
        <v>-3.5609028339385902</v>
      </c>
      <c r="F29513">
        <v>8.7613096237182599</v>
      </c>
      <c r="G29513">
        <v>-0.27878257632255599</v>
      </c>
      <c r="H29513">
        <v>10.443051338195801</v>
      </c>
      <c r="I29513">
        <v>0.21368230879306799</v>
      </c>
      <c r="J29513" s="1">
        <v>5</v>
      </c>
    </row>
    <row r="29514" spans="1:10" x14ac:dyDescent="0.3">
      <c r="A29514" s="1">
        <v>155</v>
      </c>
      <c r="B29514">
        <v>1589670402090</v>
      </c>
      <c r="C29514">
        <v>28</v>
      </c>
      <c r="D29514" s="4">
        <v>-0.42844694852828902</v>
      </c>
      <c r="E29514" s="4">
        <v>-3.7114880084991402</v>
      </c>
      <c r="F29514">
        <v>8.1742792129516602</v>
      </c>
      <c r="G29514">
        <v>2.1278605461120601</v>
      </c>
      <c r="H29514">
        <v>13.874626159668001</v>
      </c>
      <c r="I29514">
        <v>-2.42005344480276E-2</v>
      </c>
      <c r="J29514" s="1">
        <v>5</v>
      </c>
    </row>
    <row r="29515" spans="1:10" x14ac:dyDescent="0.3">
      <c r="A29515" s="1">
        <v>155</v>
      </c>
      <c r="B29515">
        <v>1589670402090</v>
      </c>
      <c r="C29515">
        <v>28</v>
      </c>
      <c r="D29515" s="4">
        <v>-0.45131215453147799</v>
      </c>
      <c r="E29515" s="4">
        <v>-3.8553364276885902</v>
      </c>
      <c r="F29515">
        <v>9.1535425186157209</v>
      </c>
      <c r="G29515">
        <v>-0.286410301923752</v>
      </c>
      <c r="H29515">
        <v>-10.8431844711304</v>
      </c>
      <c r="I29515">
        <v>1.4658961296081501</v>
      </c>
      <c r="J29515" s="1">
        <v>5</v>
      </c>
    </row>
    <row r="29516" spans="1:10" x14ac:dyDescent="0.3">
      <c r="A29516" s="1">
        <v>155</v>
      </c>
      <c r="B29516">
        <v>1589670402090</v>
      </c>
      <c r="C29516">
        <v>28</v>
      </c>
      <c r="D29516" s="4">
        <v>-0.47645670175552302</v>
      </c>
      <c r="E29516" s="4">
        <v>-3.9929904937744101</v>
      </c>
      <c r="F29516">
        <v>9.3216733932495099</v>
      </c>
      <c r="G29516">
        <v>2.15619945526123</v>
      </c>
      <c r="H29516">
        <v>-6.4550838470459002</v>
      </c>
      <c r="I29516">
        <v>1.47494339942932</v>
      </c>
      <c r="J29516" s="1">
        <v>5</v>
      </c>
    </row>
    <row r="29517" spans="1:10" x14ac:dyDescent="0.3">
      <c r="A29517" s="1">
        <v>155</v>
      </c>
      <c r="B29517">
        <v>1589670402090</v>
      </c>
      <c r="C29517">
        <v>28</v>
      </c>
      <c r="D29517" s="4">
        <v>-0.50306051969528198</v>
      </c>
      <c r="E29517" s="4">
        <v>-4.1251449584960902</v>
      </c>
      <c r="F29517">
        <v>8.1057262420654297</v>
      </c>
      <c r="G29517">
        <v>1.5082820653915401</v>
      </c>
      <c r="H29517">
        <v>19.8939208984375</v>
      </c>
      <c r="I29517">
        <v>0.22173349559307101</v>
      </c>
      <c r="J29517" s="1">
        <v>5</v>
      </c>
    </row>
    <row r="29518" spans="1:10" x14ac:dyDescent="0.3">
      <c r="A29518" s="1">
        <v>155</v>
      </c>
      <c r="B29518">
        <v>1589670402108</v>
      </c>
      <c r="C29518">
        <v>49</v>
      </c>
      <c r="D29518" s="4">
        <v>-0.53036373853683405</v>
      </c>
      <c r="E29518" s="4">
        <v>-4.2525930404662997</v>
      </c>
      <c r="F29518">
        <v>9.5303211212158203</v>
      </c>
      <c r="G29518">
        <v>-0.39344730973243702</v>
      </c>
      <c r="H29518">
        <v>-4.3586225509643599</v>
      </c>
      <c r="I29518">
        <v>2.5605673789978001</v>
      </c>
      <c r="J29518" s="1">
        <v>5</v>
      </c>
    </row>
    <row r="29519" spans="1:10" x14ac:dyDescent="0.3">
      <c r="A29519" s="1">
        <v>155</v>
      </c>
      <c r="B29519">
        <v>1589670402148</v>
      </c>
      <c r="C29519">
        <v>49</v>
      </c>
      <c r="D29519" s="4">
        <v>-0.55766808986663796</v>
      </c>
      <c r="E29519" s="4">
        <v>-4.3761901855468697</v>
      </c>
      <c r="F29519">
        <v>10.941556930541999</v>
      </c>
      <c r="G29519">
        <v>4.6070127487182599</v>
      </c>
      <c r="H29519">
        <v>-19.4987087249756</v>
      </c>
      <c r="I29519">
        <v>3.4172768592834499</v>
      </c>
      <c r="J29519" s="1">
        <v>5</v>
      </c>
    </row>
    <row r="29520" spans="1:10" x14ac:dyDescent="0.3">
      <c r="A29520" s="1">
        <v>155</v>
      </c>
      <c r="B29520">
        <v>1589670402168</v>
      </c>
      <c r="C29520">
        <v>49</v>
      </c>
      <c r="D29520" s="4">
        <v>-0.58433806896209695</v>
      </c>
      <c r="E29520" s="4">
        <v>-4.4968056678771902</v>
      </c>
      <c r="F29520">
        <v>10.464378356933601</v>
      </c>
      <c r="G29520">
        <v>-0.868491411209106</v>
      </c>
      <c r="H29520">
        <v>5.1360850334167498</v>
      </c>
      <c r="I29520">
        <v>4.3443932533264196</v>
      </c>
      <c r="J29520" s="1">
        <v>5</v>
      </c>
    </row>
    <row r="29521" spans="1:10" x14ac:dyDescent="0.3">
      <c r="A29521" s="1">
        <v>155</v>
      </c>
      <c r="B29521">
        <v>1589670402206</v>
      </c>
      <c r="C29521">
        <v>49</v>
      </c>
      <c r="D29521" s="4">
        <v>-0.60982608795166005</v>
      </c>
      <c r="E29521" s="4">
        <v>-4.615234375</v>
      </c>
      <c r="F29521">
        <v>8.2518539428710902</v>
      </c>
      <c r="G29521">
        <v>2.9231731891632098</v>
      </c>
      <c r="H29521">
        <v>32.288917541503899</v>
      </c>
      <c r="I29521">
        <v>-0.55270785093307495</v>
      </c>
      <c r="J29521" s="1">
        <v>5</v>
      </c>
    </row>
    <row r="29522" spans="1:10" x14ac:dyDescent="0.3">
      <c r="A29522" s="1">
        <v>155</v>
      </c>
      <c r="B29522">
        <v>1589670402244</v>
      </c>
      <c r="C29522">
        <v>49</v>
      </c>
      <c r="D29522" s="4">
        <v>-0.63371849060058505</v>
      </c>
      <c r="E29522" s="4">
        <v>-4.7321138381957999</v>
      </c>
      <c r="F29522">
        <v>5.7127175331115696</v>
      </c>
      <c r="G29522">
        <v>-1.8025149106979399</v>
      </c>
      <c r="H29522">
        <v>27.976402282714801</v>
      </c>
      <c r="I29522">
        <v>-2.3186571598053001</v>
      </c>
      <c r="J29522" s="1">
        <v>5</v>
      </c>
    </row>
    <row r="29523" spans="1:10" x14ac:dyDescent="0.3">
      <c r="A29523" s="1">
        <v>155</v>
      </c>
      <c r="B29523">
        <v>1589670402263</v>
      </c>
      <c r="C29523">
        <v>49</v>
      </c>
      <c r="D29523" s="4">
        <v>-0.65578097105026201</v>
      </c>
      <c r="E29523" s="4">
        <v>-4.8479137420654297</v>
      </c>
      <c r="F29523">
        <v>10.504906654357899</v>
      </c>
      <c r="G29523">
        <v>3.4811475276946999</v>
      </c>
      <c r="H29523">
        <v>-35.987823486328097</v>
      </c>
      <c r="I29523">
        <v>2.19866991043091</v>
      </c>
      <c r="J29523" s="1">
        <v>5</v>
      </c>
    </row>
    <row r="29524" spans="1:10" x14ac:dyDescent="0.3">
      <c r="A29524" s="1">
        <v>155</v>
      </c>
      <c r="B29524">
        <v>1589670402301</v>
      </c>
      <c r="C29524">
        <v>49</v>
      </c>
      <c r="D29524" s="4">
        <v>-0.67598342895507801</v>
      </c>
      <c r="E29524" s="4">
        <v>-4.9629774093627903</v>
      </c>
      <c r="F29524">
        <v>12.032870292663601</v>
      </c>
      <c r="G29524">
        <v>4.3292703628540004</v>
      </c>
      <c r="H29524">
        <v>-28.888622283935501</v>
      </c>
      <c r="I29524">
        <v>-0.79642540216445901</v>
      </c>
      <c r="J29524" s="1">
        <v>5</v>
      </c>
    </row>
    <row r="29525" spans="1:10" x14ac:dyDescent="0.3">
      <c r="A29525" s="1">
        <v>155</v>
      </c>
      <c r="B29525">
        <v>1589670402322</v>
      </c>
      <c r="C29525">
        <v>49</v>
      </c>
      <c r="D29525" s="4">
        <v>-0.69449067115783603</v>
      </c>
      <c r="E29525" s="4">
        <v>-5.0775384902954102</v>
      </c>
      <c r="F29525">
        <v>10.565605163574199</v>
      </c>
      <c r="G29525">
        <v>-1.17224740982056</v>
      </c>
      <c r="H29525">
        <v>9.2102756500244105</v>
      </c>
      <c r="I29525">
        <v>-1.8267084360122701</v>
      </c>
      <c r="J29525" s="1">
        <v>5</v>
      </c>
    </row>
    <row r="29526" spans="1:10" x14ac:dyDescent="0.3">
      <c r="A29526" s="1">
        <v>155</v>
      </c>
      <c r="B29526">
        <v>1589670402362</v>
      </c>
      <c r="C29526">
        <v>49</v>
      </c>
      <c r="D29526" s="4">
        <v>-0.71161025762557895</v>
      </c>
      <c r="E29526" s="4">
        <v>-5.1916794776916504</v>
      </c>
      <c r="F29526">
        <v>8.0831680297851598</v>
      </c>
      <c r="G29526">
        <v>1.51047110557556</v>
      </c>
      <c r="H29526">
        <v>30.8922214508057</v>
      </c>
      <c r="I29526">
        <v>-1.3272705078125</v>
      </c>
      <c r="J29526" s="1">
        <v>5</v>
      </c>
    </row>
    <row r="29527" spans="1:10" x14ac:dyDescent="0.3">
      <c r="A29527" s="1">
        <v>155</v>
      </c>
      <c r="B29527">
        <v>1589670402378</v>
      </c>
      <c r="C29527">
        <v>49</v>
      </c>
      <c r="D29527" s="4">
        <v>-0.72771632671356201</v>
      </c>
      <c r="E29527" s="4">
        <v>-5.3052773475646902</v>
      </c>
      <c r="F29527">
        <v>9.5230550765991193</v>
      </c>
      <c r="G29527">
        <v>0.27515998482704201</v>
      </c>
      <c r="H29527">
        <v>-7.7236957550048801</v>
      </c>
      <c r="I29527">
        <v>1.5872617959976201</v>
      </c>
      <c r="J29527" s="1">
        <v>5</v>
      </c>
    </row>
    <row r="29528" spans="1:10" x14ac:dyDescent="0.3">
      <c r="A29528" s="1">
        <v>155</v>
      </c>
      <c r="B29528">
        <v>1589670402418</v>
      </c>
      <c r="C29528">
        <v>49</v>
      </c>
      <c r="D29528" s="4">
        <v>-0.74318033456802302</v>
      </c>
      <c r="E29528" s="4">
        <v>-5.4179787635803196</v>
      </c>
      <c r="F29528">
        <v>11.255475044250501</v>
      </c>
      <c r="G29528">
        <v>0.352831780910492</v>
      </c>
      <c r="H29528">
        <v>-30.251140594482401</v>
      </c>
      <c r="I29528">
        <v>2.0458431243896502</v>
      </c>
      <c r="J29528" s="1">
        <v>5</v>
      </c>
    </row>
    <row r="29529" spans="1:10" x14ac:dyDescent="0.3">
      <c r="A29529" s="1">
        <v>155</v>
      </c>
      <c r="B29529">
        <v>1589670402461</v>
      </c>
      <c r="C29529">
        <v>49</v>
      </c>
      <c r="D29529" s="4">
        <v>-0.75832206010818404</v>
      </c>
      <c r="E29529" s="4">
        <v>-5.5291814804077104</v>
      </c>
      <c r="F29529">
        <v>11.9057760238647</v>
      </c>
      <c r="G29529">
        <v>-0.74379158020019498</v>
      </c>
      <c r="H29529">
        <v>-9.9167098999023402</v>
      </c>
      <c r="I29529">
        <v>2.9358210563659699</v>
      </c>
      <c r="J29529" s="1">
        <v>5</v>
      </c>
    </row>
    <row r="29530" spans="1:10" x14ac:dyDescent="0.3">
      <c r="A29530" s="1">
        <v>155</v>
      </c>
      <c r="B29530">
        <v>1589670402476</v>
      </c>
      <c r="C29530">
        <v>49</v>
      </c>
      <c r="D29530" s="4">
        <v>-0.77338731288909901</v>
      </c>
      <c r="E29530" s="4">
        <v>-5.6380162239074698</v>
      </c>
      <c r="F29530">
        <v>9.3876953125</v>
      </c>
      <c r="G29530">
        <v>5.1658596992492702</v>
      </c>
      <c r="H29530">
        <v>18.848554611206101</v>
      </c>
      <c r="I29530">
        <v>0.59500157833099399</v>
      </c>
      <c r="J29530" s="1">
        <v>5</v>
      </c>
    </row>
    <row r="29531" spans="1:10" x14ac:dyDescent="0.3">
      <c r="A29531" s="1">
        <v>155</v>
      </c>
      <c r="B29531">
        <v>1589670402511</v>
      </c>
      <c r="C29531">
        <v>49</v>
      </c>
      <c r="D29531" s="4">
        <v>-0.78855139017105103</v>
      </c>
      <c r="E29531" s="4">
        <v>-5.7433538436889604</v>
      </c>
      <c r="F29531">
        <v>8.35294914245606</v>
      </c>
      <c r="G29531">
        <v>0.246763154864311</v>
      </c>
      <c r="H29531">
        <v>9.4731111526489293</v>
      </c>
      <c r="I29531">
        <v>1.12949895858765</v>
      </c>
      <c r="J29531" s="1">
        <v>5</v>
      </c>
    </row>
    <row r="29532" spans="1:10" x14ac:dyDescent="0.3">
      <c r="A29532" s="1">
        <v>155</v>
      </c>
      <c r="B29532">
        <v>1589670402533</v>
      </c>
      <c r="C29532">
        <v>49</v>
      </c>
      <c r="D29532" s="4">
        <v>-0.80393165349960305</v>
      </c>
      <c r="E29532" s="4">
        <v>-5.8438448905944798</v>
      </c>
      <c r="F29532">
        <v>10.043333053588899</v>
      </c>
      <c r="G29532">
        <v>0.53739386796951305</v>
      </c>
      <c r="H29532">
        <v>-16.825742721557599</v>
      </c>
      <c r="I29532">
        <v>1.87658727169037</v>
      </c>
      <c r="J29532" s="1">
        <v>5</v>
      </c>
    </row>
    <row r="29533" spans="1:10" x14ac:dyDescent="0.3">
      <c r="A29533" s="1">
        <v>155</v>
      </c>
      <c r="B29533">
        <v>1589670402570</v>
      </c>
      <c r="C29533">
        <v>49</v>
      </c>
      <c r="D29533" s="4">
        <v>-0.81960302591323797</v>
      </c>
      <c r="E29533" s="4">
        <v>-5.9379572868347097</v>
      </c>
      <c r="F29533">
        <v>10.664719581604</v>
      </c>
      <c r="G29533">
        <v>3.7494883537292498</v>
      </c>
      <c r="H29533">
        <v>-15.9822587966919</v>
      </c>
      <c r="I29533">
        <v>0.56527131795883201</v>
      </c>
      <c r="J29533" s="1">
        <v>5</v>
      </c>
    </row>
    <row r="29534" spans="1:10" x14ac:dyDescent="0.3">
      <c r="A29534" s="1">
        <v>155</v>
      </c>
      <c r="B29534">
        <v>1589670402589</v>
      </c>
      <c r="C29534">
        <v>49</v>
      </c>
      <c r="D29534" s="4">
        <v>-0.83561772108078003</v>
      </c>
      <c r="E29534" s="4">
        <v>-6.0240058898925701</v>
      </c>
      <c r="F29534">
        <v>9.7091217041015607</v>
      </c>
      <c r="G29534">
        <v>-7.0389956235885606E-2</v>
      </c>
      <c r="H29534">
        <v>3.2899653911590598</v>
      </c>
      <c r="I29534">
        <v>-0.92268139123916604</v>
      </c>
      <c r="J29534" s="1">
        <v>5</v>
      </c>
    </row>
    <row r="29535" spans="1:10" x14ac:dyDescent="0.3">
      <c r="A29535" s="1">
        <v>155</v>
      </c>
      <c r="B29535">
        <v>1589670402628</v>
      </c>
      <c r="C29535">
        <v>49</v>
      </c>
      <c r="D29535" s="4">
        <v>-0.85201179981231601</v>
      </c>
      <c r="E29535" s="4">
        <v>-6.10017967224121</v>
      </c>
      <c r="F29535">
        <v>8.7206659317016602</v>
      </c>
      <c r="G29535">
        <v>-0.31005150079727201</v>
      </c>
      <c r="H29535">
        <v>9.5177268981933594</v>
      </c>
      <c r="I29535">
        <v>-0.79368692636489901</v>
      </c>
      <c r="J29535" s="1">
        <v>5</v>
      </c>
    </row>
    <row r="29536" spans="1:10" x14ac:dyDescent="0.3">
      <c r="A29536" s="1">
        <v>155</v>
      </c>
      <c r="B29536">
        <v>1589670402647</v>
      </c>
      <c r="C29536">
        <v>49</v>
      </c>
      <c r="D29536" s="4">
        <v>-0.86879169940948398</v>
      </c>
      <c r="E29536" s="4">
        <v>-6.1645951271057102</v>
      </c>
      <c r="F29536">
        <v>8.5516300201415998</v>
      </c>
      <c r="G29536">
        <v>1.4314426183700599</v>
      </c>
      <c r="H29536">
        <v>3.4993226528167698</v>
      </c>
      <c r="I29536">
        <v>-0.79988974332809504</v>
      </c>
      <c r="J29536" s="1">
        <v>5</v>
      </c>
    </row>
    <row r="29537" spans="1:10" x14ac:dyDescent="0.3">
      <c r="A29537" s="1">
        <v>155</v>
      </c>
      <c r="B29537">
        <v>1589670402685</v>
      </c>
      <c r="C29537">
        <v>49</v>
      </c>
      <c r="D29537" s="4">
        <v>-0.88592010736465399</v>
      </c>
      <c r="E29537" s="4">
        <v>-6.2154049873351997</v>
      </c>
      <c r="F29537">
        <v>10.225603103637701</v>
      </c>
      <c r="G29537">
        <v>0.68739652633667003</v>
      </c>
      <c r="H29537">
        <v>-19.009967803955099</v>
      </c>
      <c r="I29537">
        <v>0.34105220437049899</v>
      </c>
      <c r="J29537" s="1">
        <v>5</v>
      </c>
    </row>
    <row r="29538" spans="1:10" x14ac:dyDescent="0.3">
      <c r="A29538" s="1">
        <v>155</v>
      </c>
      <c r="B29538">
        <v>1589670402729</v>
      </c>
      <c r="C29538">
        <v>49</v>
      </c>
      <c r="D29538" s="4">
        <v>-0.90330904722213701</v>
      </c>
      <c r="E29538" s="4">
        <v>-6.2509388923645002</v>
      </c>
      <c r="F29538">
        <v>10.6770915985107</v>
      </c>
      <c r="G29538">
        <v>-4.3899975717067701E-3</v>
      </c>
      <c r="H29538">
        <v>-9.7971649169921893</v>
      </c>
      <c r="I29538">
        <v>0.52383595705032404</v>
      </c>
      <c r="J29538" s="1">
        <v>5</v>
      </c>
    </row>
    <row r="29539" spans="1:10" x14ac:dyDescent="0.3">
      <c r="A29539" s="1">
        <v>155</v>
      </c>
      <c r="B29539">
        <v>1589670402743</v>
      </c>
      <c r="C29539">
        <v>49</v>
      </c>
      <c r="D29539" s="4">
        <v>-0.92081719636917103</v>
      </c>
      <c r="E29539" s="4">
        <v>-6.2698397636413503</v>
      </c>
      <c r="F29539">
        <v>8.9171981811523402</v>
      </c>
      <c r="G29539">
        <v>2.0983123779296902</v>
      </c>
      <c r="H29539">
        <v>17.776922225952099</v>
      </c>
      <c r="I29539">
        <v>-0.43022269010543801</v>
      </c>
      <c r="J29539" s="1">
        <v>5</v>
      </c>
    </row>
    <row r="29540" spans="1:10" x14ac:dyDescent="0.3">
      <c r="A29540" s="1">
        <v>155</v>
      </c>
      <c r="B29540">
        <v>1589670402781</v>
      </c>
      <c r="C29540">
        <v>49</v>
      </c>
      <c r="D29540" s="4">
        <v>-0.93825501203536898</v>
      </c>
      <c r="E29540" s="4">
        <v>-6.2711839675903303</v>
      </c>
      <c r="F29540">
        <v>8.5004405975341797</v>
      </c>
      <c r="G29540">
        <v>2.0756645202636701</v>
      </c>
      <c r="H29540">
        <v>9.0501909255981392</v>
      </c>
      <c r="I29540">
        <v>-7.00723752379417E-2</v>
      </c>
      <c r="J29540" s="1">
        <v>5</v>
      </c>
    </row>
    <row r="29541" spans="1:10" x14ac:dyDescent="0.3">
      <c r="A29541" s="1">
        <v>155</v>
      </c>
      <c r="B29541">
        <v>1589670402802</v>
      </c>
      <c r="C29541">
        <v>49</v>
      </c>
      <c r="D29541" s="4">
        <v>-0.95539176464080799</v>
      </c>
      <c r="E29541" s="4">
        <v>-6.2545804977416903</v>
      </c>
      <c r="F29541">
        <v>9.6056861877441406</v>
      </c>
      <c r="G29541">
        <v>-1.0391361713409399</v>
      </c>
      <c r="H29541">
        <v>-9.6708660125732404</v>
      </c>
      <c r="I29541">
        <v>0.96798861026763905</v>
      </c>
      <c r="J29541" s="1">
        <v>5</v>
      </c>
    </row>
    <row r="29542" spans="1:10" x14ac:dyDescent="0.3">
      <c r="A29542" s="1">
        <v>155</v>
      </c>
      <c r="B29542">
        <v>1589670402844</v>
      </c>
      <c r="C29542">
        <v>49</v>
      </c>
      <c r="D29542" s="4">
        <v>-0.97195291519164995</v>
      </c>
      <c r="E29542" s="4">
        <v>-6.2202229499816797</v>
      </c>
      <c r="F29542">
        <v>10.0045213699341</v>
      </c>
      <c r="G29542">
        <v>1.6067262887954701</v>
      </c>
      <c r="H29542">
        <v>-3.7833604812622101</v>
      </c>
      <c r="I29542">
        <v>1.51781034469605</v>
      </c>
      <c r="J29542" s="1">
        <v>5</v>
      </c>
    </row>
    <row r="29543" spans="1:10" x14ac:dyDescent="0.3">
      <c r="A29543" s="1">
        <v>155</v>
      </c>
      <c r="B29543">
        <v>1589670402859</v>
      </c>
      <c r="C29543">
        <v>49</v>
      </c>
      <c r="D29543" s="4">
        <v>-0.98761779069900502</v>
      </c>
      <c r="E29543" s="4">
        <v>-6.1688876152038503</v>
      </c>
      <c r="F29543">
        <v>9.7206058502197301</v>
      </c>
      <c r="G29543">
        <v>-0.29427146911621099</v>
      </c>
      <c r="H29543">
        <v>3.0163719654083301</v>
      </c>
      <c r="I29543">
        <v>0.81769287586212203</v>
      </c>
      <c r="J29543" s="1">
        <v>5</v>
      </c>
    </row>
    <row r="29544" spans="1:10" x14ac:dyDescent="0.3">
      <c r="A29544" s="1">
        <v>155</v>
      </c>
      <c r="B29544">
        <v>1589670402898</v>
      </c>
      <c r="C29544">
        <v>49</v>
      </c>
      <c r="D29544" s="4">
        <v>-1.0020346641540501</v>
      </c>
      <c r="E29544" s="4">
        <v>-6.1018872261047301</v>
      </c>
      <c r="F29544">
        <v>9.0863943099975604</v>
      </c>
      <c r="G29544">
        <v>4.5177966239862101E-4</v>
      </c>
      <c r="H29544">
        <v>10.1662406921387</v>
      </c>
      <c r="I29544">
        <v>6.251560151577E-2</v>
      </c>
      <c r="J29544" s="1">
        <v>5</v>
      </c>
    </row>
    <row r="29545" spans="1:10" x14ac:dyDescent="0.3">
      <c r="A29545" s="1">
        <v>155</v>
      </c>
      <c r="B29545">
        <v>1589670402934</v>
      </c>
      <c r="C29545">
        <v>49</v>
      </c>
      <c r="D29545" s="4">
        <v>-1.0148508548736499</v>
      </c>
      <c r="E29545" s="4">
        <v>-6.0209980010986301</v>
      </c>
      <c r="F29545">
        <v>9.2816038131713903</v>
      </c>
      <c r="G29545">
        <v>0.874212145805359</v>
      </c>
      <c r="H29545">
        <v>1.3254212141037001</v>
      </c>
      <c r="I29545">
        <v>0.69390130043029796</v>
      </c>
      <c r="J29545" s="1">
        <v>5</v>
      </c>
    </row>
    <row r="29546" spans="1:10" x14ac:dyDescent="0.3">
      <c r="A29546" s="1">
        <v>155</v>
      </c>
      <c r="B29546">
        <v>1589670402953</v>
      </c>
      <c r="C29546">
        <v>49</v>
      </c>
      <c r="D29546" s="4">
        <v>-1.02574467658996</v>
      </c>
      <c r="E29546" s="4">
        <v>-5.9283847808837802</v>
      </c>
      <c r="F29546">
        <v>10.2887783050537</v>
      </c>
      <c r="G29546">
        <v>6.1971452087163897E-2</v>
      </c>
      <c r="H29546">
        <v>-9.4434013366699201</v>
      </c>
      <c r="I29546">
        <v>1.6716394424438501</v>
      </c>
      <c r="J29546" s="1">
        <v>5</v>
      </c>
    </row>
    <row r="29547" spans="1:10" x14ac:dyDescent="0.3">
      <c r="A29547" s="1">
        <v>155</v>
      </c>
      <c r="B29547">
        <v>1589670402997</v>
      </c>
      <c r="C29547">
        <v>49</v>
      </c>
      <c r="D29547" s="4">
        <v>-1.03445088863372</v>
      </c>
      <c r="E29547" s="4">
        <v>-5.8265266418456996</v>
      </c>
      <c r="F29547">
        <v>10.259158134460399</v>
      </c>
      <c r="G29547">
        <v>0.205972760915756</v>
      </c>
      <c r="H29547">
        <v>-0.71466374397277799</v>
      </c>
      <c r="I29547">
        <v>1.0344103574752801</v>
      </c>
      <c r="J29547" s="1">
        <v>5</v>
      </c>
    </row>
    <row r="29548" spans="1:10" x14ac:dyDescent="0.3">
      <c r="A29548" s="1">
        <v>155</v>
      </c>
      <c r="B29548">
        <v>1589670403012</v>
      </c>
      <c r="C29548">
        <v>49</v>
      </c>
      <c r="D29548" s="4">
        <v>-1.04078209400177</v>
      </c>
      <c r="E29548" s="4">
        <v>-5.7181339263915998</v>
      </c>
      <c r="F29548">
        <v>9.0792455673217791</v>
      </c>
      <c r="G29548">
        <v>0.87670880556106601</v>
      </c>
      <c r="H29548">
        <v>12.4839029312134</v>
      </c>
      <c r="I29548">
        <v>9.1451592743396801E-2</v>
      </c>
      <c r="J29548" s="1">
        <v>5</v>
      </c>
    </row>
    <row r="29549" spans="1:10" x14ac:dyDescent="0.3">
      <c r="A29549" s="1">
        <v>155</v>
      </c>
      <c r="B29549">
        <v>1589670403052</v>
      </c>
      <c r="C29549">
        <v>49</v>
      </c>
      <c r="D29549" s="4">
        <v>-1.0446475744247401</v>
      </c>
      <c r="E29549" s="4">
        <v>-5.6060662269592196</v>
      </c>
      <c r="F29549">
        <v>9.5944185256958008</v>
      </c>
      <c r="G29549">
        <v>0.79576110839843806</v>
      </c>
      <c r="H29549">
        <v>-2.08322358131409</v>
      </c>
      <c r="I29549">
        <v>1.44016230106354</v>
      </c>
      <c r="J29549" s="1">
        <v>5</v>
      </c>
    </row>
    <row r="29550" spans="1:10" x14ac:dyDescent="0.3">
      <c r="A29550" s="1">
        <v>155</v>
      </c>
      <c r="B29550">
        <v>1589670403069</v>
      </c>
      <c r="C29550">
        <v>49</v>
      </c>
      <c r="D29550" s="4">
        <v>-1.0460615158080999</v>
      </c>
      <c r="E29550" s="4">
        <v>-5.4932475090026802</v>
      </c>
      <c r="F29550">
        <v>10.6217613220215</v>
      </c>
      <c r="G29550">
        <v>0.192827299237251</v>
      </c>
      <c r="H29550">
        <v>-13.059141159057599</v>
      </c>
      <c r="I29550">
        <v>2.4140186309814502</v>
      </c>
      <c r="J29550" s="1">
        <v>5</v>
      </c>
    </row>
    <row r="29551" spans="1:10" x14ac:dyDescent="0.3">
      <c r="A29551" s="1">
        <v>155</v>
      </c>
      <c r="B29551">
        <v>1589670403113</v>
      </c>
      <c r="C29551">
        <v>49</v>
      </c>
      <c r="D29551" s="4">
        <v>-1.04513764381408</v>
      </c>
      <c r="E29551" s="4">
        <v>-5.3825573921203604</v>
      </c>
      <c r="F29551">
        <v>10.1362257003784</v>
      </c>
      <c r="G29551">
        <v>0.442141383886337</v>
      </c>
      <c r="H29551">
        <v>2.5861620903015101</v>
      </c>
      <c r="I29551">
        <v>1.4291473627090501</v>
      </c>
      <c r="J29551" s="1">
        <v>5</v>
      </c>
    </row>
    <row r="29552" spans="1:10" x14ac:dyDescent="0.3">
      <c r="A29552" s="1">
        <v>155</v>
      </c>
      <c r="B29552">
        <v>1589670403130</v>
      </c>
      <c r="C29552">
        <v>49</v>
      </c>
      <c r="D29552" s="4">
        <v>-1.04208147525787</v>
      </c>
      <c r="E29552" s="4">
        <v>-5.2766985893249503</v>
      </c>
      <c r="F29552">
        <v>9.1675548553466797</v>
      </c>
      <c r="G29552">
        <v>0.35708656907081598</v>
      </c>
      <c r="H29552">
        <v>10.7251796722412</v>
      </c>
      <c r="I29552">
        <v>0.23165093362331399</v>
      </c>
      <c r="J29552" s="1">
        <v>5</v>
      </c>
    </row>
    <row r="29553" spans="1:10" x14ac:dyDescent="0.3">
      <c r="A29553" s="1">
        <v>155</v>
      </c>
      <c r="B29553">
        <v>1589670403167</v>
      </c>
      <c r="C29553">
        <v>49</v>
      </c>
      <c r="D29553" s="4">
        <v>-1.03718721866607</v>
      </c>
      <c r="E29553" s="4">
        <v>-5.1780681610107404</v>
      </c>
      <c r="F29553">
        <v>9.2465362548828107</v>
      </c>
      <c r="G29553">
        <v>-0.14816465973854101</v>
      </c>
      <c r="H29553">
        <v>-1.60569584369659</v>
      </c>
      <c r="I29553">
        <v>-0.33587464690208402</v>
      </c>
      <c r="J29553" s="1">
        <v>5</v>
      </c>
    </row>
    <row r="29554" spans="1:10" x14ac:dyDescent="0.3">
      <c r="A29554" s="1">
        <v>155</v>
      </c>
      <c r="B29554">
        <v>1589670403205</v>
      </c>
      <c r="C29554">
        <v>49</v>
      </c>
      <c r="D29554" s="4">
        <v>-1.03082931041717</v>
      </c>
      <c r="E29554" s="4">
        <v>-5.0886588096618599</v>
      </c>
      <c r="F29554">
        <v>9.7696666717529297</v>
      </c>
      <c r="G29554">
        <v>0.47488415241241499</v>
      </c>
      <c r="H29554">
        <v>-7.4785199165344203</v>
      </c>
      <c r="I29554">
        <v>0.95913881063461304</v>
      </c>
      <c r="J29554" s="1">
        <v>5</v>
      </c>
    </row>
    <row r="29555" spans="1:10" x14ac:dyDescent="0.3">
      <c r="A29555" s="1">
        <v>155</v>
      </c>
      <c r="B29555">
        <v>1589670403227</v>
      </c>
      <c r="C29555">
        <v>49</v>
      </c>
      <c r="D29555" s="4">
        <v>-1.0234404802322301</v>
      </c>
      <c r="E29555" s="4">
        <v>-5.0099911689758301</v>
      </c>
      <c r="F29555">
        <v>9.7743282318115199</v>
      </c>
      <c r="G29555">
        <v>1.3561490774154701</v>
      </c>
      <c r="H29555">
        <v>-2.8166794776916499</v>
      </c>
      <c r="I29555">
        <v>1.2958719730377199</v>
      </c>
      <c r="J29555" s="1">
        <v>5</v>
      </c>
    </row>
    <row r="29556" spans="1:10" x14ac:dyDescent="0.3">
      <c r="A29556" s="1">
        <v>155</v>
      </c>
      <c r="B29556">
        <v>1589670403262</v>
      </c>
      <c r="C29556">
        <v>49</v>
      </c>
      <c r="D29556" s="4">
        <v>-1.0154823064803999</v>
      </c>
      <c r="E29556" s="4">
        <v>-4.9430661201476997</v>
      </c>
      <c r="F29556">
        <v>9.1569995880127006</v>
      </c>
      <c r="G29556">
        <v>0.417702466249466</v>
      </c>
      <c r="H29556">
        <v>4.4013018608093297</v>
      </c>
      <c r="I29556">
        <v>0.73983436822891202</v>
      </c>
      <c r="J29556" s="1">
        <v>5</v>
      </c>
    </row>
    <row r="29557" spans="1:10" x14ac:dyDescent="0.3">
      <c r="A29557" s="1">
        <v>155</v>
      </c>
      <c r="B29557">
        <v>1589670403611</v>
      </c>
      <c r="C29557">
        <v>49</v>
      </c>
      <c r="D29557" s="4">
        <v>-1.0074223279953001</v>
      </c>
      <c r="E29557" s="4">
        <v>-4.8883323669433496</v>
      </c>
      <c r="F29557">
        <v>8.8101835250854492</v>
      </c>
      <c r="G29557">
        <v>0.39182999730110202</v>
      </c>
      <c r="H29557">
        <v>3.06331491470337</v>
      </c>
      <c r="I29557">
        <v>0.53387826681137096</v>
      </c>
      <c r="J29557" s="1">
        <v>5</v>
      </c>
    </row>
    <row r="29558" spans="1:10" x14ac:dyDescent="0.3">
      <c r="A29558" s="1">
        <v>155</v>
      </c>
      <c r="B29558">
        <v>1589670403611</v>
      </c>
      <c r="C29558">
        <v>49</v>
      </c>
      <c r="D29558" s="4">
        <v>-0.99972039461135798</v>
      </c>
      <c r="E29558" s="4">
        <v>-4.8456764221191397</v>
      </c>
      <c r="F29558">
        <v>9.5862855911254901</v>
      </c>
      <c r="G29558">
        <v>0.37355655431747398</v>
      </c>
      <c r="H29558">
        <v>-6.7373790740966797</v>
      </c>
      <c r="I29558">
        <v>0.81082528829574596</v>
      </c>
      <c r="J29558" s="1">
        <v>5</v>
      </c>
    </row>
    <row r="29559" spans="1:10" x14ac:dyDescent="0.3">
      <c r="A29559" s="1">
        <v>155</v>
      </c>
      <c r="B29559">
        <v>1589670403611</v>
      </c>
      <c r="C29559">
        <v>49</v>
      </c>
      <c r="D29559" s="4">
        <v>-0.99281394481658902</v>
      </c>
      <c r="E29559" s="4">
        <v>-4.8144402503967196</v>
      </c>
      <c r="F29559">
        <v>10.0135307312012</v>
      </c>
      <c r="G29559">
        <v>0.53731560707092296</v>
      </c>
      <c r="H29559">
        <v>-6.45599317550659</v>
      </c>
      <c r="I29559">
        <v>0.58354425430297896</v>
      </c>
      <c r="J29559" s="1">
        <v>5</v>
      </c>
    </row>
    <row r="29560" spans="1:10" x14ac:dyDescent="0.3">
      <c r="A29560" s="1">
        <v>155</v>
      </c>
      <c r="B29560">
        <v>1589670403611</v>
      </c>
      <c r="C29560">
        <v>49</v>
      </c>
      <c r="D29560" s="4">
        <v>-0.98709499835967995</v>
      </c>
      <c r="E29560" s="4">
        <v>-4.7934679985046298</v>
      </c>
      <c r="F29560">
        <v>9.6116971969604492</v>
      </c>
      <c r="G29560">
        <v>-0.85189098119735696</v>
      </c>
      <c r="H29560">
        <v>2.36013531684875</v>
      </c>
      <c r="I29560">
        <v>0.26854884624481201</v>
      </c>
      <c r="J29560" s="1">
        <v>5</v>
      </c>
    </row>
    <row r="29561" spans="1:10" x14ac:dyDescent="0.3">
      <c r="A29561" s="1">
        <v>155</v>
      </c>
      <c r="B29561">
        <v>1589670403611</v>
      </c>
      <c r="C29561">
        <v>49</v>
      </c>
      <c r="D29561" s="4">
        <v>-0.98288679122924805</v>
      </c>
      <c r="E29561" s="4">
        <v>-4.7811799049377397</v>
      </c>
      <c r="F29561">
        <v>9.4868869781494105</v>
      </c>
      <c r="G29561">
        <v>1.66703034192324E-2</v>
      </c>
      <c r="H29561">
        <v>2.8779993057250999</v>
      </c>
      <c r="I29561">
        <v>0.72695380449295</v>
      </c>
      <c r="J29561" s="1">
        <v>5</v>
      </c>
    </row>
    <row r="29562" spans="1:10" x14ac:dyDescent="0.3">
      <c r="A29562" s="1">
        <v>155</v>
      </c>
      <c r="B29562">
        <v>1589670403611</v>
      </c>
      <c r="C29562">
        <v>49</v>
      </c>
      <c r="D29562" s="4">
        <v>-0.98043441772460904</v>
      </c>
      <c r="E29562" s="4">
        <v>-4.7756714820861799</v>
      </c>
      <c r="F29562">
        <v>9.7927885055541992</v>
      </c>
      <c r="G29562">
        <v>1.65938544273376</v>
      </c>
      <c r="H29562">
        <v>-2.8020448684692401</v>
      </c>
      <c r="I29562">
        <v>0.96731710433960005</v>
      </c>
      <c r="J29562" s="1">
        <v>5</v>
      </c>
    </row>
    <row r="29563" spans="1:10" x14ac:dyDescent="0.3">
      <c r="A29563" s="1">
        <v>155</v>
      </c>
      <c r="B29563">
        <v>1589670403611</v>
      </c>
      <c r="C29563">
        <v>49</v>
      </c>
      <c r="D29563" s="4">
        <v>-0.97990995645523005</v>
      </c>
      <c r="E29563" s="4">
        <v>-4.7748336791992099</v>
      </c>
      <c r="F29563">
        <v>10.0840740203857</v>
      </c>
      <c r="G29563">
        <v>1.27741610631347E-2</v>
      </c>
      <c r="H29563">
        <v>-3.1530902385711701</v>
      </c>
      <c r="I29563">
        <v>0.57937633991241499</v>
      </c>
      <c r="J29563" s="1">
        <v>5</v>
      </c>
    </row>
    <row r="29564" spans="1:10" x14ac:dyDescent="0.3">
      <c r="A29564" s="1">
        <v>155</v>
      </c>
      <c r="B29564">
        <v>1589670403611</v>
      </c>
      <c r="C29564">
        <v>49</v>
      </c>
      <c r="D29564" s="4">
        <v>-0.98142021894454901</v>
      </c>
      <c r="E29564" s="4">
        <v>-4.7764792442321697</v>
      </c>
      <c r="F29564">
        <v>9.8670930862426793</v>
      </c>
      <c r="G29564">
        <v>1.04761910438538</v>
      </c>
      <c r="H29564">
        <v>1.90676724910736</v>
      </c>
      <c r="I29564">
        <v>0.229790508747101</v>
      </c>
      <c r="J29564" s="1">
        <v>5</v>
      </c>
    </row>
    <row r="29565" spans="1:10" x14ac:dyDescent="0.3">
      <c r="A29565" s="1">
        <v>155</v>
      </c>
      <c r="B29565">
        <v>1589670403612</v>
      </c>
      <c r="C29565">
        <v>49</v>
      </c>
      <c r="D29565" s="4">
        <v>-0.98500913381576505</v>
      </c>
      <c r="E29565" s="4">
        <v>-4.7784576416015598</v>
      </c>
      <c r="F29565">
        <v>9.7993440628051793</v>
      </c>
      <c r="G29565">
        <v>2.12911820411682</v>
      </c>
      <c r="H29565">
        <v>1.4104979038238501</v>
      </c>
      <c r="I29565">
        <v>0.72018271684646595</v>
      </c>
      <c r="J29565" s="1">
        <v>5</v>
      </c>
    </row>
    <row r="29566" spans="1:10" x14ac:dyDescent="0.3">
      <c r="A29566" s="1">
        <v>155</v>
      </c>
      <c r="B29566">
        <v>1589670403612</v>
      </c>
      <c r="C29566">
        <v>49</v>
      </c>
      <c r="D29566" s="4">
        <v>-0.99065136909484797</v>
      </c>
      <c r="E29566" s="4">
        <v>-4.7787561416625897</v>
      </c>
      <c r="F29566">
        <v>10.045870780944799</v>
      </c>
      <c r="G29566">
        <v>-4.1757933795452097E-2</v>
      </c>
      <c r="H29566">
        <v>-3.1490314006805402</v>
      </c>
      <c r="I29566">
        <v>1.0744322538375899</v>
      </c>
      <c r="J29566" s="1">
        <v>5</v>
      </c>
    </row>
    <row r="29567" spans="1:10" x14ac:dyDescent="0.3">
      <c r="A29567" s="1">
        <v>155</v>
      </c>
      <c r="B29567">
        <v>1589670403612</v>
      </c>
      <c r="C29567">
        <v>49</v>
      </c>
      <c r="D29567" s="4">
        <v>-0.99823737144470204</v>
      </c>
      <c r="E29567" s="4">
        <v>-4.7755718231201101</v>
      </c>
      <c r="F29567">
        <v>10.1673746109009</v>
      </c>
      <c r="G29567">
        <v>0.340011537075043</v>
      </c>
      <c r="H29567">
        <v>-1.78171682357788</v>
      </c>
      <c r="I29567">
        <v>1.4459308385848999</v>
      </c>
      <c r="J29567" s="1">
        <v>5</v>
      </c>
    </row>
    <row r="29568" spans="1:10" x14ac:dyDescent="0.3">
      <c r="A29568" s="1">
        <v>155</v>
      </c>
      <c r="B29568">
        <v>1589670403625</v>
      </c>
      <c r="C29568">
        <v>49</v>
      </c>
      <c r="D29568" s="4">
        <v>-1.00756299495697</v>
      </c>
      <c r="E29568" s="4">
        <v>-4.7673521041870099</v>
      </c>
      <c r="F29568">
        <v>9.9060173034668004</v>
      </c>
      <c r="G29568">
        <v>0.80878543853759799</v>
      </c>
      <c r="H29568">
        <v>1.55362701416016</v>
      </c>
      <c r="I29568">
        <v>0.68985521793365501</v>
      </c>
      <c r="J29568" s="1">
        <v>5</v>
      </c>
    </row>
    <row r="29569" spans="1:10" x14ac:dyDescent="0.3">
      <c r="A29569" s="1">
        <v>155</v>
      </c>
      <c r="B29569">
        <v>1589670403645</v>
      </c>
      <c r="C29569">
        <v>49</v>
      </c>
      <c r="D29569" s="4">
        <v>-1.0183378458023</v>
      </c>
      <c r="E29569" s="4">
        <v>-4.7528152465820304</v>
      </c>
      <c r="F29569">
        <v>9.6745233535766602</v>
      </c>
      <c r="G29569">
        <v>-0.97167593240737904</v>
      </c>
      <c r="H29569">
        <v>0.69950705766677901</v>
      </c>
      <c r="I29569">
        <v>0.16783049702644301</v>
      </c>
      <c r="J29569" s="1">
        <v>5</v>
      </c>
    </row>
    <row r="29570" spans="1:10" x14ac:dyDescent="0.3">
      <c r="A29570" s="1">
        <v>155</v>
      </c>
      <c r="B29570">
        <v>1589670403685</v>
      </c>
      <c r="C29570">
        <v>49</v>
      </c>
      <c r="D29570" s="4">
        <v>-1.03020787239074</v>
      </c>
      <c r="E29570" s="4">
        <v>-4.73095607757568</v>
      </c>
      <c r="F29570">
        <v>9.4610710144043004</v>
      </c>
      <c r="G29570">
        <v>0.122756265103817</v>
      </c>
      <c r="H29570">
        <v>0.80173712968826305</v>
      </c>
      <c r="I29570">
        <v>6.4459562301635701E-2</v>
      </c>
      <c r="J29570" s="1">
        <v>5</v>
      </c>
    </row>
    <row r="29571" spans="1:10" x14ac:dyDescent="0.3">
      <c r="A29571" s="1">
        <v>155</v>
      </c>
      <c r="B29571">
        <v>1589670403704</v>
      </c>
      <c r="C29571">
        <v>49</v>
      </c>
      <c r="D29571" s="4">
        <v>-1.04278481006622</v>
      </c>
      <c r="E29571" s="4">
        <v>-4.7010502815246502</v>
      </c>
      <c r="F29571">
        <v>9.5756006240844709</v>
      </c>
      <c r="G29571">
        <v>0.990123510360718</v>
      </c>
      <c r="H29571">
        <v>-0.625604689121246</v>
      </c>
      <c r="I29571">
        <v>0.65986925363540705</v>
      </c>
      <c r="J29571" s="1">
        <v>5</v>
      </c>
    </row>
    <row r="29572" spans="1:10" x14ac:dyDescent="0.3">
      <c r="A29572" s="1">
        <v>155</v>
      </c>
      <c r="B29572">
        <v>1589670403743</v>
      </c>
      <c r="C29572">
        <v>49</v>
      </c>
      <c r="D29572" s="4">
        <v>-1.0556789636611901</v>
      </c>
      <c r="E29572" s="4">
        <v>-4.6626639366149902</v>
      </c>
      <c r="F29572">
        <v>9.8517808914184606</v>
      </c>
      <c r="G29572">
        <v>0.713911473751068</v>
      </c>
      <c r="H29572">
        <v>-2.6759371757507302</v>
      </c>
      <c r="I29572">
        <v>1.1208757162094101</v>
      </c>
      <c r="J29572" s="1">
        <v>5</v>
      </c>
    </row>
    <row r="29573" spans="1:10" x14ac:dyDescent="0.3">
      <c r="A29573" s="1">
        <v>155</v>
      </c>
      <c r="B29573">
        <v>1589670403764</v>
      </c>
      <c r="C29573">
        <v>49</v>
      </c>
      <c r="D29573" s="4">
        <v>-1.0685236454010001</v>
      </c>
      <c r="E29573" s="4">
        <v>-4.6156582832336399</v>
      </c>
      <c r="F29573">
        <v>9.5329761505127006</v>
      </c>
      <c r="G29573">
        <v>-5.4168254137039198E-2</v>
      </c>
      <c r="H29573">
        <v>1.8230189085006701</v>
      </c>
      <c r="I29573">
        <v>1.34009277820587</v>
      </c>
      <c r="J29573" s="1">
        <v>5</v>
      </c>
    </row>
    <row r="29574" spans="1:10" x14ac:dyDescent="0.3">
      <c r="A29574" s="1">
        <v>155</v>
      </c>
      <c r="B29574">
        <v>1589670403803</v>
      </c>
      <c r="C29574">
        <v>49</v>
      </c>
      <c r="D29574" s="4">
        <v>-1.0809841156005799</v>
      </c>
      <c r="E29574" s="4">
        <v>-4.5601825714111301</v>
      </c>
      <c r="F29574">
        <v>9.5056505203247106</v>
      </c>
      <c r="G29574">
        <v>-0.167198225855827</v>
      </c>
      <c r="H29574">
        <v>1.90343749523163</v>
      </c>
      <c r="I29574">
        <v>1.6983488798141499</v>
      </c>
      <c r="J29574" s="1">
        <v>5</v>
      </c>
    </row>
    <row r="29575" spans="1:10" x14ac:dyDescent="0.3">
      <c r="A29575" s="1">
        <v>155</v>
      </c>
      <c r="B29575">
        <v>1589670403821</v>
      </c>
      <c r="C29575">
        <v>49</v>
      </c>
      <c r="D29575" s="4">
        <v>-1.0927603244781401</v>
      </c>
      <c r="E29575" s="4">
        <v>-4.4966578483581499</v>
      </c>
      <c r="F29575">
        <v>9.9337720870971697</v>
      </c>
      <c r="G29575">
        <v>0.37805393338203402</v>
      </c>
      <c r="H29575">
        <v>-2.5510888099670401</v>
      </c>
      <c r="I29575">
        <v>1.34221267700195</v>
      </c>
      <c r="J29575" s="1">
        <v>5</v>
      </c>
    </row>
    <row r="29576" spans="1:10" x14ac:dyDescent="0.3">
      <c r="A29576" s="1">
        <v>155</v>
      </c>
      <c r="B29576">
        <v>1589670403860</v>
      </c>
      <c r="C29576">
        <v>49</v>
      </c>
      <c r="D29576" s="4">
        <v>-1.1035965681076001</v>
      </c>
      <c r="E29576" s="4">
        <v>-4.42575979232788</v>
      </c>
      <c r="F29576">
        <v>9.9348945617675799</v>
      </c>
      <c r="G29576">
        <v>-0.54672569036483798</v>
      </c>
      <c r="H29576">
        <v>-2.5828478336334202</v>
      </c>
      <c r="I29576">
        <v>0.41050755977630599</v>
      </c>
      <c r="J29576" s="1">
        <v>5</v>
      </c>
    </row>
    <row r="29577" spans="1:10" x14ac:dyDescent="0.3">
      <c r="A29577" s="1">
        <v>155</v>
      </c>
      <c r="B29577">
        <v>1589670403897</v>
      </c>
      <c r="C29577">
        <v>49</v>
      </c>
      <c r="D29577" s="4">
        <v>-1.11329698562622</v>
      </c>
      <c r="E29577" s="4">
        <v>-4.3483901023864702</v>
      </c>
      <c r="F29577">
        <v>9.7430696487426793</v>
      </c>
      <c r="G29577">
        <v>0.25413745641708402</v>
      </c>
      <c r="H29577">
        <v>0.56643921136856101</v>
      </c>
      <c r="I29577">
        <v>0.13143669068813299</v>
      </c>
      <c r="J29577" s="1">
        <v>5</v>
      </c>
    </row>
    <row r="29578" spans="1:10" x14ac:dyDescent="0.3">
      <c r="A29578" s="1">
        <v>155</v>
      </c>
      <c r="B29578">
        <v>1589670403915</v>
      </c>
      <c r="C29578">
        <v>49</v>
      </c>
      <c r="D29578" s="4">
        <v>-1.1217392683029099</v>
      </c>
      <c r="E29578" s="4">
        <v>-4.2656373977661097</v>
      </c>
      <c r="F29578">
        <v>9.7607688903808594</v>
      </c>
      <c r="G29578">
        <v>1.1527837514877299</v>
      </c>
      <c r="H29578">
        <v>1.09938097000122</v>
      </c>
      <c r="I29578">
        <v>0.396822959184647</v>
      </c>
      <c r="J29578" s="1">
        <v>5</v>
      </c>
    </row>
    <row r="29579" spans="1:10" x14ac:dyDescent="0.3">
      <c r="A29579" s="1">
        <v>155</v>
      </c>
      <c r="B29579">
        <v>1589670403952</v>
      </c>
      <c r="C29579">
        <v>49</v>
      </c>
      <c r="D29579" s="4">
        <v>-1.1288819313049301</v>
      </c>
      <c r="E29579" s="4">
        <v>-4.1787323951721103</v>
      </c>
      <c r="F29579">
        <v>9.8130426406860405</v>
      </c>
      <c r="G29579">
        <v>0.58402109146118197</v>
      </c>
      <c r="H29579">
        <v>-2.2910237312316899</v>
      </c>
      <c r="I29579">
        <v>0.75731730461120605</v>
      </c>
      <c r="J29579" s="1">
        <v>5</v>
      </c>
    </row>
    <row r="29580" spans="1:10" x14ac:dyDescent="0.3">
      <c r="A29580" s="1">
        <v>155</v>
      </c>
      <c r="B29580">
        <v>1589670403973</v>
      </c>
      <c r="C29580">
        <v>49</v>
      </c>
      <c r="D29580" s="4">
        <v>-1.1347626447677599</v>
      </c>
      <c r="E29580" s="4">
        <v>-4.0889945030212402</v>
      </c>
      <c r="F29580">
        <v>9.9101839065551793</v>
      </c>
      <c r="G29580">
        <v>0.48237854242324801</v>
      </c>
      <c r="H29580">
        <v>-2.18588471412659</v>
      </c>
      <c r="I29580">
        <v>1.14325487613678</v>
      </c>
      <c r="J29580" s="1">
        <v>5</v>
      </c>
    </row>
    <row r="29581" spans="1:10" x14ac:dyDescent="0.3">
      <c r="A29581" s="1">
        <v>155</v>
      </c>
      <c r="B29581">
        <v>1589670404015</v>
      </c>
      <c r="C29581">
        <v>49</v>
      </c>
      <c r="D29581" s="4">
        <v>-1.13948845863342</v>
      </c>
      <c r="E29581" s="4">
        <v>-3.99776983261108</v>
      </c>
      <c r="F29581">
        <v>9.7000598907470703</v>
      </c>
      <c r="G29581">
        <v>1.48106849193573</v>
      </c>
      <c r="H29581">
        <v>1.66289639472961</v>
      </c>
      <c r="I29581">
        <v>0.88475078344345104</v>
      </c>
      <c r="J29581" s="1">
        <v>5</v>
      </c>
    </row>
    <row r="29582" spans="1:10" x14ac:dyDescent="0.3">
      <c r="A29582" s="1">
        <v>155</v>
      </c>
      <c r="B29582">
        <v>1589670404030</v>
      </c>
      <c r="C29582">
        <v>49</v>
      </c>
      <c r="D29582" s="4">
        <v>-1.14322137832641</v>
      </c>
      <c r="E29582" s="4">
        <v>-3.9063634872436501</v>
      </c>
      <c r="F29582">
        <v>9.6098670959472692</v>
      </c>
      <c r="G29582">
        <v>2.2717023268342001E-2</v>
      </c>
      <c r="H29582">
        <v>-0.18977117538452101</v>
      </c>
      <c r="I29582">
        <v>0.265480637550354</v>
      </c>
      <c r="J29582" s="1">
        <v>5</v>
      </c>
    </row>
    <row r="29583" spans="1:10" x14ac:dyDescent="0.3">
      <c r="A29583" s="1">
        <v>155</v>
      </c>
      <c r="B29583">
        <v>1589670404069</v>
      </c>
      <c r="C29583">
        <v>49</v>
      </c>
      <c r="D29583" s="4">
        <v>-1.1461598873138401</v>
      </c>
      <c r="E29583" s="4">
        <v>-3.8159728050231898</v>
      </c>
      <c r="F29583">
        <v>9.92765617370606</v>
      </c>
      <c r="G29583">
        <v>-0.35440844297409102</v>
      </c>
      <c r="H29583">
        <v>-3.87465572357178</v>
      </c>
      <c r="I29583">
        <v>0.20908047258853901</v>
      </c>
      <c r="J29583" s="1">
        <v>5</v>
      </c>
    </row>
    <row r="29584" spans="1:10" x14ac:dyDescent="0.3">
      <c r="A29584" s="1">
        <v>155</v>
      </c>
      <c r="B29584">
        <v>1589670404114</v>
      </c>
      <c r="C29584">
        <v>49</v>
      </c>
      <c r="D29584" s="4">
        <v>-1.1485166549682599</v>
      </c>
      <c r="E29584" s="4">
        <v>-3.7276244163513099</v>
      </c>
      <c r="F29584">
        <v>10.023190498352101</v>
      </c>
      <c r="G29584">
        <v>0.67136693000793501</v>
      </c>
      <c r="H29584">
        <v>-2.1965274810790998</v>
      </c>
      <c r="I29584">
        <v>0.233808264136314</v>
      </c>
      <c r="J29584" s="1">
        <v>5</v>
      </c>
    </row>
    <row r="29585" spans="1:10" x14ac:dyDescent="0.3">
      <c r="A29585" s="1">
        <v>155</v>
      </c>
      <c r="B29585">
        <v>1589670404127</v>
      </c>
      <c r="C29585">
        <v>49</v>
      </c>
      <c r="D29585" s="4">
        <v>-1.1504981517791699</v>
      </c>
      <c r="E29585" s="4">
        <v>-3.6421236991882302</v>
      </c>
      <c r="F29585">
        <v>9.9098711013793892</v>
      </c>
      <c r="G29585">
        <v>-0.18728168308734899</v>
      </c>
      <c r="H29585">
        <v>-1.4169135093689</v>
      </c>
      <c r="I29585">
        <v>0.22689846158027599</v>
      </c>
      <c r="J29585" s="1">
        <v>5</v>
      </c>
    </row>
    <row r="29586" spans="1:10" x14ac:dyDescent="0.3">
      <c r="A29586" s="1">
        <v>155</v>
      </c>
      <c r="B29586">
        <v>1589670404164</v>
      </c>
      <c r="C29586">
        <v>49</v>
      </c>
      <c r="D29586" s="4">
        <v>-1.15228867530822</v>
      </c>
      <c r="E29586" s="4">
        <v>-3.5600202083587602</v>
      </c>
      <c r="F29586">
        <v>9.9237136840820295</v>
      </c>
      <c r="G29586">
        <v>0.16872848570346799</v>
      </c>
      <c r="H29586">
        <v>-1.0864019393920901</v>
      </c>
      <c r="I29586">
        <v>0.50197106599807695</v>
      </c>
      <c r="J29586" s="1">
        <v>5</v>
      </c>
    </row>
    <row r="29587" spans="1:10" x14ac:dyDescent="0.3">
      <c r="A29587" s="1">
        <v>155</v>
      </c>
      <c r="B29587">
        <v>1589670404184</v>
      </c>
      <c r="C29587">
        <v>49</v>
      </c>
      <c r="D29587" s="4">
        <v>-1.15404093265533</v>
      </c>
      <c r="E29587" s="4">
        <v>-3.4815890789031898</v>
      </c>
      <c r="F29587">
        <v>9.9771232604980504</v>
      </c>
      <c r="G29587">
        <v>0.55508583784103405</v>
      </c>
      <c r="H29587">
        <v>-2.5567097663879399</v>
      </c>
      <c r="I29587">
        <v>0.71299147605895996</v>
      </c>
      <c r="J29587" s="1">
        <v>5</v>
      </c>
    </row>
    <row r="29588" spans="1:10" x14ac:dyDescent="0.3">
      <c r="A29588" s="1">
        <v>155</v>
      </c>
      <c r="B29588">
        <v>1589670404224</v>
      </c>
      <c r="C29588">
        <v>49</v>
      </c>
      <c r="D29588" s="4">
        <v>-1.1558744907379099</v>
      </c>
      <c r="E29588" s="4">
        <v>-3.4068295955657901</v>
      </c>
      <c r="F29588">
        <v>10.0319223403931</v>
      </c>
      <c r="G29588">
        <v>-0.20271076261997201</v>
      </c>
      <c r="H29588">
        <v>-2.44421362876892</v>
      </c>
      <c r="I29588">
        <v>0.38471329212188698</v>
      </c>
      <c r="J29588" s="1">
        <v>5</v>
      </c>
    </row>
    <row r="29589" spans="1:10" x14ac:dyDescent="0.3">
      <c r="A29589" s="1">
        <v>155</v>
      </c>
      <c r="B29589">
        <v>1589670404243</v>
      </c>
      <c r="C29589">
        <v>49</v>
      </c>
      <c r="D29589" s="4">
        <v>-1.15788054466247</v>
      </c>
      <c r="E29589" s="4">
        <v>-3.33547711372375</v>
      </c>
      <c r="F29589">
        <v>9.9250431060790998</v>
      </c>
      <c r="G29589">
        <v>0.60581940412521396</v>
      </c>
      <c r="H29589">
        <v>-0.47842738032340998</v>
      </c>
      <c r="I29589">
        <v>-3.54165844619274E-2</v>
      </c>
      <c r="J29589" s="1">
        <v>5</v>
      </c>
    </row>
    <row r="29590" spans="1:10" x14ac:dyDescent="0.3">
      <c r="A29590" s="1">
        <v>155</v>
      </c>
      <c r="B29590">
        <v>1589670404283</v>
      </c>
      <c r="C29590">
        <v>49</v>
      </c>
      <c r="D29590" s="4">
        <v>-1.16012895107269</v>
      </c>
      <c r="E29590" s="4">
        <v>-3.2670269012451101</v>
      </c>
      <c r="F29590">
        <v>9.8780994415283203</v>
      </c>
      <c r="G29590">
        <v>0.225603863596916</v>
      </c>
      <c r="H29590">
        <v>-1.72663557529449</v>
      </c>
      <c r="I29590">
        <v>-0.19491623342037201</v>
      </c>
      <c r="J29590" s="1">
        <v>5</v>
      </c>
    </row>
    <row r="29591" spans="1:10" x14ac:dyDescent="0.3">
      <c r="A29591" s="1">
        <v>155</v>
      </c>
      <c r="B29591">
        <v>1589670404300</v>
      </c>
      <c r="C29591">
        <v>49</v>
      </c>
      <c r="D29591" s="4">
        <v>-1.1626728773117001</v>
      </c>
      <c r="E29591" s="4">
        <v>-3.2007713317871</v>
      </c>
      <c r="F29591">
        <v>9.9730195999145508</v>
      </c>
      <c r="G29591">
        <v>0.143085032701492</v>
      </c>
      <c r="H29591">
        <v>-2.02600193023682</v>
      </c>
      <c r="I29591">
        <v>0.14238932728767401</v>
      </c>
      <c r="J29591" s="1">
        <v>5</v>
      </c>
    </row>
    <row r="29592" spans="1:10" x14ac:dyDescent="0.3">
      <c r="A29592" s="1">
        <v>155</v>
      </c>
      <c r="B29592">
        <v>1589670404336</v>
      </c>
      <c r="C29592">
        <v>49</v>
      </c>
      <c r="D29592" s="4">
        <v>-1.16554999351501</v>
      </c>
      <c r="E29592" s="4">
        <v>-3.1358475685119598</v>
      </c>
      <c r="F29592">
        <v>9.8445453643798793</v>
      </c>
      <c r="G29592">
        <v>1.71975529193878</v>
      </c>
      <c r="H29592">
        <v>-0.13225391507148701</v>
      </c>
      <c r="I29592">
        <v>0.20115354657173201</v>
      </c>
      <c r="J29592" s="1">
        <v>5</v>
      </c>
    </row>
    <row r="29593" spans="1:10" x14ac:dyDescent="0.3">
      <c r="A29593" s="1">
        <v>155</v>
      </c>
      <c r="B29593">
        <v>1589670404381</v>
      </c>
      <c r="C29593">
        <v>49</v>
      </c>
      <c r="D29593" s="4">
        <v>-1.1687813997268599</v>
      </c>
      <c r="E29593" s="4">
        <v>-3.0712971687316801</v>
      </c>
      <c r="F29593">
        <v>9.7770528793334996</v>
      </c>
      <c r="G29593">
        <v>0.39002448320388799</v>
      </c>
      <c r="H29593">
        <v>-1.0950628519058201</v>
      </c>
      <c r="I29593">
        <v>0.21328695118427299</v>
      </c>
      <c r="J29593" s="1">
        <v>5</v>
      </c>
    </row>
    <row r="29594" spans="1:10" x14ac:dyDescent="0.3">
      <c r="A29594" s="1">
        <v>155</v>
      </c>
      <c r="B29594">
        <v>1589670404394</v>
      </c>
      <c r="C29594">
        <v>49</v>
      </c>
      <c r="D29594" s="4">
        <v>-1.17236804962158</v>
      </c>
      <c r="E29594" s="4">
        <v>-3.0061256885528498</v>
      </c>
      <c r="F29594">
        <v>9.7895059585571307</v>
      </c>
      <c r="G29594">
        <v>-0.10046370327472701</v>
      </c>
      <c r="H29594">
        <v>-1.2641144990921001</v>
      </c>
      <c r="I29594">
        <v>0.40189328789710999</v>
      </c>
      <c r="J29594" s="1">
        <v>5</v>
      </c>
    </row>
    <row r="29595" spans="1:10" x14ac:dyDescent="0.3">
      <c r="A29595" s="1">
        <v>155</v>
      </c>
      <c r="B29595">
        <v>1589670404433</v>
      </c>
      <c r="C29595">
        <v>49</v>
      </c>
      <c r="D29595" s="4">
        <v>-1.1762839555740301</v>
      </c>
      <c r="E29595" s="4">
        <v>-2.93935823440551</v>
      </c>
      <c r="F29595">
        <v>9.7700138092040998</v>
      </c>
      <c r="G29595">
        <v>0.89453738927841198</v>
      </c>
      <c r="H29595">
        <v>-0.158026874065399</v>
      </c>
      <c r="I29595">
        <v>0.28852543234825101</v>
      </c>
      <c r="J29595" s="1">
        <v>5</v>
      </c>
    </row>
    <row r="29596" spans="1:10" x14ac:dyDescent="0.3">
      <c r="A29596" s="1">
        <v>155</v>
      </c>
      <c r="B29596">
        <v>1589670404452</v>
      </c>
      <c r="C29596">
        <v>49</v>
      </c>
      <c r="D29596" s="4">
        <v>-1.18047022819519</v>
      </c>
      <c r="E29596" s="4">
        <v>-2.87009596824646</v>
      </c>
      <c r="F29596">
        <v>9.7996778488159197</v>
      </c>
      <c r="G29596">
        <v>-0.32635152339935303</v>
      </c>
      <c r="H29596">
        <v>-0.681368768215179</v>
      </c>
      <c r="I29596">
        <v>4.3615028262138401E-2</v>
      </c>
      <c r="J29596" s="1">
        <v>5</v>
      </c>
    </row>
    <row r="29597" spans="1:10" x14ac:dyDescent="0.3">
      <c r="A29597" s="1">
        <v>155</v>
      </c>
      <c r="B29597">
        <v>1589670404498</v>
      </c>
      <c r="C29597">
        <v>49</v>
      </c>
      <c r="D29597" s="4">
        <v>-1.1848324537277199</v>
      </c>
      <c r="E29597" s="4">
        <v>-2.79757404327392</v>
      </c>
      <c r="F29597">
        <v>9.8310680389404297</v>
      </c>
      <c r="G29597">
        <v>-1.0717581510543801</v>
      </c>
      <c r="H29597">
        <v>-1.16769134998322</v>
      </c>
      <c r="I29597">
        <v>7.4836298823356601E-2</v>
      </c>
      <c r="J29597" s="1">
        <v>5</v>
      </c>
    </row>
    <row r="29598" spans="1:10" x14ac:dyDescent="0.3">
      <c r="A29598" s="1">
        <v>155</v>
      </c>
      <c r="B29598">
        <v>1589670404511</v>
      </c>
      <c r="C29598">
        <v>49</v>
      </c>
      <c r="D29598" s="4">
        <v>-1.1892443895339899</v>
      </c>
      <c r="E29598" s="4">
        <v>-2.72122001647949</v>
      </c>
      <c r="F29598">
        <v>9.8498783111572301</v>
      </c>
      <c r="G29598">
        <v>0.71298396587371804</v>
      </c>
      <c r="H29598">
        <v>0.90295302867889404</v>
      </c>
      <c r="I29598">
        <v>0.23883169889450101</v>
      </c>
      <c r="J29598" s="1">
        <v>5</v>
      </c>
    </row>
    <row r="29599" spans="1:10" x14ac:dyDescent="0.3">
      <c r="A29599" s="1">
        <v>155</v>
      </c>
      <c r="B29599">
        <v>1589670404548</v>
      </c>
      <c r="C29599">
        <v>49</v>
      </c>
      <c r="D29599" s="4">
        <v>-1.1935633420944201</v>
      </c>
      <c r="E29599" s="4">
        <v>-2.64071393013</v>
      </c>
      <c r="F29599">
        <v>9.8557205200195295</v>
      </c>
      <c r="G29599">
        <v>0.96157687902450595</v>
      </c>
      <c r="H29599">
        <v>-2.1647119894623802E-2</v>
      </c>
      <c r="I29599">
        <v>-7.4350774288177504E-2</v>
      </c>
      <c r="J29599" s="1">
        <v>5</v>
      </c>
    </row>
    <row r="29600" spans="1:10" x14ac:dyDescent="0.3">
      <c r="A29600" s="1">
        <v>155</v>
      </c>
      <c r="B29600">
        <v>1589670404587</v>
      </c>
      <c r="C29600">
        <v>49</v>
      </c>
      <c r="D29600" s="4">
        <v>-1.19765424728393</v>
      </c>
      <c r="E29600" s="4">
        <v>-2.5560419559478702</v>
      </c>
      <c r="F29600">
        <v>9.9197139739990199</v>
      </c>
      <c r="G29600">
        <v>-0.131883770227432</v>
      </c>
      <c r="H29600">
        <v>-1.4442399740219101</v>
      </c>
      <c r="I29600">
        <v>-4.08119820058346E-2</v>
      </c>
      <c r="J29600" s="1">
        <v>5</v>
      </c>
    </row>
    <row r="29601" spans="1:10" x14ac:dyDescent="0.3">
      <c r="A29601" s="1">
        <v>155</v>
      </c>
      <c r="B29601">
        <v>1589670404603</v>
      </c>
      <c r="C29601">
        <v>49</v>
      </c>
      <c r="D29601" s="4">
        <v>-1.2014123201370199</v>
      </c>
      <c r="E29601" s="4">
        <v>-2.4675202369689901</v>
      </c>
      <c r="F29601">
        <v>9.9826889038085902</v>
      </c>
      <c r="G29601">
        <v>1.96078848838806</v>
      </c>
      <c r="H29601">
        <v>-0.145498067140579</v>
      </c>
      <c r="I29601">
        <v>0.192830860614777</v>
      </c>
      <c r="J29601" s="1">
        <v>5</v>
      </c>
    </row>
    <row r="29602" spans="1:10" x14ac:dyDescent="0.3">
      <c r="A29602" s="1">
        <v>155</v>
      </c>
      <c r="B29602">
        <v>1589670404647</v>
      </c>
      <c r="C29602">
        <v>49</v>
      </c>
      <c r="D29602" s="4">
        <v>-1.20477879047393</v>
      </c>
      <c r="E29602" s="4">
        <v>-2.3757803440093901</v>
      </c>
      <c r="F29602">
        <v>9.9703741073608398</v>
      </c>
      <c r="G29602">
        <v>1.0948680639267001</v>
      </c>
      <c r="H29602">
        <v>-9.4420358538627597E-2</v>
      </c>
      <c r="I29602">
        <v>-4.0656592696905101E-2</v>
      </c>
      <c r="J29602" s="1">
        <v>5</v>
      </c>
    </row>
    <row r="29603" spans="1:10" x14ac:dyDescent="0.3">
      <c r="A29603" s="1">
        <v>155</v>
      </c>
      <c r="B29603">
        <v>1589670404663</v>
      </c>
      <c r="C29603">
        <v>49</v>
      </c>
      <c r="D29603" s="4">
        <v>-1.20774149894714</v>
      </c>
      <c r="E29603" s="4">
        <v>-2.2817182540893501</v>
      </c>
      <c r="F29603">
        <v>10.0467386245728</v>
      </c>
      <c r="G29603">
        <v>-0.66953814029693604</v>
      </c>
      <c r="H29603">
        <v>-1.9613893032073999</v>
      </c>
      <c r="I29603">
        <v>-5.1425829529762303E-2</v>
      </c>
      <c r="J29603" s="1">
        <v>5</v>
      </c>
    </row>
    <row r="29604" spans="1:10" x14ac:dyDescent="0.3">
      <c r="A29604" s="1">
        <v>155</v>
      </c>
      <c r="B29604">
        <v>1589670404704</v>
      </c>
      <c r="C29604">
        <v>49</v>
      </c>
      <c r="D29604" s="4">
        <v>-1.2103176116943299</v>
      </c>
      <c r="E29604" s="4">
        <v>-2.1864161491393999</v>
      </c>
      <c r="F29604">
        <v>10.061078071594199</v>
      </c>
      <c r="G29604">
        <v>0.343605637550354</v>
      </c>
      <c r="H29604">
        <v>-1.2008706331253101</v>
      </c>
      <c r="I29604">
        <v>0.22249415516853299</v>
      </c>
      <c r="J29604" s="1">
        <v>5</v>
      </c>
    </row>
    <row r="29605" spans="1:10" x14ac:dyDescent="0.3">
      <c r="A29605" s="1">
        <v>155</v>
      </c>
      <c r="B29605">
        <v>1589670404724</v>
      </c>
      <c r="C29605">
        <v>49</v>
      </c>
      <c r="D29605" s="4">
        <v>-1.21252977848052</v>
      </c>
      <c r="E29605" s="4">
        <v>-2.0910494327545099</v>
      </c>
      <c r="F29605">
        <v>9.8766298294067401</v>
      </c>
      <c r="G29605">
        <v>0.61004739999771096</v>
      </c>
      <c r="H29605">
        <v>0.13893704116344499</v>
      </c>
      <c r="I29605">
        <v>9.2186287045478807E-2</v>
      </c>
      <c r="J29605" s="1">
        <v>5</v>
      </c>
    </row>
    <row r="29606" spans="1:10" x14ac:dyDescent="0.3">
      <c r="A29606" s="1">
        <v>155</v>
      </c>
      <c r="B29606">
        <v>1589670404764</v>
      </c>
      <c r="C29606">
        <v>49</v>
      </c>
      <c r="D29606" s="4">
        <v>-1.2143876552581701</v>
      </c>
      <c r="E29606" s="4">
        <v>-1.9967961311340301</v>
      </c>
      <c r="F29606">
        <v>9.8988571166992205</v>
      </c>
      <c r="G29606">
        <v>-1.1001385450363199</v>
      </c>
      <c r="H29606">
        <v>-2.3236465454101598</v>
      </c>
      <c r="I29606">
        <v>0.16383723914623299</v>
      </c>
      <c r="J29606" s="1">
        <v>5</v>
      </c>
    </row>
    <row r="29607" spans="1:10" x14ac:dyDescent="0.3">
      <c r="A29607" s="1">
        <v>155</v>
      </c>
      <c r="B29607">
        <v>1589670404781</v>
      </c>
      <c r="C29607">
        <v>49</v>
      </c>
      <c r="D29607" s="4">
        <v>-1.2158786058425901</v>
      </c>
      <c r="E29607" s="4">
        <v>-1.9047476053237899</v>
      </c>
      <c r="F29607">
        <v>10.1186075210571</v>
      </c>
      <c r="G29607">
        <v>0.55969655513763406</v>
      </c>
      <c r="H29607">
        <v>-3.07270455360413</v>
      </c>
      <c r="I29607">
        <v>0.48393875360488903</v>
      </c>
      <c r="J29607" s="1">
        <v>5</v>
      </c>
    </row>
    <row r="29608" spans="1:10" x14ac:dyDescent="0.3">
      <c r="A29608" s="1">
        <v>155</v>
      </c>
      <c r="B29608">
        <v>1589670405125</v>
      </c>
      <c r="C29608">
        <v>49</v>
      </c>
      <c r="D29608" s="4">
        <v>-1.2169712781906099</v>
      </c>
      <c r="E29608" s="4">
        <v>-1.8158243894577</v>
      </c>
      <c r="F29608">
        <v>10.043173789978001</v>
      </c>
      <c r="G29608">
        <v>1.4538228511810301</v>
      </c>
      <c r="H29608">
        <v>-2.0953381061553999</v>
      </c>
      <c r="I29608">
        <v>0.200087934732437</v>
      </c>
      <c r="J29608" s="1">
        <v>5</v>
      </c>
    </row>
    <row r="29609" spans="1:10" x14ac:dyDescent="0.3">
      <c r="A29609" s="1">
        <v>155</v>
      </c>
      <c r="B29609">
        <v>1589670405125</v>
      </c>
      <c r="C29609">
        <v>49</v>
      </c>
      <c r="D29609" s="4">
        <v>-1.2176308631896899</v>
      </c>
      <c r="E29609" s="4">
        <v>-1.73070728778839</v>
      </c>
      <c r="F29609">
        <v>9.94128322601318</v>
      </c>
      <c r="G29609">
        <v>9.1127529740333592E-3</v>
      </c>
      <c r="H29609">
        <v>-1.0604088306427</v>
      </c>
      <c r="I29609">
        <v>5.6315630674362203E-2</v>
      </c>
      <c r="J29609" s="1">
        <v>5</v>
      </c>
    </row>
    <row r="29610" spans="1:10" x14ac:dyDescent="0.3">
      <c r="A29610" s="1">
        <v>155</v>
      </c>
      <c r="B29610">
        <v>1589670405125</v>
      </c>
      <c r="C29610">
        <v>49</v>
      </c>
      <c r="D29610" s="4">
        <v>-1.21783471107482</v>
      </c>
      <c r="E29610" s="4">
        <v>-1.6497833728790201</v>
      </c>
      <c r="F29610">
        <v>10.080415725708001</v>
      </c>
      <c r="G29610">
        <v>0.99631214141845703</v>
      </c>
      <c r="H29610">
        <v>-2.4049203395843501</v>
      </c>
      <c r="I29610">
        <v>0.24405860900878901</v>
      </c>
      <c r="J29610" s="1">
        <v>5</v>
      </c>
    </row>
    <row r="29611" spans="1:10" x14ac:dyDescent="0.3">
      <c r="A29611" s="1">
        <v>155</v>
      </c>
      <c r="B29611">
        <v>1589670405125</v>
      </c>
      <c r="C29611">
        <v>49</v>
      </c>
      <c r="D29611" s="4">
        <v>-1.2175809144973699</v>
      </c>
      <c r="E29611" s="4">
        <v>-1.57310843467712</v>
      </c>
      <c r="F29611">
        <v>10.1915445327759</v>
      </c>
      <c r="G29611">
        <v>1.1051506996154801</v>
      </c>
      <c r="H29611">
        <v>-2.8868064880371098</v>
      </c>
      <c r="I29611">
        <v>0.33154073357582098</v>
      </c>
      <c r="J29611" s="1">
        <v>5</v>
      </c>
    </row>
    <row r="29612" spans="1:10" x14ac:dyDescent="0.3">
      <c r="A29612" s="1">
        <v>155</v>
      </c>
      <c r="B29612">
        <v>1589670405125</v>
      </c>
      <c r="C29612">
        <v>49</v>
      </c>
      <c r="D29612" s="4">
        <v>-1.21689057350158</v>
      </c>
      <c r="E29612" s="4">
        <v>-1.50039398670196</v>
      </c>
      <c r="F29612">
        <v>9.90978908538818</v>
      </c>
      <c r="G29612">
        <v>-3.5077236592769602E-2</v>
      </c>
      <c r="H29612">
        <v>0.37197977304458602</v>
      </c>
      <c r="I29612">
        <v>7.8050117008387999E-3</v>
      </c>
      <c r="J29612" s="1">
        <v>5</v>
      </c>
    </row>
    <row r="29613" spans="1:10" x14ac:dyDescent="0.3">
      <c r="A29613" s="1">
        <v>155</v>
      </c>
      <c r="B29613">
        <v>1589670405125</v>
      </c>
      <c r="C29613">
        <v>49</v>
      </c>
      <c r="D29613" s="4">
        <v>-1.21580445766448</v>
      </c>
      <c r="E29613" s="4">
        <v>-1.4310232400894101</v>
      </c>
      <c r="F29613">
        <v>9.9215507507324201</v>
      </c>
      <c r="G29613">
        <v>0.13222402334213301</v>
      </c>
      <c r="H29613">
        <v>-0.57329070568084695</v>
      </c>
      <c r="I29613">
        <v>0.117230884730816</v>
      </c>
      <c r="J29613" s="1">
        <v>5</v>
      </c>
    </row>
    <row r="29614" spans="1:10" x14ac:dyDescent="0.3">
      <c r="A29614" s="1">
        <v>155</v>
      </c>
      <c r="B29614">
        <v>1589670405125</v>
      </c>
      <c r="C29614">
        <v>49</v>
      </c>
      <c r="D29614" s="4">
        <v>-1.21437752246856</v>
      </c>
      <c r="E29614" s="4">
        <v>-1.3641011714935301</v>
      </c>
      <c r="F29614">
        <v>10.095221519470201</v>
      </c>
      <c r="G29614">
        <v>0.72096800804138195</v>
      </c>
      <c r="H29614">
        <v>-2.2544958591461199</v>
      </c>
      <c r="I29614">
        <v>0.15666021406650499</v>
      </c>
      <c r="J29614" s="1">
        <v>5</v>
      </c>
    </row>
    <row r="29615" spans="1:10" x14ac:dyDescent="0.3">
      <c r="A29615" s="1">
        <v>155</v>
      </c>
      <c r="B29615">
        <v>1589670405125</v>
      </c>
      <c r="C29615">
        <v>49</v>
      </c>
      <c r="D29615" s="4">
        <v>-1.21267354488372</v>
      </c>
      <c r="E29615" s="4">
        <v>-1.29853868484497</v>
      </c>
      <c r="F29615">
        <v>9.94915676116943</v>
      </c>
      <c r="G29615">
        <v>-0.14495931565761599</v>
      </c>
      <c r="H29615">
        <v>-0.27263638377189597</v>
      </c>
      <c r="I29615">
        <v>-0.146544650197029</v>
      </c>
      <c r="J29615" s="1">
        <v>5</v>
      </c>
    </row>
    <row r="29616" spans="1:10" x14ac:dyDescent="0.3">
      <c r="A29616" s="1">
        <v>155</v>
      </c>
      <c r="B29616">
        <v>1589670405125</v>
      </c>
      <c r="C29616">
        <v>49</v>
      </c>
      <c r="D29616" s="4">
        <v>-1.2107605934143</v>
      </c>
      <c r="E29616" s="4">
        <v>-1.2331559658050499</v>
      </c>
      <c r="F29616">
        <v>9.9235677719116193</v>
      </c>
      <c r="G29616">
        <v>1.15747964009643E-2</v>
      </c>
      <c r="H29616">
        <v>-0.18500137329101601</v>
      </c>
      <c r="I29616">
        <v>6.3272630795836501E-3</v>
      </c>
      <c r="J29616" s="1">
        <v>5</v>
      </c>
    </row>
    <row r="29617" spans="1:10" x14ac:dyDescent="0.3">
      <c r="A29617" s="1">
        <v>155</v>
      </c>
      <c r="B29617">
        <v>1589670405125</v>
      </c>
      <c r="C29617">
        <v>49</v>
      </c>
      <c r="D29617" s="4">
        <v>-1.2087100744247401</v>
      </c>
      <c r="E29617" s="4">
        <v>-1.16678762435913</v>
      </c>
      <c r="F29617">
        <v>9.9165620803833008</v>
      </c>
      <c r="G29617">
        <v>1.3932799100875899</v>
      </c>
      <c r="H29617">
        <v>-0.68632990121841397</v>
      </c>
      <c r="I29617">
        <v>0.174429431557655</v>
      </c>
      <c r="J29617" s="1">
        <v>5</v>
      </c>
    </row>
    <row r="29618" spans="1:10" x14ac:dyDescent="0.3">
      <c r="A29618" s="1">
        <v>155</v>
      </c>
      <c r="B29618">
        <v>1589670405125</v>
      </c>
      <c r="C29618">
        <v>49</v>
      </c>
      <c r="D29618" s="4">
        <v>-1.20659947395324</v>
      </c>
      <c r="E29618" s="4">
        <v>-1.0983815193176201</v>
      </c>
      <c r="F29618">
        <v>9.8592290878295898</v>
      </c>
      <c r="G29618">
        <v>0.24554525315761599</v>
      </c>
      <c r="H29618">
        <v>-0.41819524765014698</v>
      </c>
      <c r="I29618">
        <v>3.4374073147773701E-2</v>
      </c>
      <c r="J29618" s="1">
        <v>5</v>
      </c>
    </row>
    <row r="29619" spans="1:10" x14ac:dyDescent="0.3">
      <c r="A29619" s="1">
        <v>155</v>
      </c>
      <c r="B29619">
        <v>1589670405141</v>
      </c>
      <c r="C29619">
        <v>49</v>
      </c>
      <c r="D29619" s="4">
        <v>-1.20451211929321</v>
      </c>
      <c r="E29619" s="4">
        <v>-1.02707731723785</v>
      </c>
      <c r="F29619">
        <v>9.9341001510620099</v>
      </c>
      <c r="G29619">
        <v>9.1405339539051098E-2</v>
      </c>
      <c r="H29619">
        <v>-0.88635921478271495</v>
      </c>
      <c r="I29619">
        <v>0.14786489307880399</v>
      </c>
      <c r="J29619" s="1">
        <v>5</v>
      </c>
    </row>
    <row r="29620" spans="1:10" x14ac:dyDescent="0.3">
      <c r="A29620" s="1">
        <v>155</v>
      </c>
      <c r="B29620">
        <v>1589670405184</v>
      </c>
      <c r="C29620">
        <v>49</v>
      </c>
      <c r="D29620" s="4">
        <v>-1.20253074169158</v>
      </c>
      <c r="E29620" s="4">
        <v>-0.95225703716277998</v>
      </c>
      <c r="F29620">
        <v>9.9677553176879901</v>
      </c>
      <c r="G29620">
        <v>1.00043773651123</v>
      </c>
      <c r="H29620">
        <v>-0.72581219673156705</v>
      </c>
      <c r="I29620">
        <v>0.15506236255168901</v>
      </c>
      <c r="J29620" s="1">
        <v>5</v>
      </c>
    </row>
    <row r="29621" spans="1:10" x14ac:dyDescent="0.3">
      <c r="A29621" s="1">
        <v>155</v>
      </c>
      <c r="B29621">
        <v>1589670405203</v>
      </c>
      <c r="C29621">
        <v>49</v>
      </c>
      <c r="D29621" s="4">
        <v>-1.200728058815</v>
      </c>
      <c r="E29621" s="4">
        <v>-0.87357193231582597</v>
      </c>
      <c r="F29621">
        <v>9.94981193542481</v>
      </c>
      <c r="G29621">
        <v>-1.7429415136575699E-2</v>
      </c>
      <c r="H29621">
        <v>-0.50979077816009499</v>
      </c>
      <c r="I29621">
        <v>-5.1319878548383699E-2</v>
      </c>
      <c r="J29621" s="1">
        <v>5</v>
      </c>
    </row>
    <row r="29622" spans="1:10" x14ac:dyDescent="0.3">
      <c r="A29622" s="1">
        <v>155</v>
      </c>
      <c r="B29622">
        <v>1589670405245</v>
      </c>
      <c r="C29622">
        <v>49</v>
      </c>
      <c r="D29622" s="4">
        <v>-1.19915843009948</v>
      </c>
      <c r="E29622" s="4">
        <v>-0.79095017910003595</v>
      </c>
      <c r="F29622">
        <v>10.0588111877441</v>
      </c>
      <c r="G29622">
        <v>-0.611927509307861</v>
      </c>
      <c r="H29622">
        <v>-1.73601770401001</v>
      </c>
      <c r="I29622">
        <v>-0.13176888227462799</v>
      </c>
      <c r="J29622" s="1">
        <v>5</v>
      </c>
    </row>
    <row r="29623" spans="1:10" x14ac:dyDescent="0.3">
      <c r="A29623" s="1">
        <v>155</v>
      </c>
      <c r="B29623">
        <v>1589670405263</v>
      </c>
      <c r="C29623">
        <v>49</v>
      </c>
      <c r="D29623" s="4">
        <v>-1.19785296916961</v>
      </c>
      <c r="E29623" s="4">
        <v>-0.70458692312240601</v>
      </c>
      <c r="F29623">
        <v>10.1579399108887</v>
      </c>
      <c r="G29623">
        <v>0.62793290615081798</v>
      </c>
      <c r="H29623">
        <v>-0.86260801553726196</v>
      </c>
      <c r="I29623">
        <v>-0.188482865691185</v>
      </c>
      <c r="J29623" s="1">
        <v>5</v>
      </c>
    </row>
    <row r="29624" spans="1:10" x14ac:dyDescent="0.3">
      <c r="A29624" s="1">
        <v>155</v>
      </c>
      <c r="B29624">
        <v>1589670405295</v>
      </c>
      <c r="C29624">
        <v>49</v>
      </c>
      <c r="D29624" s="4">
        <v>-1.19682133197784</v>
      </c>
      <c r="E29624" s="4">
        <v>-0.61492693424224798</v>
      </c>
      <c r="F29624">
        <v>10.020799636840801</v>
      </c>
      <c r="G29624">
        <v>0.31107622385025002</v>
      </c>
      <c r="H29624">
        <v>-5.5925603955984102E-2</v>
      </c>
      <c r="I29624">
        <v>-0.35180357098579401</v>
      </c>
      <c r="J29624" s="1">
        <v>5</v>
      </c>
    </row>
    <row r="29625" spans="1:10" x14ac:dyDescent="0.3">
      <c r="A29625" s="1">
        <v>155</v>
      </c>
      <c r="B29625">
        <v>1589670405335</v>
      </c>
      <c r="C29625">
        <v>49</v>
      </c>
      <c r="D29625" s="4">
        <v>-1.1960586309432899</v>
      </c>
      <c r="E29625" s="4">
        <v>-0.52264648675918501</v>
      </c>
      <c r="F29625">
        <v>9.9734849929809606</v>
      </c>
      <c r="G29625">
        <v>7.7765561640262604E-2</v>
      </c>
      <c r="H29625">
        <v>-1.47286243736744E-2</v>
      </c>
      <c r="I29625">
        <v>-0.195739075541496</v>
      </c>
      <c r="J29625" s="1">
        <v>5</v>
      </c>
    </row>
    <row r="29626" spans="1:10" x14ac:dyDescent="0.3">
      <c r="A29626" s="1">
        <v>155</v>
      </c>
      <c r="B29626">
        <v>1589670405355</v>
      </c>
      <c r="C29626">
        <v>49</v>
      </c>
      <c r="D29626" s="4">
        <v>-1.1955542564392001</v>
      </c>
      <c r="E29626" s="4">
        <v>-0.42863044142723</v>
      </c>
      <c r="F29626">
        <v>10.1100473403931</v>
      </c>
      <c r="G29626">
        <v>1.0183084011077901</v>
      </c>
      <c r="H29626">
        <v>-1.1230541467666599</v>
      </c>
      <c r="I29626">
        <v>-6.2613300979137407E-2</v>
      </c>
      <c r="J29626" s="1">
        <v>5</v>
      </c>
    </row>
    <row r="29627" spans="1:10" x14ac:dyDescent="0.3">
      <c r="A29627" s="1">
        <v>155</v>
      </c>
      <c r="B29627">
        <v>1589670405397</v>
      </c>
      <c r="C29627">
        <v>49</v>
      </c>
      <c r="D29627" s="4">
        <v>-1.19530165195465</v>
      </c>
      <c r="E29627" s="4">
        <v>-0.333941400051116</v>
      </c>
      <c r="F29627">
        <v>10.058291435241699</v>
      </c>
      <c r="G29627">
        <v>0.64814472198486295</v>
      </c>
      <c r="H29627">
        <v>-0.63606476783752397</v>
      </c>
      <c r="I29627">
        <v>-0.29268181324005099</v>
      </c>
      <c r="J29627" s="1">
        <v>5</v>
      </c>
    </row>
    <row r="29628" spans="1:10" x14ac:dyDescent="0.3">
      <c r="A29628" s="1">
        <v>155</v>
      </c>
      <c r="B29628">
        <v>1589670405412</v>
      </c>
      <c r="C29628">
        <v>49</v>
      </c>
      <c r="D29628" s="4">
        <v>-1.19530630111694</v>
      </c>
      <c r="E29628" s="4">
        <v>-0.239776670932769</v>
      </c>
      <c r="F29628">
        <v>10.007855415344199</v>
      </c>
      <c r="G29628">
        <v>-6.4930580556392697E-2</v>
      </c>
      <c r="H29628">
        <v>-0.32715418934822099</v>
      </c>
      <c r="I29628">
        <v>-0.43268170952796903</v>
      </c>
      <c r="J29628" s="1">
        <v>5</v>
      </c>
    </row>
    <row r="29629" spans="1:10" x14ac:dyDescent="0.3">
      <c r="A29629" s="1">
        <v>155</v>
      </c>
      <c r="B29629">
        <v>1589670405450</v>
      </c>
      <c r="C29629">
        <v>49</v>
      </c>
      <c r="D29629" s="4">
        <v>-1.1955866813659599</v>
      </c>
      <c r="E29629" s="4">
        <v>-0.147410362958908</v>
      </c>
      <c r="F29629">
        <v>10.0108318328857</v>
      </c>
      <c r="G29629">
        <v>0.10570215433836</v>
      </c>
      <c r="H29629">
        <v>-0.31504443287849399</v>
      </c>
      <c r="I29629">
        <v>-0.43268170952796903</v>
      </c>
      <c r="J29629" s="1">
        <v>5</v>
      </c>
    </row>
    <row r="29630" spans="1:10" x14ac:dyDescent="0.3">
      <c r="A29630" s="1">
        <v>155</v>
      </c>
      <c r="B29630">
        <v>1589670405470</v>
      </c>
      <c r="C29630">
        <v>49</v>
      </c>
      <c r="D29630" s="4">
        <v>-1.1961702108383101</v>
      </c>
      <c r="E29630" s="4">
        <v>-5.8129426091909402E-2</v>
      </c>
      <c r="F29630">
        <v>9.9730901718139702</v>
      </c>
      <c r="G29630">
        <v>0.23290304839611101</v>
      </c>
      <c r="H29630">
        <v>-0.72860378026962302</v>
      </c>
      <c r="I29630">
        <v>-0.50268155336380005</v>
      </c>
      <c r="J29630" s="1">
        <v>5</v>
      </c>
    </row>
    <row r="29631" spans="1:10" x14ac:dyDescent="0.3">
      <c r="A29631" s="1">
        <v>156</v>
      </c>
      <c r="B29631">
        <v>1589670406662</v>
      </c>
      <c r="C29631">
        <v>49</v>
      </c>
      <c r="D29631" s="4">
        <v>-1.1866528987884499</v>
      </c>
      <c r="E29631" s="4">
        <v>0.23047596216201699</v>
      </c>
      <c r="F29631">
        <v>10.1072835922241</v>
      </c>
      <c r="G29631">
        <v>-0.195095419883728</v>
      </c>
      <c r="H29631">
        <v>-4.14963722229004</v>
      </c>
      <c r="I29631">
        <v>-0.56650942564010598</v>
      </c>
      <c r="J29631" s="1">
        <v>2</v>
      </c>
    </row>
    <row r="29632" spans="1:10" x14ac:dyDescent="0.3">
      <c r="A29632" s="1">
        <v>156</v>
      </c>
      <c r="B29632">
        <v>1589670406662</v>
      </c>
      <c r="C29632">
        <v>49</v>
      </c>
      <c r="D29632" s="4">
        <v>-1.17901647090911</v>
      </c>
      <c r="E29632" s="4">
        <v>0.26741901040077198</v>
      </c>
      <c r="F29632">
        <v>10.2673282623291</v>
      </c>
      <c r="G29632">
        <v>-0.27046170830726601</v>
      </c>
      <c r="H29632">
        <v>-5.3369674682617196</v>
      </c>
      <c r="I29632">
        <v>-0.53326112031936601</v>
      </c>
      <c r="J29632" s="1">
        <v>2</v>
      </c>
    </row>
    <row r="29633" spans="1:10" x14ac:dyDescent="0.3">
      <c r="A29633" s="1">
        <v>156</v>
      </c>
      <c r="B29633">
        <v>1589670406662</v>
      </c>
      <c r="C29633">
        <v>49</v>
      </c>
      <c r="D29633" s="4">
        <v>-1.1711276769637999</v>
      </c>
      <c r="E29633" s="4">
        <v>0.31309723854064903</v>
      </c>
      <c r="F29633">
        <v>10.309370040893601</v>
      </c>
      <c r="G29633">
        <v>-0.112695209681988</v>
      </c>
      <c r="H29633">
        <v>-5.2491903305053702</v>
      </c>
      <c r="I29633">
        <v>-0.56380885839462302</v>
      </c>
      <c r="J29633" s="1">
        <v>2</v>
      </c>
    </row>
    <row r="29634" spans="1:10" x14ac:dyDescent="0.3">
      <c r="A29634" s="1">
        <v>156</v>
      </c>
      <c r="B29634">
        <v>1589670406662</v>
      </c>
      <c r="C29634">
        <v>49</v>
      </c>
      <c r="D29634" s="4">
        <v>-1.1631160974502499</v>
      </c>
      <c r="E29634" s="4">
        <v>0.368280470371246</v>
      </c>
      <c r="F29634">
        <v>10.1779270172119</v>
      </c>
      <c r="G29634">
        <v>-0.59253889322280895</v>
      </c>
      <c r="H29634">
        <v>-3.5010123252868701</v>
      </c>
      <c r="I29634">
        <v>-0.58553206920623802</v>
      </c>
      <c r="J29634" s="1">
        <v>2</v>
      </c>
    </row>
    <row r="29635" spans="1:10" x14ac:dyDescent="0.3">
      <c r="A29635" s="1">
        <v>156</v>
      </c>
      <c r="B29635">
        <v>1589670406662</v>
      </c>
      <c r="C29635">
        <v>49</v>
      </c>
      <c r="D29635" s="4">
        <v>-1.1551250219345</v>
      </c>
      <c r="E29635" s="4">
        <v>0.43378961086273099</v>
      </c>
      <c r="F29635">
        <v>10.2283382415771</v>
      </c>
      <c r="G29635">
        <v>-0.61513036489486705</v>
      </c>
      <c r="H29635">
        <v>-3.7969422340393102</v>
      </c>
      <c r="I29635">
        <v>-0.43268170952796903</v>
      </c>
      <c r="J29635" s="1">
        <v>2</v>
      </c>
    </row>
    <row r="29636" spans="1:10" x14ac:dyDescent="0.3">
      <c r="A29636" s="1">
        <v>156</v>
      </c>
      <c r="B29636">
        <v>1589670406662</v>
      </c>
      <c r="C29636">
        <v>49</v>
      </c>
      <c r="D29636" s="4">
        <v>-1.14730107784271</v>
      </c>
      <c r="E29636" s="4">
        <v>0.51045715808868397</v>
      </c>
      <c r="F29636">
        <v>10.317237854003899</v>
      </c>
      <c r="G29636">
        <v>-0.59432816505432096</v>
      </c>
      <c r="H29636">
        <v>-4.2404484748840297</v>
      </c>
      <c r="I29636">
        <v>-0.33477324247360202</v>
      </c>
      <c r="J29636" s="1">
        <v>2</v>
      </c>
    </row>
    <row r="29637" spans="1:10" x14ac:dyDescent="0.3">
      <c r="A29637" s="1">
        <v>156</v>
      </c>
      <c r="B29637">
        <v>1589670406679</v>
      </c>
      <c r="C29637">
        <v>49</v>
      </c>
      <c r="D29637" s="4">
        <v>-1.1397789716720499</v>
      </c>
      <c r="E29637" s="4">
        <v>0.59903842210769598</v>
      </c>
      <c r="F29637">
        <v>10.1449165344238</v>
      </c>
      <c r="G29637">
        <v>-0.70370042324066195</v>
      </c>
      <c r="H29637">
        <v>-3.4744625091552699</v>
      </c>
      <c r="I29637">
        <v>-0.629358351230621</v>
      </c>
      <c r="J29637" s="1">
        <v>2</v>
      </c>
    </row>
    <row r="29638" spans="1:10" x14ac:dyDescent="0.3">
      <c r="A29638" s="1">
        <v>156</v>
      </c>
      <c r="B29638">
        <v>1589670406715</v>
      </c>
      <c r="C29638">
        <v>49</v>
      </c>
      <c r="D29638" s="4">
        <v>-1.1326640844345</v>
      </c>
      <c r="E29638" s="4">
        <v>0.70009654760360696</v>
      </c>
      <c r="F29638">
        <v>9.8158388137817401</v>
      </c>
      <c r="G29638">
        <v>-0.37322190403938299</v>
      </c>
      <c r="H29638">
        <v>-1.69521164894104</v>
      </c>
      <c r="I29638">
        <v>-0.87741404771804798</v>
      </c>
      <c r="J29638" s="1">
        <v>2</v>
      </c>
    </row>
    <row r="29639" spans="1:10" x14ac:dyDescent="0.3">
      <c r="A29639" s="1">
        <v>156</v>
      </c>
      <c r="B29639">
        <v>1589670406736</v>
      </c>
      <c r="C29639">
        <v>49</v>
      </c>
      <c r="D29639" s="4">
        <v>-1.1260299682617101</v>
      </c>
      <c r="E29639" s="4">
        <v>0.81391072273254395</v>
      </c>
      <c r="F29639">
        <v>9.9212436676025408</v>
      </c>
      <c r="G29639">
        <v>-0.34303545951843301</v>
      </c>
      <c r="H29639">
        <v>-1.75346684455872</v>
      </c>
      <c r="I29639">
        <v>-0.97222042083740201</v>
      </c>
      <c r="J29639" s="1">
        <v>2</v>
      </c>
    </row>
    <row r="29640" spans="1:10" x14ac:dyDescent="0.3">
      <c r="A29640" s="1">
        <v>156</v>
      </c>
      <c r="B29640">
        <v>1589670406772</v>
      </c>
      <c r="C29640">
        <v>49</v>
      </c>
      <c r="D29640" s="4">
        <v>-1.1199370622634801</v>
      </c>
      <c r="E29640" s="4">
        <v>0.94042783975601196</v>
      </c>
      <c r="F29640">
        <v>10.006176948547401</v>
      </c>
      <c r="G29640">
        <v>-0.515952408313751</v>
      </c>
      <c r="H29640">
        <v>-2.60082936286926</v>
      </c>
      <c r="I29640">
        <v>-1.4370582103729199</v>
      </c>
      <c r="J29640" s="1">
        <v>2</v>
      </c>
    </row>
    <row r="29641" spans="1:10" x14ac:dyDescent="0.3">
      <c r="A29641" s="1">
        <v>156</v>
      </c>
      <c r="B29641">
        <v>1589670406793</v>
      </c>
      <c r="C29641">
        <v>49</v>
      </c>
      <c r="D29641" s="4">
        <v>-1.11445260047912</v>
      </c>
      <c r="E29641" s="4">
        <v>1.07922959327697</v>
      </c>
      <c r="F29641">
        <v>9.7855653762817401</v>
      </c>
      <c r="G29641">
        <v>-0.295152187347412</v>
      </c>
      <c r="H29641">
        <v>-0.84550309181213401</v>
      </c>
      <c r="I29641">
        <v>-1.7077320814132699</v>
      </c>
      <c r="J29641" s="1">
        <v>2</v>
      </c>
    </row>
    <row r="29642" spans="1:10" x14ac:dyDescent="0.3">
      <c r="A29642" s="1">
        <v>156</v>
      </c>
      <c r="B29642">
        <v>1589670406830</v>
      </c>
      <c r="C29642">
        <v>49</v>
      </c>
      <c r="D29642" s="4">
        <v>-1.10965299606323</v>
      </c>
      <c r="E29642" s="4">
        <v>1.2295012474060001</v>
      </c>
      <c r="F29642">
        <v>9.8983154296875</v>
      </c>
      <c r="G29642">
        <v>-0.13595667481422399</v>
      </c>
      <c r="H29642">
        <v>-1.6053651571273799</v>
      </c>
      <c r="I29642">
        <v>-1.4358146190643299</v>
      </c>
      <c r="J29642" s="1">
        <v>2</v>
      </c>
    </row>
    <row r="29643" spans="1:10" x14ac:dyDescent="0.3">
      <c r="A29643" s="1">
        <v>156</v>
      </c>
      <c r="B29643">
        <v>1589670406850</v>
      </c>
      <c r="C29643">
        <v>49</v>
      </c>
      <c r="D29643" s="4">
        <v>-1.1056145429611199</v>
      </c>
      <c r="E29643" s="4">
        <v>1.3900291919708201</v>
      </c>
      <c r="F29643">
        <v>10.172467231750501</v>
      </c>
      <c r="G29643">
        <v>-0.79659837484359697</v>
      </c>
      <c r="H29643">
        <v>-3.3002626895904501</v>
      </c>
      <c r="I29643">
        <v>-0.87486302852630604</v>
      </c>
      <c r="J29643" s="1">
        <v>2</v>
      </c>
    </row>
    <row r="29644" spans="1:10" x14ac:dyDescent="0.3">
      <c r="A29644" s="1">
        <v>156</v>
      </c>
      <c r="B29644">
        <v>1589670406888</v>
      </c>
      <c r="C29644">
        <v>49</v>
      </c>
      <c r="D29644" s="4">
        <v>-1.10239946842193</v>
      </c>
      <c r="E29644" s="4">
        <v>1.5592361688613801</v>
      </c>
      <c r="F29644">
        <v>9.9063520431518608</v>
      </c>
      <c r="G29644">
        <v>0.29702126979827898</v>
      </c>
      <c r="H29644">
        <v>0.22424754500389099</v>
      </c>
      <c r="I29644">
        <v>-0.59267652034759499</v>
      </c>
      <c r="J29644" s="1">
        <v>2</v>
      </c>
    </row>
    <row r="29645" spans="1:10" x14ac:dyDescent="0.3">
      <c r="A29645" s="1">
        <v>156</v>
      </c>
      <c r="B29645">
        <v>1589670406910</v>
      </c>
      <c r="C29645">
        <v>49</v>
      </c>
      <c r="D29645" s="4">
        <v>-1.10003638267517</v>
      </c>
      <c r="E29645" s="4">
        <v>1.7352333068847601</v>
      </c>
      <c r="F29645">
        <v>9.9646863937377894</v>
      </c>
      <c r="G29645">
        <v>-0.97886908054351796</v>
      </c>
      <c r="H29645">
        <v>-0.35939621925353998</v>
      </c>
      <c r="I29645">
        <v>-0.85715234279632602</v>
      </c>
      <c r="J29645" s="1">
        <v>2</v>
      </c>
    </row>
    <row r="29646" spans="1:10" x14ac:dyDescent="0.3">
      <c r="A29646" s="1">
        <v>156</v>
      </c>
      <c r="B29646">
        <v>1589670406947</v>
      </c>
      <c r="C29646">
        <v>49</v>
      </c>
      <c r="D29646" s="4">
        <v>-1.0985026359558101</v>
      </c>
      <c r="E29646" s="4">
        <v>1.9158840179443299</v>
      </c>
      <c r="F29646">
        <v>10.148744583129901</v>
      </c>
      <c r="G29646">
        <v>-1.32554996013641</v>
      </c>
      <c r="H29646">
        <v>-3.0599484443664502</v>
      </c>
      <c r="I29646">
        <v>-1.15023612976074</v>
      </c>
      <c r="J29646" s="1">
        <v>2</v>
      </c>
    </row>
    <row r="29647" spans="1:10" x14ac:dyDescent="0.3">
      <c r="A29647" s="1">
        <v>156</v>
      </c>
      <c r="B29647">
        <v>1589670406984</v>
      </c>
      <c r="C29647">
        <v>49</v>
      </c>
      <c r="D29647" s="4">
        <v>-1.0977193117141699</v>
      </c>
      <c r="E29647" s="4">
        <v>2.09888339042663</v>
      </c>
      <c r="F29647">
        <v>10.2858438491821</v>
      </c>
      <c r="G29647">
        <v>-0.62130850553512595</v>
      </c>
      <c r="H29647">
        <v>-2.3074896335601802</v>
      </c>
      <c r="I29647">
        <v>-2.1088807582855198</v>
      </c>
      <c r="J29647" s="1">
        <v>2</v>
      </c>
    </row>
    <row r="29648" spans="1:10" x14ac:dyDescent="0.3">
      <c r="A29648" s="1">
        <v>156</v>
      </c>
      <c r="B29648">
        <v>1589670407008</v>
      </c>
      <c r="C29648">
        <v>49</v>
      </c>
      <c r="D29648" s="4">
        <v>-1.09756302833557</v>
      </c>
      <c r="E29648" s="4">
        <v>2.2818474769592201</v>
      </c>
      <c r="F29648">
        <v>9.8988037109375</v>
      </c>
      <c r="G29648">
        <v>-1.3128850460052499</v>
      </c>
      <c r="H29648">
        <v>1.21575284004211</v>
      </c>
      <c r="I29648">
        <v>-2.8679370880127002</v>
      </c>
      <c r="J29648" s="1">
        <v>2</v>
      </c>
    </row>
    <row r="29649" spans="1:10" x14ac:dyDescent="0.3">
      <c r="A29649" s="1">
        <v>156</v>
      </c>
      <c r="B29649">
        <v>1589670407042</v>
      </c>
      <c r="C29649">
        <v>11</v>
      </c>
      <c r="D29649" s="4">
        <v>-1.0978873968124301</v>
      </c>
      <c r="E29649" s="4">
        <v>2.4624071121215798</v>
      </c>
      <c r="F29649">
        <v>10.006761550903301</v>
      </c>
      <c r="G29649">
        <v>-1.3192812204361</v>
      </c>
      <c r="H29649">
        <v>-0.50827294588089</v>
      </c>
      <c r="I29649">
        <v>-2.55694532394409</v>
      </c>
      <c r="J29649" s="1">
        <v>2</v>
      </c>
    </row>
    <row r="29650" spans="1:10" x14ac:dyDescent="0.3">
      <c r="A29650" s="1">
        <v>156</v>
      </c>
      <c r="B29650">
        <v>1589670407063</v>
      </c>
      <c r="C29650">
        <v>11</v>
      </c>
      <c r="D29650" s="4">
        <v>-1.09854352474212</v>
      </c>
      <c r="E29650" s="4">
        <v>2.63829398155212</v>
      </c>
      <c r="F29650">
        <v>10.1492300033569</v>
      </c>
      <c r="G29650">
        <v>0.16209048032760601</v>
      </c>
      <c r="H29650">
        <v>-2.2472159862518302</v>
      </c>
      <c r="I29650">
        <v>-1.9829614162445099</v>
      </c>
      <c r="J29650" s="1">
        <v>2</v>
      </c>
    </row>
    <row r="29651" spans="1:10" x14ac:dyDescent="0.3">
      <c r="A29651" s="1">
        <v>156</v>
      </c>
      <c r="B29651">
        <v>1589670407101</v>
      </c>
      <c r="C29651">
        <v>11</v>
      </c>
      <c r="D29651" s="4">
        <v>-1.0993958711624101</v>
      </c>
      <c r="E29651" s="4">
        <v>2.80741143226623</v>
      </c>
      <c r="F29651">
        <v>9.9607248306274396</v>
      </c>
      <c r="G29651">
        <v>-0.67101472616195701</v>
      </c>
      <c r="H29651">
        <v>0.58097481727600098</v>
      </c>
      <c r="I29651">
        <v>-1.95135414600372</v>
      </c>
      <c r="J29651" s="1">
        <v>2</v>
      </c>
    </row>
    <row r="29652" spans="1:10" x14ac:dyDescent="0.3">
      <c r="A29652" s="1">
        <v>156</v>
      </c>
      <c r="B29652">
        <v>1589670407124</v>
      </c>
      <c r="C29652">
        <v>11</v>
      </c>
      <c r="D29652" s="4">
        <v>-1.10033202171325</v>
      </c>
      <c r="E29652" s="4">
        <v>2.9678897857665998</v>
      </c>
      <c r="F29652">
        <v>9.8516111373901403</v>
      </c>
      <c r="G29652">
        <v>-0.67741131782531705</v>
      </c>
      <c r="H29652">
        <v>1.1298787593841599</v>
      </c>
      <c r="I29652">
        <v>-1.9314428567886399</v>
      </c>
      <c r="J29652" s="1">
        <v>2</v>
      </c>
    </row>
    <row r="29653" spans="1:10" x14ac:dyDescent="0.3">
      <c r="A29653" s="1">
        <v>156</v>
      </c>
      <c r="B29653">
        <v>1589670407164</v>
      </c>
      <c r="C29653">
        <v>11</v>
      </c>
      <c r="D29653" s="4">
        <v>-1.1012610197067201</v>
      </c>
      <c r="E29653" s="4">
        <v>3.1181292533874498</v>
      </c>
      <c r="F29653">
        <v>10.349683761596699</v>
      </c>
      <c r="G29653">
        <v>8.0574207007884993E-2</v>
      </c>
      <c r="H29653">
        <v>-4.06730461120606</v>
      </c>
      <c r="I29653">
        <v>-1.6999055147171001</v>
      </c>
      <c r="J29653" s="1">
        <v>2</v>
      </c>
    </row>
    <row r="29654" spans="1:10" x14ac:dyDescent="0.3">
      <c r="A29654" s="1">
        <v>156</v>
      </c>
      <c r="B29654">
        <v>1589670407198</v>
      </c>
      <c r="C29654">
        <v>11</v>
      </c>
      <c r="D29654" s="4">
        <v>-1.10210180282592</v>
      </c>
      <c r="E29654" s="4">
        <v>3.2568323612213099</v>
      </c>
      <c r="F29654">
        <v>10.537601470947299</v>
      </c>
      <c r="G29654">
        <v>-0.64013546705246005</v>
      </c>
      <c r="H29654">
        <v>-3.4376342296600302</v>
      </c>
      <c r="I29654">
        <v>-1.8379219770431501</v>
      </c>
      <c r="J29654" s="1">
        <v>2</v>
      </c>
    </row>
    <row r="29655" spans="1:10" x14ac:dyDescent="0.3">
      <c r="A29655" s="1">
        <v>156</v>
      </c>
      <c r="B29655">
        <v>1589670407214</v>
      </c>
      <c r="C29655">
        <v>11</v>
      </c>
      <c r="D29655" s="4">
        <v>-1.1027644872665401</v>
      </c>
      <c r="E29655" s="4">
        <v>3.3830358982086102</v>
      </c>
      <c r="F29655">
        <v>10.1401071548462</v>
      </c>
      <c r="G29655">
        <v>-1.2233027219772299</v>
      </c>
      <c r="H29655">
        <v>2.1738226413726802</v>
      </c>
      <c r="I29655">
        <v>-2.0008730888366699</v>
      </c>
      <c r="J29655" s="1">
        <v>2</v>
      </c>
    </row>
    <row r="29656" spans="1:10" x14ac:dyDescent="0.3">
      <c r="A29656" s="1">
        <v>156</v>
      </c>
      <c r="B29656">
        <v>1589670407254</v>
      </c>
      <c r="C29656">
        <v>11</v>
      </c>
      <c r="D29656" s="4">
        <v>-1.1031304597854601</v>
      </c>
      <c r="E29656" s="4">
        <v>3.49614405632019</v>
      </c>
      <c r="F29656">
        <v>9.8431339263915998</v>
      </c>
      <c r="G29656">
        <v>-0.95208406448364302</v>
      </c>
      <c r="H29656">
        <v>3.1057264804840101</v>
      </c>
      <c r="I29656">
        <v>-1.9273265600204501</v>
      </c>
      <c r="J29656" s="1">
        <v>2</v>
      </c>
    </row>
    <row r="29657" spans="1:10" x14ac:dyDescent="0.3">
      <c r="A29657" s="1">
        <v>156</v>
      </c>
      <c r="B29657">
        <v>1589670407273</v>
      </c>
      <c r="C29657">
        <v>11</v>
      </c>
      <c r="D29657" s="4">
        <v>-1.10304331779479</v>
      </c>
      <c r="E29657" s="4">
        <v>3.5959417819976802</v>
      </c>
      <c r="F29657">
        <v>10.194958686828601</v>
      </c>
      <c r="G29657">
        <v>-0.29645025730133101</v>
      </c>
      <c r="H29657">
        <v>-2.72390556335449</v>
      </c>
      <c r="I29657">
        <v>-0.99591970443725597</v>
      </c>
      <c r="J29657" s="1">
        <v>2</v>
      </c>
    </row>
    <row r="29658" spans="1:10" x14ac:dyDescent="0.3">
      <c r="A29658" s="1">
        <v>156</v>
      </c>
      <c r="B29658">
        <v>1589670407314</v>
      </c>
      <c r="C29658">
        <v>11</v>
      </c>
      <c r="D29658" s="4">
        <v>-1.10231101512908</v>
      </c>
      <c r="E29658" s="4">
        <v>3.6825802326202299</v>
      </c>
      <c r="F29658">
        <v>10.0947427749634</v>
      </c>
      <c r="G29658">
        <v>-0.88901722431182895</v>
      </c>
      <c r="H29658">
        <v>0.89769750833511397</v>
      </c>
      <c r="I29658">
        <v>-0.29268181324005099</v>
      </c>
      <c r="J29658" s="1">
        <v>2</v>
      </c>
    </row>
    <row r="29659" spans="1:10" x14ac:dyDescent="0.3">
      <c r="A29659" s="1">
        <v>156</v>
      </c>
      <c r="B29659">
        <v>1589670407330</v>
      </c>
      <c r="C29659">
        <v>11</v>
      </c>
      <c r="D29659" s="4">
        <v>-1.1007096767425499</v>
      </c>
      <c r="E29659" s="4">
        <v>3.7565431594848602</v>
      </c>
      <c r="F29659">
        <v>9.8170528411865199</v>
      </c>
      <c r="G29659">
        <v>-0.65925198793411299</v>
      </c>
      <c r="H29659">
        <v>4.8217105865478498</v>
      </c>
      <c r="I29659">
        <v>7.8772388398647294E-2</v>
      </c>
      <c r="J29659" s="1">
        <v>2</v>
      </c>
    </row>
    <row r="29660" spans="1:10" x14ac:dyDescent="0.3">
      <c r="A29660" s="1">
        <v>156</v>
      </c>
      <c r="B29660">
        <v>1589670407369</v>
      </c>
      <c r="C29660">
        <v>11</v>
      </c>
      <c r="D29660" s="4">
        <v>-1.0979870557785001</v>
      </c>
      <c r="E29660" s="4">
        <v>3.8186023235321001</v>
      </c>
      <c r="F29660">
        <v>10.2790079116821</v>
      </c>
      <c r="G29660">
        <v>-0.67264479398727395</v>
      </c>
      <c r="H29660">
        <v>-2.9677894115447998</v>
      </c>
      <c r="I29660">
        <v>0.37217637896537797</v>
      </c>
      <c r="J29660" s="1">
        <v>2</v>
      </c>
    </row>
    <row r="29661" spans="1:10" x14ac:dyDescent="0.3">
      <c r="A29661" s="1">
        <v>156</v>
      </c>
      <c r="B29661">
        <v>1589670407387</v>
      </c>
      <c r="C29661">
        <v>11</v>
      </c>
      <c r="D29661" s="4">
        <v>-1.09387862682342</v>
      </c>
      <c r="E29661" s="4">
        <v>3.8697640895843501</v>
      </c>
      <c r="F29661">
        <v>10.342181205749499</v>
      </c>
      <c r="G29661">
        <v>-0.888333320617676</v>
      </c>
      <c r="H29661">
        <v>-0.36539098620414701</v>
      </c>
      <c r="I29661">
        <v>0.37315848469734197</v>
      </c>
      <c r="J29661" s="1">
        <v>2</v>
      </c>
    </row>
    <row r="29662" spans="1:10" x14ac:dyDescent="0.3">
      <c r="A29662" s="1">
        <v>156</v>
      </c>
      <c r="B29662">
        <v>1589670407428</v>
      </c>
      <c r="C29662">
        <v>11</v>
      </c>
      <c r="D29662" s="4">
        <v>-1.0881425142288199</v>
      </c>
      <c r="E29662" s="4">
        <v>3.91121077537536</v>
      </c>
      <c r="F29662">
        <v>9.7341089248657209</v>
      </c>
      <c r="G29662">
        <v>0.42147424817085299</v>
      </c>
      <c r="H29662">
        <v>8.0788621902465803</v>
      </c>
      <c r="I29662">
        <v>-0.26229387521743802</v>
      </c>
      <c r="J29662" s="1">
        <v>2</v>
      </c>
    </row>
    <row r="29663" spans="1:10" x14ac:dyDescent="0.3">
      <c r="A29663" s="1">
        <v>156</v>
      </c>
      <c r="B29663">
        <v>1589670407464</v>
      </c>
      <c r="C29663">
        <v>11</v>
      </c>
      <c r="D29663" s="4">
        <v>-1.0806020498275699</v>
      </c>
      <c r="E29663" s="4">
        <v>3.9442386627197199</v>
      </c>
      <c r="F29663">
        <v>9.8980474472045898</v>
      </c>
      <c r="G29663">
        <v>-0.74546188116073597</v>
      </c>
      <c r="H29663">
        <v>1.5741657018661499</v>
      </c>
      <c r="I29663">
        <v>-0.66543179750442505</v>
      </c>
      <c r="J29663" s="1">
        <v>2</v>
      </c>
    </row>
    <row r="29664" spans="1:10" x14ac:dyDescent="0.3">
      <c r="A29664" s="1">
        <v>156</v>
      </c>
      <c r="B29664">
        <v>1589670407484</v>
      </c>
      <c r="C29664">
        <v>11</v>
      </c>
      <c r="D29664" s="4">
        <v>-1.0711768865585301</v>
      </c>
      <c r="E29664" s="4">
        <v>3.9701972007751398</v>
      </c>
      <c r="F29664">
        <v>10.7486419677734</v>
      </c>
      <c r="G29664">
        <v>-0.76443618535995495</v>
      </c>
      <c r="H29664">
        <v>-6.6509490013122603</v>
      </c>
      <c r="I29664">
        <v>-7.0775590837001801E-2</v>
      </c>
      <c r="J29664" s="1">
        <v>2</v>
      </c>
    </row>
    <row r="29665" spans="1:10" x14ac:dyDescent="0.3">
      <c r="A29665" s="1">
        <v>156</v>
      </c>
      <c r="B29665">
        <v>1589670407522</v>
      </c>
      <c r="C29665">
        <v>11</v>
      </c>
      <c r="D29665" s="4">
        <v>-1.0598940849304199</v>
      </c>
      <c r="E29665" s="4">
        <v>3.9904370307922301</v>
      </c>
      <c r="F29665">
        <v>10.4843845367432</v>
      </c>
      <c r="G29665">
        <v>-0.60768395662307695</v>
      </c>
      <c r="H29665">
        <v>2.5500960350036599</v>
      </c>
      <c r="I29665">
        <v>0.34664565324783297</v>
      </c>
      <c r="J29665" s="1">
        <v>2</v>
      </c>
    </row>
    <row r="29666" spans="1:10" x14ac:dyDescent="0.3">
      <c r="A29666" s="1">
        <v>156</v>
      </c>
      <c r="B29666">
        <v>1589670407545</v>
      </c>
      <c r="C29666">
        <v>11</v>
      </c>
      <c r="D29666" s="4">
        <v>-1.0468863248825</v>
      </c>
      <c r="E29666" s="4">
        <v>4.0062656402587802</v>
      </c>
      <c r="F29666">
        <v>9.6717491149902308</v>
      </c>
      <c r="G29666">
        <v>-1.2037168741226201</v>
      </c>
      <c r="H29666">
        <v>7.33425045013428</v>
      </c>
      <c r="I29666">
        <v>-0.37039017677307101</v>
      </c>
      <c r="J29666" s="1">
        <v>2</v>
      </c>
    </row>
    <row r="29667" spans="1:10" x14ac:dyDescent="0.3">
      <c r="A29667" s="1">
        <v>156</v>
      </c>
      <c r="B29667">
        <v>1589670407583</v>
      </c>
      <c r="C29667">
        <v>11</v>
      </c>
      <c r="D29667" s="4">
        <v>-1.03238797187805</v>
      </c>
      <c r="E29667" s="4">
        <v>4.0189075469970703</v>
      </c>
      <c r="F29667">
        <v>9.8064680099487305</v>
      </c>
      <c r="G29667">
        <v>-1.99747049808502</v>
      </c>
      <c r="H29667">
        <v>1.6984294652938801</v>
      </c>
      <c r="I29667">
        <v>-1.2459082603454601</v>
      </c>
      <c r="J29667" s="1">
        <v>2</v>
      </c>
    </row>
    <row r="29668" spans="1:10" x14ac:dyDescent="0.3">
      <c r="A29668" s="1">
        <v>156</v>
      </c>
      <c r="B29668">
        <v>1589670407598</v>
      </c>
      <c r="C29668">
        <v>11</v>
      </c>
      <c r="D29668" s="4">
        <v>-1.01673531532287</v>
      </c>
      <c r="E29668" s="4">
        <v>4.0294628143310502</v>
      </c>
      <c r="F29668">
        <v>10.556215286254901</v>
      </c>
      <c r="G29668">
        <v>0.33564370870590199</v>
      </c>
      <c r="H29668">
        <v>-5.2139034271240199</v>
      </c>
      <c r="I29668">
        <v>-1.8434424400329601</v>
      </c>
      <c r="J29668" s="1">
        <v>2</v>
      </c>
    </row>
    <row r="29669" spans="1:10" x14ac:dyDescent="0.3">
      <c r="A29669" s="1">
        <v>156</v>
      </c>
      <c r="B29669">
        <v>1589670407639</v>
      </c>
      <c r="C29669">
        <v>11</v>
      </c>
      <c r="D29669" s="4">
        <v>-1.00036668777465</v>
      </c>
      <c r="E29669" s="4">
        <v>4.0388703346252397</v>
      </c>
      <c r="F29669">
        <v>10.0216617584229</v>
      </c>
      <c r="G29669">
        <v>-1.6106708049774201</v>
      </c>
      <c r="H29669">
        <v>2.1795916557311998</v>
      </c>
      <c r="I29669">
        <v>-2.8674662113189702</v>
      </c>
      <c r="J29669" s="1">
        <v>2</v>
      </c>
    </row>
    <row r="29670" spans="1:10" x14ac:dyDescent="0.3">
      <c r="A29670" s="1">
        <v>156</v>
      </c>
      <c r="B29670">
        <v>1589670407681</v>
      </c>
      <c r="C29670">
        <v>11</v>
      </c>
      <c r="D29670" s="4">
        <v>-0.98380798101425104</v>
      </c>
      <c r="E29670" s="4">
        <v>4.04788970947265</v>
      </c>
      <c r="F29670">
        <v>9.3986539840698207</v>
      </c>
      <c r="G29670">
        <v>-0.56428408622741699</v>
      </c>
      <c r="H29670">
        <v>6.5477333068847701</v>
      </c>
      <c r="I29670">
        <v>-2.4626798629760702</v>
      </c>
      <c r="J29670" s="1">
        <v>2</v>
      </c>
    </row>
    <row r="29671" spans="1:10" x14ac:dyDescent="0.3">
      <c r="A29671" s="1">
        <v>156</v>
      </c>
      <c r="B29671">
        <v>1589670407694</v>
      </c>
      <c r="C29671">
        <v>11</v>
      </c>
      <c r="D29671" s="4">
        <v>-0.96763789653777998</v>
      </c>
      <c r="E29671" s="4">
        <v>4.0570940971374503</v>
      </c>
      <c r="F29671">
        <v>10.08864402771</v>
      </c>
      <c r="G29671">
        <v>1.2119679450988801</v>
      </c>
      <c r="H29671">
        <v>-2.71549296379089</v>
      </c>
      <c r="I29671">
        <v>-2.3757119178771999</v>
      </c>
      <c r="J29671" s="1">
        <v>2</v>
      </c>
    </row>
    <row r="29672" spans="1:10" x14ac:dyDescent="0.3">
      <c r="A29672" s="1">
        <v>156</v>
      </c>
      <c r="B29672">
        <v>1589670407734</v>
      </c>
      <c r="C29672">
        <v>11</v>
      </c>
      <c r="D29672" s="4">
        <v>-0.95244437456130904</v>
      </c>
      <c r="E29672" s="4">
        <v>4.0668668746948198</v>
      </c>
      <c r="F29672">
        <v>10.6219730377197</v>
      </c>
      <c r="G29672">
        <v>0.16295948624610901</v>
      </c>
      <c r="H29672">
        <v>-7.88916110992432</v>
      </c>
      <c r="I29672">
        <v>-2.78133201599121</v>
      </c>
      <c r="J29672" s="1">
        <v>2</v>
      </c>
    </row>
    <row r="29673" spans="1:10" x14ac:dyDescent="0.3">
      <c r="A29673" s="1">
        <v>156</v>
      </c>
      <c r="B29673">
        <v>1589670407753</v>
      </c>
      <c r="C29673">
        <v>11</v>
      </c>
      <c r="D29673" s="4">
        <v>-0.93877834081649703</v>
      </c>
      <c r="E29673" s="4">
        <v>4.0774140357971103</v>
      </c>
      <c r="F29673">
        <v>9.9670543670654297</v>
      </c>
      <c r="G29673">
        <v>8.7766610085964203E-2</v>
      </c>
      <c r="H29673">
        <v>4.4137954711914098</v>
      </c>
      <c r="I29673">
        <v>-2.6746590137481698</v>
      </c>
      <c r="J29673" s="1">
        <v>2</v>
      </c>
    </row>
    <row r="29674" spans="1:10" x14ac:dyDescent="0.3">
      <c r="A29674" s="1">
        <v>156</v>
      </c>
      <c r="B29674">
        <v>1589670407791</v>
      </c>
      <c r="C29674">
        <v>11</v>
      </c>
      <c r="D29674" s="4">
        <v>-0.92709994316100997</v>
      </c>
      <c r="E29674" s="4">
        <v>4.0888042449951101</v>
      </c>
      <c r="F29674">
        <v>9.7387390136718803</v>
      </c>
      <c r="G29674">
        <v>0.16748130321502699</v>
      </c>
      <c r="H29674">
        <v>4.0564594268798801</v>
      </c>
      <c r="I29674">
        <v>-2.2755095958709699</v>
      </c>
      <c r="J29674" s="1">
        <v>2</v>
      </c>
    </row>
    <row r="29675" spans="1:10" x14ac:dyDescent="0.3">
      <c r="A29675" s="1">
        <v>156</v>
      </c>
      <c r="B29675">
        <v>1589670407810</v>
      </c>
      <c r="C29675">
        <v>11</v>
      </c>
      <c r="D29675" s="4">
        <v>-0.91771608591079701</v>
      </c>
      <c r="E29675" s="4">
        <v>4.1010079383850098</v>
      </c>
      <c r="F29675">
        <v>10.940011024475099</v>
      </c>
      <c r="G29675">
        <v>-0.41764736175537098</v>
      </c>
      <c r="H29675">
        <v>-11.847464561462401</v>
      </c>
      <c r="I29675">
        <v>-0.200340285897255</v>
      </c>
      <c r="J29675" s="1">
        <v>2</v>
      </c>
    </row>
    <row r="29676" spans="1:10" x14ac:dyDescent="0.3">
      <c r="A29676" s="1">
        <v>156</v>
      </c>
      <c r="B29676">
        <v>1589670407849</v>
      </c>
      <c r="C29676">
        <v>11</v>
      </c>
      <c r="D29676" s="4">
        <v>-0.91072291135787897</v>
      </c>
      <c r="E29676" s="4">
        <v>4.1139206886291504</v>
      </c>
      <c r="F29676">
        <v>9.9613628387451207</v>
      </c>
      <c r="G29676">
        <v>1.18719518184662</v>
      </c>
      <c r="H29676">
        <v>3.6065587997436501</v>
      </c>
      <c r="I29676">
        <v>0.42712423205375699</v>
      </c>
      <c r="J29676" s="1">
        <v>2</v>
      </c>
    </row>
    <row r="29677" spans="1:10" x14ac:dyDescent="0.3">
      <c r="A29677" s="1">
        <v>156</v>
      </c>
      <c r="B29677">
        <v>1589670408208</v>
      </c>
      <c r="C29677">
        <v>11</v>
      </c>
      <c r="D29677" s="4">
        <v>-0.90597718954086304</v>
      </c>
      <c r="E29677" s="4">
        <v>4.1273860931396396</v>
      </c>
      <c r="F29677">
        <v>8.9813375473022496</v>
      </c>
      <c r="G29677">
        <v>-1.6559083461761499</v>
      </c>
      <c r="H29677">
        <v>7.1363430023193404</v>
      </c>
      <c r="I29677">
        <v>0.86179280281066895</v>
      </c>
      <c r="J29677" s="1">
        <v>2</v>
      </c>
    </row>
    <row r="29678" spans="1:10" x14ac:dyDescent="0.3">
      <c r="A29678" s="1">
        <v>156</v>
      </c>
      <c r="B29678">
        <v>1589670408209</v>
      </c>
      <c r="C29678">
        <v>11</v>
      </c>
      <c r="D29678" s="4">
        <v>-0.903109550476074</v>
      </c>
      <c r="E29678" s="4">
        <v>4.1412234306335396</v>
      </c>
      <c r="F29678">
        <v>10.1960496902466</v>
      </c>
      <c r="G29678">
        <v>0.255660980939865</v>
      </c>
      <c r="H29678">
        <v>-9.8723878860473597</v>
      </c>
      <c r="I29678">
        <v>2.3904829025268599</v>
      </c>
      <c r="J29678" s="1">
        <v>2</v>
      </c>
    </row>
    <row r="29679" spans="1:10" x14ac:dyDescent="0.3">
      <c r="A29679" s="1">
        <v>156</v>
      </c>
      <c r="B29679">
        <v>1589670408209</v>
      </c>
      <c r="C29679">
        <v>11</v>
      </c>
      <c r="D29679" s="4">
        <v>-0.90157997608184803</v>
      </c>
      <c r="E29679" s="4">
        <v>4.1552567481994602</v>
      </c>
      <c r="F29679">
        <v>10.41344165802</v>
      </c>
      <c r="G29679">
        <v>8.7028145790100098E-2</v>
      </c>
      <c r="H29679">
        <v>-3.8423945903778098</v>
      </c>
      <c r="I29679">
        <v>1.4673147201538099</v>
      </c>
      <c r="J29679" s="1">
        <v>2</v>
      </c>
    </row>
    <row r="29680" spans="1:10" x14ac:dyDescent="0.3">
      <c r="A29680" s="1">
        <v>156</v>
      </c>
      <c r="B29680">
        <v>1589670408209</v>
      </c>
      <c r="C29680">
        <v>11</v>
      </c>
      <c r="D29680" s="4">
        <v>-0.90076380968093805</v>
      </c>
      <c r="E29680" s="4">
        <v>4.1693401336669904</v>
      </c>
      <c r="F29680">
        <v>9.1006774902343803</v>
      </c>
      <c r="G29680">
        <v>-2.2765133380889901</v>
      </c>
      <c r="H29680">
        <v>10.341092109680201</v>
      </c>
      <c r="I29680">
        <v>-0.35576823353767401</v>
      </c>
      <c r="J29680" s="1">
        <v>2</v>
      </c>
    </row>
    <row r="29681" spans="1:10" x14ac:dyDescent="0.3">
      <c r="A29681" s="1">
        <v>156</v>
      </c>
      <c r="B29681">
        <v>1589670408209</v>
      </c>
      <c r="C29681">
        <v>11</v>
      </c>
      <c r="D29681" s="4">
        <v>-0.90004199743270796</v>
      </c>
      <c r="E29681" s="4">
        <v>4.1833839416503897</v>
      </c>
      <c r="F29681">
        <v>8.9311332702636701</v>
      </c>
      <c r="G29681">
        <v>-1.19233775138855</v>
      </c>
      <c r="H29681">
        <v>6.1473546028137198</v>
      </c>
      <c r="I29681">
        <v>0.30417653918266302</v>
      </c>
      <c r="J29681" s="1">
        <v>2</v>
      </c>
    </row>
    <row r="29682" spans="1:10" x14ac:dyDescent="0.3">
      <c r="A29682" s="1">
        <v>156</v>
      </c>
      <c r="B29682">
        <v>1589670408209</v>
      </c>
      <c r="C29682">
        <v>11</v>
      </c>
      <c r="D29682" s="4">
        <v>-0.89887893199920599</v>
      </c>
      <c r="E29682" s="4">
        <v>4.1973590850829998</v>
      </c>
      <c r="F29682">
        <v>10.1928873062134</v>
      </c>
      <c r="G29682">
        <v>-0.58789187669753995</v>
      </c>
      <c r="H29682">
        <v>-4.5995798110961896</v>
      </c>
      <c r="I29682">
        <v>0.89731717109680198</v>
      </c>
      <c r="J29682" s="1">
        <v>2</v>
      </c>
    </row>
    <row r="29683" spans="1:10" x14ac:dyDescent="0.3">
      <c r="A29683" s="1">
        <v>156</v>
      </c>
      <c r="B29683">
        <v>1589670408209</v>
      </c>
      <c r="C29683">
        <v>11</v>
      </c>
      <c r="D29683" s="4">
        <v>-0.89688915014266901</v>
      </c>
      <c r="E29683" s="4">
        <v>4.2112617492675701</v>
      </c>
      <c r="F29683">
        <v>10.4956817626953</v>
      </c>
      <c r="G29683">
        <v>-1.1762665510177599</v>
      </c>
      <c r="H29683">
        <v>-1.8703988790512101</v>
      </c>
      <c r="I29683">
        <v>-0.26253885030746499</v>
      </c>
      <c r="J29683" s="1">
        <v>2</v>
      </c>
    </row>
    <row r="29684" spans="1:10" x14ac:dyDescent="0.3">
      <c r="A29684" s="1">
        <v>156</v>
      </c>
      <c r="B29684">
        <v>1589670408209</v>
      </c>
      <c r="C29684">
        <v>11</v>
      </c>
      <c r="D29684" s="4">
        <v>-0.89388942718505804</v>
      </c>
      <c r="E29684" s="4">
        <v>4.2250499725341797</v>
      </c>
      <c r="F29684">
        <v>9.1684732437133807</v>
      </c>
      <c r="G29684">
        <v>-0.81065905094146695</v>
      </c>
      <c r="H29684">
        <v>12.8332462310791</v>
      </c>
      <c r="I29684">
        <v>-1.9645924568176301</v>
      </c>
      <c r="J29684" s="1">
        <v>2</v>
      </c>
    </row>
    <row r="29685" spans="1:10" x14ac:dyDescent="0.3">
      <c r="A29685" s="1">
        <v>156</v>
      </c>
      <c r="B29685">
        <v>1589670408209</v>
      </c>
      <c r="C29685">
        <v>11</v>
      </c>
      <c r="D29685" s="4">
        <v>-0.88992714881896895</v>
      </c>
      <c r="E29685" s="4">
        <v>4.2385692596435502</v>
      </c>
      <c r="F29685">
        <v>9.2715234756469709</v>
      </c>
      <c r="G29685">
        <v>1.09404850006104</v>
      </c>
      <c r="H29685">
        <v>7.4063129425048801</v>
      </c>
      <c r="I29685">
        <v>-1.83424603939056</v>
      </c>
      <c r="J29685" s="1">
        <v>2</v>
      </c>
    </row>
    <row r="29686" spans="1:10" x14ac:dyDescent="0.3">
      <c r="A29686" s="1">
        <v>156</v>
      </c>
      <c r="B29686">
        <v>1589670408209</v>
      </c>
      <c r="C29686">
        <v>11</v>
      </c>
      <c r="D29686" s="4">
        <v>-0.88528114557266202</v>
      </c>
      <c r="E29686" s="4">
        <v>4.25148105621337</v>
      </c>
      <c r="F29686">
        <v>9.8152112960815394</v>
      </c>
      <c r="G29686">
        <v>-6.03910386562347E-2</v>
      </c>
      <c r="H29686">
        <v>0.67680656909942605</v>
      </c>
      <c r="I29686">
        <v>-2.4853680133819598</v>
      </c>
      <c r="J29686" s="1">
        <v>2</v>
      </c>
    </row>
    <row r="29687" spans="1:10" x14ac:dyDescent="0.3">
      <c r="A29687" s="1">
        <v>156</v>
      </c>
      <c r="B29687">
        <v>1589670408209</v>
      </c>
      <c r="C29687">
        <v>11</v>
      </c>
      <c r="D29687" s="4">
        <v>-0.88042056560516302</v>
      </c>
      <c r="E29687" s="4">
        <v>4.2632131576537997</v>
      </c>
      <c r="F29687">
        <v>10.4642038345337</v>
      </c>
      <c r="G29687">
        <v>-1.0000627040862999</v>
      </c>
      <c r="H29687">
        <v>0.54294842481613204</v>
      </c>
      <c r="I29687">
        <v>-3.1799218654632599</v>
      </c>
      <c r="J29687" s="1">
        <v>2</v>
      </c>
    </row>
    <row r="29688" spans="1:10" x14ac:dyDescent="0.3">
      <c r="A29688" s="1">
        <v>156</v>
      </c>
      <c r="B29688">
        <v>1589670408215</v>
      </c>
      <c r="C29688">
        <v>11</v>
      </c>
      <c r="D29688" s="4">
        <v>-0.87591755390167203</v>
      </c>
      <c r="E29688" s="4">
        <v>4.2729539871215803</v>
      </c>
      <c r="F29688">
        <v>10.5510654449463</v>
      </c>
      <c r="G29688">
        <v>2.6782641410827601</v>
      </c>
      <c r="H29688">
        <v>1.90525197982788</v>
      </c>
      <c r="I29688">
        <v>-1.8808680772781401</v>
      </c>
      <c r="J29688" s="1">
        <v>2</v>
      </c>
    </row>
    <row r="29689" spans="1:10" x14ac:dyDescent="0.3">
      <c r="A29689" s="1">
        <v>156</v>
      </c>
      <c r="B29689">
        <v>1589670408233</v>
      </c>
      <c r="C29689">
        <v>11</v>
      </c>
      <c r="D29689" s="4">
        <v>-0.872333943843841</v>
      </c>
      <c r="E29689" s="4">
        <v>4.2796845436096103</v>
      </c>
      <c r="F29689">
        <v>8.4454450607299805</v>
      </c>
      <c r="G29689">
        <v>-3.7792298793792698</v>
      </c>
      <c r="H29689">
        <v>22.692735671997099</v>
      </c>
      <c r="I29689">
        <v>-1.7274427413940401</v>
      </c>
      <c r="J29689" s="1">
        <v>2</v>
      </c>
    </row>
    <row r="29690" spans="1:10" x14ac:dyDescent="0.3">
      <c r="A29690" s="1">
        <v>156</v>
      </c>
      <c r="B29690">
        <v>1589670408271</v>
      </c>
      <c r="C29690">
        <v>11</v>
      </c>
      <c r="D29690" s="4">
        <v>-0.87010729312896695</v>
      </c>
      <c r="E29690" s="4">
        <v>4.2822380065917898</v>
      </c>
      <c r="F29690">
        <v>9.0034627914428693</v>
      </c>
      <c r="G29690">
        <v>-3.3835096359252899</v>
      </c>
      <c r="H29690">
        <v>7.7781195640564</v>
      </c>
      <c r="I29690">
        <v>-0.25359711050987199</v>
      </c>
      <c r="J29690" s="1">
        <v>2</v>
      </c>
    </row>
    <row r="29691" spans="1:10" x14ac:dyDescent="0.3">
      <c r="A29691" s="1">
        <v>156</v>
      </c>
      <c r="B29691">
        <v>1589670408291</v>
      </c>
      <c r="C29691">
        <v>11</v>
      </c>
      <c r="D29691" s="4">
        <v>-0.86946904659271196</v>
      </c>
      <c r="E29691" s="4">
        <v>4.2793617248535103</v>
      </c>
      <c r="F29691">
        <v>11.077989578247101</v>
      </c>
      <c r="G29691">
        <v>1.37806189060211</v>
      </c>
      <c r="H29691">
        <v>-12.2852020263672</v>
      </c>
      <c r="I29691">
        <v>-0.40441393852233898</v>
      </c>
      <c r="J29691" s="1">
        <v>2</v>
      </c>
    </row>
    <row r="29692" spans="1:10" x14ac:dyDescent="0.3">
      <c r="A29692" s="1">
        <v>156</v>
      </c>
      <c r="B29692">
        <v>1589670408330</v>
      </c>
      <c r="C29692">
        <v>11</v>
      </c>
      <c r="D29692" s="4">
        <v>-0.87041962146759</v>
      </c>
      <c r="E29692" s="4">
        <v>4.2697658538818297</v>
      </c>
      <c r="F29692">
        <v>10.758979797363301</v>
      </c>
      <c r="G29692">
        <v>-4.6750745773315403</v>
      </c>
      <c r="H29692">
        <v>-2.0706644058227499</v>
      </c>
      <c r="I29692">
        <v>-1.6602910757064799</v>
      </c>
      <c r="J29692" s="1">
        <v>2</v>
      </c>
    </row>
    <row r="29693" spans="1:10" x14ac:dyDescent="0.3">
      <c r="A29693" s="1">
        <v>156</v>
      </c>
      <c r="B29693">
        <v>1589670408365</v>
      </c>
      <c r="C29693">
        <v>11</v>
      </c>
      <c r="D29693" s="4">
        <v>-0.87274515628814697</v>
      </c>
      <c r="E29693" s="4">
        <v>4.2521815299987704</v>
      </c>
      <c r="F29693">
        <v>9.3204154968261701</v>
      </c>
      <c r="G29693">
        <v>-0.60045731067657504</v>
      </c>
      <c r="H29693">
        <v>15.676965713501</v>
      </c>
      <c r="I29693">
        <v>-2.0426802635192902</v>
      </c>
      <c r="J29693" s="1">
        <v>2</v>
      </c>
    </row>
    <row r="29694" spans="1:10" x14ac:dyDescent="0.3">
      <c r="A29694" s="1">
        <v>156</v>
      </c>
      <c r="B29694">
        <v>1589670408387</v>
      </c>
      <c r="C29694">
        <v>11</v>
      </c>
      <c r="D29694" s="4">
        <v>-0.87605559825897195</v>
      </c>
      <c r="E29694" s="4">
        <v>4.2254295349120996</v>
      </c>
      <c r="F29694">
        <v>9.6090784072875994</v>
      </c>
      <c r="G29694">
        <v>3.0560510158538801</v>
      </c>
      <c r="H29694">
        <v>0.21811224520206501</v>
      </c>
      <c r="I29694">
        <v>-0.47745615243911699</v>
      </c>
      <c r="J29694" s="1">
        <v>2</v>
      </c>
    </row>
    <row r="29695" spans="1:10" x14ac:dyDescent="0.3">
      <c r="A29695" s="1">
        <v>156</v>
      </c>
      <c r="B29695">
        <v>1589670408424</v>
      </c>
      <c r="C29695">
        <v>11</v>
      </c>
      <c r="D29695" s="4">
        <v>-0.87983202934265103</v>
      </c>
      <c r="E29695" s="4">
        <v>4.1884851455688397</v>
      </c>
      <c r="F29695">
        <v>10.998381614685099</v>
      </c>
      <c r="G29695">
        <v>7.6122991740703597E-2</v>
      </c>
      <c r="H29695">
        <v>-13.0672512054443</v>
      </c>
      <c r="I29695">
        <v>1.53432309627533</v>
      </c>
      <c r="J29695" s="1">
        <v>2</v>
      </c>
    </row>
    <row r="29696" spans="1:10" x14ac:dyDescent="0.3">
      <c r="A29696" s="1">
        <v>156</v>
      </c>
      <c r="B29696">
        <v>1589670408444</v>
      </c>
      <c r="C29696">
        <v>11</v>
      </c>
      <c r="D29696" s="4">
        <v>-0.88345706462860096</v>
      </c>
      <c r="E29696" s="4">
        <v>4.1405620574951101</v>
      </c>
      <c r="F29696">
        <v>10.7886915206909</v>
      </c>
      <c r="G29696">
        <v>0.72691792249679599</v>
      </c>
      <c r="H29696">
        <v>-0.90193426609039296</v>
      </c>
      <c r="I29696">
        <v>3.1683869361877401</v>
      </c>
      <c r="J29696" s="1">
        <v>2</v>
      </c>
    </row>
    <row r="29697" spans="1:10" x14ac:dyDescent="0.3">
      <c r="A29697" s="1">
        <v>156</v>
      </c>
      <c r="B29697">
        <v>1589670408485</v>
      </c>
      <c r="C29697">
        <v>11</v>
      </c>
      <c r="D29697" s="4">
        <v>-0.88622701168060303</v>
      </c>
      <c r="E29697" s="4">
        <v>4.0812363624572701</v>
      </c>
      <c r="F29697">
        <v>9.9477596282959002</v>
      </c>
      <c r="G29697">
        <v>-0.32101604342460599</v>
      </c>
      <c r="H29697">
        <v>9.8403482437133807</v>
      </c>
      <c r="I29697">
        <v>2.6642689704895002</v>
      </c>
      <c r="J29697" s="1">
        <v>2</v>
      </c>
    </row>
    <row r="29698" spans="1:10" x14ac:dyDescent="0.3">
      <c r="A29698" s="1">
        <v>156</v>
      </c>
      <c r="B29698">
        <v>1589670408503</v>
      </c>
      <c r="C29698">
        <v>11</v>
      </c>
      <c r="D29698" s="4">
        <v>-0.88738912343978804</v>
      </c>
      <c r="E29698" s="4">
        <v>4.0105552673339799</v>
      </c>
      <c r="F29698">
        <v>10.0676326751709</v>
      </c>
      <c r="G29698">
        <v>0.46411049365997298</v>
      </c>
      <c r="H29698">
        <v>0.79455173015594505</v>
      </c>
      <c r="I29698">
        <v>0.437538832426071</v>
      </c>
      <c r="J29698" s="1">
        <v>2</v>
      </c>
    </row>
    <row r="29699" spans="1:10" x14ac:dyDescent="0.3">
      <c r="A29699" s="1">
        <v>156</v>
      </c>
      <c r="B29699">
        <v>1589670408541</v>
      </c>
      <c r="C29699">
        <v>11</v>
      </c>
      <c r="D29699" s="4">
        <v>-0.88622838258743197</v>
      </c>
      <c r="E29699" s="4">
        <v>3.9290740489959699</v>
      </c>
      <c r="F29699">
        <v>10.2250776290894</v>
      </c>
      <c r="G29699">
        <v>5.7206048965454102</v>
      </c>
      <c r="H29699">
        <v>-4.6497082710266104</v>
      </c>
      <c r="I29699">
        <v>-1.05694055557251</v>
      </c>
      <c r="J29699" s="1">
        <v>2</v>
      </c>
    </row>
    <row r="29700" spans="1:10" x14ac:dyDescent="0.3">
      <c r="A29700" s="1">
        <v>156</v>
      </c>
      <c r="B29700">
        <v>1589670408561</v>
      </c>
      <c r="C29700">
        <v>11</v>
      </c>
      <c r="D29700" s="4">
        <v>-0.88216829299926702</v>
      </c>
      <c r="E29700" s="4">
        <v>3.8378357887268</v>
      </c>
      <c r="F29700">
        <v>10.3223676681519</v>
      </c>
      <c r="G29700">
        <v>-1.62037217617035</v>
      </c>
      <c r="H29700">
        <v>-0.79581212997436501</v>
      </c>
      <c r="I29700">
        <v>-0.72397392988205</v>
      </c>
      <c r="J29700" s="1">
        <v>2</v>
      </c>
    </row>
    <row r="29701" spans="1:10" x14ac:dyDescent="0.3">
      <c r="A29701" s="1">
        <v>156</v>
      </c>
      <c r="B29701">
        <v>1589670408596</v>
      </c>
      <c r="C29701">
        <v>11</v>
      </c>
      <c r="D29701" s="4">
        <v>-0.87483316659927302</v>
      </c>
      <c r="E29701" s="4">
        <v>3.7383279800414999</v>
      </c>
      <c r="F29701">
        <v>10.503058433532701</v>
      </c>
      <c r="G29701">
        <v>7.2646813392639196</v>
      </c>
      <c r="H29701">
        <v>-4.9541368484497097</v>
      </c>
      <c r="I29701">
        <v>-9.9350892007350894E-2</v>
      </c>
      <c r="J29701" s="1">
        <v>2</v>
      </c>
    </row>
    <row r="29702" spans="1:10" x14ac:dyDescent="0.3">
      <c r="A29702" s="1">
        <v>156</v>
      </c>
      <c r="B29702">
        <v>1589670408637</v>
      </c>
      <c r="C29702">
        <v>11</v>
      </c>
      <c r="D29702" s="4">
        <v>-0.86406475305557195</v>
      </c>
      <c r="E29702" s="4">
        <v>3.63242363929748</v>
      </c>
      <c r="F29702">
        <v>9.6029958724975604</v>
      </c>
      <c r="G29702">
        <v>1.86321473121643</v>
      </c>
      <c r="H29702">
        <v>4.7217936515808097</v>
      </c>
      <c r="I29702">
        <v>-0.93946623802185103</v>
      </c>
      <c r="J29702" s="1">
        <v>2</v>
      </c>
    </row>
    <row r="29703" spans="1:10" x14ac:dyDescent="0.3">
      <c r="A29703" s="1">
        <v>156</v>
      </c>
      <c r="B29703">
        <v>1589670408655</v>
      </c>
      <c r="C29703">
        <v>11</v>
      </c>
      <c r="D29703" s="4">
        <v>-0.84990525245666504</v>
      </c>
      <c r="E29703" s="4">
        <v>3.5223207473754798</v>
      </c>
      <c r="F29703">
        <v>9.6466636657714808</v>
      </c>
      <c r="G29703">
        <v>-1.2547149658203101</v>
      </c>
      <c r="H29703">
        <v>2.6431009769439702</v>
      </c>
      <c r="I29703">
        <v>-0.29807609319686901</v>
      </c>
      <c r="J29703" s="1">
        <v>2</v>
      </c>
    </row>
    <row r="29704" spans="1:10" x14ac:dyDescent="0.3">
      <c r="A29704" s="1">
        <v>156</v>
      </c>
      <c r="B29704">
        <v>1589670408698</v>
      </c>
      <c r="C29704">
        <v>11</v>
      </c>
      <c r="D29704" s="4">
        <v>-0.83255076408386197</v>
      </c>
      <c r="E29704" s="4">
        <v>3.4104859828948899</v>
      </c>
      <c r="F29704">
        <v>10.484406471252401</v>
      </c>
      <c r="G29704">
        <v>3.9939701557159402</v>
      </c>
      <c r="H29704">
        <v>-7.2813267707824698</v>
      </c>
      <c r="I29704">
        <v>1.0377682447433501</v>
      </c>
      <c r="J29704" s="1">
        <v>2</v>
      </c>
    </row>
    <row r="29705" spans="1:10" x14ac:dyDescent="0.3">
      <c r="A29705" s="1">
        <v>156</v>
      </c>
      <c r="B29705">
        <v>1589670408713</v>
      </c>
      <c r="C29705">
        <v>11</v>
      </c>
      <c r="D29705" s="4">
        <v>-0.81228703260421697</v>
      </c>
      <c r="E29705" s="4">
        <v>3.2995748519897399</v>
      </c>
      <c r="F29705">
        <v>10.065650939941399</v>
      </c>
      <c r="G29705">
        <v>-0.32195368409156799</v>
      </c>
      <c r="H29705">
        <v>-0.16160836815834001</v>
      </c>
      <c r="I29705">
        <v>1.3990006446838399</v>
      </c>
      <c r="J29705" s="1">
        <v>2</v>
      </c>
    </row>
    <row r="29706" spans="1:10" x14ac:dyDescent="0.3">
      <c r="A29706" s="1">
        <v>156</v>
      </c>
      <c r="B29706">
        <v>1589670408750</v>
      </c>
      <c r="C29706">
        <v>11</v>
      </c>
      <c r="D29706" s="4">
        <v>-0.789423286914825</v>
      </c>
      <c r="E29706" s="4">
        <v>3.1923184394836399</v>
      </c>
      <c r="F29706">
        <v>8.6904010772705096</v>
      </c>
      <c r="G29706">
        <v>0.235311433672905</v>
      </c>
      <c r="H29706">
        <v>13.4322757720947</v>
      </c>
      <c r="I29706">
        <v>1.95941650867462</v>
      </c>
      <c r="J29706" s="1">
        <v>2</v>
      </c>
    </row>
    <row r="29707" spans="1:10" x14ac:dyDescent="0.3">
      <c r="A29707" s="1">
        <v>156</v>
      </c>
      <c r="B29707">
        <v>1589670408769</v>
      </c>
      <c r="C29707">
        <v>11</v>
      </c>
      <c r="D29707" s="4">
        <v>-0.76423907279968195</v>
      </c>
      <c r="E29707" s="4">
        <v>3.09138679504394</v>
      </c>
      <c r="F29707">
        <v>9.2954292297363299</v>
      </c>
      <c r="G29707">
        <v>0.14902132749557501</v>
      </c>
      <c r="H29707">
        <v>1.33803606033325</v>
      </c>
      <c r="I29707">
        <v>4.1293087005615199</v>
      </c>
      <c r="J29707" s="1">
        <v>2</v>
      </c>
    </row>
    <row r="29708" spans="1:10" x14ac:dyDescent="0.3">
      <c r="A29708" s="1">
        <v>156</v>
      </c>
      <c r="B29708">
        <v>1589670408810</v>
      </c>
      <c r="C29708">
        <v>11</v>
      </c>
      <c r="D29708" s="4">
        <v>-0.73697489500045699</v>
      </c>
      <c r="E29708" s="4">
        <v>2.9992280006408598</v>
      </c>
      <c r="F29708">
        <v>11.7129936218262</v>
      </c>
      <c r="G29708">
        <v>-0.122117035090923</v>
      </c>
      <c r="H29708">
        <v>-22.639926910400401</v>
      </c>
      <c r="I29708">
        <v>3.12244319915771</v>
      </c>
      <c r="J29708" s="1">
        <v>2</v>
      </c>
    </row>
    <row r="29709" spans="1:10" x14ac:dyDescent="0.3">
      <c r="A29709" s="1">
        <v>156</v>
      </c>
      <c r="B29709">
        <v>1589670408848</v>
      </c>
      <c r="C29709">
        <v>11</v>
      </c>
      <c r="D29709" s="4">
        <v>-0.70787847042083696</v>
      </c>
      <c r="E29709" s="4">
        <v>2.9179174900054901</v>
      </c>
      <c r="F29709">
        <v>10.9845218658447</v>
      </c>
      <c r="G29709">
        <v>2.6936914920806898</v>
      </c>
      <c r="H29709">
        <v>-5.2565779685974103</v>
      </c>
      <c r="I29709">
        <v>1.09782147407532</v>
      </c>
      <c r="J29709" s="1">
        <v>2</v>
      </c>
    </row>
    <row r="29710" spans="1:10" x14ac:dyDescent="0.3">
      <c r="A29710" s="1">
        <v>156</v>
      </c>
      <c r="B29710">
        <v>1589670408866</v>
      </c>
      <c r="C29710">
        <v>11</v>
      </c>
      <c r="D29710" s="4">
        <v>-0.67727220058441095</v>
      </c>
      <c r="E29710" s="4">
        <v>2.8490829467773402</v>
      </c>
      <c r="F29710">
        <v>8.4987573623657209</v>
      </c>
      <c r="G29710">
        <v>-2.0289962291717498</v>
      </c>
      <c r="H29710">
        <v>31.525779724121101</v>
      </c>
      <c r="I29710">
        <v>0.98416668176651001</v>
      </c>
      <c r="J29710" s="1">
        <v>2</v>
      </c>
    </row>
    <row r="29711" spans="1:10" x14ac:dyDescent="0.3">
      <c r="A29711" s="1">
        <v>156</v>
      </c>
      <c r="B29711">
        <v>1589670408904</v>
      </c>
      <c r="C29711">
        <v>11</v>
      </c>
      <c r="D29711" s="4">
        <v>-0.64559501409530595</v>
      </c>
      <c r="E29711" s="4">
        <v>2.7938964366912802</v>
      </c>
      <c r="F29711">
        <v>9.4239645004272496</v>
      </c>
      <c r="G29711">
        <v>1.4996322393417401</v>
      </c>
      <c r="H29711">
        <v>-2.2465188503265399</v>
      </c>
      <c r="I29711">
        <v>2.4835438728332502</v>
      </c>
      <c r="J29711" s="1">
        <v>2</v>
      </c>
    </row>
    <row r="29712" spans="1:10" x14ac:dyDescent="0.3">
      <c r="A29712" s="1">
        <v>156</v>
      </c>
      <c r="B29712">
        <v>1589670408924</v>
      </c>
      <c r="C29712">
        <v>11</v>
      </c>
      <c r="D29712" s="4">
        <v>-0.61341375112533503</v>
      </c>
      <c r="E29712" s="4">
        <v>2.7530624866485498</v>
      </c>
      <c r="F29712">
        <v>11.4160346984863</v>
      </c>
      <c r="G29712">
        <v>1.4718883037567101</v>
      </c>
      <c r="H29712">
        <v>-20.82421875</v>
      </c>
      <c r="I29712">
        <v>1.98600041866303</v>
      </c>
      <c r="J29712" s="1">
        <v>2</v>
      </c>
    </row>
    <row r="29713" spans="1:10" x14ac:dyDescent="0.3">
      <c r="A29713" s="1">
        <v>156</v>
      </c>
      <c r="B29713">
        <v>1589670408964</v>
      </c>
      <c r="C29713">
        <v>11</v>
      </c>
      <c r="D29713" s="4">
        <v>-0.58142244815826405</v>
      </c>
      <c r="E29713" s="4">
        <v>2.7267868518829301</v>
      </c>
      <c r="F29713">
        <v>10.5473852157593</v>
      </c>
      <c r="G29713">
        <v>0.58160883188247703</v>
      </c>
      <c r="H29713">
        <v>2.94149994850159</v>
      </c>
      <c r="I29713">
        <v>8.8116377592086806E-2</v>
      </c>
      <c r="J29713" s="1">
        <v>2</v>
      </c>
    </row>
    <row r="29714" spans="1:10" x14ac:dyDescent="0.3">
      <c r="A29714" s="1">
        <v>156</v>
      </c>
      <c r="B29714">
        <v>1589670408984</v>
      </c>
      <c r="C29714">
        <v>11</v>
      </c>
      <c r="D29714" s="4">
        <v>-0.55043041706085205</v>
      </c>
      <c r="E29714" s="4">
        <v>2.7147696018218901</v>
      </c>
      <c r="F29714">
        <v>8.9624834060668892</v>
      </c>
      <c r="G29714">
        <v>1.56707668304443</v>
      </c>
      <c r="H29714">
        <v>16.3081455230713</v>
      </c>
      <c r="I29714">
        <v>-1.2260371446609499</v>
      </c>
      <c r="J29714" s="1">
        <v>2</v>
      </c>
    </row>
    <row r="29715" spans="1:10" x14ac:dyDescent="0.3">
      <c r="A29715" s="1">
        <v>156</v>
      </c>
      <c r="B29715">
        <v>1589670409021</v>
      </c>
      <c r="C29715">
        <v>11</v>
      </c>
      <c r="D29715" s="4">
        <v>-0.52132862806320102</v>
      </c>
      <c r="E29715" s="4">
        <v>2.7162339687347399</v>
      </c>
      <c r="F29715">
        <v>9.9167461395263707</v>
      </c>
      <c r="G29715">
        <v>0.477551609277725</v>
      </c>
      <c r="H29715">
        <v>-5.2879929542541504</v>
      </c>
      <c r="I29715">
        <v>-0.74164497852325395</v>
      </c>
      <c r="J29715" s="1">
        <v>2</v>
      </c>
    </row>
    <row r="29716" spans="1:10" x14ac:dyDescent="0.3">
      <c r="A29716" s="1">
        <v>156</v>
      </c>
      <c r="B29716">
        <v>1589670409041</v>
      </c>
      <c r="C29716">
        <v>11</v>
      </c>
      <c r="D29716" s="4">
        <v>-0.49503305554389898</v>
      </c>
      <c r="E29716" s="4">
        <v>2.7299702167510902</v>
      </c>
      <c r="F29716">
        <v>11.204835891723601</v>
      </c>
      <c r="G29716">
        <v>1.60476911067963</v>
      </c>
      <c r="H29716">
        <v>-12.1985054016113</v>
      </c>
      <c r="I29716">
        <v>0.35420951247215299</v>
      </c>
      <c r="J29716" s="1">
        <v>2</v>
      </c>
    </row>
    <row r="29717" spans="1:10" x14ac:dyDescent="0.3">
      <c r="A29717" s="1">
        <v>156</v>
      </c>
      <c r="B29717">
        <v>1589670409078</v>
      </c>
      <c r="C29717">
        <v>11</v>
      </c>
      <c r="D29717" s="4">
        <v>-0.47241699695587103</v>
      </c>
      <c r="E29717" s="4">
        <v>2.7543928623199401</v>
      </c>
      <c r="F29717">
        <v>10.938358306884799</v>
      </c>
      <c r="G29717">
        <v>9.5558106899261502E-2</v>
      </c>
      <c r="H29717">
        <v>0.74316030740737904</v>
      </c>
      <c r="I29717">
        <v>9.6614331007003798E-2</v>
      </c>
      <c r="J29717" s="1">
        <v>2</v>
      </c>
    </row>
    <row r="29718" spans="1:10" x14ac:dyDescent="0.3">
      <c r="A29718" s="1">
        <v>156</v>
      </c>
      <c r="B29718">
        <v>1589670409116</v>
      </c>
      <c r="C29718">
        <v>11</v>
      </c>
      <c r="D29718" s="4">
        <v>-0.45424795150756803</v>
      </c>
      <c r="E29718" s="4">
        <v>2.7876231670379599</v>
      </c>
      <c r="F29718">
        <v>10.437061309814499</v>
      </c>
      <c r="G29718">
        <v>1.47675180435181</v>
      </c>
      <c r="H29718">
        <v>4.6130800247192401</v>
      </c>
      <c r="I29718">
        <v>-0.87433809041976895</v>
      </c>
      <c r="J29718" s="1">
        <v>2</v>
      </c>
    </row>
    <row r="29719" spans="1:10" x14ac:dyDescent="0.3">
      <c r="A29719" s="1">
        <v>156</v>
      </c>
      <c r="B29719">
        <v>1589670409135</v>
      </c>
      <c r="C29719">
        <v>11</v>
      </c>
      <c r="D29719" s="4">
        <v>-0.44113478064536998</v>
      </c>
      <c r="E29719" s="4">
        <v>2.8275866508483798</v>
      </c>
      <c r="F29719">
        <v>10.6607313156128</v>
      </c>
      <c r="G29719">
        <v>1.5071330070495601</v>
      </c>
      <c r="H29719">
        <v>-1.2708709239959699</v>
      </c>
      <c r="I29719">
        <v>0.81296443939208995</v>
      </c>
      <c r="J29719" s="1">
        <v>2</v>
      </c>
    </row>
    <row r="29720" spans="1:10" x14ac:dyDescent="0.3">
      <c r="A29720" s="1">
        <v>156</v>
      </c>
      <c r="B29720">
        <v>1589670409172</v>
      </c>
      <c r="C29720">
        <v>11</v>
      </c>
      <c r="D29720" s="4">
        <v>-0.43347904086112898</v>
      </c>
      <c r="E29720" s="4">
        <v>2.8721070289611799</v>
      </c>
      <c r="F29720">
        <v>10.9121494293213</v>
      </c>
      <c r="G29720">
        <v>2.0858745574951199</v>
      </c>
      <c r="H29720">
        <v>-4.7227540016174299</v>
      </c>
      <c r="I29720">
        <v>1.3277109861373899</v>
      </c>
      <c r="J29720" s="1">
        <v>2</v>
      </c>
    </row>
    <row r="29721" spans="1:10" x14ac:dyDescent="0.3">
      <c r="A29721" s="1">
        <v>156</v>
      </c>
      <c r="B29721">
        <v>1589670409195</v>
      </c>
      <c r="C29721">
        <v>11</v>
      </c>
      <c r="D29721" s="4">
        <v>-0.43143177032470698</v>
      </c>
      <c r="E29721" s="4">
        <v>2.9189913272857599</v>
      </c>
      <c r="F29721">
        <v>10.0576057434082</v>
      </c>
      <c r="G29721">
        <v>-0.26314789056777999</v>
      </c>
      <c r="H29721">
        <v>3.19726586341858</v>
      </c>
      <c r="I29721">
        <v>0.78087097406387296</v>
      </c>
      <c r="J29721" s="1">
        <v>2</v>
      </c>
    </row>
    <row r="29722" spans="1:10" x14ac:dyDescent="0.3">
      <c r="A29722" s="1">
        <v>156</v>
      </c>
      <c r="B29722">
        <v>1589670409230</v>
      </c>
      <c r="C29722">
        <v>11</v>
      </c>
      <c r="D29722" s="4">
        <v>-0.43487098813056901</v>
      </c>
      <c r="E29722" s="4">
        <v>2.9661076068878098</v>
      </c>
      <c r="F29722">
        <v>9.6940460205078107</v>
      </c>
      <c r="G29722">
        <v>3.1593809127807599</v>
      </c>
      <c r="H29722">
        <v>1.7574719190597501</v>
      </c>
      <c r="I29722">
        <v>0.77005314826965299</v>
      </c>
      <c r="J29722" s="1">
        <v>2</v>
      </c>
    </row>
    <row r="29723" spans="1:10" x14ac:dyDescent="0.3">
      <c r="A29723" s="1">
        <v>156</v>
      </c>
      <c r="B29723">
        <v>1589670409250</v>
      </c>
      <c r="C29723">
        <v>11</v>
      </c>
      <c r="D29723" s="4">
        <v>-0.44341292977333002</v>
      </c>
      <c r="E29723" s="4">
        <v>3.0114619731903001</v>
      </c>
      <c r="F29723">
        <v>9.7686061859130895</v>
      </c>
      <c r="G29723">
        <v>0.20610310137271901</v>
      </c>
      <c r="H29723">
        <v>-2.14315533638</v>
      </c>
      <c r="I29723">
        <v>0.296432465314865</v>
      </c>
      <c r="J29723" s="1">
        <v>2</v>
      </c>
    </row>
    <row r="29724" spans="1:10" x14ac:dyDescent="0.3">
      <c r="A29724" s="1">
        <v>156</v>
      </c>
      <c r="B29724">
        <v>1589670409290</v>
      </c>
      <c r="C29724">
        <v>11</v>
      </c>
      <c r="D29724" s="4">
        <v>-0.45645219087600702</v>
      </c>
      <c r="E29724" s="4">
        <v>3.0532774925231898</v>
      </c>
      <c r="F29724">
        <v>10.618837356567401</v>
      </c>
      <c r="G29724">
        <v>-0.83733969926834095</v>
      </c>
      <c r="H29724">
        <v>-8.3048067092895508</v>
      </c>
      <c r="I29724">
        <v>-0.196419522166252</v>
      </c>
      <c r="J29724" s="1">
        <v>2</v>
      </c>
    </row>
    <row r="29725" spans="1:10" x14ac:dyDescent="0.3">
      <c r="A29725" s="1">
        <v>156</v>
      </c>
      <c r="B29725">
        <v>1589670409326</v>
      </c>
      <c r="C29725">
        <v>11</v>
      </c>
      <c r="D29725" s="4">
        <v>-0.47321918606758101</v>
      </c>
      <c r="E29725" s="4">
        <v>3.0900630950927699</v>
      </c>
      <c r="F29725">
        <v>11.1926164627075</v>
      </c>
      <c r="G29725">
        <v>1.91603899002075</v>
      </c>
      <c r="H29725">
        <v>-6.7263898849487296</v>
      </c>
      <c r="I29725">
        <v>4.5055050402879701E-2</v>
      </c>
      <c r="J29725" s="1">
        <v>2</v>
      </c>
    </row>
    <row r="29726" spans="1:10" x14ac:dyDescent="0.3">
      <c r="A29726" s="1">
        <v>156</v>
      </c>
      <c r="B29726">
        <v>1589670409345</v>
      </c>
      <c r="C29726">
        <v>11</v>
      </c>
      <c r="D29726" s="4">
        <v>-0.49284833669662398</v>
      </c>
      <c r="E29726" s="4">
        <v>3.1206398010253902</v>
      </c>
      <c r="F29726">
        <v>10.3380680084229</v>
      </c>
      <c r="G29726">
        <v>0.14320951700210599</v>
      </c>
      <c r="H29726">
        <v>6.1064887046814</v>
      </c>
      <c r="I29726">
        <v>-0.80208951234817505</v>
      </c>
      <c r="J29726" s="1">
        <v>2</v>
      </c>
    </row>
    <row r="29727" spans="1:10" x14ac:dyDescent="0.3">
      <c r="A29727" s="1">
        <v>156</v>
      </c>
      <c r="B29727">
        <v>1589670409384</v>
      </c>
      <c r="C29727">
        <v>11</v>
      </c>
      <c r="D29727" s="4">
        <v>-0.51444578170776301</v>
      </c>
      <c r="E29727" s="4">
        <v>3.1441056728363002</v>
      </c>
      <c r="F29727">
        <v>10.358691215515099</v>
      </c>
      <c r="G29727">
        <v>0.96151411533355702</v>
      </c>
      <c r="H29727">
        <v>2.15820217132568</v>
      </c>
      <c r="I29727">
        <v>-1.2680802345275899</v>
      </c>
      <c r="J29727" s="1">
        <v>2</v>
      </c>
    </row>
    <row r="29728" spans="1:10" x14ac:dyDescent="0.3">
      <c r="A29728" s="1">
        <v>156</v>
      </c>
      <c r="B29728">
        <v>1589670409727</v>
      </c>
      <c r="C29728">
        <v>11</v>
      </c>
      <c r="D29728" s="4">
        <v>-0.53714632987975997</v>
      </c>
      <c r="E29728" s="4">
        <v>3.15974640846252</v>
      </c>
      <c r="F29728">
        <v>11.614107131958001</v>
      </c>
      <c r="G29728">
        <v>2.2550506591796902</v>
      </c>
      <c r="H29728">
        <v>-9.1314144134521502</v>
      </c>
      <c r="I29728">
        <v>-0.165968582034111</v>
      </c>
      <c r="J29728" s="1">
        <v>2</v>
      </c>
    </row>
    <row r="29729" spans="1:10" x14ac:dyDescent="0.3">
      <c r="A29729" s="1">
        <v>156</v>
      </c>
      <c r="B29729">
        <v>1589670409727</v>
      </c>
      <c r="C29729">
        <v>11</v>
      </c>
      <c r="D29729" s="4">
        <v>-0.56015497446060103</v>
      </c>
      <c r="E29729" s="4">
        <v>3.1669209003448402</v>
      </c>
      <c r="F29729">
        <v>10.8795433044434</v>
      </c>
      <c r="G29729">
        <v>1.5993291139602701</v>
      </c>
      <c r="H29729">
        <v>5.2641763687133798</v>
      </c>
      <c r="I29729">
        <v>-1.1507201194763199</v>
      </c>
      <c r="J29729" s="1">
        <v>2</v>
      </c>
    </row>
    <row r="29730" spans="1:10" x14ac:dyDescent="0.3">
      <c r="A29730" s="1">
        <v>156</v>
      </c>
      <c r="B29730">
        <v>1589670409727</v>
      </c>
      <c r="C29730">
        <v>11</v>
      </c>
      <c r="D29730" s="4">
        <v>-0.58276581764221103</v>
      </c>
      <c r="E29730" s="4">
        <v>3.1649591922760001</v>
      </c>
      <c r="F29730">
        <v>9.63140773773193</v>
      </c>
      <c r="G29730">
        <v>1.0875149965286299</v>
      </c>
      <c r="H29730">
        <v>14.1571807861328</v>
      </c>
      <c r="I29730">
        <v>-0.73430871963500999</v>
      </c>
      <c r="J29730" s="1">
        <v>2</v>
      </c>
    </row>
    <row r="29731" spans="1:10" x14ac:dyDescent="0.3">
      <c r="A29731" s="1">
        <v>156</v>
      </c>
      <c r="B29731">
        <v>1589670409727</v>
      </c>
      <c r="C29731">
        <v>11</v>
      </c>
      <c r="D29731" s="4">
        <v>-0.60436004400253296</v>
      </c>
      <c r="E29731" s="4">
        <v>3.1530847549438401</v>
      </c>
      <c r="F29731">
        <v>9.9001150131225604</v>
      </c>
      <c r="G29731">
        <v>2.5631232261657702</v>
      </c>
      <c r="H29731">
        <v>1.0217877626419101</v>
      </c>
      <c r="I29731">
        <v>0.31150043010711698</v>
      </c>
      <c r="J29731" s="1">
        <v>2</v>
      </c>
    </row>
    <row r="29732" spans="1:10" x14ac:dyDescent="0.3">
      <c r="A29732" s="1">
        <v>156</v>
      </c>
      <c r="B29732">
        <v>1589670409727</v>
      </c>
      <c r="C29732">
        <v>11</v>
      </c>
      <c r="D29732" s="4">
        <v>-0.62440145015716497</v>
      </c>
      <c r="E29732" s="4">
        <v>3.13037061691284</v>
      </c>
      <c r="F29732">
        <v>10.6539907455444</v>
      </c>
      <c r="G29732">
        <v>1.4476138353347801</v>
      </c>
      <c r="H29732">
        <v>-8.3731832504272496</v>
      </c>
      <c r="I29732">
        <v>-0.73397463560104403</v>
      </c>
      <c r="J29732" s="1">
        <v>2</v>
      </c>
    </row>
    <row r="29733" spans="1:10" x14ac:dyDescent="0.3">
      <c r="A29733" s="1">
        <v>156</v>
      </c>
      <c r="B29733">
        <v>1589670409727</v>
      </c>
      <c r="C29733">
        <v>11</v>
      </c>
      <c r="D29733" s="4">
        <v>-0.64244139194488503</v>
      </c>
      <c r="E29733" s="4">
        <v>3.09575915336608</v>
      </c>
      <c r="F29733">
        <v>10.8584098815918</v>
      </c>
      <c r="G29733">
        <v>0.89278191328048695</v>
      </c>
      <c r="H29733">
        <v>-5.0171651840209996</v>
      </c>
      <c r="I29733">
        <v>-2.3976240158081099</v>
      </c>
      <c r="J29733" s="1">
        <v>2</v>
      </c>
    </row>
    <row r="29734" spans="1:10" x14ac:dyDescent="0.3">
      <c r="A29734" s="1">
        <v>156</v>
      </c>
      <c r="B29734">
        <v>1589670409727</v>
      </c>
      <c r="C29734">
        <v>11</v>
      </c>
      <c r="D29734" s="4">
        <v>-0.65813225507736195</v>
      </c>
      <c r="E29734" s="4">
        <v>3.0481610298156698</v>
      </c>
      <c r="F29734">
        <v>10.8038034439087</v>
      </c>
      <c r="G29734">
        <v>1.4630810022354099</v>
      </c>
      <c r="H29734">
        <v>-2.1109919548034699</v>
      </c>
      <c r="I29734">
        <v>-2.90975785255432</v>
      </c>
      <c r="J29734" s="1">
        <v>2</v>
      </c>
    </row>
    <row r="29735" spans="1:10" x14ac:dyDescent="0.3">
      <c r="A29735" s="1">
        <v>156</v>
      </c>
      <c r="B29735">
        <v>1589670409728</v>
      </c>
      <c r="C29735">
        <v>11</v>
      </c>
      <c r="D29735" s="4">
        <v>-0.67124480009078902</v>
      </c>
      <c r="E29735" s="4">
        <v>2.9865975379943799</v>
      </c>
      <c r="F29735">
        <v>10.5983381271362</v>
      </c>
      <c r="G29735">
        <v>2.6577179431915301</v>
      </c>
      <c r="H29735">
        <v>-2.40056228637695</v>
      </c>
      <c r="I29735">
        <v>-3.8234434127807599</v>
      </c>
      <c r="J29735" s="1">
        <v>2</v>
      </c>
    </row>
    <row r="29736" spans="1:10" x14ac:dyDescent="0.3">
      <c r="A29736" s="1">
        <v>156</v>
      </c>
      <c r="B29736">
        <v>1589670409728</v>
      </c>
      <c r="C29736">
        <v>11</v>
      </c>
      <c r="D29736" s="4">
        <v>-0.68167799711227395</v>
      </c>
      <c r="E29736" s="4">
        <v>2.91034483909606</v>
      </c>
      <c r="F29736">
        <v>10.561425209045399</v>
      </c>
      <c r="G29736">
        <v>1.5080435276031501</v>
      </c>
      <c r="H29736">
        <v>-2.8592274188995401</v>
      </c>
      <c r="I29736">
        <v>-2.5326797962188698</v>
      </c>
      <c r="J29736" s="1">
        <v>2</v>
      </c>
    </row>
    <row r="29737" spans="1:10" x14ac:dyDescent="0.3">
      <c r="A29737" s="1">
        <v>156</v>
      </c>
      <c r="B29737">
        <v>1589670409728</v>
      </c>
      <c r="C29737">
        <v>11</v>
      </c>
      <c r="D29737" s="4">
        <v>-0.68944710493087702</v>
      </c>
      <c r="E29737" s="4">
        <v>2.8190574645996</v>
      </c>
      <c r="F29737">
        <v>10.511830329895</v>
      </c>
      <c r="G29737">
        <v>2.7107455730438201</v>
      </c>
      <c r="H29737">
        <v>-1.89650082588196</v>
      </c>
      <c r="I29737">
        <v>-1.24433612823486</v>
      </c>
      <c r="J29737" s="1">
        <v>2</v>
      </c>
    </row>
    <row r="29738" spans="1:10" x14ac:dyDescent="0.3">
      <c r="A29738" s="1">
        <v>156</v>
      </c>
      <c r="B29738">
        <v>1589670409728</v>
      </c>
      <c r="C29738">
        <v>11</v>
      </c>
      <c r="D29738" s="4">
        <v>-0.69465684890747004</v>
      </c>
      <c r="E29738" s="4">
        <v>2.7128596305847101</v>
      </c>
      <c r="F29738">
        <v>9.82665920257568</v>
      </c>
      <c r="G29738">
        <v>2.2664322853088401</v>
      </c>
      <c r="H29738">
        <v>6.3149080276489302</v>
      </c>
      <c r="I29738">
        <v>-2.88497018814087</v>
      </c>
      <c r="J29738" s="1">
        <v>2</v>
      </c>
    </row>
    <row r="29739" spans="1:10" x14ac:dyDescent="0.3">
      <c r="A29739" s="1">
        <v>156</v>
      </c>
      <c r="B29739">
        <v>1589670409728</v>
      </c>
      <c r="C29739">
        <v>11</v>
      </c>
      <c r="D29739" s="4">
        <v>-0.69747859239578203</v>
      </c>
      <c r="E29739" s="4">
        <v>2.5923945903778001</v>
      </c>
      <c r="F29739">
        <v>10.6918888092041</v>
      </c>
      <c r="G29739">
        <v>2.14510869979858</v>
      </c>
      <c r="H29739">
        <v>-5.93613958358765</v>
      </c>
      <c r="I29739">
        <v>-2.3807601928710902</v>
      </c>
      <c r="J29739" s="1">
        <v>2</v>
      </c>
    </row>
    <row r="29740" spans="1:10" x14ac:dyDescent="0.3">
      <c r="A29740" s="1">
        <v>156</v>
      </c>
      <c r="B29740">
        <v>1589670409766</v>
      </c>
      <c r="C29740">
        <v>11</v>
      </c>
      <c r="D29740" s="4">
        <v>-0.69813263416290205</v>
      </c>
      <c r="E29740" s="4">
        <v>2.4588334560394198</v>
      </c>
      <c r="F29740">
        <v>10.2557678222656</v>
      </c>
      <c r="G29740">
        <v>2.0087807178497301</v>
      </c>
      <c r="H29740">
        <v>0.59253358840942405</v>
      </c>
      <c r="I29740">
        <v>-3.1473929882049601</v>
      </c>
      <c r="J29740" s="1">
        <v>2</v>
      </c>
    </row>
    <row r="29741" spans="1:10" x14ac:dyDescent="0.3">
      <c r="A29741" s="1">
        <v>156</v>
      </c>
      <c r="B29741">
        <v>1589670409807</v>
      </c>
      <c r="C29741">
        <v>11</v>
      </c>
      <c r="D29741" s="4">
        <v>-0.69686317443847601</v>
      </c>
      <c r="E29741" s="4">
        <v>2.3138480186462398</v>
      </c>
      <c r="F29741">
        <v>9.1764640808105504</v>
      </c>
      <c r="G29741">
        <v>1.2701667547226001</v>
      </c>
      <c r="H29741">
        <v>10.3070011138916</v>
      </c>
      <c r="I29741">
        <v>-3.3115928173065199</v>
      </c>
      <c r="J29741" s="1">
        <v>2</v>
      </c>
    </row>
    <row r="29742" spans="1:10" x14ac:dyDescent="0.3">
      <c r="A29742" s="1">
        <v>156</v>
      </c>
      <c r="B29742">
        <v>1589670409827</v>
      </c>
      <c r="C29742">
        <v>11</v>
      </c>
      <c r="D29742" s="4">
        <v>-0.69390594959259</v>
      </c>
      <c r="E29742" s="4">
        <v>2.1595432758331299</v>
      </c>
      <c r="F29742">
        <v>9.3807582855224592</v>
      </c>
      <c r="G29742">
        <v>2.7859904766082799</v>
      </c>
      <c r="H29742">
        <v>3.6483027935028098</v>
      </c>
      <c r="I29742">
        <v>-2.3780286312103298</v>
      </c>
      <c r="J29742" s="1">
        <v>2</v>
      </c>
    </row>
    <row r="29743" spans="1:10" x14ac:dyDescent="0.3">
      <c r="A29743" s="1">
        <v>156</v>
      </c>
      <c r="B29743">
        <v>1589670409863</v>
      </c>
      <c r="C29743">
        <v>11</v>
      </c>
      <c r="D29743" s="4">
        <v>-0.68946474790573098</v>
      </c>
      <c r="E29743" s="4">
        <v>1.99835181236267</v>
      </c>
      <c r="F29743">
        <v>10.8722686767578</v>
      </c>
      <c r="G29743">
        <v>2.13139772415161</v>
      </c>
      <c r="H29743">
        <v>-12.142570495605501</v>
      </c>
      <c r="I29743">
        <v>-1.8786251544952399</v>
      </c>
      <c r="J29743" s="1">
        <v>2</v>
      </c>
    </row>
    <row r="29744" spans="1:10" x14ac:dyDescent="0.3">
      <c r="A29744" s="1">
        <v>156</v>
      </c>
      <c r="B29744">
        <v>1589670409883</v>
      </c>
      <c r="C29744">
        <v>11</v>
      </c>
      <c r="D29744" s="4">
        <v>-0.68370527029037398</v>
      </c>
      <c r="E29744" s="4">
        <v>1.83291816711425</v>
      </c>
      <c r="F29744">
        <v>10.5545768737793</v>
      </c>
      <c r="G29744">
        <v>1.8590213060378999</v>
      </c>
      <c r="H29744">
        <v>-2.5556213855743399</v>
      </c>
      <c r="I29744">
        <v>-2.9737563133239702</v>
      </c>
      <c r="J29744" s="1">
        <v>2</v>
      </c>
    </row>
    <row r="29745" spans="1:10" x14ac:dyDescent="0.3">
      <c r="A29745" s="1">
        <v>156</v>
      </c>
      <c r="B29745">
        <v>1589670409923</v>
      </c>
      <c r="C29745">
        <v>11</v>
      </c>
      <c r="D29745" s="4">
        <v>-0.67674976587295499</v>
      </c>
      <c r="E29745" s="4">
        <v>1.66600370407104</v>
      </c>
      <c r="F29745">
        <v>9.0607147216796893</v>
      </c>
      <c r="G29745">
        <v>3.1148436069488499</v>
      </c>
      <c r="H29745">
        <v>13.2883386611938</v>
      </c>
      <c r="I29745">
        <v>-2.00145363807678</v>
      </c>
      <c r="J29745" s="1">
        <v>2</v>
      </c>
    </row>
    <row r="29746" spans="1:10" x14ac:dyDescent="0.3">
      <c r="A29746" s="1">
        <v>156</v>
      </c>
      <c r="B29746">
        <v>1589670409945</v>
      </c>
      <c r="C29746">
        <v>11</v>
      </c>
      <c r="D29746" s="4">
        <v>-0.66865795850753695</v>
      </c>
      <c r="E29746" s="4">
        <v>1.50040400028228</v>
      </c>
      <c r="F29746">
        <v>9.0171957015991193</v>
      </c>
      <c r="G29746">
        <v>-0.130592972040176</v>
      </c>
      <c r="H29746">
        <v>4.1871495246887198</v>
      </c>
      <c r="I29746">
        <v>-0.25342658162116999</v>
      </c>
      <c r="J29746" s="1">
        <v>2</v>
      </c>
    </row>
    <row r="29747" spans="1:10" x14ac:dyDescent="0.3">
      <c r="A29747" s="1">
        <v>156</v>
      </c>
      <c r="B29747">
        <v>1589670409981</v>
      </c>
      <c r="C29747">
        <v>11</v>
      </c>
      <c r="D29747" s="4">
        <v>-0.65940397977828902</v>
      </c>
      <c r="E29747" s="4">
        <v>1.33885598182678</v>
      </c>
      <c r="F29747">
        <v>10.657262802124</v>
      </c>
      <c r="G29747">
        <v>1.4837187528610201</v>
      </c>
      <c r="H29747">
        <v>-16.220457077026399</v>
      </c>
      <c r="I29747">
        <v>-0.28906598687171903</v>
      </c>
      <c r="J29747" s="1">
        <v>2</v>
      </c>
    </row>
    <row r="29748" spans="1:10" x14ac:dyDescent="0.3">
      <c r="A29748" s="1">
        <v>156</v>
      </c>
      <c r="B29748">
        <v>1589670409997</v>
      </c>
      <c r="C29748">
        <v>11</v>
      </c>
      <c r="D29748" s="4">
        <v>-0.64887714385986295</v>
      </c>
      <c r="E29748" s="4">
        <v>1.1839455366134599</v>
      </c>
      <c r="F29748">
        <v>10.903622627258301</v>
      </c>
      <c r="G29748">
        <v>1.8777931928634599</v>
      </c>
      <c r="H29748">
        <v>-6.9628553390502903</v>
      </c>
      <c r="I29748">
        <v>-0.238970741629601</v>
      </c>
      <c r="J29748" s="1">
        <v>2</v>
      </c>
    </row>
    <row r="29749" spans="1:10" x14ac:dyDescent="0.3">
      <c r="A29749" s="1">
        <v>156</v>
      </c>
      <c r="B29749">
        <v>1589670410035</v>
      </c>
      <c r="C29749">
        <v>11</v>
      </c>
      <c r="D29749" s="4">
        <v>-0.63691359758376997</v>
      </c>
      <c r="E29749" s="4">
        <v>1.03804123401641</v>
      </c>
      <c r="F29749">
        <v>9.79479885101318</v>
      </c>
      <c r="G29749">
        <v>0.21673665940761599</v>
      </c>
      <c r="H29749">
        <v>9.8842535018920898</v>
      </c>
      <c r="I29749">
        <v>-0.84603130817413297</v>
      </c>
      <c r="J29749" s="1">
        <v>2</v>
      </c>
    </row>
    <row r="29750" spans="1:10" x14ac:dyDescent="0.3">
      <c r="A29750" s="1">
        <v>156</v>
      </c>
      <c r="B29750">
        <v>1589670410072</v>
      </c>
      <c r="C29750">
        <v>11</v>
      </c>
      <c r="D29750" s="4">
        <v>-0.62333661317825295</v>
      </c>
      <c r="E29750" s="4">
        <v>0.90324944257736195</v>
      </c>
      <c r="F29750">
        <v>9.6779994964599592</v>
      </c>
      <c r="G29750">
        <v>1.7655127048492401</v>
      </c>
      <c r="H29750">
        <v>2.9136600494384801</v>
      </c>
      <c r="I29750">
        <v>0.18517699837684601</v>
      </c>
      <c r="J29750" s="1">
        <v>2</v>
      </c>
    </row>
    <row r="29751" spans="1:10" x14ac:dyDescent="0.3">
      <c r="A29751" s="1">
        <v>156</v>
      </c>
      <c r="B29751">
        <v>1589670410096</v>
      </c>
      <c r="C29751">
        <v>11</v>
      </c>
      <c r="D29751" s="4">
        <v>-0.60798722505569402</v>
      </c>
      <c r="E29751" s="4">
        <v>0.78136456012725797</v>
      </c>
      <c r="F29751">
        <v>11.1461696624756</v>
      </c>
      <c r="G29751">
        <v>1.11273276805878</v>
      </c>
      <c r="H29751">
        <v>-13.286380767822299</v>
      </c>
      <c r="I29751">
        <v>0.67513304948806796</v>
      </c>
      <c r="J29751" s="1">
        <v>2</v>
      </c>
    </row>
    <row r="29752" spans="1:10" x14ac:dyDescent="0.3">
      <c r="A29752" s="1">
        <v>156</v>
      </c>
      <c r="B29752">
        <v>1589670410133</v>
      </c>
      <c r="C29752">
        <v>11</v>
      </c>
      <c r="D29752" s="4">
        <v>-0.59075063467025701</v>
      </c>
      <c r="E29752" s="4">
        <v>0.67381393909454301</v>
      </c>
      <c r="F29752">
        <v>11.535490989685099</v>
      </c>
      <c r="G29752">
        <v>1.62293088436127</v>
      </c>
      <c r="H29752">
        <v>-7.9025440216064498</v>
      </c>
      <c r="I29752">
        <v>-0.156839653849602</v>
      </c>
      <c r="J29752" s="1">
        <v>2</v>
      </c>
    </row>
    <row r="29753" spans="1:10" x14ac:dyDescent="0.3">
      <c r="A29753" s="1">
        <v>156</v>
      </c>
      <c r="B29753">
        <v>1589670410151</v>
      </c>
      <c r="C29753">
        <v>11</v>
      </c>
      <c r="D29753" s="4">
        <v>-0.57158505916595403</v>
      </c>
      <c r="E29753" s="4">
        <v>0.58161967992782504</v>
      </c>
      <c r="F29753">
        <v>10.085700035095201</v>
      </c>
      <c r="G29753">
        <v>1.9888497591018699</v>
      </c>
      <c r="H29753">
        <v>9.2025194168090803</v>
      </c>
      <c r="I29753">
        <v>-0.59330534934997603</v>
      </c>
      <c r="J29753" s="1">
        <v>2</v>
      </c>
    </row>
    <row r="29754" spans="1:10" x14ac:dyDescent="0.3">
      <c r="A29754" s="1">
        <v>156</v>
      </c>
      <c r="B29754">
        <v>1589670410190</v>
      </c>
      <c r="C29754">
        <v>11</v>
      </c>
      <c r="D29754" s="4">
        <v>-0.55054211616516102</v>
      </c>
      <c r="E29754" s="4">
        <v>0.50537765026092496</v>
      </c>
      <c r="F29754">
        <v>9.7498121261596697</v>
      </c>
      <c r="G29754">
        <v>0.78516495227813698</v>
      </c>
      <c r="H29754">
        <v>5.4136643409729004</v>
      </c>
      <c r="I29754">
        <v>0.75433379411697399</v>
      </c>
      <c r="J29754" s="1">
        <v>2</v>
      </c>
    </row>
    <row r="29755" spans="1:10" x14ac:dyDescent="0.3">
      <c r="A29755" s="1">
        <v>156</v>
      </c>
      <c r="B29755">
        <v>1589670410212</v>
      </c>
      <c r="C29755">
        <v>11</v>
      </c>
      <c r="D29755" s="4">
        <v>-0.52777010202407804</v>
      </c>
      <c r="E29755" s="4">
        <v>0.44524291157722401</v>
      </c>
      <c r="F29755">
        <v>11.234001159668001</v>
      </c>
      <c r="G29755">
        <v>1.61144018173218</v>
      </c>
      <c r="H29755">
        <v>-12.784187316894499</v>
      </c>
      <c r="I29755">
        <v>1.4383445978164699</v>
      </c>
      <c r="J29755" s="1">
        <v>2</v>
      </c>
    </row>
    <row r="29756" spans="1:10" x14ac:dyDescent="0.3">
      <c r="A29756" s="1">
        <v>156</v>
      </c>
      <c r="B29756">
        <v>1589670410249</v>
      </c>
      <c r="C29756">
        <v>11</v>
      </c>
      <c r="D29756" s="4">
        <v>-0.50351065397262496</v>
      </c>
      <c r="E29756" s="4">
        <v>0.40092730522155701</v>
      </c>
      <c r="F29756">
        <v>11.4638528823853</v>
      </c>
      <c r="G29756">
        <v>1.7249277830123899</v>
      </c>
      <c r="H29756">
        <v>-9.8977861404418892</v>
      </c>
      <c r="I29756">
        <v>0.82933533191680897</v>
      </c>
      <c r="J29756" s="1">
        <v>2</v>
      </c>
    </row>
    <row r="29757" spans="1:10" x14ac:dyDescent="0.3">
      <c r="A29757" s="1">
        <v>156</v>
      </c>
      <c r="B29757">
        <v>1589670410286</v>
      </c>
      <c r="C29757">
        <v>11</v>
      </c>
      <c r="D29757" s="4">
        <v>-0.47810098528862</v>
      </c>
      <c r="E29757" s="4">
        <v>0.37172150611877403</v>
      </c>
      <c r="F29757">
        <v>9.6750946044921893</v>
      </c>
      <c r="G29757">
        <v>0.84527605772018399</v>
      </c>
      <c r="H29757">
        <v>11.2808027267456</v>
      </c>
      <c r="I29757">
        <v>-0.76522153615951505</v>
      </c>
      <c r="J29757" s="1">
        <v>2</v>
      </c>
    </row>
    <row r="29758" spans="1:10" x14ac:dyDescent="0.3">
      <c r="A29758" s="1">
        <v>156</v>
      </c>
      <c r="B29758">
        <v>1589670410305</v>
      </c>
      <c r="C29758">
        <v>11</v>
      </c>
      <c r="D29758" s="4">
        <v>-0.45197796821594199</v>
      </c>
      <c r="E29758" s="4">
        <v>0.35653704404830899</v>
      </c>
      <c r="F29758">
        <v>9.4509763717651403</v>
      </c>
      <c r="G29758">
        <v>2.0238854885101301</v>
      </c>
      <c r="H29758">
        <v>5.5363392829895002</v>
      </c>
      <c r="I29758">
        <v>-0.69717913866043102</v>
      </c>
      <c r="J29758" s="1">
        <v>2</v>
      </c>
    </row>
    <row r="29759" spans="1:10" x14ac:dyDescent="0.3">
      <c r="A29759" s="1">
        <v>156</v>
      </c>
      <c r="B29759">
        <v>1589670410348</v>
      </c>
      <c r="C29759">
        <v>11</v>
      </c>
      <c r="D29759" s="4">
        <v>-0.42567077279090798</v>
      </c>
      <c r="E29759" s="4">
        <v>0.35395166277885398</v>
      </c>
      <c r="F29759">
        <v>10.742223739624</v>
      </c>
      <c r="G29759">
        <v>1.73058032989502</v>
      </c>
      <c r="H29759">
        <v>-13.4473276138306</v>
      </c>
      <c r="I29759">
        <v>0.62014991044998202</v>
      </c>
      <c r="J29759" s="1">
        <v>2</v>
      </c>
    </row>
    <row r="29760" spans="1:10" x14ac:dyDescent="0.3">
      <c r="A29760" s="1">
        <v>156</v>
      </c>
      <c r="B29760">
        <v>1589670410364</v>
      </c>
      <c r="C29760">
        <v>11</v>
      </c>
      <c r="D29760" s="4">
        <v>-0.39977285265922502</v>
      </c>
      <c r="E29760" s="4">
        <v>0.36226108670234602</v>
      </c>
      <c r="F29760">
        <v>10.877322196960399</v>
      </c>
      <c r="G29760">
        <v>1.3706462383270299</v>
      </c>
      <c r="H29760">
        <v>-6.7053732872009304</v>
      </c>
      <c r="I29760">
        <v>1.07692658901215</v>
      </c>
      <c r="J29760" s="1">
        <v>2</v>
      </c>
    </row>
    <row r="29761" spans="1:10" x14ac:dyDescent="0.3">
      <c r="A29761" s="1">
        <v>156</v>
      </c>
      <c r="B29761">
        <v>1589670410403</v>
      </c>
      <c r="C29761">
        <v>11</v>
      </c>
      <c r="D29761" s="4">
        <v>-0.37489825487136802</v>
      </c>
      <c r="E29761" s="4">
        <v>0.37955436110496499</v>
      </c>
      <c r="F29761">
        <v>9.4102210998535192</v>
      </c>
      <c r="G29761">
        <v>1.54323554039001</v>
      </c>
      <c r="H29761">
        <v>12.2446584701538</v>
      </c>
      <c r="I29761">
        <v>-7.3849551379680606E-2</v>
      </c>
      <c r="J29761" s="1">
        <v>2</v>
      </c>
    </row>
    <row r="29762" spans="1:10" x14ac:dyDescent="0.3">
      <c r="A29762" s="1">
        <v>157</v>
      </c>
      <c r="B29762">
        <v>1589670411745</v>
      </c>
      <c r="C29762">
        <v>11</v>
      </c>
      <c r="D29762" s="4">
        <v>-0.526156246662139</v>
      </c>
      <c r="E29762" s="4">
        <v>-0.481915593147277</v>
      </c>
      <c r="F29762">
        <v>9.2667922973632795</v>
      </c>
      <c r="G29762">
        <v>-1.1246706247329701</v>
      </c>
      <c r="H29762">
        <v>9.5216693878173793</v>
      </c>
      <c r="I29762">
        <v>-2.1556811332702601</v>
      </c>
      <c r="J29762" s="1">
        <v>6</v>
      </c>
    </row>
    <row r="29763" spans="1:10" x14ac:dyDescent="0.3">
      <c r="A29763" s="1">
        <v>157</v>
      </c>
      <c r="B29763">
        <v>1589670411781</v>
      </c>
      <c r="C29763">
        <v>11</v>
      </c>
      <c r="D29763" s="4">
        <v>-0.53980982303619296</v>
      </c>
      <c r="E29763" s="4">
        <v>-0.60441267490386896</v>
      </c>
      <c r="F29763">
        <v>9.7734756469726598</v>
      </c>
      <c r="G29763">
        <v>-0.58056610822677601</v>
      </c>
      <c r="H29763">
        <v>-1.0877201557159399</v>
      </c>
      <c r="I29763">
        <v>-1.43923628330231</v>
      </c>
      <c r="J29763" s="1">
        <v>6</v>
      </c>
    </row>
    <row r="29764" spans="1:10" x14ac:dyDescent="0.3">
      <c r="A29764" s="1">
        <v>157</v>
      </c>
      <c r="B29764">
        <v>1589670411801</v>
      </c>
      <c r="C29764">
        <v>11</v>
      </c>
      <c r="D29764" s="4">
        <v>-0.55243408679962103</v>
      </c>
      <c r="E29764" s="4">
        <v>-0.74138361215591397</v>
      </c>
      <c r="F29764">
        <v>10.494047164916999</v>
      </c>
      <c r="G29764">
        <v>1.43637847900391</v>
      </c>
      <c r="H29764">
        <v>-9.5789985656738299</v>
      </c>
      <c r="I29764">
        <v>-1.2866122722625699</v>
      </c>
      <c r="J29764" s="1">
        <v>6</v>
      </c>
    </row>
    <row r="29765" spans="1:10" x14ac:dyDescent="0.3">
      <c r="A29765" s="1">
        <v>157</v>
      </c>
      <c r="B29765">
        <v>1589670411841</v>
      </c>
      <c r="C29765">
        <v>11</v>
      </c>
      <c r="D29765" s="4">
        <v>-0.56398880481719904</v>
      </c>
      <c r="E29765" s="4">
        <v>-0.89116567373275701</v>
      </c>
      <c r="F29765">
        <v>9.99017429351807</v>
      </c>
      <c r="G29765">
        <v>-1.6609975099563601</v>
      </c>
      <c r="H29765">
        <v>2.0727527141571001</v>
      </c>
      <c r="I29765">
        <v>-1.25498390197754</v>
      </c>
      <c r="J29765" s="1">
        <v>6</v>
      </c>
    </row>
    <row r="29766" spans="1:10" x14ac:dyDescent="0.3">
      <c r="A29766" s="1">
        <v>157</v>
      </c>
      <c r="B29766">
        <v>1589670411861</v>
      </c>
      <c r="C29766">
        <v>11</v>
      </c>
      <c r="D29766" s="4">
        <v>-0.57448107004165605</v>
      </c>
      <c r="E29766" s="4">
        <v>-1.0516178607940601</v>
      </c>
      <c r="F29766">
        <v>9.4250288009643608</v>
      </c>
      <c r="G29766">
        <v>0.64771687984466597</v>
      </c>
      <c r="H29766">
        <v>6.8561906814575204</v>
      </c>
      <c r="I29766">
        <v>-0.64500957727432295</v>
      </c>
      <c r="J29766" s="1">
        <v>6</v>
      </c>
    </row>
    <row r="29767" spans="1:10" x14ac:dyDescent="0.3">
      <c r="A29767" s="1">
        <v>157</v>
      </c>
      <c r="B29767">
        <v>1589670411896</v>
      </c>
      <c r="C29767">
        <v>11</v>
      </c>
      <c r="D29767" s="4">
        <v>-0.58393883705139105</v>
      </c>
      <c r="E29767" s="4">
        <v>-1.2202285528182899</v>
      </c>
      <c r="F29767">
        <v>10.0408744812012</v>
      </c>
      <c r="G29767">
        <v>1.61017417907715</v>
      </c>
      <c r="H29767">
        <v>-4.66235446929932</v>
      </c>
      <c r="I29767">
        <v>2.9918709769844998E-2</v>
      </c>
      <c r="J29767" s="1">
        <v>6</v>
      </c>
    </row>
    <row r="29768" spans="1:10" x14ac:dyDescent="0.3">
      <c r="A29768" s="1">
        <v>157</v>
      </c>
      <c r="B29768">
        <v>1589670411937</v>
      </c>
      <c r="C29768">
        <v>11</v>
      </c>
      <c r="D29768" s="4">
        <v>-0.59239780902862504</v>
      </c>
      <c r="E29768" s="4">
        <v>-1.39423620700836</v>
      </c>
      <c r="F29768">
        <v>9.8872880935668892</v>
      </c>
      <c r="G29768">
        <v>-0.22968888282775901</v>
      </c>
      <c r="H29768">
        <v>-1.3711792230606099</v>
      </c>
      <c r="I29768">
        <v>-0.46986302733421298</v>
      </c>
      <c r="J29768" s="1">
        <v>6</v>
      </c>
    </row>
    <row r="29769" spans="1:10" x14ac:dyDescent="0.3">
      <c r="A29769" s="1">
        <v>157</v>
      </c>
      <c r="B29769">
        <v>1589670411955</v>
      </c>
      <c r="C29769">
        <v>11</v>
      </c>
      <c r="D29769" s="4">
        <v>-0.59989488124847401</v>
      </c>
      <c r="E29769" s="4">
        <v>-1.57075643539428</v>
      </c>
      <c r="F29769">
        <v>9.1718082427978498</v>
      </c>
      <c r="G29769">
        <v>1.23200602829456E-2</v>
      </c>
      <c r="H29769">
        <v>10.926750183105501</v>
      </c>
      <c r="I29769">
        <v>-1.15042364597321</v>
      </c>
      <c r="J29769" s="1">
        <v>6</v>
      </c>
    </row>
    <row r="29770" spans="1:10" x14ac:dyDescent="0.3">
      <c r="A29770" s="1">
        <v>157</v>
      </c>
      <c r="B29770">
        <v>1589670411998</v>
      </c>
      <c r="C29770">
        <v>11</v>
      </c>
      <c r="D29770" s="4">
        <v>-0.60646647214889504</v>
      </c>
      <c r="E29770" s="4">
        <v>-1.74690449237823</v>
      </c>
      <c r="F29770">
        <v>9.9684810638427699</v>
      </c>
      <c r="G29770">
        <v>0.61660748720169101</v>
      </c>
      <c r="H29770">
        <v>-6.6241502761840803</v>
      </c>
      <c r="I29770">
        <v>-1.3261620998382599</v>
      </c>
      <c r="J29770" s="1">
        <v>6</v>
      </c>
    </row>
    <row r="29771" spans="1:10" x14ac:dyDescent="0.3">
      <c r="A29771" s="1">
        <v>157</v>
      </c>
      <c r="B29771">
        <v>1589670412013</v>
      </c>
      <c r="C29771">
        <v>11</v>
      </c>
      <c r="D29771" s="4">
        <v>-0.61215096712112405</v>
      </c>
      <c r="E29771" s="4">
        <v>-1.91991174221038</v>
      </c>
      <c r="F29771">
        <v>10.2191276550293</v>
      </c>
      <c r="G29771">
        <v>-0.18899354338645899</v>
      </c>
      <c r="H29771">
        <v>-6.1237659454345703</v>
      </c>
      <c r="I29771">
        <v>-1.2726809978485101</v>
      </c>
      <c r="J29771" s="1">
        <v>6</v>
      </c>
    </row>
    <row r="29772" spans="1:10" x14ac:dyDescent="0.3">
      <c r="A29772" s="1">
        <v>157</v>
      </c>
      <c r="B29772">
        <v>1589670412050</v>
      </c>
      <c r="C29772">
        <v>11</v>
      </c>
      <c r="D29772" s="4">
        <v>-0.61698269844055098</v>
      </c>
      <c r="E29772" s="4">
        <v>-2.08722519874572</v>
      </c>
      <c r="F29772">
        <v>9.4194288253784197</v>
      </c>
      <c r="G29772">
        <v>-1.4766857624053999</v>
      </c>
      <c r="H29772">
        <v>7.5979657173156703</v>
      </c>
      <c r="I29772">
        <v>-0.83240097761154197</v>
      </c>
      <c r="J29772" s="1">
        <v>6</v>
      </c>
    </row>
    <row r="29773" spans="1:10" x14ac:dyDescent="0.3">
      <c r="A29773" s="1">
        <v>157</v>
      </c>
      <c r="B29773">
        <v>1589670412069</v>
      </c>
      <c r="C29773">
        <v>11</v>
      </c>
      <c r="D29773" s="4">
        <v>-0.62097656726837103</v>
      </c>
      <c r="E29773" s="4">
        <v>-2.2465839385986301</v>
      </c>
      <c r="F29773">
        <v>9.3343048095703107</v>
      </c>
      <c r="G29773">
        <v>0.83659678697586104</v>
      </c>
      <c r="H29773">
        <v>4.23122358322144</v>
      </c>
      <c r="I29773">
        <v>0.20751512050628701</v>
      </c>
      <c r="J29773" s="1">
        <v>6</v>
      </c>
    </row>
    <row r="29774" spans="1:10" x14ac:dyDescent="0.3">
      <c r="A29774" s="1">
        <v>157</v>
      </c>
      <c r="B29774">
        <v>1589670412108</v>
      </c>
      <c r="C29774">
        <v>11</v>
      </c>
      <c r="D29774" s="4">
        <v>-0.62412095069885198</v>
      </c>
      <c r="E29774" s="4">
        <v>-2.3960864543914702</v>
      </c>
      <c r="F29774">
        <v>9.9759368896484393</v>
      </c>
      <c r="G29774">
        <v>0.23211370408535001</v>
      </c>
      <c r="H29774">
        <v>-7.3466591835021999</v>
      </c>
      <c r="I29774">
        <v>0.87288677692413297</v>
      </c>
      <c r="J29774" s="1">
        <v>6</v>
      </c>
    </row>
    <row r="29775" spans="1:10" x14ac:dyDescent="0.3">
      <c r="A29775" s="1">
        <v>157</v>
      </c>
      <c r="B29775">
        <v>1589670412128</v>
      </c>
      <c r="C29775">
        <v>11</v>
      </c>
      <c r="D29775" s="4">
        <v>-0.62639027833938599</v>
      </c>
      <c r="E29775" s="4">
        <v>-2.5342504978179901</v>
      </c>
      <c r="F29775">
        <v>10.127477645874</v>
      </c>
      <c r="G29775">
        <v>-0.985545694828033</v>
      </c>
      <c r="H29775">
        <v>-0.68002331256866499</v>
      </c>
      <c r="I29775">
        <v>0.397488564252853</v>
      </c>
      <c r="J29775" s="1">
        <v>6</v>
      </c>
    </row>
    <row r="29776" spans="1:10" x14ac:dyDescent="0.3">
      <c r="A29776" s="1">
        <v>157</v>
      </c>
      <c r="B29776">
        <v>1589670412166</v>
      </c>
      <c r="C29776">
        <v>11</v>
      </c>
      <c r="D29776" s="4">
        <v>-0.627777099609375</v>
      </c>
      <c r="E29776" s="4">
        <v>-2.66005039215087</v>
      </c>
      <c r="F29776">
        <v>9.6060361862182599</v>
      </c>
      <c r="G29776">
        <v>3.1488916873931898</v>
      </c>
      <c r="H29776">
        <v>5.14988517761231</v>
      </c>
      <c r="I29776">
        <v>-0.36818537116050698</v>
      </c>
      <c r="J29776" s="1">
        <v>6</v>
      </c>
    </row>
    <row r="29777" spans="1:10" x14ac:dyDescent="0.3">
      <c r="A29777" s="1">
        <v>157</v>
      </c>
      <c r="B29777">
        <v>1589670412204</v>
      </c>
      <c r="C29777">
        <v>11</v>
      </c>
      <c r="D29777" s="4">
        <v>-0.62832838296890203</v>
      </c>
      <c r="E29777" s="4">
        <v>-2.7729275226593</v>
      </c>
      <c r="F29777">
        <v>9.3172607421875</v>
      </c>
      <c r="G29777">
        <v>-0.245077088475227</v>
      </c>
      <c r="H29777">
        <v>3.3341844081878702</v>
      </c>
      <c r="I29777">
        <v>-0.16526079177856401</v>
      </c>
      <c r="J29777" s="1">
        <v>6</v>
      </c>
    </row>
    <row r="29778" spans="1:10" x14ac:dyDescent="0.3">
      <c r="A29778" s="1">
        <v>157</v>
      </c>
      <c r="B29778">
        <v>1589670412224</v>
      </c>
      <c r="C29778">
        <v>11</v>
      </c>
      <c r="D29778" s="4">
        <v>-0.62815499305725098</v>
      </c>
      <c r="E29778" s="4">
        <v>-2.8727684020996</v>
      </c>
      <c r="F29778">
        <v>9.8416538238525408</v>
      </c>
      <c r="G29778">
        <v>-1.61773216724396</v>
      </c>
      <c r="H29778">
        <v>-2.1135089397430402</v>
      </c>
      <c r="I29778">
        <v>0.956054747104645</v>
      </c>
      <c r="J29778" s="1">
        <v>6</v>
      </c>
    </row>
    <row r="29779" spans="1:10" x14ac:dyDescent="0.3">
      <c r="A29779" s="1">
        <v>157</v>
      </c>
      <c r="B29779">
        <v>1589670412263</v>
      </c>
      <c r="C29779">
        <v>11</v>
      </c>
      <c r="D29779" s="4">
        <v>-0.62741029262542702</v>
      </c>
      <c r="E29779" s="4">
        <v>-2.9598536491393999</v>
      </c>
      <c r="F29779">
        <v>9.8533811569213903</v>
      </c>
      <c r="G29779">
        <v>0.38690391182899497</v>
      </c>
      <c r="H29779">
        <v>0.66355901956558205</v>
      </c>
      <c r="I29779">
        <v>0.75145888328552202</v>
      </c>
      <c r="J29779" s="1">
        <v>6</v>
      </c>
    </row>
    <row r="29780" spans="1:10" x14ac:dyDescent="0.3">
      <c r="A29780" s="1">
        <v>157</v>
      </c>
      <c r="B29780">
        <v>1589670412281</v>
      </c>
      <c r="C29780">
        <v>11</v>
      </c>
      <c r="D29780" s="4">
        <v>-0.62627142667770297</v>
      </c>
      <c r="E29780" s="4">
        <v>-3.0347988605499201</v>
      </c>
      <c r="F29780">
        <v>9.5715084075927699</v>
      </c>
      <c r="G29780">
        <v>-2.5190658569335902</v>
      </c>
      <c r="H29780">
        <v>4.6909856796264702</v>
      </c>
      <c r="I29780">
        <v>0.106853932142258</v>
      </c>
      <c r="J29780" s="1">
        <v>6</v>
      </c>
    </row>
    <row r="29781" spans="1:10" x14ac:dyDescent="0.3">
      <c r="A29781" s="1">
        <v>157</v>
      </c>
      <c r="B29781">
        <v>1589670412321</v>
      </c>
      <c r="C29781">
        <v>11</v>
      </c>
      <c r="D29781" s="4">
        <v>-0.62494206428527799</v>
      </c>
      <c r="E29781" s="4">
        <v>-3.0985016822814901</v>
      </c>
      <c r="F29781">
        <v>9.9785261154174805</v>
      </c>
      <c r="G29781">
        <v>-1.1064192056655899</v>
      </c>
      <c r="H29781">
        <v>-1.85864126682282</v>
      </c>
      <c r="I29781">
        <v>0.23700143396854401</v>
      </c>
      <c r="J29781" s="1">
        <v>6</v>
      </c>
    </row>
    <row r="29782" spans="1:10" x14ac:dyDescent="0.3">
      <c r="A29782" s="1">
        <v>157</v>
      </c>
      <c r="B29782">
        <v>1589670412341</v>
      </c>
      <c r="C29782">
        <v>11</v>
      </c>
      <c r="D29782" s="4">
        <v>-0.62366110086440996</v>
      </c>
      <c r="E29782" s="4">
        <v>-3.1520912647247301</v>
      </c>
      <c r="F29782">
        <v>9.9867486953735405</v>
      </c>
      <c r="G29782">
        <v>-1.2873634099960301</v>
      </c>
      <c r="H29782">
        <v>0.54447174072265603</v>
      </c>
      <c r="I29782">
        <v>0.52275609970092796</v>
      </c>
      <c r="J29782" s="1">
        <v>6</v>
      </c>
    </row>
    <row r="29783" spans="1:10" x14ac:dyDescent="0.3">
      <c r="A29783" s="1">
        <v>157</v>
      </c>
      <c r="B29783">
        <v>1589670412381</v>
      </c>
      <c r="C29783">
        <v>11</v>
      </c>
      <c r="D29783" s="4">
        <v>-0.62270319461822499</v>
      </c>
      <c r="E29783" s="4">
        <v>-3.1968760490417401</v>
      </c>
      <c r="F29783">
        <v>10.286431312561</v>
      </c>
      <c r="G29783">
        <v>-2.5672342777252202</v>
      </c>
      <c r="H29783">
        <v>-1.1633707284927399</v>
      </c>
      <c r="I29783">
        <v>0.67857718467712402</v>
      </c>
      <c r="J29783" s="1">
        <v>6</v>
      </c>
    </row>
    <row r="29784" spans="1:10" x14ac:dyDescent="0.3">
      <c r="A29784" s="1">
        <v>157</v>
      </c>
      <c r="B29784">
        <v>1589670412417</v>
      </c>
      <c r="C29784">
        <v>11</v>
      </c>
      <c r="D29784" s="4">
        <v>-0.62237095832824696</v>
      </c>
      <c r="E29784" s="4">
        <v>-3.2342879772186199</v>
      </c>
      <c r="F29784">
        <v>10.205227851867701</v>
      </c>
      <c r="G29784">
        <v>-0.84701037406921398</v>
      </c>
      <c r="H29784">
        <v>-0.40138578414916998</v>
      </c>
      <c r="I29784">
        <v>0.66820996999740601</v>
      </c>
      <c r="J29784" s="1">
        <v>6</v>
      </c>
    </row>
    <row r="29785" spans="1:10" x14ac:dyDescent="0.3">
      <c r="A29785" s="1">
        <v>157</v>
      </c>
      <c r="B29785">
        <v>1589670412435</v>
      </c>
      <c r="C29785">
        <v>11</v>
      </c>
      <c r="D29785" s="4">
        <v>-0.62298399209976196</v>
      </c>
      <c r="E29785" s="4">
        <v>-3.2658228874206499</v>
      </c>
      <c r="F29785">
        <v>9.8308839797973597</v>
      </c>
      <c r="G29785">
        <v>-3.6019306182861301</v>
      </c>
      <c r="H29785">
        <v>5.7054061889648402</v>
      </c>
      <c r="I29785">
        <v>9.6893996000289903E-2</v>
      </c>
      <c r="J29785" s="1">
        <v>6</v>
      </c>
    </row>
    <row r="29786" spans="1:10" x14ac:dyDescent="0.3">
      <c r="A29786" s="1">
        <v>157</v>
      </c>
      <c r="B29786">
        <v>1589670412764</v>
      </c>
      <c r="C29786">
        <v>11</v>
      </c>
      <c r="D29786" s="4">
        <v>-0.62486851215362504</v>
      </c>
      <c r="E29786" s="4">
        <v>-3.2929804325103702</v>
      </c>
      <c r="F29786">
        <v>10.5197238922119</v>
      </c>
      <c r="G29786">
        <v>-1.0859836339950599</v>
      </c>
      <c r="H29786">
        <v>-7.2035880088806197</v>
      </c>
      <c r="I29786">
        <v>0.41176238656044001</v>
      </c>
      <c r="J29786" s="1">
        <v>6</v>
      </c>
    </row>
    <row r="29787" spans="1:10" x14ac:dyDescent="0.3">
      <c r="A29787" s="1">
        <v>157</v>
      </c>
      <c r="B29787">
        <v>1589670412764</v>
      </c>
      <c r="C29787">
        <v>11</v>
      </c>
      <c r="D29787" s="4">
        <v>-0.62835395336151101</v>
      </c>
      <c r="E29787" s="4">
        <v>-3.3171970844268799</v>
      </c>
      <c r="F29787">
        <v>10.491616249084499</v>
      </c>
      <c r="G29787">
        <v>-4.40987253189087</v>
      </c>
      <c r="H29787">
        <v>-4.1033372879028303</v>
      </c>
      <c r="I29787">
        <v>-0.78683036565780595</v>
      </c>
      <c r="J29787" s="1">
        <v>6</v>
      </c>
    </row>
    <row r="29788" spans="1:10" x14ac:dyDescent="0.3">
      <c r="A29788" s="1">
        <v>157</v>
      </c>
      <c r="B29788">
        <v>1589670412764</v>
      </c>
      <c r="C29788">
        <v>11</v>
      </c>
      <c r="D29788" s="4">
        <v>-0.63377630710601796</v>
      </c>
      <c r="E29788" s="4">
        <v>-3.3397684097289999</v>
      </c>
      <c r="F29788">
        <v>9.5531635284423793</v>
      </c>
      <c r="G29788">
        <v>-4.0283222198486301</v>
      </c>
      <c r="H29788">
        <v>6.3101177215576199</v>
      </c>
      <c r="I29788">
        <v>-1.2434043884277299</v>
      </c>
      <c r="J29788" s="1">
        <v>6</v>
      </c>
    </row>
    <row r="29789" spans="1:10" x14ac:dyDescent="0.3">
      <c r="A29789" s="1">
        <v>157</v>
      </c>
      <c r="B29789">
        <v>1589670412764</v>
      </c>
      <c r="C29789">
        <v>11</v>
      </c>
      <c r="D29789" s="4">
        <v>-0.64147913455963101</v>
      </c>
      <c r="E29789" s="4">
        <v>-3.3617815971374498</v>
      </c>
      <c r="F29789">
        <v>9.2061882019043004</v>
      </c>
      <c r="G29789">
        <v>-2.6022598743438698</v>
      </c>
      <c r="H29789">
        <v>1.8878098726272601</v>
      </c>
      <c r="I29789">
        <v>0.221177473664284</v>
      </c>
      <c r="J29789" s="1">
        <v>6</v>
      </c>
    </row>
    <row r="29790" spans="1:10" x14ac:dyDescent="0.3">
      <c r="A29790" s="1">
        <v>157</v>
      </c>
      <c r="B29790">
        <v>1589670412764</v>
      </c>
      <c r="C29790">
        <v>11</v>
      </c>
      <c r="D29790" s="4">
        <v>-0.65180790424346902</v>
      </c>
      <c r="E29790" s="4">
        <v>-3.3840768337249698</v>
      </c>
      <c r="F29790">
        <v>9.6769075393676793</v>
      </c>
      <c r="G29790">
        <v>-5.2258777618408203</v>
      </c>
      <c r="H29790">
        <v>-5.7254595756530797</v>
      </c>
      <c r="I29790">
        <v>1.5990456342697099</v>
      </c>
      <c r="J29790" s="1">
        <v>6</v>
      </c>
    </row>
    <row r="29791" spans="1:10" x14ac:dyDescent="0.3">
      <c r="A29791" s="1">
        <v>157</v>
      </c>
      <c r="B29791">
        <v>1589670412764</v>
      </c>
      <c r="C29791">
        <v>11</v>
      </c>
      <c r="D29791" s="4">
        <v>-0.66510647535324097</v>
      </c>
      <c r="E29791" s="4">
        <v>-3.4072248935699401</v>
      </c>
      <c r="F29791">
        <v>10.0209341049194</v>
      </c>
      <c r="G29791">
        <v>-4.2147645950317401</v>
      </c>
      <c r="H29791">
        <v>-6.2410449981689498</v>
      </c>
      <c r="I29791">
        <v>0.90715885162353505</v>
      </c>
      <c r="J29791" s="1">
        <v>6</v>
      </c>
    </row>
    <row r="29792" spans="1:10" x14ac:dyDescent="0.3">
      <c r="A29792" s="1">
        <v>157</v>
      </c>
      <c r="B29792">
        <v>1589670412764</v>
      </c>
      <c r="C29792">
        <v>11</v>
      </c>
      <c r="D29792" s="4">
        <v>-0.68172800540923995</v>
      </c>
      <c r="E29792" s="4">
        <v>-3.4314992427825901</v>
      </c>
      <c r="F29792">
        <v>9.9701795578002894</v>
      </c>
      <c r="G29792">
        <v>-4.6042428016662598</v>
      </c>
      <c r="H29792">
        <v>-3.9070339202880899</v>
      </c>
      <c r="I29792">
        <v>0.13241964578628501</v>
      </c>
      <c r="J29792" s="1">
        <v>6</v>
      </c>
    </row>
    <row r="29793" spans="1:10" x14ac:dyDescent="0.3">
      <c r="A29793" s="1">
        <v>157</v>
      </c>
      <c r="B29793">
        <v>1589670412764</v>
      </c>
      <c r="C29793">
        <v>11</v>
      </c>
      <c r="D29793" s="4">
        <v>-0.70205664634704501</v>
      </c>
      <c r="E29793" s="4">
        <v>-3.4568395614624001</v>
      </c>
      <c r="F29793">
        <v>9.3852558135986293</v>
      </c>
      <c r="G29793">
        <v>-4.9373598098754901</v>
      </c>
      <c r="H29793">
        <v>1.6640094518661499</v>
      </c>
      <c r="I29793">
        <v>-1.36393141746521</v>
      </c>
      <c r="J29793" s="1">
        <v>6</v>
      </c>
    </row>
    <row r="29794" spans="1:10" x14ac:dyDescent="0.3">
      <c r="A29794" s="1">
        <v>157</v>
      </c>
      <c r="B29794">
        <v>1589670412764</v>
      </c>
      <c r="C29794">
        <v>11</v>
      </c>
      <c r="D29794" s="4">
        <v>-0.72651934623718195</v>
      </c>
      <c r="E29794" s="4">
        <v>-3.4828143119811998</v>
      </c>
      <c r="F29794">
        <v>9.3560466766357404</v>
      </c>
      <c r="G29794">
        <v>-6.8135471343994096</v>
      </c>
      <c r="H29794">
        <v>-1.49385285377502</v>
      </c>
      <c r="I29794">
        <v>-1.3033803701400799</v>
      </c>
      <c r="J29794" s="1">
        <v>6</v>
      </c>
    </row>
    <row r="29795" spans="1:10" x14ac:dyDescent="0.3">
      <c r="A29795" s="1">
        <v>157</v>
      </c>
      <c r="B29795">
        <v>1589670412764</v>
      </c>
      <c r="C29795">
        <v>11</v>
      </c>
      <c r="D29795" s="4">
        <v>-0.75557202100753695</v>
      </c>
      <c r="E29795" s="4">
        <v>-3.5085904598236</v>
      </c>
      <c r="F29795">
        <v>9.6044034957885707</v>
      </c>
      <c r="G29795">
        <v>-7.4236941337585503</v>
      </c>
      <c r="H29795">
        <v>-3.5742053985595699</v>
      </c>
      <c r="I29795">
        <v>5.4882358759641703E-2</v>
      </c>
      <c r="J29795" s="1">
        <v>6</v>
      </c>
    </row>
    <row r="29796" spans="1:10" x14ac:dyDescent="0.3">
      <c r="A29796" s="1">
        <v>157</v>
      </c>
      <c r="B29796">
        <v>1589670412765</v>
      </c>
      <c r="C29796">
        <v>11</v>
      </c>
      <c r="D29796" s="4">
        <v>-0.78966516256332397</v>
      </c>
      <c r="E29796" s="4">
        <v>-3.53293681144714</v>
      </c>
      <c r="F29796">
        <v>9.7255935668945295</v>
      </c>
      <c r="G29796">
        <v>-7.4553923606872603</v>
      </c>
      <c r="H29796">
        <v>-1.4266505241394001</v>
      </c>
      <c r="I29796">
        <v>0.88805907964706399</v>
      </c>
      <c r="J29796" s="1">
        <v>6</v>
      </c>
    </row>
    <row r="29797" spans="1:10" x14ac:dyDescent="0.3">
      <c r="A29797" s="1">
        <v>157</v>
      </c>
      <c r="B29797">
        <v>1589670412801</v>
      </c>
      <c r="C29797">
        <v>11</v>
      </c>
      <c r="D29797" s="4">
        <v>-0.82921010255813599</v>
      </c>
      <c r="E29797" s="4">
        <v>-3.55427765846252</v>
      </c>
      <c r="F29797">
        <v>10.063916206359901</v>
      </c>
      <c r="G29797">
        <v>-7.3117175102233896</v>
      </c>
      <c r="H29797">
        <v>-3.4228157997131299</v>
      </c>
      <c r="I29797">
        <v>0.72956293821334794</v>
      </c>
      <c r="J29797" s="1">
        <v>6</v>
      </c>
    </row>
    <row r="29798" spans="1:10" x14ac:dyDescent="0.3">
      <c r="A29798" s="1">
        <v>157</v>
      </c>
      <c r="B29798">
        <v>1589670412821</v>
      </c>
      <c r="C29798">
        <v>11</v>
      </c>
      <c r="D29798" s="4">
        <v>-0.87455713748931796</v>
      </c>
      <c r="E29798" s="4">
        <v>-3.57078957557678</v>
      </c>
      <c r="F29798">
        <v>9.5503940582275408</v>
      </c>
      <c r="G29798">
        <v>-10.038078308105501</v>
      </c>
      <c r="H29798">
        <v>5.5104136466979998</v>
      </c>
      <c r="I29798">
        <v>-0.37357178330421398</v>
      </c>
      <c r="J29798" s="1">
        <v>6</v>
      </c>
    </row>
    <row r="29799" spans="1:10" x14ac:dyDescent="0.3">
      <c r="A29799" s="1">
        <v>157</v>
      </c>
      <c r="B29799">
        <v>1589670412857</v>
      </c>
      <c r="C29799">
        <v>11</v>
      </c>
      <c r="D29799" s="4">
        <v>-0.92597758769989003</v>
      </c>
      <c r="E29799" s="4">
        <v>-3.5805273056030198</v>
      </c>
      <c r="F29799">
        <v>9.1828727722168004</v>
      </c>
      <c r="G29799">
        <v>-9.0532083511352504</v>
      </c>
      <c r="H29799">
        <v>6.2081012725830096</v>
      </c>
      <c r="I29799">
        <v>-2.0344500541686998</v>
      </c>
      <c r="J29799" s="1">
        <v>6</v>
      </c>
    </row>
    <row r="29800" spans="1:10" x14ac:dyDescent="0.3">
      <c r="A29800" s="1">
        <v>157</v>
      </c>
      <c r="B29800">
        <v>1589670412899</v>
      </c>
      <c r="C29800">
        <v>11</v>
      </c>
      <c r="D29800" s="4">
        <v>-0.98364382982253995</v>
      </c>
      <c r="E29800" s="4">
        <v>-3.58157110214233</v>
      </c>
      <c r="F29800">
        <v>9.85674953460693</v>
      </c>
      <c r="G29800">
        <v>-10.1941270828247</v>
      </c>
      <c r="H29800">
        <v>-1.31783723831177</v>
      </c>
      <c r="I29800">
        <v>-1.42751204967499</v>
      </c>
      <c r="J29800" s="1">
        <v>6</v>
      </c>
    </row>
    <row r="29801" spans="1:10" x14ac:dyDescent="0.3">
      <c r="A29801" s="1">
        <v>157</v>
      </c>
      <c r="B29801">
        <v>1589670412916</v>
      </c>
      <c r="C29801">
        <v>11</v>
      </c>
      <c r="D29801" s="4">
        <v>-1.0476032495498599</v>
      </c>
      <c r="E29801" s="4">
        <v>-3.57218265533447</v>
      </c>
      <c r="F29801">
        <v>9.8655767440795898</v>
      </c>
      <c r="G29801">
        <v>-11.663445472717299</v>
      </c>
      <c r="H29801">
        <v>0.48828041553497298</v>
      </c>
      <c r="I29801">
        <v>-2.2933773994445801</v>
      </c>
      <c r="J29801" s="1">
        <v>6</v>
      </c>
    </row>
    <row r="29802" spans="1:10" x14ac:dyDescent="0.3">
      <c r="A29802" s="1">
        <v>157</v>
      </c>
      <c r="B29802">
        <v>1589670412952</v>
      </c>
      <c r="C29802">
        <v>11</v>
      </c>
      <c r="D29802" s="4">
        <v>-1.11774277687072</v>
      </c>
      <c r="E29802" s="4">
        <v>-3.55094218254089</v>
      </c>
      <c r="F29802">
        <v>9.4783058166503906</v>
      </c>
      <c r="G29802">
        <v>-11.411186218261699</v>
      </c>
      <c r="H29802">
        <v>5.6920146942138699</v>
      </c>
      <c r="I29802">
        <v>-1.876837849617</v>
      </c>
      <c r="J29802" s="1">
        <v>6</v>
      </c>
    </row>
    <row r="29803" spans="1:10" x14ac:dyDescent="0.3">
      <c r="A29803" s="1">
        <v>157</v>
      </c>
      <c r="B29803">
        <v>1589670412972</v>
      </c>
      <c r="C29803">
        <v>11</v>
      </c>
      <c r="D29803" s="4">
        <v>-1.19375360012054</v>
      </c>
      <c r="E29803" s="4">
        <v>-3.5168542861938401</v>
      </c>
      <c r="F29803">
        <v>9.9581661224365199</v>
      </c>
      <c r="G29803">
        <v>-10.706596374511699</v>
      </c>
      <c r="H29803">
        <v>1.3662317991256701</v>
      </c>
      <c r="I29803">
        <v>-1.09588015079498</v>
      </c>
      <c r="J29803" s="1">
        <v>6</v>
      </c>
    </row>
    <row r="29804" spans="1:10" x14ac:dyDescent="0.3">
      <c r="A29804" s="1">
        <v>157</v>
      </c>
      <c r="B29804">
        <v>1589670413014</v>
      </c>
      <c r="C29804">
        <v>24</v>
      </c>
      <c r="D29804" s="4">
        <v>-1.2751109600067101</v>
      </c>
      <c r="E29804" s="4">
        <v>-3.4694266319274898</v>
      </c>
      <c r="F29804">
        <v>10.056393623352101</v>
      </c>
      <c r="G29804">
        <v>-10.807412147521999</v>
      </c>
      <c r="H29804">
        <v>0.333455771207809</v>
      </c>
      <c r="I29804">
        <v>-1.7929325103759799</v>
      </c>
      <c r="J29804" s="1">
        <v>6</v>
      </c>
    </row>
    <row r="29805" spans="1:10" x14ac:dyDescent="0.3">
      <c r="A29805" s="1">
        <v>157</v>
      </c>
      <c r="B29805">
        <v>1589670413029</v>
      </c>
      <c r="C29805">
        <v>24</v>
      </c>
      <c r="D29805" s="4">
        <v>-1.36106836795806</v>
      </c>
      <c r="E29805" s="4">
        <v>-3.40871238708496</v>
      </c>
      <c r="F29805">
        <v>10.021589279174799</v>
      </c>
      <c r="G29805">
        <v>-11.5855560302734</v>
      </c>
      <c r="H29805">
        <v>2.42359471321106</v>
      </c>
      <c r="I29805">
        <v>-2.8729701042175302</v>
      </c>
      <c r="J29805" s="1">
        <v>6</v>
      </c>
    </row>
    <row r="29806" spans="1:10" x14ac:dyDescent="0.3">
      <c r="A29806" s="1">
        <v>157</v>
      </c>
      <c r="B29806">
        <v>1589670413069</v>
      </c>
      <c r="C29806">
        <v>24</v>
      </c>
      <c r="D29806" s="4">
        <v>-1.4506583213806099</v>
      </c>
      <c r="E29806" s="4">
        <v>-3.3353075981140101</v>
      </c>
      <c r="F29806">
        <v>10.1015872955322</v>
      </c>
      <c r="G29806">
        <v>-10.3190259933472</v>
      </c>
      <c r="H29806">
        <v>1.46203672885895</v>
      </c>
      <c r="I29806">
        <v>-3.7051091194152801</v>
      </c>
      <c r="J29806" s="1">
        <v>6</v>
      </c>
    </row>
    <row r="29807" spans="1:10" x14ac:dyDescent="0.3">
      <c r="A29807" s="1">
        <v>157</v>
      </c>
      <c r="B29807">
        <v>1589670413108</v>
      </c>
      <c r="C29807">
        <v>24</v>
      </c>
      <c r="D29807" s="4">
        <v>-1.5427011251449501</v>
      </c>
      <c r="E29807" s="4">
        <v>-3.2503075599670401</v>
      </c>
      <c r="F29807">
        <v>10.0636196136475</v>
      </c>
      <c r="G29807">
        <v>-11.2191247940063</v>
      </c>
      <c r="H29807">
        <v>0.53515744209289595</v>
      </c>
      <c r="I29807">
        <v>-4.3527474403381401</v>
      </c>
      <c r="J29807" s="1">
        <v>6</v>
      </c>
    </row>
    <row r="29808" spans="1:10" x14ac:dyDescent="0.3">
      <c r="A29808" s="1">
        <v>157</v>
      </c>
      <c r="B29808">
        <v>1589670413129</v>
      </c>
      <c r="C29808">
        <v>24</v>
      </c>
      <c r="D29808" s="4">
        <v>-1.63582038879394</v>
      </c>
      <c r="E29808" s="4">
        <v>-3.15522861480712</v>
      </c>
      <c r="F29808">
        <v>9.9242029190063494</v>
      </c>
      <c r="G29808">
        <v>-10.620912551879901</v>
      </c>
      <c r="H29808">
        <v>2.4869434833526598</v>
      </c>
      <c r="I29808">
        <v>-4.5791358947753897</v>
      </c>
      <c r="J29808" s="1">
        <v>6</v>
      </c>
    </row>
    <row r="29809" spans="1:10" x14ac:dyDescent="0.3">
      <c r="A29809" s="1">
        <v>157</v>
      </c>
      <c r="B29809">
        <v>1589670413164</v>
      </c>
      <c r="C29809">
        <v>24</v>
      </c>
      <c r="D29809" s="4">
        <v>-1.72845935821533</v>
      </c>
      <c r="E29809" s="4">
        <v>-3.0519001483917201</v>
      </c>
      <c r="F29809">
        <v>9.8749866485595703</v>
      </c>
      <c r="G29809">
        <v>-10.5968561172485</v>
      </c>
      <c r="H29809">
        <v>1.6935640946030599E-2</v>
      </c>
      <c r="I29809">
        <v>-3.4415342807769802</v>
      </c>
      <c r="J29809" s="1">
        <v>6</v>
      </c>
    </row>
    <row r="29810" spans="1:10" x14ac:dyDescent="0.3">
      <c r="A29810" s="1">
        <v>157</v>
      </c>
      <c r="B29810">
        <v>1589670413184</v>
      </c>
      <c r="C29810">
        <v>24</v>
      </c>
      <c r="D29810" s="4">
        <v>-1.8188956975936801</v>
      </c>
      <c r="E29810" s="4">
        <v>-2.94233870506286</v>
      </c>
      <c r="F29810">
        <v>9.9865341186523402</v>
      </c>
      <c r="G29810">
        <v>-10.826317787170399</v>
      </c>
      <c r="H29810">
        <v>-0.74904328584670998</v>
      </c>
      <c r="I29810">
        <v>-1.7561744451522801</v>
      </c>
      <c r="J29810" s="1">
        <v>6</v>
      </c>
    </row>
    <row r="29811" spans="1:10" x14ac:dyDescent="0.3">
      <c r="A29811" s="1">
        <v>157</v>
      </c>
      <c r="B29811">
        <v>1589670413224</v>
      </c>
      <c r="C29811">
        <v>24</v>
      </c>
      <c r="D29811" s="4">
        <v>-1.9052655696868801</v>
      </c>
      <c r="E29811" s="4">
        <v>-2.8286154270172101</v>
      </c>
      <c r="F29811">
        <v>10.167036056518601</v>
      </c>
      <c r="G29811">
        <v>-11.045178413391101</v>
      </c>
      <c r="H29811">
        <v>-2.30629587173462</v>
      </c>
      <c r="I29811">
        <v>-1.0799317359924301</v>
      </c>
      <c r="J29811" s="1">
        <v>6</v>
      </c>
    </row>
    <row r="29812" spans="1:10" x14ac:dyDescent="0.3">
      <c r="A29812" s="1">
        <v>157</v>
      </c>
      <c r="B29812">
        <v>1589670413246</v>
      </c>
      <c r="C29812">
        <v>24</v>
      </c>
      <c r="D29812" s="4">
        <v>-1.9856148958206099</v>
      </c>
      <c r="E29812" s="4">
        <v>-2.7127282619476301</v>
      </c>
      <c r="F29812">
        <v>10.554859161376999</v>
      </c>
      <c r="G29812">
        <v>-10.937584877014199</v>
      </c>
      <c r="H29812">
        <v>-4.49959468841553</v>
      </c>
      <c r="I29812">
        <v>-0.65445691347122203</v>
      </c>
      <c r="J29812" s="1">
        <v>6</v>
      </c>
    </row>
    <row r="29813" spans="1:10" x14ac:dyDescent="0.3">
      <c r="A29813" s="1">
        <v>157</v>
      </c>
      <c r="B29813">
        <v>1589670413283</v>
      </c>
      <c r="C29813">
        <v>24</v>
      </c>
      <c r="D29813" s="4">
        <v>-2.0579855442047101</v>
      </c>
      <c r="E29813" s="4">
        <v>-2.59649658203125</v>
      </c>
      <c r="F29813">
        <v>9.9882516860961896</v>
      </c>
      <c r="G29813">
        <v>-10.264762878418001</v>
      </c>
      <c r="H29813">
        <v>2.7185621261596702</v>
      </c>
      <c r="I29813">
        <v>-1.56391000747681</v>
      </c>
      <c r="J29813" s="1">
        <v>6</v>
      </c>
    </row>
    <row r="29814" spans="1:10" x14ac:dyDescent="0.3">
      <c r="A29814" s="1">
        <v>157</v>
      </c>
      <c r="B29814">
        <v>1589670413301</v>
      </c>
      <c r="C29814">
        <v>24</v>
      </c>
      <c r="D29814" s="4">
        <v>-2.1205253601074201</v>
      </c>
      <c r="E29814" s="4">
        <v>-2.4814925193786599</v>
      </c>
      <c r="F29814">
        <v>9.6987075805664098</v>
      </c>
      <c r="G29814">
        <v>-11.2751817703247</v>
      </c>
      <c r="H29814">
        <v>3.1269066333770801</v>
      </c>
      <c r="I29814">
        <v>-1.7943965196609499</v>
      </c>
      <c r="J29814" s="1">
        <v>6</v>
      </c>
    </row>
    <row r="29815" spans="1:10" x14ac:dyDescent="0.3">
      <c r="A29815" s="1">
        <v>157</v>
      </c>
      <c r="B29815">
        <v>1589670413338</v>
      </c>
      <c r="C29815">
        <v>24</v>
      </c>
      <c r="D29815" s="4">
        <v>-2.1716015338897701</v>
      </c>
      <c r="E29815" s="4">
        <v>-2.3690109252929599</v>
      </c>
      <c r="F29815">
        <v>10.0493984222412</v>
      </c>
      <c r="G29815">
        <v>-10.7333679199219</v>
      </c>
      <c r="H29815">
        <v>-4.5081143379211399</v>
      </c>
      <c r="I29815">
        <v>-1.12622606754303</v>
      </c>
      <c r="J29815" s="1">
        <v>6</v>
      </c>
    </row>
    <row r="29816" spans="1:10" x14ac:dyDescent="0.3">
      <c r="A29816" s="1">
        <v>157</v>
      </c>
      <c r="B29816">
        <v>1589670413381</v>
      </c>
      <c r="C29816">
        <v>24</v>
      </c>
      <c r="D29816" s="4">
        <v>-2.2099022865295401</v>
      </c>
      <c r="E29816" s="4">
        <v>-2.26007008552551</v>
      </c>
      <c r="F29816">
        <v>9.8870973587036097</v>
      </c>
      <c r="G29816">
        <v>-11.090223312377899</v>
      </c>
      <c r="H29816">
        <v>-0.707133889198303</v>
      </c>
      <c r="I29816">
        <v>-0.83083069324493397</v>
      </c>
      <c r="J29816" s="1">
        <v>6</v>
      </c>
    </row>
    <row r="29817" spans="1:10" x14ac:dyDescent="0.3">
      <c r="A29817" s="1">
        <v>157</v>
      </c>
      <c r="B29817">
        <v>1589670413397</v>
      </c>
      <c r="C29817">
        <v>24</v>
      </c>
      <c r="D29817" s="4">
        <v>-2.2345235347747798</v>
      </c>
      <c r="E29817" s="4">
        <v>-2.15543460845947</v>
      </c>
      <c r="F29817">
        <v>9.4343719482421893</v>
      </c>
      <c r="G29817">
        <v>-10.920845985412599</v>
      </c>
      <c r="H29817">
        <v>5.6074810028076199</v>
      </c>
      <c r="I29817">
        <v>-1.18860363960266</v>
      </c>
      <c r="J29817" s="1">
        <v>6</v>
      </c>
    </row>
    <row r="29818" spans="1:10" x14ac:dyDescent="0.3">
      <c r="A29818" s="1">
        <v>157</v>
      </c>
      <c r="B29818">
        <v>1589670413432</v>
      </c>
      <c r="C29818">
        <v>24</v>
      </c>
      <c r="D29818" s="4">
        <v>-2.2450380325317298</v>
      </c>
      <c r="E29818" s="4">
        <v>-2.0556621551513601</v>
      </c>
      <c r="F29818">
        <v>9.5963563919067401</v>
      </c>
      <c r="G29818">
        <v>-10.5397624969482</v>
      </c>
      <c r="H29818">
        <v>-1.5092697143554701</v>
      </c>
      <c r="I29818">
        <v>-1.2114548683166499</v>
      </c>
      <c r="J29818" s="1">
        <v>6</v>
      </c>
    </row>
    <row r="29819" spans="1:10" x14ac:dyDescent="0.3">
      <c r="A29819" s="1">
        <v>157</v>
      </c>
      <c r="B29819">
        <v>1589670413452</v>
      </c>
      <c r="C29819">
        <v>24</v>
      </c>
      <c r="D29819" s="4">
        <v>-2.2415297031402499</v>
      </c>
      <c r="E29819" s="4">
        <v>-1.96116960048675</v>
      </c>
      <c r="F29819">
        <v>9.8054180145263707</v>
      </c>
      <c r="G29819">
        <v>-11.620699882507299</v>
      </c>
      <c r="H29819">
        <v>-2.4552271366119398</v>
      </c>
      <c r="I29819">
        <v>-0.83721482753753695</v>
      </c>
      <c r="J29819" s="1">
        <v>6</v>
      </c>
    </row>
    <row r="29820" spans="1:10" x14ac:dyDescent="0.3">
      <c r="A29820" s="1">
        <v>157</v>
      </c>
      <c r="B29820">
        <v>1589670413490</v>
      </c>
      <c r="C29820">
        <v>24</v>
      </c>
      <c r="D29820" s="4">
        <v>-2.2245817184448198</v>
      </c>
      <c r="E29820" s="4">
        <v>-1.87230229377746</v>
      </c>
      <c r="F29820">
        <v>9.5753421783447301</v>
      </c>
      <c r="G29820">
        <v>-11.955400466918899</v>
      </c>
      <c r="H29820">
        <v>3.8103218078613299</v>
      </c>
      <c r="I29820">
        <v>-0.93507742881774902</v>
      </c>
      <c r="J29820" s="1">
        <v>6</v>
      </c>
    </row>
    <row r="29821" spans="1:10" x14ac:dyDescent="0.3">
      <c r="A29821" s="1">
        <v>157</v>
      </c>
      <c r="B29821">
        <v>1589670413513</v>
      </c>
      <c r="C29821">
        <v>24</v>
      </c>
      <c r="D29821" s="4">
        <v>-2.1952204704284601</v>
      </c>
      <c r="E29821" s="4">
        <v>-1.78940212726593</v>
      </c>
      <c r="F29821">
        <v>9.6559638977050799</v>
      </c>
      <c r="G29821">
        <v>-11.827481269836399</v>
      </c>
      <c r="H29821">
        <v>1.3269335031509399</v>
      </c>
      <c r="I29821">
        <v>-0.19564887881279</v>
      </c>
      <c r="J29821" s="1">
        <v>6</v>
      </c>
    </row>
    <row r="29822" spans="1:10" x14ac:dyDescent="0.3">
      <c r="A29822" s="1">
        <v>157</v>
      </c>
      <c r="B29822">
        <v>1589670413549</v>
      </c>
      <c r="C29822">
        <v>24</v>
      </c>
      <c r="D29822" s="4">
        <v>-2.15483427047729</v>
      </c>
      <c r="E29822" s="4">
        <v>-1.71287524700164</v>
      </c>
      <c r="F29822">
        <v>9.6569509506225604</v>
      </c>
      <c r="G29822">
        <v>-12.3672380447388</v>
      </c>
      <c r="H29822">
        <v>1.35576915740967</v>
      </c>
      <c r="I29822">
        <v>4.6707954257726697E-2</v>
      </c>
      <c r="J29822" s="1">
        <v>6</v>
      </c>
    </row>
    <row r="29823" spans="1:10" x14ac:dyDescent="0.3">
      <c r="A29823" s="1">
        <v>157</v>
      </c>
      <c r="B29823">
        <v>1589670413586</v>
      </c>
      <c r="C29823">
        <v>24</v>
      </c>
      <c r="D29823" s="4">
        <v>-2.1050858497619598</v>
      </c>
      <c r="E29823" s="4">
        <v>-1.64324975013732</v>
      </c>
      <c r="F29823">
        <v>9.6319561004638707</v>
      </c>
      <c r="G29823">
        <v>-11.8820123672485</v>
      </c>
      <c r="H29823">
        <v>3.3576283454895002</v>
      </c>
      <c r="I29823">
        <v>-0.68034821748733498</v>
      </c>
      <c r="J29823" s="1">
        <v>6</v>
      </c>
    </row>
    <row r="29824" spans="1:10" x14ac:dyDescent="0.3">
      <c r="A29824" s="1">
        <v>157</v>
      </c>
      <c r="B29824">
        <v>1589670413604</v>
      </c>
      <c r="C29824">
        <v>24</v>
      </c>
      <c r="D29824" s="4">
        <v>-2.0478239059448198</v>
      </c>
      <c r="E29824" s="4">
        <v>-1.5812078714370701</v>
      </c>
      <c r="F29824">
        <v>9.9386672973632795</v>
      </c>
      <c r="G29824">
        <v>-12.356476783752401</v>
      </c>
      <c r="H29824">
        <v>-0.45561540126800498</v>
      </c>
      <c r="I29824">
        <v>-1.19736099243164</v>
      </c>
      <c r="J29824" s="1">
        <v>6</v>
      </c>
    </row>
    <row r="29825" spans="1:10" x14ac:dyDescent="0.3">
      <c r="A29825" s="1">
        <v>157</v>
      </c>
      <c r="B29825">
        <v>1589670413649</v>
      </c>
      <c r="C29825">
        <v>24</v>
      </c>
      <c r="D29825" s="4">
        <v>-1.9849978685378999</v>
      </c>
      <c r="E29825" s="4">
        <v>-1.52758705615997</v>
      </c>
      <c r="F29825">
        <v>9.9004545211791992</v>
      </c>
      <c r="G29825">
        <v>-11.530692100524901</v>
      </c>
      <c r="H29825">
        <v>0.498299390077591</v>
      </c>
      <c r="I29825">
        <v>-1.62489545345306</v>
      </c>
      <c r="J29825" s="1">
        <v>6</v>
      </c>
    </row>
    <row r="29826" spans="1:10" x14ac:dyDescent="0.3">
      <c r="A29826" s="1">
        <v>157</v>
      </c>
      <c r="B29826">
        <v>1589670413664</v>
      </c>
      <c r="C29826">
        <v>24</v>
      </c>
      <c r="D29826" s="4">
        <v>-1.91858041286468</v>
      </c>
      <c r="E29826" s="4">
        <v>-1.4833452701568599</v>
      </c>
      <c r="F29826">
        <v>9.5069360733032209</v>
      </c>
      <c r="G29826">
        <v>-11.2170572280884</v>
      </c>
      <c r="H29826">
        <v>4.85195112228394</v>
      </c>
      <c r="I29826">
        <v>-2.23763155937195</v>
      </c>
      <c r="J29826" s="1">
        <v>6</v>
      </c>
    </row>
    <row r="29827" spans="1:10" x14ac:dyDescent="0.3">
      <c r="A29827" s="1">
        <v>157</v>
      </c>
      <c r="B29827">
        <v>1589670413703</v>
      </c>
      <c r="C29827">
        <v>24</v>
      </c>
      <c r="D29827" s="4">
        <v>-1.8504953384399401</v>
      </c>
      <c r="E29827" s="4">
        <v>-1.44949150085449</v>
      </c>
      <c r="F29827">
        <v>9.6010265350341797</v>
      </c>
      <c r="G29827">
        <v>-12.309481620788601</v>
      </c>
      <c r="H29827">
        <v>3.3170287609100302</v>
      </c>
      <c r="I29827">
        <v>-1.5810469388961801</v>
      </c>
      <c r="J29827" s="1">
        <v>6</v>
      </c>
    </row>
    <row r="29828" spans="1:10" x14ac:dyDescent="0.3">
      <c r="A29828" s="1">
        <v>157</v>
      </c>
      <c r="B29828">
        <v>1589670413732</v>
      </c>
      <c r="C29828">
        <v>24</v>
      </c>
      <c r="D29828" s="4">
        <v>-1.7825413942337001</v>
      </c>
      <c r="E29828" s="4">
        <v>-1.4270061254501301</v>
      </c>
      <c r="F29828">
        <v>10.218376159668001</v>
      </c>
      <c r="G29828">
        <v>-10.1588048934937</v>
      </c>
      <c r="H29828">
        <v>-4.66068410873413</v>
      </c>
      <c r="I29828">
        <v>-0.24752560257911699</v>
      </c>
      <c r="J29828" s="1">
        <v>6</v>
      </c>
    </row>
    <row r="29829" spans="1:10" x14ac:dyDescent="0.3">
      <c r="A29829" s="1">
        <v>157</v>
      </c>
      <c r="B29829">
        <v>1589670413766</v>
      </c>
      <c r="C29829">
        <v>24</v>
      </c>
      <c r="D29829" s="4">
        <v>-1.7163217067718499</v>
      </c>
      <c r="E29829" s="4">
        <v>-1.4167681932449301</v>
      </c>
      <c r="F29829">
        <v>10.4960746765137</v>
      </c>
      <c r="G29829">
        <v>-10.413047790527299</v>
      </c>
      <c r="H29829">
        <v>-2.9776229858398402</v>
      </c>
      <c r="I29829">
        <v>0.48701542615890497</v>
      </c>
      <c r="J29829" s="1">
        <v>6</v>
      </c>
    </row>
    <row r="29830" spans="1:10" x14ac:dyDescent="0.3">
      <c r="A29830" s="1">
        <v>157</v>
      </c>
      <c r="B29830">
        <v>1589670413782</v>
      </c>
      <c r="C29830">
        <v>24</v>
      </c>
      <c r="D29830" s="4">
        <v>-1.65319347381591</v>
      </c>
      <c r="E29830" s="4">
        <v>-1.41947698593139</v>
      </c>
      <c r="F29830">
        <v>9.8236322402954102</v>
      </c>
      <c r="G29830">
        <v>-11.2647972106934</v>
      </c>
      <c r="H29830">
        <v>7.2596859931945801</v>
      </c>
      <c r="I29830">
        <v>-0.80835050344467196</v>
      </c>
      <c r="J29830" s="1">
        <v>6</v>
      </c>
    </row>
    <row r="29831" spans="1:10" x14ac:dyDescent="0.3">
      <c r="A29831" s="1">
        <v>157</v>
      </c>
      <c r="B29831">
        <v>1589670413820</v>
      </c>
      <c r="C29831">
        <v>24</v>
      </c>
      <c r="D29831" s="4">
        <v>-1.59423959255218</v>
      </c>
      <c r="E29831" s="4">
        <v>-1.4355604648589999</v>
      </c>
      <c r="F29831">
        <v>9.8247137069702202</v>
      </c>
      <c r="G29831">
        <v>-10.0018119812012</v>
      </c>
      <c r="H29831">
        <v>2.3877587318420401</v>
      </c>
      <c r="I29831">
        <v>-1.1326811313629199</v>
      </c>
      <c r="J29831" s="1">
        <v>6</v>
      </c>
    </row>
    <row r="29832" spans="1:10" x14ac:dyDescent="0.3">
      <c r="A29832" s="1">
        <v>157</v>
      </c>
      <c r="B29832">
        <v>1589670413854</v>
      </c>
      <c r="C29832">
        <v>24</v>
      </c>
      <c r="D29832" s="4">
        <v>-1.5402603149414</v>
      </c>
      <c r="E29832" s="4">
        <v>-1.4650899171829199</v>
      </c>
      <c r="F29832">
        <v>10.8087100982666</v>
      </c>
      <c r="G29832">
        <v>-10.4882707595825</v>
      </c>
      <c r="H29832">
        <v>-7.5900154113769496</v>
      </c>
      <c r="I29832">
        <v>-0.60295957326889005</v>
      </c>
      <c r="J29832" s="1">
        <v>6</v>
      </c>
    </row>
    <row r="29833" spans="1:10" x14ac:dyDescent="0.3">
      <c r="A29833" s="1">
        <v>157</v>
      </c>
      <c r="B29833">
        <v>1589670413874</v>
      </c>
      <c r="C29833">
        <v>24</v>
      </c>
      <c r="D29833" s="4">
        <v>-1.49178254604339</v>
      </c>
      <c r="E29833" s="4">
        <v>-1.5077037811279199</v>
      </c>
      <c r="F29833">
        <v>10.4858255386353</v>
      </c>
      <c r="G29833">
        <v>-12.333607673645</v>
      </c>
      <c r="H29833">
        <v>-0.23020191490650199</v>
      </c>
      <c r="I29833">
        <v>-1.6507728099823</v>
      </c>
      <c r="J29833" s="1">
        <v>6</v>
      </c>
    </row>
    <row r="29834" spans="1:10" x14ac:dyDescent="0.3">
      <c r="A29834" s="1">
        <v>157</v>
      </c>
      <c r="B29834">
        <v>1589670413915</v>
      </c>
      <c r="C29834">
        <v>24</v>
      </c>
      <c r="D29834" s="4">
        <v>-1.4490830898284901</v>
      </c>
      <c r="E29834" s="4">
        <v>-1.56253468990325</v>
      </c>
      <c r="F29834">
        <v>9.8792352676391602</v>
      </c>
      <c r="G29834">
        <v>-11.0333442687988</v>
      </c>
      <c r="H29834">
        <v>4.1124987602233896</v>
      </c>
      <c r="I29834">
        <v>-1.33990943431854</v>
      </c>
      <c r="J29834" s="1">
        <v>6</v>
      </c>
    </row>
    <row r="29835" spans="1:10" x14ac:dyDescent="0.3">
      <c r="A29835" s="1">
        <v>157</v>
      </c>
      <c r="B29835">
        <v>1589670413933</v>
      </c>
      <c r="C29835">
        <v>24</v>
      </c>
      <c r="D29835" s="4">
        <v>-1.41222047805786</v>
      </c>
      <c r="E29835" s="4">
        <v>-1.6281650066375699</v>
      </c>
      <c r="F29835">
        <v>10.1389970779419</v>
      </c>
      <c r="G29835">
        <v>-11.628059387206999</v>
      </c>
      <c r="H29835">
        <v>-2.53647089004517</v>
      </c>
      <c r="I29835">
        <v>8.8610768318176297E-2</v>
      </c>
      <c r="J29835" s="1">
        <v>6</v>
      </c>
    </row>
    <row r="29836" spans="1:10" x14ac:dyDescent="0.3">
      <c r="A29836" s="1">
        <v>157</v>
      </c>
      <c r="B29836">
        <v>1589670413971</v>
      </c>
      <c r="C29836">
        <v>24</v>
      </c>
      <c r="D29836" s="4">
        <v>-1.3810703754425</v>
      </c>
      <c r="E29836" s="4">
        <v>-1.70263171195983</v>
      </c>
      <c r="F29836">
        <v>10.6276702880859</v>
      </c>
      <c r="G29836">
        <v>-11.7119398117065</v>
      </c>
      <c r="H29836">
        <v>-5.6619381904602104</v>
      </c>
      <c r="I29836">
        <v>0.95652943849563599</v>
      </c>
      <c r="J29836" s="1">
        <v>6</v>
      </c>
    </row>
    <row r="29837" spans="1:10" x14ac:dyDescent="0.3">
      <c r="A29837" s="1">
        <v>157</v>
      </c>
      <c r="B29837">
        <v>1589670414331</v>
      </c>
      <c r="C29837">
        <v>24</v>
      </c>
      <c r="D29837" s="4">
        <v>-1.3553612232208201</v>
      </c>
      <c r="E29837" s="4">
        <v>-1.78347563743591</v>
      </c>
      <c r="F29837">
        <v>10.2868432998657</v>
      </c>
      <c r="G29837">
        <v>-11.8217878341675</v>
      </c>
      <c r="H29837">
        <v>-0.69138896465301503</v>
      </c>
      <c r="I29837">
        <v>0.85740357637405396</v>
      </c>
      <c r="J29837" s="1">
        <v>6</v>
      </c>
    </row>
    <row r="29838" spans="1:10" x14ac:dyDescent="0.3">
      <c r="A29838" s="1">
        <v>157</v>
      </c>
      <c r="B29838">
        <v>1589670414331</v>
      </c>
      <c r="C29838">
        <v>24</v>
      </c>
      <c r="D29838" s="4">
        <v>-1.33471250534057</v>
      </c>
      <c r="E29838" s="4">
        <v>-1.8678237199783301</v>
      </c>
      <c r="F29838">
        <v>9.6745347976684606</v>
      </c>
      <c r="G29838">
        <v>-12.1162576675415</v>
      </c>
      <c r="H29838">
        <v>4.5029234886169398</v>
      </c>
      <c r="I29838">
        <v>0.191949442028999</v>
      </c>
      <c r="J29838" s="1">
        <v>6</v>
      </c>
    </row>
    <row r="29839" spans="1:10" x14ac:dyDescent="0.3">
      <c r="A29839" s="1">
        <v>157</v>
      </c>
      <c r="B29839">
        <v>1589670414331</v>
      </c>
      <c r="C29839">
        <v>24</v>
      </c>
      <c r="D29839" s="4">
        <v>-1.31867468357086</v>
      </c>
      <c r="E29839" s="4">
        <v>-1.9525054693221999</v>
      </c>
      <c r="F29839">
        <v>9.6799421310424805</v>
      </c>
      <c r="G29839">
        <v>-11.842694282531699</v>
      </c>
      <c r="H29839">
        <v>0.49078595638275102</v>
      </c>
      <c r="I29839">
        <v>-0.73196840286254905</v>
      </c>
      <c r="J29839" s="1">
        <v>6</v>
      </c>
    </row>
    <row r="29840" spans="1:10" x14ac:dyDescent="0.3">
      <c r="A29840" s="1">
        <v>157</v>
      </c>
      <c r="B29840">
        <v>1589670414331</v>
      </c>
      <c r="C29840">
        <v>24</v>
      </c>
      <c r="D29840" s="4">
        <v>-1.30676400661468</v>
      </c>
      <c r="E29840" s="4">
        <v>-2.0342025756835902</v>
      </c>
      <c r="F29840">
        <v>10.1901960372925</v>
      </c>
      <c r="G29840">
        <v>-12.1317481994629</v>
      </c>
      <c r="H29840">
        <v>-7.30377244949341</v>
      </c>
      <c r="I29840">
        <v>-0.66945350170135498</v>
      </c>
      <c r="J29840" s="1">
        <v>6</v>
      </c>
    </row>
    <row r="29841" spans="1:10" x14ac:dyDescent="0.3">
      <c r="A29841" s="1">
        <v>157</v>
      </c>
      <c r="B29841">
        <v>1589670414331</v>
      </c>
      <c r="C29841">
        <v>24</v>
      </c>
      <c r="D29841" s="4">
        <v>-1.29848527908325</v>
      </c>
      <c r="E29841" s="4">
        <v>-2.10961818695068</v>
      </c>
      <c r="F29841">
        <v>10.0560207366943</v>
      </c>
      <c r="G29841">
        <v>-11.9768934249878</v>
      </c>
      <c r="H29841">
        <v>-1.59489417076111</v>
      </c>
      <c r="I29841">
        <v>-0.35948550701141402</v>
      </c>
      <c r="J29841" s="1">
        <v>6</v>
      </c>
    </row>
    <row r="29842" spans="1:10" x14ac:dyDescent="0.3">
      <c r="A29842" s="1">
        <v>157</v>
      </c>
      <c r="B29842">
        <v>1589670414331</v>
      </c>
      <c r="C29842">
        <v>24</v>
      </c>
      <c r="D29842" s="4">
        <v>-1.29334616661071</v>
      </c>
      <c r="E29842" s="4">
        <v>-2.1756420135497998</v>
      </c>
      <c r="F29842">
        <v>9.32763576507568</v>
      </c>
      <c r="G29842">
        <v>-11.984972000122101</v>
      </c>
      <c r="H29842">
        <v>6.0533967018127397</v>
      </c>
      <c r="I29842">
        <v>-0.58725595474243197</v>
      </c>
      <c r="J29842" s="1">
        <v>6</v>
      </c>
    </row>
    <row r="29843" spans="1:10" x14ac:dyDescent="0.3">
      <c r="A29843" s="1">
        <v>157</v>
      </c>
      <c r="B29843">
        <v>1589670414331</v>
      </c>
      <c r="C29843">
        <v>24</v>
      </c>
      <c r="D29843" s="4">
        <v>-1.2908675670623699</v>
      </c>
      <c r="E29843" s="4">
        <v>-2.2294998168945299</v>
      </c>
      <c r="F29843">
        <v>9.49914455413818</v>
      </c>
      <c r="G29843">
        <v>-12.2618417739868</v>
      </c>
      <c r="H29843">
        <v>-1.2562953233718901</v>
      </c>
      <c r="I29843">
        <v>0.12731781601905801</v>
      </c>
      <c r="J29843" s="1">
        <v>6</v>
      </c>
    </row>
    <row r="29844" spans="1:10" x14ac:dyDescent="0.3">
      <c r="A29844" s="1">
        <v>157</v>
      </c>
      <c r="B29844">
        <v>1589670414331</v>
      </c>
      <c r="C29844">
        <v>24</v>
      </c>
      <c r="D29844" s="4">
        <v>-1.2905911207198999</v>
      </c>
      <c r="E29844" s="4">
        <v>-2.2688844203948899</v>
      </c>
      <c r="F29844">
        <v>10.2516136169434</v>
      </c>
      <c r="G29844">
        <v>-12.206332206726101</v>
      </c>
      <c r="H29844">
        <v>-7.0947437286376998</v>
      </c>
      <c r="I29844">
        <v>0.98621487617492698</v>
      </c>
      <c r="J29844" s="1">
        <v>6</v>
      </c>
    </row>
    <row r="29845" spans="1:10" x14ac:dyDescent="0.3">
      <c r="A29845" s="1">
        <v>157</v>
      </c>
      <c r="B29845">
        <v>1589670414332</v>
      </c>
      <c r="C29845">
        <v>24</v>
      </c>
      <c r="D29845" s="4">
        <v>-1.29208672046661</v>
      </c>
      <c r="E29845" s="4">
        <v>-2.2920577526092498</v>
      </c>
      <c r="F29845">
        <v>9.8898420333862305</v>
      </c>
      <c r="G29845">
        <v>-12.3164510726929</v>
      </c>
      <c r="H29845">
        <v>2.0891432762146001</v>
      </c>
      <c r="I29845">
        <v>0.11077219247818</v>
      </c>
      <c r="J29845" s="1">
        <v>6</v>
      </c>
    </row>
    <row r="29846" spans="1:10" x14ac:dyDescent="0.3">
      <c r="A29846" s="1">
        <v>157</v>
      </c>
      <c r="B29846">
        <v>1589670414332</v>
      </c>
      <c r="C29846">
        <v>24</v>
      </c>
      <c r="D29846" s="4">
        <v>-1.29496169090271</v>
      </c>
      <c r="E29846" s="4">
        <v>-2.2979178428649898</v>
      </c>
      <c r="F29846">
        <v>9.1990680694580096</v>
      </c>
      <c r="G29846">
        <v>-12.853397369384799</v>
      </c>
      <c r="H29846">
        <v>5.81125688552856</v>
      </c>
      <c r="I29846">
        <v>-1.2738379240036</v>
      </c>
      <c r="J29846" s="1">
        <v>6</v>
      </c>
    </row>
    <row r="29847" spans="1:10" x14ac:dyDescent="0.3">
      <c r="A29847" s="1">
        <v>157</v>
      </c>
      <c r="B29847">
        <v>1589670414332</v>
      </c>
      <c r="C29847">
        <v>24</v>
      </c>
      <c r="D29847" s="4">
        <v>-1.29887187480926</v>
      </c>
      <c r="E29847" s="4">
        <v>-2.2860336303710902</v>
      </c>
      <c r="F29847">
        <v>9.6934595108032209</v>
      </c>
      <c r="G29847">
        <v>-11.422760963439901</v>
      </c>
      <c r="H29847">
        <v>-1.5011633634567301</v>
      </c>
      <c r="I29847">
        <v>-1.4300830364227299</v>
      </c>
      <c r="J29847" s="1">
        <v>6</v>
      </c>
    </row>
    <row r="29848" spans="1:10" x14ac:dyDescent="0.3">
      <c r="A29848" s="1">
        <v>157</v>
      </c>
      <c r="B29848">
        <v>1589670414337</v>
      </c>
      <c r="C29848">
        <v>24</v>
      </c>
      <c r="D29848" s="4">
        <v>-1.3035312891006401</v>
      </c>
      <c r="E29848" s="4">
        <v>-2.2566502094268799</v>
      </c>
      <c r="F29848">
        <v>10.5296306610107</v>
      </c>
      <c r="G29848">
        <v>-11.600792884826699</v>
      </c>
      <c r="H29848">
        <v>-8.0493984222412092</v>
      </c>
      <c r="I29848">
        <v>-1.8062725067138701</v>
      </c>
      <c r="J29848" s="1">
        <v>6</v>
      </c>
    </row>
    <row r="29849" spans="1:10" x14ac:dyDescent="0.3">
      <c r="A29849" s="1">
        <v>157</v>
      </c>
      <c r="B29849">
        <v>1589670414353</v>
      </c>
      <c r="C29849">
        <v>24</v>
      </c>
      <c r="D29849" s="4">
        <v>-1.30870926380157</v>
      </c>
      <c r="E29849" s="4">
        <v>-2.2106499671936</v>
      </c>
      <c r="F29849">
        <v>10.320894241333001</v>
      </c>
      <c r="G29849">
        <v>-12.7159938812256</v>
      </c>
      <c r="H29849">
        <v>-1.02709519863129</v>
      </c>
      <c r="I29849">
        <v>-2.3629772663116499</v>
      </c>
      <c r="J29849" s="1">
        <v>6</v>
      </c>
    </row>
    <row r="29850" spans="1:10" x14ac:dyDescent="0.3">
      <c r="A29850" s="1">
        <v>157</v>
      </c>
      <c r="B29850">
        <v>1589670414392</v>
      </c>
      <c r="C29850">
        <v>24</v>
      </c>
      <c r="D29850" s="4">
        <v>-1.3142062425613401</v>
      </c>
      <c r="E29850" s="4">
        <v>-2.1494650840759202</v>
      </c>
      <c r="F29850">
        <v>9.5537929534912092</v>
      </c>
      <c r="G29850">
        <v>-11.4101400375366</v>
      </c>
      <c r="H29850">
        <v>7.5047760009765598</v>
      </c>
      <c r="I29850">
        <v>-2.3976123332977299</v>
      </c>
      <c r="J29850" s="1">
        <v>6</v>
      </c>
    </row>
    <row r="29851" spans="1:10" x14ac:dyDescent="0.3">
      <c r="A29851" s="1">
        <v>157</v>
      </c>
      <c r="B29851">
        <v>1589670414411</v>
      </c>
      <c r="C29851">
        <v>24</v>
      </c>
      <c r="D29851" s="4">
        <v>-1.31981754302978</v>
      </c>
      <c r="E29851" s="4">
        <v>-2.07496738433837</v>
      </c>
      <c r="F29851">
        <v>9.9274129867553693</v>
      </c>
      <c r="G29851">
        <v>-11.872748374939</v>
      </c>
      <c r="H29851">
        <v>-1.05274081230164</v>
      </c>
      <c r="I29851">
        <v>-1.8557496070861801</v>
      </c>
      <c r="J29851" s="1">
        <v>6</v>
      </c>
    </row>
    <row r="29852" spans="1:10" x14ac:dyDescent="0.3">
      <c r="A29852" s="1">
        <v>157</v>
      </c>
      <c r="B29852">
        <v>1589670414450</v>
      </c>
      <c r="C29852">
        <v>24</v>
      </c>
      <c r="D29852" s="4">
        <v>-1.3252995014190601</v>
      </c>
      <c r="E29852" s="4">
        <v>-1.9893617630004801</v>
      </c>
      <c r="F29852">
        <v>10.5737085342407</v>
      </c>
      <c r="G29852">
        <v>-12.2398777008057</v>
      </c>
      <c r="H29852">
        <v>-9.4257612228393608</v>
      </c>
      <c r="I29852">
        <v>-1.6890242099762001</v>
      </c>
      <c r="J29852" s="1">
        <v>6</v>
      </c>
    </row>
    <row r="29853" spans="1:10" x14ac:dyDescent="0.3">
      <c r="A29853" s="1">
        <v>157</v>
      </c>
      <c r="B29853">
        <v>1589670414469</v>
      </c>
      <c r="C29853">
        <v>24</v>
      </c>
      <c r="D29853" s="4">
        <v>-1.33034908771514</v>
      </c>
      <c r="E29853" s="4">
        <v>-1.89508092403411</v>
      </c>
      <c r="F29853">
        <v>10.3940620422363</v>
      </c>
      <c r="G29853">
        <v>-11.3357086181641</v>
      </c>
      <c r="H29853">
        <v>-5.7518258690833997E-2</v>
      </c>
      <c r="I29853">
        <v>-2.0863230228424099</v>
      </c>
      <c r="J29853" s="1">
        <v>6</v>
      </c>
    </row>
    <row r="29854" spans="1:10" x14ac:dyDescent="0.3">
      <c r="A29854" s="1">
        <v>157</v>
      </c>
      <c r="B29854">
        <v>1589670414509</v>
      </c>
      <c r="C29854">
        <v>24</v>
      </c>
      <c r="D29854" s="4">
        <v>-1.3346081972122099</v>
      </c>
      <c r="E29854" s="4">
        <v>-1.79467797279357</v>
      </c>
      <c r="F29854">
        <v>9.5468025207519496</v>
      </c>
      <c r="G29854">
        <v>-9.9056129455566406</v>
      </c>
      <c r="H29854">
        <v>6.2728757858276403</v>
      </c>
      <c r="I29854">
        <v>-3.7707383632659899</v>
      </c>
      <c r="J29854" s="1">
        <v>6</v>
      </c>
    </row>
    <row r="29855" spans="1:10" x14ac:dyDescent="0.3">
      <c r="A29855" s="1">
        <v>157</v>
      </c>
      <c r="B29855">
        <v>1589670414549</v>
      </c>
      <c r="C29855">
        <v>24</v>
      </c>
      <c r="D29855" s="4">
        <v>-1.3376885652542101</v>
      </c>
      <c r="E29855" s="4">
        <v>-1.6907221078872601</v>
      </c>
      <c r="F29855">
        <v>9.6250095367431605</v>
      </c>
      <c r="G29855">
        <v>-11.695223808288601</v>
      </c>
      <c r="H29855">
        <v>-2.3600730895996098</v>
      </c>
      <c r="I29855">
        <v>-3.0319290161132799</v>
      </c>
      <c r="J29855" s="1">
        <v>6</v>
      </c>
    </row>
    <row r="29856" spans="1:10" x14ac:dyDescent="0.3">
      <c r="A29856" s="1">
        <v>157</v>
      </c>
      <c r="B29856">
        <v>1589670414567</v>
      </c>
      <c r="C29856">
        <v>24</v>
      </c>
      <c r="D29856" s="4">
        <v>-1.3391987085342401</v>
      </c>
      <c r="E29856" s="4">
        <v>-1.5856959819793699</v>
      </c>
      <c r="F29856">
        <v>10.426298141479499</v>
      </c>
      <c r="G29856">
        <v>-10.1219139099121</v>
      </c>
      <c r="H29856">
        <v>-7.3403768539428702</v>
      </c>
      <c r="I29856">
        <v>-1.6299960613250699</v>
      </c>
      <c r="J29856" s="1">
        <v>6</v>
      </c>
    </row>
    <row r="29857" spans="1:10" x14ac:dyDescent="0.3">
      <c r="A29857" s="1">
        <v>157</v>
      </c>
      <c r="B29857">
        <v>1589670414600</v>
      </c>
      <c r="C29857">
        <v>24</v>
      </c>
      <c r="D29857" s="4">
        <v>-1.33876204490661</v>
      </c>
      <c r="E29857" s="4">
        <v>-1.4818907976150499</v>
      </c>
      <c r="F29857">
        <v>10.293376922607401</v>
      </c>
      <c r="G29857">
        <v>-10.5067291259766</v>
      </c>
      <c r="H29857">
        <v>-1.5176149606704701</v>
      </c>
      <c r="I29857">
        <v>-1.9045493602752701</v>
      </c>
      <c r="J29857" s="1">
        <v>6</v>
      </c>
    </row>
    <row r="29858" spans="1:10" x14ac:dyDescent="0.3">
      <c r="A29858" s="1">
        <v>157</v>
      </c>
      <c r="B29858">
        <v>1589670414622</v>
      </c>
      <c r="C29858">
        <v>24</v>
      </c>
      <c r="D29858" s="4">
        <v>-1.3360282182693399</v>
      </c>
      <c r="E29858" s="4">
        <v>-1.3813005685806199</v>
      </c>
      <c r="F29858">
        <v>9.7030134201049805</v>
      </c>
      <c r="G29858">
        <v>-12.2611789703369</v>
      </c>
      <c r="H29858">
        <v>3.37240839004517</v>
      </c>
      <c r="I29858">
        <v>-2.2526800632476802</v>
      </c>
      <c r="J29858" s="1">
        <v>6</v>
      </c>
    </row>
    <row r="29859" spans="1:10" x14ac:dyDescent="0.3">
      <c r="A29859" s="1">
        <v>157</v>
      </c>
      <c r="B29859">
        <v>1589670414666</v>
      </c>
      <c r="C29859">
        <v>24</v>
      </c>
      <c r="D29859" s="4">
        <v>-1.33068299293518</v>
      </c>
      <c r="E29859" s="4">
        <v>-1.2855296134948699</v>
      </c>
      <c r="F29859">
        <v>9.8209028244018608</v>
      </c>
      <c r="G29859">
        <v>-11.2690982818604</v>
      </c>
      <c r="H29859">
        <v>-0.38653549551963801</v>
      </c>
      <c r="I29859">
        <v>-1.9761103391647299</v>
      </c>
      <c r="J29859" s="1">
        <v>6</v>
      </c>
    </row>
    <row r="29860" spans="1:10" x14ac:dyDescent="0.3">
      <c r="A29860" s="1">
        <v>157</v>
      </c>
      <c r="B29860">
        <v>1589670414684</v>
      </c>
      <c r="C29860">
        <v>24</v>
      </c>
      <c r="D29860" s="4">
        <v>-1.3224619626998899</v>
      </c>
      <c r="E29860" s="4">
        <v>-1.19574058055877</v>
      </c>
      <c r="F29860">
        <v>10.2541055679321</v>
      </c>
      <c r="G29860">
        <v>-10.5606985092163</v>
      </c>
      <c r="H29860">
        <v>-4.1014132499694798</v>
      </c>
      <c r="I29860">
        <v>-1.9189542531967201</v>
      </c>
      <c r="J29860" s="1">
        <v>6</v>
      </c>
    </row>
    <row r="29861" spans="1:10" x14ac:dyDescent="0.3">
      <c r="A29861" s="1">
        <v>157</v>
      </c>
      <c r="B29861">
        <v>1589670414721</v>
      </c>
      <c r="C29861">
        <v>24</v>
      </c>
      <c r="D29861" s="4">
        <v>-1.3111644983291599</v>
      </c>
      <c r="E29861" s="4">
        <v>-1.11265468597412</v>
      </c>
      <c r="F29861">
        <v>9.8628053665161097</v>
      </c>
      <c r="G29861">
        <v>-11.534758567810099</v>
      </c>
      <c r="H29861">
        <v>1.51450395584106</v>
      </c>
      <c r="I29861">
        <v>-2.27022004127502</v>
      </c>
      <c r="J29861" s="1">
        <v>6</v>
      </c>
    </row>
    <row r="29862" spans="1:10" x14ac:dyDescent="0.3">
      <c r="A29862" s="1">
        <v>157</v>
      </c>
      <c r="B29862">
        <v>1589670414742</v>
      </c>
      <c r="C29862">
        <v>24</v>
      </c>
      <c r="D29862" s="4">
        <v>-1.29665887355804</v>
      </c>
      <c r="E29862" s="4">
        <v>-1.03659236431121</v>
      </c>
      <c r="F29862">
        <v>9.4076080322265607</v>
      </c>
      <c r="G29862">
        <v>-10.855709075927701</v>
      </c>
      <c r="H29862">
        <v>4.7257671356201199</v>
      </c>
      <c r="I29862">
        <v>-1.9026802778244001</v>
      </c>
      <c r="J29862" s="1">
        <v>6</v>
      </c>
    </row>
    <row r="29863" spans="1:10" x14ac:dyDescent="0.3">
      <c r="A29863" s="1">
        <v>157</v>
      </c>
      <c r="B29863">
        <v>1589670414779</v>
      </c>
      <c r="C29863">
        <v>24</v>
      </c>
      <c r="D29863" s="4">
        <v>-1.27888047695159</v>
      </c>
      <c r="E29863" s="4">
        <v>-0.96754223108291604</v>
      </c>
      <c r="F29863">
        <v>9.6738071441650408</v>
      </c>
      <c r="G29863">
        <v>-9.4175691604614293</v>
      </c>
      <c r="H29863">
        <v>0.40113487839698803</v>
      </c>
      <c r="I29863">
        <v>-1.3154052495956401</v>
      </c>
      <c r="J29863" s="1">
        <v>6</v>
      </c>
    </row>
    <row r="29864" spans="1:10" x14ac:dyDescent="0.3">
      <c r="A29864" s="1">
        <v>157</v>
      </c>
      <c r="B29864">
        <v>1589670414815</v>
      </c>
      <c r="C29864">
        <v>24</v>
      </c>
      <c r="D29864" s="4">
        <v>-1.25782847404479</v>
      </c>
      <c r="E29864" s="4">
        <v>-0.90524959564208896</v>
      </c>
      <c r="F29864">
        <v>10.149217605590801</v>
      </c>
      <c r="G29864">
        <v>-10.5530090332031</v>
      </c>
      <c r="H29864">
        <v>-3.5338776111602801</v>
      </c>
      <c r="I29864">
        <v>-0.627768874168396</v>
      </c>
      <c r="J29864" s="1">
        <v>6</v>
      </c>
    </row>
    <row r="29865" spans="1:10" x14ac:dyDescent="0.3">
      <c r="A29865" s="1">
        <v>157</v>
      </c>
      <c r="B29865">
        <v>1589670414835</v>
      </c>
      <c r="C29865">
        <v>24</v>
      </c>
      <c r="D29865" s="4">
        <v>-1.23355889320373</v>
      </c>
      <c r="E29865" s="4">
        <v>-0.84930467605590798</v>
      </c>
      <c r="F29865">
        <v>9.9845962524414098</v>
      </c>
      <c r="G29865">
        <v>-10.2436571121216</v>
      </c>
      <c r="H29865">
        <v>2.3700931072235099</v>
      </c>
      <c r="I29865">
        <v>-0.37589502334594699</v>
      </c>
      <c r="J29865" s="1">
        <v>6</v>
      </c>
    </row>
    <row r="29866" spans="1:10" x14ac:dyDescent="0.3">
      <c r="A29866" s="1">
        <v>157</v>
      </c>
      <c r="B29866">
        <v>1589670414872</v>
      </c>
      <c r="C29866">
        <v>24</v>
      </c>
      <c r="D29866" s="4">
        <v>-1.20617175102233</v>
      </c>
      <c r="E29866" s="4">
        <v>-0.79922002553939797</v>
      </c>
      <c r="F29866">
        <v>9.4694948196411097</v>
      </c>
      <c r="G29866">
        <v>-9.80157566070557</v>
      </c>
      <c r="H29866">
        <v>7.0160079002380398</v>
      </c>
      <c r="I29866">
        <v>-0.73136746883392301</v>
      </c>
      <c r="J29866" s="1">
        <v>6</v>
      </c>
    </row>
    <row r="29867" spans="1:10" x14ac:dyDescent="0.3">
      <c r="A29867" s="1">
        <v>157</v>
      </c>
      <c r="B29867">
        <v>1589670414892</v>
      </c>
      <c r="C29867">
        <v>24</v>
      </c>
      <c r="D29867" s="4">
        <v>-1.1758002042770299</v>
      </c>
      <c r="E29867" s="4">
        <v>-0.75450432300567605</v>
      </c>
      <c r="F29867">
        <v>9.9012184143066406</v>
      </c>
      <c r="G29867">
        <v>-10.047797203064</v>
      </c>
      <c r="H29867">
        <v>-2.59164981544018E-2</v>
      </c>
      <c r="I29867">
        <v>-0.29525515437126199</v>
      </c>
      <c r="J29867" s="1">
        <v>6</v>
      </c>
    </row>
    <row r="29868" spans="1:10" x14ac:dyDescent="0.3">
      <c r="A29868" s="1">
        <v>157</v>
      </c>
      <c r="B29868">
        <v>1589670414933</v>
      </c>
      <c r="C29868">
        <v>24</v>
      </c>
      <c r="D29868" s="4">
        <v>-1.1426033973693801</v>
      </c>
      <c r="E29868" s="4">
        <v>-0.71473425626754705</v>
      </c>
      <c r="F29868">
        <v>10.076992988586399</v>
      </c>
      <c r="G29868">
        <v>-9.8012380599975604</v>
      </c>
      <c r="H29868">
        <v>-0.21871562302112599</v>
      </c>
      <c r="I29868">
        <v>0.61852914094924905</v>
      </c>
      <c r="J29868" s="1">
        <v>6</v>
      </c>
    </row>
    <row r="29869" spans="1:10" x14ac:dyDescent="0.3">
      <c r="A29869" s="1">
        <v>157</v>
      </c>
      <c r="B29869">
        <v>1589670414949</v>
      </c>
      <c r="C29869">
        <v>24</v>
      </c>
      <c r="D29869" s="4">
        <v>-1.10676145553588</v>
      </c>
      <c r="E29869" s="4">
        <v>-0.67961287498474099</v>
      </c>
      <c r="F29869">
        <v>10.079558372497599</v>
      </c>
      <c r="G29869">
        <v>-9.3672733306884801</v>
      </c>
      <c r="H29869">
        <v>3.0593686103820801</v>
      </c>
      <c r="I29869">
        <v>0.86490929126739502</v>
      </c>
      <c r="J29869" s="1">
        <v>6</v>
      </c>
    </row>
    <row r="29870" spans="1:10" x14ac:dyDescent="0.3">
      <c r="A29870" s="1">
        <v>157</v>
      </c>
      <c r="B29870">
        <v>1589670414988</v>
      </c>
      <c r="C29870">
        <v>24</v>
      </c>
      <c r="D29870" s="4">
        <v>-1.0684722661971999</v>
      </c>
      <c r="E29870" s="4">
        <v>-0.649006307125091</v>
      </c>
      <c r="F29870">
        <v>9.9738626480102504</v>
      </c>
      <c r="G29870">
        <v>-9.1264715194702202</v>
      </c>
      <c r="H29870">
        <v>3.4061241149902299</v>
      </c>
      <c r="I29870">
        <v>0.76216769218444802</v>
      </c>
      <c r="J29870" s="1">
        <v>6</v>
      </c>
    </row>
    <row r="29871" spans="1:10" x14ac:dyDescent="0.3">
      <c r="A29871" s="1">
        <v>157</v>
      </c>
      <c r="B29871">
        <v>1589670415026</v>
      </c>
      <c r="C29871">
        <v>24</v>
      </c>
      <c r="D29871" s="4">
        <v>-1.0279520750045701</v>
      </c>
      <c r="E29871" s="4">
        <v>-0.62295830249786299</v>
      </c>
      <c r="F29871">
        <v>10.1597080230713</v>
      </c>
      <c r="G29871">
        <v>-9.1404218673706108</v>
      </c>
      <c r="H29871">
        <v>0.68110048770904497</v>
      </c>
      <c r="I29871">
        <v>0.991946220397949</v>
      </c>
      <c r="J29871" s="1">
        <v>6</v>
      </c>
    </row>
    <row r="29872" spans="1:10" x14ac:dyDescent="0.3">
      <c r="A29872" s="1">
        <v>157</v>
      </c>
      <c r="B29872">
        <v>1589670415046</v>
      </c>
      <c r="C29872">
        <v>24</v>
      </c>
      <c r="D29872" s="4">
        <v>-0.98544371128082198</v>
      </c>
      <c r="E29872" s="4">
        <v>-0.60168170928955</v>
      </c>
      <c r="F29872">
        <v>10.034232139587401</v>
      </c>
      <c r="G29872">
        <v>-8.1189098358154297</v>
      </c>
      <c r="H29872">
        <v>2.6351451873779301</v>
      </c>
      <c r="I29872">
        <v>0.51577955484390303</v>
      </c>
      <c r="J29872" s="1">
        <v>6</v>
      </c>
    </row>
    <row r="29873" spans="1:10" x14ac:dyDescent="0.3">
      <c r="A29873" s="1">
        <v>157</v>
      </c>
      <c r="B29873">
        <v>1589670415083</v>
      </c>
      <c r="C29873">
        <v>24</v>
      </c>
      <c r="D29873" s="4">
        <v>-0.94123303890228205</v>
      </c>
      <c r="E29873" s="4">
        <v>-0.58552712202072099</v>
      </c>
      <c r="F29873">
        <v>9.77897453308106</v>
      </c>
      <c r="G29873">
        <v>-8.0482721328735405</v>
      </c>
      <c r="H29873">
        <v>3.5727076530456499</v>
      </c>
      <c r="I29873">
        <v>-6.38900697231293E-2</v>
      </c>
      <c r="J29873" s="1">
        <v>6</v>
      </c>
    </row>
    <row r="29874" spans="1:10" x14ac:dyDescent="0.3">
      <c r="A29874" s="1">
        <v>157</v>
      </c>
      <c r="B29874">
        <v>1589670415103</v>
      </c>
      <c r="C29874">
        <v>24</v>
      </c>
      <c r="D29874" s="4">
        <v>-0.89566677808761597</v>
      </c>
      <c r="E29874" s="4">
        <v>-0.57493001222610396</v>
      </c>
      <c r="F29874">
        <v>9.9507970809936506</v>
      </c>
      <c r="G29874">
        <v>-8.0650844573974592</v>
      </c>
      <c r="H29874">
        <v>-6.6928192973136902E-2</v>
      </c>
      <c r="I29874">
        <v>0.18361261487007099</v>
      </c>
      <c r="J29874" s="1">
        <v>6</v>
      </c>
    </row>
    <row r="29875" spans="1:10" x14ac:dyDescent="0.3">
      <c r="A29875" s="1">
        <v>157</v>
      </c>
      <c r="B29875">
        <v>1589670415143</v>
      </c>
      <c r="C29875">
        <v>24</v>
      </c>
      <c r="D29875" s="4">
        <v>-0.84916132688522294</v>
      </c>
      <c r="E29875" s="4">
        <v>-0.57034176588058405</v>
      </c>
      <c r="F29875">
        <v>10.1334476470947</v>
      </c>
      <c r="G29875">
        <v>-6.6541371345520002</v>
      </c>
      <c r="H29875">
        <v>-0.52878183126449596</v>
      </c>
      <c r="I29875">
        <v>0.47903499007224998</v>
      </c>
      <c r="J29875" s="1">
        <v>6</v>
      </c>
    </row>
    <row r="29876" spans="1:10" x14ac:dyDescent="0.3">
      <c r="A29876" s="1">
        <v>157</v>
      </c>
      <c r="B29876">
        <v>1589670415162</v>
      </c>
      <c r="C29876">
        <v>24</v>
      </c>
      <c r="D29876" s="4">
        <v>-0.80219393968582098</v>
      </c>
      <c r="E29876" s="4">
        <v>-0.57215279340743996</v>
      </c>
      <c r="F29876">
        <v>9.9150791168212908</v>
      </c>
      <c r="G29876">
        <v>-6.9928946495056197</v>
      </c>
      <c r="H29876">
        <v>1.56858026981354</v>
      </c>
      <c r="I29876">
        <v>0.292917460203171</v>
      </c>
      <c r="J29876" s="1">
        <v>6</v>
      </c>
    </row>
    <row r="29877" spans="1:10" x14ac:dyDescent="0.3">
      <c r="A29877" s="1">
        <v>157</v>
      </c>
      <c r="B29877">
        <v>1589670415201</v>
      </c>
      <c r="C29877">
        <v>24</v>
      </c>
      <c r="D29877" s="4">
        <v>-0.755276799201965</v>
      </c>
      <c r="E29877" s="4">
        <v>-0.58061289787292403</v>
      </c>
      <c r="F29877">
        <v>10.050092697143601</v>
      </c>
      <c r="G29877">
        <v>-8.0210609436035192</v>
      </c>
      <c r="H29877">
        <v>0.488311678171158</v>
      </c>
      <c r="I29877">
        <v>0.337317764759064</v>
      </c>
      <c r="J29877" s="1">
        <v>6</v>
      </c>
    </row>
    <row r="29878" spans="1:10" x14ac:dyDescent="0.3">
      <c r="A29878" s="1">
        <v>157</v>
      </c>
      <c r="B29878">
        <v>1589670415223</v>
      </c>
      <c r="C29878">
        <v>24</v>
      </c>
      <c r="D29878" s="4">
        <v>-0.70892709493636996</v>
      </c>
      <c r="E29878" s="4">
        <v>-0.59575462341308505</v>
      </c>
      <c r="F29878">
        <v>10.513014793396</v>
      </c>
      <c r="G29878">
        <v>-5.6788396835327202</v>
      </c>
      <c r="H29878">
        <v>-3.4729173183441202</v>
      </c>
      <c r="I29878">
        <v>0.162859931588173</v>
      </c>
      <c r="J29878" s="1">
        <v>6</v>
      </c>
    </row>
    <row r="29879" spans="1:10" x14ac:dyDescent="0.3">
      <c r="A29879" s="1">
        <v>157</v>
      </c>
      <c r="B29879">
        <v>1589670415256</v>
      </c>
      <c r="C29879">
        <v>24</v>
      </c>
      <c r="D29879" s="4">
        <v>-0.66365027427673295</v>
      </c>
      <c r="E29879" s="4">
        <v>-0.61732918024063099</v>
      </c>
      <c r="F29879">
        <v>10.2810878753662</v>
      </c>
      <c r="G29879">
        <v>-6.0357999801635698</v>
      </c>
      <c r="H29879">
        <v>1.09388875961304</v>
      </c>
      <c r="I29879">
        <v>-0.64656502008438099</v>
      </c>
      <c r="J29879" s="1">
        <v>6</v>
      </c>
    </row>
    <row r="29880" spans="1:10" x14ac:dyDescent="0.3">
      <c r="A29880" s="1">
        <v>157</v>
      </c>
      <c r="B29880">
        <v>1589670415299</v>
      </c>
      <c r="C29880">
        <v>24</v>
      </c>
      <c r="D29880" s="4">
        <v>-0.61993741989135698</v>
      </c>
      <c r="E29880" s="4">
        <v>-0.64476382732391302</v>
      </c>
      <c r="F29880">
        <v>9.9938030242919904</v>
      </c>
      <c r="G29880">
        <v>-6.2295656204223597</v>
      </c>
      <c r="H29880">
        <v>3.10489153862</v>
      </c>
      <c r="I29880">
        <v>-1.0158771276473999</v>
      </c>
      <c r="J29880" s="1">
        <v>6</v>
      </c>
    </row>
    <row r="29881" spans="1:10" x14ac:dyDescent="0.3">
      <c r="A29881" s="1">
        <v>157</v>
      </c>
      <c r="B29881">
        <v>1589670415315</v>
      </c>
      <c r="C29881">
        <v>24</v>
      </c>
      <c r="D29881" s="4">
        <v>-0.57826197147369296</v>
      </c>
      <c r="E29881" s="4">
        <v>-0.677148938179016</v>
      </c>
      <c r="F29881">
        <v>10.283820152282701</v>
      </c>
      <c r="G29881">
        <v>-5.1301951408386204</v>
      </c>
      <c r="H29881">
        <v>-1.2606669664382899</v>
      </c>
      <c r="I29881">
        <v>-0.61090981960296598</v>
      </c>
      <c r="J29881" s="1">
        <v>6</v>
      </c>
    </row>
    <row r="29882" spans="1:10" x14ac:dyDescent="0.3">
      <c r="A29882" s="1">
        <v>157</v>
      </c>
      <c r="B29882">
        <v>1589670415353</v>
      </c>
      <c r="C29882">
        <v>24</v>
      </c>
      <c r="D29882" s="4">
        <v>-0.53906786441802901</v>
      </c>
      <c r="E29882" s="4">
        <v>-0.71325975656509399</v>
      </c>
      <c r="F29882">
        <v>10.2523756027222</v>
      </c>
      <c r="G29882">
        <v>-4.6720857620239302</v>
      </c>
      <c r="H29882">
        <v>-0.110382817685604</v>
      </c>
      <c r="I29882">
        <v>-0.67834383249282804</v>
      </c>
      <c r="J29882" s="1">
        <v>6</v>
      </c>
    </row>
    <row r="29883" spans="1:10" x14ac:dyDescent="0.3">
      <c r="A29883" s="1">
        <v>157</v>
      </c>
      <c r="B29883">
        <v>1589670415372</v>
      </c>
      <c r="C29883">
        <v>24</v>
      </c>
      <c r="D29883" s="4">
        <v>-0.50275248289108199</v>
      </c>
      <c r="E29883" s="4">
        <v>-0.75160056352615301</v>
      </c>
      <c r="F29883">
        <v>9.9119243621826207</v>
      </c>
      <c r="G29883">
        <v>-6.3276772499084499</v>
      </c>
      <c r="H29883">
        <v>3.59418821334839</v>
      </c>
      <c r="I29883">
        <v>-1.0462806224823</v>
      </c>
      <c r="J29883" s="1">
        <v>6</v>
      </c>
    </row>
    <row r="29884" spans="1:10" x14ac:dyDescent="0.3">
      <c r="A29884" s="1">
        <v>157</v>
      </c>
      <c r="B29884">
        <v>1589670415410</v>
      </c>
      <c r="C29884">
        <v>24</v>
      </c>
      <c r="D29884" s="4">
        <v>-0.469648778438568</v>
      </c>
      <c r="E29884" s="4">
        <v>-0.79045915603637695</v>
      </c>
      <c r="F29884">
        <v>9.8308382034301793</v>
      </c>
      <c r="G29884">
        <v>-5.85841941833496</v>
      </c>
      <c r="H29884">
        <v>1.9969774484634399</v>
      </c>
      <c r="I29884">
        <v>-1.09678626060486</v>
      </c>
      <c r="J29884" s="1">
        <v>6</v>
      </c>
    </row>
    <row r="29885" spans="1:10" x14ac:dyDescent="0.3">
      <c r="A29885" s="1">
        <v>157</v>
      </c>
      <c r="B29885">
        <v>1589670415429</v>
      </c>
      <c r="C29885">
        <v>24</v>
      </c>
      <c r="D29885" s="4">
        <v>-0.44001248478889399</v>
      </c>
      <c r="E29885" s="4">
        <v>-0.82798212766647294</v>
      </c>
      <c r="F29885">
        <v>10.110938072204601</v>
      </c>
      <c r="G29885">
        <v>-4.6337852478027299</v>
      </c>
      <c r="H29885">
        <v>-1.62991178035736</v>
      </c>
      <c r="I29885">
        <v>-0.83450371026992798</v>
      </c>
      <c r="J29885" s="1">
        <v>6</v>
      </c>
    </row>
    <row r="29886" spans="1:10" x14ac:dyDescent="0.3">
      <c r="A29886" s="1">
        <v>157</v>
      </c>
      <c r="B29886">
        <v>1589670415467</v>
      </c>
      <c r="C29886">
        <v>24</v>
      </c>
      <c r="D29886" s="4">
        <v>-0.414016753435134</v>
      </c>
      <c r="E29886" s="4">
        <v>-0.86227846145629805</v>
      </c>
      <c r="F29886">
        <v>10.012733459472701</v>
      </c>
      <c r="G29886">
        <v>-4.7800278663635298</v>
      </c>
      <c r="H29886">
        <v>1.36869645118713</v>
      </c>
      <c r="I29886">
        <v>-0.85291010141372703</v>
      </c>
      <c r="J29886" s="1">
        <v>6</v>
      </c>
    </row>
    <row r="29887" spans="1:10" x14ac:dyDescent="0.3">
      <c r="A29887" s="1">
        <v>157</v>
      </c>
      <c r="B29887">
        <v>1589670415506</v>
      </c>
      <c r="C29887">
        <v>24</v>
      </c>
      <c r="D29887" s="4">
        <v>-0.39174741506576499</v>
      </c>
      <c r="E29887" s="4">
        <v>-0.89153462648391701</v>
      </c>
      <c r="F29887">
        <v>9.8110027313232404</v>
      </c>
      <c r="G29887">
        <v>-4.57830715179443</v>
      </c>
      <c r="H29887">
        <v>2.7493381500244101</v>
      </c>
      <c r="I29887">
        <v>-1.0368139743804901</v>
      </c>
      <c r="J29887" s="1">
        <v>6</v>
      </c>
    </row>
    <row r="29888" spans="1:10" x14ac:dyDescent="0.3">
      <c r="A29888" s="1">
        <v>157</v>
      </c>
      <c r="B29888">
        <v>1589670415869</v>
      </c>
      <c r="C29888">
        <v>24</v>
      </c>
      <c r="D29888" s="4">
        <v>-0.373193889856338</v>
      </c>
      <c r="E29888" s="4">
        <v>-0.914120852947235</v>
      </c>
      <c r="F29888">
        <v>10.116382598876999</v>
      </c>
      <c r="G29888">
        <v>-4.2021417617797896</v>
      </c>
      <c r="H29888">
        <v>-1.5395249128341699</v>
      </c>
      <c r="I29888">
        <v>-0.49393889307975802</v>
      </c>
      <c r="J29888" s="1">
        <v>6</v>
      </c>
    </row>
    <row r="29889" spans="1:10" x14ac:dyDescent="0.3">
      <c r="A29889" s="1">
        <v>157</v>
      </c>
      <c r="B29889">
        <v>1589670415869</v>
      </c>
      <c r="C29889">
        <v>24</v>
      </c>
      <c r="D29889" s="4">
        <v>-0.35824152827262801</v>
      </c>
      <c r="E29889" s="4">
        <v>-0.92868012189865101</v>
      </c>
      <c r="F29889">
        <v>10.139778137206999</v>
      </c>
      <c r="G29889">
        <v>-4.0398244857788104</v>
      </c>
      <c r="H29889">
        <v>0.17729163169860801</v>
      </c>
      <c r="I29889">
        <v>-0.43268170952796903</v>
      </c>
      <c r="J29889" s="1">
        <v>6</v>
      </c>
    </row>
    <row r="29890" spans="1:10" x14ac:dyDescent="0.3">
      <c r="A29890" s="1">
        <v>157</v>
      </c>
      <c r="B29890">
        <v>1589670415869</v>
      </c>
      <c r="C29890">
        <v>24</v>
      </c>
      <c r="D29890" s="4">
        <v>-0.34667363762855502</v>
      </c>
      <c r="E29890" s="4">
        <v>-0.93419325351714999</v>
      </c>
      <c r="F29890">
        <v>9.9679470062255895</v>
      </c>
      <c r="G29890">
        <v>-4.3057212829589799</v>
      </c>
      <c r="H29890">
        <v>2.0022332668304399</v>
      </c>
      <c r="I29890">
        <v>-0.57229131460189797</v>
      </c>
      <c r="J29890" s="1">
        <v>6</v>
      </c>
    </row>
    <row r="29891" spans="1:10" x14ac:dyDescent="0.3">
      <c r="A29891" s="1">
        <v>158</v>
      </c>
      <c r="B29891">
        <v>1589670411724</v>
      </c>
      <c r="C29891">
        <v>11</v>
      </c>
      <c r="D29891" s="4">
        <v>-0.51159328222274703</v>
      </c>
      <c r="E29891" s="4">
        <v>-0.37497660517692499</v>
      </c>
      <c r="F29891">
        <v>10.243170738220201</v>
      </c>
      <c r="G29891">
        <v>0.99056738615036</v>
      </c>
      <c r="H29891">
        <v>-0.27149221301078802</v>
      </c>
      <c r="I29891">
        <v>-1.24648714065552</v>
      </c>
      <c r="J29891" s="1">
        <v>4</v>
      </c>
    </row>
    <row r="29892" spans="1:10" x14ac:dyDescent="0.3">
      <c r="A29892" s="1">
        <v>158</v>
      </c>
      <c r="B29892">
        <v>1589670411745</v>
      </c>
      <c r="C29892">
        <v>11</v>
      </c>
      <c r="D29892" s="4">
        <v>-0.526156246662139</v>
      </c>
      <c r="E29892" s="4">
        <v>-0.481915593147277</v>
      </c>
      <c r="F29892">
        <v>9.2667922973632795</v>
      </c>
      <c r="G29892">
        <v>-1.1246706247329701</v>
      </c>
      <c r="H29892">
        <v>9.5216693878173793</v>
      </c>
      <c r="I29892">
        <v>-2.1556811332702601</v>
      </c>
      <c r="J29892" s="1">
        <v>4</v>
      </c>
    </row>
    <row r="29893" spans="1:10" x14ac:dyDescent="0.3">
      <c r="A29893" s="1">
        <v>158</v>
      </c>
      <c r="B29893">
        <v>1589670411781</v>
      </c>
      <c r="C29893">
        <v>11</v>
      </c>
      <c r="D29893" s="4">
        <v>-0.53980982303619296</v>
      </c>
      <c r="E29893" s="4">
        <v>-0.60441267490386896</v>
      </c>
      <c r="F29893">
        <v>9.7734756469726598</v>
      </c>
      <c r="G29893">
        <v>-0.58056610822677601</v>
      </c>
      <c r="H29893">
        <v>-1.0877201557159399</v>
      </c>
      <c r="I29893">
        <v>-1.43923628330231</v>
      </c>
      <c r="J29893" s="1">
        <v>4</v>
      </c>
    </row>
    <row r="29894" spans="1:10" x14ac:dyDescent="0.3">
      <c r="A29894" s="1">
        <v>158</v>
      </c>
      <c r="B29894">
        <v>1589670411801</v>
      </c>
      <c r="C29894">
        <v>11</v>
      </c>
      <c r="D29894" s="4">
        <v>-0.55243408679962103</v>
      </c>
      <c r="E29894" s="4">
        <v>-0.74138361215591397</v>
      </c>
      <c r="F29894">
        <v>10.494047164916999</v>
      </c>
      <c r="G29894">
        <v>1.43637847900391</v>
      </c>
      <c r="H29894">
        <v>-9.5789985656738299</v>
      </c>
      <c r="I29894">
        <v>-1.2866122722625699</v>
      </c>
      <c r="J29894" s="1">
        <v>4</v>
      </c>
    </row>
    <row r="29895" spans="1:10" x14ac:dyDescent="0.3">
      <c r="A29895" s="1">
        <v>158</v>
      </c>
      <c r="B29895">
        <v>1589670411841</v>
      </c>
      <c r="C29895">
        <v>11</v>
      </c>
      <c r="D29895" s="4">
        <v>-0.56398880481719904</v>
      </c>
      <c r="E29895" s="4">
        <v>-0.89116567373275701</v>
      </c>
      <c r="F29895">
        <v>9.99017429351807</v>
      </c>
      <c r="G29895">
        <v>-1.6609975099563601</v>
      </c>
      <c r="H29895">
        <v>2.0727527141571001</v>
      </c>
      <c r="I29895">
        <v>-1.25498390197754</v>
      </c>
      <c r="J29895" s="1">
        <v>4</v>
      </c>
    </row>
    <row r="29896" spans="1:10" x14ac:dyDescent="0.3">
      <c r="A29896" s="1">
        <v>158</v>
      </c>
      <c r="B29896">
        <v>1589670411861</v>
      </c>
      <c r="C29896">
        <v>11</v>
      </c>
      <c r="D29896" s="4">
        <v>-0.57448107004165605</v>
      </c>
      <c r="E29896" s="4">
        <v>-1.0516178607940601</v>
      </c>
      <c r="F29896">
        <v>9.4250288009643608</v>
      </c>
      <c r="G29896">
        <v>0.64771687984466597</v>
      </c>
      <c r="H29896">
        <v>6.8561906814575204</v>
      </c>
      <c r="I29896">
        <v>-0.64500957727432295</v>
      </c>
      <c r="J29896" s="1">
        <v>4</v>
      </c>
    </row>
    <row r="29897" spans="1:10" x14ac:dyDescent="0.3">
      <c r="A29897" s="1">
        <v>158</v>
      </c>
      <c r="B29897">
        <v>1589670411896</v>
      </c>
      <c r="C29897">
        <v>11</v>
      </c>
      <c r="D29897" s="4">
        <v>-0.58393883705139105</v>
      </c>
      <c r="E29897" s="4">
        <v>-1.2202285528182899</v>
      </c>
      <c r="F29897">
        <v>10.0408744812012</v>
      </c>
      <c r="G29897">
        <v>1.61017417907715</v>
      </c>
      <c r="H29897">
        <v>-4.66235446929932</v>
      </c>
      <c r="I29897">
        <v>2.9918709769844998E-2</v>
      </c>
      <c r="J29897" s="1">
        <v>4</v>
      </c>
    </row>
    <row r="29898" spans="1:10" x14ac:dyDescent="0.3">
      <c r="A29898" s="1">
        <v>158</v>
      </c>
      <c r="B29898">
        <v>1589670411937</v>
      </c>
      <c r="C29898">
        <v>11</v>
      </c>
      <c r="D29898" s="4">
        <v>-0.59239780902862504</v>
      </c>
      <c r="E29898" s="4">
        <v>-1.39423620700836</v>
      </c>
      <c r="F29898">
        <v>9.8872880935668892</v>
      </c>
      <c r="G29898">
        <v>-0.22968888282775901</v>
      </c>
      <c r="H29898">
        <v>-1.3711792230606099</v>
      </c>
      <c r="I29898">
        <v>-0.46986302733421298</v>
      </c>
      <c r="J29898" s="1">
        <v>4</v>
      </c>
    </row>
    <row r="29899" spans="1:10" x14ac:dyDescent="0.3">
      <c r="A29899" s="1">
        <v>158</v>
      </c>
      <c r="B29899">
        <v>1589670411955</v>
      </c>
      <c r="C29899">
        <v>11</v>
      </c>
      <c r="D29899" s="4">
        <v>-0.59989488124847401</v>
      </c>
      <c r="E29899" s="4">
        <v>-1.57075643539428</v>
      </c>
      <c r="F29899">
        <v>9.1718082427978498</v>
      </c>
      <c r="G29899">
        <v>1.23200602829456E-2</v>
      </c>
      <c r="H29899">
        <v>10.926750183105501</v>
      </c>
      <c r="I29899">
        <v>-1.15042364597321</v>
      </c>
      <c r="J29899" s="1">
        <v>4</v>
      </c>
    </row>
    <row r="29900" spans="1:10" x14ac:dyDescent="0.3">
      <c r="A29900" s="1">
        <v>158</v>
      </c>
      <c r="B29900">
        <v>1589670411998</v>
      </c>
      <c r="C29900">
        <v>11</v>
      </c>
      <c r="D29900" s="4">
        <v>-0.60646647214889504</v>
      </c>
      <c r="E29900" s="4">
        <v>-1.74690449237823</v>
      </c>
      <c r="F29900">
        <v>9.9684810638427699</v>
      </c>
      <c r="G29900">
        <v>0.61660748720169101</v>
      </c>
      <c r="H29900">
        <v>-6.6241502761840803</v>
      </c>
      <c r="I29900">
        <v>-1.3261620998382599</v>
      </c>
      <c r="J29900" s="1">
        <v>4</v>
      </c>
    </row>
    <row r="29901" spans="1:10" x14ac:dyDescent="0.3">
      <c r="A29901" s="1">
        <v>158</v>
      </c>
      <c r="B29901">
        <v>1589670412013</v>
      </c>
      <c r="C29901">
        <v>11</v>
      </c>
      <c r="D29901" s="4">
        <v>-0.61215096712112405</v>
      </c>
      <c r="E29901" s="4">
        <v>-1.91991174221038</v>
      </c>
      <c r="F29901">
        <v>10.2191276550293</v>
      </c>
      <c r="G29901">
        <v>-0.18899354338645899</v>
      </c>
      <c r="H29901">
        <v>-6.1237659454345703</v>
      </c>
      <c r="I29901">
        <v>-1.2726809978485101</v>
      </c>
      <c r="J29901" s="1">
        <v>4</v>
      </c>
    </row>
    <row r="29902" spans="1:10" x14ac:dyDescent="0.3">
      <c r="A29902" s="1">
        <v>158</v>
      </c>
      <c r="B29902">
        <v>1589670412050</v>
      </c>
      <c r="C29902">
        <v>11</v>
      </c>
      <c r="D29902" s="4">
        <v>-0.61698269844055098</v>
      </c>
      <c r="E29902" s="4">
        <v>-2.08722519874572</v>
      </c>
      <c r="F29902">
        <v>9.4194288253784197</v>
      </c>
      <c r="G29902">
        <v>-1.4766857624053999</v>
      </c>
      <c r="H29902">
        <v>7.5979657173156703</v>
      </c>
      <c r="I29902">
        <v>-0.83240097761154197</v>
      </c>
      <c r="J29902" s="1">
        <v>4</v>
      </c>
    </row>
    <row r="29903" spans="1:10" x14ac:dyDescent="0.3">
      <c r="A29903" s="1">
        <v>158</v>
      </c>
      <c r="B29903">
        <v>1589670412069</v>
      </c>
      <c r="C29903">
        <v>11</v>
      </c>
      <c r="D29903" s="4">
        <v>-0.62097656726837103</v>
      </c>
      <c r="E29903" s="4">
        <v>-2.2465839385986301</v>
      </c>
      <c r="F29903">
        <v>9.3343048095703107</v>
      </c>
      <c r="G29903">
        <v>0.83659678697586104</v>
      </c>
      <c r="H29903">
        <v>4.23122358322144</v>
      </c>
      <c r="I29903">
        <v>0.20751512050628701</v>
      </c>
      <c r="J29903" s="1">
        <v>4</v>
      </c>
    </row>
    <row r="29904" spans="1:10" x14ac:dyDescent="0.3">
      <c r="A29904" s="1">
        <v>158</v>
      </c>
      <c r="B29904">
        <v>1589670412108</v>
      </c>
      <c r="C29904">
        <v>11</v>
      </c>
      <c r="D29904" s="4">
        <v>-0.62412095069885198</v>
      </c>
      <c r="E29904" s="4">
        <v>-2.3960864543914702</v>
      </c>
      <c r="F29904">
        <v>9.9759368896484393</v>
      </c>
      <c r="G29904">
        <v>0.23211370408535001</v>
      </c>
      <c r="H29904">
        <v>-7.3466591835021999</v>
      </c>
      <c r="I29904">
        <v>0.87288677692413297</v>
      </c>
      <c r="J29904" s="1">
        <v>4</v>
      </c>
    </row>
    <row r="29905" spans="1:10" x14ac:dyDescent="0.3">
      <c r="A29905" s="1">
        <v>158</v>
      </c>
      <c r="B29905">
        <v>1589670412128</v>
      </c>
      <c r="C29905">
        <v>11</v>
      </c>
      <c r="D29905" s="4">
        <v>-0.62639027833938599</v>
      </c>
      <c r="E29905" s="4">
        <v>-2.5342504978179901</v>
      </c>
      <c r="F29905">
        <v>10.127477645874</v>
      </c>
      <c r="G29905">
        <v>-0.985545694828033</v>
      </c>
      <c r="H29905">
        <v>-0.68002331256866499</v>
      </c>
      <c r="I29905">
        <v>0.397488564252853</v>
      </c>
      <c r="J29905" s="1">
        <v>4</v>
      </c>
    </row>
    <row r="29906" spans="1:10" x14ac:dyDescent="0.3">
      <c r="A29906" s="1">
        <v>158</v>
      </c>
      <c r="B29906">
        <v>1589670412166</v>
      </c>
      <c r="C29906">
        <v>11</v>
      </c>
      <c r="D29906" s="4">
        <v>-0.627777099609375</v>
      </c>
      <c r="E29906" s="4">
        <v>-2.66005039215087</v>
      </c>
      <c r="F29906">
        <v>9.6060361862182599</v>
      </c>
      <c r="G29906">
        <v>3.1488916873931898</v>
      </c>
      <c r="H29906">
        <v>5.14988517761231</v>
      </c>
      <c r="I29906">
        <v>-0.36818537116050698</v>
      </c>
      <c r="J29906" s="1">
        <v>4</v>
      </c>
    </row>
    <row r="29907" spans="1:10" x14ac:dyDescent="0.3">
      <c r="A29907" s="1">
        <v>158</v>
      </c>
      <c r="B29907">
        <v>1589670412204</v>
      </c>
      <c r="C29907">
        <v>11</v>
      </c>
      <c r="D29907" s="4">
        <v>-0.62832838296890203</v>
      </c>
      <c r="E29907" s="4">
        <v>-2.7729275226593</v>
      </c>
      <c r="F29907">
        <v>9.3172607421875</v>
      </c>
      <c r="G29907">
        <v>-0.245077088475227</v>
      </c>
      <c r="H29907">
        <v>3.3341844081878702</v>
      </c>
      <c r="I29907">
        <v>-0.16526079177856401</v>
      </c>
      <c r="J29907" s="1">
        <v>4</v>
      </c>
    </row>
    <row r="29908" spans="1:10" x14ac:dyDescent="0.3">
      <c r="A29908" s="1">
        <v>158</v>
      </c>
      <c r="B29908">
        <v>1589670412224</v>
      </c>
      <c r="C29908">
        <v>11</v>
      </c>
      <c r="D29908" s="4">
        <v>-0.62815499305725098</v>
      </c>
      <c r="E29908" s="4">
        <v>-2.8727684020996</v>
      </c>
      <c r="F29908">
        <v>9.8416538238525408</v>
      </c>
      <c r="G29908">
        <v>-1.61773216724396</v>
      </c>
      <c r="H29908">
        <v>-2.1135089397430402</v>
      </c>
      <c r="I29908">
        <v>0.956054747104645</v>
      </c>
      <c r="J29908" s="1">
        <v>4</v>
      </c>
    </row>
    <row r="29909" spans="1:10" x14ac:dyDescent="0.3">
      <c r="A29909" s="1">
        <v>158</v>
      </c>
      <c r="B29909">
        <v>1589670412263</v>
      </c>
      <c r="C29909">
        <v>11</v>
      </c>
      <c r="D29909" s="4">
        <v>-0.62741029262542702</v>
      </c>
      <c r="E29909" s="4">
        <v>-2.9598536491393999</v>
      </c>
      <c r="F29909">
        <v>9.8533811569213903</v>
      </c>
      <c r="G29909">
        <v>0.38690391182899497</v>
      </c>
      <c r="H29909">
        <v>0.66355901956558205</v>
      </c>
      <c r="I29909">
        <v>0.75145888328552202</v>
      </c>
      <c r="J29909" s="1">
        <v>4</v>
      </c>
    </row>
    <row r="29910" spans="1:10" x14ac:dyDescent="0.3">
      <c r="A29910" s="1">
        <v>158</v>
      </c>
      <c r="B29910">
        <v>1589670412281</v>
      </c>
      <c r="C29910">
        <v>11</v>
      </c>
      <c r="D29910" s="4">
        <v>-0.62627142667770297</v>
      </c>
      <c r="E29910" s="4">
        <v>-3.0347988605499201</v>
      </c>
      <c r="F29910">
        <v>9.5715084075927699</v>
      </c>
      <c r="G29910">
        <v>-2.5190658569335902</v>
      </c>
      <c r="H29910">
        <v>4.6909856796264702</v>
      </c>
      <c r="I29910">
        <v>0.106853932142258</v>
      </c>
      <c r="J29910" s="1">
        <v>4</v>
      </c>
    </row>
    <row r="29911" spans="1:10" x14ac:dyDescent="0.3">
      <c r="A29911" s="1">
        <v>158</v>
      </c>
      <c r="B29911">
        <v>1589670412321</v>
      </c>
      <c r="C29911">
        <v>11</v>
      </c>
      <c r="D29911" s="4">
        <v>-0.62494206428527799</v>
      </c>
      <c r="E29911" s="4">
        <v>-3.0985016822814901</v>
      </c>
      <c r="F29911">
        <v>9.9785261154174805</v>
      </c>
      <c r="G29911">
        <v>-1.1064192056655899</v>
      </c>
      <c r="H29911">
        <v>-1.85864126682282</v>
      </c>
      <c r="I29911">
        <v>0.23700143396854401</v>
      </c>
      <c r="J29911" s="1">
        <v>4</v>
      </c>
    </row>
    <row r="29912" spans="1:10" x14ac:dyDescent="0.3">
      <c r="A29912" s="1">
        <v>158</v>
      </c>
      <c r="B29912">
        <v>1589670412341</v>
      </c>
      <c r="C29912">
        <v>11</v>
      </c>
      <c r="D29912" s="4">
        <v>-0.62366110086440996</v>
      </c>
      <c r="E29912" s="4">
        <v>-3.1520912647247301</v>
      </c>
      <c r="F29912">
        <v>9.9867486953735405</v>
      </c>
      <c r="G29912">
        <v>-1.2873634099960301</v>
      </c>
      <c r="H29912">
        <v>0.54447174072265603</v>
      </c>
      <c r="I29912">
        <v>0.52275609970092796</v>
      </c>
      <c r="J29912" s="1">
        <v>4</v>
      </c>
    </row>
    <row r="29913" spans="1:10" x14ac:dyDescent="0.3">
      <c r="A29913" s="1">
        <v>158</v>
      </c>
      <c r="B29913">
        <v>1589670412381</v>
      </c>
      <c r="C29913">
        <v>11</v>
      </c>
      <c r="D29913" s="4">
        <v>-0.62270319461822499</v>
      </c>
      <c r="E29913" s="4">
        <v>-3.1968760490417401</v>
      </c>
      <c r="F29913">
        <v>10.286431312561</v>
      </c>
      <c r="G29913">
        <v>-2.5672342777252202</v>
      </c>
      <c r="H29913">
        <v>-1.1633707284927399</v>
      </c>
      <c r="I29913">
        <v>0.67857718467712402</v>
      </c>
      <c r="J29913" s="1">
        <v>4</v>
      </c>
    </row>
    <row r="29914" spans="1:10" x14ac:dyDescent="0.3">
      <c r="A29914" s="1">
        <v>158</v>
      </c>
      <c r="B29914">
        <v>1589670412417</v>
      </c>
      <c r="C29914">
        <v>11</v>
      </c>
      <c r="D29914" s="4">
        <v>-0.62237095832824696</v>
      </c>
      <c r="E29914" s="4">
        <v>-3.2342879772186199</v>
      </c>
      <c r="F29914">
        <v>10.205227851867701</v>
      </c>
      <c r="G29914">
        <v>-0.84701037406921398</v>
      </c>
      <c r="H29914">
        <v>-0.40138578414916998</v>
      </c>
      <c r="I29914">
        <v>0.66820996999740601</v>
      </c>
      <c r="J29914" s="1">
        <v>4</v>
      </c>
    </row>
    <row r="29915" spans="1:10" x14ac:dyDescent="0.3">
      <c r="A29915" s="1">
        <v>158</v>
      </c>
      <c r="B29915">
        <v>1589670412435</v>
      </c>
      <c r="C29915">
        <v>11</v>
      </c>
      <c r="D29915" s="4">
        <v>-0.62298399209976196</v>
      </c>
      <c r="E29915" s="4">
        <v>-3.2658228874206499</v>
      </c>
      <c r="F29915">
        <v>9.8308839797973597</v>
      </c>
      <c r="G29915">
        <v>-3.6019306182861301</v>
      </c>
      <c r="H29915">
        <v>5.7054061889648402</v>
      </c>
      <c r="I29915">
        <v>9.6893996000289903E-2</v>
      </c>
      <c r="J29915" s="1">
        <v>4</v>
      </c>
    </row>
    <row r="29916" spans="1:10" x14ac:dyDescent="0.3">
      <c r="A29916" s="1">
        <v>158</v>
      </c>
      <c r="B29916">
        <v>1589670412764</v>
      </c>
      <c r="C29916">
        <v>11</v>
      </c>
      <c r="D29916" s="4">
        <v>-0.62486851215362504</v>
      </c>
      <c r="E29916" s="4">
        <v>-3.2929804325103702</v>
      </c>
      <c r="F29916">
        <v>10.5197238922119</v>
      </c>
      <c r="G29916">
        <v>-1.0859836339950599</v>
      </c>
      <c r="H29916">
        <v>-7.2035880088806197</v>
      </c>
      <c r="I29916">
        <v>0.41176238656044001</v>
      </c>
      <c r="J29916" s="1">
        <v>4</v>
      </c>
    </row>
    <row r="29917" spans="1:10" x14ac:dyDescent="0.3">
      <c r="A29917" s="1">
        <v>158</v>
      </c>
      <c r="B29917">
        <v>1589670412764</v>
      </c>
      <c r="C29917">
        <v>11</v>
      </c>
      <c r="D29917" s="4">
        <v>-0.62835395336151101</v>
      </c>
      <c r="E29917" s="4">
        <v>-3.3171970844268799</v>
      </c>
      <c r="F29917">
        <v>10.491616249084499</v>
      </c>
      <c r="G29917">
        <v>-4.40987253189087</v>
      </c>
      <c r="H29917">
        <v>-4.1033372879028303</v>
      </c>
      <c r="I29917">
        <v>-0.78683036565780595</v>
      </c>
      <c r="J29917" s="1">
        <v>4</v>
      </c>
    </row>
    <row r="29918" spans="1:10" x14ac:dyDescent="0.3">
      <c r="A29918" s="1">
        <v>158</v>
      </c>
      <c r="B29918">
        <v>1589670412764</v>
      </c>
      <c r="C29918">
        <v>11</v>
      </c>
      <c r="D29918" s="4">
        <v>-0.63377630710601796</v>
      </c>
      <c r="E29918" s="4">
        <v>-3.3397684097289999</v>
      </c>
      <c r="F29918">
        <v>9.5531635284423793</v>
      </c>
      <c r="G29918">
        <v>-4.0283222198486301</v>
      </c>
      <c r="H29918">
        <v>6.3101177215576199</v>
      </c>
      <c r="I29918">
        <v>-1.2434043884277299</v>
      </c>
      <c r="J29918" s="1">
        <v>4</v>
      </c>
    </row>
    <row r="29919" spans="1:10" x14ac:dyDescent="0.3">
      <c r="A29919" s="1">
        <v>158</v>
      </c>
      <c r="B29919">
        <v>1589670412764</v>
      </c>
      <c r="C29919">
        <v>11</v>
      </c>
      <c r="D29919" s="4">
        <v>-0.64147913455963101</v>
      </c>
      <c r="E29919" s="4">
        <v>-3.3617815971374498</v>
      </c>
      <c r="F29919">
        <v>9.2061882019043004</v>
      </c>
      <c r="G29919">
        <v>-2.6022598743438698</v>
      </c>
      <c r="H29919">
        <v>1.8878098726272601</v>
      </c>
      <c r="I29919">
        <v>0.221177473664284</v>
      </c>
      <c r="J29919" s="1">
        <v>4</v>
      </c>
    </row>
    <row r="29920" spans="1:10" x14ac:dyDescent="0.3">
      <c r="A29920" s="1">
        <v>158</v>
      </c>
      <c r="B29920">
        <v>1589670412764</v>
      </c>
      <c r="C29920">
        <v>11</v>
      </c>
      <c r="D29920" s="4">
        <v>-0.65180790424346902</v>
      </c>
      <c r="E29920" s="4">
        <v>-3.3840768337249698</v>
      </c>
      <c r="F29920">
        <v>9.6769075393676793</v>
      </c>
      <c r="G29920">
        <v>-5.2258777618408203</v>
      </c>
      <c r="H29920">
        <v>-5.7254595756530797</v>
      </c>
      <c r="I29920">
        <v>1.5990456342697099</v>
      </c>
      <c r="J29920" s="1">
        <v>4</v>
      </c>
    </row>
    <row r="29921" spans="1:10" x14ac:dyDescent="0.3">
      <c r="A29921" s="1">
        <v>158</v>
      </c>
      <c r="B29921">
        <v>1589670412764</v>
      </c>
      <c r="C29921">
        <v>11</v>
      </c>
      <c r="D29921" s="4">
        <v>-0.66510647535324097</v>
      </c>
      <c r="E29921" s="4">
        <v>-3.4072248935699401</v>
      </c>
      <c r="F29921">
        <v>10.0209341049194</v>
      </c>
      <c r="G29921">
        <v>-4.2147645950317401</v>
      </c>
      <c r="H29921">
        <v>-6.2410449981689498</v>
      </c>
      <c r="I29921">
        <v>0.90715885162353505</v>
      </c>
      <c r="J29921" s="1">
        <v>4</v>
      </c>
    </row>
    <row r="29922" spans="1:10" x14ac:dyDescent="0.3">
      <c r="A29922" s="1">
        <v>158</v>
      </c>
      <c r="B29922">
        <v>1589670412764</v>
      </c>
      <c r="C29922">
        <v>11</v>
      </c>
      <c r="D29922" s="4">
        <v>-0.68172800540923995</v>
      </c>
      <c r="E29922" s="4">
        <v>-3.4314992427825901</v>
      </c>
      <c r="F29922">
        <v>9.9701795578002894</v>
      </c>
      <c r="G29922">
        <v>-4.6042428016662598</v>
      </c>
      <c r="H29922">
        <v>-3.9070339202880899</v>
      </c>
      <c r="I29922">
        <v>0.13241964578628501</v>
      </c>
      <c r="J29922" s="1">
        <v>4</v>
      </c>
    </row>
    <row r="29923" spans="1:10" x14ac:dyDescent="0.3">
      <c r="A29923" s="1">
        <v>158</v>
      </c>
      <c r="B29923">
        <v>1589670412764</v>
      </c>
      <c r="C29923">
        <v>11</v>
      </c>
      <c r="D29923" s="4">
        <v>-0.70205664634704501</v>
      </c>
      <c r="E29923" s="4">
        <v>-3.4568395614624001</v>
      </c>
      <c r="F29923">
        <v>9.3852558135986293</v>
      </c>
      <c r="G29923">
        <v>-4.9373598098754901</v>
      </c>
      <c r="H29923">
        <v>1.6640094518661499</v>
      </c>
      <c r="I29923">
        <v>-1.36393141746521</v>
      </c>
      <c r="J29923" s="1">
        <v>4</v>
      </c>
    </row>
    <row r="29924" spans="1:10" x14ac:dyDescent="0.3">
      <c r="A29924" s="1">
        <v>158</v>
      </c>
      <c r="B29924">
        <v>1589670412764</v>
      </c>
      <c r="C29924">
        <v>11</v>
      </c>
      <c r="D29924" s="4">
        <v>-0.72651934623718195</v>
      </c>
      <c r="E29924" s="4">
        <v>-3.4828143119811998</v>
      </c>
      <c r="F29924">
        <v>9.3560466766357404</v>
      </c>
      <c r="G29924">
        <v>-6.8135471343994096</v>
      </c>
      <c r="H29924">
        <v>-1.49385285377502</v>
      </c>
      <c r="I29924">
        <v>-1.3033803701400799</v>
      </c>
      <c r="J29924" s="1">
        <v>4</v>
      </c>
    </row>
    <row r="29925" spans="1:10" x14ac:dyDescent="0.3">
      <c r="A29925" s="1">
        <v>158</v>
      </c>
      <c r="B29925">
        <v>1589670412764</v>
      </c>
      <c r="C29925">
        <v>11</v>
      </c>
      <c r="D29925" s="4">
        <v>-0.75557202100753695</v>
      </c>
      <c r="E29925" s="4">
        <v>-3.5085904598236</v>
      </c>
      <c r="F29925">
        <v>9.6044034957885707</v>
      </c>
      <c r="G29925">
        <v>-7.4236941337585503</v>
      </c>
      <c r="H29925">
        <v>-3.5742053985595699</v>
      </c>
      <c r="I29925">
        <v>5.4882358759641703E-2</v>
      </c>
      <c r="J29925" s="1">
        <v>4</v>
      </c>
    </row>
    <row r="29926" spans="1:10" x14ac:dyDescent="0.3">
      <c r="A29926" s="1">
        <v>158</v>
      </c>
      <c r="B29926">
        <v>1589670412765</v>
      </c>
      <c r="C29926">
        <v>11</v>
      </c>
      <c r="D29926" s="4">
        <v>-0.78966516256332397</v>
      </c>
      <c r="E29926" s="4">
        <v>-3.53293681144714</v>
      </c>
      <c r="F29926">
        <v>9.7255935668945295</v>
      </c>
      <c r="G29926">
        <v>-7.4553923606872603</v>
      </c>
      <c r="H29926">
        <v>-1.4266505241394001</v>
      </c>
      <c r="I29926">
        <v>0.88805907964706399</v>
      </c>
      <c r="J29926" s="1">
        <v>4</v>
      </c>
    </row>
    <row r="29927" spans="1:10" x14ac:dyDescent="0.3">
      <c r="A29927" s="1">
        <v>158</v>
      </c>
      <c r="B29927">
        <v>1589670412801</v>
      </c>
      <c r="C29927">
        <v>11</v>
      </c>
      <c r="D29927" s="4">
        <v>-0.82921010255813599</v>
      </c>
      <c r="E29927" s="4">
        <v>-3.55427765846252</v>
      </c>
      <c r="F29927">
        <v>10.063916206359901</v>
      </c>
      <c r="G29927">
        <v>-7.3117175102233896</v>
      </c>
      <c r="H29927">
        <v>-3.4228157997131299</v>
      </c>
      <c r="I29927">
        <v>0.72956293821334794</v>
      </c>
      <c r="J29927" s="1">
        <v>4</v>
      </c>
    </row>
    <row r="29928" spans="1:10" x14ac:dyDescent="0.3">
      <c r="A29928" s="1">
        <v>158</v>
      </c>
      <c r="B29928">
        <v>1589670412821</v>
      </c>
      <c r="C29928">
        <v>11</v>
      </c>
      <c r="D29928" s="4">
        <v>-0.87455713748931796</v>
      </c>
      <c r="E29928" s="4">
        <v>-3.57078957557678</v>
      </c>
      <c r="F29928">
        <v>9.5503940582275408</v>
      </c>
      <c r="G29928">
        <v>-10.038078308105501</v>
      </c>
      <c r="H29928">
        <v>5.5104136466979998</v>
      </c>
      <c r="I29928">
        <v>-0.37357178330421398</v>
      </c>
      <c r="J29928" s="1">
        <v>4</v>
      </c>
    </row>
    <row r="29929" spans="1:10" x14ac:dyDescent="0.3">
      <c r="A29929" s="1">
        <v>158</v>
      </c>
      <c r="B29929">
        <v>1589670412857</v>
      </c>
      <c r="C29929">
        <v>11</v>
      </c>
      <c r="D29929" s="4">
        <v>-0.92597758769989003</v>
      </c>
      <c r="E29929" s="4">
        <v>-3.5805273056030198</v>
      </c>
      <c r="F29929">
        <v>9.1828727722168004</v>
      </c>
      <c r="G29929">
        <v>-9.0532083511352504</v>
      </c>
      <c r="H29929">
        <v>6.2081012725830096</v>
      </c>
      <c r="I29929">
        <v>-2.0344500541686998</v>
      </c>
      <c r="J29929" s="1">
        <v>4</v>
      </c>
    </row>
    <row r="29930" spans="1:10" x14ac:dyDescent="0.3">
      <c r="A29930" s="1">
        <v>158</v>
      </c>
      <c r="B29930">
        <v>1589670412899</v>
      </c>
      <c r="C29930">
        <v>11</v>
      </c>
      <c r="D29930" s="4">
        <v>-0.98364382982253995</v>
      </c>
      <c r="E29930" s="4">
        <v>-3.58157110214233</v>
      </c>
      <c r="F29930">
        <v>9.85674953460693</v>
      </c>
      <c r="G29930">
        <v>-10.1941270828247</v>
      </c>
      <c r="H29930">
        <v>-1.31783723831177</v>
      </c>
      <c r="I29930">
        <v>-1.42751204967499</v>
      </c>
      <c r="J29930" s="1">
        <v>4</v>
      </c>
    </row>
    <row r="29931" spans="1:10" x14ac:dyDescent="0.3">
      <c r="A29931" s="1">
        <v>158</v>
      </c>
      <c r="B29931">
        <v>1589670412916</v>
      </c>
      <c r="C29931">
        <v>11</v>
      </c>
      <c r="D29931" s="4">
        <v>-1.0476032495498599</v>
      </c>
      <c r="E29931" s="4">
        <v>-3.57218265533447</v>
      </c>
      <c r="F29931">
        <v>9.8655767440795898</v>
      </c>
      <c r="G29931">
        <v>-11.663445472717299</v>
      </c>
      <c r="H29931">
        <v>0.48828041553497298</v>
      </c>
      <c r="I29931">
        <v>-2.2933773994445801</v>
      </c>
      <c r="J29931" s="1">
        <v>4</v>
      </c>
    </row>
    <row r="29932" spans="1:10" x14ac:dyDescent="0.3">
      <c r="A29932" s="1">
        <v>158</v>
      </c>
      <c r="B29932">
        <v>1589670412952</v>
      </c>
      <c r="C29932">
        <v>11</v>
      </c>
      <c r="D29932" s="4">
        <v>-1.11774277687072</v>
      </c>
      <c r="E29932" s="4">
        <v>-3.55094218254089</v>
      </c>
      <c r="F29932">
        <v>9.4783058166503906</v>
      </c>
      <c r="G29932">
        <v>-11.411186218261699</v>
      </c>
      <c r="H29932">
        <v>5.6920146942138699</v>
      </c>
      <c r="I29932">
        <v>-1.876837849617</v>
      </c>
      <c r="J29932" s="1">
        <v>4</v>
      </c>
    </row>
    <row r="29933" spans="1:10" x14ac:dyDescent="0.3">
      <c r="A29933" s="1">
        <v>158</v>
      </c>
      <c r="B29933">
        <v>1589670412972</v>
      </c>
      <c r="C29933">
        <v>11</v>
      </c>
      <c r="D29933" s="4">
        <v>-1.19375360012054</v>
      </c>
      <c r="E29933" s="4">
        <v>-3.5168542861938401</v>
      </c>
      <c r="F29933">
        <v>9.9581661224365199</v>
      </c>
      <c r="G29933">
        <v>-10.706596374511699</v>
      </c>
      <c r="H29933">
        <v>1.3662317991256701</v>
      </c>
      <c r="I29933">
        <v>-1.09588015079498</v>
      </c>
      <c r="J29933" s="1">
        <v>4</v>
      </c>
    </row>
    <row r="29934" spans="1:10" x14ac:dyDescent="0.3">
      <c r="A29934" s="1">
        <v>158</v>
      </c>
      <c r="B29934">
        <v>1589670413014</v>
      </c>
      <c r="C29934">
        <v>24</v>
      </c>
      <c r="D29934" s="4">
        <v>-1.2751109600067101</v>
      </c>
      <c r="E29934" s="4">
        <v>-3.4694266319274898</v>
      </c>
      <c r="F29934">
        <v>10.056393623352101</v>
      </c>
      <c r="G29934">
        <v>-10.807412147521999</v>
      </c>
      <c r="H29934">
        <v>0.333455771207809</v>
      </c>
      <c r="I29934">
        <v>-1.7929325103759799</v>
      </c>
      <c r="J29934" s="1">
        <v>4</v>
      </c>
    </row>
    <row r="29935" spans="1:10" x14ac:dyDescent="0.3">
      <c r="A29935" s="1">
        <v>158</v>
      </c>
      <c r="B29935">
        <v>1589670413029</v>
      </c>
      <c r="C29935">
        <v>24</v>
      </c>
      <c r="D29935" s="4">
        <v>-1.36106836795806</v>
      </c>
      <c r="E29935" s="4">
        <v>-3.40871238708496</v>
      </c>
      <c r="F29935">
        <v>10.021589279174799</v>
      </c>
      <c r="G29935">
        <v>-11.5855560302734</v>
      </c>
      <c r="H29935">
        <v>2.42359471321106</v>
      </c>
      <c r="I29935">
        <v>-2.8729701042175302</v>
      </c>
      <c r="J29935" s="1">
        <v>4</v>
      </c>
    </row>
    <row r="29936" spans="1:10" x14ac:dyDescent="0.3">
      <c r="A29936" s="1">
        <v>158</v>
      </c>
      <c r="B29936">
        <v>1589670413069</v>
      </c>
      <c r="C29936">
        <v>24</v>
      </c>
      <c r="D29936" s="4">
        <v>-1.4506583213806099</v>
      </c>
      <c r="E29936" s="4">
        <v>-3.3353075981140101</v>
      </c>
      <c r="F29936">
        <v>10.1015872955322</v>
      </c>
      <c r="G29936">
        <v>-10.3190259933472</v>
      </c>
      <c r="H29936">
        <v>1.46203672885895</v>
      </c>
      <c r="I29936">
        <v>-3.7051091194152801</v>
      </c>
      <c r="J29936" s="1">
        <v>4</v>
      </c>
    </row>
    <row r="29937" spans="1:10" x14ac:dyDescent="0.3">
      <c r="A29937" s="1">
        <v>158</v>
      </c>
      <c r="B29937">
        <v>1589670413108</v>
      </c>
      <c r="C29937">
        <v>24</v>
      </c>
      <c r="D29937" s="4">
        <v>-1.5427011251449501</v>
      </c>
      <c r="E29937" s="4">
        <v>-3.2503075599670401</v>
      </c>
      <c r="F29937">
        <v>10.0636196136475</v>
      </c>
      <c r="G29937">
        <v>-11.2191247940063</v>
      </c>
      <c r="H29937">
        <v>0.53515744209289595</v>
      </c>
      <c r="I29937">
        <v>-4.3527474403381401</v>
      </c>
      <c r="J29937" s="1">
        <v>4</v>
      </c>
    </row>
    <row r="29938" spans="1:10" x14ac:dyDescent="0.3">
      <c r="A29938" s="1">
        <v>158</v>
      </c>
      <c r="B29938">
        <v>1589670413129</v>
      </c>
      <c r="C29938">
        <v>24</v>
      </c>
      <c r="D29938" s="4">
        <v>-1.63582038879394</v>
      </c>
      <c r="E29938" s="4">
        <v>-3.15522861480712</v>
      </c>
      <c r="F29938">
        <v>9.9242029190063494</v>
      </c>
      <c r="G29938">
        <v>-10.620912551879901</v>
      </c>
      <c r="H29938">
        <v>2.4869434833526598</v>
      </c>
      <c r="I29938">
        <v>-4.5791358947753897</v>
      </c>
      <c r="J29938" s="1">
        <v>4</v>
      </c>
    </row>
    <row r="29939" spans="1:10" x14ac:dyDescent="0.3">
      <c r="A29939" s="1">
        <v>158</v>
      </c>
      <c r="B29939">
        <v>1589670413164</v>
      </c>
      <c r="C29939">
        <v>24</v>
      </c>
      <c r="D29939" s="4">
        <v>-1.72845935821533</v>
      </c>
      <c r="E29939" s="4">
        <v>-3.0519001483917201</v>
      </c>
      <c r="F29939">
        <v>9.8749866485595703</v>
      </c>
      <c r="G29939">
        <v>-10.5968561172485</v>
      </c>
      <c r="H29939">
        <v>1.6935640946030599E-2</v>
      </c>
      <c r="I29939">
        <v>-3.4415342807769802</v>
      </c>
      <c r="J29939" s="1">
        <v>4</v>
      </c>
    </row>
    <row r="29940" spans="1:10" x14ac:dyDescent="0.3">
      <c r="A29940" s="1">
        <v>158</v>
      </c>
      <c r="B29940">
        <v>1589670413184</v>
      </c>
      <c r="C29940">
        <v>24</v>
      </c>
      <c r="D29940" s="4">
        <v>-1.8188956975936801</v>
      </c>
      <c r="E29940" s="4">
        <v>-2.94233870506286</v>
      </c>
      <c r="F29940">
        <v>9.9865341186523402</v>
      </c>
      <c r="G29940">
        <v>-10.826317787170399</v>
      </c>
      <c r="H29940">
        <v>-0.74904328584670998</v>
      </c>
      <c r="I29940">
        <v>-1.7561744451522801</v>
      </c>
      <c r="J29940" s="1">
        <v>4</v>
      </c>
    </row>
    <row r="29941" spans="1:10" x14ac:dyDescent="0.3">
      <c r="A29941" s="1">
        <v>158</v>
      </c>
      <c r="B29941">
        <v>1589670413224</v>
      </c>
      <c r="C29941">
        <v>24</v>
      </c>
      <c r="D29941" s="4">
        <v>-1.9052655696868801</v>
      </c>
      <c r="E29941" s="4">
        <v>-2.8286154270172101</v>
      </c>
      <c r="F29941">
        <v>10.167036056518601</v>
      </c>
      <c r="G29941">
        <v>-11.045178413391101</v>
      </c>
      <c r="H29941">
        <v>-2.30629587173462</v>
      </c>
      <c r="I29941">
        <v>-1.0799317359924301</v>
      </c>
      <c r="J29941" s="1">
        <v>4</v>
      </c>
    </row>
    <row r="29942" spans="1:10" x14ac:dyDescent="0.3">
      <c r="A29942" s="1">
        <v>158</v>
      </c>
      <c r="B29942">
        <v>1589670413246</v>
      </c>
      <c r="C29942">
        <v>24</v>
      </c>
      <c r="D29942" s="4">
        <v>-1.9856148958206099</v>
      </c>
      <c r="E29942" s="4">
        <v>-2.7127282619476301</v>
      </c>
      <c r="F29942">
        <v>10.554859161376999</v>
      </c>
      <c r="G29942">
        <v>-10.937584877014199</v>
      </c>
      <c r="H29942">
        <v>-4.49959468841553</v>
      </c>
      <c r="I29942">
        <v>-0.65445691347122203</v>
      </c>
      <c r="J29942" s="1">
        <v>4</v>
      </c>
    </row>
    <row r="29943" spans="1:10" x14ac:dyDescent="0.3">
      <c r="A29943" s="1">
        <v>158</v>
      </c>
      <c r="B29943">
        <v>1589670413283</v>
      </c>
      <c r="C29943">
        <v>24</v>
      </c>
      <c r="D29943" s="4">
        <v>-2.0579855442047101</v>
      </c>
      <c r="E29943" s="4">
        <v>-2.59649658203125</v>
      </c>
      <c r="F29943">
        <v>9.9882516860961896</v>
      </c>
      <c r="G29943">
        <v>-10.264762878418001</v>
      </c>
      <c r="H29943">
        <v>2.7185621261596702</v>
      </c>
      <c r="I29943">
        <v>-1.56391000747681</v>
      </c>
      <c r="J29943" s="1">
        <v>4</v>
      </c>
    </row>
    <row r="29944" spans="1:10" x14ac:dyDescent="0.3">
      <c r="A29944" s="1">
        <v>158</v>
      </c>
      <c r="B29944">
        <v>1589670413301</v>
      </c>
      <c r="C29944">
        <v>24</v>
      </c>
      <c r="D29944" s="4">
        <v>-2.1205253601074201</v>
      </c>
      <c r="E29944" s="4">
        <v>-2.4814925193786599</v>
      </c>
      <c r="F29944">
        <v>9.6987075805664098</v>
      </c>
      <c r="G29944">
        <v>-11.2751817703247</v>
      </c>
      <c r="H29944">
        <v>3.1269066333770801</v>
      </c>
      <c r="I29944">
        <v>-1.7943965196609499</v>
      </c>
      <c r="J29944" s="1">
        <v>4</v>
      </c>
    </row>
    <row r="29945" spans="1:10" x14ac:dyDescent="0.3">
      <c r="A29945" s="1">
        <v>158</v>
      </c>
      <c r="B29945">
        <v>1589670413338</v>
      </c>
      <c r="C29945">
        <v>24</v>
      </c>
      <c r="D29945" s="4">
        <v>-2.1716015338897701</v>
      </c>
      <c r="E29945" s="4">
        <v>-2.3690109252929599</v>
      </c>
      <c r="F29945">
        <v>10.0493984222412</v>
      </c>
      <c r="G29945">
        <v>-10.7333679199219</v>
      </c>
      <c r="H29945">
        <v>-4.5081143379211399</v>
      </c>
      <c r="I29945">
        <v>-1.12622606754303</v>
      </c>
      <c r="J29945" s="1">
        <v>4</v>
      </c>
    </row>
    <row r="29946" spans="1:10" x14ac:dyDescent="0.3">
      <c r="A29946" s="1">
        <v>158</v>
      </c>
      <c r="B29946">
        <v>1589670413381</v>
      </c>
      <c r="C29946">
        <v>24</v>
      </c>
      <c r="D29946" s="4">
        <v>-2.2099022865295401</v>
      </c>
      <c r="E29946" s="4">
        <v>-2.26007008552551</v>
      </c>
      <c r="F29946">
        <v>9.8870973587036097</v>
      </c>
      <c r="G29946">
        <v>-11.090223312377899</v>
      </c>
      <c r="H29946">
        <v>-0.707133889198303</v>
      </c>
      <c r="I29946">
        <v>-0.83083069324493397</v>
      </c>
      <c r="J29946" s="1">
        <v>4</v>
      </c>
    </row>
    <row r="29947" spans="1:10" x14ac:dyDescent="0.3">
      <c r="A29947" s="1">
        <v>158</v>
      </c>
      <c r="B29947">
        <v>1589670413397</v>
      </c>
      <c r="C29947">
        <v>24</v>
      </c>
      <c r="D29947" s="4">
        <v>-2.2345235347747798</v>
      </c>
      <c r="E29947" s="4">
        <v>-2.15543460845947</v>
      </c>
      <c r="F29947">
        <v>9.4343719482421893</v>
      </c>
      <c r="G29947">
        <v>-10.920845985412599</v>
      </c>
      <c r="H29947">
        <v>5.6074810028076199</v>
      </c>
      <c r="I29947">
        <v>-1.18860363960266</v>
      </c>
      <c r="J29947" s="1">
        <v>4</v>
      </c>
    </row>
    <row r="29948" spans="1:10" x14ac:dyDescent="0.3">
      <c r="A29948" s="1">
        <v>158</v>
      </c>
      <c r="B29948">
        <v>1589670413432</v>
      </c>
      <c r="C29948">
        <v>24</v>
      </c>
      <c r="D29948" s="4">
        <v>-2.2450380325317298</v>
      </c>
      <c r="E29948" s="4">
        <v>-2.0556621551513601</v>
      </c>
      <c r="F29948">
        <v>9.5963563919067401</v>
      </c>
      <c r="G29948">
        <v>-10.5397624969482</v>
      </c>
      <c r="H29948">
        <v>-1.5092697143554701</v>
      </c>
      <c r="I29948">
        <v>-1.2114548683166499</v>
      </c>
      <c r="J29948" s="1">
        <v>4</v>
      </c>
    </row>
    <row r="29949" spans="1:10" x14ac:dyDescent="0.3">
      <c r="A29949" s="1">
        <v>158</v>
      </c>
      <c r="B29949">
        <v>1589670413452</v>
      </c>
      <c r="C29949">
        <v>24</v>
      </c>
      <c r="D29949" s="4">
        <v>-2.2415297031402499</v>
      </c>
      <c r="E29949" s="4">
        <v>-1.96116960048675</v>
      </c>
      <c r="F29949">
        <v>9.8054180145263707</v>
      </c>
      <c r="G29949">
        <v>-11.620699882507299</v>
      </c>
      <c r="H29949">
        <v>-2.4552271366119398</v>
      </c>
      <c r="I29949">
        <v>-0.83721482753753695</v>
      </c>
      <c r="J29949" s="1">
        <v>4</v>
      </c>
    </row>
    <row r="29950" spans="1:10" x14ac:dyDescent="0.3">
      <c r="A29950" s="1">
        <v>158</v>
      </c>
      <c r="B29950">
        <v>1589670413490</v>
      </c>
      <c r="C29950">
        <v>24</v>
      </c>
      <c r="D29950" s="4">
        <v>-2.2245817184448198</v>
      </c>
      <c r="E29950" s="4">
        <v>-1.87230229377746</v>
      </c>
      <c r="F29950">
        <v>9.5753421783447301</v>
      </c>
      <c r="G29950">
        <v>-11.955400466918899</v>
      </c>
      <c r="H29950">
        <v>3.8103218078613299</v>
      </c>
      <c r="I29950">
        <v>-0.93507742881774902</v>
      </c>
      <c r="J29950" s="1">
        <v>4</v>
      </c>
    </row>
    <row r="29951" spans="1:10" x14ac:dyDescent="0.3">
      <c r="A29951" s="1">
        <v>158</v>
      </c>
      <c r="B29951">
        <v>1589670413513</v>
      </c>
      <c r="C29951">
        <v>24</v>
      </c>
      <c r="D29951" s="4">
        <v>-2.1952204704284601</v>
      </c>
      <c r="E29951" s="4">
        <v>-1.78940212726593</v>
      </c>
      <c r="F29951">
        <v>9.6559638977050799</v>
      </c>
      <c r="G29951">
        <v>-11.827481269836399</v>
      </c>
      <c r="H29951">
        <v>1.3269335031509399</v>
      </c>
      <c r="I29951">
        <v>-0.19564887881279</v>
      </c>
      <c r="J29951" s="1">
        <v>4</v>
      </c>
    </row>
    <row r="29952" spans="1:10" x14ac:dyDescent="0.3">
      <c r="A29952" s="1">
        <v>158</v>
      </c>
      <c r="B29952">
        <v>1589670413549</v>
      </c>
      <c r="C29952">
        <v>24</v>
      </c>
      <c r="D29952" s="4">
        <v>-2.15483427047729</v>
      </c>
      <c r="E29952" s="4">
        <v>-1.71287524700164</v>
      </c>
      <c r="F29952">
        <v>9.6569509506225604</v>
      </c>
      <c r="G29952">
        <v>-12.3672380447388</v>
      </c>
      <c r="H29952">
        <v>1.35576915740967</v>
      </c>
      <c r="I29952">
        <v>4.6707954257726697E-2</v>
      </c>
      <c r="J29952" s="1">
        <v>4</v>
      </c>
    </row>
    <row r="29953" spans="1:10" x14ac:dyDescent="0.3">
      <c r="A29953" s="1">
        <v>158</v>
      </c>
      <c r="B29953">
        <v>1589670413586</v>
      </c>
      <c r="C29953">
        <v>24</v>
      </c>
      <c r="D29953" s="4">
        <v>-2.1050858497619598</v>
      </c>
      <c r="E29953" s="4">
        <v>-1.64324975013732</v>
      </c>
      <c r="F29953">
        <v>9.6319561004638707</v>
      </c>
      <c r="G29953">
        <v>-11.8820123672485</v>
      </c>
      <c r="H29953">
        <v>3.3576283454895002</v>
      </c>
      <c r="I29953">
        <v>-0.68034821748733498</v>
      </c>
      <c r="J29953" s="1">
        <v>4</v>
      </c>
    </row>
    <row r="29954" spans="1:10" x14ac:dyDescent="0.3">
      <c r="A29954" s="1">
        <v>158</v>
      </c>
      <c r="B29954">
        <v>1589670413604</v>
      </c>
      <c r="C29954">
        <v>24</v>
      </c>
      <c r="D29954" s="4">
        <v>-2.0478239059448198</v>
      </c>
      <c r="E29954" s="4">
        <v>-1.5812078714370701</v>
      </c>
      <c r="F29954">
        <v>9.9386672973632795</v>
      </c>
      <c r="G29954">
        <v>-12.356476783752401</v>
      </c>
      <c r="H29954">
        <v>-0.45561540126800498</v>
      </c>
      <c r="I29954">
        <v>-1.19736099243164</v>
      </c>
      <c r="J29954" s="1">
        <v>4</v>
      </c>
    </row>
    <row r="29955" spans="1:10" x14ac:dyDescent="0.3">
      <c r="A29955" s="1">
        <v>158</v>
      </c>
      <c r="B29955">
        <v>1589670413649</v>
      </c>
      <c r="C29955">
        <v>24</v>
      </c>
      <c r="D29955" s="4">
        <v>-1.9849978685378999</v>
      </c>
      <c r="E29955" s="4">
        <v>-1.52758705615997</v>
      </c>
      <c r="F29955">
        <v>9.9004545211791992</v>
      </c>
      <c r="G29955">
        <v>-11.530692100524901</v>
      </c>
      <c r="H29955">
        <v>0.498299390077591</v>
      </c>
      <c r="I29955">
        <v>-1.62489545345306</v>
      </c>
      <c r="J29955" s="1">
        <v>4</v>
      </c>
    </row>
    <row r="29956" spans="1:10" x14ac:dyDescent="0.3">
      <c r="A29956" s="1">
        <v>158</v>
      </c>
      <c r="B29956">
        <v>1589670413664</v>
      </c>
      <c r="C29956">
        <v>24</v>
      </c>
      <c r="D29956" s="4">
        <v>-1.91858041286468</v>
      </c>
      <c r="E29956" s="4">
        <v>-1.4833452701568599</v>
      </c>
      <c r="F29956">
        <v>9.5069360733032209</v>
      </c>
      <c r="G29956">
        <v>-11.2170572280884</v>
      </c>
      <c r="H29956">
        <v>4.85195112228394</v>
      </c>
      <c r="I29956">
        <v>-2.23763155937195</v>
      </c>
      <c r="J29956" s="1">
        <v>4</v>
      </c>
    </row>
    <row r="29957" spans="1:10" x14ac:dyDescent="0.3">
      <c r="A29957" s="1">
        <v>158</v>
      </c>
      <c r="B29957">
        <v>1589670413703</v>
      </c>
      <c r="C29957">
        <v>24</v>
      </c>
      <c r="D29957" s="4">
        <v>-1.8504953384399401</v>
      </c>
      <c r="E29957" s="4">
        <v>-1.44949150085449</v>
      </c>
      <c r="F29957">
        <v>9.6010265350341797</v>
      </c>
      <c r="G29957">
        <v>-12.309481620788601</v>
      </c>
      <c r="H29957">
        <v>3.3170287609100302</v>
      </c>
      <c r="I29957">
        <v>-1.5810469388961801</v>
      </c>
      <c r="J29957" s="1">
        <v>4</v>
      </c>
    </row>
    <row r="29958" spans="1:10" x14ac:dyDescent="0.3">
      <c r="A29958" s="1">
        <v>158</v>
      </c>
      <c r="B29958">
        <v>1589670413732</v>
      </c>
      <c r="C29958">
        <v>24</v>
      </c>
      <c r="D29958" s="4">
        <v>-1.7825413942337001</v>
      </c>
      <c r="E29958" s="4">
        <v>-1.4270061254501301</v>
      </c>
      <c r="F29958">
        <v>10.218376159668001</v>
      </c>
      <c r="G29958">
        <v>-10.1588048934937</v>
      </c>
      <c r="H29958">
        <v>-4.66068410873413</v>
      </c>
      <c r="I29958">
        <v>-0.24752560257911699</v>
      </c>
      <c r="J29958" s="1">
        <v>4</v>
      </c>
    </row>
    <row r="29959" spans="1:10" x14ac:dyDescent="0.3">
      <c r="A29959" s="1">
        <v>158</v>
      </c>
      <c r="B29959">
        <v>1589670413766</v>
      </c>
      <c r="C29959">
        <v>24</v>
      </c>
      <c r="D29959" s="4">
        <v>-1.7163217067718499</v>
      </c>
      <c r="E29959" s="4">
        <v>-1.4167681932449301</v>
      </c>
      <c r="F29959">
        <v>10.4960746765137</v>
      </c>
      <c r="G29959">
        <v>-10.413047790527299</v>
      </c>
      <c r="H29959">
        <v>-2.9776229858398402</v>
      </c>
      <c r="I29959">
        <v>0.48701542615890497</v>
      </c>
      <c r="J29959" s="1">
        <v>4</v>
      </c>
    </row>
    <row r="29960" spans="1:10" x14ac:dyDescent="0.3">
      <c r="A29960" s="1">
        <v>158</v>
      </c>
      <c r="B29960">
        <v>1589670413782</v>
      </c>
      <c r="C29960">
        <v>24</v>
      </c>
      <c r="D29960" s="4">
        <v>-1.65319347381591</v>
      </c>
      <c r="E29960" s="4">
        <v>-1.41947698593139</v>
      </c>
      <c r="F29960">
        <v>9.8236322402954102</v>
      </c>
      <c r="G29960">
        <v>-11.2647972106934</v>
      </c>
      <c r="H29960">
        <v>7.2596859931945801</v>
      </c>
      <c r="I29960">
        <v>-0.80835050344467196</v>
      </c>
      <c r="J29960" s="1">
        <v>4</v>
      </c>
    </row>
    <row r="29961" spans="1:10" x14ac:dyDescent="0.3">
      <c r="A29961" s="1">
        <v>158</v>
      </c>
      <c r="B29961">
        <v>1589670413820</v>
      </c>
      <c r="C29961">
        <v>24</v>
      </c>
      <c r="D29961" s="4">
        <v>-1.59423959255218</v>
      </c>
      <c r="E29961" s="4">
        <v>-1.4355604648589999</v>
      </c>
      <c r="F29961">
        <v>9.8247137069702202</v>
      </c>
      <c r="G29961">
        <v>-10.0018119812012</v>
      </c>
      <c r="H29961">
        <v>2.3877587318420401</v>
      </c>
      <c r="I29961">
        <v>-1.1326811313629199</v>
      </c>
      <c r="J29961" s="1">
        <v>4</v>
      </c>
    </row>
    <row r="29962" spans="1:10" x14ac:dyDescent="0.3">
      <c r="A29962" s="1">
        <v>158</v>
      </c>
      <c r="B29962">
        <v>1589670413854</v>
      </c>
      <c r="C29962">
        <v>24</v>
      </c>
      <c r="D29962" s="4">
        <v>-1.5402603149414</v>
      </c>
      <c r="E29962" s="4">
        <v>-1.4650899171829199</v>
      </c>
      <c r="F29962">
        <v>10.8087100982666</v>
      </c>
      <c r="G29962">
        <v>-10.4882707595825</v>
      </c>
      <c r="H29962">
        <v>-7.5900154113769496</v>
      </c>
      <c r="I29962">
        <v>-0.60295957326889005</v>
      </c>
      <c r="J29962" s="1">
        <v>4</v>
      </c>
    </row>
    <row r="29963" spans="1:10" x14ac:dyDescent="0.3">
      <c r="A29963" s="1">
        <v>158</v>
      </c>
      <c r="B29963">
        <v>1589670413874</v>
      </c>
      <c r="C29963">
        <v>24</v>
      </c>
      <c r="D29963" s="4">
        <v>-1.49178254604339</v>
      </c>
      <c r="E29963" s="4">
        <v>-1.5077037811279199</v>
      </c>
      <c r="F29963">
        <v>10.4858255386353</v>
      </c>
      <c r="G29963">
        <v>-12.333607673645</v>
      </c>
      <c r="H29963">
        <v>-0.23020191490650199</v>
      </c>
      <c r="I29963">
        <v>-1.6507728099823</v>
      </c>
      <c r="J29963" s="1">
        <v>4</v>
      </c>
    </row>
    <row r="29964" spans="1:10" x14ac:dyDescent="0.3">
      <c r="A29964" s="1">
        <v>158</v>
      </c>
      <c r="B29964">
        <v>1589670413915</v>
      </c>
      <c r="C29964">
        <v>24</v>
      </c>
      <c r="D29964" s="4">
        <v>-1.4490830898284901</v>
      </c>
      <c r="E29964" s="4">
        <v>-1.56253468990325</v>
      </c>
      <c r="F29964">
        <v>9.8792352676391602</v>
      </c>
      <c r="G29964">
        <v>-11.0333442687988</v>
      </c>
      <c r="H29964">
        <v>4.1124987602233896</v>
      </c>
      <c r="I29964">
        <v>-1.33990943431854</v>
      </c>
      <c r="J29964" s="1">
        <v>4</v>
      </c>
    </row>
    <row r="29965" spans="1:10" x14ac:dyDescent="0.3">
      <c r="A29965" s="1">
        <v>158</v>
      </c>
      <c r="B29965">
        <v>1589670413933</v>
      </c>
      <c r="C29965">
        <v>24</v>
      </c>
      <c r="D29965" s="4">
        <v>-1.41222047805786</v>
      </c>
      <c r="E29965" s="4">
        <v>-1.6281650066375699</v>
      </c>
      <c r="F29965">
        <v>10.1389970779419</v>
      </c>
      <c r="G29965">
        <v>-11.628059387206999</v>
      </c>
      <c r="H29965">
        <v>-2.53647089004517</v>
      </c>
      <c r="I29965">
        <v>8.8610768318176297E-2</v>
      </c>
      <c r="J29965" s="1">
        <v>4</v>
      </c>
    </row>
    <row r="29966" spans="1:10" x14ac:dyDescent="0.3">
      <c r="A29966" s="1">
        <v>158</v>
      </c>
      <c r="B29966">
        <v>1589670413971</v>
      </c>
      <c r="C29966">
        <v>24</v>
      </c>
      <c r="D29966" s="4">
        <v>-1.3810703754425</v>
      </c>
      <c r="E29966" s="4">
        <v>-1.70263171195983</v>
      </c>
      <c r="F29966">
        <v>10.6276702880859</v>
      </c>
      <c r="G29966">
        <v>-11.7119398117065</v>
      </c>
      <c r="H29966">
        <v>-5.6619381904602104</v>
      </c>
      <c r="I29966">
        <v>0.95652943849563599</v>
      </c>
      <c r="J29966" s="1">
        <v>4</v>
      </c>
    </row>
    <row r="29967" spans="1:10" x14ac:dyDescent="0.3">
      <c r="A29967" s="1">
        <v>158</v>
      </c>
      <c r="B29967">
        <v>1589670414331</v>
      </c>
      <c r="C29967">
        <v>24</v>
      </c>
      <c r="D29967" s="4">
        <v>-1.3553612232208201</v>
      </c>
      <c r="E29967" s="4">
        <v>-1.78347563743591</v>
      </c>
      <c r="F29967">
        <v>10.2868432998657</v>
      </c>
      <c r="G29967">
        <v>-11.8217878341675</v>
      </c>
      <c r="H29967">
        <v>-0.69138896465301503</v>
      </c>
      <c r="I29967">
        <v>0.85740357637405396</v>
      </c>
      <c r="J29967" s="1">
        <v>4</v>
      </c>
    </row>
    <row r="29968" spans="1:10" x14ac:dyDescent="0.3">
      <c r="A29968" s="1">
        <v>158</v>
      </c>
      <c r="B29968">
        <v>1589670414331</v>
      </c>
      <c r="C29968">
        <v>24</v>
      </c>
      <c r="D29968" s="4">
        <v>-1.33471250534057</v>
      </c>
      <c r="E29968" s="4">
        <v>-1.8678237199783301</v>
      </c>
      <c r="F29968">
        <v>9.6745347976684606</v>
      </c>
      <c r="G29968">
        <v>-12.1162576675415</v>
      </c>
      <c r="H29968">
        <v>4.5029234886169398</v>
      </c>
      <c r="I29968">
        <v>0.191949442028999</v>
      </c>
      <c r="J29968" s="1">
        <v>4</v>
      </c>
    </row>
    <row r="29969" spans="1:10" x14ac:dyDescent="0.3">
      <c r="A29969" s="1">
        <v>158</v>
      </c>
      <c r="B29969">
        <v>1589670414331</v>
      </c>
      <c r="C29969">
        <v>24</v>
      </c>
      <c r="D29969" s="4">
        <v>-1.31867468357086</v>
      </c>
      <c r="E29969" s="4">
        <v>-1.9525054693221999</v>
      </c>
      <c r="F29969">
        <v>9.6799421310424805</v>
      </c>
      <c r="G29969">
        <v>-11.842694282531699</v>
      </c>
      <c r="H29969">
        <v>0.49078595638275102</v>
      </c>
      <c r="I29969">
        <v>-0.73196840286254905</v>
      </c>
      <c r="J29969" s="1">
        <v>4</v>
      </c>
    </row>
    <row r="29970" spans="1:10" x14ac:dyDescent="0.3">
      <c r="A29970" s="1">
        <v>158</v>
      </c>
      <c r="B29970">
        <v>1589670414331</v>
      </c>
      <c r="C29970">
        <v>24</v>
      </c>
      <c r="D29970" s="4">
        <v>-1.30676400661468</v>
      </c>
      <c r="E29970" s="4">
        <v>-2.0342025756835902</v>
      </c>
      <c r="F29970">
        <v>10.1901960372925</v>
      </c>
      <c r="G29970">
        <v>-12.1317481994629</v>
      </c>
      <c r="H29970">
        <v>-7.30377244949341</v>
      </c>
      <c r="I29970">
        <v>-0.66945350170135498</v>
      </c>
      <c r="J29970" s="1">
        <v>4</v>
      </c>
    </row>
    <row r="29971" spans="1:10" x14ac:dyDescent="0.3">
      <c r="A29971" s="1">
        <v>158</v>
      </c>
      <c r="B29971">
        <v>1589670414331</v>
      </c>
      <c r="C29971">
        <v>24</v>
      </c>
      <c r="D29971" s="4">
        <v>-1.29848527908325</v>
      </c>
      <c r="E29971" s="4">
        <v>-2.10961818695068</v>
      </c>
      <c r="F29971">
        <v>10.0560207366943</v>
      </c>
      <c r="G29971">
        <v>-11.9768934249878</v>
      </c>
      <c r="H29971">
        <v>-1.59489417076111</v>
      </c>
      <c r="I29971">
        <v>-0.35948550701141402</v>
      </c>
      <c r="J29971" s="1">
        <v>4</v>
      </c>
    </row>
    <row r="29972" spans="1:10" x14ac:dyDescent="0.3">
      <c r="A29972" s="1">
        <v>158</v>
      </c>
      <c r="B29972">
        <v>1589670414331</v>
      </c>
      <c r="C29972">
        <v>24</v>
      </c>
      <c r="D29972" s="4">
        <v>-1.29334616661071</v>
      </c>
      <c r="E29972" s="4">
        <v>-2.1756420135497998</v>
      </c>
      <c r="F29972">
        <v>9.32763576507568</v>
      </c>
      <c r="G29972">
        <v>-11.984972000122101</v>
      </c>
      <c r="H29972">
        <v>6.0533967018127397</v>
      </c>
      <c r="I29972">
        <v>-0.58725595474243197</v>
      </c>
      <c r="J29972" s="1">
        <v>4</v>
      </c>
    </row>
    <row r="29973" spans="1:10" x14ac:dyDescent="0.3">
      <c r="A29973" s="1">
        <v>158</v>
      </c>
      <c r="B29973">
        <v>1589670414331</v>
      </c>
      <c r="C29973">
        <v>24</v>
      </c>
      <c r="D29973" s="4">
        <v>-1.2908675670623699</v>
      </c>
      <c r="E29973" s="4">
        <v>-2.2294998168945299</v>
      </c>
      <c r="F29973">
        <v>9.49914455413818</v>
      </c>
      <c r="G29973">
        <v>-12.2618417739868</v>
      </c>
      <c r="H29973">
        <v>-1.2562953233718901</v>
      </c>
      <c r="I29973">
        <v>0.12731781601905801</v>
      </c>
      <c r="J29973" s="1">
        <v>4</v>
      </c>
    </row>
    <row r="29974" spans="1:10" x14ac:dyDescent="0.3">
      <c r="A29974" s="1">
        <v>158</v>
      </c>
      <c r="B29974">
        <v>1589670414331</v>
      </c>
      <c r="C29974">
        <v>24</v>
      </c>
      <c r="D29974" s="4">
        <v>-1.2905911207198999</v>
      </c>
      <c r="E29974" s="4">
        <v>-2.2688844203948899</v>
      </c>
      <c r="F29974">
        <v>10.2516136169434</v>
      </c>
      <c r="G29974">
        <v>-12.206332206726101</v>
      </c>
      <c r="H29974">
        <v>-7.0947437286376998</v>
      </c>
      <c r="I29974">
        <v>0.98621487617492698</v>
      </c>
      <c r="J29974" s="1">
        <v>4</v>
      </c>
    </row>
    <row r="29975" spans="1:10" x14ac:dyDescent="0.3">
      <c r="A29975" s="1">
        <v>158</v>
      </c>
      <c r="B29975">
        <v>1589670414332</v>
      </c>
      <c r="C29975">
        <v>24</v>
      </c>
      <c r="D29975" s="4">
        <v>-1.29208672046661</v>
      </c>
      <c r="E29975" s="4">
        <v>-2.2920577526092498</v>
      </c>
      <c r="F29975">
        <v>9.8898420333862305</v>
      </c>
      <c r="G29975">
        <v>-12.3164510726929</v>
      </c>
      <c r="H29975">
        <v>2.0891432762146001</v>
      </c>
      <c r="I29975">
        <v>0.11077219247818</v>
      </c>
      <c r="J29975" s="1">
        <v>4</v>
      </c>
    </row>
    <row r="29976" spans="1:10" x14ac:dyDescent="0.3">
      <c r="A29976" s="1">
        <v>158</v>
      </c>
      <c r="B29976">
        <v>1589670414332</v>
      </c>
      <c r="C29976">
        <v>24</v>
      </c>
      <c r="D29976" s="4">
        <v>-1.29496169090271</v>
      </c>
      <c r="E29976" s="4">
        <v>-2.2979178428649898</v>
      </c>
      <c r="F29976">
        <v>9.1990680694580096</v>
      </c>
      <c r="G29976">
        <v>-12.853397369384799</v>
      </c>
      <c r="H29976">
        <v>5.81125688552856</v>
      </c>
      <c r="I29976">
        <v>-1.2738379240036</v>
      </c>
      <c r="J29976" s="1">
        <v>4</v>
      </c>
    </row>
    <row r="29977" spans="1:10" x14ac:dyDescent="0.3">
      <c r="A29977" s="1">
        <v>158</v>
      </c>
      <c r="B29977">
        <v>1589670414332</v>
      </c>
      <c r="C29977">
        <v>24</v>
      </c>
      <c r="D29977" s="4">
        <v>-1.29887187480926</v>
      </c>
      <c r="E29977" s="4">
        <v>-2.2860336303710902</v>
      </c>
      <c r="F29977">
        <v>9.6934595108032209</v>
      </c>
      <c r="G29977">
        <v>-11.422760963439901</v>
      </c>
      <c r="H29977">
        <v>-1.5011633634567301</v>
      </c>
      <c r="I29977">
        <v>-1.4300830364227299</v>
      </c>
      <c r="J29977" s="1">
        <v>4</v>
      </c>
    </row>
    <row r="29978" spans="1:10" x14ac:dyDescent="0.3">
      <c r="A29978" s="1">
        <v>158</v>
      </c>
      <c r="B29978">
        <v>1589670414337</v>
      </c>
      <c r="C29978">
        <v>24</v>
      </c>
      <c r="D29978" s="4">
        <v>-1.3035312891006401</v>
      </c>
      <c r="E29978" s="4">
        <v>-2.2566502094268799</v>
      </c>
      <c r="F29978">
        <v>10.5296306610107</v>
      </c>
      <c r="G29978">
        <v>-11.600792884826699</v>
      </c>
      <c r="H29978">
        <v>-8.0493984222412092</v>
      </c>
      <c r="I29978">
        <v>-1.8062725067138701</v>
      </c>
      <c r="J29978" s="1">
        <v>4</v>
      </c>
    </row>
    <row r="29979" spans="1:10" x14ac:dyDescent="0.3">
      <c r="A29979" s="1">
        <v>158</v>
      </c>
      <c r="B29979">
        <v>1589670414353</v>
      </c>
      <c r="C29979">
        <v>24</v>
      </c>
      <c r="D29979" s="4">
        <v>-1.30870926380157</v>
      </c>
      <c r="E29979" s="4">
        <v>-2.2106499671936</v>
      </c>
      <c r="F29979">
        <v>10.320894241333001</v>
      </c>
      <c r="G29979">
        <v>-12.7159938812256</v>
      </c>
      <c r="H29979">
        <v>-1.02709519863129</v>
      </c>
      <c r="I29979">
        <v>-2.3629772663116499</v>
      </c>
      <c r="J29979" s="1">
        <v>4</v>
      </c>
    </row>
    <row r="29980" spans="1:10" x14ac:dyDescent="0.3">
      <c r="A29980" s="1">
        <v>158</v>
      </c>
      <c r="B29980">
        <v>1589670414392</v>
      </c>
      <c r="C29980">
        <v>24</v>
      </c>
      <c r="D29980" s="4">
        <v>-1.3142062425613401</v>
      </c>
      <c r="E29980" s="4">
        <v>-2.1494650840759202</v>
      </c>
      <c r="F29980">
        <v>9.5537929534912092</v>
      </c>
      <c r="G29980">
        <v>-11.4101400375366</v>
      </c>
      <c r="H29980">
        <v>7.5047760009765598</v>
      </c>
      <c r="I29980">
        <v>-2.3976123332977299</v>
      </c>
      <c r="J29980" s="1">
        <v>4</v>
      </c>
    </row>
    <row r="29981" spans="1:10" x14ac:dyDescent="0.3">
      <c r="A29981" s="1">
        <v>158</v>
      </c>
      <c r="B29981">
        <v>1589670414411</v>
      </c>
      <c r="C29981">
        <v>24</v>
      </c>
      <c r="D29981" s="4">
        <v>-1.31981754302978</v>
      </c>
      <c r="E29981" s="4">
        <v>-2.07496738433837</v>
      </c>
      <c r="F29981">
        <v>9.9274129867553693</v>
      </c>
      <c r="G29981">
        <v>-11.872748374939</v>
      </c>
      <c r="H29981">
        <v>-1.05274081230164</v>
      </c>
      <c r="I29981">
        <v>-1.8557496070861801</v>
      </c>
      <c r="J29981" s="1">
        <v>4</v>
      </c>
    </row>
    <row r="29982" spans="1:10" x14ac:dyDescent="0.3">
      <c r="A29982" s="1">
        <v>158</v>
      </c>
      <c r="B29982">
        <v>1589670414450</v>
      </c>
      <c r="C29982">
        <v>24</v>
      </c>
      <c r="D29982" s="4">
        <v>-1.3252995014190601</v>
      </c>
      <c r="E29982" s="4">
        <v>-1.9893617630004801</v>
      </c>
      <c r="F29982">
        <v>10.5737085342407</v>
      </c>
      <c r="G29982">
        <v>-12.2398777008057</v>
      </c>
      <c r="H29982">
        <v>-9.4257612228393608</v>
      </c>
      <c r="I29982">
        <v>-1.6890242099762001</v>
      </c>
      <c r="J29982" s="1">
        <v>4</v>
      </c>
    </row>
    <row r="29983" spans="1:10" x14ac:dyDescent="0.3">
      <c r="A29983" s="1">
        <v>158</v>
      </c>
      <c r="B29983">
        <v>1589670414469</v>
      </c>
      <c r="C29983">
        <v>24</v>
      </c>
      <c r="D29983" s="4">
        <v>-1.33034908771514</v>
      </c>
      <c r="E29983" s="4">
        <v>-1.89508092403411</v>
      </c>
      <c r="F29983">
        <v>10.3940620422363</v>
      </c>
      <c r="G29983">
        <v>-11.3357086181641</v>
      </c>
      <c r="H29983">
        <v>-5.7518258690833997E-2</v>
      </c>
      <c r="I29983">
        <v>-2.0863230228424099</v>
      </c>
      <c r="J29983" s="1">
        <v>4</v>
      </c>
    </row>
    <row r="29984" spans="1:10" x14ac:dyDescent="0.3">
      <c r="A29984" s="1">
        <v>158</v>
      </c>
      <c r="B29984">
        <v>1589670414509</v>
      </c>
      <c r="C29984">
        <v>24</v>
      </c>
      <c r="D29984" s="4">
        <v>-1.3346081972122099</v>
      </c>
      <c r="E29984" s="4">
        <v>-1.79467797279357</v>
      </c>
      <c r="F29984">
        <v>9.5468025207519496</v>
      </c>
      <c r="G29984">
        <v>-9.9056129455566406</v>
      </c>
      <c r="H29984">
        <v>6.2728757858276403</v>
      </c>
      <c r="I29984">
        <v>-3.7707383632659899</v>
      </c>
      <c r="J29984" s="1">
        <v>4</v>
      </c>
    </row>
    <row r="29985" spans="1:10" x14ac:dyDescent="0.3">
      <c r="A29985" s="1">
        <v>158</v>
      </c>
      <c r="B29985">
        <v>1589670414549</v>
      </c>
      <c r="C29985">
        <v>24</v>
      </c>
      <c r="D29985" s="4">
        <v>-1.3376885652542101</v>
      </c>
      <c r="E29985" s="4">
        <v>-1.6907221078872601</v>
      </c>
      <c r="F29985">
        <v>9.6250095367431605</v>
      </c>
      <c r="G29985">
        <v>-11.695223808288601</v>
      </c>
      <c r="H29985">
        <v>-2.3600730895996098</v>
      </c>
      <c r="I29985">
        <v>-3.0319290161132799</v>
      </c>
      <c r="J29985" s="1">
        <v>4</v>
      </c>
    </row>
    <row r="29986" spans="1:10" x14ac:dyDescent="0.3">
      <c r="A29986" s="1">
        <v>158</v>
      </c>
      <c r="B29986">
        <v>1589670414567</v>
      </c>
      <c r="C29986">
        <v>24</v>
      </c>
      <c r="D29986" s="4">
        <v>-1.3391987085342401</v>
      </c>
      <c r="E29986" s="4">
        <v>-1.5856959819793699</v>
      </c>
      <c r="F29986">
        <v>10.426298141479499</v>
      </c>
      <c r="G29986">
        <v>-10.1219139099121</v>
      </c>
      <c r="H29986">
        <v>-7.3403768539428702</v>
      </c>
      <c r="I29986">
        <v>-1.6299960613250699</v>
      </c>
      <c r="J29986" s="1">
        <v>4</v>
      </c>
    </row>
    <row r="29987" spans="1:10" x14ac:dyDescent="0.3">
      <c r="A29987" s="1">
        <v>158</v>
      </c>
      <c r="B29987">
        <v>1589670414600</v>
      </c>
      <c r="C29987">
        <v>24</v>
      </c>
      <c r="D29987" s="4">
        <v>-1.33876204490661</v>
      </c>
      <c r="E29987" s="4">
        <v>-1.4818907976150499</v>
      </c>
      <c r="F29987">
        <v>10.293376922607401</v>
      </c>
      <c r="G29987">
        <v>-10.5067291259766</v>
      </c>
      <c r="H29987">
        <v>-1.5176149606704701</v>
      </c>
      <c r="I29987">
        <v>-1.9045493602752701</v>
      </c>
      <c r="J29987" s="1">
        <v>4</v>
      </c>
    </row>
    <row r="29988" spans="1:10" x14ac:dyDescent="0.3">
      <c r="A29988" s="1">
        <v>158</v>
      </c>
      <c r="B29988">
        <v>1589670414622</v>
      </c>
      <c r="C29988">
        <v>24</v>
      </c>
      <c r="D29988" s="4">
        <v>-1.3360282182693399</v>
      </c>
      <c r="E29988" s="4">
        <v>-1.3813005685806199</v>
      </c>
      <c r="F29988">
        <v>9.7030134201049805</v>
      </c>
      <c r="G29988">
        <v>-12.2611789703369</v>
      </c>
      <c r="H29988">
        <v>3.37240839004517</v>
      </c>
      <c r="I29988">
        <v>-2.2526800632476802</v>
      </c>
      <c r="J29988" s="1">
        <v>4</v>
      </c>
    </row>
    <row r="29989" spans="1:10" x14ac:dyDescent="0.3">
      <c r="A29989" s="1">
        <v>158</v>
      </c>
      <c r="B29989">
        <v>1589670414666</v>
      </c>
      <c r="C29989">
        <v>24</v>
      </c>
      <c r="D29989" s="4">
        <v>-1.33068299293518</v>
      </c>
      <c r="E29989" s="4">
        <v>-1.2855296134948699</v>
      </c>
      <c r="F29989">
        <v>9.8209028244018608</v>
      </c>
      <c r="G29989">
        <v>-11.2690982818604</v>
      </c>
      <c r="H29989">
        <v>-0.38653549551963801</v>
      </c>
      <c r="I29989">
        <v>-1.9761103391647299</v>
      </c>
      <c r="J29989" s="1">
        <v>4</v>
      </c>
    </row>
    <row r="29990" spans="1:10" x14ac:dyDescent="0.3">
      <c r="A29990" s="1">
        <v>158</v>
      </c>
      <c r="B29990">
        <v>1589670414684</v>
      </c>
      <c r="C29990">
        <v>24</v>
      </c>
      <c r="D29990" s="4">
        <v>-1.3224619626998899</v>
      </c>
      <c r="E29990" s="4">
        <v>-1.19574058055877</v>
      </c>
      <c r="F29990">
        <v>10.2541055679321</v>
      </c>
      <c r="G29990">
        <v>-10.5606985092163</v>
      </c>
      <c r="H29990">
        <v>-4.1014132499694798</v>
      </c>
      <c r="I29990">
        <v>-1.9189542531967201</v>
      </c>
      <c r="J29990" s="1">
        <v>4</v>
      </c>
    </row>
    <row r="29991" spans="1:10" x14ac:dyDescent="0.3">
      <c r="A29991" s="1">
        <v>158</v>
      </c>
      <c r="B29991">
        <v>1589670414721</v>
      </c>
      <c r="C29991">
        <v>24</v>
      </c>
      <c r="D29991" s="4">
        <v>-1.3111644983291599</v>
      </c>
      <c r="E29991" s="4">
        <v>-1.11265468597412</v>
      </c>
      <c r="F29991">
        <v>9.8628053665161097</v>
      </c>
      <c r="G29991">
        <v>-11.534758567810099</v>
      </c>
      <c r="H29991">
        <v>1.51450395584106</v>
      </c>
      <c r="I29991">
        <v>-2.27022004127502</v>
      </c>
      <c r="J29991" s="1">
        <v>4</v>
      </c>
    </row>
    <row r="29992" spans="1:10" x14ac:dyDescent="0.3">
      <c r="A29992" s="1">
        <v>158</v>
      </c>
      <c r="B29992">
        <v>1589670414742</v>
      </c>
      <c r="C29992">
        <v>24</v>
      </c>
      <c r="D29992" s="4">
        <v>-1.29665887355804</v>
      </c>
      <c r="E29992" s="4">
        <v>-1.03659236431121</v>
      </c>
      <c r="F29992">
        <v>9.4076080322265607</v>
      </c>
      <c r="G29992">
        <v>-10.855709075927701</v>
      </c>
      <c r="H29992">
        <v>4.7257671356201199</v>
      </c>
      <c r="I29992">
        <v>-1.9026802778244001</v>
      </c>
      <c r="J29992" s="1">
        <v>4</v>
      </c>
    </row>
    <row r="29993" spans="1:10" x14ac:dyDescent="0.3">
      <c r="A29993" s="1">
        <v>158</v>
      </c>
      <c r="B29993">
        <v>1589670414779</v>
      </c>
      <c r="C29993">
        <v>24</v>
      </c>
      <c r="D29993" s="4">
        <v>-1.27888047695159</v>
      </c>
      <c r="E29993" s="4">
        <v>-0.96754223108291604</v>
      </c>
      <c r="F29993">
        <v>9.6738071441650408</v>
      </c>
      <c r="G29993">
        <v>-9.4175691604614293</v>
      </c>
      <c r="H29993">
        <v>0.40113487839698803</v>
      </c>
      <c r="I29993">
        <v>-1.3154052495956401</v>
      </c>
      <c r="J29993" s="1">
        <v>4</v>
      </c>
    </row>
    <row r="29994" spans="1:10" x14ac:dyDescent="0.3">
      <c r="A29994" s="1">
        <v>158</v>
      </c>
      <c r="B29994">
        <v>1589670414815</v>
      </c>
      <c r="C29994">
        <v>24</v>
      </c>
      <c r="D29994" s="4">
        <v>-1.25782847404479</v>
      </c>
      <c r="E29994" s="4">
        <v>-0.90524959564208896</v>
      </c>
      <c r="F29994">
        <v>10.149217605590801</v>
      </c>
      <c r="G29994">
        <v>-10.5530090332031</v>
      </c>
      <c r="H29994">
        <v>-3.5338776111602801</v>
      </c>
      <c r="I29994">
        <v>-0.627768874168396</v>
      </c>
      <c r="J29994" s="1">
        <v>4</v>
      </c>
    </row>
    <row r="29995" spans="1:10" x14ac:dyDescent="0.3">
      <c r="A29995" s="1">
        <v>158</v>
      </c>
      <c r="B29995">
        <v>1589670414835</v>
      </c>
      <c r="C29995">
        <v>24</v>
      </c>
      <c r="D29995" s="4">
        <v>-1.23355889320373</v>
      </c>
      <c r="E29995" s="4">
        <v>-0.84930467605590798</v>
      </c>
      <c r="F29995">
        <v>9.9845962524414098</v>
      </c>
      <c r="G29995">
        <v>-10.2436571121216</v>
      </c>
      <c r="H29995">
        <v>2.3700931072235099</v>
      </c>
      <c r="I29995">
        <v>-0.37589502334594699</v>
      </c>
      <c r="J29995" s="1">
        <v>4</v>
      </c>
    </row>
    <row r="29996" spans="1:10" x14ac:dyDescent="0.3">
      <c r="A29996" s="1">
        <v>158</v>
      </c>
      <c r="B29996">
        <v>1589670414872</v>
      </c>
      <c r="C29996">
        <v>24</v>
      </c>
      <c r="D29996" s="4">
        <v>-1.20617175102233</v>
      </c>
      <c r="E29996" s="4">
        <v>-0.79922002553939797</v>
      </c>
      <c r="F29996">
        <v>9.4694948196411097</v>
      </c>
      <c r="G29996">
        <v>-9.80157566070557</v>
      </c>
      <c r="H29996">
        <v>7.0160079002380398</v>
      </c>
      <c r="I29996">
        <v>-0.73136746883392301</v>
      </c>
      <c r="J29996" s="1">
        <v>4</v>
      </c>
    </row>
    <row r="29997" spans="1:10" x14ac:dyDescent="0.3">
      <c r="A29997" s="1">
        <v>158</v>
      </c>
      <c r="B29997">
        <v>1589670414892</v>
      </c>
      <c r="C29997">
        <v>24</v>
      </c>
      <c r="D29997" s="4">
        <v>-1.1758002042770299</v>
      </c>
      <c r="E29997" s="4">
        <v>-0.75450432300567605</v>
      </c>
      <c r="F29997">
        <v>9.9012184143066406</v>
      </c>
      <c r="G29997">
        <v>-10.047797203064</v>
      </c>
      <c r="H29997">
        <v>-2.59164981544018E-2</v>
      </c>
      <c r="I29997">
        <v>-0.29525515437126199</v>
      </c>
      <c r="J29997" s="1">
        <v>4</v>
      </c>
    </row>
    <row r="29998" spans="1:10" x14ac:dyDescent="0.3">
      <c r="A29998" s="1">
        <v>158</v>
      </c>
      <c r="B29998">
        <v>1589670414933</v>
      </c>
      <c r="C29998">
        <v>24</v>
      </c>
      <c r="D29998" s="4">
        <v>-1.1426033973693801</v>
      </c>
      <c r="E29998" s="4">
        <v>-0.71473425626754705</v>
      </c>
      <c r="F29998">
        <v>10.076992988586399</v>
      </c>
      <c r="G29998">
        <v>-9.8012380599975604</v>
      </c>
      <c r="H29998">
        <v>-0.21871562302112599</v>
      </c>
      <c r="I29998">
        <v>0.61852914094924905</v>
      </c>
      <c r="J29998" s="1">
        <v>4</v>
      </c>
    </row>
    <row r="29999" spans="1:10" x14ac:dyDescent="0.3">
      <c r="A29999" s="1">
        <v>158</v>
      </c>
      <c r="B29999">
        <v>1589670414949</v>
      </c>
      <c r="C29999">
        <v>24</v>
      </c>
      <c r="D29999" s="4">
        <v>-1.10676145553588</v>
      </c>
      <c r="E29999" s="4">
        <v>-0.67961287498474099</v>
      </c>
      <c r="F29999">
        <v>10.079558372497599</v>
      </c>
      <c r="G29999">
        <v>-9.3672733306884801</v>
      </c>
      <c r="H29999">
        <v>3.0593686103820801</v>
      </c>
      <c r="I29999">
        <v>0.86490929126739502</v>
      </c>
      <c r="J29999" s="1">
        <v>4</v>
      </c>
    </row>
    <row r="30000" spans="1:10" x14ac:dyDescent="0.3">
      <c r="A30000" s="1">
        <v>158</v>
      </c>
      <c r="B30000">
        <v>1589670414988</v>
      </c>
      <c r="C30000">
        <v>24</v>
      </c>
      <c r="D30000" s="4">
        <v>-1.0684722661971999</v>
      </c>
      <c r="E30000" s="4">
        <v>-0.649006307125091</v>
      </c>
      <c r="F30000">
        <v>9.9738626480102504</v>
      </c>
      <c r="G30000">
        <v>-9.1264715194702202</v>
      </c>
      <c r="H30000">
        <v>3.4061241149902299</v>
      </c>
      <c r="I30000">
        <v>0.76216769218444802</v>
      </c>
      <c r="J30000" s="1">
        <v>4</v>
      </c>
    </row>
    <row r="30001" spans="1:10" x14ac:dyDescent="0.3">
      <c r="A30001" s="1">
        <v>158</v>
      </c>
      <c r="B30001">
        <v>1589670415026</v>
      </c>
      <c r="C30001">
        <v>24</v>
      </c>
      <c r="D30001" s="4">
        <v>-1.0279520750045701</v>
      </c>
      <c r="E30001" s="4">
        <v>-0.62295830249786299</v>
      </c>
      <c r="F30001">
        <v>10.1597080230713</v>
      </c>
      <c r="G30001">
        <v>-9.1404218673706108</v>
      </c>
      <c r="H30001">
        <v>0.68110048770904497</v>
      </c>
      <c r="I30001">
        <v>0.991946220397949</v>
      </c>
      <c r="J30001" s="1">
        <v>4</v>
      </c>
    </row>
    <row r="30002" spans="1:10" x14ac:dyDescent="0.3">
      <c r="A30002" s="1">
        <v>158</v>
      </c>
      <c r="B30002">
        <v>1589670415046</v>
      </c>
      <c r="C30002">
        <v>24</v>
      </c>
      <c r="D30002" s="4">
        <v>-0.98544371128082198</v>
      </c>
      <c r="E30002" s="4">
        <v>-0.60168170928955</v>
      </c>
      <c r="F30002">
        <v>10.034232139587401</v>
      </c>
      <c r="G30002">
        <v>-8.1189098358154297</v>
      </c>
      <c r="H30002">
        <v>2.6351451873779301</v>
      </c>
      <c r="I30002">
        <v>0.51577955484390303</v>
      </c>
      <c r="J30002" s="1">
        <v>4</v>
      </c>
    </row>
    <row r="30003" spans="1:10" x14ac:dyDescent="0.3">
      <c r="A30003" s="1">
        <v>158</v>
      </c>
      <c r="B30003">
        <v>1589670415083</v>
      </c>
      <c r="C30003">
        <v>24</v>
      </c>
      <c r="D30003" s="4">
        <v>-0.94123303890228205</v>
      </c>
      <c r="E30003" s="4">
        <v>-0.58552712202072099</v>
      </c>
      <c r="F30003">
        <v>9.77897453308106</v>
      </c>
      <c r="G30003">
        <v>-8.0482721328735405</v>
      </c>
      <c r="H30003">
        <v>3.5727076530456499</v>
      </c>
      <c r="I30003">
        <v>-6.38900697231293E-2</v>
      </c>
      <c r="J30003" s="1">
        <v>4</v>
      </c>
    </row>
    <row r="30004" spans="1:10" x14ac:dyDescent="0.3">
      <c r="A30004" s="1">
        <v>158</v>
      </c>
      <c r="B30004">
        <v>1589670415103</v>
      </c>
      <c r="C30004">
        <v>24</v>
      </c>
      <c r="D30004" s="4">
        <v>-0.89566677808761597</v>
      </c>
      <c r="E30004" s="4">
        <v>-0.57493001222610396</v>
      </c>
      <c r="F30004">
        <v>9.9507970809936506</v>
      </c>
      <c r="G30004">
        <v>-8.0650844573974592</v>
      </c>
      <c r="H30004">
        <v>-6.6928192973136902E-2</v>
      </c>
      <c r="I30004">
        <v>0.18361261487007099</v>
      </c>
      <c r="J30004" s="1">
        <v>4</v>
      </c>
    </row>
    <row r="30005" spans="1:10" x14ac:dyDescent="0.3">
      <c r="A30005" s="1">
        <v>158</v>
      </c>
      <c r="B30005">
        <v>1589670415143</v>
      </c>
      <c r="C30005">
        <v>24</v>
      </c>
      <c r="D30005" s="4">
        <v>-0.84916132688522294</v>
      </c>
      <c r="E30005" s="4">
        <v>-0.57034176588058405</v>
      </c>
      <c r="F30005">
        <v>10.1334476470947</v>
      </c>
      <c r="G30005">
        <v>-6.6541371345520002</v>
      </c>
      <c r="H30005">
        <v>-0.52878183126449596</v>
      </c>
      <c r="I30005">
        <v>0.47903499007224998</v>
      </c>
      <c r="J30005" s="1">
        <v>4</v>
      </c>
    </row>
    <row r="30006" spans="1:10" x14ac:dyDescent="0.3">
      <c r="A30006" s="1">
        <v>158</v>
      </c>
      <c r="B30006">
        <v>1589670415162</v>
      </c>
      <c r="C30006">
        <v>24</v>
      </c>
      <c r="D30006" s="4">
        <v>-0.80219393968582098</v>
      </c>
      <c r="E30006" s="4">
        <v>-0.57215279340743996</v>
      </c>
      <c r="F30006">
        <v>9.9150791168212908</v>
      </c>
      <c r="G30006">
        <v>-6.9928946495056197</v>
      </c>
      <c r="H30006">
        <v>1.56858026981354</v>
      </c>
      <c r="I30006">
        <v>0.292917460203171</v>
      </c>
      <c r="J30006" s="1">
        <v>4</v>
      </c>
    </row>
    <row r="30007" spans="1:10" x14ac:dyDescent="0.3">
      <c r="A30007" s="1">
        <v>158</v>
      </c>
      <c r="B30007">
        <v>1589670415201</v>
      </c>
      <c r="C30007">
        <v>24</v>
      </c>
      <c r="D30007" s="4">
        <v>-0.755276799201965</v>
      </c>
      <c r="E30007" s="4">
        <v>-0.58061289787292403</v>
      </c>
      <c r="F30007">
        <v>10.050092697143601</v>
      </c>
      <c r="G30007">
        <v>-8.0210609436035192</v>
      </c>
      <c r="H30007">
        <v>0.488311678171158</v>
      </c>
      <c r="I30007">
        <v>0.337317764759064</v>
      </c>
      <c r="J30007" s="1">
        <v>4</v>
      </c>
    </row>
    <row r="30008" spans="1:10" x14ac:dyDescent="0.3">
      <c r="A30008" s="1">
        <v>158</v>
      </c>
      <c r="B30008">
        <v>1589670415223</v>
      </c>
      <c r="C30008">
        <v>24</v>
      </c>
      <c r="D30008" s="4">
        <v>-0.70892709493636996</v>
      </c>
      <c r="E30008" s="4">
        <v>-0.59575462341308505</v>
      </c>
      <c r="F30008">
        <v>10.513014793396</v>
      </c>
      <c r="G30008">
        <v>-5.6788396835327202</v>
      </c>
      <c r="H30008">
        <v>-3.4729173183441202</v>
      </c>
      <c r="I30008">
        <v>0.162859931588173</v>
      </c>
      <c r="J30008" s="1">
        <v>4</v>
      </c>
    </row>
    <row r="30009" spans="1:10" x14ac:dyDescent="0.3">
      <c r="A30009" s="1">
        <v>158</v>
      </c>
      <c r="B30009">
        <v>1589670415256</v>
      </c>
      <c r="C30009">
        <v>24</v>
      </c>
      <c r="D30009" s="4">
        <v>-0.66365027427673295</v>
      </c>
      <c r="E30009" s="4">
        <v>-0.61732918024063099</v>
      </c>
      <c r="F30009">
        <v>10.2810878753662</v>
      </c>
      <c r="G30009">
        <v>-6.0357999801635698</v>
      </c>
      <c r="H30009">
        <v>1.09388875961304</v>
      </c>
      <c r="I30009">
        <v>-0.64656502008438099</v>
      </c>
      <c r="J30009" s="1">
        <v>4</v>
      </c>
    </row>
    <row r="30010" spans="1:10" x14ac:dyDescent="0.3">
      <c r="A30010" s="1">
        <v>158</v>
      </c>
      <c r="B30010">
        <v>1589670415299</v>
      </c>
      <c r="C30010">
        <v>24</v>
      </c>
      <c r="D30010" s="4">
        <v>-0.61993741989135698</v>
      </c>
      <c r="E30010" s="4">
        <v>-0.64476382732391302</v>
      </c>
      <c r="F30010">
        <v>9.9938030242919904</v>
      </c>
      <c r="G30010">
        <v>-6.2295656204223597</v>
      </c>
      <c r="H30010">
        <v>3.10489153862</v>
      </c>
      <c r="I30010">
        <v>-1.0158771276473999</v>
      </c>
      <c r="J30010" s="1">
        <v>4</v>
      </c>
    </row>
    <row r="30011" spans="1:10" x14ac:dyDescent="0.3">
      <c r="A30011" s="1">
        <v>158</v>
      </c>
      <c r="B30011">
        <v>1589670415315</v>
      </c>
      <c r="C30011">
        <v>24</v>
      </c>
      <c r="D30011" s="4">
        <v>-0.57826197147369296</v>
      </c>
      <c r="E30011" s="4">
        <v>-0.677148938179016</v>
      </c>
      <c r="F30011">
        <v>10.283820152282701</v>
      </c>
      <c r="G30011">
        <v>-5.1301951408386204</v>
      </c>
      <c r="H30011">
        <v>-1.2606669664382899</v>
      </c>
      <c r="I30011">
        <v>-0.61090981960296598</v>
      </c>
      <c r="J30011" s="1">
        <v>4</v>
      </c>
    </row>
    <row r="30012" spans="1:10" x14ac:dyDescent="0.3">
      <c r="A30012" s="1">
        <v>158</v>
      </c>
      <c r="B30012">
        <v>1589670415353</v>
      </c>
      <c r="C30012">
        <v>24</v>
      </c>
      <c r="D30012" s="4">
        <v>-0.53906786441802901</v>
      </c>
      <c r="E30012" s="4">
        <v>-0.71325975656509399</v>
      </c>
      <c r="F30012">
        <v>10.2523756027222</v>
      </c>
      <c r="G30012">
        <v>-4.6720857620239302</v>
      </c>
      <c r="H30012">
        <v>-0.110382817685604</v>
      </c>
      <c r="I30012">
        <v>-0.67834383249282804</v>
      </c>
      <c r="J30012" s="1">
        <v>4</v>
      </c>
    </row>
    <row r="30013" spans="1:10" x14ac:dyDescent="0.3">
      <c r="A30013" s="1">
        <v>158</v>
      </c>
      <c r="B30013">
        <v>1589670415372</v>
      </c>
      <c r="C30013">
        <v>24</v>
      </c>
      <c r="D30013" s="4">
        <v>-0.50275248289108199</v>
      </c>
      <c r="E30013" s="4">
        <v>-0.75160056352615301</v>
      </c>
      <c r="F30013">
        <v>9.9119243621826207</v>
      </c>
      <c r="G30013">
        <v>-6.3276772499084499</v>
      </c>
      <c r="H30013">
        <v>3.59418821334839</v>
      </c>
      <c r="I30013">
        <v>-1.0462806224823</v>
      </c>
      <c r="J30013" s="1">
        <v>4</v>
      </c>
    </row>
    <row r="30014" spans="1:10" x14ac:dyDescent="0.3">
      <c r="A30014" s="1">
        <v>158</v>
      </c>
      <c r="B30014">
        <v>1589670415410</v>
      </c>
      <c r="C30014">
        <v>24</v>
      </c>
      <c r="D30014" s="4">
        <v>-0.469648778438568</v>
      </c>
      <c r="E30014" s="4">
        <v>-0.79045915603637695</v>
      </c>
      <c r="F30014">
        <v>9.8308382034301793</v>
      </c>
      <c r="G30014">
        <v>-5.85841941833496</v>
      </c>
      <c r="H30014">
        <v>1.9969774484634399</v>
      </c>
      <c r="I30014">
        <v>-1.09678626060486</v>
      </c>
      <c r="J30014" s="1">
        <v>4</v>
      </c>
    </row>
    <row r="30015" spans="1:10" x14ac:dyDescent="0.3">
      <c r="A30015" s="1">
        <v>158</v>
      </c>
      <c r="B30015">
        <v>1589670415429</v>
      </c>
      <c r="C30015">
        <v>24</v>
      </c>
      <c r="D30015" s="4">
        <v>-0.44001248478889399</v>
      </c>
      <c r="E30015" s="4">
        <v>-0.82798212766647294</v>
      </c>
      <c r="F30015">
        <v>10.110938072204601</v>
      </c>
      <c r="G30015">
        <v>-4.6337852478027299</v>
      </c>
      <c r="H30015">
        <v>-1.62991178035736</v>
      </c>
      <c r="I30015">
        <v>-0.83450371026992798</v>
      </c>
      <c r="J30015" s="1">
        <v>4</v>
      </c>
    </row>
    <row r="30016" spans="1:10" x14ac:dyDescent="0.3">
      <c r="A30016" s="1">
        <v>158</v>
      </c>
      <c r="B30016">
        <v>1589670415467</v>
      </c>
      <c r="C30016">
        <v>24</v>
      </c>
      <c r="D30016" s="4">
        <v>-0.414016753435134</v>
      </c>
      <c r="E30016" s="4">
        <v>-0.86227846145629805</v>
      </c>
      <c r="F30016">
        <v>10.012733459472701</v>
      </c>
      <c r="G30016">
        <v>-4.7800278663635298</v>
      </c>
      <c r="H30016">
        <v>1.36869645118713</v>
      </c>
      <c r="I30016">
        <v>-0.85291010141372703</v>
      </c>
      <c r="J30016" s="1">
        <v>4</v>
      </c>
    </row>
    <row r="30017" spans="1:10" x14ac:dyDescent="0.3">
      <c r="A30017" s="1">
        <v>158</v>
      </c>
      <c r="B30017">
        <v>1589670415506</v>
      </c>
      <c r="C30017">
        <v>24</v>
      </c>
      <c r="D30017" s="4">
        <v>-0.39174741506576499</v>
      </c>
      <c r="E30017" s="4">
        <v>-0.89153462648391701</v>
      </c>
      <c r="F30017">
        <v>9.8110027313232404</v>
      </c>
      <c r="G30017">
        <v>-4.57830715179443</v>
      </c>
      <c r="H30017">
        <v>2.7493381500244101</v>
      </c>
      <c r="I30017">
        <v>-1.0368139743804901</v>
      </c>
      <c r="J30017" s="1">
        <v>4</v>
      </c>
    </row>
    <row r="30018" spans="1:10" x14ac:dyDescent="0.3">
      <c r="A30018" s="1">
        <v>158</v>
      </c>
      <c r="B30018">
        <v>1589670415869</v>
      </c>
      <c r="C30018">
        <v>24</v>
      </c>
      <c r="D30018" s="4">
        <v>-0.373193889856338</v>
      </c>
      <c r="E30018" s="4">
        <v>-0.914120852947235</v>
      </c>
      <c r="F30018">
        <v>10.116382598876999</v>
      </c>
      <c r="G30018">
        <v>-4.2021417617797896</v>
      </c>
      <c r="H30018">
        <v>-1.5395249128341699</v>
      </c>
      <c r="I30018">
        <v>-0.49393889307975802</v>
      </c>
      <c r="J30018" s="1">
        <v>4</v>
      </c>
    </row>
    <row r="30019" spans="1:10" x14ac:dyDescent="0.3">
      <c r="A30019" s="1">
        <v>158</v>
      </c>
      <c r="B30019">
        <v>1589670415869</v>
      </c>
      <c r="C30019">
        <v>24</v>
      </c>
      <c r="D30019" s="4">
        <v>-0.35824152827262801</v>
      </c>
      <c r="E30019" s="4">
        <v>-0.92868012189865101</v>
      </c>
      <c r="F30019">
        <v>10.139778137206999</v>
      </c>
      <c r="G30019">
        <v>-4.0398244857788104</v>
      </c>
      <c r="H30019">
        <v>0.17729163169860801</v>
      </c>
      <c r="I30019">
        <v>-0.43268170952796903</v>
      </c>
      <c r="J30019" s="1">
        <v>4</v>
      </c>
    </row>
    <row r="30020" spans="1:10" x14ac:dyDescent="0.3">
      <c r="A30020" s="1">
        <v>158</v>
      </c>
      <c r="B30020">
        <v>1589670415869</v>
      </c>
      <c r="C30020">
        <v>24</v>
      </c>
      <c r="D30020" s="4">
        <v>-0.34667363762855502</v>
      </c>
      <c r="E30020" s="4">
        <v>-0.93419325351714999</v>
      </c>
      <c r="F30020">
        <v>9.9679470062255895</v>
      </c>
      <c r="G30020">
        <v>-4.3057212829589799</v>
      </c>
      <c r="H30020">
        <v>2.0022332668304399</v>
      </c>
      <c r="I30020">
        <v>-0.57229131460189797</v>
      </c>
      <c r="J30020" s="1">
        <v>4</v>
      </c>
    </row>
    <row r="30021" spans="1:10" x14ac:dyDescent="0.3">
      <c r="A30021" s="1">
        <v>158</v>
      </c>
      <c r="B30021">
        <v>1589670415869</v>
      </c>
      <c r="C30021">
        <v>24</v>
      </c>
      <c r="D30021" s="4">
        <v>-0.33818358182907099</v>
      </c>
      <c r="E30021" s="4">
        <v>-0.93001359701156605</v>
      </c>
      <c r="F30021">
        <v>10.143914222717299</v>
      </c>
      <c r="G30021">
        <v>-4.20402336120606</v>
      </c>
      <c r="H30021">
        <v>-1.09882605075836</v>
      </c>
      <c r="I30021">
        <v>-0.362681865692139</v>
      </c>
      <c r="J30021" s="1">
        <v>4</v>
      </c>
    </row>
    <row r="30022" spans="1:10" x14ac:dyDescent="0.3">
      <c r="A30022" s="1">
        <v>158</v>
      </c>
      <c r="B30022">
        <v>1589670415869</v>
      </c>
      <c r="C30022">
        <v>24</v>
      </c>
      <c r="D30022" s="4">
        <v>-0.33239343762397699</v>
      </c>
      <c r="E30022" s="4">
        <v>-0.91587203741073597</v>
      </c>
      <c r="F30022">
        <v>10.106565475463899</v>
      </c>
      <c r="G30022">
        <v>-3.6877703666686998</v>
      </c>
      <c r="H30022">
        <v>-0.57155907154083296</v>
      </c>
      <c r="I30022">
        <v>-0.284950911998749</v>
      </c>
      <c r="J30022" s="1">
        <v>4</v>
      </c>
    </row>
    <row r="30023" spans="1:10" x14ac:dyDescent="0.3">
      <c r="A30023" s="1">
        <v>158</v>
      </c>
      <c r="B30023">
        <v>1589670415869</v>
      </c>
      <c r="C30023">
        <v>24</v>
      </c>
      <c r="D30023" s="4">
        <v>-0.32887765765190102</v>
      </c>
      <c r="E30023" s="4">
        <v>-0.89185786247253396</v>
      </c>
      <c r="F30023">
        <v>10.027539253234901</v>
      </c>
      <c r="G30023">
        <v>-3.68437528610229</v>
      </c>
      <c r="H30023">
        <v>1.1312667131423999</v>
      </c>
      <c r="I30023">
        <v>-0.10737173259258299</v>
      </c>
      <c r="J30023" s="1">
        <v>4</v>
      </c>
    </row>
    <row r="30024" spans="1:10" x14ac:dyDescent="0.3">
      <c r="A30024" s="1">
        <v>158</v>
      </c>
      <c r="B30024">
        <v>1589670415870</v>
      </c>
      <c r="C30024">
        <v>24</v>
      </c>
      <c r="D30024" s="4">
        <v>-0.32719042897224399</v>
      </c>
      <c r="E30024" s="4">
        <v>-0.85838252305984497</v>
      </c>
      <c r="F30024">
        <v>10.0803899765015</v>
      </c>
      <c r="G30024">
        <v>-3.6578116416931201</v>
      </c>
      <c r="H30024">
        <v>-3.4557707607746103E-2</v>
      </c>
      <c r="I30024">
        <v>-0.186120390892029</v>
      </c>
      <c r="J30024" s="1">
        <v>4</v>
      </c>
    </row>
    <row r="30025" spans="1:10" x14ac:dyDescent="0.3">
      <c r="A30025" s="1">
        <v>158</v>
      </c>
      <c r="B30025">
        <v>1589670415870</v>
      </c>
      <c r="C30025">
        <v>24</v>
      </c>
      <c r="D30025" s="4">
        <v>-0.32689359784126198</v>
      </c>
      <c r="E30025" s="4">
        <v>-0.81613272428512496</v>
      </c>
      <c r="F30025">
        <v>10.052477836608899</v>
      </c>
      <c r="G30025">
        <v>-3.5849463939666699</v>
      </c>
      <c r="H30025">
        <v>-0.59893667697906505</v>
      </c>
      <c r="I30025">
        <v>-0.29268181324005099</v>
      </c>
      <c r="J30025" s="1">
        <v>4</v>
      </c>
    </row>
    <row r="30026" spans="1:10" x14ac:dyDescent="0.3">
      <c r="A30026" s="1">
        <v>158</v>
      </c>
      <c r="B30026">
        <v>1589670415870</v>
      </c>
      <c r="C30026">
        <v>24</v>
      </c>
      <c r="D30026" s="4">
        <v>-0.32758015394210799</v>
      </c>
      <c r="E30026" s="4">
        <v>-0.76601976156234697</v>
      </c>
      <c r="F30026">
        <v>9.9880676269531303</v>
      </c>
      <c r="G30026">
        <v>-3.3430023193359402</v>
      </c>
      <c r="H30026">
        <v>0.22835789620876301</v>
      </c>
      <c r="I30026">
        <v>-0.42519435286521901</v>
      </c>
      <c r="J30026" s="1">
        <v>4</v>
      </c>
    </row>
    <row r="30027" spans="1:10" x14ac:dyDescent="0.3">
      <c r="A30027" s="1">
        <v>158</v>
      </c>
      <c r="B30027">
        <v>1589670415870</v>
      </c>
      <c r="C30027">
        <v>24</v>
      </c>
      <c r="D30027" s="4">
        <v>-0.32888883352279602</v>
      </c>
      <c r="E30027" s="4">
        <v>-0.70912832021713201</v>
      </c>
      <c r="F30027">
        <v>10.0042810440063</v>
      </c>
      <c r="G30027">
        <v>-3.5781064033508301</v>
      </c>
      <c r="H30027">
        <v>-8.1814723089337401E-3</v>
      </c>
      <c r="I30027">
        <v>-0.38987484574317899</v>
      </c>
      <c r="J30027" s="1">
        <v>4</v>
      </c>
    </row>
    <row r="30028" spans="1:10" x14ac:dyDescent="0.3">
      <c r="A30028" s="1">
        <v>158</v>
      </c>
      <c r="B30028">
        <v>1589670415870</v>
      </c>
      <c r="C30028">
        <v>24</v>
      </c>
      <c r="D30028" s="4">
        <v>-0.33050921559333801</v>
      </c>
      <c r="E30028" s="4">
        <v>-0.64666646718978804</v>
      </c>
      <c r="F30028">
        <v>10.057861328125</v>
      </c>
      <c r="G30028">
        <v>-3.1866588592529301</v>
      </c>
      <c r="H30028">
        <v>-0.35673069953918501</v>
      </c>
      <c r="I30028">
        <v>-0.34359994530677801</v>
      </c>
      <c r="J30028" s="1">
        <v>4</v>
      </c>
    </row>
    <row r="30029" spans="1:10" x14ac:dyDescent="0.3">
      <c r="A30029" s="1">
        <v>158</v>
      </c>
      <c r="B30029">
        <v>1589670415870</v>
      </c>
      <c r="C30029">
        <v>24</v>
      </c>
      <c r="D30029" s="4">
        <v>-0.33218145370483398</v>
      </c>
      <c r="E30029" s="4">
        <v>-0.57991743087768499</v>
      </c>
      <c r="F30029">
        <v>9.8857755661010707</v>
      </c>
      <c r="G30029">
        <v>-3.2277643680572501</v>
      </c>
      <c r="H30029">
        <v>0.95820808410644498</v>
      </c>
      <c r="I30029">
        <v>-0.63741469383239702</v>
      </c>
      <c r="J30029" s="1">
        <v>4</v>
      </c>
    </row>
    <row r="30030" spans="1:10" x14ac:dyDescent="0.3">
      <c r="A30030" s="1">
        <v>158</v>
      </c>
      <c r="B30030">
        <v>1589670415888</v>
      </c>
      <c r="C30030">
        <v>24</v>
      </c>
      <c r="D30030" s="4">
        <v>-0.333695739507675</v>
      </c>
      <c r="E30030" s="4">
        <v>-0.51019346714019698</v>
      </c>
      <c r="F30030">
        <v>9.83520603179932</v>
      </c>
      <c r="G30030">
        <v>-3.1047434806823699</v>
      </c>
      <c r="H30030">
        <v>1.1378359794616699</v>
      </c>
      <c r="I30030">
        <v>-0.73703497648239102</v>
      </c>
      <c r="J30030" s="1">
        <v>4</v>
      </c>
    </row>
    <row r="30031" spans="1:10" x14ac:dyDescent="0.3">
      <c r="A30031" s="1">
        <v>158</v>
      </c>
      <c r="B30031">
        <v>1589670415908</v>
      </c>
      <c r="C30031">
        <v>24</v>
      </c>
      <c r="D30031" s="4">
        <v>-0.33489388227462702</v>
      </c>
      <c r="E30031" s="4">
        <v>-0.43879252672195401</v>
      </c>
      <c r="F30031">
        <v>9.9262628555297905</v>
      </c>
      <c r="G30031">
        <v>-2.6170597076415998</v>
      </c>
      <c r="H30031">
        <v>-0.324200689792633</v>
      </c>
      <c r="I30031">
        <v>-1.1253080368042001</v>
      </c>
      <c r="J30031" s="1">
        <v>4</v>
      </c>
    </row>
    <row r="30032" spans="1:10" x14ac:dyDescent="0.3">
      <c r="A30032" s="1">
        <v>158</v>
      </c>
      <c r="B30032">
        <v>1589670415949</v>
      </c>
      <c r="C30032">
        <v>24</v>
      </c>
      <c r="D30032" s="4">
        <v>-0.33567178249359098</v>
      </c>
      <c r="E30032" s="4">
        <v>-0.36696019768714899</v>
      </c>
      <c r="F30032">
        <v>9.9801044464111293</v>
      </c>
      <c r="G30032">
        <v>-2.4026436805725102</v>
      </c>
      <c r="H30032">
        <v>-0.49289682507514998</v>
      </c>
      <c r="I30032">
        <v>-1.4141592979431199</v>
      </c>
      <c r="J30032" s="1">
        <v>4</v>
      </c>
    </row>
    <row r="30033" spans="1:10" x14ac:dyDescent="0.3">
      <c r="A30033" s="1">
        <v>158</v>
      </c>
      <c r="B30033">
        <v>1589670415986</v>
      </c>
      <c r="C30033">
        <v>24</v>
      </c>
      <c r="D30033" s="4">
        <v>-0.33597728610038702</v>
      </c>
      <c r="E30033" s="4">
        <v>-0.29585850238799999</v>
      </c>
      <c r="F30033">
        <v>9.8738670349121094</v>
      </c>
      <c r="G30033">
        <v>-2.3181633949279798</v>
      </c>
      <c r="H30033">
        <v>1.3328318595886199</v>
      </c>
      <c r="I30033">
        <v>-1.51251149177551</v>
      </c>
      <c r="J30033" s="1">
        <v>4</v>
      </c>
    </row>
    <row r="30034" spans="1:10" x14ac:dyDescent="0.3">
      <c r="A30034" s="1">
        <v>158</v>
      </c>
      <c r="B30034">
        <v>1589670416005</v>
      </c>
      <c r="C30034">
        <v>24</v>
      </c>
      <c r="D30034" s="4">
        <v>-0.33579865097999501</v>
      </c>
      <c r="E30034" s="4">
        <v>-0.226543113589286</v>
      </c>
      <c r="F30034">
        <v>9.9771060943603498</v>
      </c>
      <c r="G30034">
        <v>-2.3900883197784402</v>
      </c>
      <c r="H30034">
        <v>-0.24822123348712899</v>
      </c>
      <c r="I30034">
        <v>-1.19308257102966</v>
      </c>
      <c r="J30034" s="1">
        <v>4</v>
      </c>
    </row>
    <row r="30035" spans="1:10" x14ac:dyDescent="0.3">
      <c r="A30035" s="1">
        <v>158</v>
      </c>
      <c r="B30035">
        <v>1589670416044</v>
      </c>
      <c r="C30035">
        <v>24</v>
      </c>
      <c r="D30035" s="4">
        <v>-0.335145413875579</v>
      </c>
      <c r="E30035" s="4">
        <v>-0.15994909405708299</v>
      </c>
      <c r="F30035">
        <v>10.1102104187012</v>
      </c>
      <c r="G30035">
        <v>-1.93748950958252</v>
      </c>
      <c r="H30035">
        <v>-0.52313345670700095</v>
      </c>
      <c r="I30035">
        <v>-0.88755774497985795</v>
      </c>
      <c r="J30035" s="1">
        <v>4</v>
      </c>
    </row>
    <row r="30036" spans="1:10" x14ac:dyDescent="0.3">
      <c r="A30036" s="1">
        <v>158</v>
      </c>
      <c r="B30036">
        <v>1589670416062</v>
      </c>
      <c r="C30036">
        <v>24</v>
      </c>
      <c r="D30036" s="4">
        <v>-0.33402809500694203</v>
      </c>
      <c r="E30036" s="4">
        <v>-9.6881411969661699E-2</v>
      </c>
      <c r="F30036">
        <v>10.0892009735107</v>
      </c>
      <c r="G30036">
        <v>-2.4913032054901101</v>
      </c>
      <c r="H30036">
        <v>0.41713038086891202</v>
      </c>
      <c r="I30036">
        <v>-0.62422561645507801</v>
      </c>
      <c r="J30036" s="1">
        <v>4</v>
      </c>
    </row>
    <row r="30037" spans="1:10" x14ac:dyDescent="0.3">
      <c r="A30037" s="1">
        <v>158</v>
      </c>
      <c r="B30037">
        <v>1589670416103</v>
      </c>
      <c r="C30037">
        <v>24</v>
      </c>
      <c r="D30037" s="4">
        <v>-0.33244097232818598</v>
      </c>
      <c r="E30037" s="4">
        <v>-3.8007698953151703E-2</v>
      </c>
      <c r="F30037">
        <v>9.9494647979736293</v>
      </c>
      <c r="G30037">
        <v>-2.3485076427459699</v>
      </c>
      <c r="H30037">
        <v>1.7699496746063199</v>
      </c>
      <c r="I30037">
        <v>-0.456917554140091</v>
      </c>
      <c r="J30037" s="1">
        <v>4</v>
      </c>
    </row>
    <row r="30038" spans="1:10" x14ac:dyDescent="0.3">
      <c r="A30038" s="1">
        <v>158</v>
      </c>
      <c r="B30038">
        <v>1589670416123</v>
      </c>
      <c r="C30038">
        <v>24</v>
      </c>
      <c r="D30038" s="4">
        <v>-0.330350011587142</v>
      </c>
      <c r="E30038" s="4">
        <v>1.61445047706365E-2</v>
      </c>
      <c r="F30038">
        <v>10.074267387390099</v>
      </c>
      <c r="G30038">
        <v>-2.1077532768249498</v>
      </c>
      <c r="H30038">
        <v>-0.43203833699226402</v>
      </c>
      <c r="I30038">
        <v>-0.15268194675445601</v>
      </c>
      <c r="J30038" s="1">
        <v>4</v>
      </c>
    </row>
    <row r="30039" spans="1:10" x14ac:dyDescent="0.3">
      <c r="A30039" s="1">
        <v>159</v>
      </c>
      <c r="B30039">
        <v>1589670421224</v>
      </c>
      <c r="C30039">
        <v>6</v>
      </c>
      <c r="D30039" s="4">
        <v>-0.26762998104095398</v>
      </c>
      <c r="E30039" s="4">
        <v>0.42695146799087502</v>
      </c>
      <c r="F30039">
        <v>10.1784973144531</v>
      </c>
      <c r="G30039">
        <v>2.5488762855529798</v>
      </c>
      <c r="H30039">
        <v>-1.4450157880783101</v>
      </c>
      <c r="I30039">
        <v>0.41747674345970198</v>
      </c>
      <c r="J30039" s="1">
        <v>6</v>
      </c>
    </row>
    <row r="30040" spans="1:10" x14ac:dyDescent="0.3">
      <c r="A30040" s="1">
        <v>159</v>
      </c>
      <c r="B30040">
        <v>1589670421265</v>
      </c>
      <c r="C30040">
        <v>6</v>
      </c>
      <c r="D30040" s="4">
        <v>-0.27912583947181702</v>
      </c>
      <c r="E30040" s="4">
        <v>0.46976658701896601</v>
      </c>
      <c r="F30040">
        <v>10.141543388366699</v>
      </c>
      <c r="G30040">
        <v>2.4565770626068102</v>
      </c>
      <c r="H30040">
        <v>-0.79871487617492698</v>
      </c>
      <c r="I30040">
        <v>0.42773222923278797</v>
      </c>
      <c r="J30040" s="1">
        <v>6</v>
      </c>
    </row>
    <row r="30041" spans="1:10" x14ac:dyDescent="0.3">
      <c r="A30041" s="1">
        <v>159</v>
      </c>
      <c r="B30041">
        <v>1589670421281</v>
      </c>
      <c r="C30041">
        <v>6</v>
      </c>
      <c r="D30041" s="4">
        <v>-0.29046294093132002</v>
      </c>
      <c r="E30041" s="4">
        <v>0.51494401693344105</v>
      </c>
      <c r="F30041">
        <v>10.067771911621101</v>
      </c>
      <c r="G30041">
        <v>1.99735927581787</v>
      </c>
      <c r="H30041">
        <v>3.2053884118795402E-2</v>
      </c>
      <c r="I30041">
        <v>0.55338412523269698</v>
      </c>
      <c r="J30041" s="1">
        <v>6</v>
      </c>
    </row>
    <row r="30042" spans="1:10" x14ac:dyDescent="0.3">
      <c r="A30042" s="1">
        <v>159</v>
      </c>
      <c r="B30042">
        <v>1589670421318</v>
      </c>
      <c r="C30042">
        <v>6</v>
      </c>
      <c r="D30042" s="4">
        <v>-0.30116742849349898</v>
      </c>
      <c r="E30042" s="4">
        <v>0.56103086471557595</v>
      </c>
      <c r="F30042">
        <v>10.0534830093384</v>
      </c>
      <c r="G30042">
        <v>1.7412095069885301</v>
      </c>
      <c r="H30042">
        <v>-0.72646927833557096</v>
      </c>
      <c r="I30042">
        <v>0.58198887109756503</v>
      </c>
      <c r="J30042" s="1">
        <v>6</v>
      </c>
    </row>
    <row r="30043" spans="1:10" x14ac:dyDescent="0.3">
      <c r="A30043" s="1">
        <v>159</v>
      </c>
      <c r="B30043">
        <v>1589670421339</v>
      </c>
      <c r="C30043">
        <v>6</v>
      </c>
      <c r="D30043" s="4">
        <v>-0.310864478349685</v>
      </c>
      <c r="E30043" s="4">
        <v>0.60664743185043302</v>
      </c>
      <c r="F30043">
        <v>10.205502510070801</v>
      </c>
      <c r="G30043">
        <v>1.7322291135787999</v>
      </c>
      <c r="H30043">
        <v>-1.493891954422</v>
      </c>
      <c r="I30043">
        <v>0.79944527149200395</v>
      </c>
      <c r="J30043" s="1">
        <v>6</v>
      </c>
    </row>
    <row r="30044" spans="1:10" x14ac:dyDescent="0.3">
      <c r="A30044" s="1">
        <v>159</v>
      </c>
      <c r="B30044">
        <v>1589670421381</v>
      </c>
      <c r="C30044">
        <v>6</v>
      </c>
      <c r="D30044" s="4">
        <v>-0.31931182742118802</v>
      </c>
      <c r="E30044" s="4">
        <v>0.65053158998489302</v>
      </c>
      <c r="F30044">
        <v>10.200391769409199</v>
      </c>
      <c r="G30044">
        <v>1.63872790336609</v>
      </c>
      <c r="H30044">
        <v>-1.25088202953339</v>
      </c>
      <c r="I30044">
        <v>0.75731730461120605</v>
      </c>
      <c r="J30044" s="1">
        <v>6</v>
      </c>
    </row>
    <row r="30045" spans="1:10" x14ac:dyDescent="0.3">
      <c r="A30045" s="1">
        <v>159</v>
      </c>
      <c r="B30045">
        <v>1589670421415</v>
      </c>
      <c r="C30045">
        <v>6</v>
      </c>
      <c r="D30045" s="4">
        <v>-0.32641384005546498</v>
      </c>
      <c r="E30045" s="4">
        <v>0.69157171249389604</v>
      </c>
      <c r="F30045">
        <v>10.134497642517101</v>
      </c>
      <c r="G30045">
        <v>0.897222280502319</v>
      </c>
      <c r="H30045">
        <v>-0.155444860458374</v>
      </c>
      <c r="I30045">
        <v>0.65750133991241499</v>
      </c>
      <c r="J30045" s="1">
        <v>6</v>
      </c>
    </row>
    <row r="30046" spans="1:10" x14ac:dyDescent="0.3">
      <c r="A30046" s="1">
        <v>159</v>
      </c>
      <c r="B30046">
        <v>1589670421435</v>
      </c>
      <c r="C30046">
        <v>6</v>
      </c>
      <c r="D30046" s="4">
        <v>-0.33221614360809298</v>
      </c>
      <c r="E30046" s="4">
        <v>0.72883433103561401</v>
      </c>
      <c r="F30046">
        <v>10.1980438232422</v>
      </c>
      <c r="G30046">
        <v>0.30567333102226302</v>
      </c>
      <c r="H30046">
        <v>-1.3496522903442401</v>
      </c>
      <c r="I30046">
        <v>0.37427371740341198</v>
      </c>
      <c r="J30046" s="1">
        <v>6</v>
      </c>
    </row>
    <row r="30047" spans="1:10" x14ac:dyDescent="0.3">
      <c r="A30047" s="1">
        <v>159</v>
      </c>
      <c r="B30047">
        <v>1589670421474</v>
      </c>
      <c r="C30047">
        <v>6</v>
      </c>
      <c r="D30047" s="4">
        <v>-0.33688792586326599</v>
      </c>
      <c r="E30047" s="4">
        <v>0.76158863306045499</v>
      </c>
      <c r="F30047">
        <v>10.146282196044901</v>
      </c>
      <c r="G30047">
        <v>0.32382702827453602</v>
      </c>
      <c r="H30047">
        <v>-1.28581166267395</v>
      </c>
      <c r="I30047">
        <v>0.30145734548568698</v>
      </c>
      <c r="J30047" s="1">
        <v>6</v>
      </c>
    </row>
    <row r="30048" spans="1:10" x14ac:dyDescent="0.3">
      <c r="A30048" s="1">
        <v>159</v>
      </c>
      <c r="B30048">
        <v>1589670421490</v>
      </c>
      <c r="C30048">
        <v>6</v>
      </c>
      <c r="D30048" s="4">
        <v>-0.34070083498954701</v>
      </c>
      <c r="E30048" s="4">
        <v>0.78932273387908902</v>
      </c>
      <c r="F30048">
        <v>10.0544633865356</v>
      </c>
      <c r="G30048">
        <v>-0.19478778541088099</v>
      </c>
      <c r="H30048">
        <v>-0.21552956104278601</v>
      </c>
      <c r="I30048">
        <v>0.31723272800445601</v>
      </c>
      <c r="J30048" s="1">
        <v>6</v>
      </c>
    </row>
    <row r="30049" spans="1:10" x14ac:dyDescent="0.3">
      <c r="A30049" s="1">
        <v>159</v>
      </c>
      <c r="B30049">
        <v>1589670421531</v>
      </c>
      <c r="C30049">
        <v>6</v>
      </c>
      <c r="D30049" s="4">
        <v>-0.34400743246078402</v>
      </c>
      <c r="E30049" s="4">
        <v>0.81174850463867099</v>
      </c>
      <c r="F30049">
        <v>9.90093898773193</v>
      </c>
      <c r="G30049">
        <v>-0.25301894545555098</v>
      </c>
      <c r="H30049">
        <v>0.88418644666671797</v>
      </c>
      <c r="I30049">
        <v>0.31398746371269198</v>
      </c>
      <c r="J30049" s="1">
        <v>6</v>
      </c>
    </row>
    <row r="30050" spans="1:10" x14ac:dyDescent="0.3">
      <c r="A30050" s="1">
        <v>159</v>
      </c>
      <c r="B30050">
        <v>1589670421551</v>
      </c>
      <c r="C30050">
        <v>6</v>
      </c>
      <c r="D30050" s="4">
        <v>-0.34721761941909701</v>
      </c>
      <c r="E30050" s="4">
        <v>0.82879692316055298</v>
      </c>
      <c r="F30050">
        <v>10.076280593872101</v>
      </c>
      <c r="G30050">
        <v>-0.67194730043411299</v>
      </c>
      <c r="H30050">
        <v>-1.25096487998962</v>
      </c>
      <c r="I30050">
        <v>0.273764878511429</v>
      </c>
      <c r="J30050" s="1">
        <v>6</v>
      </c>
    </row>
    <row r="30051" spans="1:10" x14ac:dyDescent="0.3">
      <c r="A30051" s="1">
        <v>159</v>
      </c>
      <c r="B30051">
        <v>1589670421588</v>
      </c>
      <c r="C30051">
        <v>6</v>
      </c>
      <c r="D30051" s="4">
        <v>-0.350774496793746</v>
      </c>
      <c r="E30051" s="4">
        <v>0.84060621261596602</v>
      </c>
      <c r="F30051">
        <v>10.0841112136841</v>
      </c>
      <c r="G30051">
        <v>-1.0861024856567401</v>
      </c>
      <c r="H30051">
        <v>-1.7593970298767101</v>
      </c>
      <c r="I30051">
        <v>0.13099832832813299</v>
      </c>
      <c r="J30051" s="1">
        <v>6</v>
      </c>
    </row>
    <row r="30052" spans="1:10" x14ac:dyDescent="0.3">
      <c r="A30052" s="1">
        <v>159</v>
      </c>
      <c r="B30052">
        <v>1589670421606</v>
      </c>
      <c r="C30052">
        <v>6</v>
      </c>
      <c r="D30052" s="4">
        <v>-0.35513424873352001</v>
      </c>
      <c r="E30052" s="4">
        <v>0.84750247001647905</v>
      </c>
      <c r="F30052">
        <v>9.9360237121581996</v>
      </c>
      <c r="G30052">
        <v>-1.0151903629303001</v>
      </c>
      <c r="H30052">
        <v>0.82420825958251998</v>
      </c>
      <c r="I30052">
        <v>9.4237935263663498E-4</v>
      </c>
      <c r="J30052" s="1">
        <v>6</v>
      </c>
    </row>
    <row r="30053" spans="1:10" x14ac:dyDescent="0.3">
      <c r="A30053" s="1">
        <v>159</v>
      </c>
      <c r="B30053">
        <v>1589670421951</v>
      </c>
      <c r="C30053">
        <v>6</v>
      </c>
      <c r="D30053" s="4">
        <v>-0.36075168848037698</v>
      </c>
      <c r="E30053" s="4">
        <v>0.84996974468231201</v>
      </c>
      <c r="F30053">
        <v>9.9549036026000994</v>
      </c>
      <c r="G30053">
        <v>-1.0190954208373999</v>
      </c>
      <c r="H30053">
        <v>5.81217966973782E-2</v>
      </c>
      <c r="I30053">
        <v>-0.15483829379081701</v>
      </c>
      <c r="J30053" s="1">
        <v>6</v>
      </c>
    </row>
    <row r="30054" spans="1:10" x14ac:dyDescent="0.3">
      <c r="A30054" s="1">
        <v>159</v>
      </c>
      <c r="B30054">
        <v>1589670421951</v>
      </c>
      <c r="C30054">
        <v>6</v>
      </c>
      <c r="D30054" s="4">
        <v>-0.36806663870811401</v>
      </c>
      <c r="E30054" s="4">
        <v>0.84861081838607699</v>
      </c>
      <c r="F30054">
        <v>10.1730766296387</v>
      </c>
      <c r="G30054">
        <v>-1.75445055961609</v>
      </c>
      <c r="H30054">
        <v>-2.2464506626129102</v>
      </c>
      <c r="I30054">
        <v>-0.38903230428695701</v>
      </c>
      <c r="J30054" s="1">
        <v>6</v>
      </c>
    </row>
    <row r="30055" spans="1:10" x14ac:dyDescent="0.3">
      <c r="A30055" s="1">
        <v>159</v>
      </c>
      <c r="B30055">
        <v>1589670421951</v>
      </c>
      <c r="C30055">
        <v>6</v>
      </c>
      <c r="D30055" s="4">
        <v>-0.37748646736144997</v>
      </c>
      <c r="E30055" s="4">
        <v>0.84410607814788796</v>
      </c>
      <c r="F30055">
        <v>10.0766801834106</v>
      </c>
      <c r="G30055">
        <v>-1.9977942705154399</v>
      </c>
      <c r="H30055">
        <v>-7.1358598768711104E-2</v>
      </c>
      <c r="I30055">
        <v>-0.60180169343948398</v>
      </c>
      <c r="J30055" s="1">
        <v>6</v>
      </c>
    </row>
    <row r="30056" spans="1:10" x14ac:dyDescent="0.3">
      <c r="A30056" s="1">
        <v>159</v>
      </c>
      <c r="B30056">
        <v>1589670421951</v>
      </c>
      <c r="C30056">
        <v>6</v>
      </c>
      <c r="D30056" s="4">
        <v>-0.38936662673950101</v>
      </c>
      <c r="E30056" s="4">
        <v>0.83717632293701105</v>
      </c>
      <c r="F30056">
        <v>9.8881597518920898</v>
      </c>
      <c r="G30056">
        <v>-2.267911195755</v>
      </c>
      <c r="H30056">
        <v>1.98462951183319</v>
      </c>
      <c r="I30056">
        <v>-0.98134928941726696</v>
      </c>
      <c r="J30056" s="1">
        <v>6</v>
      </c>
    </row>
    <row r="30057" spans="1:10" x14ac:dyDescent="0.3">
      <c r="A30057" s="1">
        <v>159</v>
      </c>
      <c r="B30057">
        <v>1589670421951</v>
      </c>
      <c r="C30057">
        <v>6</v>
      </c>
      <c r="D30057" s="4">
        <v>-0.40399253368377602</v>
      </c>
      <c r="E30057" s="4">
        <v>0.82854884862899703</v>
      </c>
      <c r="F30057">
        <v>10.0870571136475</v>
      </c>
      <c r="G30057">
        <v>-2.7307054996490501</v>
      </c>
      <c r="H30057">
        <v>-1.10160803794861</v>
      </c>
      <c r="I30057">
        <v>-1.09382772445679</v>
      </c>
      <c r="J30057" s="1">
        <v>6</v>
      </c>
    </row>
    <row r="30058" spans="1:10" x14ac:dyDescent="0.3">
      <c r="A30058" s="1">
        <v>159</v>
      </c>
      <c r="B30058">
        <v>1589670421951</v>
      </c>
      <c r="C30058">
        <v>6</v>
      </c>
      <c r="D30058" s="4">
        <v>-0.42156183719634999</v>
      </c>
      <c r="E30058" s="4">
        <v>0.81892609596252397</v>
      </c>
      <c r="F30058">
        <v>10.3327836990356</v>
      </c>
      <c r="G30058">
        <v>-3.10057520866394</v>
      </c>
      <c r="H30058">
        <v>-2.9337079524993901</v>
      </c>
      <c r="I30058">
        <v>-0.76127964258194003</v>
      </c>
      <c r="J30058" s="1">
        <v>6</v>
      </c>
    </row>
    <row r="30059" spans="1:10" x14ac:dyDescent="0.3">
      <c r="A30059" s="1">
        <v>159</v>
      </c>
      <c r="B30059">
        <v>1589670421951</v>
      </c>
      <c r="C30059">
        <v>6</v>
      </c>
      <c r="D30059" s="4">
        <v>-0.44216817617416299</v>
      </c>
      <c r="E30059" s="4">
        <v>0.80895972251892001</v>
      </c>
      <c r="F30059">
        <v>9.9398565292358398</v>
      </c>
      <c r="G30059">
        <v>-3.1608009338378902</v>
      </c>
      <c r="H30059">
        <v>2.5108728408813499</v>
      </c>
      <c r="I30059">
        <v>-0.91014254093170199</v>
      </c>
      <c r="J30059" s="1">
        <v>6</v>
      </c>
    </row>
    <row r="30060" spans="1:10" x14ac:dyDescent="0.3">
      <c r="A30060" s="1">
        <v>159</v>
      </c>
      <c r="B30060">
        <v>1589670421952</v>
      </c>
      <c r="C30060">
        <v>6</v>
      </c>
      <c r="D30060" s="4">
        <v>-0.465791136026382</v>
      </c>
      <c r="E30060" s="4">
        <v>0.79923158884048395</v>
      </c>
      <c r="F30060">
        <v>9.8058032989502006</v>
      </c>
      <c r="G30060">
        <v>-3.7904682159423801</v>
      </c>
      <c r="H30060">
        <v>2.40395927429199</v>
      </c>
      <c r="I30060">
        <v>-0.78821176290512096</v>
      </c>
      <c r="J30060" s="1">
        <v>6</v>
      </c>
    </row>
    <row r="30061" spans="1:10" x14ac:dyDescent="0.3">
      <c r="A30061" s="1">
        <v>159</v>
      </c>
      <c r="B30061">
        <v>1589670421952</v>
      </c>
      <c r="C30061">
        <v>6</v>
      </c>
      <c r="D30061" s="4">
        <v>-0.49229136109352101</v>
      </c>
      <c r="E30061" s="4">
        <v>0.79023987054824796</v>
      </c>
      <c r="F30061">
        <v>10.243095397949199</v>
      </c>
      <c r="G30061">
        <v>-3.8100314140319802</v>
      </c>
      <c r="H30061">
        <v>-2.85272192955017</v>
      </c>
      <c r="I30061">
        <v>6.2490869313478498E-2</v>
      </c>
      <c r="J30061" s="1">
        <v>6</v>
      </c>
    </row>
    <row r="30062" spans="1:10" x14ac:dyDescent="0.3">
      <c r="A30062" s="1">
        <v>159</v>
      </c>
      <c r="B30062">
        <v>1589670421952</v>
      </c>
      <c r="C30062">
        <v>6</v>
      </c>
      <c r="D30062" s="4">
        <v>-0.52140468358993497</v>
      </c>
      <c r="E30062" s="4">
        <v>0.78238821029662997</v>
      </c>
      <c r="F30062">
        <v>10.274818420410201</v>
      </c>
      <c r="G30062">
        <v>-4.8986363410949698</v>
      </c>
      <c r="H30062">
        <v>-0.90678340196609497</v>
      </c>
      <c r="I30062">
        <v>0.51925319433212302</v>
      </c>
      <c r="J30062" s="1">
        <v>6</v>
      </c>
    </row>
    <row r="30063" spans="1:10" x14ac:dyDescent="0.3">
      <c r="A30063" s="1">
        <v>159</v>
      </c>
      <c r="B30063">
        <v>1589670421952</v>
      </c>
      <c r="C30063">
        <v>6</v>
      </c>
      <c r="D30063" s="4">
        <v>-0.55273860692977905</v>
      </c>
      <c r="E30063" s="4">
        <v>0.77597773075103704</v>
      </c>
      <c r="F30063">
        <v>9.8303813934326207</v>
      </c>
      <c r="G30063">
        <v>-5.1741051673889196</v>
      </c>
      <c r="H30063">
        <v>4.0530261993408203</v>
      </c>
      <c r="I30063">
        <v>0.22087556123733501</v>
      </c>
      <c r="J30063" s="1">
        <v>6</v>
      </c>
    </row>
    <row r="30064" spans="1:10" x14ac:dyDescent="0.3">
      <c r="A30064" s="1">
        <v>159</v>
      </c>
      <c r="B30064">
        <v>1589670421971</v>
      </c>
      <c r="C30064">
        <v>6</v>
      </c>
      <c r="D30064" s="4">
        <v>-0.585784971714019</v>
      </c>
      <c r="E30064" s="4">
        <v>0.77120387554168701</v>
      </c>
      <c r="F30064">
        <v>9.8871755599975604</v>
      </c>
      <c r="G30064">
        <v>-5.6420631408691397</v>
      </c>
      <c r="H30064">
        <v>0.89589786529541005</v>
      </c>
      <c r="I30064">
        <v>0.42969679832458502</v>
      </c>
      <c r="J30064" s="1">
        <v>6</v>
      </c>
    </row>
    <row r="30065" spans="1:10" x14ac:dyDescent="0.3">
      <c r="A30065" s="1">
        <v>159</v>
      </c>
      <c r="B30065">
        <v>1589670422010</v>
      </c>
      <c r="C30065">
        <v>6</v>
      </c>
      <c r="D30065" s="4">
        <v>-0.61995583772659302</v>
      </c>
      <c r="E30065" s="4">
        <v>0.76815676689147905</v>
      </c>
      <c r="F30065">
        <v>10.3899803161621</v>
      </c>
      <c r="G30065">
        <v>-5.7008829116821298</v>
      </c>
      <c r="H30065">
        <v>-3.84360694885254</v>
      </c>
      <c r="I30065">
        <v>0.59911686182022095</v>
      </c>
      <c r="J30065" s="1">
        <v>6</v>
      </c>
    </row>
    <row r="30066" spans="1:10" x14ac:dyDescent="0.3">
      <c r="A30066" s="1">
        <v>159</v>
      </c>
      <c r="B30066">
        <v>1589670422028</v>
      </c>
      <c r="C30066">
        <v>6</v>
      </c>
      <c r="D30066" s="4">
        <v>-0.654635250568389</v>
      </c>
      <c r="E30066" s="4">
        <v>0.76682478189468295</v>
      </c>
      <c r="F30066">
        <v>10.204520225524901</v>
      </c>
      <c r="G30066">
        <v>-5.9985985755920401</v>
      </c>
      <c r="H30066">
        <v>0.74574446678161599</v>
      </c>
      <c r="I30066">
        <v>-8.4957415238022804E-3</v>
      </c>
      <c r="J30066" s="1">
        <v>6</v>
      </c>
    </row>
    <row r="30067" spans="1:10" x14ac:dyDescent="0.3">
      <c r="A30067" s="1">
        <v>159</v>
      </c>
      <c r="B30067">
        <v>1589670422066</v>
      </c>
      <c r="C30067">
        <v>6</v>
      </c>
      <c r="D30067" s="4">
        <v>-0.68923377990722601</v>
      </c>
      <c r="E30067" s="4">
        <v>0.767103612422943</v>
      </c>
      <c r="F30067">
        <v>9.7467126846313494</v>
      </c>
      <c r="G30067">
        <v>-6.5004792213439897</v>
      </c>
      <c r="H30067">
        <v>4.7865719795227104</v>
      </c>
      <c r="I30067">
        <v>-0.25763729214668302</v>
      </c>
      <c r="J30067" s="1">
        <v>6</v>
      </c>
    </row>
    <row r="30068" spans="1:10" x14ac:dyDescent="0.3">
      <c r="A30068" s="1">
        <v>159</v>
      </c>
      <c r="B30068">
        <v>1589670422086</v>
      </c>
      <c r="C30068">
        <v>6</v>
      </c>
      <c r="D30068" s="4">
        <v>-0.72323638200759799</v>
      </c>
      <c r="E30068" s="4">
        <v>0.76880693435668901</v>
      </c>
      <c r="F30068">
        <v>10.109582901001</v>
      </c>
      <c r="G30068">
        <v>-6.4483628273010298</v>
      </c>
      <c r="H30068">
        <v>-1.3239265680313099</v>
      </c>
      <c r="I30068">
        <v>0.37090259790420499</v>
      </c>
      <c r="J30068" s="1">
        <v>6</v>
      </c>
    </row>
    <row r="30069" spans="1:10" x14ac:dyDescent="0.3">
      <c r="A30069" s="1">
        <v>159</v>
      </c>
      <c r="B30069">
        <v>1589670422126</v>
      </c>
      <c r="C30069">
        <v>6</v>
      </c>
      <c r="D30069" s="4">
        <v>-0.756239473819732</v>
      </c>
      <c r="E30069" s="4">
        <v>0.77167165279388406</v>
      </c>
      <c r="F30069">
        <v>10.529655456543001</v>
      </c>
      <c r="G30069">
        <v>-6.48984575271606</v>
      </c>
      <c r="H30069">
        <v>-4.0478467941284197</v>
      </c>
      <c r="I30069">
        <v>0.26430135965347301</v>
      </c>
      <c r="J30069" s="1">
        <v>6</v>
      </c>
    </row>
    <row r="30070" spans="1:10" x14ac:dyDescent="0.3">
      <c r="A30070" s="1">
        <v>159</v>
      </c>
      <c r="B30070">
        <v>1589670422164</v>
      </c>
      <c r="C30070">
        <v>6</v>
      </c>
      <c r="D30070" s="4">
        <v>-0.78797554969787598</v>
      </c>
      <c r="E30070" s="4">
        <v>0.77536368370056097</v>
      </c>
      <c r="F30070">
        <v>10.124317169189499</v>
      </c>
      <c r="G30070">
        <v>-7.2870116233825701</v>
      </c>
      <c r="H30070">
        <v>2.8327608108520499</v>
      </c>
      <c r="I30070">
        <v>-0.184670150279999</v>
      </c>
      <c r="J30070" s="1">
        <v>6</v>
      </c>
    </row>
    <row r="30071" spans="1:10" x14ac:dyDescent="0.3">
      <c r="A30071" s="1">
        <v>159</v>
      </c>
      <c r="B30071">
        <v>1589670422183</v>
      </c>
      <c r="C30071">
        <v>6</v>
      </c>
      <c r="D30071" s="4">
        <v>-0.81832379102706898</v>
      </c>
      <c r="E30071" s="4">
        <v>0.77949357032775801</v>
      </c>
      <c r="F30071">
        <v>9.7735471725463903</v>
      </c>
      <c r="G30071">
        <v>-8.0578107833862305</v>
      </c>
      <c r="H30071">
        <v>5.3318572044372603</v>
      </c>
      <c r="I30071">
        <v>-0.38642388582229598</v>
      </c>
      <c r="J30071" s="1">
        <v>6</v>
      </c>
    </row>
    <row r="30072" spans="1:10" x14ac:dyDescent="0.3">
      <c r="A30072" s="1">
        <v>159</v>
      </c>
      <c r="B30072">
        <v>1589670422223</v>
      </c>
      <c r="C30072">
        <v>6</v>
      </c>
      <c r="D30072" s="4">
        <v>-0.84730601310729903</v>
      </c>
      <c r="E30072" s="4">
        <v>0.783635854721069</v>
      </c>
      <c r="F30072">
        <v>9.9763383865356392</v>
      </c>
      <c r="G30072">
        <v>-8.2048892974853498</v>
      </c>
      <c r="H30072">
        <v>-0.35523372888565102</v>
      </c>
      <c r="I30072">
        <v>-0.348775804042816</v>
      </c>
      <c r="J30072" s="1">
        <v>6</v>
      </c>
    </row>
    <row r="30073" spans="1:10" x14ac:dyDescent="0.3">
      <c r="A30073" s="1">
        <v>159</v>
      </c>
      <c r="B30073">
        <v>1589670422241</v>
      </c>
      <c r="C30073">
        <v>6</v>
      </c>
      <c r="D30073" s="4">
        <v>-0.87507015466689997</v>
      </c>
      <c r="E30073" s="4">
        <v>0.78734052181243896</v>
      </c>
      <c r="F30073">
        <v>10.260588645935099</v>
      </c>
      <c r="G30073">
        <v>-8.6011371612548793</v>
      </c>
      <c r="H30073">
        <v>-2.1265194416046098</v>
      </c>
      <c r="I30073">
        <v>-0.53631967306137096</v>
      </c>
      <c r="J30073" s="1">
        <v>6</v>
      </c>
    </row>
    <row r="30074" spans="1:10" x14ac:dyDescent="0.3">
      <c r="A30074" s="1">
        <v>159</v>
      </c>
      <c r="B30074">
        <v>1589670422282</v>
      </c>
      <c r="C30074">
        <v>6</v>
      </c>
      <c r="D30074" s="4">
        <v>-0.90186417102813698</v>
      </c>
      <c r="E30074" s="4">
        <v>0.79014074802398604</v>
      </c>
      <c r="F30074">
        <v>9.8837976455688494</v>
      </c>
      <c r="G30074">
        <v>-9.1809501647949201</v>
      </c>
      <c r="H30074">
        <v>3.9632263183593701</v>
      </c>
      <c r="I30074">
        <v>-0.72252279520034801</v>
      </c>
      <c r="J30074" s="1">
        <v>6</v>
      </c>
    </row>
    <row r="30075" spans="1:10" x14ac:dyDescent="0.3">
      <c r="A30075" s="1">
        <v>159</v>
      </c>
      <c r="B30075">
        <v>1589670422300</v>
      </c>
      <c r="C30075">
        <v>6</v>
      </c>
      <c r="D30075" s="4">
        <v>-0.92800235748291005</v>
      </c>
      <c r="E30075" s="4">
        <v>0.791565060615539</v>
      </c>
      <c r="F30075">
        <v>9.7290935516357404</v>
      </c>
      <c r="G30075">
        <v>-9.4617481231689506</v>
      </c>
      <c r="H30075">
        <v>2.6327941417694101</v>
      </c>
      <c r="I30075">
        <v>-0.61598992347717296</v>
      </c>
      <c r="J30075" s="1">
        <v>6</v>
      </c>
    </row>
    <row r="30076" spans="1:10" x14ac:dyDescent="0.3">
      <c r="A30076" s="1">
        <v>159</v>
      </c>
      <c r="B30076">
        <v>1589670422337</v>
      </c>
      <c r="C30076">
        <v>6</v>
      </c>
      <c r="D30076" s="4">
        <v>-0.95382803678512496</v>
      </c>
      <c r="E30076" s="4">
        <v>0.79115211963653498</v>
      </c>
      <c r="F30076">
        <v>10.129322052001999</v>
      </c>
      <c r="G30076">
        <v>-9.94981193542481</v>
      </c>
      <c r="H30076">
        <v>-2.2914071083068799</v>
      </c>
      <c r="I30076">
        <v>-0.36169511079788202</v>
      </c>
      <c r="J30076" s="1">
        <v>6</v>
      </c>
    </row>
    <row r="30077" spans="1:10" x14ac:dyDescent="0.3">
      <c r="A30077" s="1">
        <v>159</v>
      </c>
      <c r="B30077">
        <v>1589670422382</v>
      </c>
      <c r="C30077">
        <v>6</v>
      </c>
      <c r="D30077" s="4">
        <v>-0.97967970371246305</v>
      </c>
      <c r="E30077" s="4">
        <v>0.78846526145935003</v>
      </c>
      <c r="F30077">
        <v>10.2972564697266</v>
      </c>
      <c r="G30077">
        <v>-9.8787937164306605</v>
      </c>
      <c r="H30077">
        <v>-1.5215829610824601</v>
      </c>
      <c r="I30077">
        <v>-0.35179483890533397</v>
      </c>
      <c r="J30077" s="1">
        <v>6</v>
      </c>
    </row>
    <row r="30078" spans="1:10" x14ac:dyDescent="0.3">
      <c r="A30078" s="1">
        <v>159</v>
      </c>
      <c r="B30078">
        <v>1589670422396</v>
      </c>
      <c r="C30078">
        <v>6</v>
      </c>
      <c r="D30078" s="4">
        <v>-1.0058609247207599</v>
      </c>
      <c r="E30078" s="4">
        <v>0.78310686349868697</v>
      </c>
      <c r="F30078">
        <v>9.9986953735351598</v>
      </c>
      <c r="G30078">
        <v>-10.589679718017599</v>
      </c>
      <c r="H30078">
        <v>2.7750191688537602</v>
      </c>
      <c r="I30078">
        <v>-0.39416378736495999</v>
      </c>
      <c r="J30078" s="1">
        <v>6</v>
      </c>
    </row>
    <row r="30079" spans="1:10" x14ac:dyDescent="0.3">
      <c r="A30079" s="1">
        <v>159</v>
      </c>
      <c r="B30079">
        <v>1589670422434</v>
      </c>
      <c r="C30079">
        <v>6</v>
      </c>
      <c r="D30079" s="4">
        <v>-1.03261399269104</v>
      </c>
      <c r="E30079" s="4">
        <v>0.77473241090774503</v>
      </c>
      <c r="F30079">
        <v>9.8639650344848597</v>
      </c>
      <c r="G30079">
        <v>-10.7315816879272</v>
      </c>
      <c r="H30079">
        <v>1.6786562204361</v>
      </c>
      <c r="I30079">
        <v>-0.50077909231185902</v>
      </c>
      <c r="J30079" s="1">
        <v>6</v>
      </c>
    </row>
    <row r="30080" spans="1:10" x14ac:dyDescent="0.3">
      <c r="A30080" s="1">
        <v>159</v>
      </c>
      <c r="B30080">
        <v>1589670422451</v>
      </c>
      <c r="C30080">
        <v>6</v>
      </c>
      <c r="D30080" s="4">
        <v>-1.0601000785827599</v>
      </c>
      <c r="E30080" s="4">
        <v>0.76306354999542203</v>
      </c>
      <c r="F30080">
        <v>10.1345891952515</v>
      </c>
      <c r="G30080">
        <v>-10.922949790954601</v>
      </c>
      <c r="H30080">
        <v>-1.7604055404663099</v>
      </c>
      <c r="I30080">
        <v>-0.205952107906342</v>
      </c>
      <c r="J30080" s="1">
        <v>6</v>
      </c>
    </row>
    <row r="30081" spans="1:10" x14ac:dyDescent="0.3">
      <c r="A30081" s="1">
        <v>159</v>
      </c>
      <c r="B30081">
        <v>1589670422490</v>
      </c>
      <c r="C30081">
        <v>6</v>
      </c>
      <c r="D30081" s="4">
        <v>-1.0883878469467101</v>
      </c>
      <c r="E30081" s="4">
        <v>0.747902512550354</v>
      </c>
      <c r="F30081">
        <v>9.9937829971313494</v>
      </c>
      <c r="G30081">
        <v>-11.431241035461399</v>
      </c>
      <c r="H30081">
        <v>0.31893002986907998</v>
      </c>
      <c r="I30081">
        <v>-0.26499411463737499</v>
      </c>
      <c r="J30081" s="1">
        <v>6</v>
      </c>
    </row>
    <row r="30082" spans="1:10" x14ac:dyDescent="0.3">
      <c r="A30082" s="1">
        <v>159</v>
      </c>
      <c r="B30082">
        <v>1589670422509</v>
      </c>
      <c r="C30082">
        <v>6</v>
      </c>
      <c r="D30082" s="4">
        <v>-1.1174522638320901</v>
      </c>
      <c r="E30082" s="4">
        <v>0.72914928197860696</v>
      </c>
      <c r="F30082">
        <v>9.5642585754394496</v>
      </c>
      <c r="G30082">
        <v>-11.322029113769499</v>
      </c>
      <c r="H30082">
        <v>3.77830958366394</v>
      </c>
      <c r="I30082">
        <v>-0.547094106674194</v>
      </c>
      <c r="J30082" s="1">
        <v>6</v>
      </c>
    </row>
    <row r="30083" spans="1:10" x14ac:dyDescent="0.3">
      <c r="A30083" s="1">
        <v>159</v>
      </c>
      <c r="B30083">
        <v>1589670422548</v>
      </c>
      <c r="C30083">
        <v>6</v>
      </c>
      <c r="D30083" s="4">
        <v>-1.1471816301345801</v>
      </c>
      <c r="E30083" s="4">
        <v>0.706817626953125</v>
      </c>
      <c r="F30083">
        <v>9.7163200378418004</v>
      </c>
      <c r="G30083">
        <v>-12.0197868347168</v>
      </c>
      <c r="H30083">
        <v>1.85033772140741E-2</v>
      </c>
      <c r="I30083">
        <v>-0.50268155336380005</v>
      </c>
      <c r="J30083" s="1">
        <v>6</v>
      </c>
    </row>
    <row r="30084" spans="1:10" x14ac:dyDescent="0.3">
      <c r="A30084" s="1">
        <v>159</v>
      </c>
      <c r="B30084">
        <v>1589670422567</v>
      </c>
      <c r="C30084">
        <v>6</v>
      </c>
      <c r="D30084" s="4">
        <v>-1.1773890256881701</v>
      </c>
      <c r="E30084" s="4">
        <v>0.68104290962219205</v>
      </c>
      <c r="F30084">
        <v>9.9817676544189506</v>
      </c>
      <c r="G30084">
        <v>-11.527438163757299</v>
      </c>
      <c r="H30084">
        <v>-2.31362080574036</v>
      </c>
      <c r="I30084">
        <v>-0.326010912656784</v>
      </c>
      <c r="J30084" s="1">
        <v>6</v>
      </c>
    </row>
    <row r="30085" spans="1:10" x14ac:dyDescent="0.3">
      <c r="A30085" s="1">
        <v>159</v>
      </c>
      <c r="B30085">
        <v>1589670422604</v>
      </c>
      <c r="C30085">
        <v>6</v>
      </c>
      <c r="D30085" s="4">
        <v>-1.20782506465911</v>
      </c>
      <c r="E30085" s="4">
        <v>0.65208137035369795</v>
      </c>
      <c r="F30085">
        <v>9.9674539566040004</v>
      </c>
      <c r="G30085">
        <v>-12.016788482666</v>
      </c>
      <c r="H30085">
        <v>1.27678859233856</v>
      </c>
      <c r="I30085">
        <v>-0.16817378997802701</v>
      </c>
      <c r="J30085" s="1">
        <v>6</v>
      </c>
    </row>
    <row r="30086" spans="1:10" x14ac:dyDescent="0.3">
      <c r="A30086" s="1">
        <v>159</v>
      </c>
      <c r="B30086">
        <v>1589670422642</v>
      </c>
      <c r="C30086">
        <v>6</v>
      </c>
      <c r="D30086" s="4">
        <v>-1.2381913661956701</v>
      </c>
      <c r="E30086" s="4">
        <v>0.62030375003814697</v>
      </c>
      <c r="F30086">
        <v>9.8567094802856392</v>
      </c>
      <c r="G30086">
        <v>-12.133288383483899</v>
      </c>
      <c r="H30086">
        <v>2.0907831192016602</v>
      </c>
      <c r="I30086">
        <v>-0.47598040103912398</v>
      </c>
      <c r="J30086" s="1">
        <v>6</v>
      </c>
    </row>
    <row r="30087" spans="1:10" x14ac:dyDescent="0.3">
      <c r="A30087" s="1">
        <v>159</v>
      </c>
      <c r="B30087">
        <v>1589670422662</v>
      </c>
      <c r="C30087">
        <v>6</v>
      </c>
      <c r="D30087" s="4">
        <v>-1.26815485954284</v>
      </c>
      <c r="E30087" s="4">
        <v>0.58618217706680298</v>
      </c>
      <c r="F30087">
        <v>10.004981994628899</v>
      </c>
      <c r="G30087">
        <v>-12.282407760620099</v>
      </c>
      <c r="H30087">
        <v>0.60412210226059004</v>
      </c>
      <c r="I30087">
        <v>-0.489951342344284</v>
      </c>
      <c r="J30087" s="1">
        <v>6</v>
      </c>
    </row>
    <row r="30088" spans="1:10" x14ac:dyDescent="0.3">
      <c r="A30088" s="1">
        <v>159</v>
      </c>
      <c r="B30088">
        <v>1589670422701</v>
      </c>
      <c r="C30088">
        <v>6</v>
      </c>
      <c r="D30088" s="4">
        <v>-1.2973655462264999</v>
      </c>
      <c r="E30088" s="4">
        <v>0.550270855426788</v>
      </c>
      <c r="F30088">
        <v>10.124176979064901</v>
      </c>
      <c r="G30088">
        <v>-11.974580764770501</v>
      </c>
      <c r="H30088">
        <v>0.17869380116462699</v>
      </c>
      <c r="I30088">
        <v>-0.64130824804305997</v>
      </c>
      <c r="J30088" s="1">
        <v>6</v>
      </c>
    </row>
    <row r="30089" spans="1:10" x14ac:dyDescent="0.3">
      <c r="A30089" s="1">
        <v>159</v>
      </c>
      <c r="B30089">
        <v>1589670422721</v>
      </c>
      <c r="C30089">
        <v>6</v>
      </c>
      <c r="D30089" s="4">
        <v>-1.3254743814468299</v>
      </c>
      <c r="E30089" s="4">
        <v>0.51318383216857899</v>
      </c>
      <c r="F30089">
        <v>10.007931709289601</v>
      </c>
      <c r="G30089">
        <v>-12.5869951248169</v>
      </c>
      <c r="H30089">
        <v>2.7106473445892298</v>
      </c>
      <c r="I30089">
        <v>-0.73951077461242698</v>
      </c>
      <c r="J30089" s="1">
        <v>6</v>
      </c>
    </row>
    <row r="30090" spans="1:10" x14ac:dyDescent="0.3">
      <c r="A30090" s="1">
        <v>159</v>
      </c>
      <c r="B30090">
        <v>1589670422760</v>
      </c>
      <c r="C30090">
        <v>6</v>
      </c>
      <c r="D30090" s="4">
        <v>-1.3521469831466599</v>
      </c>
      <c r="E30090" s="4">
        <v>0.47557026147842402</v>
      </c>
      <c r="F30090">
        <v>9.8927564620971697</v>
      </c>
      <c r="G30090">
        <v>-12.321708679199199</v>
      </c>
      <c r="H30090">
        <v>2.6038680076599099</v>
      </c>
      <c r="I30090">
        <v>-0.76471304893493697</v>
      </c>
      <c r="J30090" s="1">
        <v>6</v>
      </c>
    </row>
    <row r="30091" spans="1:10" x14ac:dyDescent="0.3">
      <c r="A30091" s="1">
        <v>159</v>
      </c>
      <c r="B30091">
        <v>1589670422779</v>
      </c>
      <c r="C30091">
        <v>6</v>
      </c>
      <c r="D30091" s="4">
        <v>-1.3770717382430999</v>
      </c>
      <c r="E30091" s="4">
        <v>0.43808433413505499</v>
      </c>
      <c r="F30091">
        <v>10.1492671966553</v>
      </c>
      <c r="G30091">
        <v>-12.3152627944946</v>
      </c>
      <c r="H30091">
        <v>-0.101993910968304</v>
      </c>
      <c r="I30091">
        <v>-0.48135715723037698</v>
      </c>
      <c r="J30091" s="1">
        <v>6</v>
      </c>
    </row>
    <row r="30092" spans="1:10" x14ac:dyDescent="0.3">
      <c r="A30092" s="1">
        <v>159</v>
      </c>
      <c r="B30092">
        <v>1589670422817</v>
      </c>
      <c r="C30092">
        <v>6</v>
      </c>
      <c r="D30092" s="4">
        <v>-1.3999668359756401</v>
      </c>
      <c r="E30092" s="4">
        <v>0.40135440230369501</v>
      </c>
      <c r="F30092">
        <v>10.1095056533813</v>
      </c>
      <c r="G30092">
        <v>-12.548534393310501</v>
      </c>
      <c r="H30092">
        <v>0.32240751385688798</v>
      </c>
      <c r="I30092">
        <v>-0.362681865692139</v>
      </c>
      <c r="J30092" s="1">
        <v>6</v>
      </c>
    </row>
    <row r="30093" spans="1:10" x14ac:dyDescent="0.3">
      <c r="A30093" s="1">
        <v>159</v>
      </c>
      <c r="B30093">
        <v>1589670422855</v>
      </c>
      <c r="C30093">
        <v>6</v>
      </c>
      <c r="D30093" s="4">
        <v>-1.42058742046356</v>
      </c>
      <c r="E30093" s="4">
        <v>0.36596018075942899</v>
      </c>
      <c r="F30093">
        <v>9.9960899353027308</v>
      </c>
      <c r="G30093">
        <v>-12.684778213501</v>
      </c>
      <c r="H30093">
        <v>2.7606842517852801</v>
      </c>
      <c r="I30093">
        <v>-0.27548211812973</v>
      </c>
      <c r="J30093" s="1">
        <v>6</v>
      </c>
    </row>
    <row r="30094" spans="1:10" x14ac:dyDescent="0.3">
      <c r="A30094" s="1">
        <v>159</v>
      </c>
      <c r="B30094">
        <v>1589670422874</v>
      </c>
      <c r="C30094">
        <v>6</v>
      </c>
      <c r="D30094" s="4">
        <v>-1.43873214721679</v>
      </c>
      <c r="E30094" s="4">
        <v>0.33241814374923701</v>
      </c>
      <c r="F30094">
        <v>9.9398107528686506</v>
      </c>
      <c r="G30094">
        <v>-12.716040611267101</v>
      </c>
      <c r="H30094">
        <v>1.75108861923218</v>
      </c>
      <c r="I30094">
        <v>-0.38904431462287897</v>
      </c>
      <c r="J30094" s="1">
        <v>6</v>
      </c>
    </row>
    <row r="30095" spans="1:10" x14ac:dyDescent="0.3">
      <c r="A30095" s="1">
        <v>159</v>
      </c>
      <c r="B30095">
        <v>1589670422916</v>
      </c>
      <c r="C30095">
        <v>6</v>
      </c>
      <c r="D30095" s="4">
        <v>-1.45425069332122</v>
      </c>
      <c r="E30095" s="4">
        <v>0.30116948485374401</v>
      </c>
      <c r="F30095">
        <v>10.1689338684082</v>
      </c>
      <c r="G30095">
        <v>-13.0838975906372</v>
      </c>
      <c r="H30095">
        <v>-0.36292254924774198</v>
      </c>
      <c r="I30095">
        <v>1.3635111972689601E-2</v>
      </c>
      <c r="J30095" s="1">
        <v>6</v>
      </c>
    </row>
    <row r="30096" spans="1:10" x14ac:dyDescent="0.3">
      <c r="A30096" s="1">
        <v>159</v>
      </c>
      <c r="B30096">
        <v>1589670422931</v>
      </c>
      <c r="C30096">
        <v>6</v>
      </c>
      <c r="D30096" s="4">
        <v>-1.46705174446105</v>
      </c>
      <c r="E30096" s="4">
        <v>0.27256998419761602</v>
      </c>
      <c r="F30096">
        <v>10.1390886306763</v>
      </c>
      <c r="G30096">
        <v>-12.883104324340801</v>
      </c>
      <c r="H30096">
        <v>1.1651966571807899</v>
      </c>
      <c r="I30096">
        <v>-8.2682110369205503E-2</v>
      </c>
      <c r="J30096" s="1">
        <v>6</v>
      </c>
    </row>
    <row r="30097" spans="1:10" x14ac:dyDescent="0.3">
      <c r="A30097" s="1">
        <v>159</v>
      </c>
      <c r="B30097">
        <v>1589670422969</v>
      </c>
      <c r="C30097">
        <v>6</v>
      </c>
      <c r="D30097" s="4">
        <v>-1.4771088361740099</v>
      </c>
      <c r="E30097" s="4">
        <v>0.24688398838043199</v>
      </c>
      <c r="F30097">
        <v>9.9713907241821307</v>
      </c>
      <c r="G30097">
        <v>-13.288631439209</v>
      </c>
      <c r="H30097">
        <v>2.59239625930786</v>
      </c>
      <c r="I30097">
        <v>0.14537812769413</v>
      </c>
      <c r="J30097" s="1">
        <v>6</v>
      </c>
    </row>
    <row r="30098" spans="1:10" x14ac:dyDescent="0.3">
      <c r="A30098" s="1">
        <v>159</v>
      </c>
      <c r="B30098">
        <v>1589670422990</v>
      </c>
      <c r="C30098">
        <v>6</v>
      </c>
      <c r="D30098" s="4">
        <v>-1.48446309566497</v>
      </c>
      <c r="E30098" s="4">
        <v>0.224282130599021</v>
      </c>
      <c r="F30098">
        <v>10.1060838699341</v>
      </c>
      <c r="G30098">
        <v>-13.3212223052979</v>
      </c>
      <c r="H30098">
        <v>0.75666695833206199</v>
      </c>
      <c r="I30098">
        <v>0.250203818082809</v>
      </c>
      <c r="J30098" s="1">
        <v>6</v>
      </c>
    </row>
    <row r="30099" spans="1:10" x14ac:dyDescent="0.3">
      <c r="A30099" s="1">
        <v>159</v>
      </c>
      <c r="B30099">
        <v>1589670423034</v>
      </c>
      <c r="C30099">
        <v>15</v>
      </c>
      <c r="D30099" s="4">
        <v>-1.4892233610153101</v>
      </c>
      <c r="E30099" s="4">
        <v>0.20484130084514601</v>
      </c>
      <c r="F30099">
        <v>10.268069267273001</v>
      </c>
      <c r="G30099">
        <v>-13.010978698730501</v>
      </c>
      <c r="H30099">
        <v>-0.441682249307632</v>
      </c>
      <c r="I30099">
        <v>0.40318745374679599</v>
      </c>
      <c r="J30099" s="1">
        <v>6</v>
      </c>
    </row>
    <row r="30100" spans="1:10" x14ac:dyDescent="0.3">
      <c r="A30100" s="1">
        <v>159</v>
      </c>
      <c r="B30100">
        <v>1589670423066</v>
      </c>
      <c r="C30100">
        <v>15</v>
      </c>
      <c r="D30100" s="4">
        <v>-1.4915645122528001</v>
      </c>
      <c r="E30100" s="4">
        <v>0.18854759633541099</v>
      </c>
      <c r="F30100">
        <v>10.2093963623047</v>
      </c>
      <c r="G30100">
        <v>-13.211362838745099</v>
      </c>
      <c r="H30100">
        <v>0.92551392316818204</v>
      </c>
      <c r="I30100">
        <v>-0.154489800333977</v>
      </c>
      <c r="J30100" s="1">
        <v>6</v>
      </c>
    </row>
    <row r="30101" spans="1:10" x14ac:dyDescent="0.3">
      <c r="A30101" s="1">
        <v>159</v>
      </c>
      <c r="B30101">
        <v>1589670423086</v>
      </c>
      <c r="C30101">
        <v>15</v>
      </c>
      <c r="D30101" s="4">
        <v>-1.4917243719100901</v>
      </c>
      <c r="E30101" s="4">
        <v>0.17530529201030701</v>
      </c>
      <c r="F30101">
        <v>10.0899448394775</v>
      </c>
      <c r="G30101">
        <v>-13.3149509429932</v>
      </c>
      <c r="H30101">
        <v>2.4649200439453098</v>
      </c>
      <c r="I30101">
        <v>-0.29268181324005099</v>
      </c>
      <c r="J30101" s="1">
        <v>6</v>
      </c>
    </row>
    <row r="30102" spans="1:10" x14ac:dyDescent="0.3">
      <c r="A30102" s="1">
        <v>159</v>
      </c>
      <c r="B30102">
        <v>1589670423125</v>
      </c>
      <c r="C30102">
        <v>15</v>
      </c>
      <c r="D30102" s="4">
        <v>-1.48999571800231</v>
      </c>
      <c r="E30102" s="4">
        <v>0.164950877428054</v>
      </c>
      <c r="F30102">
        <v>10.105578422546399</v>
      </c>
      <c r="G30102">
        <v>-12.8964195251465</v>
      </c>
      <c r="H30102">
        <v>0.16688357293605799</v>
      </c>
      <c r="I30102">
        <v>-0.24852448701858501</v>
      </c>
      <c r="J30102" s="1">
        <v>6</v>
      </c>
    </row>
    <row r="30103" spans="1:10" x14ac:dyDescent="0.3">
      <c r="A30103" s="1">
        <v>159</v>
      </c>
      <c r="B30103">
        <v>1589670423148</v>
      </c>
      <c r="C30103">
        <v>15</v>
      </c>
      <c r="D30103" s="4">
        <v>-1.48671114444732</v>
      </c>
      <c r="E30103" s="4">
        <v>0.15726789832115101</v>
      </c>
      <c r="F30103">
        <v>10.022478103637701</v>
      </c>
      <c r="G30103">
        <v>-13.4617462158203</v>
      </c>
      <c r="H30103">
        <v>0.89156687259674094</v>
      </c>
      <c r="I30103">
        <v>-6.9095820188522297E-2</v>
      </c>
      <c r="J30103" s="1">
        <v>6</v>
      </c>
    </row>
    <row r="30104" spans="1:10" x14ac:dyDescent="0.3">
      <c r="A30104" s="1">
        <v>159</v>
      </c>
      <c r="B30104">
        <v>1589670423485</v>
      </c>
      <c r="C30104">
        <v>15</v>
      </c>
      <c r="D30104" s="4">
        <v>-1.48222768306732</v>
      </c>
      <c r="E30104" s="4">
        <v>0.15200340747833199</v>
      </c>
      <c r="F30104">
        <v>9.82074069976807</v>
      </c>
      <c r="G30104">
        <v>-13.0736532211304</v>
      </c>
      <c r="H30104">
        <v>2.3243107795715301</v>
      </c>
      <c r="I30104">
        <v>-0.118707098066807</v>
      </c>
      <c r="J30104" s="1">
        <v>6</v>
      </c>
    </row>
    <row r="30105" spans="1:10" x14ac:dyDescent="0.3">
      <c r="A30105" s="1">
        <v>159</v>
      </c>
      <c r="B30105">
        <v>1589670423485</v>
      </c>
      <c r="C30105">
        <v>15</v>
      </c>
      <c r="D30105" s="4">
        <v>-1.4769144058227499</v>
      </c>
      <c r="E30105" s="4">
        <v>0.148885682225227</v>
      </c>
      <c r="F30105">
        <v>9.6585769653320295</v>
      </c>
      <c r="G30105">
        <v>-13.565463066101101</v>
      </c>
      <c r="H30105">
        <v>2.09553146362305</v>
      </c>
      <c r="I30105">
        <v>-0.40490129590034502</v>
      </c>
      <c r="J30105" s="1">
        <v>6</v>
      </c>
    </row>
    <row r="30106" spans="1:10" x14ac:dyDescent="0.3">
      <c r="A30106" s="1">
        <v>159</v>
      </c>
      <c r="B30106">
        <v>1589670423485</v>
      </c>
      <c r="C30106">
        <v>15</v>
      </c>
      <c r="D30106" s="4">
        <v>-1.4711434841155999</v>
      </c>
      <c r="E30106" s="4">
        <v>0.14763730764388999</v>
      </c>
      <c r="F30106">
        <v>9.78955173492432</v>
      </c>
      <c r="G30106">
        <v>-13.270897865295399</v>
      </c>
      <c r="H30106">
        <v>-0.65443086624145497</v>
      </c>
      <c r="I30106">
        <v>-0.70455139875411998</v>
      </c>
      <c r="J30106" s="1">
        <v>6</v>
      </c>
    </row>
    <row r="30107" spans="1:10" x14ac:dyDescent="0.3">
      <c r="A30107" s="1">
        <v>159</v>
      </c>
      <c r="B30107">
        <v>1589670423485</v>
      </c>
      <c r="C30107">
        <v>15</v>
      </c>
      <c r="D30107" s="4">
        <v>-1.46528208255767</v>
      </c>
      <c r="E30107" s="4">
        <v>0.14798131585121099</v>
      </c>
      <c r="F30107">
        <v>9.7213926315307599</v>
      </c>
      <c r="G30107">
        <v>-13.360074043273899</v>
      </c>
      <c r="H30107">
        <v>0.45848146080970797</v>
      </c>
      <c r="I30107">
        <v>-0.94657969474792503</v>
      </c>
      <c r="J30107" s="1">
        <v>6</v>
      </c>
    </row>
    <row r="30108" spans="1:10" x14ac:dyDescent="0.3">
      <c r="A30108" s="1">
        <v>159</v>
      </c>
      <c r="B30108">
        <v>1589670423485</v>
      </c>
      <c r="C30108">
        <v>15</v>
      </c>
      <c r="D30108" s="4">
        <v>-1.4596856832504199</v>
      </c>
      <c r="E30108" s="4">
        <v>0.14964467287063599</v>
      </c>
      <c r="F30108">
        <v>9.7500858306884801</v>
      </c>
      <c r="G30108">
        <v>-12.7662448883057</v>
      </c>
      <c r="H30108">
        <v>0.66834914684295699</v>
      </c>
      <c r="I30108">
        <v>-0.92632979154586803</v>
      </c>
      <c r="J30108" s="1">
        <v>6</v>
      </c>
    </row>
    <row r="30109" spans="1:10" x14ac:dyDescent="0.3">
      <c r="A30109" s="1">
        <v>159</v>
      </c>
      <c r="B30109">
        <v>1589670423486</v>
      </c>
      <c r="C30109">
        <v>15</v>
      </c>
      <c r="D30109" s="4">
        <v>-1.4546924829482999</v>
      </c>
      <c r="E30109" s="4">
        <v>0.15236261487007099</v>
      </c>
      <c r="F30109">
        <v>9.8785934448242205</v>
      </c>
      <c r="G30109">
        <v>-13.269211769104</v>
      </c>
      <c r="H30109">
        <v>-8.6589746177196503E-2</v>
      </c>
      <c r="I30109">
        <v>-0.95143806934356701</v>
      </c>
      <c r="J30109" s="1">
        <v>6</v>
      </c>
    </row>
    <row r="30110" spans="1:10" x14ac:dyDescent="0.3">
      <c r="A30110" s="1">
        <v>159</v>
      </c>
      <c r="B30110">
        <v>1589670423486</v>
      </c>
      <c r="C30110">
        <v>15</v>
      </c>
      <c r="D30110" s="4">
        <v>-1.45061826705932</v>
      </c>
      <c r="E30110" s="4">
        <v>0.155883744359016</v>
      </c>
      <c r="F30110">
        <v>9.6726140975952202</v>
      </c>
      <c r="G30110">
        <v>-13.227611541748001</v>
      </c>
      <c r="H30110">
        <v>1.91501188278198</v>
      </c>
      <c r="I30110">
        <v>-1.18061482906342</v>
      </c>
      <c r="J30110" s="1">
        <v>6</v>
      </c>
    </row>
    <row r="30111" spans="1:10" x14ac:dyDescent="0.3">
      <c r="A30111" s="1">
        <v>159</v>
      </c>
      <c r="B30111">
        <v>1589670423486</v>
      </c>
      <c r="C30111">
        <v>15</v>
      </c>
      <c r="D30111" s="4">
        <v>-1.4477524757385201</v>
      </c>
      <c r="E30111" s="4">
        <v>0.15997421741485501</v>
      </c>
      <c r="F30111">
        <v>9.8167009353637695</v>
      </c>
      <c r="G30111">
        <v>-13.2355966567993</v>
      </c>
      <c r="H30111">
        <v>1.0099729299545299</v>
      </c>
      <c r="I30111">
        <v>-1.62972068786621</v>
      </c>
      <c r="J30111" s="1">
        <v>6</v>
      </c>
    </row>
    <row r="30112" spans="1:10" x14ac:dyDescent="0.3">
      <c r="A30112" s="1">
        <v>159</v>
      </c>
      <c r="B30112">
        <v>1589670423486</v>
      </c>
      <c r="C30112">
        <v>15</v>
      </c>
      <c r="D30112" s="4">
        <v>-1.4463586807250901</v>
      </c>
      <c r="E30112" s="4">
        <v>0.16442209482192899</v>
      </c>
      <c r="F30112">
        <v>10.1430053710938</v>
      </c>
      <c r="G30112">
        <v>-13.304608345031699</v>
      </c>
      <c r="H30112">
        <v>-1.65048611164093</v>
      </c>
      <c r="I30112">
        <v>-1.9135880470275899</v>
      </c>
      <c r="J30112" s="1">
        <v>6</v>
      </c>
    </row>
    <row r="30113" spans="1:10" x14ac:dyDescent="0.3">
      <c r="A30113" s="1">
        <v>159</v>
      </c>
      <c r="B30113">
        <v>1589670423486</v>
      </c>
      <c r="C30113">
        <v>15</v>
      </c>
      <c r="D30113" s="4">
        <v>-1.44667255878448</v>
      </c>
      <c r="E30113" s="4">
        <v>0.16904360055923401</v>
      </c>
      <c r="F30113">
        <v>10.021069526672401</v>
      </c>
      <c r="G30113">
        <v>-14.1579790115356</v>
      </c>
      <c r="H30113">
        <v>1.1663185358047501</v>
      </c>
      <c r="I30113">
        <v>-1.8420426845550499</v>
      </c>
      <c r="J30113" s="1">
        <v>6</v>
      </c>
    </row>
    <row r="30114" spans="1:10" x14ac:dyDescent="0.3">
      <c r="A30114" s="1">
        <v>159</v>
      </c>
      <c r="B30114">
        <v>1589670423486</v>
      </c>
      <c r="C30114">
        <v>15</v>
      </c>
      <c r="D30114" s="4">
        <v>-1.4488884210586499</v>
      </c>
      <c r="E30114" s="4">
        <v>0.17368765175342499</v>
      </c>
      <c r="F30114">
        <v>9.8134870529174805</v>
      </c>
      <c r="G30114">
        <v>-13.6402378082275</v>
      </c>
      <c r="H30114">
        <v>3.5771322250366202</v>
      </c>
      <c r="I30114">
        <v>-1.2145756483078001</v>
      </c>
      <c r="J30114" s="1">
        <v>6</v>
      </c>
    </row>
    <row r="30115" spans="1:10" x14ac:dyDescent="0.3">
      <c r="A30115" s="1">
        <v>159</v>
      </c>
      <c r="B30115">
        <v>1589670423507</v>
      </c>
      <c r="C30115">
        <v>15</v>
      </c>
      <c r="D30115" s="4">
        <v>-1.4531394243240301</v>
      </c>
      <c r="E30115" s="4">
        <v>0.17823068797588301</v>
      </c>
      <c r="F30115">
        <v>10.306156158447299</v>
      </c>
      <c r="G30115">
        <v>-13.9791097640991</v>
      </c>
      <c r="H30115">
        <v>-2.2468788623809801</v>
      </c>
      <c r="I30115">
        <v>-0.475197613239288</v>
      </c>
      <c r="J30115" s="1">
        <v>6</v>
      </c>
    </row>
    <row r="30116" spans="1:10" x14ac:dyDescent="0.3">
      <c r="A30116" s="1">
        <v>159</v>
      </c>
      <c r="B30116">
        <v>1589670423546</v>
      </c>
      <c r="C30116">
        <v>15</v>
      </c>
      <c r="D30116" s="4">
        <v>-1.4594855308532699</v>
      </c>
      <c r="E30116" s="4">
        <v>0.182562366127967</v>
      </c>
      <c r="F30116">
        <v>10.4009113311768</v>
      </c>
      <c r="G30116">
        <v>-14.5073642730713</v>
      </c>
      <c r="H30116">
        <v>-0.50947380065918002</v>
      </c>
      <c r="I30116">
        <v>-0.79193443059921298</v>
      </c>
      <c r="J30116" s="1">
        <v>6</v>
      </c>
    </row>
    <row r="30117" spans="1:10" x14ac:dyDescent="0.3">
      <c r="A30117" s="1">
        <v>159</v>
      </c>
      <c r="B30117">
        <v>1589670423566</v>
      </c>
      <c r="C30117">
        <v>15</v>
      </c>
      <c r="D30117" s="4">
        <v>-1.4679156541824301</v>
      </c>
      <c r="E30117" s="4">
        <v>0.18657374382019001</v>
      </c>
      <c r="F30117">
        <v>9.9730949401855504</v>
      </c>
      <c r="G30117">
        <v>-14.7643489837646</v>
      </c>
      <c r="H30117">
        <v>5.0760078430175799</v>
      </c>
      <c r="I30117">
        <v>-1.29501676559448</v>
      </c>
      <c r="J30117" s="1">
        <v>6</v>
      </c>
    </row>
    <row r="30118" spans="1:10" x14ac:dyDescent="0.3">
      <c r="A30118" s="1">
        <v>159</v>
      </c>
      <c r="B30118">
        <v>1589670423602</v>
      </c>
      <c r="C30118">
        <v>15</v>
      </c>
      <c r="D30118" s="4">
        <v>-1.47836089134216</v>
      </c>
      <c r="E30118" s="4">
        <v>0.19015181064605699</v>
      </c>
      <c r="F30118">
        <v>10.0552816390991</v>
      </c>
      <c r="G30118">
        <v>-15.189647674560501</v>
      </c>
      <c r="H30118">
        <v>1.7433664798736599</v>
      </c>
      <c r="I30118">
        <v>-1.5526804924011199</v>
      </c>
      <c r="J30118" s="1">
        <v>6</v>
      </c>
    </row>
    <row r="30119" spans="1:10" x14ac:dyDescent="0.3">
      <c r="A30119" s="1">
        <v>159</v>
      </c>
      <c r="B30119">
        <v>1589670423623</v>
      </c>
      <c r="C30119">
        <v>15</v>
      </c>
      <c r="D30119" s="4">
        <v>-1.49071645736694</v>
      </c>
      <c r="E30119" s="4">
        <v>0.193173632025718</v>
      </c>
      <c r="F30119">
        <v>10.463569641113301</v>
      </c>
      <c r="G30119">
        <v>-15.048625946044901</v>
      </c>
      <c r="H30119">
        <v>-3.26367282867432</v>
      </c>
      <c r="I30119">
        <v>-1.93596971035004</v>
      </c>
      <c r="J30119" s="1">
        <v>6</v>
      </c>
    </row>
    <row r="30120" spans="1:10" x14ac:dyDescent="0.3">
      <c r="A30120" s="1">
        <v>159</v>
      </c>
      <c r="B30120">
        <v>1589670423667</v>
      </c>
      <c r="C30120">
        <v>15</v>
      </c>
      <c r="D30120" s="4">
        <v>-1.5048700571060101</v>
      </c>
      <c r="E30120" s="4">
        <v>0.195501789450645</v>
      </c>
      <c r="F30120">
        <v>10.281717300415</v>
      </c>
      <c r="G30120">
        <v>-14.806134223938001</v>
      </c>
      <c r="H30120">
        <v>1.4619542360305799</v>
      </c>
      <c r="I30120">
        <v>-2.6026799678802499</v>
      </c>
      <c r="J30120" s="1">
        <v>6</v>
      </c>
    </row>
    <row r="30121" spans="1:10" x14ac:dyDescent="0.3">
      <c r="A30121" s="1">
        <v>159</v>
      </c>
      <c r="B30121">
        <v>1589670423684</v>
      </c>
      <c r="C30121">
        <v>15</v>
      </c>
      <c r="D30121" s="4">
        <v>-1.52072393894195</v>
      </c>
      <c r="E30121" s="4">
        <v>0.19698914885520899</v>
      </c>
      <c r="F30121">
        <v>9.5763578414916992</v>
      </c>
      <c r="G30121">
        <v>-14.976076126098601</v>
      </c>
      <c r="H30121">
        <v>6.34488821029663</v>
      </c>
      <c r="I30121">
        <v>-2.4396829605102499</v>
      </c>
      <c r="J30121" s="1">
        <v>6</v>
      </c>
    </row>
    <row r="30122" spans="1:10" x14ac:dyDescent="0.3">
      <c r="A30122" s="1">
        <v>159</v>
      </c>
      <c r="B30122">
        <v>1589670423719</v>
      </c>
      <c r="C30122">
        <v>15</v>
      </c>
      <c r="D30122" s="4">
        <v>-1.5381951332092201</v>
      </c>
      <c r="E30122" s="4">
        <v>0.197491094470024</v>
      </c>
      <c r="F30122">
        <v>9.7700691223144496</v>
      </c>
      <c r="G30122">
        <v>-15.1614980697632</v>
      </c>
      <c r="H30122">
        <v>0.91062331199645996</v>
      </c>
      <c r="I30122">
        <v>-0.84360903501510598</v>
      </c>
      <c r="J30122" s="1">
        <v>6</v>
      </c>
    </row>
    <row r="30123" spans="1:10" x14ac:dyDescent="0.3">
      <c r="A30123" s="1">
        <v>159</v>
      </c>
      <c r="B30123">
        <v>1589670423741</v>
      </c>
      <c r="C30123">
        <v>15</v>
      </c>
      <c r="D30123" s="4">
        <v>-1.55719470977783</v>
      </c>
      <c r="E30123" s="4">
        <v>0.19687771797180101</v>
      </c>
      <c r="F30123">
        <v>10.2455434799194</v>
      </c>
      <c r="G30123">
        <v>-15.4498844146729</v>
      </c>
      <c r="H30123">
        <v>-1.90656125545502</v>
      </c>
      <c r="I30123">
        <v>1.3790685683488801E-2</v>
      </c>
      <c r="J30123" s="1">
        <v>6</v>
      </c>
    </row>
    <row r="30124" spans="1:10" x14ac:dyDescent="0.3">
      <c r="A30124" s="1">
        <v>159</v>
      </c>
      <c r="B30124">
        <v>1589670423778</v>
      </c>
      <c r="C30124">
        <v>15</v>
      </c>
      <c r="D30124" s="4">
        <v>-1.5776005983352599</v>
      </c>
      <c r="E30124" s="4">
        <v>0.19504244625568301</v>
      </c>
      <c r="F30124">
        <v>9.7690467834472692</v>
      </c>
      <c r="G30124">
        <v>-15.053509712219199</v>
      </c>
      <c r="H30124">
        <v>4.3921003341674796</v>
      </c>
      <c r="I30124">
        <v>-0.362681865692139</v>
      </c>
      <c r="J30124" s="1">
        <v>6</v>
      </c>
    </row>
    <row r="30125" spans="1:10" x14ac:dyDescent="0.3">
      <c r="A30125" s="1">
        <v>159</v>
      </c>
      <c r="B30125">
        <v>1589670423816</v>
      </c>
      <c r="C30125">
        <v>15</v>
      </c>
      <c r="D30125" s="4">
        <v>-1.59923779964447</v>
      </c>
      <c r="E30125" s="4">
        <v>0.19190597534179599</v>
      </c>
      <c r="F30125">
        <v>9.4320020675659197</v>
      </c>
      <c r="G30125">
        <v>-16.518396377563501</v>
      </c>
      <c r="H30125">
        <v>5.6364769935607901</v>
      </c>
      <c r="I30125">
        <v>-0.93686878681182895</v>
      </c>
      <c r="J30125" s="1">
        <v>6</v>
      </c>
    </row>
    <row r="30126" spans="1:10" x14ac:dyDescent="0.3">
      <c r="A30126" s="1">
        <v>159</v>
      </c>
      <c r="B30126">
        <v>1589670423835</v>
      </c>
      <c r="C30126">
        <v>15</v>
      </c>
      <c r="D30126" s="4">
        <v>-1.6218743324279701</v>
      </c>
      <c r="E30126" s="4">
        <v>0.18741431832313499</v>
      </c>
      <c r="F30126">
        <v>9.3968038558959996</v>
      </c>
      <c r="G30126">
        <v>-16.381889343261701</v>
      </c>
      <c r="H30126">
        <v>3.6009883880615199</v>
      </c>
      <c r="I30126">
        <v>-1.33958268165588</v>
      </c>
      <c r="J30126" s="1">
        <v>6</v>
      </c>
    </row>
    <row r="30127" spans="1:10" x14ac:dyDescent="0.3">
      <c r="A30127" s="1">
        <v>159</v>
      </c>
      <c r="B30127">
        <v>1589670423871</v>
      </c>
      <c r="C30127">
        <v>15</v>
      </c>
      <c r="D30127" s="4">
        <v>-1.6452350616455</v>
      </c>
      <c r="E30127" s="4">
        <v>0.181531131267547</v>
      </c>
      <c r="F30127">
        <v>10.000926971435501</v>
      </c>
      <c r="G30127">
        <v>-16.330595016479499</v>
      </c>
      <c r="H30127">
        <v>-3.1597743034362802</v>
      </c>
      <c r="I30127">
        <v>-0.72320646047592196</v>
      </c>
      <c r="J30127" s="1">
        <v>6</v>
      </c>
    </row>
    <row r="30128" spans="1:10" x14ac:dyDescent="0.3">
      <c r="A30128" s="1">
        <v>159</v>
      </c>
      <c r="B30128">
        <v>1589670423892</v>
      </c>
      <c r="C30128">
        <v>15</v>
      </c>
      <c r="D30128" s="4">
        <v>-1.6690269708633401</v>
      </c>
      <c r="E30128" s="4">
        <v>0.17423275113105699</v>
      </c>
      <c r="F30128">
        <v>9.9395093917846697</v>
      </c>
      <c r="G30128">
        <v>-17.167375564575199</v>
      </c>
      <c r="H30128">
        <v>1.2139914035797099</v>
      </c>
      <c r="I30128">
        <v>-0.60638207197189298</v>
      </c>
      <c r="J30128" s="1">
        <v>6</v>
      </c>
    </row>
    <row r="30129" spans="1:10" x14ac:dyDescent="0.3">
      <c r="A30129" s="1">
        <v>159</v>
      </c>
      <c r="B30129">
        <v>1589670423933</v>
      </c>
      <c r="C30129">
        <v>15</v>
      </c>
      <c r="D30129" s="4">
        <v>-1.6929678916931099</v>
      </c>
      <c r="E30129" s="4">
        <v>0.165514260530471</v>
      </c>
      <c r="F30129">
        <v>9.6832380294799805</v>
      </c>
      <c r="G30129">
        <v>-17.138212203979499</v>
      </c>
      <c r="H30129">
        <v>5.4567303657531703</v>
      </c>
      <c r="I30129">
        <v>-0.82777684926986705</v>
      </c>
      <c r="J30129" s="1">
        <v>6</v>
      </c>
    </row>
    <row r="30130" spans="1:10" x14ac:dyDescent="0.3">
      <c r="A30130" s="1">
        <v>159</v>
      </c>
      <c r="B30130">
        <v>1589670423949</v>
      </c>
      <c r="C30130">
        <v>15</v>
      </c>
      <c r="D30130" s="4">
        <v>-1.71681833267211</v>
      </c>
      <c r="E30130" s="4">
        <v>0.155396983027458</v>
      </c>
      <c r="F30130">
        <v>10.0672693252563</v>
      </c>
      <c r="G30130">
        <v>-17.3249206542969</v>
      </c>
      <c r="H30130">
        <v>-0.38435992598533603</v>
      </c>
      <c r="I30130">
        <v>-0.39005997776985202</v>
      </c>
      <c r="J30130" s="1">
        <v>6</v>
      </c>
    </row>
    <row r="30131" spans="1:10" x14ac:dyDescent="0.3">
      <c r="A30131" s="1">
        <v>159</v>
      </c>
      <c r="B30131">
        <v>1589670423990</v>
      </c>
      <c r="C30131">
        <v>15</v>
      </c>
      <c r="D30131" s="4">
        <v>-1.74041271209716</v>
      </c>
      <c r="E30131" s="4">
        <v>0.14392130076885201</v>
      </c>
      <c r="F30131">
        <v>10.135688781738301</v>
      </c>
      <c r="G30131">
        <v>-16.5783081054688</v>
      </c>
      <c r="H30131">
        <v>-1.19892978668213</v>
      </c>
      <c r="I30131">
        <v>-0.42543834447860701</v>
      </c>
      <c r="J30131" s="1">
        <v>6</v>
      </c>
    </row>
    <row r="30132" spans="1:10" x14ac:dyDescent="0.3">
      <c r="A30132" s="1">
        <v>159</v>
      </c>
      <c r="B30132">
        <v>1589670424027</v>
      </c>
      <c r="C30132">
        <v>15</v>
      </c>
      <c r="D30132" s="4">
        <v>-1.7636809349060001</v>
      </c>
      <c r="E30132" s="4">
        <v>0.13112968206405601</v>
      </c>
      <c r="F30132">
        <v>9.7623004913330096</v>
      </c>
      <c r="G30132">
        <v>-17.866462707519499</v>
      </c>
      <c r="H30132">
        <v>3.6423401832580602</v>
      </c>
      <c r="I30132">
        <v>-1.0256700515747099</v>
      </c>
      <c r="J30132" s="1">
        <v>6</v>
      </c>
    </row>
    <row r="30133" spans="1:10" x14ac:dyDescent="0.3">
      <c r="A30133" s="1">
        <v>159</v>
      </c>
      <c r="B30133">
        <v>1589670424047</v>
      </c>
      <c r="C30133">
        <v>15</v>
      </c>
      <c r="D30133" s="4">
        <v>-1.7866504192352199</v>
      </c>
      <c r="E30133" s="4">
        <v>0.117059469223022</v>
      </c>
      <c r="F30133">
        <v>10.0972852706909</v>
      </c>
      <c r="G30133">
        <v>-18.816595077514599</v>
      </c>
      <c r="H30133">
        <v>-0.74860620498657204</v>
      </c>
      <c r="I30133">
        <v>-0.90892976522445701</v>
      </c>
      <c r="J30133" s="1">
        <v>6</v>
      </c>
    </row>
    <row r="30134" spans="1:10" x14ac:dyDescent="0.3">
      <c r="A30134" s="1">
        <v>159</v>
      </c>
      <c r="B30134">
        <v>1589670424084</v>
      </c>
      <c r="C30134">
        <v>15</v>
      </c>
      <c r="D30134" s="4">
        <v>-1.80942547321319</v>
      </c>
      <c r="E30134" s="4">
        <v>0.101750835776329</v>
      </c>
      <c r="F30134">
        <v>10.531195640564</v>
      </c>
      <c r="G30134">
        <v>-18.4877109527588</v>
      </c>
      <c r="H30134">
        <v>-4.2403697967529297</v>
      </c>
      <c r="I30134">
        <v>-0.17442022264003801</v>
      </c>
      <c r="J30134" s="1">
        <v>6</v>
      </c>
    </row>
    <row r="30135" spans="1:10" x14ac:dyDescent="0.3">
      <c r="A30135" s="1">
        <v>159</v>
      </c>
      <c r="B30135">
        <v>1589670424104</v>
      </c>
      <c r="C30135">
        <v>15</v>
      </c>
      <c r="D30135" s="4">
        <v>-1.83215379714965</v>
      </c>
      <c r="E30135" s="4">
        <v>8.5260674357414204E-2</v>
      </c>
      <c r="F30135">
        <v>10.4447994232178</v>
      </c>
      <c r="G30135">
        <v>-19.479673385620099</v>
      </c>
      <c r="H30135">
        <v>0.31623542308807401</v>
      </c>
      <c r="I30135">
        <v>0.19315646588802299</v>
      </c>
      <c r="J30135" s="1">
        <v>6</v>
      </c>
    </row>
    <row r="30136" spans="1:10" x14ac:dyDescent="0.3">
      <c r="A30136" s="1">
        <v>159</v>
      </c>
      <c r="B30136">
        <v>1589670424143</v>
      </c>
      <c r="C30136">
        <v>15</v>
      </c>
      <c r="D30136" s="4">
        <v>-1.8549944162368699</v>
      </c>
      <c r="E30136" s="4">
        <v>6.7675344645977006E-2</v>
      </c>
      <c r="F30136">
        <v>10.063519477844199</v>
      </c>
      <c r="G30136">
        <v>-20.136407852172798</v>
      </c>
      <c r="H30136">
        <v>5.4036383628845197</v>
      </c>
      <c r="I30136">
        <v>-0.51795363426208496</v>
      </c>
      <c r="J30136" s="1">
        <v>6</v>
      </c>
    </row>
    <row r="30137" spans="1:10" x14ac:dyDescent="0.3">
      <c r="A30137" s="1">
        <v>159</v>
      </c>
      <c r="B30137">
        <v>1589670424164</v>
      </c>
      <c r="C30137">
        <v>15</v>
      </c>
      <c r="D30137" s="4">
        <v>-1.87810182571411</v>
      </c>
      <c r="E30137" s="4">
        <v>4.91163693368434E-2</v>
      </c>
      <c r="F30137">
        <v>10.2486515045166</v>
      </c>
      <c r="G30137">
        <v>-19.740442276001001</v>
      </c>
      <c r="H30137">
        <v>-0.25102910399436901</v>
      </c>
      <c r="I30137">
        <v>-1.27514171600342</v>
      </c>
      <c r="J30137" s="1">
        <v>6</v>
      </c>
    </row>
    <row r="30138" spans="1:10" x14ac:dyDescent="0.3">
      <c r="A30138" s="1">
        <v>159</v>
      </c>
      <c r="B30138">
        <v>1589670424200</v>
      </c>
      <c r="C30138">
        <v>15</v>
      </c>
      <c r="D30138" s="4">
        <v>-1.90162825584411</v>
      </c>
      <c r="E30138" s="4">
        <v>2.9734976589679701E-2</v>
      </c>
      <c r="F30138">
        <v>10.361662864685099</v>
      </c>
      <c r="G30138">
        <v>-19.651750564575199</v>
      </c>
      <c r="H30138">
        <v>-1.3248720169067401</v>
      </c>
      <c r="I30138">
        <v>-1.92135787010193</v>
      </c>
      <c r="J30138" s="1">
        <v>6</v>
      </c>
    </row>
    <row r="30139" spans="1:10" x14ac:dyDescent="0.3">
      <c r="A30139" s="1">
        <v>159</v>
      </c>
      <c r="B30139">
        <v>1589670424221</v>
      </c>
      <c r="C30139">
        <v>15</v>
      </c>
      <c r="D30139" s="4">
        <v>-1.9257284402847199</v>
      </c>
      <c r="E30139" s="4">
        <v>9.7007630392908998E-3</v>
      </c>
      <c r="F30139">
        <v>9.9913825988769496</v>
      </c>
      <c r="G30139">
        <v>-20.150636672973601</v>
      </c>
      <c r="H30139">
        <v>3.84249711036682</v>
      </c>
      <c r="I30139">
        <v>-2.2856919765472399</v>
      </c>
      <c r="J30139" s="1">
        <v>6</v>
      </c>
    </row>
    <row r="30140" spans="1:10" x14ac:dyDescent="0.3">
      <c r="A30140" s="1">
        <v>159</v>
      </c>
      <c r="B30140">
        <v>1589670424258</v>
      </c>
      <c r="C30140">
        <v>15</v>
      </c>
      <c r="D30140" s="4">
        <v>-1.9505530595779399</v>
      </c>
      <c r="E30140" s="4">
        <v>-1.08095146715641E-2</v>
      </c>
      <c r="F30140">
        <v>9.8298864364624006</v>
      </c>
      <c r="G30140">
        <v>-19.578941345214801</v>
      </c>
      <c r="H30140">
        <v>2.3600368499755899</v>
      </c>
      <c r="I30140">
        <v>-1.9385336637496899</v>
      </c>
      <c r="J30140" s="1">
        <v>6</v>
      </c>
    </row>
    <row r="30141" spans="1:10" x14ac:dyDescent="0.3">
      <c r="A30141" s="1">
        <v>159</v>
      </c>
      <c r="B30141">
        <v>1589670424295</v>
      </c>
      <c r="C30141">
        <v>15</v>
      </c>
      <c r="D30141" s="4">
        <v>-1.97622966766357</v>
      </c>
      <c r="E30141" s="4">
        <v>-3.1621996313333497E-2</v>
      </c>
      <c r="F30141">
        <v>10.088930130004901</v>
      </c>
      <c r="G30141">
        <v>-20.054710388183601</v>
      </c>
      <c r="H30141">
        <v>-1.1883304119110101</v>
      </c>
      <c r="I30141">
        <v>-1.11829221248627</v>
      </c>
      <c r="J30141" s="1">
        <v>6</v>
      </c>
    </row>
    <row r="30142" spans="1:10" x14ac:dyDescent="0.3">
      <c r="A30142" s="1">
        <v>159</v>
      </c>
      <c r="B30142">
        <v>1589670424314</v>
      </c>
      <c r="C30142">
        <v>15</v>
      </c>
      <c r="D30142" s="4">
        <v>-2.0028376579284601</v>
      </c>
      <c r="E30142" s="4">
        <v>-5.2572663873433997E-2</v>
      </c>
      <c r="F30142">
        <v>9.7865028381347692</v>
      </c>
      <c r="G30142">
        <v>-19.990043640136701</v>
      </c>
      <c r="H30142">
        <v>1.91844153404236</v>
      </c>
      <c r="I30142">
        <v>-1.48045694828033</v>
      </c>
      <c r="J30142" s="1">
        <v>6</v>
      </c>
    </row>
    <row r="30143" spans="1:10" x14ac:dyDescent="0.3">
      <c r="A30143" s="1">
        <v>159</v>
      </c>
      <c r="B30143">
        <v>1589670424352</v>
      </c>
      <c r="C30143">
        <v>15</v>
      </c>
      <c r="D30143" s="4">
        <v>-2.0303831100463801</v>
      </c>
      <c r="E30143" s="4">
        <v>-7.3509335517883301E-2</v>
      </c>
      <c r="F30143">
        <v>9.5847806930541992</v>
      </c>
      <c r="G30143">
        <v>-20.358219146728501</v>
      </c>
      <c r="H30143">
        <v>1.85401427745819</v>
      </c>
      <c r="I30143">
        <v>-1.9848600625991799</v>
      </c>
      <c r="J30143" s="1">
        <v>6</v>
      </c>
    </row>
    <row r="30144" spans="1:10" x14ac:dyDescent="0.3">
      <c r="A30144" s="1">
        <v>159</v>
      </c>
      <c r="B30144">
        <v>1589670424373</v>
      </c>
      <c r="C30144">
        <v>15</v>
      </c>
      <c r="D30144" s="4">
        <v>-2.0587806701660099</v>
      </c>
      <c r="E30144" s="4">
        <v>-9.42886993288993E-2</v>
      </c>
      <c r="F30144">
        <v>9.6331634521484393</v>
      </c>
      <c r="G30144">
        <v>-20.6187419891357</v>
      </c>
      <c r="H30144">
        <v>-0.59860068559646595</v>
      </c>
      <c r="I30144">
        <v>-1.9133003950119001</v>
      </c>
      <c r="J30144" s="1">
        <v>6</v>
      </c>
    </row>
    <row r="30145" spans="1:10" x14ac:dyDescent="0.3">
      <c r="A30145" s="1">
        <v>159</v>
      </c>
      <c r="B30145">
        <v>1589670424417</v>
      </c>
      <c r="C30145">
        <v>15</v>
      </c>
      <c r="D30145" s="4">
        <v>-2.0878441333770699</v>
      </c>
      <c r="E30145" s="4">
        <v>-0.114770047366619</v>
      </c>
      <c r="F30145">
        <v>9.8426399230956996</v>
      </c>
      <c r="G30145">
        <v>-21.153812408447301</v>
      </c>
      <c r="H30145">
        <v>-2.44911432266235</v>
      </c>
      <c r="I30145">
        <v>-1.9935175180435201</v>
      </c>
      <c r="J30145" s="1">
        <v>6</v>
      </c>
    </row>
    <row r="30146" spans="1:10" x14ac:dyDescent="0.3">
      <c r="A30146" s="1">
        <v>159</v>
      </c>
      <c r="B30146">
        <v>1589670424432</v>
      </c>
      <c r="C30146">
        <v>15</v>
      </c>
      <c r="D30146" s="4">
        <v>-2.1172866821289</v>
      </c>
      <c r="E30146" s="4">
        <v>-0.13480982184410001</v>
      </c>
      <c r="F30146">
        <v>10.237354278564499</v>
      </c>
      <c r="G30146">
        <v>-20.983749389648398</v>
      </c>
      <c r="H30146">
        <v>-3.0510020256042498</v>
      </c>
      <c r="I30146">
        <v>-1.92156529426575</v>
      </c>
      <c r="J30146" s="1">
        <v>6</v>
      </c>
    </row>
    <row r="30147" spans="1:10" x14ac:dyDescent="0.3">
      <c r="A30147" s="1">
        <v>159</v>
      </c>
      <c r="B30147">
        <v>1589670424468</v>
      </c>
      <c r="C30147">
        <v>15</v>
      </c>
      <c r="D30147" s="4">
        <v>-2.1467320919036799</v>
      </c>
      <c r="E30147" s="4">
        <v>-0.15425968170165999</v>
      </c>
      <c r="F30147">
        <v>10.0654487609863</v>
      </c>
      <c r="G30147">
        <v>-21.229673385620099</v>
      </c>
      <c r="H30147">
        <v>-0.99671328067779497</v>
      </c>
      <c r="I30147">
        <v>-1.5526804924011199</v>
      </c>
      <c r="J30147" s="1">
        <v>6</v>
      </c>
    </row>
    <row r="30148" spans="1:10" x14ac:dyDescent="0.3">
      <c r="A30148" s="1">
        <v>159</v>
      </c>
      <c r="B30148">
        <v>1589670424506</v>
      </c>
      <c r="C30148">
        <v>15</v>
      </c>
      <c r="D30148" s="4">
        <v>-2.1757402420043901</v>
      </c>
      <c r="E30148" s="4">
        <v>-0.172967433929443</v>
      </c>
      <c r="F30148">
        <v>9.6248140335083008</v>
      </c>
      <c r="G30148">
        <v>-21.430486679077099</v>
      </c>
      <c r="H30148">
        <v>3.6336827278137198</v>
      </c>
      <c r="I30148">
        <v>-2.1562852859497101</v>
      </c>
      <c r="J30148" s="1">
        <v>6</v>
      </c>
    </row>
    <row r="30149" spans="1:10" x14ac:dyDescent="0.3">
      <c r="A30149" s="1">
        <v>159</v>
      </c>
      <c r="B30149">
        <v>1589670424526</v>
      </c>
      <c r="C30149">
        <v>15</v>
      </c>
      <c r="D30149" s="4">
        <v>-2.20384550094604</v>
      </c>
      <c r="E30149" s="4">
        <v>-0.190779343247413</v>
      </c>
      <c r="F30149">
        <v>9.7239551544189506</v>
      </c>
      <c r="G30149">
        <v>-20.385353088378899</v>
      </c>
      <c r="H30149">
        <v>0.70576691627502397</v>
      </c>
      <c r="I30149">
        <v>-2.7761905193328902</v>
      </c>
      <c r="J30149" s="1">
        <v>6</v>
      </c>
    </row>
    <row r="30150" spans="1:10" x14ac:dyDescent="0.3">
      <c r="A30150" s="1">
        <v>159</v>
      </c>
      <c r="B30150">
        <v>1589670424566</v>
      </c>
      <c r="C30150">
        <v>15</v>
      </c>
      <c r="D30150" s="4">
        <v>-2.23059725761413</v>
      </c>
      <c r="E30150" s="4">
        <v>-0.207542404532432</v>
      </c>
      <c r="F30150">
        <v>10.3199768066406</v>
      </c>
      <c r="G30150">
        <v>-20.7160549163818</v>
      </c>
      <c r="H30150">
        <v>-5.3235611915588397</v>
      </c>
      <c r="I30150">
        <v>-2.1356132030487101</v>
      </c>
      <c r="J30150" s="1">
        <v>6</v>
      </c>
    </row>
    <row r="30151" spans="1:10" x14ac:dyDescent="0.3">
      <c r="A30151" s="1">
        <v>159</v>
      </c>
      <c r="B30151">
        <v>1589670424584</v>
      </c>
      <c r="C30151">
        <v>15</v>
      </c>
      <c r="D30151" s="4">
        <v>-2.2555842399597101</v>
      </c>
      <c r="E30151" s="4">
        <v>-0.223102316260337</v>
      </c>
      <c r="F30151">
        <v>10.057562828064</v>
      </c>
      <c r="G30151">
        <v>-21.046602249145501</v>
      </c>
      <c r="H30151">
        <v>1.40125060081482</v>
      </c>
      <c r="I30151">
        <v>-1.9242149591445901</v>
      </c>
      <c r="J30151" s="1">
        <v>6</v>
      </c>
    </row>
    <row r="30152" spans="1:10" x14ac:dyDescent="0.3">
      <c r="A30152" s="1">
        <v>159</v>
      </c>
      <c r="B30152">
        <v>1589670424623</v>
      </c>
      <c r="C30152">
        <v>15</v>
      </c>
      <c r="D30152" s="4">
        <v>-2.2784368991851802</v>
      </c>
      <c r="E30152" s="4">
        <v>-0.237297803163528</v>
      </c>
      <c r="F30152">
        <v>9.4316530227661097</v>
      </c>
      <c r="G30152">
        <v>-21.314090728759801</v>
      </c>
      <c r="H30152">
        <v>6.8239493370056197</v>
      </c>
      <c r="I30152">
        <v>-1.9294242858886701</v>
      </c>
      <c r="J30152" s="1">
        <v>6</v>
      </c>
    </row>
    <row r="30153" spans="1:10" x14ac:dyDescent="0.3">
      <c r="A30153" s="1">
        <v>159</v>
      </c>
      <c r="B30153">
        <v>1589670424643</v>
      </c>
      <c r="C30153">
        <v>15</v>
      </c>
      <c r="D30153" s="4">
        <v>-2.2988209724426198</v>
      </c>
      <c r="E30153" s="4">
        <v>-0.24996310472488401</v>
      </c>
      <c r="F30153">
        <v>10.219779014587401</v>
      </c>
      <c r="G30153">
        <v>-21.119712829589801</v>
      </c>
      <c r="H30153">
        <v>-3.7866892814636199</v>
      </c>
      <c r="I30153">
        <v>-1.13771176338196</v>
      </c>
      <c r="J30153" s="1">
        <v>6</v>
      </c>
    </row>
    <row r="30154" spans="1:10" x14ac:dyDescent="0.3">
      <c r="A30154" s="1">
        <v>159</v>
      </c>
      <c r="B30154">
        <v>1589670424683</v>
      </c>
      <c r="C30154">
        <v>15</v>
      </c>
      <c r="D30154" s="4">
        <v>-2.31643509864807</v>
      </c>
      <c r="E30154" s="4">
        <v>-0.26094368100166299</v>
      </c>
      <c r="F30154">
        <v>10.841885566711399</v>
      </c>
      <c r="G30154">
        <v>-20.7841472625732</v>
      </c>
      <c r="H30154">
        <v>-6.8825197219848597</v>
      </c>
      <c r="I30154">
        <v>-0.62827539443969704</v>
      </c>
      <c r="J30154" s="1">
        <v>6</v>
      </c>
    </row>
    <row r="30155" spans="1:10" x14ac:dyDescent="0.3">
      <c r="A30155" s="1">
        <v>159</v>
      </c>
      <c r="B30155">
        <v>1589670425031</v>
      </c>
      <c r="C30155">
        <v>15</v>
      </c>
      <c r="D30155" s="4">
        <v>-2.3310141563415501</v>
      </c>
      <c r="E30155" s="4">
        <v>-0.27011087536811801</v>
      </c>
      <c r="F30155">
        <v>10.1904706954956</v>
      </c>
      <c r="G30155">
        <v>-21.410341262817401</v>
      </c>
      <c r="H30155">
        <v>4.9526624679565403</v>
      </c>
      <c r="I30155">
        <v>-1.4826809167861901</v>
      </c>
      <c r="J30155" s="1">
        <v>6</v>
      </c>
    </row>
    <row r="30156" spans="1:10" x14ac:dyDescent="0.3">
      <c r="A30156" s="1">
        <v>159</v>
      </c>
      <c r="B30156">
        <v>1589670425031</v>
      </c>
      <c r="C30156">
        <v>15</v>
      </c>
      <c r="D30156" s="4">
        <v>-2.34233546257019</v>
      </c>
      <c r="E30156" s="4">
        <v>-0.27736482024192799</v>
      </c>
      <c r="F30156">
        <v>9.5822553634643608</v>
      </c>
      <c r="G30156">
        <v>-22.1338291168213</v>
      </c>
      <c r="H30156">
        <v>8.18443107604981</v>
      </c>
      <c r="I30156">
        <v>-1.82278835773468</v>
      </c>
      <c r="J30156" s="1">
        <v>6</v>
      </c>
    </row>
    <row r="30157" spans="1:10" x14ac:dyDescent="0.3">
      <c r="A30157" s="1">
        <v>159</v>
      </c>
      <c r="B30157">
        <v>1589670425031</v>
      </c>
      <c r="C30157">
        <v>15</v>
      </c>
      <c r="D30157" s="4">
        <v>-2.3502283096313401</v>
      </c>
      <c r="E30157" s="4">
        <v>-0.28263559937477101</v>
      </c>
      <c r="F30157">
        <v>10.0873508453369</v>
      </c>
      <c r="G30157">
        <v>-21.240537643432599</v>
      </c>
      <c r="H30157">
        <v>-2.07465767860413</v>
      </c>
      <c r="I30157">
        <v>-1.45178329944611</v>
      </c>
      <c r="J30157" s="1">
        <v>6</v>
      </c>
    </row>
    <row r="30158" spans="1:10" x14ac:dyDescent="0.3">
      <c r="A30158" s="1">
        <v>159</v>
      </c>
      <c r="B30158">
        <v>1589670425031</v>
      </c>
      <c r="C30158">
        <v>15</v>
      </c>
      <c r="D30158" s="4">
        <v>-2.35459280014038</v>
      </c>
      <c r="E30158" s="4">
        <v>-0.28589341044425898</v>
      </c>
      <c r="F30158">
        <v>10.578784942626999</v>
      </c>
      <c r="G30158">
        <v>-20.535499572753899</v>
      </c>
      <c r="H30158">
        <v>-4.12717533111572</v>
      </c>
      <c r="I30158">
        <v>-1.5769850015640301</v>
      </c>
      <c r="J30158" s="1">
        <v>6</v>
      </c>
    </row>
    <row r="30159" spans="1:10" x14ac:dyDescent="0.3">
      <c r="A30159" s="1">
        <v>159</v>
      </c>
      <c r="B30159">
        <v>1589670425031</v>
      </c>
      <c r="C30159">
        <v>15</v>
      </c>
      <c r="D30159" s="4">
        <v>-2.3554236888885498</v>
      </c>
      <c r="E30159" s="4">
        <v>-0.28716132044792098</v>
      </c>
      <c r="F30159">
        <v>9.8844223022460902</v>
      </c>
      <c r="G30159">
        <v>-21.229673385620099</v>
      </c>
      <c r="H30159">
        <v>5.6261658668518102</v>
      </c>
      <c r="I30159">
        <v>-2.41484403610229</v>
      </c>
      <c r="J30159" s="1">
        <v>6</v>
      </c>
    </row>
    <row r="30160" spans="1:10" x14ac:dyDescent="0.3">
      <c r="A30160" s="1">
        <v>159</v>
      </c>
      <c r="B30160">
        <v>1589670425031</v>
      </c>
      <c r="C30160">
        <v>15</v>
      </c>
      <c r="D30160" s="4">
        <v>-2.3528256416320801</v>
      </c>
      <c r="E30160" s="4">
        <v>-0.286521315574646</v>
      </c>
      <c r="F30160">
        <v>9.7769327163696307</v>
      </c>
      <c r="G30160">
        <v>-20.564804077148398</v>
      </c>
      <c r="H30160">
        <v>3.27751588821411</v>
      </c>
      <c r="I30160">
        <v>-1.9096541404724101</v>
      </c>
      <c r="J30160" s="1">
        <v>6</v>
      </c>
    </row>
    <row r="30161" spans="1:10" x14ac:dyDescent="0.3">
      <c r="A30161" s="1">
        <v>159</v>
      </c>
      <c r="B30161">
        <v>1589670425032</v>
      </c>
      <c r="C30161">
        <v>15</v>
      </c>
      <c r="D30161" s="4">
        <v>-2.3470110893249498</v>
      </c>
      <c r="E30161" s="4">
        <v>-0.28411570191383301</v>
      </c>
      <c r="F30161">
        <v>10.0251932144165</v>
      </c>
      <c r="G30161">
        <v>-19.849117279052699</v>
      </c>
      <c r="H30161">
        <v>-1.7754873037338299</v>
      </c>
      <c r="I30161">
        <v>-1.0978430509567301</v>
      </c>
      <c r="J30161" s="1">
        <v>6</v>
      </c>
    </row>
    <row r="30162" spans="1:10" x14ac:dyDescent="0.3">
      <c r="A30162" s="1">
        <v>159</v>
      </c>
      <c r="B30162">
        <v>1589670425032</v>
      </c>
      <c r="C30162">
        <v>15</v>
      </c>
      <c r="D30162" s="4">
        <v>-2.33828377723693</v>
      </c>
      <c r="E30162" s="4">
        <v>-0.28014385700225802</v>
      </c>
      <c r="F30162">
        <v>9.8724784851074201</v>
      </c>
      <c r="G30162">
        <v>-21.1036472320557</v>
      </c>
      <c r="H30162">
        <v>1.1576941013336199</v>
      </c>
      <c r="I30162">
        <v>-1.0626810789108301</v>
      </c>
      <c r="J30162" s="1">
        <v>6</v>
      </c>
    </row>
    <row r="30163" spans="1:10" x14ac:dyDescent="0.3">
      <c r="A30163" s="1">
        <v>159</v>
      </c>
      <c r="B30163">
        <v>1589670425032</v>
      </c>
      <c r="C30163">
        <v>15</v>
      </c>
      <c r="D30163" s="4">
        <v>-2.3270123004913299</v>
      </c>
      <c r="E30163" s="4">
        <v>-0.27484712004661499</v>
      </c>
      <c r="F30163">
        <v>9.6590223312377894</v>
      </c>
      <c r="G30163">
        <v>-21.7013263702393</v>
      </c>
      <c r="H30163">
        <v>3.12418460845947</v>
      </c>
      <c r="I30163">
        <v>-1.27056431770325</v>
      </c>
      <c r="J30163" s="1">
        <v>6</v>
      </c>
    </row>
    <row r="30164" spans="1:10" x14ac:dyDescent="0.3">
      <c r="A30164" s="1">
        <v>159</v>
      </c>
      <c r="B30164">
        <v>1589670425032</v>
      </c>
      <c r="C30164">
        <v>15</v>
      </c>
      <c r="D30164" s="4">
        <v>-2.3136022090911799</v>
      </c>
      <c r="E30164" s="4">
        <v>-0.26848632097244202</v>
      </c>
      <c r="F30164">
        <v>9.6435766220092791</v>
      </c>
      <c r="G30164">
        <v>-20.507318496704102</v>
      </c>
      <c r="H30164">
        <v>0.88858985900878895</v>
      </c>
      <c r="I30164">
        <v>-1.3501325845718399</v>
      </c>
      <c r="J30164" s="1">
        <v>6</v>
      </c>
    </row>
    <row r="30165" spans="1:10" x14ac:dyDescent="0.3">
      <c r="A30165" s="1">
        <v>159</v>
      </c>
      <c r="B30165">
        <v>1589670425032</v>
      </c>
      <c r="C30165">
        <v>15</v>
      </c>
      <c r="D30165" s="4">
        <v>-2.2984745502471902</v>
      </c>
      <c r="E30165" s="4">
        <v>-0.26132786273956299</v>
      </c>
      <c r="F30165">
        <v>9.9095039367675799</v>
      </c>
      <c r="G30165">
        <v>-21.3873996734619</v>
      </c>
      <c r="H30165">
        <v>-0.54026675224304199</v>
      </c>
      <c r="I30165">
        <v>-1.4956202507019001</v>
      </c>
      <c r="J30165" s="1">
        <v>6</v>
      </c>
    </row>
    <row r="30166" spans="1:10" x14ac:dyDescent="0.3">
      <c r="A30166" s="1">
        <v>159</v>
      </c>
      <c r="B30166">
        <v>1589670425042</v>
      </c>
      <c r="C30166">
        <v>15</v>
      </c>
      <c r="D30166" s="4">
        <v>-2.2820470333099299</v>
      </c>
      <c r="E30166" s="4">
        <v>-0.25364348292350702</v>
      </c>
      <c r="F30166">
        <v>9.9267969131469709</v>
      </c>
      <c r="G30166">
        <v>-21.3637294769287</v>
      </c>
      <c r="H30166">
        <v>8.3080582320690197E-2</v>
      </c>
      <c r="I30166">
        <v>-1.44333648681641</v>
      </c>
      <c r="J30166" s="1">
        <v>6</v>
      </c>
    </row>
    <row r="30167" spans="1:10" x14ac:dyDescent="0.3">
      <c r="A30167" s="1">
        <v>159</v>
      </c>
      <c r="B30167">
        <v>1589670425061</v>
      </c>
      <c r="C30167">
        <v>15</v>
      </c>
      <c r="D30167" s="4">
        <v>-2.2647178173065101</v>
      </c>
      <c r="E30167" s="4">
        <v>-0.24571880698203999</v>
      </c>
      <c r="F30167">
        <v>9.7111778259277308</v>
      </c>
      <c r="G30167">
        <v>-20.254940032958999</v>
      </c>
      <c r="H30167">
        <v>3.1601631641387899</v>
      </c>
      <c r="I30167">
        <v>-1.2726809978485101</v>
      </c>
      <c r="J30167" s="1">
        <v>6</v>
      </c>
    </row>
    <row r="30168" spans="1:10" x14ac:dyDescent="0.3">
      <c r="A30168" s="1">
        <v>159</v>
      </c>
      <c r="B30168">
        <v>1589670425104</v>
      </c>
      <c r="C30168">
        <v>15</v>
      </c>
      <c r="D30168" s="4">
        <v>-2.2468557357788002</v>
      </c>
      <c r="E30168" s="4">
        <v>-0.237867966294288</v>
      </c>
      <c r="F30168">
        <v>9.6506805419921893</v>
      </c>
      <c r="G30168">
        <v>-21.128177642822301</v>
      </c>
      <c r="H30168">
        <v>2.8284370899200399</v>
      </c>
      <c r="I30168">
        <v>-1.2162441015243499</v>
      </c>
      <c r="J30168" s="1">
        <v>6</v>
      </c>
    </row>
    <row r="30169" spans="1:10" x14ac:dyDescent="0.3">
      <c r="A30169" s="1">
        <v>159</v>
      </c>
      <c r="B30169">
        <v>1589670425123</v>
      </c>
      <c r="C30169">
        <v>15</v>
      </c>
      <c r="D30169" s="4">
        <v>-2.22879910469055</v>
      </c>
      <c r="E30169" s="4">
        <v>-0.23044899106025599</v>
      </c>
      <c r="F30169">
        <v>9.93798828125</v>
      </c>
      <c r="G30169">
        <v>-20.4900932312012</v>
      </c>
      <c r="H30169">
        <v>8.6821019649505601E-2</v>
      </c>
      <c r="I30169">
        <v>-1.57094419002533</v>
      </c>
      <c r="J30169" s="1">
        <v>6</v>
      </c>
    </row>
    <row r="30170" spans="1:10" x14ac:dyDescent="0.3">
      <c r="A30170" s="1">
        <v>159</v>
      </c>
      <c r="B30170">
        <v>1589670425159</v>
      </c>
      <c r="C30170">
        <v>15</v>
      </c>
      <c r="D30170" s="4">
        <v>-2.2108585834503098</v>
      </c>
      <c r="E30170" s="4">
        <v>-0.22387242317199699</v>
      </c>
      <c r="F30170">
        <v>10.208992004394499</v>
      </c>
      <c r="G30170">
        <v>-19.9749660491943</v>
      </c>
      <c r="H30170">
        <v>-0.99169456958770796</v>
      </c>
      <c r="I30170">
        <v>-1.61326897144318</v>
      </c>
      <c r="J30170" s="1">
        <v>6</v>
      </c>
    </row>
    <row r="30171" spans="1:10" x14ac:dyDescent="0.3">
      <c r="A30171" s="1">
        <v>159</v>
      </c>
      <c r="B30171">
        <v>1589670425180</v>
      </c>
      <c r="C30171">
        <v>15</v>
      </c>
      <c r="D30171" s="4">
        <v>-2.1933202743530198</v>
      </c>
      <c r="E30171" s="4">
        <v>-0.21860066056251501</v>
      </c>
      <c r="F30171">
        <v>10.0571041107178</v>
      </c>
      <c r="G30171">
        <v>-20.287157058715799</v>
      </c>
      <c r="H30171">
        <v>3.18424320220947</v>
      </c>
      <c r="I30171">
        <v>-2.1474037170410201</v>
      </c>
      <c r="J30171" s="1">
        <v>6</v>
      </c>
    </row>
    <row r="30172" spans="1:10" x14ac:dyDescent="0.3">
      <c r="A30172" s="1">
        <v>159</v>
      </c>
      <c r="B30172">
        <v>1589670425215</v>
      </c>
      <c r="C30172">
        <v>15</v>
      </c>
      <c r="D30172" s="4">
        <v>-2.17644095420837</v>
      </c>
      <c r="E30172" s="4">
        <v>-0.215142741799354</v>
      </c>
      <c r="F30172">
        <v>9.7869558334350604</v>
      </c>
      <c r="G30172">
        <v>-20.027214050293001</v>
      </c>
      <c r="H30172">
        <v>5.1120367050170898</v>
      </c>
      <c r="I30172">
        <v>-2.77945113182068</v>
      </c>
      <c r="J30172" s="1">
        <v>6</v>
      </c>
    </row>
    <row r="30173" spans="1:10" x14ac:dyDescent="0.3">
      <c r="A30173" s="1">
        <v>159</v>
      </c>
      <c r="B30173">
        <v>1589670425255</v>
      </c>
      <c r="C30173">
        <v>15</v>
      </c>
      <c r="D30173" s="4">
        <v>-2.1604313850402801</v>
      </c>
      <c r="E30173" s="4">
        <v>-0.214052438735961</v>
      </c>
      <c r="F30173">
        <v>9.9266681671142596</v>
      </c>
      <c r="G30173">
        <v>-19.6553554534912</v>
      </c>
      <c r="H30173">
        <v>0.85015535354614302</v>
      </c>
      <c r="I30173">
        <v>-2.2962596416473402</v>
      </c>
      <c r="J30173" s="1">
        <v>6</v>
      </c>
    </row>
    <row r="30174" spans="1:10" x14ac:dyDescent="0.3">
      <c r="A30174" s="1">
        <v>159</v>
      </c>
      <c r="B30174">
        <v>1589670425274</v>
      </c>
      <c r="C30174">
        <v>15</v>
      </c>
      <c r="D30174" s="4">
        <v>-2.14543533325195</v>
      </c>
      <c r="E30174" s="4">
        <v>-0.215931341052055</v>
      </c>
      <c r="F30174">
        <v>10.181261062622101</v>
      </c>
      <c r="G30174">
        <v>-19.295696258544901</v>
      </c>
      <c r="H30174">
        <v>-1.216348528862</v>
      </c>
      <c r="I30174">
        <v>-1.99870204925537</v>
      </c>
      <c r="J30174" s="1">
        <v>6</v>
      </c>
    </row>
    <row r="30175" spans="1:10" x14ac:dyDescent="0.3">
      <c r="A30175" s="1">
        <v>159</v>
      </c>
      <c r="B30175">
        <v>1589670425317</v>
      </c>
      <c r="C30175">
        <v>15</v>
      </c>
      <c r="D30175" s="4">
        <v>-2.13150882720947</v>
      </c>
      <c r="E30175" s="4">
        <v>-0.221424460411071</v>
      </c>
      <c r="F30175">
        <v>9.8932466506958008</v>
      </c>
      <c r="G30175">
        <v>-19.3048000335693</v>
      </c>
      <c r="H30175">
        <v>3.3841040134429901</v>
      </c>
      <c r="I30175">
        <v>-2.26999163627625</v>
      </c>
      <c r="J30175" s="1">
        <v>6</v>
      </c>
    </row>
    <row r="30176" spans="1:10" x14ac:dyDescent="0.3">
      <c r="A30176" s="1">
        <v>159</v>
      </c>
      <c r="B30176">
        <v>1589670425333</v>
      </c>
      <c r="C30176">
        <v>15</v>
      </c>
      <c r="D30176" s="4">
        <v>-2.1186006069183301</v>
      </c>
      <c r="E30176" s="4">
        <v>-0.23119543492794001</v>
      </c>
      <c r="F30176">
        <v>9.9459581375122106</v>
      </c>
      <c r="G30176">
        <v>-19.1996746063232</v>
      </c>
      <c r="H30176">
        <v>1.42730677127838</v>
      </c>
      <c r="I30176">
        <v>-1.95521700382233</v>
      </c>
      <c r="J30176" s="1">
        <v>6</v>
      </c>
    </row>
    <row r="30177" spans="1:10" x14ac:dyDescent="0.3">
      <c r="A30177" s="1">
        <v>159</v>
      </c>
      <c r="B30177">
        <v>1589670425369</v>
      </c>
      <c r="C30177">
        <v>15</v>
      </c>
      <c r="D30177" s="4">
        <v>-2.1065382957458398</v>
      </c>
      <c r="E30177" s="4">
        <v>-0.24588324129581399</v>
      </c>
      <c r="F30177">
        <v>10.4170894622803</v>
      </c>
      <c r="G30177">
        <v>-18.709304809570298</v>
      </c>
      <c r="H30177">
        <v>-3.80729007720947</v>
      </c>
      <c r="I30177">
        <v>-1.27231097221375</v>
      </c>
      <c r="J30177" s="1">
        <v>6</v>
      </c>
    </row>
    <row r="30178" spans="1:10" x14ac:dyDescent="0.3">
      <c r="A30178" s="1">
        <v>159</v>
      </c>
      <c r="B30178">
        <v>1589670425389</v>
      </c>
      <c r="C30178">
        <v>15</v>
      </c>
      <c r="D30178" s="4">
        <v>-2.0950260162353498</v>
      </c>
      <c r="E30178" s="4">
        <v>-0.26605004072189298</v>
      </c>
      <c r="F30178">
        <v>9.9729633331298793</v>
      </c>
      <c r="G30178">
        <v>-18.7046222686768</v>
      </c>
      <c r="H30178">
        <v>2.8111042976379399</v>
      </c>
      <c r="I30178">
        <v>-2.2970108985900901</v>
      </c>
      <c r="J30178" s="1">
        <v>6</v>
      </c>
    </row>
    <row r="30179" spans="1:10" x14ac:dyDescent="0.3">
      <c r="A30179" s="1">
        <v>159</v>
      </c>
      <c r="B30179">
        <v>1589670425430</v>
      </c>
      <c r="C30179">
        <v>15</v>
      </c>
      <c r="D30179" s="4">
        <v>-2.0836591720581001</v>
      </c>
      <c r="E30179" s="4">
        <v>-0.29212835431098899</v>
      </c>
      <c r="F30179">
        <v>9.8367271423339808</v>
      </c>
      <c r="G30179">
        <v>-18.010135650634801</v>
      </c>
      <c r="H30179">
        <v>3.7423789501190199</v>
      </c>
      <c r="I30179">
        <v>-2.8825263977050799</v>
      </c>
      <c r="J30179" s="1">
        <v>6</v>
      </c>
    </row>
    <row r="30180" spans="1:10" x14ac:dyDescent="0.3">
      <c r="A30180" s="1">
        <v>159</v>
      </c>
      <c r="B30180">
        <v>1589670425466</v>
      </c>
      <c r="C30180">
        <v>15</v>
      </c>
      <c r="D30180" s="4">
        <v>-2.07194948196411</v>
      </c>
      <c r="E30180" s="4">
        <v>-0.32437598705291698</v>
      </c>
      <c r="F30180">
        <v>10.241507530212401</v>
      </c>
      <c r="G30180">
        <v>-17.309331893920898</v>
      </c>
      <c r="H30180">
        <v>-2.8627946376800502</v>
      </c>
      <c r="I30180">
        <v>-2.6147792339325</v>
      </c>
      <c r="J30180" s="1">
        <v>6</v>
      </c>
    </row>
    <row r="30181" spans="1:10" x14ac:dyDescent="0.3">
      <c r="A30181" s="1">
        <v>159</v>
      </c>
      <c r="B30181">
        <v>1589670425485</v>
      </c>
      <c r="C30181">
        <v>15</v>
      </c>
      <c r="D30181" s="4">
        <v>-2.0593512058257999</v>
      </c>
      <c r="E30181" s="4">
        <v>-0.362844228744506</v>
      </c>
      <c r="F30181">
        <v>10.2033128738403</v>
      </c>
      <c r="G30181">
        <v>-17.165550231933601</v>
      </c>
      <c r="H30181">
        <v>-0.68023324012756403</v>
      </c>
      <c r="I30181">
        <v>-2.4536719322204599</v>
      </c>
      <c r="J30181" s="1">
        <v>6</v>
      </c>
    </row>
    <row r="30182" spans="1:10" x14ac:dyDescent="0.3">
      <c r="A30182" s="1">
        <v>159</v>
      </c>
      <c r="B30182">
        <v>1589670425524</v>
      </c>
      <c r="C30182">
        <v>15</v>
      </c>
      <c r="D30182" s="4">
        <v>-2.0452795028686501</v>
      </c>
      <c r="E30182" s="4">
        <v>-0.40735909342765803</v>
      </c>
      <c r="F30182">
        <v>9.7642631530761701</v>
      </c>
      <c r="G30182">
        <v>-16.5287475585938</v>
      </c>
      <c r="H30182">
        <v>4.5238876342773402</v>
      </c>
      <c r="I30182">
        <v>-2.53799629211426</v>
      </c>
      <c r="J30182" s="1">
        <v>6</v>
      </c>
    </row>
    <row r="30183" spans="1:10" x14ac:dyDescent="0.3">
      <c r="A30183" s="1">
        <v>159</v>
      </c>
      <c r="B30183">
        <v>1589670425543</v>
      </c>
      <c r="C30183">
        <v>15</v>
      </c>
      <c r="D30183" s="4">
        <v>-2.0291218757629301</v>
      </c>
      <c r="E30183" s="4">
        <v>-0.45751997828483498</v>
      </c>
      <c r="F30183">
        <v>10.153928756713899</v>
      </c>
      <c r="G30183">
        <v>-15.4703559875488</v>
      </c>
      <c r="H30183">
        <v>-0.98428446054458596</v>
      </c>
      <c r="I30183">
        <v>-1.9726803302764899</v>
      </c>
      <c r="J30183" s="1">
        <v>6</v>
      </c>
    </row>
    <row r="30184" spans="1:10" x14ac:dyDescent="0.3">
      <c r="A30184" s="1">
        <v>159</v>
      </c>
      <c r="B30184">
        <v>1589670425583</v>
      </c>
      <c r="C30184">
        <v>15</v>
      </c>
      <c r="D30184" s="4">
        <v>-2.0102467536926198</v>
      </c>
      <c r="E30184" s="4">
        <v>-0.51272100210189797</v>
      </c>
      <c r="F30184">
        <v>10.3331460952759</v>
      </c>
      <c r="G30184">
        <v>-15.2096767425537</v>
      </c>
      <c r="H30184">
        <v>-2.78023386001587</v>
      </c>
      <c r="I30184">
        <v>-1.6862049102783201</v>
      </c>
      <c r="J30184" s="1">
        <v>6</v>
      </c>
    </row>
    <row r="30185" spans="1:10" x14ac:dyDescent="0.3">
      <c r="A30185" s="1">
        <v>159</v>
      </c>
      <c r="B30185">
        <v>1589670425600</v>
      </c>
      <c r="C30185">
        <v>15</v>
      </c>
      <c r="D30185" s="4">
        <v>-1.9880114793777399</v>
      </c>
      <c r="E30185" s="4">
        <v>-0.57218629121780396</v>
      </c>
      <c r="F30185">
        <v>9.7121534347534197</v>
      </c>
      <c r="G30185">
        <v>-14.586061477661101</v>
      </c>
      <c r="H30185">
        <v>4.5445227622985804</v>
      </c>
      <c r="I30185">
        <v>-2.1228501796722399</v>
      </c>
      <c r="J30185" s="1">
        <v>6</v>
      </c>
    </row>
    <row r="30186" spans="1:10" x14ac:dyDescent="0.3">
      <c r="A30186" s="1">
        <v>159</v>
      </c>
      <c r="B30186">
        <v>1589670425639</v>
      </c>
      <c r="C30186">
        <v>15</v>
      </c>
      <c r="D30186" s="4">
        <v>-1.9617722034454299</v>
      </c>
      <c r="E30186" s="4">
        <v>-0.63500320911407404</v>
      </c>
      <c r="F30186">
        <v>9.6432390213012695</v>
      </c>
      <c r="G30186">
        <v>-14.501976966857899</v>
      </c>
      <c r="H30186">
        <v>2.42279005050659</v>
      </c>
      <c r="I30186">
        <v>-2.0542309284210201</v>
      </c>
      <c r="J30186" s="1">
        <v>6</v>
      </c>
    </row>
    <row r="30187" spans="1:10" x14ac:dyDescent="0.3">
      <c r="A30187" s="1">
        <v>159</v>
      </c>
      <c r="B30187">
        <v>1589670425684</v>
      </c>
      <c r="C30187">
        <v>15</v>
      </c>
      <c r="D30187" s="4">
        <v>-1.93090152740478</v>
      </c>
      <c r="E30187" s="4">
        <v>-0.70014983415603604</v>
      </c>
      <c r="F30187">
        <v>10.243939399719199</v>
      </c>
      <c r="G30187">
        <v>-13.292232513427701</v>
      </c>
      <c r="H30187">
        <v>-3.7567346096038801</v>
      </c>
      <c r="I30187">
        <v>-1.8280303478241</v>
      </c>
      <c r="J30187" s="1">
        <v>6</v>
      </c>
    </row>
    <row r="30188" spans="1:10" x14ac:dyDescent="0.3">
      <c r="A30188" s="1">
        <v>159</v>
      </c>
      <c r="B30188">
        <v>1589670425698</v>
      </c>
      <c r="C30188">
        <v>15</v>
      </c>
      <c r="D30188" s="4">
        <v>-1.89481329917907</v>
      </c>
      <c r="E30188" s="4">
        <v>-0.76652467250823897</v>
      </c>
      <c r="F30188">
        <v>9.9296483993530291</v>
      </c>
      <c r="G30188">
        <v>-12.154615402221699</v>
      </c>
      <c r="H30188">
        <v>0.58444970846176203</v>
      </c>
      <c r="I30188">
        <v>-1.8726389408111599</v>
      </c>
      <c r="J30188" s="1">
        <v>6</v>
      </c>
    </row>
    <row r="30189" spans="1:10" x14ac:dyDescent="0.3">
      <c r="A30189" s="1">
        <v>159</v>
      </c>
      <c r="B30189">
        <v>1589670425735</v>
      </c>
      <c r="C30189">
        <v>15</v>
      </c>
      <c r="D30189" s="4">
        <v>-1.85298955440521</v>
      </c>
      <c r="E30189" s="4">
        <v>-0.83298110961913996</v>
      </c>
      <c r="F30189">
        <v>9.6833448410034197</v>
      </c>
      <c r="G30189">
        <v>-12.5028591156006</v>
      </c>
      <c r="H30189">
        <v>2.83199906349182</v>
      </c>
      <c r="I30189">
        <v>-1.3493695259094201</v>
      </c>
      <c r="J30189" s="1">
        <v>6</v>
      </c>
    </row>
    <row r="30190" spans="1:10" x14ac:dyDescent="0.3">
      <c r="A30190" s="1">
        <v>159</v>
      </c>
      <c r="B30190">
        <v>1589670425755</v>
      </c>
      <c r="C30190">
        <v>15</v>
      </c>
      <c r="D30190" s="4">
        <v>-1.8050059080123899</v>
      </c>
      <c r="E30190" s="4">
        <v>-0.89836364984512296</v>
      </c>
      <c r="F30190">
        <v>9.8916673660278303</v>
      </c>
      <c r="G30190">
        <v>-9.8731393814086896</v>
      </c>
      <c r="H30190">
        <v>-1.1945897340774501</v>
      </c>
      <c r="I30190">
        <v>-0.69881522655487105</v>
      </c>
      <c r="J30190" s="1">
        <v>6</v>
      </c>
    </row>
    <row r="30191" spans="1:10" x14ac:dyDescent="0.3">
      <c r="A30191" s="1">
        <v>159</v>
      </c>
      <c r="B30191">
        <v>1589670425792</v>
      </c>
      <c r="C30191">
        <v>15</v>
      </c>
      <c r="D30191" s="4">
        <v>-1.7505565881729099</v>
      </c>
      <c r="E30191" s="4">
        <v>-0.96154540777206399</v>
      </c>
      <c r="F30191">
        <v>10.2410678863525</v>
      </c>
      <c r="G30191">
        <v>-9.9804172515869105</v>
      </c>
      <c r="H30191">
        <v>-3.3731315135955802</v>
      </c>
      <c r="I30191">
        <v>-0.64268165826797496</v>
      </c>
      <c r="J30191" s="1">
        <v>6</v>
      </c>
    </row>
    <row r="30192" spans="1:10" x14ac:dyDescent="0.3">
      <c r="A30192" s="1">
        <v>159</v>
      </c>
      <c r="B30192">
        <v>1589670425814</v>
      </c>
      <c r="C30192">
        <v>15</v>
      </c>
      <c r="D30192" s="4">
        <v>-1.6894782781600901</v>
      </c>
      <c r="E30192" s="4">
        <v>-1.02146136760711</v>
      </c>
      <c r="F30192">
        <v>9.9389333724975604</v>
      </c>
      <c r="G30192">
        <v>-9.4506149291992205</v>
      </c>
      <c r="H30192">
        <v>1.77589631080627</v>
      </c>
      <c r="I30192">
        <v>-1.1308521032333401</v>
      </c>
      <c r="J30192" s="1">
        <v>6</v>
      </c>
    </row>
    <row r="30193" spans="1:10" x14ac:dyDescent="0.3">
      <c r="A30193" s="1">
        <v>159</v>
      </c>
      <c r="B30193">
        <v>1589670425850</v>
      </c>
      <c r="C30193">
        <v>15</v>
      </c>
      <c r="D30193" s="4">
        <v>-1.6217674016952499</v>
      </c>
      <c r="E30193" s="4">
        <v>-1.0771343708038299</v>
      </c>
      <c r="F30193">
        <v>9.7011671066284197</v>
      </c>
      <c r="G30193">
        <v>-8.0631361007690394</v>
      </c>
      <c r="H30193">
        <v>2.3240885734558101</v>
      </c>
      <c r="I30193">
        <v>-1.02408218383789</v>
      </c>
      <c r="J30193" s="1">
        <v>6</v>
      </c>
    </row>
    <row r="30194" spans="1:10" x14ac:dyDescent="0.3">
      <c r="A30194" s="1">
        <v>159</v>
      </c>
      <c r="B30194">
        <v>1589670425869</v>
      </c>
      <c r="C30194">
        <v>15</v>
      </c>
      <c r="D30194" s="4">
        <v>-1.5475881099700901</v>
      </c>
      <c r="E30194" s="4">
        <v>-1.1277004480361901</v>
      </c>
      <c r="F30194">
        <v>9.9860563278198207</v>
      </c>
      <c r="G30194">
        <v>-7.9280986785888699</v>
      </c>
      <c r="H30194">
        <v>-2.3210821151733398</v>
      </c>
      <c r="I30194">
        <v>-0.61110246181488004</v>
      </c>
      <c r="J30194" s="1">
        <v>6</v>
      </c>
    </row>
    <row r="30195" spans="1:10" x14ac:dyDescent="0.3">
      <c r="A30195" s="1">
        <v>159</v>
      </c>
      <c r="B30195">
        <v>1589670425909</v>
      </c>
      <c r="C30195">
        <v>15</v>
      </c>
      <c r="D30195" s="4">
        <v>-1.46726942062377</v>
      </c>
      <c r="E30195" s="4">
        <v>-1.17243576049804</v>
      </c>
      <c r="F30195">
        <v>10.336123466491699</v>
      </c>
      <c r="G30195">
        <v>-7.0826177597045898</v>
      </c>
      <c r="H30195">
        <v>-3.6325020790100102</v>
      </c>
      <c r="I30195">
        <v>-0.29873773455619801</v>
      </c>
      <c r="J30195" s="1">
        <v>6</v>
      </c>
    </row>
    <row r="30196" spans="1:10" x14ac:dyDescent="0.3">
      <c r="A30196" s="1">
        <v>159</v>
      </c>
      <c r="B30196">
        <v>1589670425946</v>
      </c>
      <c r="C30196">
        <v>15</v>
      </c>
      <c r="D30196" s="4">
        <v>-1.3812943696975699</v>
      </c>
      <c r="E30196" s="4">
        <v>-1.21077740192413</v>
      </c>
      <c r="F30196">
        <v>10.1721544265747</v>
      </c>
      <c r="G30196">
        <v>-6.5188131332397496</v>
      </c>
      <c r="H30196">
        <v>0.82767349481582597</v>
      </c>
      <c r="I30196">
        <v>-0.79355126619339</v>
      </c>
      <c r="J30196" s="1">
        <v>6</v>
      </c>
    </row>
    <row r="30197" spans="1:10" x14ac:dyDescent="0.3">
      <c r="A30197" s="1">
        <v>159</v>
      </c>
      <c r="B30197">
        <v>1589670425965</v>
      </c>
      <c r="C30197">
        <v>15</v>
      </c>
      <c r="D30197" s="4">
        <v>-1.29028785228729</v>
      </c>
      <c r="E30197" s="4">
        <v>-1.24233770370483</v>
      </c>
      <c r="F30197">
        <v>9.95335197448731</v>
      </c>
      <c r="G30197">
        <v>-5.2400851249694798</v>
      </c>
      <c r="H30197">
        <v>1.6006054878234901</v>
      </c>
      <c r="I30197">
        <v>-1.1533498764038099</v>
      </c>
      <c r="J30197" s="1">
        <v>6</v>
      </c>
    </row>
    <row r="30198" spans="1:10" x14ac:dyDescent="0.3">
      <c r="A30198" s="1">
        <v>159</v>
      </c>
      <c r="B30198">
        <v>1589670426005</v>
      </c>
      <c r="C30198">
        <v>15</v>
      </c>
      <c r="D30198" s="4">
        <v>-1.19500267505645</v>
      </c>
      <c r="E30198" s="4">
        <v>-1.26691699028015</v>
      </c>
      <c r="F30198">
        <v>10.1530208587646</v>
      </c>
      <c r="G30198">
        <v>-4.6653423309326199</v>
      </c>
      <c r="H30198">
        <v>-2.2223749160766602</v>
      </c>
      <c r="I30198">
        <v>-0.85268133878707897</v>
      </c>
      <c r="J30198" s="1">
        <v>6</v>
      </c>
    </row>
    <row r="30199" spans="1:10" x14ac:dyDescent="0.3">
      <c r="A30199" s="1">
        <v>159</v>
      </c>
      <c r="B30199">
        <v>1589670426023</v>
      </c>
      <c r="C30199">
        <v>15</v>
      </c>
      <c r="D30199" s="4">
        <v>-1.09629619121551</v>
      </c>
      <c r="E30199" s="4">
        <v>-1.28451168537139</v>
      </c>
      <c r="F30199">
        <v>10.1890096664429</v>
      </c>
      <c r="G30199">
        <v>-3.5245704650878902</v>
      </c>
      <c r="H30199">
        <v>-1.2695215940475499</v>
      </c>
      <c r="I30199">
        <v>-0.647566258907318</v>
      </c>
      <c r="J30199" s="1">
        <v>6</v>
      </c>
    </row>
    <row r="30200" spans="1:10" x14ac:dyDescent="0.3">
      <c r="A30200" s="1">
        <v>159</v>
      </c>
      <c r="B30200">
        <v>1589670426067</v>
      </c>
      <c r="C30200">
        <v>15</v>
      </c>
      <c r="D30200" s="4">
        <v>-0.99509274959564198</v>
      </c>
      <c r="E30200" s="4">
        <v>-1.29531025886535</v>
      </c>
      <c r="F30200">
        <v>9.9599246978759801</v>
      </c>
      <c r="G30200">
        <v>-2.45034575462341</v>
      </c>
      <c r="H30200">
        <v>1.8146153688430799</v>
      </c>
      <c r="I30200">
        <v>-0.96898508071899403</v>
      </c>
      <c r="J30200" s="1">
        <v>6</v>
      </c>
    </row>
    <row r="30201" spans="1:10" x14ac:dyDescent="0.3">
      <c r="A30201" s="1">
        <v>159</v>
      </c>
      <c r="B30201">
        <v>1589670426084</v>
      </c>
      <c r="C30201">
        <v>15</v>
      </c>
      <c r="D30201" s="4">
        <v>-0.89233911037445002</v>
      </c>
      <c r="E30201" s="4">
        <v>-1.2996791601180999</v>
      </c>
      <c r="F30201">
        <v>9.8898000717163104</v>
      </c>
      <c r="G30201">
        <v>-1.72298276424408</v>
      </c>
      <c r="H30201">
        <v>0.39841201901435902</v>
      </c>
      <c r="I30201">
        <v>-1.32783591747284</v>
      </c>
      <c r="J30201" s="1">
        <v>6</v>
      </c>
    </row>
    <row r="30202" spans="1:10" x14ac:dyDescent="0.3">
      <c r="A30202" s="1">
        <v>159</v>
      </c>
      <c r="B30202">
        <v>1589670426119</v>
      </c>
      <c r="C30202">
        <v>15</v>
      </c>
      <c r="D30202" s="4">
        <v>-0.78896188735961903</v>
      </c>
      <c r="E30202" s="4">
        <v>-1.29814481735229</v>
      </c>
      <c r="F30202">
        <v>10.099311828613301</v>
      </c>
      <c r="G30202">
        <v>-0.119600504636765</v>
      </c>
      <c r="H30202">
        <v>-1.7680410146713299</v>
      </c>
      <c r="I30202">
        <v>-1.3456720113754299</v>
      </c>
      <c r="J30202" s="1">
        <v>6</v>
      </c>
    </row>
    <row r="30203" spans="1:10" x14ac:dyDescent="0.3">
      <c r="A30203" s="1">
        <v>159</v>
      </c>
      <c r="B30203">
        <v>1589670426156</v>
      </c>
      <c r="C30203">
        <v>15</v>
      </c>
      <c r="D30203" s="4">
        <v>-0.68583136796951205</v>
      </c>
      <c r="E30203" s="4">
        <v>-1.2913748025894101</v>
      </c>
      <c r="F30203">
        <v>10.1626081466675</v>
      </c>
      <c r="G30203">
        <v>0.79051566123962402</v>
      </c>
      <c r="H30203">
        <v>-0.52353018522262595</v>
      </c>
      <c r="I30203">
        <v>-1.47406542301178</v>
      </c>
      <c r="J30203" s="1">
        <v>6</v>
      </c>
    </row>
    <row r="30204" spans="1:10" x14ac:dyDescent="0.3">
      <c r="A30204" s="1">
        <v>159</v>
      </c>
      <c r="B30204">
        <v>1589670426174</v>
      </c>
      <c r="C30204">
        <v>15</v>
      </c>
      <c r="D30204" s="4">
        <v>-0.58373069763183505</v>
      </c>
      <c r="E30204" s="4">
        <v>-1.2801543474197301</v>
      </c>
      <c r="F30204">
        <v>9.8254184722900408</v>
      </c>
      <c r="G30204">
        <v>0.78034377098083496</v>
      </c>
      <c r="H30204">
        <v>1.92281782627106</v>
      </c>
      <c r="I30204">
        <v>-1.64577484130859</v>
      </c>
      <c r="J30204" s="1">
        <v>6</v>
      </c>
    </row>
    <row r="30205" spans="1:10" x14ac:dyDescent="0.3">
      <c r="A30205" s="1">
        <v>159</v>
      </c>
      <c r="B30205">
        <v>1589670426218</v>
      </c>
      <c r="C30205">
        <v>15</v>
      </c>
      <c r="D30205" s="4">
        <v>-0.48333019018173201</v>
      </c>
      <c r="E30205" s="4">
        <v>-1.2653563022613501</v>
      </c>
      <c r="F30205">
        <v>9.8117942810058594</v>
      </c>
      <c r="G30205">
        <v>2.5950145721435498</v>
      </c>
      <c r="H30205">
        <v>2.7698511257767702E-2</v>
      </c>
      <c r="I30205">
        <v>-0.99679803848266602</v>
      </c>
      <c r="J30205" s="1">
        <v>6</v>
      </c>
    </row>
    <row r="30206" spans="1:10" x14ac:dyDescent="0.3">
      <c r="A30206" s="1">
        <v>159</v>
      </c>
      <c r="B30206">
        <v>1589670426581</v>
      </c>
      <c r="C30206">
        <v>15</v>
      </c>
      <c r="D30206" s="4">
        <v>-0.38517418503761203</v>
      </c>
      <c r="E30206" s="4">
        <v>-1.2479076385498</v>
      </c>
      <c r="F30206">
        <v>10.151716232299799</v>
      </c>
      <c r="G30206">
        <v>2.6916697025299099</v>
      </c>
      <c r="H30206">
        <v>-2.61972975730896</v>
      </c>
      <c r="I30206">
        <v>-6.7962035536766094E-2</v>
      </c>
      <c r="J30206" s="1">
        <v>6</v>
      </c>
    </row>
    <row r="30207" spans="1:10" x14ac:dyDescent="0.3">
      <c r="A30207" s="1">
        <v>159</v>
      </c>
      <c r="B30207">
        <v>1589670426581</v>
      </c>
      <c r="C30207">
        <v>15</v>
      </c>
      <c r="D30207" s="4">
        <v>-0.289686769247055</v>
      </c>
      <c r="E30207" s="4">
        <v>-1.22875452041625</v>
      </c>
      <c r="F30207">
        <v>9.9935426712036097</v>
      </c>
      <c r="G30207">
        <v>3.4103083610534699</v>
      </c>
      <c r="H30207">
        <v>0.21191942691803001</v>
      </c>
      <c r="I30207">
        <v>0.14977025985717801</v>
      </c>
      <c r="J30207" s="1">
        <v>6</v>
      </c>
    </row>
    <row r="30208" spans="1:10" x14ac:dyDescent="0.3">
      <c r="A30208" s="1">
        <v>159</v>
      </c>
      <c r="B30208">
        <v>1589670426581</v>
      </c>
      <c r="C30208">
        <v>15</v>
      </c>
      <c r="D30208" s="4">
        <v>-0.19719785451888999</v>
      </c>
      <c r="E30208" s="4">
        <v>-1.2088273763656601</v>
      </c>
      <c r="F30208">
        <v>9.9722824096679705</v>
      </c>
      <c r="G30208">
        <v>3.6873595714569101</v>
      </c>
      <c r="H30208">
        <v>0.94902670383453402</v>
      </c>
      <c r="I30208">
        <v>0.87521231174469005</v>
      </c>
      <c r="J30208" s="1">
        <v>6</v>
      </c>
    </row>
    <row r="30209" spans="1:10" x14ac:dyDescent="0.3">
      <c r="A30209" s="1">
        <v>159</v>
      </c>
      <c r="B30209">
        <v>1589670426582</v>
      </c>
      <c r="C30209">
        <v>15</v>
      </c>
      <c r="D30209" s="4">
        <v>-0.10798833519220299</v>
      </c>
      <c r="E30209" s="4">
        <v>-1.1890053749084399</v>
      </c>
      <c r="F30209">
        <v>10.0297584533691</v>
      </c>
      <c r="G30209">
        <v>4.2014040946960503</v>
      </c>
      <c r="H30209">
        <v>-0.466852277517319</v>
      </c>
      <c r="I30209">
        <v>1.1703226566314699</v>
      </c>
      <c r="J30209" s="1">
        <v>6</v>
      </c>
    </row>
    <row r="30210" spans="1:10" x14ac:dyDescent="0.3">
      <c r="A30210" s="1">
        <v>160</v>
      </c>
      <c r="B30210">
        <v>1589670426582</v>
      </c>
      <c r="C30210">
        <v>15</v>
      </c>
      <c r="D30210" s="4">
        <v>-2.2347673773765502E-2</v>
      </c>
      <c r="E30210" s="4">
        <v>-1.17008399963378</v>
      </c>
      <c r="F30210">
        <v>10.110364913940399</v>
      </c>
      <c r="G30210">
        <v>3.9634985923767099</v>
      </c>
      <c r="H30210">
        <v>-0.93244558572769198</v>
      </c>
      <c r="I30210">
        <v>1.2148797512054399</v>
      </c>
      <c r="J30210" s="1">
        <v>6</v>
      </c>
    </row>
    <row r="30211" spans="1:10" x14ac:dyDescent="0.3">
      <c r="A30211" s="1">
        <v>160</v>
      </c>
      <c r="B30211">
        <v>1589670426582</v>
      </c>
      <c r="C30211">
        <v>15</v>
      </c>
      <c r="D30211" s="4">
        <v>5.9369619935750899E-2</v>
      </c>
      <c r="E30211" s="4">
        <v>-1.15274858474731</v>
      </c>
      <c r="F30211">
        <v>9.9984598159790004</v>
      </c>
      <c r="G30211">
        <v>4.92236280441284</v>
      </c>
      <c r="H30211">
        <v>0.66673481464385997</v>
      </c>
      <c r="I30211">
        <v>1.3210426568985001</v>
      </c>
      <c r="J30211" s="1">
        <v>6</v>
      </c>
    </row>
    <row r="30212" spans="1:10" x14ac:dyDescent="0.3">
      <c r="A30212" s="1">
        <v>160</v>
      </c>
      <c r="B30212">
        <v>1589670426582</v>
      </c>
      <c r="C30212">
        <v>15</v>
      </c>
      <c r="D30212" s="4">
        <v>0.13670329749584101</v>
      </c>
      <c r="E30212" s="4">
        <v>-1.1375497579574501</v>
      </c>
      <c r="F30212">
        <v>9.93510246276856</v>
      </c>
      <c r="G30212">
        <v>4.23065280914307</v>
      </c>
      <c r="H30212">
        <v>0.641945660114288</v>
      </c>
      <c r="I30212">
        <v>1.6224893331527701</v>
      </c>
      <c r="J30212" s="1">
        <v>6</v>
      </c>
    </row>
    <row r="30213" spans="1:10" x14ac:dyDescent="0.3">
      <c r="A30213" s="1">
        <v>160</v>
      </c>
      <c r="B30213">
        <v>1589670426582</v>
      </c>
      <c r="C30213">
        <v>15</v>
      </c>
      <c r="D30213" s="4">
        <v>0.20907345414161599</v>
      </c>
      <c r="E30213" s="4">
        <v>-1.12488317489624</v>
      </c>
      <c r="F30213">
        <v>9.9525852203369105</v>
      </c>
      <c r="G30213">
        <v>4.2931971549987802</v>
      </c>
      <c r="H30213">
        <v>-0.36448174715042098</v>
      </c>
      <c r="I30213">
        <v>1.7158716917037999</v>
      </c>
      <c r="J30213" s="1">
        <v>6</v>
      </c>
    </row>
    <row r="30214" spans="1:10" x14ac:dyDescent="0.3">
      <c r="A30214" s="1">
        <v>160</v>
      </c>
      <c r="B30214">
        <v>1589670426582</v>
      </c>
      <c r="C30214">
        <v>15</v>
      </c>
      <c r="D30214" s="4">
        <v>0.27579581737518299</v>
      </c>
      <c r="E30214" s="4">
        <v>-1.1149774789810101</v>
      </c>
      <c r="F30214">
        <v>9.9655971527099592</v>
      </c>
      <c r="G30214">
        <v>5.0317931175231898</v>
      </c>
      <c r="H30214">
        <v>-1.07581186294556</v>
      </c>
      <c r="I30214">
        <v>1.39672219753265</v>
      </c>
      <c r="J30214" s="1">
        <v>6</v>
      </c>
    </row>
    <row r="30215" spans="1:10" x14ac:dyDescent="0.3">
      <c r="A30215" s="1">
        <v>160</v>
      </c>
      <c r="B30215">
        <v>1589670426582</v>
      </c>
      <c r="C30215">
        <v>15</v>
      </c>
      <c r="D30215" s="4">
        <v>0.336119294166564</v>
      </c>
      <c r="E30215" s="4">
        <v>-1.10788822174072</v>
      </c>
      <c r="F30215">
        <v>9.9864740371704102</v>
      </c>
      <c r="G30215">
        <v>4.6923260688781703</v>
      </c>
      <c r="H30215">
        <v>-0.88001257181167603</v>
      </c>
      <c r="I30215">
        <v>0.95067751407623302</v>
      </c>
      <c r="J30215" s="1">
        <v>6</v>
      </c>
    </row>
    <row r="30216" spans="1:10" x14ac:dyDescent="0.3">
      <c r="A30216" s="1">
        <v>160</v>
      </c>
      <c r="B30216">
        <v>1589670426582</v>
      </c>
      <c r="C30216">
        <v>15</v>
      </c>
      <c r="D30216" s="4">
        <v>0.389276653528213</v>
      </c>
      <c r="E30216" s="4">
        <v>-1.10348844528198</v>
      </c>
      <c r="F30216">
        <v>9.8858232498168892</v>
      </c>
      <c r="G30216">
        <v>5.2372641563415501</v>
      </c>
      <c r="H30216">
        <v>-0.31680643558502197</v>
      </c>
      <c r="I30216">
        <v>7.5268894433975206E-2</v>
      </c>
      <c r="J30216" s="1">
        <v>6</v>
      </c>
    </row>
    <row r="30217" spans="1:10" x14ac:dyDescent="0.3">
      <c r="A30217" s="1">
        <v>160</v>
      </c>
      <c r="B30217">
        <v>1589670426582</v>
      </c>
      <c r="C30217">
        <v>15</v>
      </c>
      <c r="D30217" s="4">
        <v>0.43454319238662698</v>
      </c>
      <c r="E30217" s="4">
        <v>-1.1014591455459499</v>
      </c>
      <c r="F30217">
        <v>9.9540557861328107</v>
      </c>
      <c r="G30217">
        <v>6.0987410545349103</v>
      </c>
      <c r="H30217">
        <v>-1.49356865882874</v>
      </c>
      <c r="I30217">
        <v>-0.32329452037811302</v>
      </c>
      <c r="J30217" s="1">
        <v>6</v>
      </c>
    </row>
    <row r="30218" spans="1:10" x14ac:dyDescent="0.3">
      <c r="A30218" s="1">
        <v>160</v>
      </c>
      <c r="B30218">
        <v>1589670426595</v>
      </c>
      <c r="C30218">
        <v>15</v>
      </c>
      <c r="D30218" s="4">
        <v>0.47130170464515603</v>
      </c>
      <c r="E30218" s="4">
        <v>-1.1012891530990601</v>
      </c>
      <c r="F30218">
        <v>10.2085218429565</v>
      </c>
      <c r="G30218">
        <v>6.6832318305969203</v>
      </c>
      <c r="H30218">
        <v>-2.81940770149231</v>
      </c>
      <c r="I30218">
        <v>-0.640547394752502</v>
      </c>
      <c r="J30218" s="1">
        <v>6</v>
      </c>
    </row>
    <row r="30219" spans="1:10" x14ac:dyDescent="0.3">
      <c r="A30219" s="1">
        <v>160</v>
      </c>
      <c r="B30219">
        <v>1589670426637</v>
      </c>
      <c r="C30219">
        <v>15</v>
      </c>
      <c r="D30219" s="4">
        <v>0.49911165237426702</v>
      </c>
      <c r="E30219" s="4">
        <v>-1.1022856235504099</v>
      </c>
      <c r="F30219">
        <v>10.4487609863281</v>
      </c>
      <c r="G30219">
        <v>7.3348870277404803</v>
      </c>
      <c r="H30219">
        <v>-3.23664450645447</v>
      </c>
      <c r="I30219">
        <v>-0.992681205272675</v>
      </c>
      <c r="J30219" s="1">
        <v>6</v>
      </c>
    </row>
    <row r="30220" spans="1:10" x14ac:dyDescent="0.3">
      <c r="A30220" s="1">
        <v>160</v>
      </c>
      <c r="B30220">
        <v>1589670426655</v>
      </c>
      <c r="C30220">
        <v>15</v>
      </c>
      <c r="D30220" s="4">
        <v>0.51777726411819402</v>
      </c>
      <c r="E30220" s="4">
        <v>-1.10359275341033</v>
      </c>
      <c r="F30220">
        <v>10.264080047607401</v>
      </c>
      <c r="G30220">
        <v>8.1568584442138707</v>
      </c>
      <c r="H30220">
        <v>-0.81757318973541304</v>
      </c>
      <c r="I30220">
        <v>-1.1461267471313501</v>
      </c>
      <c r="J30220" s="1">
        <v>6</v>
      </c>
    </row>
    <row r="30221" spans="1:10" x14ac:dyDescent="0.3">
      <c r="A30221" s="1">
        <v>160</v>
      </c>
      <c r="B30221">
        <v>1589670426695</v>
      </c>
      <c r="C30221">
        <v>15</v>
      </c>
      <c r="D30221" s="4">
        <v>0.527404725551605</v>
      </c>
      <c r="E30221" s="4">
        <v>-1.10422015190124</v>
      </c>
      <c r="F30221">
        <v>10.0546054840088</v>
      </c>
      <c r="G30221">
        <v>8.7686939239502006</v>
      </c>
      <c r="H30221">
        <v>0.81573837995529197</v>
      </c>
      <c r="I30221">
        <v>-1.13423299789429</v>
      </c>
      <c r="J30221" s="1">
        <v>6</v>
      </c>
    </row>
    <row r="30222" spans="1:10" x14ac:dyDescent="0.3">
      <c r="A30222" s="1">
        <v>160</v>
      </c>
      <c r="B30222">
        <v>1589670426715</v>
      </c>
      <c r="C30222">
        <v>15</v>
      </c>
      <c r="D30222" s="4">
        <v>0.52843934297561601</v>
      </c>
      <c r="E30222" s="4">
        <v>-1.1030814647674501</v>
      </c>
      <c r="F30222">
        <v>10.236707687377899</v>
      </c>
      <c r="G30222">
        <v>8.8939695358276403</v>
      </c>
      <c r="H30222">
        <v>-1.91620910167694</v>
      </c>
      <c r="I30222">
        <v>-0.74363785982132002</v>
      </c>
      <c r="J30222" s="1">
        <v>6</v>
      </c>
    </row>
    <row r="30223" spans="1:10" x14ac:dyDescent="0.3">
      <c r="A30223" s="1">
        <v>160</v>
      </c>
      <c r="B30223">
        <v>1589670426753</v>
      </c>
      <c r="C30223">
        <v>15</v>
      </c>
      <c r="D30223" s="4">
        <v>0.52167934179305997</v>
      </c>
      <c r="E30223" s="4">
        <v>-1.09904277324676</v>
      </c>
      <c r="F30223">
        <v>10.197466850280801</v>
      </c>
      <c r="G30223">
        <v>9.5452785491943395</v>
      </c>
      <c r="H30223">
        <v>-1.7956452369689899</v>
      </c>
      <c r="I30223">
        <v>-0.52770656347274802</v>
      </c>
      <c r="J30223" s="1">
        <v>6</v>
      </c>
    </row>
    <row r="30224" spans="1:10" x14ac:dyDescent="0.3">
      <c r="A30224" s="1">
        <v>160</v>
      </c>
      <c r="B30224">
        <v>1589670426769</v>
      </c>
      <c r="C30224">
        <v>15</v>
      </c>
      <c r="D30224" s="4">
        <v>0.50826448202133101</v>
      </c>
      <c r="E30224" s="4">
        <v>-1.09098100662231</v>
      </c>
      <c r="F30224">
        <v>9.8832292556762695</v>
      </c>
      <c r="G30224">
        <v>10.0358686447144</v>
      </c>
      <c r="H30224">
        <v>1.1450381278991699</v>
      </c>
      <c r="I30224">
        <v>-4.3720602989196798E-2</v>
      </c>
      <c r="J30224" s="1">
        <v>6</v>
      </c>
    </row>
    <row r="30225" spans="1:10" x14ac:dyDescent="0.3">
      <c r="A30225" s="1">
        <v>160</v>
      </c>
      <c r="B30225">
        <v>1589670426809</v>
      </c>
      <c r="C30225">
        <v>15</v>
      </c>
      <c r="D30225" s="4">
        <v>0.48963621258735601</v>
      </c>
      <c r="E30225" s="4">
        <v>-1.07784795761108</v>
      </c>
      <c r="F30225">
        <v>9.8227491378784197</v>
      </c>
      <c r="G30225">
        <v>10.4373579025269</v>
      </c>
      <c r="H30225">
        <v>1.1346142292022701</v>
      </c>
      <c r="I30225">
        <v>0.467563956975937</v>
      </c>
      <c r="J30225" s="1">
        <v>6</v>
      </c>
    </row>
    <row r="30226" spans="1:10" x14ac:dyDescent="0.3">
      <c r="A30226" s="1">
        <v>160</v>
      </c>
      <c r="B30226">
        <v>1589670426831</v>
      </c>
      <c r="C30226">
        <v>15</v>
      </c>
      <c r="D30226" s="4">
        <v>0.46746921539306602</v>
      </c>
      <c r="E30226" s="4">
        <v>-1.0587345361709499</v>
      </c>
      <c r="F30226">
        <v>10.052467346191399</v>
      </c>
      <c r="G30226">
        <v>11.133350372314499</v>
      </c>
      <c r="H30226">
        <v>-2.3383708000183101</v>
      </c>
      <c r="I30226">
        <v>0.53365844488143899</v>
      </c>
      <c r="J30226" s="1">
        <v>6</v>
      </c>
    </row>
    <row r="30227" spans="1:10" x14ac:dyDescent="0.3">
      <c r="A30227" s="1">
        <v>160</v>
      </c>
      <c r="B30227">
        <v>1589670426868</v>
      </c>
      <c r="C30227">
        <v>15</v>
      </c>
      <c r="D30227" s="4">
        <v>0.44357970356941201</v>
      </c>
      <c r="E30227" s="4">
        <v>-1.0329279899597099</v>
      </c>
      <c r="F30227">
        <v>10.0034132003784</v>
      </c>
      <c r="G30227">
        <v>11.2346954345703</v>
      </c>
      <c r="H30227">
        <v>-1.1688655614852901</v>
      </c>
      <c r="I30227">
        <v>0.48003721237182601</v>
      </c>
      <c r="J30227" s="1">
        <v>6</v>
      </c>
    </row>
    <row r="30228" spans="1:10" x14ac:dyDescent="0.3">
      <c r="A30228" s="1">
        <v>160</v>
      </c>
      <c r="B30228">
        <v>1589670426905</v>
      </c>
      <c r="C30228">
        <v>15</v>
      </c>
      <c r="D30228" s="4">
        <v>0.41982117295265198</v>
      </c>
      <c r="E30228" s="4">
        <v>-0.99995464086532504</v>
      </c>
      <c r="F30228">
        <v>9.8134384155273402</v>
      </c>
      <c r="G30228">
        <v>12.2852439880371</v>
      </c>
      <c r="H30228">
        <v>1.47127974033356</v>
      </c>
      <c r="I30228">
        <v>0.71592146158218395</v>
      </c>
      <c r="J30228" s="1">
        <v>6</v>
      </c>
    </row>
    <row r="30229" spans="1:10" x14ac:dyDescent="0.3">
      <c r="A30229" s="1">
        <v>160</v>
      </c>
      <c r="B30229">
        <v>1589670426925</v>
      </c>
      <c r="C30229">
        <v>15</v>
      </c>
      <c r="D30229" s="4">
        <v>0.39798086881637501</v>
      </c>
      <c r="E30229" s="4">
        <v>-0.95960962772369296</v>
      </c>
      <c r="F30229">
        <v>10.0099906921387</v>
      </c>
      <c r="G30229">
        <v>12.9407968521118</v>
      </c>
      <c r="H30229">
        <v>-1.14311122894287</v>
      </c>
      <c r="I30229">
        <v>1.29362344741821</v>
      </c>
      <c r="J30229" s="1">
        <v>6</v>
      </c>
    </row>
    <row r="30230" spans="1:10" x14ac:dyDescent="0.3">
      <c r="A30230" s="1">
        <v>160</v>
      </c>
      <c r="B30230">
        <v>1589670426963</v>
      </c>
      <c r="C30230">
        <v>15</v>
      </c>
      <c r="D30230" s="4">
        <v>0.37968817353248502</v>
      </c>
      <c r="E30230" s="4">
        <v>-0.91197526454925504</v>
      </c>
      <c r="F30230">
        <v>10.1886959075928</v>
      </c>
      <c r="G30230">
        <v>13.343249320983899</v>
      </c>
      <c r="H30230">
        <v>-1.9266723394393901</v>
      </c>
      <c r="I30230">
        <v>1.2722802162170399</v>
      </c>
      <c r="J30230" s="1">
        <v>6</v>
      </c>
    </row>
    <row r="30231" spans="1:10" x14ac:dyDescent="0.3">
      <c r="A30231" s="1">
        <v>160</v>
      </c>
      <c r="B30231">
        <v>1589670426984</v>
      </c>
      <c r="C30231">
        <v>15</v>
      </c>
      <c r="D30231" s="4">
        <v>0.36633840203285201</v>
      </c>
      <c r="E30231" s="4">
        <v>-0.85742259025573697</v>
      </c>
      <c r="F30231">
        <v>9.8539762496948207</v>
      </c>
      <c r="G30231">
        <v>14.330298423767101</v>
      </c>
      <c r="H30231">
        <v>2.1124644279479998</v>
      </c>
      <c r="I30231">
        <v>0.84470272064208995</v>
      </c>
      <c r="J30231" s="1">
        <v>6</v>
      </c>
    </row>
    <row r="30232" spans="1:10" x14ac:dyDescent="0.3">
      <c r="A30232" s="1">
        <v>160</v>
      </c>
      <c r="B30232">
        <v>1589670427021</v>
      </c>
      <c r="C30232">
        <v>15</v>
      </c>
      <c r="D30232" s="4">
        <v>0.35903075337409901</v>
      </c>
      <c r="E30232" s="4">
        <v>-0.79659366607666005</v>
      </c>
      <c r="F30232">
        <v>9.8896875381469709</v>
      </c>
      <c r="G30232">
        <v>14.330298423767101</v>
      </c>
      <c r="H30232">
        <v>1.1984550952911399</v>
      </c>
      <c r="I30232">
        <v>0.84662860631942805</v>
      </c>
      <c r="J30232" s="1">
        <v>6</v>
      </c>
    </row>
    <row r="30233" spans="1:10" x14ac:dyDescent="0.3">
      <c r="A30233" s="1">
        <v>160</v>
      </c>
      <c r="B30233">
        <v>1589670427041</v>
      </c>
      <c r="C30233">
        <v>15</v>
      </c>
      <c r="D30233" s="4">
        <v>0.35852345824241599</v>
      </c>
      <c r="E30233" s="4">
        <v>-0.73037105798721302</v>
      </c>
      <c r="F30233">
        <v>10.191730499267599</v>
      </c>
      <c r="G30233">
        <v>15.1881771087646</v>
      </c>
      <c r="H30233">
        <v>-2.37804102897644</v>
      </c>
      <c r="I30233">
        <v>0.90378546714782704</v>
      </c>
      <c r="J30233" s="1">
        <v>6</v>
      </c>
    </row>
    <row r="30234" spans="1:10" x14ac:dyDescent="0.3">
      <c r="A30234" s="1">
        <v>160</v>
      </c>
      <c r="B30234">
        <v>1589670427084</v>
      </c>
      <c r="C30234">
        <v>15</v>
      </c>
      <c r="D30234" s="4">
        <v>0.36521381139755199</v>
      </c>
      <c r="E30234" s="4">
        <v>-0.659839868545532</v>
      </c>
      <c r="F30234">
        <v>10.279206275939901</v>
      </c>
      <c r="G30234">
        <v>15.172859191894499</v>
      </c>
      <c r="H30234">
        <v>-1.72630095481873</v>
      </c>
      <c r="I30234">
        <v>0.96987831592559803</v>
      </c>
      <c r="J30234" s="1">
        <v>6</v>
      </c>
    </row>
    <row r="30235" spans="1:10" x14ac:dyDescent="0.3">
      <c r="A30235" s="1">
        <v>160</v>
      </c>
      <c r="B30235">
        <v>1589670427117</v>
      </c>
      <c r="C30235">
        <v>15</v>
      </c>
      <c r="D30235" s="4">
        <v>0.37914797663688599</v>
      </c>
      <c r="E30235" s="4">
        <v>-0.58624166250228804</v>
      </c>
      <c r="F30235">
        <v>10.1204919815063</v>
      </c>
      <c r="G30235">
        <v>15.4380550384521</v>
      </c>
      <c r="H30235">
        <v>0.76902586221694902</v>
      </c>
      <c r="I30235">
        <v>1.02471935749054</v>
      </c>
      <c r="J30235" s="1">
        <v>6</v>
      </c>
    </row>
    <row r="30236" spans="1:10" x14ac:dyDescent="0.3">
      <c r="A30236" s="1">
        <v>160</v>
      </c>
      <c r="B30236">
        <v>1589670427135</v>
      </c>
      <c r="C30236">
        <v>15</v>
      </c>
      <c r="D30236" s="4">
        <v>0.40005442500114402</v>
      </c>
      <c r="E30236" s="4">
        <v>-0.51092326641082697</v>
      </c>
      <c r="F30236">
        <v>9.8873863220214808</v>
      </c>
      <c r="G30236">
        <v>16.259981155395501</v>
      </c>
      <c r="H30236">
        <v>1.64260697364807</v>
      </c>
      <c r="I30236">
        <v>1.09394872188568</v>
      </c>
      <c r="J30236" s="1">
        <v>6</v>
      </c>
    </row>
    <row r="30237" spans="1:10" x14ac:dyDescent="0.3">
      <c r="A30237" s="1">
        <v>160</v>
      </c>
      <c r="B30237">
        <v>1589670427174</v>
      </c>
      <c r="C30237">
        <v>15</v>
      </c>
      <c r="D30237" s="4">
        <v>0.42738586664199801</v>
      </c>
      <c r="E30237" s="4">
        <v>-0.43528735637664701</v>
      </c>
      <c r="F30237">
        <v>10.113673210144</v>
      </c>
      <c r="G30237">
        <v>16.480344772338899</v>
      </c>
      <c r="H30237">
        <v>-1.4860099554061901</v>
      </c>
      <c r="I30237">
        <v>0.68934708833694502</v>
      </c>
      <c r="J30237" s="1">
        <v>6</v>
      </c>
    </row>
    <row r="30238" spans="1:10" x14ac:dyDescent="0.3">
      <c r="A30238" s="1">
        <v>160</v>
      </c>
      <c r="B30238">
        <v>1589670427194</v>
      </c>
      <c r="C30238">
        <v>15</v>
      </c>
      <c r="D30238" s="4">
        <v>0.46035981178283603</v>
      </c>
      <c r="E30238" s="4">
        <v>-0.36074259877204801</v>
      </c>
      <c r="F30238">
        <v>10.151737213134799</v>
      </c>
      <c r="G30238">
        <v>16.648221969604499</v>
      </c>
      <c r="H30238">
        <v>-1.1920316219329801</v>
      </c>
      <c r="I30238">
        <v>0.300190269947052</v>
      </c>
      <c r="J30238" s="1">
        <v>6</v>
      </c>
    </row>
    <row r="30239" spans="1:10" x14ac:dyDescent="0.3">
      <c r="A30239" s="1">
        <v>160</v>
      </c>
      <c r="B30239">
        <v>1589670427233</v>
      </c>
      <c r="C30239">
        <v>15</v>
      </c>
      <c r="D30239" s="4">
        <v>0.49800035357475197</v>
      </c>
      <c r="E30239" s="4">
        <v>-0.28865110874175998</v>
      </c>
      <c r="F30239">
        <v>9.9769773483276403</v>
      </c>
      <c r="G30239">
        <v>17.018569946289102</v>
      </c>
      <c r="H30239">
        <v>1.3155755996704099</v>
      </c>
      <c r="I30239">
        <v>0.12800484895706199</v>
      </c>
      <c r="J30239" s="1">
        <v>6</v>
      </c>
    </row>
    <row r="30240" spans="1:10" x14ac:dyDescent="0.3">
      <c r="A30240" s="1">
        <v>160</v>
      </c>
      <c r="B30240">
        <v>1589670427250</v>
      </c>
      <c r="C30240">
        <v>15</v>
      </c>
      <c r="D30240" s="4">
        <v>0.53918653726577703</v>
      </c>
      <c r="E30240" s="4">
        <v>-0.22028036415576899</v>
      </c>
      <c r="F30240">
        <v>10.0877828598022</v>
      </c>
      <c r="G30240">
        <v>17.855587005615199</v>
      </c>
      <c r="H30240">
        <v>-0.243975579738617</v>
      </c>
      <c r="I30240">
        <v>0.27319225668907199</v>
      </c>
      <c r="J30240" s="1">
        <v>6</v>
      </c>
    </row>
    <row r="30241" spans="1:10" x14ac:dyDescent="0.3">
      <c r="A30241" s="1">
        <v>160</v>
      </c>
      <c r="B30241">
        <v>1589670427289</v>
      </c>
      <c r="C30241">
        <v>15</v>
      </c>
      <c r="D30241" s="4">
        <v>0.58270955085754395</v>
      </c>
      <c r="E30241" s="4">
        <v>-0.15676650404930101</v>
      </c>
      <c r="F30241">
        <v>10.2102603912354</v>
      </c>
      <c r="G30241">
        <v>18.2886257171631</v>
      </c>
      <c r="H30241">
        <v>-2.20775246620178</v>
      </c>
      <c r="I30241">
        <v>-4.5735880732536302E-2</v>
      </c>
      <c r="J30241" s="1">
        <v>6</v>
      </c>
    </row>
    <row r="30242" spans="1:10" x14ac:dyDescent="0.3">
      <c r="A30242" s="1">
        <v>160</v>
      </c>
      <c r="B30242">
        <v>1589670427309</v>
      </c>
      <c r="C30242">
        <v>15</v>
      </c>
      <c r="D30242" s="4">
        <v>0.62733656167983998</v>
      </c>
      <c r="E30242" s="4">
        <v>-9.9086798727512304E-2</v>
      </c>
      <c r="F30242">
        <v>9.9647855758666992</v>
      </c>
      <c r="G30242">
        <v>18.637851715087901</v>
      </c>
      <c r="H30242">
        <v>0.51713788509368896</v>
      </c>
      <c r="I30242">
        <v>-0.21245272457599601</v>
      </c>
      <c r="J30242" s="1">
        <v>6</v>
      </c>
    </row>
    <row r="30243" spans="1:10" x14ac:dyDescent="0.3">
      <c r="A30243" s="1">
        <v>160</v>
      </c>
      <c r="B30243">
        <v>1589670427348</v>
      </c>
      <c r="C30243">
        <v>15</v>
      </c>
      <c r="D30243" s="4">
        <v>0.67187374830245905</v>
      </c>
      <c r="E30243" s="4">
        <v>-4.8037998378276797E-2</v>
      </c>
      <c r="F30243">
        <v>10.0181427001953</v>
      </c>
      <c r="G30243">
        <v>19.603767395019499</v>
      </c>
      <c r="H30243">
        <v>8.3968732506036793E-3</v>
      </c>
      <c r="I30243">
        <v>0.17942251265049</v>
      </c>
      <c r="J30243" s="1">
        <v>6</v>
      </c>
    </row>
    <row r="30244" spans="1:10" x14ac:dyDescent="0.3">
      <c r="A30244" s="1">
        <v>160</v>
      </c>
      <c r="B30244">
        <v>1589670427384</v>
      </c>
      <c r="C30244">
        <v>15</v>
      </c>
      <c r="D30244" s="4">
        <v>0.71522265672683705</v>
      </c>
      <c r="E30244" s="4">
        <v>-4.2202430777251703E-3</v>
      </c>
      <c r="F30244">
        <v>10.092944145202599</v>
      </c>
      <c r="G30244">
        <v>19.686418533325199</v>
      </c>
      <c r="H30244">
        <v>-0.91384631395339999</v>
      </c>
      <c r="I30244">
        <v>0.320380479097366</v>
      </c>
      <c r="J30244" s="1">
        <v>6</v>
      </c>
    </row>
    <row r="30245" spans="1:10" x14ac:dyDescent="0.3">
      <c r="A30245" s="1">
        <v>160</v>
      </c>
      <c r="B30245">
        <v>1589670427405</v>
      </c>
      <c r="C30245">
        <v>15</v>
      </c>
      <c r="D30245" s="4">
        <v>0.75643229484558105</v>
      </c>
      <c r="E30245" s="4">
        <v>3.1973470002412699E-2</v>
      </c>
      <c r="F30245">
        <v>9.9288492202758807</v>
      </c>
      <c r="G30245">
        <v>19.223834991455099</v>
      </c>
      <c r="H30245">
        <v>0.44989782571792603</v>
      </c>
      <c r="I30245">
        <v>0.55975121259689298</v>
      </c>
      <c r="J30245" s="1">
        <v>6</v>
      </c>
    </row>
    <row r="30246" spans="1:10" x14ac:dyDescent="0.3">
      <c r="A30246" s="1">
        <v>160</v>
      </c>
      <c r="B30246">
        <v>1589670427441</v>
      </c>
      <c r="C30246">
        <v>15</v>
      </c>
      <c r="D30246" s="4">
        <v>0.79474759101867598</v>
      </c>
      <c r="E30246" s="4">
        <v>6.0362510383129099E-2</v>
      </c>
      <c r="F30246">
        <v>9.8384628295898402</v>
      </c>
      <c r="G30246">
        <v>19.867918014526399</v>
      </c>
      <c r="H30246">
        <v>1.5892697572708101</v>
      </c>
      <c r="I30246">
        <v>0.77291083335876498</v>
      </c>
      <c r="J30246" s="1">
        <v>6</v>
      </c>
    </row>
    <row r="30247" spans="1:10" x14ac:dyDescent="0.3">
      <c r="A30247" s="1">
        <v>160</v>
      </c>
      <c r="B30247">
        <v>1589670427464</v>
      </c>
      <c r="C30247">
        <v>15</v>
      </c>
      <c r="D30247" s="4">
        <v>0.82964468002319303</v>
      </c>
      <c r="E30247" s="4">
        <v>8.0974347889423301E-2</v>
      </c>
      <c r="F30247">
        <v>9.8402976989746094</v>
      </c>
      <c r="G30247">
        <v>20.465776443481399</v>
      </c>
      <c r="H30247">
        <v>0.147735625505447</v>
      </c>
      <c r="I30247">
        <v>0.702478468418121</v>
      </c>
      <c r="J30247" s="1">
        <v>6</v>
      </c>
    </row>
    <row r="30248" spans="1:10" x14ac:dyDescent="0.3">
      <c r="A30248" s="1">
        <v>160</v>
      </c>
      <c r="B30248">
        <v>1589670427501</v>
      </c>
      <c r="C30248">
        <v>15</v>
      </c>
      <c r="D30248" s="4">
        <v>0.86084145307540805</v>
      </c>
      <c r="E30248" s="4">
        <v>9.4028204679489094E-2</v>
      </c>
      <c r="F30248">
        <v>9.9436883926391602</v>
      </c>
      <c r="G30248">
        <v>20.078752517700199</v>
      </c>
      <c r="H30248">
        <v>-0.76374524831771895</v>
      </c>
      <c r="I30248">
        <v>0.77587491273880005</v>
      </c>
      <c r="J30248" s="1">
        <v>6</v>
      </c>
    </row>
    <row r="30249" spans="1:10" x14ac:dyDescent="0.3">
      <c r="A30249" s="1">
        <v>160</v>
      </c>
      <c r="B30249">
        <v>1589670427522</v>
      </c>
      <c r="C30249">
        <v>15</v>
      </c>
      <c r="D30249" s="4">
        <v>0.88828295469284002</v>
      </c>
      <c r="E30249" s="4">
        <v>9.9910654127597795E-2</v>
      </c>
      <c r="F30249">
        <v>9.9224853515625</v>
      </c>
      <c r="G30249">
        <v>21.317461013793899</v>
      </c>
      <c r="H30249">
        <v>0.94344162940979004</v>
      </c>
      <c r="I30249">
        <v>0.846721351146698</v>
      </c>
      <c r="J30249" s="1">
        <v>6</v>
      </c>
    </row>
    <row r="30250" spans="1:10" x14ac:dyDescent="0.3">
      <c r="A30250" s="1">
        <v>160</v>
      </c>
      <c r="B30250">
        <v>1589670427557</v>
      </c>
      <c r="C30250">
        <v>15</v>
      </c>
      <c r="D30250" s="4">
        <v>0.91210621595382602</v>
      </c>
      <c r="E30250" s="4">
        <v>9.9143803119659396E-2</v>
      </c>
      <c r="F30250">
        <v>9.8648242950439506</v>
      </c>
      <c r="G30250">
        <v>21.951807022094702</v>
      </c>
      <c r="H30250">
        <v>1.3703681230545</v>
      </c>
      <c r="I30250">
        <v>0.89604449272155795</v>
      </c>
      <c r="J30250" s="1">
        <v>6</v>
      </c>
    </row>
    <row r="30251" spans="1:10" x14ac:dyDescent="0.3">
      <c r="A30251" s="1">
        <v>160</v>
      </c>
      <c r="B30251">
        <v>1589670427601</v>
      </c>
      <c r="C30251">
        <v>15</v>
      </c>
      <c r="D30251" s="4">
        <v>0.93259549140930098</v>
      </c>
      <c r="E30251" s="4">
        <v>9.2345610260963398E-2</v>
      </c>
      <c r="F30251">
        <v>10.057192802429199</v>
      </c>
      <c r="G30251">
        <v>21.9992980957031</v>
      </c>
      <c r="H30251">
        <v>-1.0330511331558201</v>
      </c>
      <c r="I30251">
        <v>1.3103674650192301</v>
      </c>
      <c r="J30251" s="1">
        <v>6</v>
      </c>
    </row>
    <row r="30252" spans="1:10" x14ac:dyDescent="0.3">
      <c r="A30252" s="1">
        <v>160</v>
      </c>
      <c r="B30252">
        <v>1589670427614</v>
      </c>
      <c r="C30252">
        <v>15</v>
      </c>
      <c r="D30252" s="4">
        <v>0.95013964176177901</v>
      </c>
      <c r="E30252" s="4">
        <v>8.0190867185592596E-2</v>
      </c>
      <c r="F30252">
        <v>10.309406280517599</v>
      </c>
      <c r="G30252">
        <v>22.998498916626001</v>
      </c>
      <c r="H30252">
        <v>-2.2118556499481201</v>
      </c>
      <c r="I30252">
        <v>2.21888303756714</v>
      </c>
      <c r="J30252" s="1">
        <v>6</v>
      </c>
    </row>
    <row r="30253" spans="1:10" x14ac:dyDescent="0.3">
      <c r="A30253" s="1">
        <v>160</v>
      </c>
      <c r="B30253">
        <v>1589670427656</v>
      </c>
      <c r="C30253">
        <v>15</v>
      </c>
      <c r="D30253" s="4">
        <v>0.96519631147384599</v>
      </c>
      <c r="E30253" s="4">
        <v>6.3381977379321996E-2</v>
      </c>
      <c r="F30253">
        <v>10.165447235107401</v>
      </c>
      <c r="G30253">
        <v>22.9911499023437</v>
      </c>
      <c r="H30253">
        <v>1.0708589553832999</v>
      </c>
      <c r="I30253">
        <v>2.2530429363250701</v>
      </c>
      <c r="J30253" s="1">
        <v>6</v>
      </c>
    </row>
    <row r="30254" spans="1:10" x14ac:dyDescent="0.3">
      <c r="A30254" s="1">
        <v>160</v>
      </c>
      <c r="B30254">
        <v>1589670427671</v>
      </c>
      <c r="C30254">
        <v>15</v>
      </c>
      <c r="D30254" s="4">
        <v>0.97825604677200295</v>
      </c>
      <c r="E30254" s="4">
        <v>4.2630113661289201E-2</v>
      </c>
      <c r="F30254">
        <v>10.1201629638672</v>
      </c>
      <c r="G30254">
        <v>22.692378997802699</v>
      </c>
      <c r="H30254">
        <v>0.57791954278945901</v>
      </c>
      <c r="I30254">
        <v>1.9637767076492301</v>
      </c>
      <c r="J30254" s="1">
        <v>6</v>
      </c>
    </row>
    <row r="30255" spans="1:10" x14ac:dyDescent="0.3">
      <c r="A30255" s="1">
        <v>160</v>
      </c>
      <c r="B30255">
        <v>1589670427711</v>
      </c>
      <c r="C30255">
        <v>15</v>
      </c>
      <c r="D30255" s="4">
        <v>0.98980247974395696</v>
      </c>
      <c r="E30255" s="4">
        <v>1.8643515184521599E-2</v>
      </c>
      <c r="F30255">
        <v>10.3213815689087</v>
      </c>
      <c r="G30255">
        <v>23.316852569580099</v>
      </c>
      <c r="H30255">
        <v>-2.9970545768737802</v>
      </c>
      <c r="I30255">
        <v>1.9437236785888701</v>
      </c>
      <c r="J30255" s="1">
        <v>6</v>
      </c>
    </row>
    <row r="30256" spans="1:10" x14ac:dyDescent="0.3">
      <c r="A30256" s="1">
        <v>160</v>
      </c>
      <c r="B30256">
        <v>1589670427730</v>
      </c>
      <c r="C30256">
        <v>15</v>
      </c>
      <c r="D30256" s="4">
        <v>1.00027096271514</v>
      </c>
      <c r="E30256" s="4">
        <v>-7.8797927126288397E-3</v>
      </c>
      <c r="F30256">
        <v>10.2803344726563</v>
      </c>
      <c r="G30256">
        <v>23.447990417480501</v>
      </c>
      <c r="H30256">
        <v>-1.0343651771545399</v>
      </c>
      <c r="I30256">
        <v>1.7465672492980999</v>
      </c>
      <c r="J30256" s="1">
        <v>6</v>
      </c>
    </row>
    <row r="30257" spans="1:10" x14ac:dyDescent="0.3">
      <c r="A30257" s="1">
        <v>160</v>
      </c>
      <c r="B30257">
        <v>1589670428088</v>
      </c>
      <c r="C30257">
        <v>15</v>
      </c>
      <c r="D30257" s="4">
        <v>1.0100128650665201</v>
      </c>
      <c r="E30257" s="4">
        <v>-3.6256704479455899E-2</v>
      </c>
      <c r="F30257">
        <v>10.0207509994507</v>
      </c>
      <c r="G30257">
        <v>23.425865173339801</v>
      </c>
      <c r="H30257">
        <v>1.5480036735534699</v>
      </c>
      <c r="I30257">
        <v>1.6584680080413801</v>
      </c>
      <c r="J30257" s="1">
        <v>6</v>
      </c>
    </row>
    <row r="30258" spans="1:10" x14ac:dyDescent="0.3">
      <c r="A30258" s="1">
        <v>160</v>
      </c>
      <c r="B30258">
        <v>1589670428088</v>
      </c>
      <c r="C30258">
        <v>15</v>
      </c>
      <c r="D30258" s="4">
        <v>1.0192719697952199</v>
      </c>
      <c r="E30258" s="4">
        <v>-6.5822035074233995E-2</v>
      </c>
      <c r="F30258">
        <v>10.0158700942993</v>
      </c>
      <c r="G30258">
        <v>23.815305709838899</v>
      </c>
      <c r="H30258">
        <v>-0.69100505113601696</v>
      </c>
      <c r="I30258">
        <v>1.77234387397766</v>
      </c>
      <c r="J30258" s="1">
        <v>6</v>
      </c>
    </row>
    <row r="30259" spans="1:10" x14ac:dyDescent="0.3">
      <c r="A30259" s="1">
        <v>160</v>
      </c>
      <c r="B30259">
        <v>1589670428088</v>
      </c>
      <c r="C30259">
        <v>15</v>
      </c>
      <c r="D30259" s="4">
        <v>1.02817130088806</v>
      </c>
      <c r="E30259" s="4">
        <v>-9.5929779112339006E-2</v>
      </c>
      <c r="F30259">
        <v>10.202898979186999</v>
      </c>
      <c r="G30259">
        <v>23.802465438842798</v>
      </c>
      <c r="H30259">
        <v>-2.1381523609161399</v>
      </c>
      <c r="I30259">
        <v>2.1528806686401398</v>
      </c>
      <c r="J30259" s="1">
        <v>6</v>
      </c>
    </row>
    <row r="30260" spans="1:10" x14ac:dyDescent="0.3">
      <c r="A30260" s="1">
        <v>160</v>
      </c>
      <c r="B30260">
        <v>1589670428088</v>
      </c>
      <c r="C30260">
        <v>15</v>
      </c>
      <c r="D30260" s="4">
        <v>1.03670907020568</v>
      </c>
      <c r="E30260" s="4">
        <v>-0.12595410645008001</v>
      </c>
      <c r="F30260">
        <v>10.0645532608032</v>
      </c>
      <c r="G30260">
        <v>24.086427688598601</v>
      </c>
      <c r="H30260">
        <v>3.0024196952581399E-2</v>
      </c>
      <c r="I30260">
        <v>2.1311774253845202</v>
      </c>
      <c r="J30260" s="1">
        <v>6</v>
      </c>
    </row>
    <row r="30261" spans="1:10" x14ac:dyDescent="0.3">
      <c r="A30261" s="1">
        <v>160</v>
      </c>
      <c r="B30261">
        <v>1589670428088</v>
      </c>
      <c r="C30261">
        <v>15</v>
      </c>
      <c r="D30261" s="4">
        <v>1.0447635650634699</v>
      </c>
      <c r="E30261" s="4">
        <v>-0.15529334545135401</v>
      </c>
      <c r="F30261">
        <v>9.9165620803833008</v>
      </c>
      <c r="G30261">
        <v>24.023948669433601</v>
      </c>
      <c r="H30261">
        <v>1.2882100343704199</v>
      </c>
      <c r="I30261">
        <v>2.0270724296569802</v>
      </c>
      <c r="J30261" s="1">
        <v>6</v>
      </c>
    </row>
    <row r="30262" spans="1:10" x14ac:dyDescent="0.3">
      <c r="A30262" s="1">
        <v>160</v>
      </c>
      <c r="B30262">
        <v>1589670428088</v>
      </c>
      <c r="C30262">
        <v>15</v>
      </c>
      <c r="D30262" s="4">
        <v>1.05210757255554</v>
      </c>
      <c r="E30262" s="4">
        <v>-0.18337860703468301</v>
      </c>
      <c r="F30262">
        <v>9.88214111328125</v>
      </c>
      <c r="G30262">
        <v>24.255638122558601</v>
      </c>
      <c r="H30262">
        <v>-0.51931852102279696</v>
      </c>
      <c r="I30262">
        <v>2.15643978118896</v>
      </c>
      <c r="J30262" s="1">
        <v>6</v>
      </c>
    </row>
    <row r="30263" spans="1:10" x14ac:dyDescent="0.3">
      <c r="A30263" s="1">
        <v>160</v>
      </c>
      <c r="B30263">
        <v>1589670428088</v>
      </c>
      <c r="C30263">
        <v>15</v>
      </c>
      <c r="D30263" s="4">
        <v>1.0584315061569201</v>
      </c>
      <c r="E30263" s="4">
        <v>-0.20968545973300901</v>
      </c>
      <c r="F30263">
        <v>10.1834983825684</v>
      </c>
      <c r="G30263">
        <v>23.628810882568398</v>
      </c>
      <c r="H30263">
        <v>-2.3757407665252699</v>
      </c>
      <c r="I30263">
        <v>2.7944283485412602</v>
      </c>
      <c r="J30263" s="1">
        <v>6</v>
      </c>
    </row>
    <row r="30264" spans="1:10" x14ac:dyDescent="0.3">
      <c r="A30264" s="1">
        <v>160</v>
      </c>
      <c r="B30264">
        <v>1589670428088</v>
      </c>
      <c r="C30264">
        <v>15</v>
      </c>
      <c r="D30264" s="4">
        <v>1.0633729696273799</v>
      </c>
      <c r="E30264" s="4">
        <v>-0.23374634981155301</v>
      </c>
      <c r="F30264">
        <v>10.0031414031982</v>
      </c>
      <c r="G30264">
        <v>24.1971225738525</v>
      </c>
      <c r="H30264">
        <v>1.12679147720337</v>
      </c>
      <c r="I30264">
        <v>2.5688943862914999</v>
      </c>
      <c r="J30264" s="1">
        <v>6</v>
      </c>
    </row>
    <row r="30265" spans="1:10" x14ac:dyDescent="0.3">
      <c r="A30265" s="1">
        <v>160</v>
      </c>
      <c r="B30265">
        <v>1589670428088</v>
      </c>
      <c r="C30265">
        <v>15</v>
      </c>
      <c r="D30265" s="4">
        <v>1.06654953956604</v>
      </c>
      <c r="E30265" s="4">
        <v>-0.25516256690025302</v>
      </c>
      <c r="F30265">
        <v>9.8131055831909197</v>
      </c>
      <c r="G30265">
        <v>23.412380218505898</v>
      </c>
      <c r="H30265">
        <v>1.07309913635254</v>
      </c>
      <c r="I30265">
        <v>2.21133255958557</v>
      </c>
      <c r="J30265" s="1">
        <v>6</v>
      </c>
    </row>
    <row r="30266" spans="1:10" x14ac:dyDescent="0.3">
      <c r="A30266" s="1">
        <v>160</v>
      </c>
      <c r="B30266">
        <v>1589670428088</v>
      </c>
      <c r="C30266">
        <v>15</v>
      </c>
      <c r="D30266" s="4">
        <v>1.0675907135009699</v>
      </c>
      <c r="E30266" s="4">
        <v>-0.27361187338829002</v>
      </c>
      <c r="F30266">
        <v>10.174669265747101</v>
      </c>
      <c r="G30266">
        <v>22.738132476806602</v>
      </c>
      <c r="H30266">
        <v>-3.0318899154663099</v>
      </c>
      <c r="I30266">
        <v>2.43731594085693</v>
      </c>
      <c r="J30266" s="1">
        <v>6</v>
      </c>
    </row>
    <row r="30267" spans="1:10" x14ac:dyDescent="0.3">
      <c r="A30267" s="1">
        <v>160</v>
      </c>
      <c r="B30267">
        <v>1589670428088</v>
      </c>
      <c r="C30267">
        <v>15</v>
      </c>
      <c r="D30267" s="4">
        <v>1.06616687774658</v>
      </c>
      <c r="E30267" s="4">
        <v>-0.288850396871566</v>
      </c>
      <c r="F30267">
        <v>10.3892002105713</v>
      </c>
      <c r="G30267">
        <v>23.671390533447301</v>
      </c>
      <c r="H30267">
        <v>-2.0869109630584699</v>
      </c>
      <c r="I30267">
        <v>2.5569036006927499</v>
      </c>
      <c r="J30267" s="1">
        <v>6</v>
      </c>
    </row>
    <row r="30268" spans="1:10" x14ac:dyDescent="0.3">
      <c r="A30268" s="1">
        <v>160</v>
      </c>
      <c r="B30268">
        <v>1589670428094</v>
      </c>
      <c r="C30268">
        <v>15</v>
      </c>
      <c r="D30268" s="4">
        <v>1.0620132684707599</v>
      </c>
      <c r="E30268" s="4">
        <v>-0.30071553587913502</v>
      </c>
      <c r="F30268">
        <v>10.173022270202599</v>
      </c>
      <c r="G30268">
        <v>22.953260421752901</v>
      </c>
      <c r="H30268">
        <v>0.85070401430130005</v>
      </c>
      <c r="I30268">
        <v>2.1851871013641402</v>
      </c>
      <c r="J30268" s="1">
        <v>6</v>
      </c>
    </row>
    <row r="30269" spans="1:10" x14ac:dyDescent="0.3">
      <c r="A30269" s="1">
        <v>160</v>
      </c>
      <c r="B30269">
        <v>1589670428131</v>
      </c>
      <c r="C30269">
        <v>15</v>
      </c>
      <c r="D30269" s="4">
        <v>1.05494749546051</v>
      </c>
      <c r="E30269" s="4">
        <v>-0.30913460254669101</v>
      </c>
      <c r="F30269">
        <v>10.073163032531699</v>
      </c>
      <c r="G30269">
        <v>23.046092987060501</v>
      </c>
      <c r="H30269">
        <v>0.73743271827697798</v>
      </c>
      <c r="I30269">
        <v>1.83138203620911</v>
      </c>
      <c r="J30269" s="1">
        <v>6</v>
      </c>
    </row>
    <row r="30270" spans="1:10" x14ac:dyDescent="0.3">
      <c r="A30270" s="1">
        <v>160</v>
      </c>
      <c r="B30270">
        <v>1589670428151</v>
      </c>
      <c r="C30270">
        <v>15</v>
      </c>
      <c r="D30270" s="4">
        <v>1.0448784828186</v>
      </c>
      <c r="E30270" s="4">
        <v>-0.314138233661651</v>
      </c>
      <c r="F30270">
        <v>10.2801809310913</v>
      </c>
      <c r="G30270">
        <v>24.034376144409201</v>
      </c>
      <c r="H30270">
        <v>-2.1750466823577899</v>
      </c>
      <c r="I30270">
        <v>1.85399293899536</v>
      </c>
      <c r="J30270" s="1">
        <v>6</v>
      </c>
    </row>
    <row r="30271" spans="1:10" x14ac:dyDescent="0.3">
      <c r="A30271" s="1">
        <v>160</v>
      </c>
      <c r="B30271">
        <v>1589670428190</v>
      </c>
      <c r="C30271">
        <v>15</v>
      </c>
      <c r="D30271" s="4">
        <v>1.0318027734756401</v>
      </c>
      <c r="E30271" s="4">
        <v>-0.315873652696609</v>
      </c>
      <c r="F30271">
        <v>10.4169921875</v>
      </c>
      <c r="G30271">
        <v>23.9360675811768</v>
      </c>
      <c r="H30271">
        <v>-2.4521429538726802</v>
      </c>
      <c r="I30271">
        <v>1.32973897457123</v>
      </c>
      <c r="J30271" s="1">
        <v>6</v>
      </c>
    </row>
    <row r="30272" spans="1:10" x14ac:dyDescent="0.3">
      <c r="A30272" s="1">
        <v>160</v>
      </c>
      <c r="B30272">
        <v>1589670428210</v>
      </c>
      <c r="C30272">
        <v>15</v>
      </c>
      <c r="D30272" s="4">
        <v>1.0157901048660201</v>
      </c>
      <c r="E30272" s="4">
        <v>-0.314605683088302</v>
      </c>
      <c r="F30272">
        <v>10.0888919830322</v>
      </c>
      <c r="G30272">
        <v>23.705318450927699</v>
      </c>
      <c r="H30272">
        <v>0.91334503889083896</v>
      </c>
      <c r="I30272">
        <v>0.46629995107650801</v>
      </c>
      <c r="J30272" s="1">
        <v>6</v>
      </c>
    </row>
    <row r="30273" spans="1:10" x14ac:dyDescent="0.3">
      <c r="A30273" s="1">
        <v>160</v>
      </c>
      <c r="B30273">
        <v>1589670428251</v>
      </c>
      <c r="C30273">
        <v>15</v>
      </c>
      <c r="D30273" s="4">
        <v>0.99696803092956499</v>
      </c>
      <c r="E30273" s="4">
        <v>-0.31069982051849299</v>
      </c>
      <c r="F30273">
        <v>9.9090595245361293</v>
      </c>
      <c r="G30273">
        <v>23.986722946166999</v>
      </c>
      <c r="H30273">
        <v>0.28050306439399703</v>
      </c>
      <c r="I30273">
        <v>-0.127711117267609</v>
      </c>
      <c r="J30273" s="1">
        <v>6</v>
      </c>
    </row>
    <row r="30274" spans="1:10" x14ac:dyDescent="0.3">
      <c r="A30274" s="1">
        <v>160</v>
      </c>
      <c r="B30274">
        <v>1589670428288</v>
      </c>
      <c r="C30274">
        <v>15</v>
      </c>
      <c r="D30274" s="4">
        <v>0.97551190853118896</v>
      </c>
      <c r="E30274" s="4">
        <v>-0.30459657311439498</v>
      </c>
      <c r="F30274">
        <v>10.221540451049799</v>
      </c>
      <c r="G30274">
        <v>24.167881011962901</v>
      </c>
      <c r="H30274">
        <v>-3.71895432472229</v>
      </c>
      <c r="I30274">
        <v>-0.43440976738929798</v>
      </c>
      <c r="J30274" s="1">
        <v>6</v>
      </c>
    </row>
    <row r="30275" spans="1:10" x14ac:dyDescent="0.3">
      <c r="A30275" s="1">
        <v>160</v>
      </c>
      <c r="B30275">
        <v>1589670428306</v>
      </c>
      <c r="C30275">
        <v>15</v>
      </c>
      <c r="D30275" s="4">
        <v>0.95164197683334295</v>
      </c>
      <c r="E30275" s="4">
        <v>-0.29678222537040699</v>
      </c>
      <c r="F30275">
        <v>10.163649559021</v>
      </c>
      <c r="G30275">
        <v>23.8820285797119</v>
      </c>
      <c r="H30275">
        <v>-2.4200882911682098</v>
      </c>
      <c r="I30275">
        <v>-0.97152203321456898</v>
      </c>
      <c r="J30275" s="1">
        <v>6</v>
      </c>
    </row>
    <row r="30276" spans="1:10" x14ac:dyDescent="0.3">
      <c r="A30276" s="1">
        <v>160</v>
      </c>
      <c r="B30276">
        <v>1589670428343</v>
      </c>
      <c r="C30276">
        <v>15</v>
      </c>
      <c r="D30276" s="4">
        <v>0.92562758922576904</v>
      </c>
      <c r="E30276" s="4">
        <v>-0.287754446268081</v>
      </c>
      <c r="F30276">
        <v>9.8302507400512695</v>
      </c>
      <c r="G30276">
        <v>23.733648300170898</v>
      </c>
      <c r="H30276">
        <v>0.64498746395111095</v>
      </c>
      <c r="I30276">
        <v>-0.71268147230148304</v>
      </c>
      <c r="J30276" s="1">
        <v>6</v>
      </c>
    </row>
    <row r="30277" spans="1:10" x14ac:dyDescent="0.3">
      <c r="A30277" s="1">
        <v>160</v>
      </c>
      <c r="B30277">
        <v>1589670428365</v>
      </c>
      <c r="C30277">
        <v>15</v>
      </c>
      <c r="D30277" s="4">
        <v>0.89779746532440097</v>
      </c>
      <c r="E30277" s="4">
        <v>-0.27798753976821899</v>
      </c>
      <c r="F30277">
        <v>9.7905044555664098</v>
      </c>
      <c r="G30277">
        <v>23.806350708007798</v>
      </c>
      <c r="H30277">
        <v>-0.29762852191924999</v>
      </c>
      <c r="I30277">
        <v>7.1467071771621704E-2</v>
      </c>
      <c r="J30277" s="1">
        <v>6</v>
      </c>
    </row>
    <row r="30278" spans="1:10" x14ac:dyDescent="0.3">
      <c r="A30278" s="1">
        <v>160</v>
      </c>
      <c r="B30278">
        <v>1589670428405</v>
      </c>
      <c r="C30278">
        <v>15</v>
      </c>
      <c r="D30278" s="4">
        <v>0.86854946613311701</v>
      </c>
      <c r="E30278" s="4">
        <v>-0.26790598034858698</v>
      </c>
      <c r="F30278">
        <v>9.9864912033081108</v>
      </c>
      <c r="G30278">
        <v>23.455316543579102</v>
      </c>
      <c r="H30278">
        <v>-2.8508374691009499</v>
      </c>
      <c r="I30278">
        <v>0.34161880612373402</v>
      </c>
      <c r="J30278" s="1">
        <v>6</v>
      </c>
    </row>
    <row r="30279" spans="1:10" x14ac:dyDescent="0.3">
      <c r="A30279" s="1">
        <v>160</v>
      </c>
      <c r="B30279">
        <v>1589670428424</v>
      </c>
      <c r="C30279">
        <v>15</v>
      </c>
      <c r="D30279" s="4">
        <v>0.83835226297378496</v>
      </c>
      <c r="E30279" s="4">
        <v>-0.2578666806221</v>
      </c>
      <c r="F30279">
        <v>9.9867162704467791</v>
      </c>
      <c r="G30279">
        <v>23.248195648193398</v>
      </c>
      <c r="H30279">
        <v>-1.55064260959625</v>
      </c>
      <c r="I30279">
        <v>0.104311130940914</v>
      </c>
      <c r="J30279" s="1">
        <v>6</v>
      </c>
    </row>
    <row r="30280" spans="1:10" x14ac:dyDescent="0.3">
      <c r="A30280" s="1">
        <v>160</v>
      </c>
      <c r="B30280">
        <v>1589670428462</v>
      </c>
      <c r="C30280">
        <v>15</v>
      </c>
      <c r="D30280" s="4">
        <v>0.80773621797561601</v>
      </c>
      <c r="E30280" s="4">
        <v>-0.248147428035736</v>
      </c>
      <c r="F30280">
        <v>9.8756389617919904</v>
      </c>
      <c r="G30280">
        <v>23.401914596557599</v>
      </c>
      <c r="H30280">
        <v>-0.126082092523575</v>
      </c>
      <c r="I30280">
        <v>-0.129979893565178</v>
      </c>
      <c r="J30280" s="1">
        <v>6</v>
      </c>
    </row>
    <row r="30281" spans="1:10" x14ac:dyDescent="0.3">
      <c r="A30281" s="1">
        <v>160</v>
      </c>
      <c r="B30281">
        <v>1589670428483</v>
      </c>
      <c r="C30281">
        <v>15</v>
      </c>
      <c r="D30281" s="4">
        <v>0.77727621793746904</v>
      </c>
      <c r="E30281" s="4">
        <v>-0.23894333839416501</v>
      </c>
      <c r="F30281">
        <v>10.155663490295399</v>
      </c>
      <c r="G30281">
        <v>23.118913650512699</v>
      </c>
      <c r="H30281">
        <v>-2.3816788196563698</v>
      </c>
      <c r="I30281">
        <v>-6.9646239280700697E-2</v>
      </c>
      <c r="J30281" s="1">
        <v>6</v>
      </c>
    </row>
    <row r="30282" spans="1:10" x14ac:dyDescent="0.3">
      <c r="A30282" s="1">
        <v>160</v>
      </c>
      <c r="B30282">
        <v>1589670428519</v>
      </c>
      <c r="C30282">
        <v>15</v>
      </c>
      <c r="D30282" s="4">
        <v>0.74757152795791604</v>
      </c>
      <c r="E30282" s="4">
        <v>-0.23036937415599801</v>
      </c>
      <c r="F30282">
        <v>10.264219284057599</v>
      </c>
      <c r="G30282">
        <v>22.551307678222699</v>
      </c>
      <c r="H30282">
        <v>-3.00220847129822</v>
      </c>
      <c r="I30282">
        <v>-0.14105053246021301</v>
      </c>
      <c r="J30282" s="1">
        <v>6</v>
      </c>
    </row>
    <row r="30283" spans="1:10" x14ac:dyDescent="0.3">
      <c r="A30283" s="1">
        <v>160</v>
      </c>
      <c r="B30283">
        <v>1589670428555</v>
      </c>
      <c r="C30283">
        <v>15</v>
      </c>
      <c r="D30283" s="4">
        <v>0.71922814846038796</v>
      </c>
      <c r="E30283" s="4">
        <v>-0.222464054822921</v>
      </c>
      <c r="F30283">
        <v>10.2200832366943</v>
      </c>
      <c r="G30283">
        <v>22.9787483215332</v>
      </c>
      <c r="H30283">
        <v>-1.0122218132019001</v>
      </c>
      <c r="I30283">
        <v>0.31444552540779103</v>
      </c>
      <c r="J30283" s="1">
        <v>6</v>
      </c>
    </row>
    <row r="30284" spans="1:10" x14ac:dyDescent="0.3">
      <c r="A30284" s="1">
        <v>160</v>
      </c>
      <c r="B30284">
        <v>1589670428576</v>
      </c>
      <c r="C30284">
        <v>15</v>
      </c>
      <c r="D30284" s="4">
        <v>0.69284379482269198</v>
      </c>
      <c r="E30284" s="4">
        <v>-0.21519786119461001</v>
      </c>
      <c r="F30284">
        <v>10.067234992981</v>
      </c>
      <c r="G30284">
        <v>23.848197937011701</v>
      </c>
      <c r="H30284">
        <v>8.3738669753074604E-2</v>
      </c>
      <c r="I30284">
        <v>0.72686886787414595</v>
      </c>
      <c r="J30284" s="1">
        <v>6</v>
      </c>
    </row>
    <row r="30285" spans="1:10" x14ac:dyDescent="0.3">
      <c r="A30285" s="1">
        <v>160</v>
      </c>
      <c r="B30285">
        <v>1589670428614</v>
      </c>
      <c r="C30285">
        <v>15</v>
      </c>
      <c r="D30285" s="4">
        <v>0.66899293661117498</v>
      </c>
      <c r="E30285" s="4">
        <v>-0.20849025249481201</v>
      </c>
      <c r="F30285">
        <v>10.0922746658325</v>
      </c>
      <c r="G30285">
        <v>23.0598659515381</v>
      </c>
      <c r="H30285">
        <v>-1.18648457527161</v>
      </c>
      <c r="I30285">
        <v>0.74562144279480003</v>
      </c>
      <c r="J30285" s="1">
        <v>6</v>
      </c>
    </row>
    <row r="30286" spans="1:10" x14ac:dyDescent="0.3">
      <c r="A30286" s="1">
        <v>160</v>
      </c>
      <c r="B30286">
        <v>1589670428631</v>
      </c>
      <c r="C30286">
        <v>15</v>
      </c>
      <c r="D30286" s="4">
        <v>0.64821034669876099</v>
      </c>
      <c r="E30286" s="4">
        <v>-0.20222842693328799</v>
      </c>
      <c r="F30286">
        <v>10.216224670410201</v>
      </c>
      <c r="G30286">
        <v>23.629205703735298</v>
      </c>
      <c r="H30286">
        <v>-2.7349045276641801</v>
      </c>
      <c r="I30286">
        <v>0.51532638072967496</v>
      </c>
      <c r="J30286" s="1">
        <v>6</v>
      </c>
    </row>
    <row r="30287" spans="1:10" x14ac:dyDescent="0.3">
      <c r="A30287" s="1">
        <v>160</v>
      </c>
      <c r="B30287">
        <v>1589670428670</v>
      </c>
      <c r="C30287">
        <v>15</v>
      </c>
      <c r="D30287" s="4">
        <v>0.63097327947616499</v>
      </c>
      <c r="E30287" s="4">
        <v>-0.19627776741981501</v>
      </c>
      <c r="F30287">
        <v>10.191979408264199</v>
      </c>
      <c r="G30287">
        <v>24.0627326965332</v>
      </c>
      <c r="H30287">
        <v>-2.2280626296997101</v>
      </c>
      <c r="I30287">
        <v>0.38357716798782299</v>
      </c>
      <c r="J30287" s="1">
        <v>6</v>
      </c>
    </row>
    <row r="30288" spans="1:10" x14ac:dyDescent="0.3">
      <c r="A30288" s="1">
        <v>160</v>
      </c>
      <c r="B30288">
        <v>1589670428689</v>
      </c>
      <c r="C30288">
        <v>15</v>
      </c>
      <c r="D30288" s="4">
        <v>0.61768424510955799</v>
      </c>
      <c r="E30288" s="4">
        <v>-0.19047977030277199</v>
      </c>
      <c r="F30288">
        <v>9.9622507095336896</v>
      </c>
      <c r="G30288">
        <v>23.175365447998001</v>
      </c>
      <c r="H30288">
        <v>0.26846548914909402</v>
      </c>
      <c r="I30288">
        <v>0.22448228299617801</v>
      </c>
      <c r="J30288" s="1">
        <v>6</v>
      </c>
    </row>
    <row r="30289" spans="1:10" x14ac:dyDescent="0.3">
      <c r="A30289" s="1">
        <v>160</v>
      </c>
      <c r="B30289">
        <v>1589670428730</v>
      </c>
      <c r="C30289">
        <v>15</v>
      </c>
      <c r="D30289" s="4">
        <v>0.60866278409957797</v>
      </c>
      <c r="E30289" s="4">
        <v>-0.184642568230628</v>
      </c>
      <c r="F30289">
        <v>10.253140449523899</v>
      </c>
      <c r="G30289">
        <v>22.916324615478501</v>
      </c>
      <c r="H30289">
        <v>-3.58416748046875</v>
      </c>
      <c r="I30289">
        <v>0.74648565053939797</v>
      </c>
      <c r="J30289" s="1">
        <v>6</v>
      </c>
    </row>
    <row r="30290" spans="1:10" x14ac:dyDescent="0.3">
      <c r="A30290" s="1">
        <v>160</v>
      </c>
      <c r="B30290">
        <v>1589670428768</v>
      </c>
      <c r="C30290">
        <v>15</v>
      </c>
      <c r="D30290" s="4">
        <v>0.60414880514144897</v>
      </c>
      <c r="E30290" s="4">
        <v>-0.178535491228103</v>
      </c>
      <c r="F30290">
        <v>10.4115800857544</v>
      </c>
      <c r="G30290">
        <v>23.4532566070557</v>
      </c>
      <c r="H30290">
        <v>-3.8736009597778298</v>
      </c>
      <c r="I30290">
        <v>1.6638779640197801</v>
      </c>
      <c r="J30290" s="1">
        <v>6</v>
      </c>
    </row>
    <row r="30291" spans="1:10" x14ac:dyDescent="0.3">
      <c r="A30291" s="1">
        <v>160</v>
      </c>
      <c r="B30291">
        <v>1589670428787</v>
      </c>
      <c r="C30291">
        <v>15</v>
      </c>
      <c r="D30291" s="4">
        <v>0.60430604219436601</v>
      </c>
      <c r="E30291" s="4">
        <v>-0.171892419457435</v>
      </c>
      <c r="F30291">
        <v>9.85911369323731</v>
      </c>
      <c r="G30291">
        <v>23.5849704742432</v>
      </c>
      <c r="H30291">
        <v>3.30721092224121</v>
      </c>
      <c r="I30291">
        <v>1.7496098279953001</v>
      </c>
      <c r="J30291" s="1">
        <v>6</v>
      </c>
    </row>
    <row r="30292" spans="1:10" x14ac:dyDescent="0.3">
      <c r="A30292" s="1">
        <v>160</v>
      </c>
      <c r="B30292">
        <v>1589670428824</v>
      </c>
      <c r="C30292">
        <v>15</v>
      </c>
      <c r="D30292" s="4">
        <v>0.60921257734298695</v>
      </c>
      <c r="E30292" s="4">
        <v>-0.164419710636138</v>
      </c>
      <c r="F30292">
        <v>9.6240091323852504</v>
      </c>
      <c r="G30292">
        <v>23.283756256103501</v>
      </c>
      <c r="H30292">
        <v>1.4752947092056301</v>
      </c>
      <c r="I30292">
        <v>2.1052050590515101</v>
      </c>
      <c r="J30292" s="1">
        <v>6</v>
      </c>
    </row>
    <row r="30293" spans="1:10" x14ac:dyDescent="0.3">
      <c r="A30293" s="1">
        <v>160</v>
      </c>
      <c r="B30293">
        <v>1589670428844</v>
      </c>
      <c r="C30293">
        <v>15</v>
      </c>
      <c r="D30293" s="4">
        <v>0.61884051561355502</v>
      </c>
      <c r="E30293" s="4">
        <v>-0.155806019902229</v>
      </c>
      <c r="F30293">
        <v>10.178671836853001</v>
      </c>
      <c r="G30293">
        <v>23.620267868041999</v>
      </c>
      <c r="H30293">
        <v>-5.5308184623718297</v>
      </c>
      <c r="I30293">
        <v>2.3872876167297399</v>
      </c>
      <c r="J30293" s="1">
        <v>6</v>
      </c>
    </row>
    <row r="30294" spans="1:10" x14ac:dyDescent="0.3">
      <c r="A30294" s="1">
        <v>160</v>
      </c>
      <c r="B30294">
        <v>1589670428885</v>
      </c>
      <c r="C30294">
        <v>15</v>
      </c>
      <c r="D30294" s="4">
        <v>0.63303303718566895</v>
      </c>
      <c r="E30294" s="4">
        <v>-0.145732641220092</v>
      </c>
      <c r="F30294">
        <v>10.085614204406699</v>
      </c>
      <c r="G30294">
        <v>23.671329498291001</v>
      </c>
      <c r="H30294">
        <v>-1.88540971279144</v>
      </c>
      <c r="I30294">
        <v>1.7295792102813701</v>
      </c>
      <c r="J30294" s="1">
        <v>6</v>
      </c>
    </row>
    <row r="30295" spans="1:10" x14ac:dyDescent="0.3">
      <c r="A30295" s="1">
        <v>160</v>
      </c>
      <c r="B30295">
        <v>1589670428903</v>
      </c>
      <c r="C30295">
        <v>15</v>
      </c>
      <c r="D30295" s="4">
        <v>0.65148681402206399</v>
      </c>
      <c r="E30295" s="4">
        <v>-0.13387942314147899</v>
      </c>
      <c r="F30295">
        <v>9.6946678161621094</v>
      </c>
      <c r="G30295">
        <v>23.218702316284201</v>
      </c>
      <c r="H30295">
        <v>1.9930735826492301</v>
      </c>
      <c r="I30295">
        <v>1.43662905693054</v>
      </c>
      <c r="J30295" s="1">
        <v>6</v>
      </c>
    </row>
    <row r="30296" spans="1:10" x14ac:dyDescent="0.3">
      <c r="A30296" s="1">
        <v>160</v>
      </c>
      <c r="B30296">
        <v>1589670428941</v>
      </c>
      <c r="C30296">
        <v>15</v>
      </c>
      <c r="D30296" s="4">
        <v>0.67374682426452603</v>
      </c>
      <c r="E30296" s="4">
        <v>-0.11992660164832999</v>
      </c>
      <c r="F30296">
        <v>9.9158725738525408</v>
      </c>
      <c r="G30296">
        <v>23.270156860351602</v>
      </c>
      <c r="H30296">
        <v>-3.4693396091461199</v>
      </c>
      <c r="I30296">
        <v>1.9204728603362999</v>
      </c>
      <c r="J30296" s="1">
        <v>6</v>
      </c>
    </row>
    <row r="30297" spans="1:10" x14ac:dyDescent="0.3">
      <c r="A30297" s="1">
        <v>160</v>
      </c>
      <c r="B30297">
        <v>1589670428962</v>
      </c>
      <c r="C30297">
        <v>15</v>
      </c>
      <c r="D30297" s="4">
        <v>0.69921785593032804</v>
      </c>
      <c r="E30297" s="4">
        <v>-0.10355848073959301</v>
      </c>
      <c r="F30297">
        <v>10.4297094345093</v>
      </c>
      <c r="G30297">
        <v>22.958524703979499</v>
      </c>
      <c r="H30297">
        <v>-6.1804394721984899</v>
      </c>
      <c r="I30297">
        <v>2.6054775714874299</v>
      </c>
      <c r="J30297" s="1">
        <v>6</v>
      </c>
    </row>
    <row r="30298" spans="1:10" x14ac:dyDescent="0.3">
      <c r="A30298" s="1">
        <v>160</v>
      </c>
      <c r="B30298">
        <v>1589670428995</v>
      </c>
      <c r="C30298">
        <v>15</v>
      </c>
      <c r="D30298" s="4">
        <v>0.72718900442123402</v>
      </c>
      <c r="E30298" s="4">
        <v>-8.4467552602291093E-2</v>
      </c>
      <c r="F30298">
        <v>10.287410736084</v>
      </c>
      <c r="G30298">
        <v>22.643119812011701</v>
      </c>
      <c r="H30298">
        <v>-1.8621561527252199</v>
      </c>
      <c r="I30298">
        <v>2.4480469226837198</v>
      </c>
      <c r="J30298" s="1">
        <v>6</v>
      </c>
    </row>
    <row r="30299" spans="1:10" x14ac:dyDescent="0.3">
      <c r="A30299" s="1">
        <v>160</v>
      </c>
      <c r="B30299">
        <v>1589670429034</v>
      </c>
      <c r="C30299">
        <v>15</v>
      </c>
      <c r="D30299" s="4">
        <v>0.756860792636871</v>
      </c>
      <c r="E30299" s="4">
        <v>-6.2353860586881603E-2</v>
      </c>
      <c r="F30299">
        <v>10.0662927627563</v>
      </c>
      <c r="G30299">
        <v>22.1002902984619</v>
      </c>
      <c r="H30299">
        <v>-0.54000097513198897</v>
      </c>
      <c r="I30299">
        <v>2.70416235923767</v>
      </c>
      <c r="J30299" s="1">
        <v>6</v>
      </c>
    </row>
    <row r="30300" spans="1:10" x14ac:dyDescent="0.3">
      <c r="A30300" s="1">
        <v>160</v>
      </c>
      <c r="B30300">
        <v>1589670429054</v>
      </c>
      <c r="C30300">
        <v>15</v>
      </c>
      <c r="D30300" s="4">
        <v>0.78736633062362604</v>
      </c>
      <c r="E30300" s="4">
        <v>-3.6922216415405197E-2</v>
      </c>
      <c r="F30300">
        <v>10.195832252502401</v>
      </c>
      <c r="G30300">
        <v>22.244256973266602</v>
      </c>
      <c r="H30300">
        <v>-3.22687435150146</v>
      </c>
      <c r="I30300">
        <v>2.60329246520996</v>
      </c>
      <c r="J30300" s="1">
        <v>6</v>
      </c>
    </row>
    <row r="30301" spans="1:10" x14ac:dyDescent="0.3">
      <c r="A30301" s="1">
        <v>160</v>
      </c>
      <c r="B30301">
        <v>1589670429092</v>
      </c>
      <c r="C30301">
        <v>15</v>
      </c>
      <c r="D30301" s="4">
        <v>0.81778556108474698</v>
      </c>
      <c r="E30301" s="4">
        <v>-7.8816516324877704E-3</v>
      </c>
      <c r="F30301">
        <v>10.278395652771</v>
      </c>
      <c r="G30301">
        <v>22.243314743041999</v>
      </c>
      <c r="H30301">
        <v>-3.2706274986267099</v>
      </c>
      <c r="I30301">
        <v>2.16558885574341</v>
      </c>
      <c r="J30301" s="1">
        <v>6</v>
      </c>
    </row>
    <row r="30302" spans="1:10" x14ac:dyDescent="0.3">
      <c r="A30302" s="1">
        <v>160</v>
      </c>
      <c r="B30302">
        <v>1589670429109</v>
      </c>
      <c r="C30302">
        <v>15</v>
      </c>
      <c r="D30302" s="4">
        <v>0.847162306308746</v>
      </c>
      <c r="E30302" s="4">
        <v>2.5053327903151498E-2</v>
      </c>
      <c r="F30302">
        <v>10.173287391662599</v>
      </c>
      <c r="G30302">
        <v>21.497695922851602</v>
      </c>
      <c r="H30302">
        <v>-1.39649486541748</v>
      </c>
      <c r="I30302">
        <v>1.4781365394592301</v>
      </c>
      <c r="J30302" s="1">
        <v>6</v>
      </c>
    </row>
    <row r="30303" spans="1:10" x14ac:dyDescent="0.3">
      <c r="A30303" s="1">
        <v>160</v>
      </c>
      <c r="B30303">
        <v>1589670429151</v>
      </c>
      <c r="C30303">
        <v>15</v>
      </c>
      <c r="D30303" s="4">
        <v>0.87453311681747403</v>
      </c>
      <c r="E30303" s="4">
        <v>6.2159288674592902E-2</v>
      </c>
      <c r="F30303">
        <v>10.165075302124</v>
      </c>
      <c r="G30303">
        <v>21.620237350463899</v>
      </c>
      <c r="H30303">
        <v>-2.1537330150604199</v>
      </c>
      <c r="I30303">
        <v>0.99944847822189298</v>
      </c>
      <c r="J30303" s="1">
        <v>6</v>
      </c>
    </row>
    <row r="30304" spans="1:10" x14ac:dyDescent="0.3">
      <c r="A30304" s="1">
        <v>160</v>
      </c>
      <c r="B30304">
        <v>1589670429170</v>
      </c>
      <c r="C30304">
        <v>15</v>
      </c>
      <c r="D30304" s="4">
        <v>0.89896589517593295</v>
      </c>
      <c r="E30304" s="4">
        <v>0.10369506478309599</v>
      </c>
      <c r="F30304">
        <v>10.135038375854499</v>
      </c>
      <c r="G30304">
        <v>21.750291824340799</v>
      </c>
      <c r="H30304">
        <v>-2.1599051952362101</v>
      </c>
      <c r="I30304">
        <v>0.79500490427017201</v>
      </c>
      <c r="J30304" s="1">
        <v>6</v>
      </c>
    </row>
    <row r="30305" spans="1:10" x14ac:dyDescent="0.3">
      <c r="A30305" s="1">
        <v>160</v>
      </c>
      <c r="B30305">
        <v>1589670429209</v>
      </c>
      <c r="C30305">
        <v>15</v>
      </c>
      <c r="D30305" s="4">
        <v>0.91960024833679199</v>
      </c>
      <c r="E30305" s="4">
        <v>0.14988668262958499</v>
      </c>
      <c r="F30305">
        <v>10.1015434265137</v>
      </c>
      <c r="G30305">
        <v>21.477695465087901</v>
      </c>
      <c r="H30305">
        <v>-0.88802385330200195</v>
      </c>
      <c r="I30305">
        <v>0.47916850447654702</v>
      </c>
      <c r="J30305" s="1">
        <v>6</v>
      </c>
    </row>
    <row r="30306" spans="1:10" x14ac:dyDescent="0.3">
      <c r="A30306" s="1">
        <v>160</v>
      </c>
      <c r="B30306">
        <v>1589670429247</v>
      </c>
      <c r="C30306">
        <v>15</v>
      </c>
      <c r="D30306" s="4">
        <v>0.93568664789199796</v>
      </c>
      <c r="E30306" s="4">
        <v>0.20090861618518799</v>
      </c>
      <c r="F30306">
        <v>10.1889190673828</v>
      </c>
      <c r="G30306">
        <v>21.480588912963899</v>
      </c>
      <c r="H30306">
        <v>-2.2745809555053702</v>
      </c>
      <c r="I30306">
        <v>2.4892678484320599E-2</v>
      </c>
      <c r="J30306" s="1">
        <v>6</v>
      </c>
    </row>
    <row r="30307" spans="1:10" x14ac:dyDescent="0.3">
      <c r="A30307" s="1">
        <v>160</v>
      </c>
      <c r="B30307">
        <v>1589670429266</v>
      </c>
      <c r="C30307">
        <v>15</v>
      </c>
      <c r="D30307" s="4">
        <v>0.94662350416183405</v>
      </c>
      <c r="E30307" s="4">
        <v>0.25686427950858998</v>
      </c>
      <c r="F30307">
        <v>10.256700515747101</v>
      </c>
      <c r="G30307">
        <v>21.260292053222699</v>
      </c>
      <c r="H30307">
        <v>-2.7067067623138401</v>
      </c>
      <c r="I30307">
        <v>-0.250706136226654</v>
      </c>
      <c r="J30307" s="1">
        <v>6</v>
      </c>
    </row>
    <row r="30308" spans="1:10" x14ac:dyDescent="0.3">
      <c r="A30308" s="1">
        <v>160</v>
      </c>
      <c r="B30308">
        <v>1589670429619</v>
      </c>
      <c r="C30308">
        <v>15</v>
      </c>
      <c r="D30308" s="4">
        <v>0.95199376344680697</v>
      </c>
      <c r="E30308" s="4">
        <v>0.31776678562164301</v>
      </c>
      <c r="F30308">
        <v>10.0537214279175</v>
      </c>
      <c r="G30308">
        <v>21.213859558105501</v>
      </c>
      <c r="H30308">
        <v>-0.56785768270492598</v>
      </c>
      <c r="I30308">
        <v>-0.68841260671615601</v>
      </c>
      <c r="J30308" s="1">
        <v>6</v>
      </c>
    </row>
    <row r="30309" spans="1:10" x14ac:dyDescent="0.3">
      <c r="A30309" s="1">
        <v>160</v>
      </c>
      <c r="B30309">
        <v>1589670429619</v>
      </c>
      <c r="C30309">
        <v>15</v>
      </c>
      <c r="D30309" s="4">
        <v>0.95160263776779097</v>
      </c>
      <c r="E30309" s="4">
        <v>0.38352042436599698</v>
      </c>
      <c r="F30309">
        <v>10.0289468765259</v>
      </c>
      <c r="G30309">
        <v>21.0120143890381</v>
      </c>
      <c r="H30309">
        <v>-0.84889554977417003</v>
      </c>
      <c r="I30309">
        <v>-0.362681865692139</v>
      </c>
      <c r="J30309" s="1">
        <v>6</v>
      </c>
    </row>
    <row r="30310" spans="1:10" x14ac:dyDescent="0.3">
      <c r="A30310" s="1">
        <v>160</v>
      </c>
      <c r="B30310">
        <v>1589670429619</v>
      </c>
      <c r="C30310">
        <v>15</v>
      </c>
      <c r="D30310" s="4">
        <v>0.94551116228103604</v>
      </c>
      <c r="E30310" s="4">
        <v>0.45390385389327997</v>
      </c>
      <c r="F30310">
        <v>10.342704772949199</v>
      </c>
      <c r="G30310">
        <v>20.733249664306602</v>
      </c>
      <c r="H30310">
        <v>-3.5339829921722399</v>
      </c>
      <c r="I30310">
        <v>0.190236881375313</v>
      </c>
      <c r="J30310" s="1">
        <v>6</v>
      </c>
    </row>
    <row r="30311" spans="1:10" x14ac:dyDescent="0.3">
      <c r="A30311" s="1">
        <v>160</v>
      </c>
      <c r="B30311">
        <v>1589670429619</v>
      </c>
      <c r="C30311">
        <v>15</v>
      </c>
      <c r="D30311" s="4">
        <v>0.93405592441558805</v>
      </c>
      <c r="E30311" s="4">
        <v>0.52855795621871904</v>
      </c>
      <c r="F30311">
        <v>10.292555809021</v>
      </c>
      <c r="G30311">
        <v>20.848596572876001</v>
      </c>
      <c r="H30311">
        <v>-1.94823718070984</v>
      </c>
      <c r="I30311">
        <v>-6.2117207795381497E-2</v>
      </c>
      <c r="J30311" s="1">
        <v>6</v>
      </c>
    </row>
    <row r="30312" spans="1:10" x14ac:dyDescent="0.3">
      <c r="A30312" s="1">
        <v>160</v>
      </c>
      <c r="B30312">
        <v>1589670429619</v>
      </c>
      <c r="C30312">
        <v>15</v>
      </c>
      <c r="D30312" s="4">
        <v>0.91784220933914096</v>
      </c>
      <c r="E30312" s="4">
        <v>0.60698378086089999</v>
      </c>
      <c r="F30312">
        <v>10.002933502197299</v>
      </c>
      <c r="G30312">
        <v>20.222211837768601</v>
      </c>
      <c r="H30312">
        <v>1.9686480760574301</v>
      </c>
      <c r="I30312">
        <v>-2.4384522810578301E-2</v>
      </c>
      <c r="J30312" s="1">
        <v>6</v>
      </c>
    </row>
    <row r="30313" spans="1:10" x14ac:dyDescent="0.3">
      <c r="A30313" s="1">
        <v>160</v>
      </c>
      <c r="B30313">
        <v>1589670429619</v>
      </c>
      <c r="C30313">
        <v>15</v>
      </c>
      <c r="D30313" s="4">
        <v>0.89770859479904097</v>
      </c>
      <c r="E30313" s="4">
        <v>0.68855208158492998</v>
      </c>
      <c r="F30313">
        <v>10.100298881530801</v>
      </c>
      <c r="G30313">
        <v>20.568834304809599</v>
      </c>
      <c r="H30313">
        <v>-0.37462967634201</v>
      </c>
      <c r="I30313">
        <v>0.15519955754280099</v>
      </c>
      <c r="J30313" s="1">
        <v>6</v>
      </c>
    </row>
    <row r="30314" spans="1:10" x14ac:dyDescent="0.3">
      <c r="A30314" s="1">
        <v>160</v>
      </c>
      <c r="B30314">
        <v>1589670429619</v>
      </c>
      <c r="C30314">
        <v>15</v>
      </c>
      <c r="D30314" s="4">
        <v>0.87467199563980103</v>
      </c>
      <c r="E30314" s="4">
        <v>0.77251732349395696</v>
      </c>
      <c r="F30314">
        <v>10.227974891662599</v>
      </c>
      <c r="G30314">
        <v>20.746263504028299</v>
      </c>
      <c r="H30314">
        <v>-2.6687085628509499</v>
      </c>
      <c r="I30314">
        <v>0.49533864855766302</v>
      </c>
      <c r="J30314" s="1">
        <v>6</v>
      </c>
    </row>
    <row r="30315" spans="1:10" x14ac:dyDescent="0.3">
      <c r="A30315" s="1">
        <v>160</v>
      </c>
      <c r="B30315">
        <v>1589670429619</v>
      </c>
      <c r="C30315">
        <v>15</v>
      </c>
      <c r="D30315" s="4">
        <v>0.84986686706542902</v>
      </c>
      <c r="E30315" s="4">
        <v>0.85803198814392001</v>
      </c>
      <c r="F30315">
        <v>10.0451517105103</v>
      </c>
      <c r="G30315">
        <v>19.701074600219702</v>
      </c>
      <c r="H30315">
        <v>0.88671129941940297</v>
      </c>
      <c r="I30315">
        <v>1.0246216058731099</v>
      </c>
      <c r="J30315" s="1">
        <v>6</v>
      </c>
    </row>
    <row r="30316" spans="1:10" x14ac:dyDescent="0.3">
      <c r="A30316" s="1">
        <v>160</v>
      </c>
      <c r="B30316">
        <v>1589670429620</v>
      </c>
      <c r="C30316">
        <v>15</v>
      </c>
      <c r="D30316" s="4">
        <v>0.82448565959930398</v>
      </c>
      <c r="E30316" s="4">
        <v>0.94416630268096902</v>
      </c>
      <c r="F30316">
        <v>9.9208106994628906</v>
      </c>
      <c r="G30316">
        <v>19.984941482543899</v>
      </c>
      <c r="H30316">
        <v>1.22254610061646</v>
      </c>
      <c r="I30316">
        <v>1.40034139156342</v>
      </c>
      <c r="J30316" s="1">
        <v>6</v>
      </c>
    </row>
    <row r="30317" spans="1:10" x14ac:dyDescent="0.3">
      <c r="A30317" s="1">
        <v>160</v>
      </c>
      <c r="B30317">
        <v>1589670429620</v>
      </c>
      <c r="C30317">
        <v>15</v>
      </c>
      <c r="D30317" s="4">
        <v>0.79971653223037698</v>
      </c>
      <c r="E30317" s="4">
        <v>1.0299373865127499</v>
      </c>
      <c r="F30317">
        <v>10.2956085205078</v>
      </c>
      <c r="G30317">
        <v>19.3932075500488</v>
      </c>
      <c r="H30317">
        <v>-4.2148804664611799</v>
      </c>
      <c r="I30317">
        <v>1.8073163032531701</v>
      </c>
      <c r="J30317" s="1">
        <v>6</v>
      </c>
    </row>
    <row r="30318" spans="1:10" x14ac:dyDescent="0.3">
      <c r="A30318" s="1">
        <v>160</v>
      </c>
      <c r="B30318">
        <v>1589670429620</v>
      </c>
      <c r="C30318">
        <v>15</v>
      </c>
      <c r="D30318" s="4">
        <v>0.77667486667633001</v>
      </c>
      <c r="E30318" s="4">
        <v>1.1143484115600499</v>
      </c>
      <c r="F30318">
        <v>10.404380798339799</v>
      </c>
      <c r="G30318">
        <v>18.808055877685501</v>
      </c>
      <c r="H30318">
        <v>-2.41477751731873</v>
      </c>
      <c r="I30318">
        <v>2.0744364261627202</v>
      </c>
      <c r="J30318" s="1">
        <v>6</v>
      </c>
    </row>
    <row r="30319" spans="1:10" x14ac:dyDescent="0.3">
      <c r="A30319" s="1">
        <v>160</v>
      </c>
      <c r="B30319">
        <v>1589670429628</v>
      </c>
      <c r="C30319">
        <v>15</v>
      </c>
      <c r="D30319" s="4">
        <v>0.75633126497268599</v>
      </c>
      <c r="E30319" s="4">
        <v>1.1964372396469101</v>
      </c>
      <c r="F30319">
        <v>9.7473897933959996</v>
      </c>
      <c r="G30319">
        <v>18.992784500122099</v>
      </c>
      <c r="H30319">
        <v>4.1232652664184597</v>
      </c>
      <c r="I30319">
        <v>1.33599853515625</v>
      </c>
      <c r="J30319" s="1">
        <v>6</v>
      </c>
    </row>
    <row r="30320" spans="1:10" x14ac:dyDescent="0.3">
      <c r="A30320" s="1">
        <v>160</v>
      </c>
      <c r="B30320">
        <v>1589670429647</v>
      </c>
      <c r="C30320">
        <v>15</v>
      </c>
      <c r="D30320" s="4">
        <v>0.73944389820098799</v>
      </c>
      <c r="E30320" s="4">
        <v>1.2753257751464799</v>
      </c>
      <c r="F30320">
        <v>9.7660942077636701</v>
      </c>
      <c r="G30320">
        <v>17.8273410797119</v>
      </c>
      <c r="H30320">
        <v>-0.14119754731655099</v>
      </c>
      <c r="I30320">
        <v>1.67816066741943</v>
      </c>
      <c r="J30320" s="1">
        <v>6</v>
      </c>
    </row>
    <row r="30321" spans="1:10" x14ac:dyDescent="0.3">
      <c r="A30321" s="1">
        <v>160</v>
      </c>
      <c r="B30321">
        <v>1589670429690</v>
      </c>
      <c r="C30321">
        <v>15</v>
      </c>
      <c r="D30321" s="4">
        <v>0.72650647163391102</v>
      </c>
      <c r="E30321" s="4">
        <v>1.35025978088378</v>
      </c>
      <c r="F30321">
        <v>10.5069389343262</v>
      </c>
      <c r="G30321">
        <v>18.593318939208999</v>
      </c>
      <c r="H30321">
        <v>-7.5960216522216797</v>
      </c>
      <c r="I30321">
        <v>2.1493449211120601</v>
      </c>
      <c r="J30321" s="1">
        <v>6</v>
      </c>
    </row>
    <row r="30322" spans="1:10" x14ac:dyDescent="0.3">
      <c r="A30322" s="1">
        <v>160</v>
      </c>
      <c r="B30322">
        <v>1589670429727</v>
      </c>
      <c r="C30322">
        <v>15</v>
      </c>
      <c r="D30322" s="4">
        <v>0.71772438287734897</v>
      </c>
      <c r="E30322" s="4">
        <v>1.4206362962722701</v>
      </c>
      <c r="F30322">
        <v>10.4672689437866</v>
      </c>
      <c r="G30322">
        <v>17.3993320465088</v>
      </c>
      <c r="H30322">
        <v>-1.9636420011520399</v>
      </c>
      <c r="I30322">
        <v>1.9088824987411499</v>
      </c>
      <c r="J30322" s="1">
        <v>6</v>
      </c>
    </row>
    <row r="30323" spans="1:10" x14ac:dyDescent="0.3">
      <c r="A30323" s="1">
        <v>160</v>
      </c>
      <c r="B30323">
        <v>1589670429748</v>
      </c>
      <c r="C30323">
        <v>15</v>
      </c>
      <c r="D30323" s="4">
        <v>0.71302241086959794</v>
      </c>
      <c r="E30323" s="4">
        <v>1.48602223396301</v>
      </c>
      <c r="F30323">
        <v>9.9178361892700195</v>
      </c>
      <c r="G30323">
        <v>16.392518997192401</v>
      </c>
      <c r="H30323">
        <v>3.7660608291625999</v>
      </c>
      <c r="I30323">
        <v>1.3330434560775799</v>
      </c>
      <c r="J30323" s="1">
        <v>6</v>
      </c>
    </row>
    <row r="30324" spans="1:10" x14ac:dyDescent="0.3">
      <c r="A30324" s="1">
        <v>160</v>
      </c>
      <c r="B30324">
        <v>1589670429783</v>
      </c>
      <c r="C30324">
        <v>15</v>
      </c>
      <c r="D30324" s="4">
        <v>0.71207439899444502</v>
      </c>
      <c r="E30324" s="4">
        <v>1.5461627244949301</v>
      </c>
      <c r="F30324">
        <v>10.1075220108032</v>
      </c>
      <c r="G30324">
        <v>16.1599311828613</v>
      </c>
      <c r="H30324">
        <v>-2.5943808555603001</v>
      </c>
      <c r="I30324">
        <v>1.22087001800537</v>
      </c>
      <c r="J30324" s="1">
        <v>6</v>
      </c>
    </row>
    <row r="30325" spans="1:10" x14ac:dyDescent="0.3">
      <c r="A30325" s="1">
        <v>160</v>
      </c>
      <c r="B30325">
        <v>1589670429803</v>
      </c>
      <c r="C30325">
        <v>15</v>
      </c>
      <c r="D30325" s="4">
        <v>0.71433734893798795</v>
      </c>
      <c r="E30325" s="4">
        <v>1.60098052024841</v>
      </c>
      <c r="F30325">
        <v>10.403424263000501</v>
      </c>
      <c r="G30325">
        <v>16.518999099731399</v>
      </c>
      <c r="H30325">
        <v>-5.2922420501709002</v>
      </c>
      <c r="I30325">
        <v>1.1166685819625899</v>
      </c>
      <c r="J30325" s="1">
        <v>6</v>
      </c>
    </row>
    <row r="30326" spans="1:10" x14ac:dyDescent="0.3">
      <c r="A30326" s="1">
        <v>160</v>
      </c>
      <c r="B30326">
        <v>1589670429844</v>
      </c>
      <c r="C30326">
        <v>15</v>
      </c>
      <c r="D30326" s="4">
        <v>0.71908217668533303</v>
      </c>
      <c r="E30326" s="4">
        <v>1.6505770683288501</v>
      </c>
      <c r="F30326">
        <v>10.0084886550903</v>
      </c>
      <c r="G30326">
        <v>15.2402963638306</v>
      </c>
      <c r="H30326">
        <v>1.81759357452393</v>
      </c>
      <c r="I30326">
        <v>0.64575845003128096</v>
      </c>
      <c r="J30326" s="1">
        <v>6</v>
      </c>
    </row>
    <row r="30327" spans="1:10" x14ac:dyDescent="0.3">
      <c r="A30327" s="1">
        <v>160</v>
      </c>
      <c r="B30327">
        <v>1589670429864</v>
      </c>
      <c r="C30327">
        <v>15</v>
      </c>
      <c r="D30327" s="4">
        <v>0.72542911767959595</v>
      </c>
      <c r="E30327" s="4">
        <v>1.69523608684539</v>
      </c>
      <c r="F30327">
        <v>9.8026418685913104</v>
      </c>
      <c r="G30327">
        <v>14.660113334655801</v>
      </c>
      <c r="H30327">
        <v>1.8507765531539899</v>
      </c>
      <c r="I30327">
        <v>0.85422945022582997</v>
      </c>
      <c r="J30327" s="1">
        <v>6</v>
      </c>
    </row>
    <row r="30328" spans="1:10" x14ac:dyDescent="0.3">
      <c r="A30328" s="1">
        <v>160</v>
      </c>
      <c r="B30328">
        <v>1589670429901</v>
      </c>
      <c r="C30328">
        <v>15</v>
      </c>
      <c r="D30328" s="4">
        <v>0.73239606618881203</v>
      </c>
      <c r="E30328" s="4">
        <v>1.7354108095169001</v>
      </c>
      <c r="F30328">
        <v>10.3534593582153</v>
      </c>
      <c r="G30328">
        <v>14.130287170410201</v>
      </c>
      <c r="H30328">
        <v>-4.8212103843689</v>
      </c>
      <c r="I30328">
        <v>1.7123483419418299</v>
      </c>
      <c r="J30328" s="1">
        <v>6</v>
      </c>
    </row>
    <row r="30329" spans="1:10" x14ac:dyDescent="0.3">
      <c r="A30329" s="1">
        <v>160</v>
      </c>
      <c r="B30329">
        <v>1589670429921</v>
      </c>
      <c r="C30329">
        <v>15</v>
      </c>
      <c r="D30329" s="4">
        <v>0.73895847797393799</v>
      </c>
      <c r="E30329" s="4">
        <v>1.77167856693267</v>
      </c>
      <c r="F30329">
        <v>10.543043136596699</v>
      </c>
      <c r="G30329">
        <v>13.564843177795399</v>
      </c>
      <c r="H30329">
        <v>-3.8444232940673801</v>
      </c>
      <c r="I30329">
        <v>2.0540196895599401</v>
      </c>
      <c r="J30329" s="1">
        <v>6</v>
      </c>
    </row>
    <row r="30330" spans="1:10" x14ac:dyDescent="0.3">
      <c r="A30330" s="1">
        <v>160</v>
      </c>
      <c r="B30330">
        <v>1589670429957</v>
      </c>
      <c r="C30330">
        <v>15</v>
      </c>
      <c r="D30330" s="4">
        <v>0.74410766363143899</v>
      </c>
      <c r="E30330" s="4">
        <v>1.8046805858612001</v>
      </c>
      <c r="F30330">
        <v>9.7782316207885707</v>
      </c>
      <c r="G30330">
        <v>12.300300598144499</v>
      </c>
      <c r="H30330">
        <v>5.0412287712097203</v>
      </c>
      <c r="I30330">
        <v>1.3679986000061</v>
      </c>
      <c r="J30330" s="1">
        <v>6</v>
      </c>
    </row>
    <row r="30331" spans="1:10" x14ac:dyDescent="0.3">
      <c r="A30331" s="1">
        <v>160</v>
      </c>
      <c r="B30331">
        <v>1589670429993</v>
      </c>
      <c r="C30331">
        <v>15</v>
      </c>
      <c r="D30331" s="4">
        <v>0.74688899517059304</v>
      </c>
      <c r="E30331" s="4">
        <v>1.8350813388824401</v>
      </c>
      <c r="F30331">
        <v>9.7449541091918892</v>
      </c>
      <c r="G30331">
        <v>12.040558815002401</v>
      </c>
      <c r="H30331">
        <v>1.47817778587341</v>
      </c>
      <c r="I30331">
        <v>1.0806074142456099</v>
      </c>
      <c r="J30331" s="1">
        <v>6</v>
      </c>
    </row>
    <row r="30332" spans="1:10" x14ac:dyDescent="0.3">
      <c r="A30332" s="1">
        <v>160</v>
      </c>
      <c r="B30332">
        <v>1589670430015</v>
      </c>
      <c r="C30332">
        <v>15</v>
      </c>
      <c r="D30332" s="4">
        <v>0.746415615081787</v>
      </c>
      <c r="E30332" s="4">
        <v>1.8635519742965601</v>
      </c>
      <c r="F30332">
        <v>10.511827468872101</v>
      </c>
      <c r="G30332">
        <v>11.3203020095825</v>
      </c>
      <c r="H30332">
        <v>-6.1604690551757804</v>
      </c>
      <c r="I30332">
        <v>1.4445983171462999</v>
      </c>
      <c r="J30332" s="1">
        <v>6</v>
      </c>
    </row>
    <row r="30333" spans="1:10" x14ac:dyDescent="0.3">
      <c r="A30333" s="1">
        <v>160</v>
      </c>
      <c r="B30333">
        <v>1589670430053</v>
      </c>
      <c r="C30333">
        <v>15</v>
      </c>
      <c r="D30333" s="4">
        <v>0.741879522800445</v>
      </c>
      <c r="E30333" s="4">
        <v>1.89074754714965</v>
      </c>
      <c r="F30333">
        <v>10.4116115570068</v>
      </c>
      <c r="G30333">
        <v>10.485915184021</v>
      </c>
      <c r="H30333">
        <v>-0.87882739305496205</v>
      </c>
      <c r="I30333">
        <v>1.70021200180054</v>
      </c>
      <c r="J30333" s="1">
        <v>6</v>
      </c>
    </row>
    <row r="30334" spans="1:10" x14ac:dyDescent="0.3">
      <c r="A30334" s="1">
        <v>160</v>
      </c>
      <c r="B30334">
        <v>1589670430070</v>
      </c>
      <c r="C30334">
        <v>15</v>
      </c>
      <c r="D30334" s="4">
        <v>0.732580065727233</v>
      </c>
      <c r="E30334" s="4">
        <v>1.91726350784301</v>
      </c>
      <c r="F30334">
        <v>9.6939649581909197</v>
      </c>
      <c r="G30334">
        <v>9.3871536254882795</v>
      </c>
      <c r="H30334">
        <v>5.56268358230591</v>
      </c>
      <c r="I30334">
        <v>1.35519134998322</v>
      </c>
      <c r="J30334" s="1">
        <v>6</v>
      </c>
    </row>
    <row r="30335" spans="1:10" x14ac:dyDescent="0.3">
      <c r="A30335" s="1">
        <v>160</v>
      </c>
      <c r="B30335">
        <v>1589670430109</v>
      </c>
      <c r="C30335">
        <v>15</v>
      </c>
      <c r="D30335" s="4">
        <v>0.71795672178268399</v>
      </c>
      <c r="E30335" s="4">
        <v>1.94359183311462</v>
      </c>
      <c r="F30335">
        <v>9.9327287673950195</v>
      </c>
      <c r="G30335">
        <v>8.6192378997802699</v>
      </c>
      <c r="H30335">
        <v>-1.0183627605438199</v>
      </c>
      <c r="I30335">
        <v>1.6583224534988401</v>
      </c>
      <c r="J30335" s="1">
        <v>6</v>
      </c>
    </row>
    <row r="30336" spans="1:10" x14ac:dyDescent="0.3">
      <c r="A30336" s="1">
        <v>160</v>
      </c>
      <c r="B30336">
        <v>1589670430132</v>
      </c>
      <c r="C30336">
        <v>15</v>
      </c>
      <c r="D30336" s="4">
        <v>0.69759708642959595</v>
      </c>
      <c r="E30336" s="4">
        <v>1.97010278701782</v>
      </c>
      <c r="F30336">
        <v>10.6979064941406</v>
      </c>
      <c r="G30336">
        <v>8.3042316436767596</v>
      </c>
      <c r="H30336">
        <v>-5.6867232322692898</v>
      </c>
      <c r="I30336">
        <v>1.6125454902648899</v>
      </c>
      <c r="J30336" s="1">
        <v>6</v>
      </c>
    </row>
    <row r="30337" spans="1:10" x14ac:dyDescent="0.3">
      <c r="A30337" s="1">
        <v>160</v>
      </c>
      <c r="B30337">
        <v>1589670430168</v>
      </c>
      <c r="C30337">
        <v>15</v>
      </c>
      <c r="D30337" s="4">
        <v>0.671220242977142</v>
      </c>
      <c r="E30337" s="4">
        <v>1.9970500469207699</v>
      </c>
      <c r="F30337">
        <v>10.058896064758301</v>
      </c>
      <c r="G30337">
        <v>7.3311400413513201</v>
      </c>
      <c r="H30337">
        <v>4.2278904914856001</v>
      </c>
      <c r="I30337">
        <v>0.4088494181633</v>
      </c>
      <c r="J30337" s="1">
        <v>6</v>
      </c>
    </row>
    <row r="30338" spans="1:10" x14ac:dyDescent="0.3">
      <c r="A30338" s="1">
        <v>160</v>
      </c>
      <c r="B30338">
        <v>1589670430204</v>
      </c>
      <c r="C30338">
        <v>15</v>
      </c>
      <c r="D30338" s="4">
        <v>0.63866251707077004</v>
      </c>
      <c r="E30338" s="4">
        <v>2.0245697498321502</v>
      </c>
      <c r="F30338">
        <v>9.46226310729981</v>
      </c>
      <c r="G30338">
        <v>6.6831369400024396</v>
      </c>
      <c r="H30338">
        <v>5.0231161117553702</v>
      </c>
      <c r="I30338">
        <v>-0.27055829763412498</v>
      </c>
      <c r="J30338" s="1">
        <v>6</v>
      </c>
    </row>
    <row r="30339" spans="1:10" x14ac:dyDescent="0.3">
      <c r="A30339" s="1">
        <v>160</v>
      </c>
      <c r="B30339">
        <v>1589670430227</v>
      </c>
      <c r="C30339">
        <v>15</v>
      </c>
      <c r="D30339" s="4">
        <v>0.59987884759902899</v>
      </c>
      <c r="E30339" s="4">
        <v>2.05267238616943</v>
      </c>
      <c r="F30339">
        <v>10.123044013977101</v>
      </c>
      <c r="G30339">
        <v>6.3679986000061</v>
      </c>
      <c r="H30339">
        <v>-4.3555469512939498</v>
      </c>
      <c r="I30339">
        <v>0.14475342631339999</v>
      </c>
      <c r="J30339" s="1">
        <v>6</v>
      </c>
    </row>
    <row r="30340" spans="1:10" x14ac:dyDescent="0.3">
      <c r="A30340" s="1">
        <v>160</v>
      </c>
      <c r="B30340">
        <v>1589670430267</v>
      </c>
      <c r="C30340">
        <v>15</v>
      </c>
      <c r="D30340" s="4">
        <v>0.55494964122772195</v>
      </c>
      <c r="E30340" s="4">
        <v>2.0812535285949698</v>
      </c>
      <c r="F30340">
        <v>10.6567277908325</v>
      </c>
      <c r="G30340">
        <v>5.5669708251953098</v>
      </c>
      <c r="H30340">
        <v>-4.1543126106262198</v>
      </c>
      <c r="I30340">
        <v>0.459911048412323</v>
      </c>
      <c r="J30340" s="1">
        <v>6</v>
      </c>
    </row>
    <row r="30341" spans="1:10" x14ac:dyDescent="0.3">
      <c r="A30341" s="1">
        <v>160</v>
      </c>
      <c r="B30341">
        <v>1589670430283</v>
      </c>
      <c r="C30341">
        <v>15</v>
      </c>
      <c r="D30341" s="4">
        <v>0.50408959388732899</v>
      </c>
      <c r="E30341" s="4">
        <v>2.1101231575012198</v>
      </c>
      <c r="F30341">
        <v>10.021448135376</v>
      </c>
      <c r="G30341">
        <v>4.6348443031311</v>
      </c>
      <c r="H30341">
        <v>4.42088127136231</v>
      </c>
      <c r="I30341">
        <v>-6.4796164631843595E-2</v>
      </c>
      <c r="J30341" s="1">
        <v>6</v>
      </c>
    </row>
    <row r="30342" spans="1:10" x14ac:dyDescent="0.3">
      <c r="A30342" s="1">
        <v>160</v>
      </c>
      <c r="B30342">
        <v>1589670430321</v>
      </c>
      <c r="C30342">
        <v>15</v>
      </c>
      <c r="D30342" s="4">
        <v>0.447663724422454</v>
      </c>
      <c r="E30342" s="4">
        <v>2.1390278339385902</v>
      </c>
      <c r="F30342">
        <v>9.8739547729492205</v>
      </c>
      <c r="G30342">
        <v>4.3773107528686497</v>
      </c>
      <c r="H30342">
        <v>1.6979391574859599</v>
      </c>
      <c r="I30342">
        <v>-0.31571447849273698</v>
      </c>
      <c r="J30342" s="1">
        <v>6</v>
      </c>
    </row>
    <row r="30343" spans="1:10" x14ac:dyDescent="0.3">
      <c r="A30343" s="1">
        <v>160</v>
      </c>
      <c r="B30343">
        <v>1589670430341</v>
      </c>
      <c r="C30343">
        <v>15</v>
      </c>
      <c r="D30343" s="4">
        <v>0.38620218634605402</v>
      </c>
      <c r="E30343" s="4">
        <v>2.1676642894744802</v>
      </c>
      <c r="F30343">
        <v>10.6705570220947</v>
      </c>
      <c r="G30343">
        <v>4.04665231704712</v>
      </c>
      <c r="H30343">
        <v>-5.44224309921265</v>
      </c>
      <c r="I30343">
        <v>9.9402755498886095E-2</v>
      </c>
      <c r="J30343" s="1">
        <v>6</v>
      </c>
    </row>
    <row r="30344" spans="1:10" x14ac:dyDescent="0.3">
      <c r="A30344" s="1">
        <v>160</v>
      </c>
      <c r="B30344">
        <v>1589670430381</v>
      </c>
      <c r="C30344">
        <v>15</v>
      </c>
      <c r="D30344" s="4">
        <v>0.320401400327682</v>
      </c>
      <c r="E30344" s="4">
        <v>2.19569993019104</v>
      </c>
      <c r="F30344">
        <v>10.498501777648899</v>
      </c>
      <c r="G30344">
        <v>4.0730557441711399</v>
      </c>
      <c r="H30344">
        <v>-0.348663240671158</v>
      </c>
      <c r="I30344">
        <v>-0.42440348863601701</v>
      </c>
      <c r="J30344" s="1">
        <v>6</v>
      </c>
    </row>
    <row r="30345" spans="1:10" x14ac:dyDescent="0.3">
      <c r="A30345" s="1">
        <v>160</v>
      </c>
      <c r="B30345">
        <v>1589670430420</v>
      </c>
      <c r="C30345">
        <v>15</v>
      </c>
      <c r="D30345" s="4">
        <v>0.251118034124374</v>
      </c>
      <c r="E30345" s="4">
        <v>2.22279453277587</v>
      </c>
      <c r="F30345">
        <v>9.6166477203369105</v>
      </c>
      <c r="G30345">
        <v>3.0661239624023402</v>
      </c>
      <c r="H30345">
        <v>6.0641822814941397</v>
      </c>
      <c r="I30345">
        <v>-0.78268128633499101</v>
      </c>
      <c r="J30345" s="1">
        <v>6</v>
      </c>
    </row>
    <row r="30346" spans="1:10" x14ac:dyDescent="0.3">
      <c r="A30346" s="1">
        <v>160</v>
      </c>
      <c r="B30346">
        <v>1589670430434</v>
      </c>
      <c r="C30346">
        <v>15</v>
      </c>
      <c r="D30346" s="4">
        <v>0.17936378717422399</v>
      </c>
      <c r="E30346" s="4">
        <v>2.2486145496368399</v>
      </c>
      <c r="F30346">
        <v>10.060946464538601</v>
      </c>
      <c r="G30346">
        <v>3.0461468696594198</v>
      </c>
      <c r="H30346">
        <v>-1.19625508785248</v>
      </c>
      <c r="I30346">
        <v>-4.9637787044048302E-2</v>
      </c>
      <c r="J30346" s="1">
        <v>6</v>
      </c>
    </row>
    <row r="30347" spans="1:10" x14ac:dyDescent="0.3">
      <c r="A30347" s="1">
        <v>160</v>
      </c>
      <c r="B30347">
        <v>1589670430475</v>
      </c>
      <c r="C30347">
        <v>15</v>
      </c>
      <c r="D30347" s="4">
        <v>0.106295123696327</v>
      </c>
      <c r="E30347" s="4">
        <v>2.27284359931945</v>
      </c>
      <c r="F30347">
        <v>10.4492588043213</v>
      </c>
      <c r="G30347">
        <v>3.15933418273926</v>
      </c>
      <c r="H30347">
        <v>-4.3972673416137704</v>
      </c>
      <c r="I30347">
        <v>0.49561053514480602</v>
      </c>
      <c r="J30347" s="1">
        <v>6</v>
      </c>
    </row>
    <row r="30348" spans="1:10" x14ac:dyDescent="0.3">
      <c r="A30348" s="1">
        <v>160</v>
      </c>
      <c r="B30348">
        <v>1589670430492</v>
      </c>
      <c r="C30348">
        <v>15</v>
      </c>
      <c r="D30348" s="4">
        <v>3.3191375434398603E-2</v>
      </c>
      <c r="E30348" s="4">
        <v>2.2951905727386399</v>
      </c>
      <c r="F30348">
        <v>10.121269226074199</v>
      </c>
      <c r="G30348">
        <v>2.5117762088775599</v>
      </c>
      <c r="H30348">
        <v>0.69803643226623502</v>
      </c>
      <c r="I30348">
        <v>0.35300600528717002</v>
      </c>
      <c r="J30348" s="1">
        <v>6</v>
      </c>
    </row>
    <row r="30349" spans="1:10" x14ac:dyDescent="0.3">
      <c r="A30349" s="1">
        <v>161</v>
      </c>
      <c r="B30349">
        <v>1589670429151</v>
      </c>
      <c r="C30349">
        <v>15</v>
      </c>
      <c r="D30349" s="4">
        <v>0.87453311681747403</v>
      </c>
      <c r="E30349" s="4">
        <v>6.2159288674592902E-2</v>
      </c>
      <c r="F30349">
        <v>10.165075302124</v>
      </c>
      <c r="G30349">
        <v>21.620237350463899</v>
      </c>
      <c r="H30349">
        <v>-2.1537330150604199</v>
      </c>
      <c r="I30349">
        <v>0.99944847822189298</v>
      </c>
      <c r="J30349" s="1">
        <v>2</v>
      </c>
    </row>
    <row r="30350" spans="1:10" x14ac:dyDescent="0.3">
      <c r="A30350" s="1">
        <v>161</v>
      </c>
      <c r="B30350">
        <v>1589670429170</v>
      </c>
      <c r="C30350">
        <v>15</v>
      </c>
      <c r="D30350" s="4">
        <v>0.89896589517593295</v>
      </c>
      <c r="E30350" s="4">
        <v>0.10369506478309599</v>
      </c>
      <c r="F30350">
        <v>10.135038375854499</v>
      </c>
      <c r="G30350">
        <v>21.750291824340799</v>
      </c>
      <c r="H30350">
        <v>-2.1599051952362101</v>
      </c>
      <c r="I30350">
        <v>0.79500490427017201</v>
      </c>
      <c r="J30350" s="1">
        <v>2</v>
      </c>
    </row>
    <row r="30351" spans="1:10" x14ac:dyDescent="0.3">
      <c r="A30351" s="1">
        <v>161</v>
      </c>
      <c r="B30351">
        <v>1589670429209</v>
      </c>
      <c r="C30351">
        <v>15</v>
      </c>
      <c r="D30351" s="4">
        <v>0.91960024833679199</v>
      </c>
      <c r="E30351" s="4">
        <v>0.14988668262958499</v>
      </c>
      <c r="F30351">
        <v>10.1015434265137</v>
      </c>
      <c r="G30351">
        <v>21.477695465087901</v>
      </c>
      <c r="H30351">
        <v>-0.88802385330200195</v>
      </c>
      <c r="I30351">
        <v>0.47916850447654702</v>
      </c>
      <c r="J30351" s="1">
        <v>2</v>
      </c>
    </row>
    <row r="30352" spans="1:10" x14ac:dyDescent="0.3">
      <c r="A30352" s="1">
        <v>161</v>
      </c>
      <c r="B30352">
        <v>1589670429247</v>
      </c>
      <c r="C30352">
        <v>15</v>
      </c>
      <c r="D30352" s="4">
        <v>0.93568664789199796</v>
      </c>
      <c r="E30352" s="4">
        <v>0.20090861618518799</v>
      </c>
      <c r="F30352">
        <v>10.1889190673828</v>
      </c>
      <c r="G30352">
        <v>21.480588912963899</v>
      </c>
      <c r="H30352">
        <v>-2.2745809555053702</v>
      </c>
      <c r="I30352">
        <v>2.4892678484320599E-2</v>
      </c>
      <c r="J30352" s="1">
        <v>2</v>
      </c>
    </row>
    <row r="30353" spans="1:10" x14ac:dyDescent="0.3">
      <c r="A30353" s="1">
        <v>161</v>
      </c>
      <c r="B30353">
        <v>1589670429266</v>
      </c>
      <c r="C30353">
        <v>15</v>
      </c>
      <c r="D30353" s="4">
        <v>0.94662350416183405</v>
      </c>
      <c r="E30353" s="4">
        <v>0.25686427950858998</v>
      </c>
      <c r="F30353">
        <v>10.256700515747101</v>
      </c>
      <c r="G30353">
        <v>21.260292053222699</v>
      </c>
      <c r="H30353">
        <v>-2.7067067623138401</v>
      </c>
      <c r="I30353">
        <v>-0.250706136226654</v>
      </c>
      <c r="J30353" s="1">
        <v>2</v>
      </c>
    </row>
    <row r="30354" spans="1:10" x14ac:dyDescent="0.3">
      <c r="A30354" s="1">
        <v>161</v>
      </c>
      <c r="B30354">
        <v>1589670429619</v>
      </c>
      <c r="C30354">
        <v>15</v>
      </c>
      <c r="D30354" s="4">
        <v>0.95199376344680697</v>
      </c>
      <c r="E30354" s="4">
        <v>0.31776678562164301</v>
      </c>
      <c r="F30354">
        <v>10.0537214279175</v>
      </c>
      <c r="G30354">
        <v>21.213859558105501</v>
      </c>
      <c r="H30354">
        <v>-0.56785768270492598</v>
      </c>
      <c r="I30354">
        <v>-0.68841260671615601</v>
      </c>
      <c r="J30354" s="1">
        <v>2</v>
      </c>
    </row>
    <row r="30355" spans="1:10" x14ac:dyDescent="0.3">
      <c r="A30355" s="1">
        <v>161</v>
      </c>
      <c r="B30355">
        <v>1589670429619</v>
      </c>
      <c r="C30355">
        <v>15</v>
      </c>
      <c r="D30355" s="4">
        <v>0.95160263776779097</v>
      </c>
      <c r="E30355" s="4">
        <v>0.38352042436599698</v>
      </c>
      <c r="F30355">
        <v>10.0289468765259</v>
      </c>
      <c r="G30355">
        <v>21.0120143890381</v>
      </c>
      <c r="H30355">
        <v>-0.84889554977417003</v>
      </c>
      <c r="I30355">
        <v>-0.362681865692139</v>
      </c>
      <c r="J30355" s="1">
        <v>2</v>
      </c>
    </row>
    <row r="30356" spans="1:10" x14ac:dyDescent="0.3">
      <c r="A30356" s="1">
        <v>161</v>
      </c>
      <c r="B30356">
        <v>1589670429619</v>
      </c>
      <c r="C30356">
        <v>15</v>
      </c>
      <c r="D30356" s="4">
        <v>0.94551116228103604</v>
      </c>
      <c r="E30356" s="4">
        <v>0.45390385389327997</v>
      </c>
      <c r="F30356">
        <v>10.342704772949199</v>
      </c>
      <c r="G30356">
        <v>20.733249664306602</v>
      </c>
      <c r="H30356">
        <v>-3.5339829921722399</v>
      </c>
      <c r="I30356">
        <v>0.190236881375313</v>
      </c>
      <c r="J30356" s="1">
        <v>2</v>
      </c>
    </row>
    <row r="30357" spans="1:10" x14ac:dyDescent="0.3">
      <c r="A30357" s="1">
        <v>161</v>
      </c>
      <c r="B30357">
        <v>1589670429619</v>
      </c>
      <c r="C30357">
        <v>15</v>
      </c>
      <c r="D30357" s="4">
        <v>0.93405592441558805</v>
      </c>
      <c r="E30357" s="4">
        <v>0.52855795621871904</v>
      </c>
      <c r="F30357">
        <v>10.292555809021</v>
      </c>
      <c r="G30357">
        <v>20.848596572876001</v>
      </c>
      <c r="H30357">
        <v>-1.94823718070984</v>
      </c>
      <c r="I30357">
        <v>-6.2117207795381497E-2</v>
      </c>
      <c r="J30357" s="1">
        <v>2</v>
      </c>
    </row>
    <row r="30358" spans="1:10" x14ac:dyDescent="0.3">
      <c r="A30358" s="1">
        <v>161</v>
      </c>
      <c r="B30358">
        <v>1589670429619</v>
      </c>
      <c r="C30358">
        <v>15</v>
      </c>
      <c r="D30358" s="4">
        <v>0.91784220933914096</v>
      </c>
      <c r="E30358" s="4">
        <v>0.60698378086089999</v>
      </c>
      <c r="F30358">
        <v>10.002933502197299</v>
      </c>
      <c r="G30358">
        <v>20.222211837768601</v>
      </c>
      <c r="H30358">
        <v>1.9686480760574301</v>
      </c>
      <c r="I30358">
        <v>-2.4384522810578301E-2</v>
      </c>
      <c r="J30358" s="1">
        <v>2</v>
      </c>
    </row>
    <row r="30359" spans="1:10" x14ac:dyDescent="0.3">
      <c r="A30359" s="1">
        <v>161</v>
      </c>
      <c r="B30359">
        <v>1589670429619</v>
      </c>
      <c r="C30359">
        <v>15</v>
      </c>
      <c r="D30359" s="4">
        <v>0.89770859479904097</v>
      </c>
      <c r="E30359" s="4">
        <v>0.68855208158492998</v>
      </c>
      <c r="F30359">
        <v>10.100298881530801</v>
      </c>
      <c r="G30359">
        <v>20.568834304809599</v>
      </c>
      <c r="H30359">
        <v>-0.37462967634201</v>
      </c>
      <c r="I30359">
        <v>0.15519955754280099</v>
      </c>
      <c r="J30359" s="1">
        <v>2</v>
      </c>
    </row>
    <row r="30360" spans="1:10" x14ac:dyDescent="0.3">
      <c r="A30360" s="1">
        <v>161</v>
      </c>
      <c r="B30360">
        <v>1589670429619</v>
      </c>
      <c r="C30360">
        <v>15</v>
      </c>
      <c r="D30360" s="4">
        <v>0.87467199563980103</v>
      </c>
      <c r="E30360" s="4">
        <v>0.77251732349395696</v>
      </c>
      <c r="F30360">
        <v>10.227974891662599</v>
      </c>
      <c r="G30360">
        <v>20.746263504028299</v>
      </c>
      <c r="H30360">
        <v>-2.6687085628509499</v>
      </c>
      <c r="I30360">
        <v>0.49533864855766302</v>
      </c>
      <c r="J30360" s="1">
        <v>2</v>
      </c>
    </row>
    <row r="30361" spans="1:10" x14ac:dyDescent="0.3">
      <c r="A30361" s="1">
        <v>161</v>
      </c>
      <c r="B30361">
        <v>1589670429619</v>
      </c>
      <c r="C30361">
        <v>15</v>
      </c>
      <c r="D30361" s="4">
        <v>0.84986686706542902</v>
      </c>
      <c r="E30361" s="4">
        <v>0.85803198814392001</v>
      </c>
      <c r="F30361">
        <v>10.0451517105103</v>
      </c>
      <c r="G30361">
        <v>19.701074600219702</v>
      </c>
      <c r="H30361">
        <v>0.88671129941940297</v>
      </c>
      <c r="I30361">
        <v>1.0246216058731099</v>
      </c>
      <c r="J30361" s="1">
        <v>2</v>
      </c>
    </row>
    <row r="30362" spans="1:10" x14ac:dyDescent="0.3">
      <c r="A30362" s="1">
        <v>161</v>
      </c>
      <c r="B30362">
        <v>1589670429620</v>
      </c>
      <c r="C30362">
        <v>15</v>
      </c>
      <c r="D30362" s="4">
        <v>0.82448565959930398</v>
      </c>
      <c r="E30362" s="4">
        <v>0.94416630268096902</v>
      </c>
      <c r="F30362">
        <v>9.9208106994628906</v>
      </c>
      <c r="G30362">
        <v>19.984941482543899</v>
      </c>
      <c r="H30362">
        <v>1.22254610061646</v>
      </c>
      <c r="I30362">
        <v>1.40034139156342</v>
      </c>
      <c r="J30362" s="1">
        <v>2</v>
      </c>
    </row>
    <row r="30363" spans="1:10" x14ac:dyDescent="0.3">
      <c r="A30363" s="1">
        <v>161</v>
      </c>
      <c r="B30363">
        <v>1589670429620</v>
      </c>
      <c r="C30363">
        <v>15</v>
      </c>
      <c r="D30363" s="4">
        <v>0.79971653223037698</v>
      </c>
      <c r="E30363" s="4">
        <v>1.0299373865127499</v>
      </c>
      <c r="F30363">
        <v>10.2956085205078</v>
      </c>
      <c r="G30363">
        <v>19.3932075500488</v>
      </c>
      <c r="H30363">
        <v>-4.2148804664611799</v>
      </c>
      <c r="I30363">
        <v>1.8073163032531701</v>
      </c>
      <c r="J30363" s="1">
        <v>2</v>
      </c>
    </row>
    <row r="30364" spans="1:10" x14ac:dyDescent="0.3">
      <c r="A30364" s="1">
        <v>161</v>
      </c>
      <c r="B30364">
        <v>1589670429620</v>
      </c>
      <c r="C30364">
        <v>15</v>
      </c>
      <c r="D30364" s="4">
        <v>0.77667486667633001</v>
      </c>
      <c r="E30364" s="4">
        <v>1.1143484115600499</v>
      </c>
      <c r="F30364">
        <v>10.404380798339799</v>
      </c>
      <c r="G30364">
        <v>18.808055877685501</v>
      </c>
      <c r="H30364">
        <v>-2.41477751731873</v>
      </c>
      <c r="I30364">
        <v>2.0744364261627202</v>
      </c>
      <c r="J30364" s="1">
        <v>2</v>
      </c>
    </row>
    <row r="30365" spans="1:10" x14ac:dyDescent="0.3">
      <c r="A30365" s="1">
        <v>161</v>
      </c>
      <c r="B30365">
        <v>1589670429628</v>
      </c>
      <c r="C30365">
        <v>15</v>
      </c>
      <c r="D30365" s="4">
        <v>0.75633126497268599</v>
      </c>
      <c r="E30365" s="4">
        <v>1.1964372396469101</v>
      </c>
      <c r="F30365">
        <v>9.7473897933959996</v>
      </c>
      <c r="G30365">
        <v>18.992784500122099</v>
      </c>
      <c r="H30365">
        <v>4.1232652664184597</v>
      </c>
      <c r="I30365">
        <v>1.33599853515625</v>
      </c>
      <c r="J30365" s="1">
        <v>2</v>
      </c>
    </row>
    <row r="30366" spans="1:10" x14ac:dyDescent="0.3">
      <c r="A30366" s="1">
        <v>161</v>
      </c>
      <c r="B30366">
        <v>1589670429647</v>
      </c>
      <c r="C30366">
        <v>15</v>
      </c>
      <c r="D30366" s="4">
        <v>0.73944389820098799</v>
      </c>
      <c r="E30366" s="4">
        <v>1.2753257751464799</v>
      </c>
      <c r="F30366">
        <v>9.7660942077636701</v>
      </c>
      <c r="G30366">
        <v>17.8273410797119</v>
      </c>
      <c r="H30366">
        <v>-0.14119754731655099</v>
      </c>
      <c r="I30366">
        <v>1.67816066741943</v>
      </c>
      <c r="J30366" s="1">
        <v>2</v>
      </c>
    </row>
    <row r="30367" spans="1:10" x14ac:dyDescent="0.3">
      <c r="A30367" s="1">
        <v>161</v>
      </c>
      <c r="B30367">
        <v>1589670429690</v>
      </c>
      <c r="C30367">
        <v>15</v>
      </c>
      <c r="D30367" s="4">
        <v>0.72650647163391102</v>
      </c>
      <c r="E30367" s="4">
        <v>1.35025978088378</v>
      </c>
      <c r="F30367">
        <v>10.5069389343262</v>
      </c>
      <c r="G30367">
        <v>18.593318939208999</v>
      </c>
      <c r="H30367">
        <v>-7.5960216522216797</v>
      </c>
      <c r="I30367">
        <v>2.1493449211120601</v>
      </c>
      <c r="J30367" s="1">
        <v>2</v>
      </c>
    </row>
    <row r="30368" spans="1:10" x14ac:dyDescent="0.3">
      <c r="A30368" s="1">
        <v>161</v>
      </c>
      <c r="B30368">
        <v>1589670429727</v>
      </c>
      <c r="C30368">
        <v>15</v>
      </c>
      <c r="D30368" s="4">
        <v>0.71772438287734897</v>
      </c>
      <c r="E30368" s="4">
        <v>1.4206362962722701</v>
      </c>
      <c r="F30368">
        <v>10.4672689437866</v>
      </c>
      <c r="G30368">
        <v>17.3993320465088</v>
      </c>
      <c r="H30368">
        <v>-1.9636420011520399</v>
      </c>
      <c r="I30368">
        <v>1.9088824987411499</v>
      </c>
      <c r="J30368" s="1">
        <v>2</v>
      </c>
    </row>
    <row r="30369" spans="1:10" x14ac:dyDescent="0.3">
      <c r="A30369" s="1">
        <v>161</v>
      </c>
      <c r="B30369">
        <v>1589670429748</v>
      </c>
      <c r="C30369">
        <v>15</v>
      </c>
      <c r="D30369" s="4">
        <v>0.71302241086959794</v>
      </c>
      <c r="E30369" s="4">
        <v>1.48602223396301</v>
      </c>
      <c r="F30369">
        <v>9.9178361892700195</v>
      </c>
      <c r="G30369">
        <v>16.392518997192401</v>
      </c>
      <c r="H30369">
        <v>3.7660608291625999</v>
      </c>
      <c r="I30369">
        <v>1.3330434560775799</v>
      </c>
      <c r="J30369" s="1">
        <v>2</v>
      </c>
    </row>
    <row r="30370" spans="1:10" x14ac:dyDescent="0.3">
      <c r="A30370" s="1">
        <v>161</v>
      </c>
      <c r="B30370">
        <v>1589670429783</v>
      </c>
      <c r="C30370">
        <v>15</v>
      </c>
      <c r="D30370" s="4">
        <v>0.71207439899444502</v>
      </c>
      <c r="E30370" s="4">
        <v>1.5461627244949301</v>
      </c>
      <c r="F30370">
        <v>10.1075220108032</v>
      </c>
      <c r="G30370">
        <v>16.1599311828613</v>
      </c>
      <c r="H30370">
        <v>-2.5943808555603001</v>
      </c>
      <c r="I30370">
        <v>1.22087001800537</v>
      </c>
      <c r="J30370" s="1">
        <v>2</v>
      </c>
    </row>
    <row r="30371" spans="1:10" x14ac:dyDescent="0.3">
      <c r="A30371" s="1">
        <v>161</v>
      </c>
      <c r="B30371">
        <v>1589670429803</v>
      </c>
      <c r="C30371">
        <v>15</v>
      </c>
      <c r="D30371" s="4">
        <v>0.71433734893798795</v>
      </c>
      <c r="E30371" s="4">
        <v>1.60098052024841</v>
      </c>
      <c r="F30371">
        <v>10.403424263000501</v>
      </c>
      <c r="G30371">
        <v>16.518999099731399</v>
      </c>
      <c r="H30371">
        <v>-5.2922420501709002</v>
      </c>
      <c r="I30371">
        <v>1.1166685819625899</v>
      </c>
      <c r="J30371" s="1">
        <v>2</v>
      </c>
    </row>
    <row r="30372" spans="1:10" x14ac:dyDescent="0.3">
      <c r="A30372" s="1">
        <v>161</v>
      </c>
      <c r="B30372">
        <v>1589670429844</v>
      </c>
      <c r="C30372">
        <v>15</v>
      </c>
      <c r="D30372" s="4">
        <v>0.71908217668533303</v>
      </c>
      <c r="E30372" s="4">
        <v>1.6505770683288501</v>
      </c>
      <c r="F30372">
        <v>10.0084886550903</v>
      </c>
      <c r="G30372">
        <v>15.2402963638306</v>
      </c>
      <c r="H30372">
        <v>1.81759357452393</v>
      </c>
      <c r="I30372">
        <v>0.64575845003128096</v>
      </c>
      <c r="J30372" s="1">
        <v>2</v>
      </c>
    </row>
    <row r="30373" spans="1:10" x14ac:dyDescent="0.3">
      <c r="A30373" s="1">
        <v>161</v>
      </c>
      <c r="B30373">
        <v>1589670429864</v>
      </c>
      <c r="C30373">
        <v>15</v>
      </c>
      <c r="D30373" s="4">
        <v>0.72542911767959595</v>
      </c>
      <c r="E30373" s="4">
        <v>1.69523608684539</v>
      </c>
      <c r="F30373">
        <v>9.8026418685913104</v>
      </c>
      <c r="G30373">
        <v>14.660113334655801</v>
      </c>
      <c r="H30373">
        <v>1.8507765531539899</v>
      </c>
      <c r="I30373">
        <v>0.85422945022582997</v>
      </c>
      <c r="J30373" s="1">
        <v>2</v>
      </c>
    </row>
    <row r="30374" spans="1:10" x14ac:dyDescent="0.3">
      <c r="A30374" s="1">
        <v>161</v>
      </c>
      <c r="B30374">
        <v>1589670429901</v>
      </c>
      <c r="C30374">
        <v>15</v>
      </c>
      <c r="D30374" s="4">
        <v>0.73239606618881203</v>
      </c>
      <c r="E30374" s="4">
        <v>1.7354108095169001</v>
      </c>
      <c r="F30374">
        <v>10.3534593582153</v>
      </c>
      <c r="G30374">
        <v>14.130287170410201</v>
      </c>
      <c r="H30374">
        <v>-4.8212103843689</v>
      </c>
      <c r="I30374">
        <v>1.7123483419418299</v>
      </c>
      <c r="J30374" s="1">
        <v>2</v>
      </c>
    </row>
    <row r="30375" spans="1:10" x14ac:dyDescent="0.3">
      <c r="A30375" s="1">
        <v>161</v>
      </c>
      <c r="B30375">
        <v>1589670429921</v>
      </c>
      <c r="C30375">
        <v>15</v>
      </c>
      <c r="D30375" s="4">
        <v>0.73895847797393799</v>
      </c>
      <c r="E30375" s="4">
        <v>1.77167856693267</v>
      </c>
      <c r="F30375">
        <v>10.543043136596699</v>
      </c>
      <c r="G30375">
        <v>13.564843177795399</v>
      </c>
      <c r="H30375">
        <v>-3.8444232940673801</v>
      </c>
      <c r="I30375">
        <v>2.0540196895599401</v>
      </c>
      <c r="J30375" s="1">
        <v>2</v>
      </c>
    </row>
    <row r="30376" spans="1:10" x14ac:dyDescent="0.3">
      <c r="A30376" s="1">
        <v>161</v>
      </c>
      <c r="B30376">
        <v>1589670429957</v>
      </c>
      <c r="C30376">
        <v>15</v>
      </c>
      <c r="D30376" s="4">
        <v>0.74410766363143899</v>
      </c>
      <c r="E30376" s="4">
        <v>1.8046805858612001</v>
      </c>
      <c r="F30376">
        <v>9.7782316207885707</v>
      </c>
      <c r="G30376">
        <v>12.300300598144499</v>
      </c>
      <c r="H30376">
        <v>5.0412287712097203</v>
      </c>
      <c r="I30376">
        <v>1.3679986000061</v>
      </c>
      <c r="J30376" s="1">
        <v>2</v>
      </c>
    </row>
    <row r="30377" spans="1:10" x14ac:dyDescent="0.3">
      <c r="A30377" s="1">
        <v>161</v>
      </c>
      <c r="B30377">
        <v>1589670429993</v>
      </c>
      <c r="C30377">
        <v>15</v>
      </c>
      <c r="D30377" s="4">
        <v>0.74688899517059304</v>
      </c>
      <c r="E30377" s="4">
        <v>1.8350813388824401</v>
      </c>
      <c r="F30377">
        <v>9.7449541091918892</v>
      </c>
      <c r="G30377">
        <v>12.040558815002401</v>
      </c>
      <c r="H30377">
        <v>1.47817778587341</v>
      </c>
      <c r="I30377">
        <v>1.0806074142456099</v>
      </c>
      <c r="J30377" s="1">
        <v>2</v>
      </c>
    </row>
    <row r="30378" spans="1:10" x14ac:dyDescent="0.3">
      <c r="A30378" s="1">
        <v>161</v>
      </c>
      <c r="B30378">
        <v>1589670430015</v>
      </c>
      <c r="C30378">
        <v>15</v>
      </c>
      <c r="D30378" s="4">
        <v>0.746415615081787</v>
      </c>
      <c r="E30378" s="4">
        <v>1.8635519742965601</v>
      </c>
      <c r="F30378">
        <v>10.511827468872101</v>
      </c>
      <c r="G30378">
        <v>11.3203020095825</v>
      </c>
      <c r="H30378">
        <v>-6.1604690551757804</v>
      </c>
      <c r="I30378">
        <v>1.4445983171462999</v>
      </c>
      <c r="J30378" s="1">
        <v>2</v>
      </c>
    </row>
    <row r="30379" spans="1:10" x14ac:dyDescent="0.3">
      <c r="A30379" s="1">
        <v>161</v>
      </c>
      <c r="B30379">
        <v>1589670430053</v>
      </c>
      <c r="C30379">
        <v>15</v>
      </c>
      <c r="D30379" s="4">
        <v>0.741879522800445</v>
      </c>
      <c r="E30379" s="4">
        <v>1.89074754714965</v>
      </c>
      <c r="F30379">
        <v>10.4116115570068</v>
      </c>
      <c r="G30379">
        <v>10.485915184021</v>
      </c>
      <c r="H30379">
        <v>-0.87882739305496205</v>
      </c>
      <c r="I30379">
        <v>1.70021200180054</v>
      </c>
      <c r="J30379" s="1">
        <v>2</v>
      </c>
    </row>
    <row r="30380" spans="1:10" x14ac:dyDescent="0.3">
      <c r="A30380" s="1">
        <v>161</v>
      </c>
      <c r="B30380">
        <v>1589670430070</v>
      </c>
      <c r="C30380">
        <v>15</v>
      </c>
      <c r="D30380" s="4">
        <v>0.732580065727233</v>
      </c>
      <c r="E30380" s="4">
        <v>1.91726350784301</v>
      </c>
      <c r="F30380">
        <v>9.6939649581909197</v>
      </c>
      <c r="G30380">
        <v>9.3871536254882795</v>
      </c>
      <c r="H30380">
        <v>5.56268358230591</v>
      </c>
      <c r="I30380">
        <v>1.35519134998322</v>
      </c>
      <c r="J30380" s="1">
        <v>2</v>
      </c>
    </row>
    <row r="30381" spans="1:10" x14ac:dyDescent="0.3">
      <c r="A30381" s="1">
        <v>161</v>
      </c>
      <c r="B30381">
        <v>1589670430109</v>
      </c>
      <c r="C30381">
        <v>15</v>
      </c>
      <c r="D30381" s="4">
        <v>0.71795672178268399</v>
      </c>
      <c r="E30381" s="4">
        <v>1.94359183311462</v>
      </c>
      <c r="F30381">
        <v>9.9327287673950195</v>
      </c>
      <c r="G30381">
        <v>8.6192378997802699</v>
      </c>
      <c r="H30381">
        <v>-1.0183627605438199</v>
      </c>
      <c r="I30381">
        <v>1.6583224534988401</v>
      </c>
      <c r="J30381" s="1">
        <v>2</v>
      </c>
    </row>
    <row r="30382" spans="1:10" x14ac:dyDescent="0.3">
      <c r="A30382" s="1">
        <v>161</v>
      </c>
      <c r="B30382">
        <v>1589670430132</v>
      </c>
      <c r="C30382">
        <v>15</v>
      </c>
      <c r="D30382" s="4">
        <v>0.69759708642959595</v>
      </c>
      <c r="E30382" s="4">
        <v>1.97010278701782</v>
      </c>
      <c r="F30382">
        <v>10.6979064941406</v>
      </c>
      <c r="G30382">
        <v>8.3042316436767596</v>
      </c>
      <c r="H30382">
        <v>-5.6867232322692898</v>
      </c>
      <c r="I30382">
        <v>1.6125454902648899</v>
      </c>
      <c r="J30382" s="1">
        <v>2</v>
      </c>
    </row>
    <row r="30383" spans="1:10" x14ac:dyDescent="0.3">
      <c r="A30383" s="1">
        <v>161</v>
      </c>
      <c r="B30383">
        <v>1589670430168</v>
      </c>
      <c r="C30383">
        <v>15</v>
      </c>
      <c r="D30383" s="4">
        <v>0.671220242977142</v>
      </c>
      <c r="E30383" s="4">
        <v>1.9970500469207699</v>
      </c>
      <c r="F30383">
        <v>10.058896064758301</v>
      </c>
      <c r="G30383">
        <v>7.3311400413513201</v>
      </c>
      <c r="H30383">
        <v>4.2278904914856001</v>
      </c>
      <c r="I30383">
        <v>0.4088494181633</v>
      </c>
      <c r="J30383" s="1">
        <v>2</v>
      </c>
    </row>
    <row r="30384" spans="1:10" x14ac:dyDescent="0.3">
      <c r="A30384" s="1">
        <v>161</v>
      </c>
      <c r="B30384">
        <v>1589670430204</v>
      </c>
      <c r="C30384">
        <v>15</v>
      </c>
      <c r="D30384" s="4">
        <v>0.63866251707077004</v>
      </c>
      <c r="E30384" s="4">
        <v>2.0245697498321502</v>
      </c>
      <c r="F30384">
        <v>9.46226310729981</v>
      </c>
      <c r="G30384">
        <v>6.6831369400024396</v>
      </c>
      <c r="H30384">
        <v>5.0231161117553702</v>
      </c>
      <c r="I30384">
        <v>-0.27055829763412498</v>
      </c>
      <c r="J30384" s="1">
        <v>2</v>
      </c>
    </row>
    <row r="30385" spans="1:10" x14ac:dyDescent="0.3">
      <c r="A30385" s="1">
        <v>161</v>
      </c>
      <c r="B30385">
        <v>1589670430227</v>
      </c>
      <c r="C30385">
        <v>15</v>
      </c>
      <c r="D30385" s="4">
        <v>0.59987884759902899</v>
      </c>
      <c r="E30385" s="4">
        <v>2.05267238616943</v>
      </c>
      <c r="F30385">
        <v>10.123044013977101</v>
      </c>
      <c r="G30385">
        <v>6.3679986000061</v>
      </c>
      <c r="H30385">
        <v>-4.3555469512939498</v>
      </c>
      <c r="I30385">
        <v>0.14475342631339999</v>
      </c>
      <c r="J30385" s="1">
        <v>2</v>
      </c>
    </row>
    <row r="30386" spans="1:10" x14ac:dyDescent="0.3">
      <c r="A30386" s="1">
        <v>161</v>
      </c>
      <c r="B30386">
        <v>1589670430267</v>
      </c>
      <c r="C30386">
        <v>15</v>
      </c>
      <c r="D30386" s="4">
        <v>0.55494964122772195</v>
      </c>
      <c r="E30386" s="4">
        <v>2.0812535285949698</v>
      </c>
      <c r="F30386">
        <v>10.6567277908325</v>
      </c>
      <c r="G30386">
        <v>5.5669708251953098</v>
      </c>
      <c r="H30386">
        <v>-4.1543126106262198</v>
      </c>
      <c r="I30386">
        <v>0.459911048412323</v>
      </c>
      <c r="J30386" s="1">
        <v>2</v>
      </c>
    </row>
    <row r="30387" spans="1:10" x14ac:dyDescent="0.3">
      <c r="A30387" s="1">
        <v>161</v>
      </c>
      <c r="B30387">
        <v>1589670430283</v>
      </c>
      <c r="C30387">
        <v>15</v>
      </c>
      <c r="D30387" s="4">
        <v>0.50408959388732899</v>
      </c>
      <c r="E30387" s="4">
        <v>2.1101231575012198</v>
      </c>
      <c r="F30387">
        <v>10.021448135376</v>
      </c>
      <c r="G30387">
        <v>4.6348443031311</v>
      </c>
      <c r="H30387">
        <v>4.42088127136231</v>
      </c>
      <c r="I30387">
        <v>-6.4796164631843595E-2</v>
      </c>
      <c r="J30387" s="1">
        <v>2</v>
      </c>
    </row>
    <row r="30388" spans="1:10" x14ac:dyDescent="0.3">
      <c r="A30388" s="1">
        <v>161</v>
      </c>
      <c r="B30388">
        <v>1589670430321</v>
      </c>
      <c r="C30388">
        <v>15</v>
      </c>
      <c r="D30388" s="4">
        <v>0.447663724422454</v>
      </c>
      <c r="E30388" s="4">
        <v>2.1390278339385902</v>
      </c>
      <c r="F30388">
        <v>9.8739547729492205</v>
      </c>
      <c r="G30388">
        <v>4.3773107528686497</v>
      </c>
      <c r="H30388">
        <v>1.6979391574859599</v>
      </c>
      <c r="I30388">
        <v>-0.31571447849273698</v>
      </c>
      <c r="J30388" s="1">
        <v>2</v>
      </c>
    </row>
    <row r="30389" spans="1:10" x14ac:dyDescent="0.3">
      <c r="A30389" s="1">
        <v>161</v>
      </c>
      <c r="B30389">
        <v>1589670430341</v>
      </c>
      <c r="C30389">
        <v>15</v>
      </c>
      <c r="D30389" s="4">
        <v>0.38620218634605402</v>
      </c>
      <c r="E30389" s="4">
        <v>2.1676642894744802</v>
      </c>
      <c r="F30389">
        <v>10.6705570220947</v>
      </c>
      <c r="G30389">
        <v>4.04665231704712</v>
      </c>
      <c r="H30389">
        <v>-5.44224309921265</v>
      </c>
      <c r="I30389">
        <v>9.9402755498886095E-2</v>
      </c>
      <c r="J30389" s="1">
        <v>2</v>
      </c>
    </row>
    <row r="30390" spans="1:10" x14ac:dyDescent="0.3">
      <c r="A30390" s="1">
        <v>161</v>
      </c>
      <c r="B30390">
        <v>1589670430381</v>
      </c>
      <c r="C30390">
        <v>15</v>
      </c>
      <c r="D30390" s="4">
        <v>0.320401400327682</v>
      </c>
      <c r="E30390" s="4">
        <v>2.19569993019104</v>
      </c>
      <c r="F30390">
        <v>10.498501777648899</v>
      </c>
      <c r="G30390">
        <v>4.0730557441711399</v>
      </c>
      <c r="H30390">
        <v>-0.348663240671158</v>
      </c>
      <c r="I30390">
        <v>-0.42440348863601701</v>
      </c>
      <c r="J30390" s="1">
        <v>2</v>
      </c>
    </row>
    <row r="30391" spans="1:10" x14ac:dyDescent="0.3">
      <c r="A30391" s="1">
        <v>161</v>
      </c>
      <c r="B30391">
        <v>1589670430420</v>
      </c>
      <c r="C30391">
        <v>15</v>
      </c>
      <c r="D30391" s="4">
        <v>0.251118034124374</v>
      </c>
      <c r="E30391" s="4">
        <v>2.22279453277587</v>
      </c>
      <c r="F30391">
        <v>9.6166477203369105</v>
      </c>
      <c r="G30391">
        <v>3.0661239624023402</v>
      </c>
      <c r="H30391">
        <v>6.0641822814941397</v>
      </c>
      <c r="I30391">
        <v>-0.78268128633499101</v>
      </c>
      <c r="J30391" s="1">
        <v>2</v>
      </c>
    </row>
    <row r="30392" spans="1:10" x14ac:dyDescent="0.3">
      <c r="A30392" s="1">
        <v>161</v>
      </c>
      <c r="B30392">
        <v>1589670430434</v>
      </c>
      <c r="C30392">
        <v>15</v>
      </c>
      <c r="D30392" s="4">
        <v>0.17936378717422399</v>
      </c>
      <c r="E30392" s="4">
        <v>2.2486145496368399</v>
      </c>
      <c r="F30392">
        <v>10.060946464538601</v>
      </c>
      <c r="G30392">
        <v>3.0461468696594198</v>
      </c>
      <c r="H30392">
        <v>-1.19625508785248</v>
      </c>
      <c r="I30392">
        <v>-4.9637787044048302E-2</v>
      </c>
      <c r="J30392" s="1">
        <v>2</v>
      </c>
    </row>
    <row r="30393" spans="1:10" x14ac:dyDescent="0.3">
      <c r="A30393" s="1">
        <v>161</v>
      </c>
      <c r="B30393">
        <v>1589670430475</v>
      </c>
      <c r="C30393">
        <v>15</v>
      </c>
      <c r="D30393" s="4">
        <v>0.106295123696327</v>
      </c>
      <c r="E30393" s="4">
        <v>2.27284359931945</v>
      </c>
      <c r="F30393">
        <v>10.4492588043213</v>
      </c>
      <c r="G30393">
        <v>3.15933418273926</v>
      </c>
      <c r="H30393">
        <v>-4.3972673416137704</v>
      </c>
      <c r="I30393">
        <v>0.49561053514480602</v>
      </c>
      <c r="J30393" s="1">
        <v>2</v>
      </c>
    </row>
    <row r="30394" spans="1:10" x14ac:dyDescent="0.3">
      <c r="A30394" s="1">
        <v>161</v>
      </c>
      <c r="B30394">
        <v>1589670430492</v>
      </c>
      <c r="C30394">
        <v>15</v>
      </c>
      <c r="D30394" s="4">
        <v>3.3191375434398603E-2</v>
      </c>
      <c r="E30394" s="4">
        <v>2.2951905727386399</v>
      </c>
      <c r="F30394">
        <v>10.121269226074199</v>
      </c>
      <c r="G30394">
        <v>2.5117762088775599</v>
      </c>
      <c r="H30394">
        <v>0.69803643226623502</v>
      </c>
      <c r="I30394">
        <v>0.35300600528717002</v>
      </c>
      <c r="J30394" s="1">
        <v>2</v>
      </c>
    </row>
    <row r="30395" spans="1:10" x14ac:dyDescent="0.3">
      <c r="A30395" s="1">
        <v>161</v>
      </c>
      <c r="B30395">
        <v>1589670430534</v>
      </c>
      <c r="C30395">
        <v>15</v>
      </c>
      <c r="D30395" s="4">
        <v>-3.8584191352128899E-2</v>
      </c>
      <c r="E30395" s="4">
        <v>2.3153996467590301</v>
      </c>
      <c r="F30395">
        <v>9.9742641448974592</v>
      </c>
      <c r="G30395">
        <v>2.58528733253479</v>
      </c>
      <c r="H30395">
        <v>2.54113721847534</v>
      </c>
      <c r="I30395">
        <v>0.12731781601905801</v>
      </c>
      <c r="J30395" s="1">
        <v>2</v>
      </c>
    </row>
    <row r="30396" spans="1:10" x14ac:dyDescent="0.3">
      <c r="A30396" s="1">
        <v>161</v>
      </c>
      <c r="B30396">
        <v>1589670430550</v>
      </c>
      <c r="C30396">
        <v>15</v>
      </c>
      <c r="D30396" s="4">
        <v>-0.107642024755477</v>
      </c>
      <c r="E30396" s="4">
        <v>2.3332641124725302</v>
      </c>
      <c r="F30396">
        <v>10.1581411361694</v>
      </c>
      <c r="G30396">
        <v>2.7470736503601101</v>
      </c>
      <c r="H30396">
        <v>-1.91746997833252</v>
      </c>
      <c r="I30396">
        <v>0.21705044806003601</v>
      </c>
      <c r="J30396" s="1">
        <v>2</v>
      </c>
    </row>
    <row r="30397" spans="1:10" x14ac:dyDescent="0.3">
      <c r="A30397" s="1">
        <v>161</v>
      </c>
      <c r="B30397">
        <v>1589670430589</v>
      </c>
      <c r="C30397">
        <v>15</v>
      </c>
      <c r="D30397" s="4">
        <v>-0.17262862622737801</v>
      </c>
      <c r="E30397" s="4">
        <v>2.3486344814300502</v>
      </c>
      <c r="F30397">
        <v>10.3648109436035</v>
      </c>
      <c r="G30397">
        <v>1.84744429588318</v>
      </c>
      <c r="H30397">
        <v>-2.9348089694976802</v>
      </c>
      <c r="I30397">
        <v>-8.7591655552387196E-2</v>
      </c>
      <c r="J30397" s="1">
        <v>2</v>
      </c>
    </row>
    <row r="30398" spans="1:10" x14ac:dyDescent="0.3">
      <c r="A30398" s="1">
        <v>161</v>
      </c>
      <c r="B30398">
        <v>1589670430607</v>
      </c>
      <c r="C30398">
        <v>15</v>
      </c>
      <c r="D30398" s="4">
        <v>-0.23228199779987299</v>
      </c>
      <c r="E30398" s="4">
        <v>2.3614203929901101</v>
      </c>
      <c r="F30398">
        <v>10.035526275634799</v>
      </c>
      <c r="G30398">
        <v>2.4270999431610099</v>
      </c>
      <c r="H30398">
        <v>2.1283397674560498</v>
      </c>
      <c r="I30398">
        <v>-0.48041805624961897</v>
      </c>
      <c r="J30398" s="1">
        <v>2</v>
      </c>
    </row>
    <row r="30399" spans="1:10" x14ac:dyDescent="0.3">
      <c r="A30399" s="1">
        <v>161</v>
      </c>
      <c r="B30399">
        <v>1589670430649</v>
      </c>
      <c r="C30399">
        <v>15</v>
      </c>
      <c r="D30399" s="4">
        <v>-0.28548327088356001</v>
      </c>
      <c r="E30399" s="4">
        <v>2.3715896606445299</v>
      </c>
      <c r="F30399">
        <v>9.7739229202270508</v>
      </c>
      <c r="G30399">
        <v>2.7745423316955602</v>
      </c>
      <c r="H30399">
        <v>2.1774251461029102</v>
      </c>
      <c r="I30399">
        <v>-0.35979872941970797</v>
      </c>
      <c r="J30399" s="1">
        <v>2</v>
      </c>
    </row>
    <row r="30400" spans="1:10" x14ac:dyDescent="0.3">
      <c r="A30400" s="1">
        <v>161</v>
      </c>
      <c r="B30400">
        <v>1589670430685</v>
      </c>
      <c r="C30400">
        <v>15</v>
      </c>
      <c r="D30400" s="4">
        <v>-0.33130347728729198</v>
      </c>
      <c r="E30400" s="4">
        <v>2.3791584968566801</v>
      </c>
      <c r="F30400">
        <v>10.0612077713013</v>
      </c>
      <c r="G30400">
        <v>2.5816390514373802</v>
      </c>
      <c r="H30400">
        <v>-2.3996529579162602</v>
      </c>
      <c r="I30400">
        <v>-0.28342074155807501</v>
      </c>
      <c r="J30400" s="1">
        <v>2</v>
      </c>
    </row>
    <row r="30401" spans="1:10" x14ac:dyDescent="0.3">
      <c r="A30401" s="1">
        <v>161</v>
      </c>
      <c r="B30401">
        <v>1589670430706</v>
      </c>
      <c r="C30401">
        <v>15</v>
      </c>
      <c r="D30401" s="4">
        <v>-0.36903712153434698</v>
      </c>
      <c r="E30401" s="4">
        <v>2.38418340682983</v>
      </c>
      <c r="F30401">
        <v>10.248815536499</v>
      </c>
      <c r="G30401">
        <v>2.3094601631164502</v>
      </c>
      <c r="H30401">
        <v>-2.6815145015716602</v>
      </c>
      <c r="I30401">
        <v>-0.12758877873420699</v>
      </c>
      <c r="J30401" s="1">
        <v>2</v>
      </c>
    </row>
    <row r="30402" spans="1:10" x14ac:dyDescent="0.3">
      <c r="A30402" s="1">
        <v>161</v>
      </c>
      <c r="B30402">
        <v>1589670430743</v>
      </c>
      <c r="C30402">
        <v>15</v>
      </c>
      <c r="D30402" s="4">
        <v>-0.39821869134902899</v>
      </c>
      <c r="E30402" s="4">
        <v>2.3867673873901301</v>
      </c>
      <c r="F30402">
        <v>10.176709175109901</v>
      </c>
      <c r="G30402">
        <v>3.11640071868896</v>
      </c>
      <c r="H30402">
        <v>0.63233178853988703</v>
      </c>
      <c r="I30402">
        <v>-0.26460275053978</v>
      </c>
      <c r="J30402" s="1">
        <v>2</v>
      </c>
    </row>
    <row r="30403" spans="1:10" x14ac:dyDescent="0.3">
      <c r="A30403" s="1">
        <v>161</v>
      </c>
      <c r="B30403">
        <v>1589670430765</v>
      </c>
      <c r="C30403">
        <v>15</v>
      </c>
      <c r="D30403" s="4">
        <v>-0.41862112283706598</v>
      </c>
      <c r="E30403" s="4">
        <v>2.38707304000854</v>
      </c>
      <c r="F30403">
        <v>10.0603675842285</v>
      </c>
      <c r="G30403">
        <v>1.9038714170455899</v>
      </c>
      <c r="H30403">
        <v>1.1784628629684399</v>
      </c>
      <c r="I30403">
        <v>-0.38090068101882901</v>
      </c>
      <c r="J30403" s="1">
        <v>2</v>
      </c>
    </row>
    <row r="30404" spans="1:10" x14ac:dyDescent="0.3">
      <c r="A30404" s="1">
        <v>161</v>
      </c>
      <c r="B30404">
        <v>1589670430803</v>
      </c>
      <c r="C30404">
        <v>15</v>
      </c>
      <c r="D30404" s="4">
        <v>-0.43023681640625</v>
      </c>
      <c r="E30404" s="4">
        <v>2.3853278160095202</v>
      </c>
      <c r="F30404">
        <v>10.2816762924194</v>
      </c>
      <c r="G30404">
        <v>1.90868675708771</v>
      </c>
      <c r="H30404">
        <v>-2.9610226154327401</v>
      </c>
      <c r="I30404">
        <v>-8.9177191257476807E-2</v>
      </c>
      <c r="J30404" s="1">
        <v>2</v>
      </c>
    </row>
    <row r="30405" spans="1:10" x14ac:dyDescent="0.3">
      <c r="A30405" s="1">
        <v>161</v>
      </c>
      <c r="B30405">
        <v>1589670431140</v>
      </c>
      <c r="C30405">
        <v>15</v>
      </c>
      <c r="D30405" s="4">
        <v>-0.43324998021125699</v>
      </c>
      <c r="E30405" s="4">
        <v>2.38182020187377</v>
      </c>
      <c r="F30405">
        <v>10.5159587860107</v>
      </c>
      <c r="G30405">
        <v>2.7932424545288099</v>
      </c>
      <c r="H30405">
        <v>-2.0224924087524401</v>
      </c>
      <c r="I30405">
        <v>0.24002645909786199</v>
      </c>
      <c r="J30405" s="1">
        <v>2</v>
      </c>
    </row>
    <row r="30406" spans="1:10" x14ac:dyDescent="0.3">
      <c r="A30406" s="1">
        <v>161</v>
      </c>
      <c r="B30406">
        <v>1589670431140</v>
      </c>
      <c r="C30406">
        <v>15</v>
      </c>
      <c r="D30406" s="4">
        <v>-0.42801535129547102</v>
      </c>
      <c r="E30406" s="4">
        <v>2.3768846988677899</v>
      </c>
      <c r="F30406">
        <v>10.066618919372599</v>
      </c>
      <c r="G30406">
        <v>3.1051330566406201</v>
      </c>
      <c r="H30406">
        <v>2.61337113380432</v>
      </c>
      <c r="I30406">
        <v>6.3881799578666701E-2</v>
      </c>
      <c r="J30406" s="1">
        <v>2</v>
      </c>
    </row>
    <row r="30407" spans="1:10" x14ac:dyDescent="0.3">
      <c r="A30407" s="1">
        <v>161</v>
      </c>
      <c r="B30407">
        <v>1589670431140</v>
      </c>
      <c r="C30407">
        <v>15</v>
      </c>
      <c r="D30407" s="4">
        <v>-0.415046095848083</v>
      </c>
      <c r="E30407" s="4">
        <v>2.3708829879760698</v>
      </c>
      <c r="F30407">
        <v>9.9340677261352504</v>
      </c>
      <c r="G30407">
        <v>2.3941595554351802</v>
      </c>
      <c r="H30407">
        <v>2.10510325431824</v>
      </c>
      <c r="I30407">
        <v>0.19961670041084301</v>
      </c>
      <c r="J30407" s="1">
        <v>2</v>
      </c>
    </row>
    <row r="30408" spans="1:10" x14ac:dyDescent="0.3">
      <c r="A30408" s="1">
        <v>161</v>
      </c>
      <c r="B30408">
        <v>1589670431141</v>
      </c>
      <c r="C30408">
        <v>15</v>
      </c>
      <c r="D30408" s="4">
        <v>-0.39499893784522999</v>
      </c>
      <c r="E30408" s="4">
        <v>2.3641808032989502</v>
      </c>
      <c r="F30408">
        <v>10.2012634277344</v>
      </c>
      <c r="G30408">
        <v>2.6068570613861102</v>
      </c>
      <c r="H30408">
        <v>-2.2484686374664302</v>
      </c>
      <c r="I30408">
        <v>0.43829020857811002</v>
      </c>
      <c r="J30408" s="1">
        <v>2</v>
      </c>
    </row>
    <row r="30409" spans="1:10" x14ac:dyDescent="0.3">
      <c r="A30409" s="1">
        <v>161</v>
      </c>
      <c r="B30409">
        <v>1589670431141</v>
      </c>
      <c r="C30409">
        <v>15</v>
      </c>
      <c r="D30409" s="4">
        <v>-0.368653684854507</v>
      </c>
      <c r="E30409" s="4">
        <v>2.35712695121765</v>
      </c>
      <c r="F30409">
        <v>10.3968448638916</v>
      </c>
      <c r="G30409">
        <v>2.9404003620147701</v>
      </c>
      <c r="H30409">
        <v>-1.8655821084976201</v>
      </c>
      <c r="I30409">
        <v>0.16734069585800199</v>
      </c>
      <c r="J30409" s="1">
        <v>2</v>
      </c>
    </row>
    <row r="30410" spans="1:10" x14ac:dyDescent="0.3">
      <c r="A30410" s="1">
        <v>161</v>
      </c>
      <c r="B30410">
        <v>1589670431141</v>
      </c>
      <c r="C30410">
        <v>15</v>
      </c>
      <c r="D30410" s="4">
        <v>-0.33689522743225098</v>
      </c>
      <c r="E30410" s="4">
        <v>2.35004329681396</v>
      </c>
      <c r="F30410">
        <v>9.8790845870971697</v>
      </c>
      <c r="G30410">
        <v>1.7455304861068699</v>
      </c>
      <c r="H30410">
        <v>2.7727963924407999</v>
      </c>
      <c r="I30410">
        <v>-4.1551802307367297E-2</v>
      </c>
      <c r="J30410" s="1">
        <v>2</v>
      </c>
    </row>
    <row r="30411" spans="1:10" x14ac:dyDescent="0.3">
      <c r="A30411" s="1">
        <v>161</v>
      </c>
      <c r="B30411">
        <v>1589670431141</v>
      </c>
      <c r="C30411">
        <v>15</v>
      </c>
      <c r="D30411" s="4">
        <v>-0.30069980025291398</v>
      </c>
      <c r="E30411" s="4">
        <v>2.3432316780090301</v>
      </c>
      <c r="F30411">
        <v>9.9527740478515607</v>
      </c>
      <c r="G30411">
        <v>2.3437790870666499</v>
      </c>
      <c r="H30411">
        <v>1.1525139808654801</v>
      </c>
      <c r="I30411">
        <v>8.9016044512391108E-3</v>
      </c>
      <c r="J30411" s="1">
        <v>2</v>
      </c>
    </row>
    <row r="30412" spans="1:10" x14ac:dyDescent="0.3">
      <c r="A30412" s="1">
        <v>161</v>
      </c>
      <c r="B30412">
        <v>1589670431141</v>
      </c>
      <c r="C30412">
        <v>15</v>
      </c>
      <c r="D30412" s="4">
        <v>-0.26112055778503401</v>
      </c>
      <c r="E30412" s="4">
        <v>2.33698511123657</v>
      </c>
      <c r="F30412">
        <v>10.393613815307599</v>
      </c>
      <c r="G30412">
        <v>2.4294552803039502</v>
      </c>
      <c r="H30412">
        <v>-3.64190721511841</v>
      </c>
      <c r="I30412">
        <v>-0.152560040354729</v>
      </c>
      <c r="J30412" s="1">
        <v>2</v>
      </c>
    </row>
    <row r="30413" spans="1:10" x14ac:dyDescent="0.3">
      <c r="A30413" s="1">
        <v>161</v>
      </c>
      <c r="B30413">
        <v>1589670431141</v>
      </c>
      <c r="C30413">
        <v>15</v>
      </c>
      <c r="D30413" s="4">
        <v>-0.21926857531070701</v>
      </c>
      <c r="E30413" s="4">
        <v>2.3315896987914999</v>
      </c>
      <c r="F30413">
        <v>10.2110738754272</v>
      </c>
      <c r="G30413">
        <v>2.0304973125457799</v>
      </c>
      <c r="H30413">
        <v>-0.46997004747390803</v>
      </c>
      <c r="I30413">
        <v>-0.857149958610535</v>
      </c>
      <c r="J30413" s="1">
        <v>2</v>
      </c>
    </row>
    <row r="30414" spans="1:10" x14ac:dyDescent="0.3">
      <c r="A30414" s="1">
        <v>161</v>
      </c>
      <c r="B30414">
        <v>1589670431141</v>
      </c>
      <c r="C30414">
        <v>15</v>
      </c>
      <c r="D30414" s="4">
        <v>-0.17628514766693101</v>
      </c>
      <c r="E30414" s="4">
        <v>2.3273172378539999</v>
      </c>
      <c r="F30414">
        <v>9.6484041213989293</v>
      </c>
      <c r="G30414">
        <v>2.34733963012695</v>
      </c>
      <c r="H30414">
        <v>5.2112135887145996</v>
      </c>
      <c r="I30414">
        <v>-0.78268128633499101</v>
      </c>
      <c r="J30414" s="1">
        <v>2</v>
      </c>
    </row>
    <row r="30415" spans="1:10" x14ac:dyDescent="0.3">
      <c r="A30415" s="1">
        <v>161</v>
      </c>
      <c r="B30415">
        <v>1589670431141</v>
      </c>
      <c r="C30415">
        <v>15</v>
      </c>
      <c r="D30415" s="4">
        <v>-0.133301526308059</v>
      </c>
      <c r="E30415" s="4">
        <v>2.3244035243988002</v>
      </c>
      <c r="F30415">
        <v>10.0939435958862</v>
      </c>
      <c r="G30415">
        <v>2.9045238494872998</v>
      </c>
      <c r="H30415">
        <v>-2.3794615268707302</v>
      </c>
      <c r="I30415">
        <v>0.27678862214088401</v>
      </c>
      <c r="J30415" s="1">
        <v>2</v>
      </c>
    </row>
    <row r="30416" spans="1:10" x14ac:dyDescent="0.3">
      <c r="A30416" s="1">
        <v>161</v>
      </c>
      <c r="B30416">
        <v>1589670431162</v>
      </c>
      <c r="C30416">
        <v>15</v>
      </c>
      <c r="D30416" s="4">
        <v>-9.1391324996948201E-2</v>
      </c>
      <c r="E30416" s="4">
        <v>2.32301926612854</v>
      </c>
      <c r="F30416">
        <v>10.663532257080099</v>
      </c>
      <c r="G30416">
        <v>2.4663355350494398</v>
      </c>
      <c r="H30416">
        <v>-4.8045387268066397</v>
      </c>
      <c r="I30416">
        <v>0.76932615041732799</v>
      </c>
      <c r="J30416" s="1">
        <v>2</v>
      </c>
    </row>
    <row r="30417" spans="1:10" x14ac:dyDescent="0.3">
      <c r="A30417" s="1">
        <v>161</v>
      </c>
      <c r="B30417">
        <v>1589670431184</v>
      </c>
      <c r="C30417">
        <v>15</v>
      </c>
      <c r="D30417" s="4">
        <v>-5.1527455449104302E-2</v>
      </c>
      <c r="E30417" s="4">
        <v>2.3232543468475302</v>
      </c>
      <c r="F30417">
        <v>9.8687934875488299</v>
      </c>
      <c r="G30417">
        <v>1.7468466758728001</v>
      </c>
      <c r="H30417">
        <v>4.8998723030090297</v>
      </c>
      <c r="I30417">
        <v>-5.2968915551900898E-3</v>
      </c>
      <c r="J30417" s="1">
        <v>2</v>
      </c>
    </row>
    <row r="30418" spans="1:10" x14ac:dyDescent="0.3">
      <c r="A30418" s="1">
        <v>161</v>
      </c>
      <c r="B30418">
        <v>1589670431223</v>
      </c>
      <c r="C30418">
        <v>15</v>
      </c>
      <c r="D30418" s="4">
        <v>-1.4552878215909001E-2</v>
      </c>
      <c r="E30418" s="4">
        <v>2.3251283168792698</v>
      </c>
      <c r="F30418">
        <v>9.7943000793456996</v>
      </c>
      <c r="G30418">
        <v>1.6929243803024301</v>
      </c>
      <c r="H30418">
        <v>2.3571217060089098</v>
      </c>
      <c r="I30418">
        <v>-0.51226878166198697</v>
      </c>
      <c r="J30418" s="1">
        <v>2</v>
      </c>
    </row>
    <row r="30419" spans="1:10" x14ac:dyDescent="0.3">
      <c r="A30419" s="1">
        <v>161</v>
      </c>
      <c r="B30419">
        <v>1589670431243</v>
      </c>
      <c r="C30419">
        <v>15</v>
      </c>
      <c r="D30419" s="4">
        <v>1.88299790024757E-2</v>
      </c>
      <c r="E30419" s="4">
        <v>2.3286092281341499</v>
      </c>
      <c r="F30419">
        <v>10.426744461059601</v>
      </c>
      <c r="G30419">
        <v>2.2517273426055899</v>
      </c>
      <c r="H30419">
        <v>-5.1644639968872097</v>
      </c>
      <c r="I30419">
        <v>-0.30480897426605202</v>
      </c>
      <c r="J30419" s="1">
        <v>2</v>
      </c>
    </row>
    <row r="30420" spans="1:10" x14ac:dyDescent="0.3">
      <c r="A30420" s="1">
        <v>161</v>
      </c>
      <c r="B30420">
        <v>1589670431283</v>
      </c>
      <c r="C30420">
        <v>15</v>
      </c>
      <c r="D30420" s="4">
        <v>4.8054199665784801E-2</v>
      </c>
      <c r="E30420" s="4">
        <v>2.3336262702941801</v>
      </c>
      <c r="F30420">
        <v>10.657075881958001</v>
      </c>
      <c r="G30420">
        <v>1.56309354305267</v>
      </c>
      <c r="H30420">
        <v>-2.86356449127197</v>
      </c>
      <c r="I30420">
        <v>-0.38756823539733898</v>
      </c>
      <c r="J30420" s="1">
        <v>2</v>
      </c>
    </row>
    <row r="30421" spans="1:10" x14ac:dyDescent="0.3">
      <c r="A30421" s="1">
        <v>161</v>
      </c>
      <c r="B30421">
        <v>1589670431302</v>
      </c>
      <c r="C30421">
        <v>15</v>
      </c>
      <c r="D30421" s="4">
        <v>7.2681359946727697E-2</v>
      </c>
      <c r="E30421" s="4">
        <v>2.3400804996490399</v>
      </c>
      <c r="F30421">
        <v>10.1193332672119</v>
      </c>
      <c r="G30421">
        <v>1.6270064115524301</v>
      </c>
      <c r="H30421">
        <v>2.8189835548400901</v>
      </c>
      <c r="I30421">
        <v>-0.19527125358581501</v>
      </c>
      <c r="J30421" s="1">
        <v>2</v>
      </c>
    </row>
    <row r="30422" spans="1:10" x14ac:dyDescent="0.3">
      <c r="A30422" s="1">
        <v>161</v>
      </c>
      <c r="B30422">
        <v>1589670431339</v>
      </c>
      <c r="C30422">
        <v>15</v>
      </c>
      <c r="D30422" s="4">
        <v>9.2401698231696999E-2</v>
      </c>
      <c r="E30422" s="4">
        <v>2.3478550910949698</v>
      </c>
      <c r="F30422">
        <v>10.004154205322299</v>
      </c>
      <c r="G30422">
        <v>3.0261888504028298</v>
      </c>
      <c r="H30422">
        <v>1.9247201681137101</v>
      </c>
      <c r="I30422">
        <v>0.38068228960037198</v>
      </c>
      <c r="J30422" s="1">
        <v>2</v>
      </c>
    </row>
    <row r="30423" spans="1:10" x14ac:dyDescent="0.3">
      <c r="A30423" s="1">
        <v>161</v>
      </c>
      <c r="B30423">
        <v>1589670431374</v>
      </c>
      <c r="C30423">
        <v>15</v>
      </c>
      <c r="D30423" s="4">
        <v>0.107038728892803</v>
      </c>
      <c r="E30423" s="4">
        <v>2.3568165302276598</v>
      </c>
      <c r="F30423">
        <v>10.2734174728394</v>
      </c>
      <c r="G30423">
        <v>1.23940885066986</v>
      </c>
      <c r="H30423">
        <v>-2.9140665531158398</v>
      </c>
      <c r="I30423">
        <v>0.62935233116149902</v>
      </c>
      <c r="J30423" s="1">
        <v>2</v>
      </c>
    </row>
    <row r="30424" spans="1:10" x14ac:dyDescent="0.3">
      <c r="A30424" s="1">
        <v>161</v>
      </c>
      <c r="B30424">
        <v>1589670431394</v>
      </c>
      <c r="C30424">
        <v>15</v>
      </c>
      <c r="D30424" s="4">
        <v>0.11655456572771</v>
      </c>
      <c r="E30424" s="4">
        <v>2.36681604385375</v>
      </c>
      <c r="F30424">
        <v>10.4705762863159</v>
      </c>
      <c r="G30424">
        <v>2.2051408290863002</v>
      </c>
      <c r="H30424">
        <v>-3.2412071228027299</v>
      </c>
      <c r="I30424">
        <v>0.83298337459564198</v>
      </c>
      <c r="J30424" s="1">
        <v>2</v>
      </c>
    </row>
    <row r="30425" spans="1:10" x14ac:dyDescent="0.3">
      <c r="A30425" s="1">
        <v>161</v>
      </c>
      <c r="B30425">
        <v>1589670431435</v>
      </c>
      <c r="C30425">
        <v>15</v>
      </c>
      <c r="D30425" s="4">
        <v>0.12105169892311</v>
      </c>
      <c r="E30425" s="4">
        <v>2.3776988983154199</v>
      </c>
      <c r="F30425">
        <v>9.8154802322387695</v>
      </c>
      <c r="G30425">
        <v>1.53970515727997</v>
      </c>
      <c r="H30425">
        <v>4.1188392639160201</v>
      </c>
      <c r="I30425">
        <v>5.9724133461713798E-2</v>
      </c>
      <c r="J30425" s="1">
        <v>2</v>
      </c>
    </row>
    <row r="30426" spans="1:10" x14ac:dyDescent="0.3">
      <c r="A30426" s="1">
        <v>161</v>
      </c>
      <c r="B30426">
        <v>1589670431452</v>
      </c>
      <c r="C30426">
        <v>15</v>
      </c>
      <c r="D30426" s="4">
        <v>0.12076523900032</v>
      </c>
      <c r="E30426" s="4">
        <v>2.3893172740936199</v>
      </c>
      <c r="F30426">
        <v>9.6396083831787092</v>
      </c>
      <c r="G30426">
        <v>0.97966545820236195</v>
      </c>
      <c r="H30426">
        <v>3.1939244270324698</v>
      </c>
      <c r="I30426">
        <v>-0.52681064605712902</v>
      </c>
      <c r="J30426" s="1">
        <v>2</v>
      </c>
    </row>
    <row r="30427" spans="1:10" x14ac:dyDescent="0.3">
      <c r="A30427" s="1">
        <v>161</v>
      </c>
      <c r="B30427">
        <v>1589670431493</v>
      </c>
      <c r="C30427">
        <v>15</v>
      </c>
      <c r="D30427" s="4">
        <v>0.11604639142751599</v>
      </c>
      <c r="E30427" s="4">
        <v>2.4015352725982599</v>
      </c>
      <c r="F30427">
        <v>10.159549713134799</v>
      </c>
      <c r="G30427">
        <v>1.1436562538146999</v>
      </c>
      <c r="H30427">
        <v>-4.9585194587707502</v>
      </c>
      <c r="I30427">
        <v>-0.417402893304825</v>
      </c>
      <c r="J30427" s="1">
        <v>2</v>
      </c>
    </row>
    <row r="30428" spans="1:10" x14ac:dyDescent="0.3">
      <c r="A30428" s="1">
        <v>161</v>
      </c>
      <c r="B30428">
        <v>1589670431519</v>
      </c>
      <c r="C30428">
        <v>15</v>
      </c>
      <c r="D30428" s="4">
        <v>0.10734125226735999</v>
      </c>
      <c r="E30428" s="4">
        <v>2.4142260551452601</v>
      </c>
      <c r="F30428">
        <v>10.5093383789063</v>
      </c>
      <c r="G30428">
        <v>1.7492324113845801</v>
      </c>
      <c r="H30428">
        <v>-4.0774736404418901</v>
      </c>
      <c r="I30428">
        <v>-0.29268181324005099</v>
      </c>
      <c r="J30428" s="1">
        <v>2</v>
      </c>
    </row>
    <row r="30429" spans="1:10" x14ac:dyDescent="0.3">
      <c r="A30429" s="1">
        <v>161</v>
      </c>
      <c r="B30429">
        <v>1589670431553</v>
      </c>
      <c r="C30429">
        <v>15</v>
      </c>
      <c r="D30429" s="4">
        <v>9.5165245234966195E-2</v>
      </c>
      <c r="E30429" s="4">
        <v>2.4272692203521702</v>
      </c>
      <c r="F30429">
        <v>9.6859998703002894</v>
      </c>
      <c r="G30429">
        <v>1.7161340713501001</v>
      </c>
      <c r="H30429">
        <v>6.6817827224731401</v>
      </c>
      <c r="I30429">
        <v>-1.11916935443878</v>
      </c>
      <c r="J30429" s="1">
        <v>2</v>
      </c>
    </row>
    <row r="30430" spans="1:10" x14ac:dyDescent="0.3">
      <c r="A30430" s="1">
        <v>161</v>
      </c>
      <c r="B30430">
        <v>1589670431570</v>
      </c>
      <c r="C30430">
        <v>15</v>
      </c>
      <c r="D30430" s="4">
        <v>8.0076619982719394E-2</v>
      </c>
      <c r="E30430" s="4">
        <v>2.4405531883239702</v>
      </c>
      <c r="F30430">
        <v>9.8836622238159197</v>
      </c>
      <c r="G30430">
        <v>0.83113592863082897</v>
      </c>
      <c r="H30430">
        <v>-0.68476742506027199</v>
      </c>
      <c r="I30430">
        <v>-0.30463629961013799</v>
      </c>
      <c r="J30430" s="1">
        <v>2</v>
      </c>
    </row>
    <row r="30431" spans="1:10" x14ac:dyDescent="0.3">
      <c r="A30431" s="1">
        <v>161</v>
      </c>
      <c r="B30431">
        <v>1589670431605</v>
      </c>
      <c r="C30431">
        <v>15</v>
      </c>
      <c r="D30431" s="4">
        <v>6.26564621925354E-2</v>
      </c>
      <c r="E30431" s="4">
        <v>2.4539783000946001</v>
      </c>
      <c r="F30431">
        <v>10.4214057922363</v>
      </c>
      <c r="G30431">
        <v>3.3416121006011998</v>
      </c>
      <c r="H30431">
        <v>-6.6911458969116202</v>
      </c>
      <c r="I30431">
        <v>0.29838547110557601</v>
      </c>
      <c r="J30431" s="1">
        <v>2</v>
      </c>
    </row>
    <row r="30432" spans="1:10" x14ac:dyDescent="0.3">
      <c r="A30432" s="1">
        <v>161</v>
      </c>
      <c r="B30432">
        <v>1589670431644</v>
      </c>
      <c r="C30432">
        <v>15</v>
      </c>
      <c r="D30432" s="4">
        <v>4.3498594313859898E-2</v>
      </c>
      <c r="E30432" s="4">
        <v>2.4674577713012602</v>
      </c>
      <c r="F30432">
        <v>10.1865386962891</v>
      </c>
      <c r="G30432">
        <v>1.33230781555176</v>
      </c>
      <c r="H30432">
        <v>1.89581799507141</v>
      </c>
      <c r="I30432">
        <v>-0.48963651061058</v>
      </c>
      <c r="J30432" s="1">
        <v>2</v>
      </c>
    </row>
    <row r="30433" spans="1:10" x14ac:dyDescent="0.3">
      <c r="A30433" s="1">
        <v>161</v>
      </c>
      <c r="B30433">
        <v>1589670431664</v>
      </c>
      <c r="C30433">
        <v>15</v>
      </c>
      <c r="D30433" s="4">
        <v>2.3208700120449E-2</v>
      </c>
      <c r="E30433" s="4">
        <v>2.48093461990356</v>
      </c>
      <c r="F30433">
        <v>10.252999305725099</v>
      </c>
      <c r="G30433">
        <v>0.27168354392051702</v>
      </c>
      <c r="H30433">
        <v>0.244977116584778</v>
      </c>
      <c r="I30433">
        <v>-0.89553046226501498</v>
      </c>
      <c r="J30433" s="1">
        <v>2</v>
      </c>
    </row>
    <row r="30434" spans="1:10" x14ac:dyDescent="0.3">
      <c r="A30434" s="1">
        <v>161</v>
      </c>
      <c r="B30434">
        <v>1589670431701</v>
      </c>
      <c r="C30434">
        <v>15</v>
      </c>
      <c r="D30434" s="4">
        <v>2.4069850333034901E-3</v>
      </c>
      <c r="E30434" s="4">
        <v>2.4944138526916499</v>
      </c>
      <c r="F30434">
        <v>10.334245681762701</v>
      </c>
      <c r="G30434">
        <v>1.28808557987213</v>
      </c>
      <c r="H30434">
        <v>-1.9799245595932</v>
      </c>
      <c r="I30434">
        <v>-0.27131062746048001</v>
      </c>
      <c r="J30434" s="1">
        <v>2</v>
      </c>
    </row>
    <row r="30435" spans="1:10" x14ac:dyDescent="0.3">
      <c r="A30435" s="1">
        <v>161</v>
      </c>
      <c r="B30435">
        <v>1589670431723</v>
      </c>
      <c r="C30435">
        <v>15</v>
      </c>
      <c r="D30435" s="4">
        <v>-1.82798746973276E-2</v>
      </c>
      <c r="E30435" s="4">
        <v>2.5079882144927899</v>
      </c>
      <c r="F30435">
        <v>9.8029327392578107</v>
      </c>
      <c r="G30435">
        <v>1.2509118318557699</v>
      </c>
      <c r="H30435">
        <v>4.5528297424316397</v>
      </c>
      <c r="I30435">
        <v>-1.0732829570770299</v>
      </c>
      <c r="J30435" s="1">
        <v>2</v>
      </c>
    </row>
    <row r="30436" spans="1:10" x14ac:dyDescent="0.3">
      <c r="A30436" s="1">
        <v>161</v>
      </c>
      <c r="B30436">
        <v>1589670431765</v>
      </c>
      <c r="C30436">
        <v>15</v>
      </c>
      <c r="D30436" s="4">
        <v>-3.8244325667619698E-2</v>
      </c>
      <c r="E30436" s="4">
        <v>2.5218410491943302</v>
      </c>
      <c r="F30436">
        <v>10.0494651794434</v>
      </c>
      <c r="G30436">
        <v>0.79496592283248901</v>
      </c>
      <c r="H30436">
        <v>5.2966911345720298E-2</v>
      </c>
      <c r="I30436">
        <v>-0.97479754686355602</v>
      </c>
      <c r="J30436" s="1">
        <v>2</v>
      </c>
    </row>
    <row r="30437" spans="1:10" x14ac:dyDescent="0.3">
      <c r="A30437" s="1">
        <v>161</v>
      </c>
      <c r="B30437">
        <v>1589670431783</v>
      </c>
      <c r="C30437">
        <v>15</v>
      </c>
      <c r="D30437" s="4">
        <v>-5.6929279118776301E-2</v>
      </c>
      <c r="E30437" s="4">
        <v>2.5362267494201598</v>
      </c>
      <c r="F30437">
        <v>10.402682304382299</v>
      </c>
      <c r="G30437">
        <v>1.8942853212356601</v>
      </c>
      <c r="H30437">
        <v>-4.1035790443420401</v>
      </c>
      <c r="I30437">
        <v>-0.39671808481216397</v>
      </c>
      <c r="J30437" s="1">
        <v>2</v>
      </c>
    </row>
    <row r="30438" spans="1:10" x14ac:dyDescent="0.3">
      <c r="A30438" s="1">
        <v>161</v>
      </c>
      <c r="B30438">
        <v>1589670431818</v>
      </c>
      <c r="C30438">
        <v>15</v>
      </c>
      <c r="D30438" s="4">
        <v>-7.3852993547916398E-2</v>
      </c>
      <c r="E30438" s="4">
        <v>2.55144166946411</v>
      </c>
      <c r="F30438">
        <v>10.1129512786865</v>
      </c>
      <c r="G30438">
        <v>0.77220261096954301</v>
      </c>
      <c r="H30438">
        <v>1.6287983655929601</v>
      </c>
      <c r="I30438">
        <v>-0.57424527406692505</v>
      </c>
      <c r="J30438" s="1">
        <v>2</v>
      </c>
    </row>
    <row r="30439" spans="1:10" x14ac:dyDescent="0.3">
      <c r="A30439" s="1">
        <v>161</v>
      </c>
      <c r="B30439">
        <v>1589670431855</v>
      </c>
      <c r="C30439">
        <v>15</v>
      </c>
      <c r="D30439" s="4">
        <v>-8.8623516261577606E-2</v>
      </c>
      <c r="E30439" s="4">
        <v>2.5677952766418399</v>
      </c>
      <c r="F30439">
        <v>9.7627744674682599</v>
      </c>
      <c r="G30439">
        <v>1.334517121315</v>
      </c>
      <c r="H30439">
        <v>3.9668056964874299</v>
      </c>
      <c r="I30439">
        <v>-0.90550899505615201</v>
      </c>
      <c r="J30439" s="1">
        <v>2</v>
      </c>
    </row>
    <row r="30440" spans="1:10" x14ac:dyDescent="0.3">
      <c r="A30440" s="1">
        <v>161</v>
      </c>
      <c r="B30440">
        <v>1589670431874</v>
      </c>
      <c r="C30440">
        <v>15</v>
      </c>
      <c r="D30440" s="4">
        <v>-0.100940458476543</v>
      </c>
      <c r="E30440" s="4">
        <v>2.5855753421783398</v>
      </c>
      <c r="F30440">
        <v>10.1444959640503</v>
      </c>
      <c r="G30440">
        <v>2.4054932594299299</v>
      </c>
      <c r="H30440">
        <v>-2.9775512218475302</v>
      </c>
      <c r="I30440">
        <v>-0.80162674188613903</v>
      </c>
      <c r="J30440" s="1">
        <v>2</v>
      </c>
    </row>
    <row r="30441" spans="1:10" x14ac:dyDescent="0.3">
      <c r="A30441" s="1">
        <v>161</v>
      </c>
      <c r="B30441">
        <v>1589670431919</v>
      </c>
      <c r="C30441">
        <v>15</v>
      </c>
      <c r="D30441" s="4">
        <v>-0.110585369169712</v>
      </c>
      <c r="E30441" s="4">
        <v>2.6050035953521702</v>
      </c>
      <c r="F30441">
        <v>10.588191986084</v>
      </c>
      <c r="G30441">
        <v>1.8239104747772199</v>
      </c>
      <c r="H30441">
        <v>-4.22436428070068</v>
      </c>
      <c r="I30441">
        <v>1.1079207062721299E-2</v>
      </c>
      <c r="J30441" s="1">
        <v>2</v>
      </c>
    </row>
    <row r="30442" spans="1:10" x14ac:dyDescent="0.3">
      <c r="A30442" s="1">
        <v>161</v>
      </c>
      <c r="B30442">
        <v>1589670431931</v>
      </c>
      <c r="C30442">
        <v>15</v>
      </c>
      <c r="D30442" s="4">
        <v>-0.117402747273445</v>
      </c>
      <c r="E30442" s="4">
        <v>2.6262023448943999</v>
      </c>
      <c r="F30442">
        <v>9.91801261901856</v>
      </c>
      <c r="G30442">
        <v>1.76794373989105</v>
      </c>
      <c r="H30442">
        <v>4.2439093589782697</v>
      </c>
      <c r="I30442">
        <v>-0.48112738132476801</v>
      </c>
      <c r="J30442" s="1">
        <v>2</v>
      </c>
    </row>
    <row r="30443" spans="1:10" x14ac:dyDescent="0.3">
      <c r="A30443" s="1">
        <v>161</v>
      </c>
      <c r="B30443">
        <v>1589670431972</v>
      </c>
      <c r="C30443">
        <v>15</v>
      </c>
      <c r="D30443" s="4">
        <v>-0.121276542544364</v>
      </c>
      <c r="E30443" s="4">
        <v>2.6491813659667902</v>
      </c>
      <c r="F30443">
        <v>9.5105180740356392</v>
      </c>
      <c r="G30443">
        <v>1.41546082496643</v>
      </c>
      <c r="H30443">
        <v>4.7098507881164604</v>
      </c>
      <c r="I30443">
        <v>-0.92057800292968806</v>
      </c>
      <c r="J30443" s="1">
        <v>2</v>
      </c>
    </row>
    <row r="30444" spans="1:10" x14ac:dyDescent="0.3">
      <c r="A30444" s="1">
        <v>161</v>
      </c>
      <c r="B30444">
        <v>1589670431990</v>
      </c>
      <c r="C30444">
        <v>15</v>
      </c>
      <c r="D30444" s="4">
        <v>-0.12211904674768401</v>
      </c>
      <c r="E30444" s="4">
        <v>2.67383861541748</v>
      </c>
      <c r="F30444">
        <v>10.196479797363301</v>
      </c>
      <c r="G30444">
        <v>2.42034935951233</v>
      </c>
      <c r="H30444">
        <v>-4.4111561775207502</v>
      </c>
      <c r="I30444">
        <v>-0.52768659591674805</v>
      </c>
      <c r="J30444" s="1">
        <v>2</v>
      </c>
    </row>
    <row r="30445" spans="1:10" x14ac:dyDescent="0.3">
      <c r="A30445" s="1">
        <v>161</v>
      </c>
      <c r="B30445">
        <v>1589670432029</v>
      </c>
      <c r="C30445">
        <v>30</v>
      </c>
      <c r="D30445" s="4">
        <v>-0.11988185346126499</v>
      </c>
      <c r="E30445" s="4">
        <v>2.6999714374542201</v>
      </c>
      <c r="F30445">
        <v>10.4922094345093</v>
      </c>
      <c r="G30445">
        <v>1.5560216903686499</v>
      </c>
      <c r="H30445">
        <v>-3.7785093784332302</v>
      </c>
      <c r="I30445">
        <v>-0.70155394077301003</v>
      </c>
      <c r="J30445" s="1">
        <v>2</v>
      </c>
    </row>
    <row r="30446" spans="1:10" x14ac:dyDescent="0.3">
      <c r="A30446" s="1">
        <v>161</v>
      </c>
      <c r="B30446">
        <v>1589670432049</v>
      </c>
      <c r="C30446">
        <v>30</v>
      </c>
      <c r="D30446" s="4">
        <v>-0.114575162529945</v>
      </c>
      <c r="E30446" s="4">
        <v>2.7272980213165199</v>
      </c>
      <c r="F30446">
        <v>9.8226404190063494</v>
      </c>
      <c r="G30446">
        <v>1.9743961095809901</v>
      </c>
      <c r="H30446">
        <v>4.8378238677978498</v>
      </c>
      <c r="I30446">
        <v>-1.2681361436843901</v>
      </c>
      <c r="J30446" s="1">
        <v>2</v>
      </c>
    </row>
    <row r="30447" spans="1:10" x14ac:dyDescent="0.3">
      <c r="A30447" s="1">
        <v>161</v>
      </c>
      <c r="B30447">
        <v>1589670432087</v>
      </c>
      <c r="C30447">
        <v>30</v>
      </c>
      <c r="D30447" s="4">
        <v>-0.106281176209449</v>
      </c>
      <c r="E30447" s="4">
        <v>2.7554807662963801</v>
      </c>
      <c r="F30447">
        <v>9.7177009582519496</v>
      </c>
      <c r="G30447">
        <v>3.3717060089111301</v>
      </c>
      <c r="H30447">
        <v>3.4307792186737101</v>
      </c>
      <c r="I30447">
        <v>-0.77280837297439597</v>
      </c>
      <c r="J30447" s="1">
        <v>2</v>
      </c>
    </row>
    <row r="30448" spans="1:10" x14ac:dyDescent="0.3">
      <c r="A30448" s="1">
        <v>161</v>
      </c>
      <c r="B30448">
        <v>1589670432125</v>
      </c>
      <c r="C30448">
        <v>30</v>
      </c>
      <c r="D30448" s="4">
        <v>-9.51578915119171E-2</v>
      </c>
      <c r="E30448" s="4">
        <v>2.78413653373718</v>
      </c>
      <c r="F30448">
        <v>10.4700012207031</v>
      </c>
      <c r="G30448">
        <v>2.2383668422699001</v>
      </c>
      <c r="H30448">
        <v>-4.5254812240600604</v>
      </c>
      <c r="I30448">
        <v>0.19631922245025599</v>
      </c>
      <c r="J30448" s="1">
        <v>2</v>
      </c>
    </row>
    <row r="30449" spans="1:10" x14ac:dyDescent="0.3">
      <c r="A30449" s="1">
        <v>161</v>
      </c>
      <c r="B30449">
        <v>1589670432145</v>
      </c>
      <c r="C30449">
        <v>30</v>
      </c>
      <c r="D30449" s="4">
        <v>-8.1428475677967002E-2</v>
      </c>
      <c r="E30449" s="4">
        <v>2.81284499168396</v>
      </c>
      <c r="F30449">
        <v>10.5313005447388</v>
      </c>
      <c r="G30449">
        <v>2.21104955673218</v>
      </c>
      <c r="H30449">
        <v>-2.2109305858612101</v>
      </c>
      <c r="I30449">
        <v>-3.42235155403614E-3</v>
      </c>
      <c r="J30449" s="1">
        <v>2</v>
      </c>
    </row>
    <row r="30450" spans="1:10" x14ac:dyDescent="0.3">
      <c r="A30450" s="1">
        <v>161</v>
      </c>
      <c r="B30450">
        <v>1589670432184</v>
      </c>
      <c r="C30450">
        <v>30</v>
      </c>
      <c r="D30450" s="4">
        <v>-6.5359935164451599E-2</v>
      </c>
      <c r="E30450" s="4">
        <v>2.8411688804626398</v>
      </c>
      <c r="F30450">
        <v>9.6508836746215803</v>
      </c>
      <c r="G30450">
        <v>2.08767938613892</v>
      </c>
      <c r="H30450">
        <v>7.0662765502929696</v>
      </c>
      <c r="I30450">
        <v>-1.06636226177216</v>
      </c>
      <c r="J30450" s="1">
        <v>2</v>
      </c>
    </row>
    <row r="30451" spans="1:10" x14ac:dyDescent="0.3">
      <c r="A30451" s="1">
        <v>161</v>
      </c>
      <c r="B30451">
        <v>1589670432203</v>
      </c>
      <c r="C30451">
        <v>30</v>
      </c>
      <c r="D30451" s="4">
        <v>-4.72460947930812E-2</v>
      </c>
      <c r="E30451" s="4">
        <v>2.8686783313751198</v>
      </c>
      <c r="F30451">
        <v>9.7281246185302699</v>
      </c>
      <c r="G30451">
        <v>2.3813164234161399</v>
      </c>
      <c r="H30451">
        <v>3.1932334899902299</v>
      </c>
      <c r="I30451">
        <v>-1.11865198612213</v>
      </c>
      <c r="J30451" s="1">
        <v>2</v>
      </c>
    </row>
    <row r="30452" spans="1:10" x14ac:dyDescent="0.3">
      <c r="A30452" s="1">
        <v>161</v>
      </c>
      <c r="B30452">
        <v>1589670432242</v>
      </c>
      <c r="C30452">
        <v>30</v>
      </c>
      <c r="D30452" s="4">
        <v>-2.73996014147996E-2</v>
      </c>
      <c r="E30452" s="4">
        <v>2.8949613571166899</v>
      </c>
      <c r="F30452">
        <v>10.675189018249499</v>
      </c>
      <c r="G30452">
        <v>2.6116106510162398</v>
      </c>
      <c r="H30452">
        <v>-7.9500856399536097</v>
      </c>
      <c r="I30452">
        <v>-0.62051200866699197</v>
      </c>
      <c r="J30452" s="1">
        <v>2</v>
      </c>
    </row>
    <row r="30453" spans="1:10" x14ac:dyDescent="0.3">
      <c r="A30453" s="1">
        <v>161</v>
      </c>
      <c r="B30453">
        <v>1589670432261</v>
      </c>
      <c r="C30453">
        <v>30</v>
      </c>
      <c r="D30453" s="4">
        <v>-6.1448393389582599E-3</v>
      </c>
      <c r="E30453" s="4">
        <v>2.9196207523345898</v>
      </c>
      <c r="F30453">
        <v>10.3850717544556</v>
      </c>
      <c r="G30453">
        <v>2.6020598411560099</v>
      </c>
      <c r="H30453">
        <v>-0.72978824377059903</v>
      </c>
      <c r="I30453">
        <v>-1.00012195110321</v>
      </c>
      <c r="J30453" s="1">
        <v>2</v>
      </c>
    </row>
    <row r="30454" spans="1:10" x14ac:dyDescent="0.3">
      <c r="A30454" s="1">
        <v>161</v>
      </c>
      <c r="B30454">
        <v>1589670432301</v>
      </c>
      <c r="C30454">
        <v>30</v>
      </c>
      <c r="D30454" s="4">
        <v>1.6191884875297501E-2</v>
      </c>
      <c r="E30454" s="4">
        <v>2.9422807693481401</v>
      </c>
      <c r="F30454">
        <v>9.2164106369018608</v>
      </c>
      <c r="G30454">
        <v>3.4661285877227801</v>
      </c>
      <c r="H30454">
        <v>13.620440483093301</v>
      </c>
      <c r="I30454">
        <v>-1.6933895349502599</v>
      </c>
      <c r="J30454" s="1">
        <v>2</v>
      </c>
    </row>
    <row r="30455" spans="1:10" x14ac:dyDescent="0.3">
      <c r="A30455" s="1">
        <v>161</v>
      </c>
      <c r="B30455">
        <v>1589670432334</v>
      </c>
      <c r="C30455">
        <v>30</v>
      </c>
      <c r="D30455" s="4">
        <v>3.9293732494115802E-2</v>
      </c>
      <c r="E30455" s="4">
        <v>2.96260261535644</v>
      </c>
      <c r="F30455">
        <v>9.8588495254516602</v>
      </c>
      <c r="G30455">
        <v>2.58961749076843</v>
      </c>
      <c r="H30455">
        <v>-2.3353953361511199</v>
      </c>
      <c r="I30455">
        <v>-0.55186378955841098</v>
      </c>
      <c r="J30455" s="1">
        <v>2</v>
      </c>
    </row>
    <row r="30456" spans="1:10" x14ac:dyDescent="0.3">
      <c r="A30456" s="1">
        <v>161</v>
      </c>
      <c r="B30456">
        <v>1589670432669</v>
      </c>
      <c r="C30456">
        <v>30</v>
      </c>
      <c r="D30456" s="4">
        <v>6.2867879867553697E-2</v>
      </c>
      <c r="E30456" s="4">
        <v>2.98029565811157</v>
      </c>
      <c r="F30456">
        <v>11.1241903305054</v>
      </c>
      <c r="G30456">
        <v>3.8724987506866499</v>
      </c>
      <c r="H30456">
        <v>-13.830168724060099</v>
      </c>
      <c r="I30456">
        <v>0.51135736703872703</v>
      </c>
      <c r="J30456" s="1">
        <v>2</v>
      </c>
    </row>
    <row r="30457" spans="1:10" x14ac:dyDescent="0.3">
      <c r="A30457" s="1">
        <v>161</v>
      </c>
      <c r="B30457">
        <v>1589670432669</v>
      </c>
      <c r="C30457">
        <v>30</v>
      </c>
      <c r="D30457" s="4">
        <v>8.6662046611308996E-2</v>
      </c>
      <c r="E30457" s="4">
        <v>2.9951274394989</v>
      </c>
      <c r="F30457">
        <v>10.0213823318481</v>
      </c>
      <c r="G30457">
        <v>2.74969387054443</v>
      </c>
      <c r="H30457">
        <v>7.0083603858947798</v>
      </c>
      <c r="I30457">
        <v>-1.14906454086304</v>
      </c>
      <c r="J30457" s="1">
        <v>2</v>
      </c>
    </row>
    <row r="30458" spans="1:10" x14ac:dyDescent="0.3">
      <c r="A30458" s="1">
        <v>161</v>
      </c>
      <c r="B30458">
        <v>1589670432669</v>
      </c>
      <c r="C30458">
        <v>30</v>
      </c>
      <c r="D30458" s="4">
        <v>0.110476046800613</v>
      </c>
      <c r="E30458" s="4">
        <v>3.0069372653961102</v>
      </c>
      <c r="F30458">
        <v>9.47314453125</v>
      </c>
      <c r="G30458">
        <v>3.4122748374939</v>
      </c>
      <c r="H30458">
        <v>8.2847223281860405</v>
      </c>
      <c r="I30458">
        <v>-0.87362265586853005</v>
      </c>
      <c r="J30458" s="1">
        <v>2</v>
      </c>
    </row>
    <row r="30459" spans="1:10" x14ac:dyDescent="0.3">
      <c r="A30459" s="1">
        <v>161</v>
      </c>
      <c r="B30459">
        <v>1589670432669</v>
      </c>
      <c r="C30459">
        <v>30</v>
      </c>
      <c r="D30459" s="4">
        <v>0.13416321575641599</v>
      </c>
      <c r="E30459" s="4">
        <v>3.0156440734863201</v>
      </c>
      <c r="F30459">
        <v>10.730003356933601</v>
      </c>
      <c r="G30459">
        <v>3.2003083229064901</v>
      </c>
      <c r="H30459">
        <v>-9.6831769943237305</v>
      </c>
      <c r="I30459">
        <v>0.11809906363487201</v>
      </c>
      <c r="J30459" s="1">
        <v>2</v>
      </c>
    </row>
    <row r="30460" spans="1:10" x14ac:dyDescent="0.3">
      <c r="A30460" s="1">
        <v>161</v>
      </c>
      <c r="B30460">
        <v>1589670432669</v>
      </c>
      <c r="C30460">
        <v>30</v>
      </c>
      <c r="D30460" s="4">
        <v>0.157624676823616</v>
      </c>
      <c r="E30460" s="4">
        <v>3.0212433338165199</v>
      </c>
      <c r="F30460">
        <v>10.8135480880737</v>
      </c>
      <c r="G30460">
        <v>3.69030809402466</v>
      </c>
      <c r="H30460">
        <v>-5.6482210159301802</v>
      </c>
      <c r="I30460">
        <v>-0.35650324821472201</v>
      </c>
      <c r="J30460" s="1">
        <v>2</v>
      </c>
    </row>
    <row r="30461" spans="1:10" x14ac:dyDescent="0.3">
      <c r="A30461" s="1">
        <v>161</v>
      </c>
      <c r="B30461">
        <v>1589670432669</v>
      </c>
      <c r="C30461">
        <v>30</v>
      </c>
      <c r="D30461" s="4">
        <v>0.18080398440361001</v>
      </c>
      <c r="E30461" s="4">
        <v>3.0238037109375</v>
      </c>
      <c r="F30461">
        <v>9.9869489669799805</v>
      </c>
      <c r="G30461">
        <v>2.18853855133057</v>
      </c>
      <c r="H30461">
        <v>9.9006767272949201</v>
      </c>
      <c r="I30461">
        <v>-0.73620957136154197</v>
      </c>
      <c r="J30461" s="1">
        <v>2</v>
      </c>
    </row>
    <row r="30462" spans="1:10" x14ac:dyDescent="0.3">
      <c r="A30462" s="1">
        <v>161</v>
      </c>
      <c r="B30462">
        <v>1589670432670</v>
      </c>
      <c r="C30462">
        <v>30</v>
      </c>
      <c r="D30462" s="4">
        <v>0.20368431508541099</v>
      </c>
      <c r="E30462" s="4">
        <v>3.0234580039978001</v>
      </c>
      <c r="F30462">
        <v>10.3054456710815</v>
      </c>
      <c r="G30462">
        <v>3.5463891029357901</v>
      </c>
      <c r="H30462">
        <v>4.4178884476423298E-2</v>
      </c>
      <c r="I30462">
        <v>-0.22884047031402599</v>
      </c>
      <c r="J30462" s="1">
        <v>2</v>
      </c>
    </row>
    <row r="30463" spans="1:10" x14ac:dyDescent="0.3">
      <c r="A30463" s="1">
        <v>161</v>
      </c>
      <c r="B30463">
        <v>1589670432670</v>
      </c>
      <c r="C30463">
        <v>30</v>
      </c>
      <c r="D30463" s="4">
        <v>0.22628487646579701</v>
      </c>
      <c r="E30463" s="4">
        <v>3.0203678607940598</v>
      </c>
      <c r="F30463">
        <v>10.232708930969199</v>
      </c>
      <c r="G30463">
        <v>2.9374930858612101</v>
      </c>
      <c r="H30463">
        <v>-3.7987694740295401</v>
      </c>
      <c r="I30463">
        <v>-0.15268194675445601</v>
      </c>
      <c r="J30463" s="1">
        <v>2</v>
      </c>
    </row>
    <row r="30464" spans="1:10" x14ac:dyDescent="0.3">
      <c r="A30464" s="1">
        <v>161</v>
      </c>
      <c r="B30464">
        <v>1589670432670</v>
      </c>
      <c r="C30464">
        <v>30</v>
      </c>
      <c r="D30464" s="4">
        <v>0.24865061044692899</v>
      </c>
      <c r="E30464" s="4">
        <v>3.0146710872650102</v>
      </c>
      <c r="F30464">
        <v>9.6804943084716797</v>
      </c>
      <c r="G30464">
        <v>2.96937775611877</v>
      </c>
      <c r="H30464">
        <v>4.0866827964782697</v>
      </c>
      <c r="I30464">
        <v>-0.98067110776901201</v>
      </c>
      <c r="J30464" s="1">
        <v>2</v>
      </c>
    </row>
    <row r="30465" spans="1:10" x14ac:dyDescent="0.3">
      <c r="A30465" s="1">
        <v>161</v>
      </c>
      <c r="B30465">
        <v>1589670432670</v>
      </c>
      <c r="C30465">
        <v>30</v>
      </c>
      <c r="D30465" s="4">
        <v>0.27082628011703402</v>
      </c>
      <c r="E30465" s="4">
        <v>3.00644707679748</v>
      </c>
      <c r="F30465">
        <v>10.066246986389199</v>
      </c>
      <c r="G30465">
        <v>4.2001757621765101</v>
      </c>
      <c r="H30465">
        <v>-1.1245101690292401</v>
      </c>
      <c r="I30465">
        <v>-0.90163511037826505</v>
      </c>
      <c r="J30465" s="1">
        <v>2</v>
      </c>
    </row>
    <row r="30466" spans="1:10" x14ac:dyDescent="0.3">
      <c r="A30466" s="1">
        <v>161</v>
      </c>
      <c r="B30466">
        <v>1589670432670</v>
      </c>
      <c r="C30466">
        <v>30</v>
      </c>
      <c r="D30466" s="4">
        <v>0.292819023132324</v>
      </c>
      <c r="E30466" s="4">
        <v>2.9957149028778001</v>
      </c>
      <c r="F30466">
        <v>10.5079851150513</v>
      </c>
      <c r="G30466">
        <v>3.7419955730438201</v>
      </c>
      <c r="H30466">
        <v>-6.9560565948486301</v>
      </c>
      <c r="I30466">
        <v>-0.92218118906021096</v>
      </c>
      <c r="J30466" s="1">
        <v>2</v>
      </c>
    </row>
    <row r="30467" spans="1:10" x14ac:dyDescent="0.3">
      <c r="A30467" s="1">
        <v>161</v>
      </c>
      <c r="B30467">
        <v>1589670432680</v>
      </c>
      <c r="C30467">
        <v>30</v>
      </c>
      <c r="D30467" s="4">
        <v>0.31457498669624301</v>
      </c>
      <c r="E30467" s="4">
        <v>2.9824659824371298</v>
      </c>
      <c r="F30467">
        <v>10.0898342132568</v>
      </c>
      <c r="G30467">
        <v>4.0406808853149396</v>
      </c>
      <c r="H30467">
        <v>1.0631293058395399</v>
      </c>
      <c r="I30467">
        <v>-0.96640795469284102</v>
      </c>
      <c r="J30467" s="1">
        <v>2</v>
      </c>
    </row>
    <row r="30468" spans="1:10" x14ac:dyDescent="0.3">
      <c r="A30468" s="1">
        <v>161</v>
      </c>
      <c r="B30468">
        <v>1589670432721</v>
      </c>
      <c r="C30468">
        <v>30</v>
      </c>
      <c r="D30468" s="4">
        <v>0.33598652482032698</v>
      </c>
      <c r="E30468" s="4">
        <v>2.966730594635</v>
      </c>
      <c r="F30468">
        <v>10.2605495452881</v>
      </c>
      <c r="G30468">
        <v>3.2971355915069598</v>
      </c>
      <c r="H30468">
        <v>-0.83347505331039395</v>
      </c>
      <c r="I30468">
        <v>-8.1971742212772397E-2</v>
      </c>
      <c r="J30468" s="1">
        <v>2</v>
      </c>
    </row>
    <row r="30469" spans="1:10" x14ac:dyDescent="0.3">
      <c r="A30469" s="1">
        <v>161</v>
      </c>
      <c r="B30469">
        <v>1589670432744</v>
      </c>
      <c r="C30469">
        <v>30</v>
      </c>
      <c r="D30469" s="4">
        <v>0.35691815614700301</v>
      </c>
      <c r="E30469" s="4">
        <v>2.9486608505249001</v>
      </c>
      <c r="F30469">
        <v>10.964367866516101</v>
      </c>
      <c r="G30469">
        <v>3.64597511291504</v>
      </c>
      <c r="H30469">
        <v>-6.0559172630310103</v>
      </c>
      <c r="I30469">
        <v>-5.54609224200249E-2</v>
      </c>
      <c r="J30469" s="1">
        <v>2</v>
      </c>
    </row>
    <row r="30470" spans="1:10" x14ac:dyDescent="0.3">
      <c r="A30470" s="1">
        <v>161</v>
      </c>
      <c r="B30470">
        <v>1589670432777</v>
      </c>
      <c r="C30470">
        <v>30</v>
      </c>
      <c r="D30470" s="4">
        <v>0.37723040580749501</v>
      </c>
      <c r="E30470" s="4">
        <v>2.9285995960235498</v>
      </c>
      <c r="F30470">
        <v>10.2518672943115</v>
      </c>
      <c r="G30470">
        <v>2.9910542964935298</v>
      </c>
      <c r="H30470">
        <v>2.2253708839416499</v>
      </c>
      <c r="I30470">
        <v>-0.71193581819534302</v>
      </c>
      <c r="J30470" s="1">
        <v>2</v>
      </c>
    </row>
    <row r="30471" spans="1:10" x14ac:dyDescent="0.3">
      <c r="A30471" s="1">
        <v>161</v>
      </c>
      <c r="B30471">
        <v>1589670432818</v>
      </c>
      <c r="C30471">
        <v>30</v>
      </c>
      <c r="D30471" s="4">
        <v>0.39679220318794201</v>
      </c>
      <c r="E30471" s="4">
        <v>2.90711045265197</v>
      </c>
      <c r="F30471">
        <v>9.5074672698974592</v>
      </c>
      <c r="G30471">
        <v>3.14240550994873</v>
      </c>
      <c r="H30471">
        <v>5.4059910774231001</v>
      </c>
      <c r="I30471">
        <v>-0.798068046569824</v>
      </c>
      <c r="J30471" s="1">
        <v>2</v>
      </c>
    </row>
    <row r="30472" spans="1:10" x14ac:dyDescent="0.3">
      <c r="A30472" s="1">
        <v>161</v>
      </c>
      <c r="B30472">
        <v>1589670432835</v>
      </c>
      <c r="C30472">
        <v>30</v>
      </c>
      <c r="D30472" s="4">
        <v>0.415483057498931</v>
      </c>
      <c r="E30472" s="4">
        <v>2.88495898246765</v>
      </c>
      <c r="F30472">
        <v>10.2414636611938</v>
      </c>
      <c r="G30472">
        <v>2.72341728210449</v>
      </c>
      <c r="H30472">
        <v>-4.56109619140625</v>
      </c>
      <c r="I30472">
        <v>0.43023464083671598</v>
      </c>
      <c r="J30472" s="1">
        <v>2</v>
      </c>
    </row>
    <row r="30473" spans="1:10" x14ac:dyDescent="0.3">
      <c r="A30473" s="1">
        <v>161</v>
      </c>
      <c r="B30473">
        <v>1589670432872</v>
      </c>
      <c r="C30473">
        <v>30</v>
      </c>
      <c r="D30473" s="4">
        <v>0.43319186568260099</v>
      </c>
      <c r="E30473" s="4">
        <v>2.8630552291870099</v>
      </c>
      <c r="F30473">
        <v>10.3939819335938</v>
      </c>
      <c r="G30473">
        <v>3.80874443054199</v>
      </c>
      <c r="H30473">
        <v>-3.1886725425720202</v>
      </c>
      <c r="I30473">
        <v>0.170123785734177</v>
      </c>
      <c r="J30473" s="1">
        <v>2</v>
      </c>
    </row>
    <row r="30474" spans="1:10" x14ac:dyDescent="0.3">
      <c r="A30474" s="1">
        <v>161</v>
      </c>
      <c r="B30474">
        <v>1589670432892</v>
      </c>
      <c r="C30474">
        <v>30</v>
      </c>
      <c r="D30474" s="4">
        <v>0.44982007145881597</v>
      </c>
      <c r="E30474" s="4">
        <v>2.8423824310302699</v>
      </c>
      <c r="F30474">
        <v>9.6081829071044904</v>
      </c>
      <c r="G30474">
        <v>1.6793282032012899</v>
      </c>
      <c r="H30474">
        <v>6.8549728393554696</v>
      </c>
      <c r="I30474">
        <v>-0.48189002275466902</v>
      </c>
      <c r="J30474" s="1">
        <v>2</v>
      </c>
    </row>
    <row r="30475" spans="1:10" x14ac:dyDescent="0.3">
      <c r="A30475" s="1">
        <v>161</v>
      </c>
      <c r="B30475">
        <v>1589670432935</v>
      </c>
      <c r="C30475">
        <v>30</v>
      </c>
      <c r="D30475" s="4">
        <v>0.46528795361518799</v>
      </c>
      <c r="E30475" s="4">
        <v>2.8239283561706499</v>
      </c>
      <c r="F30475">
        <v>9.8527612686157209</v>
      </c>
      <c r="G30475">
        <v>2.6142504215240501</v>
      </c>
      <c r="H30475">
        <v>-0.86859762668609597</v>
      </c>
      <c r="I30475">
        <v>-0.299142956733704</v>
      </c>
      <c r="J30475" s="1">
        <v>2</v>
      </c>
    </row>
    <row r="30476" spans="1:10" x14ac:dyDescent="0.3">
      <c r="A30476" s="1">
        <v>161</v>
      </c>
      <c r="B30476">
        <v>1589670432950</v>
      </c>
      <c r="C30476">
        <v>30</v>
      </c>
      <c r="D30476" s="4">
        <v>0.479532361030578</v>
      </c>
      <c r="E30476" s="4">
        <v>2.8086245059967001</v>
      </c>
      <c r="F30476">
        <v>10.546577453613301</v>
      </c>
      <c r="G30476">
        <v>3.2232432365417498</v>
      </c>
      <c r="H30476">
        <v>-6.7958698272705096</v>
      </c>
      <c r="I30476">
        <v>0.38318726420402499</v>
      </c>
      <c r="J30476" s="1">
        <v>2</v>
      </c>
    </row>
    <row r="30477" spans="1:10" x14ac:dyDescent="0.3">
      <c r="A30477" s="1">
        <v>161</v>
      </c>
      <c r="B30477">
        <v>1589670432989</v>
      </c>
      <c r="C30477">
        <v>30</v>
      </c>
      <c r="D30477" s="4">
        <v>0.49249026179313599</v>
      </c>
      <c r="E30477" s="4">
        <v>2.7972946166992099</v>
      </c>
      <c r="F30477">
        <v>9.8576774597168004</v>
      </c>
      <c r="G30477">
        <v>2.3249640464782702</v>
      </c>
      <c r="H30477">
        <v>6.8236098289489702</v>
      </c>
      <c r="I30477">
        <v>-1.08262407779694</v>
      </c>
      <c r="J30477" s="1">
        <v>2</v>
      </c>
    </row>
    <row r="30478" spans="1:10" x14ac:dyDescent="0.3">
      <c r="A30478" s="1">
        <v>161</v>
      </c>
      <c r="B30478">
        <v>1589670433035</v>
      </c>
      <c r="C30478">
        <v>30</v>
      </c>
      <c r="D30478" s="4">
        <v>0.50408244132995605</v>
      </c>
      <c r="E30478" s="4">
        <v>2.79061627388</v>
      </c>
      <c r="F30478">
        <v>9.9841823577880895</v>
      </c>
      <c r="G30478">
        <v>2.51966333389282</v>
      </c>
      <c r="H30478">
        <v>0.92602467536926303</v>
      </c>
      <c r="I30478">
        <v>-0.146887302398682</v>
      </c>
      <c r="J30478" s="1">
        <v>2</v>
      </c>
    </row>
    <row r="30479" spans="1:10" x14ac:dyDescent="0.3">
      <c r="A30479" s="1">
        <v>161</v>
      </c>
      <c r="B30479">
        <v>1589670433049</v>
      </c>
      <c r="C30479">
        <v>30</v>
      </c>
      <c r="D30479" s="4">
        <v>0.51421415805816595</v>
      </c>
      <c r="E30479" s="4">
        <v>2.7890851497650102</v>
      </c>
      <c r="F30479">
        <v>10.333614349365201</v>
      </c>
      <c r="G30479">
        <v>4.1498656272888201</v>
      </c>
      <c r="H30479">
        <v>-3.90547823905945</v>
      </c>
      <c r="I30479">
        <v>0.54230827093124401</v>
      </c>
      <c r="J30479" s="1">
        <v>2</v>
      </c>
    </row>
    <row r="30480" spans="1:10" x14ac:dyDescent="0.3">
      <c r="A30480" s="1">
        <v>161</v>
      </c>
      <c r="B30480">
        <v>1589670433085</v>
      </c>
      <c r="C30480">
        <v>30</v>
      </c>
      <c r="D30480" s="4">
        <v>0.52279269695281905</v>
      </c>
      <c r="E30480" s="4">
        <v>2.7929790019989</v>
      </c>
      <c r="F30480">
        <v>10.0483093261719</v>
      </c>
      <c r="G30480">
        <v>2.7188451290130602</v>
      </c>
      <c r="H30480">
        <v>2.0334334373474099</v>
      </c>
      <c r="I30480">
        <v>0.47731751203536998</v>
      </c>
      <c r="J30480" s="1">
        <v>2</v>
      </c>
    </row>
    <row r="30481" spans="1:10" x14ac:dyDescent="0.3">
      <c r="A30481" s="1">
        <v>161</v>
      </c>
      <c r="B30481">
        <v>1589670433105</v>
      </c>
      <c r="C30481">
        <v>30</v>
      </c>
      <c r="D30481" s="4">
        <v>0.529748976230621</v>
      </c>
      <c r="E30481" s="4">
        <v>2.8023443222045898</v>
      </c>
      <c r="F30481">
        <v>9.7521448135375994</v>
      </c>
      <c r="G30481">
        <v>1.72897589206696</v>
      </c>
      <c r="H30481">
        <v>3.6895191669464098</v>
      </c>
      <c r="I30481">
        <v>0.51958423852920499</v>
      </c>
      <c r="J30481" s="1">
        <v>2</v>
      </c>
    </row>
    <row r="30482" spans="1:10" x14ac:dyDescent="0.3">
      <c r="A30482" s="1">
        <v>161</v>
      </c>
      <c r="B30482">
        <v>1589670433142</v>
      </c>
      <c r="C30482">
        <v>30</v>
      </c>
      <c r="D30482" s="4">
        <v>0.53505116701126099</v>
      </c>
      <c r="E30482" s="4">
        <v>2.81701183319091</v>
      </c>
      <c r="F30482">
        <v>10.039024353027299</v>
      </c>
      <c r="G30482">
        <v>2.9831182956695601</v>
      </c>
      <c r="H30482">
        <v>-1.7533938884735101</v>
      </c>
      <c r="I30482">
        <v>0.56719654798507702</v>
      </c>
      <c r="J30482" s="1">
        <v>2</v>
      </c>
    </row>
    <row r="30483" spans="1:10" x14ac:dyDescent="0.3">
      <c r="A30483" s="1">
        <v>161</v>
      </c>
      <c r="B30483">
        <v>1589670433163</v>
      </c>
      <c r="C30483">
        <v>30</v>
      </c>
      <c r="D30483" s="4">
        <v>0.53870582580566395</v>
      </c>
      <c r="E30483" s="4">
        <v>2.8366224765777499</v>
      </c>
      <c r="F30483">
        <v>10.5791130065918</v>
      </c>
      <c r="G30483">
        <v>2.2111387252807599</v>
      </c>
      <c r="H30483">
        <v>-4.5604233741760298</v>
      </c>
      <c r="I30483">
        <v>0.47731751203536998</v>
      </c>
      <c r="J30483" s="1">
        <v>2</v>
      </c>
    </row>
    <row r="30484" spans="1:10" x14ac:dyDescent="0.3">
      <c r="A30484" s="1">
        <v>161</v>
      </c>
      <c r="B30484">
        <v>1589670433201</v>
      </c>
      <c r="C30484">
        <v>30</v>
      </c>
      <c r="D30484" s="4">
        <v>0.54075264930725098</v>
      </c>
      <c r="E30484" s="4">
        <v>2.8606586456298801</v>
      </c>
      <c r="F30484">
        <v>10.393612861633301</v>
      </c>
      <c r="G30484">
        <v>2.4852416515350302</v>
      </c>
      <c r="H30484">
        <v>0.34270772337913502</v>
      </c>
      <c r="I30484">
        <v>0.16655538976192499</v>
      </c>
      <c r="J30484" s="1">
        <v>2</v>
      </c>
    </row>
    <row r="30485" spans="1:10" x14ac:dyDescent="0.3">
      <c r="A30485" s="1">
        <v>161</v>
      </c>
      <c r="B30485">
        <v>1589670433221</v>
      </c>
      <c r="C30485">
        <v>30</v>
      </c>
      <c r="D30485" s="4">
        <v>0.54126459360122603</v>
      </c>
      <c r="E30485" s="4">
        <v>2.8884830474853498</v>
      </c>
      <c r="F30485">
        <v>9.9290390014648402</v>
      </c>
      <c r="G30485">
        <v>2.5992467403411901</v>
      </c>
      <c r="H30485">
        <v>3.3984174728393599</v>
      </c>
      <c r="I30485">
        <v>0.18099030852317799</v>
      </c>
      <c r="J30485" s="1">
        <v>2</v>
      </c>
    </row>
    <row r="30486" spans="1:10" x14ac:dyDescent="0.3">
      <c r="A30486" s="1">
        <v>161</v>
      </c>
      <c r="B30486">
        <v>1589670433258</v>
      </c>
      <c r="C30486">
        <v>30</v>
      </c>
      <c r="D30486" s="4">
        <v>0.54035675525665205</v>
      </c>
      <c r="E30486" s="4">
        <v>2.9193770885467498</v>
      </c>
      <c r="F30486">
        <v>9.9217586517334002</v>
      </c>
      <c r="G30486">
        <v>1.47151446342468</v>
      </c>
      <c r="H30486">
        <v>1.5316791534423799</v>
      </c>
      <c r="I30486">
        <v>0.96125864982605003</v>
      </c>
      <c r="J30486" s="1">
        <v>2</v>
      </c>
    </row>
    <row r="30487" spans="1:10" x14ac:dyDescent="0.3">
      <c r="A30487" s="1">
        <v>161</v>
      </c>
      <c r="B30487">
        <v>1589670433302</v>
      </c>
      <c r="C30487">
        <v>30</v>
      </c>
      <c r="D30487" s="4">
        <v>0.538191318511962</v>
      </c>
      <c r="E30487" s="4">
        <v>2.9525701999664302</v>
      </c>
      <c r="F30487">
        <v>10.367555618286101</v>
      </c>
      <c r="G30487">
        <v>2.75856232643127</v>
      </c>
      <c r="H30487">
        <v>-3.39021921157837</v>
      </c>
      <c r="I30487">
        <v>0.62819063663482699</v>
      </c>
      <c r="J30487" s="1">
        <v>2</v>
      </c>
    </row>
    <row r="30488" spans="1:10" x14ac:dyDescent="0.3">
      <c r="A30488" s="1">
        <v>161</v>
      </c>
      <c r="B30488">
        <v>1589670433315</v>
      </c>
      <c r="C30488">
        <v>30</v>
      </c>
      <c r="D30488" s="4">
        <v>0.534962177276611</v>
      </c>
      <c r="E30488" s="4">
        <v>2.9872689247131299</v>
      </c>
      <c r="F30488">
        <v>10.2238826751709</v>
      </c>
      <c r="G30488">
        <v>2.3100380897521999</v>
      </c>
      <c r="H30488">
        <v>-0.442593634128571</v>
      </c>
      <c r="I30488">
        <v>0.11935219168663</v>
      </c>
      <c r="J30488" s="1">
        <v>2</v>
      </c>
    </row>
    <row r="30489" spans="1:10" x14ac:dyDescent="0.3">
      <c r="A30489" s="1">
        <v>161</v>
      </c>
      <c r="B30489">
        <v>1589670433352</v>
      </c>
      <c r="C30489">
        <v>30</v>
      </c>
      <c r="D30489" s="4">
        <v>0.53086388111114502</v>
      </c>
      <c r="E30489" s="4">
        <v>3.0226922035217201</v>
      </c>
      <c r="F30489">
        <v>9.7903060913085902</v>
      </c>
      <c r="G30489">
        <v>3.0218534469604501</v>
      </c>
      <c r="H30489">
        <v>4.0923418998718297</v>
      </c>
      <c r="I30489">
        <v>-0.48690918087959301</v>
      </c>
      <c r="J30489" s="1">
        <v>2</v>
      </c>
    </row>
    <row r="30490" spans="1:10" x14ac:dyDescent="0.3">
      <c r="A30490" s="1">
        <v>161</v>
      </c>
      <c r="B30490">
        <v>1589670433372</v>
      </c>
      <c r="C30490">
        <v>30</v>
      </c>
      <c r="D30490" s="4">
        <v>0.52607065439224199</v>
      </c>
      <c r="E30490" s="4">
        <v>3.0581080913543701</v>
      </c>
      <c r="F30490">
        <v>10.2627878189087</v>
      </c>
      <c r="G30490">
        <v>1.8011281490325901</v>
      </c>
      <c r="H30490">
        <v>-1.37537837028503</v>
      </c>
      <c r="I30490">
        <v>4.9185127019882202E-2</v>
      </c>
      <c r="J30490" s="1">
        <v>2</v>
      </c>
    </row>
    <row r="30491" spans="1:10" x14ac:dyDescent="0.3">
      <c r="A30491" s="1">
        <v>161</v>
      </c>
      <c r="B30491">
        <v>1589670433410</v>
      </c>
      <c r="C30491">
        <v>30</v>
      </c>
      <c r="D30491" s="4">
        <v>0.520740985870361</v>
      </c>
      <c r="E30491" s="4">
        <v>3.0928547382354701</v>
      </c>
      <c r="F30491">
        <v>10.618675231933601</v>
      </c>
      <c r="G30491">
        <v>2.97737383842468</v>
      </c>
      <c r="H30491">
        <v>-4.7449388504028303</v>
      </c>
      <c r="I30491">
        <v>0.94470846652984597</v>
      </c>
      <c r="J30491" s="1">
        <v>2</v>
      </c>
    </row>
    <row r="30492" spans="1:10" x14ac:dyDescent="0.3">
      <c r="A30492" s="1">
        <v>161</v>
      </c>
      <c r="B30492">
        <v>1589670433432</v>
      </c>
      <c r="C30492">
        <v>30</v>
      </c>
      <c r="D30492" s="4">
        <v>0.51503527164459195</v>
      </c>
      <c r="E30492" s="4">
        <v>3.12634229660034</v>
      </c>
      <c r="F30492">
        <v>9.8809442520141602</v>
      </c>
      <c r="G30492">
        <v>1.96159195899963</v>
      </c>
      <c r="H30492">
        <v>4.86187839508057</v>
      </c>
      <c r="I30492">
        <v>0.91425603628158603</v>
      </c>
      <c r="J30492" s="1">
        <v>2</v>
      </c>
    </row>
    <row r="30493" spans="1:10" x14ac:dyDescent="0.3">
      <c r="A30493" s="1">
        <v>161</v>
      </c>
      <c r="B30493">
        <v>1589670433469</v>
      </c>
      <c r="C30493">
        <v>30</v>
      </c>
      <c r="D30493" s="4">
        <v>0.50912237167358398</v>
      </c>
      <c r="E30493" s="4">
        <v>3.1580438613891602</v>
      </c>
      <c r="F30493">
        <v>9.496826171875</v>
      </c>
      <c r="G30493">
        <v>1.1661548614502</v>
      </c>
      <c r="H30493">
        <v>8.0630884170532209</v>
      </c>
      <c r="I30493">
        <v>0.55031043291091897</v>
      </c>
      <c r="J30493" s="1">
        <v>2</v>
      </c>
    </row>
    <row r="30494" spans="1:10" x14ac:dyDescent="0.3">
      <c r="A30494" s="1">
        <v>161</v>
      </c>
      <c r="B30494">
        <v>1589670433507</v>
      </c>
      <c r="C30494">
        <v>30</v>
      </c>
      <c r="D30494" s="4">
        <v>0.50316590070724398</v>
      </c>
      <c r="E30494" s="4">
        <v>3.1874744892120299</v>
      </c>
      <c r="F30494">
        <v>10.6539316177368</v>
      </c>
      <c r="G30494">
        <v>2.89825463294983</v>
      </c>
      <c r="H30494">
        <v>-7.6078729629516602</v>
      </c>
      <c r="I30494">
        <v>0.46101722121238697</v>
      </c>
      <c r="J30494" s="1">
        <v>2</v>
      </c>
    </row>
    <row r="30495" spans="1:10" x14ac:dyDescent="0.3">
      <c r="A30495" s="1">
        <v>161</v>
      </c>
      <c r="B30495">
        <v>1589670433527</v>
      </c>
      <c r="C30495">
        <v>30</v>
      </c>
      <c r="D30495" s="4">
        <v>0.49730321764945901</v>
      </c>
      <c r="E30495" s="4">
        <v>3.2141649723052899</v>
      </c>
      <c r="F30495">
        <v>11.1236896514893</v>
      </c>
      <c r="G30495">
        <v>1.90549540519714</v>
      </c>
      <c r="H30495">
        <v>-8.1578254699706996</v>
      </c>
      <c r="I30495">
        <v>0.21491056680679299</v>
      </c>
      <c r="J30495" s="1">
        <v>2</v>
      </c>
    </row>
    <row r="30496" spans="1:10" x14ac:dyDescent="0.3">
      <c r="A30496" s="1">
        <v>161</v>
      </c>
      <c r="B30496">
        <v>1589670433569</v>
      </c>
      <c r="C30496">
        <v>30</v>
      </c>
      <c r="D30496" s="4">
        <v>0.49163597822189298</v>
      </c>
      <c r="E30496" s="4">
        <v>3.2376515865325901</v>
      </c>
      <c r="F30496">
        <v>10.056764602661101</v>
      </c>
      <c r="G30496">
        <v>1.9732465744018599</v>
      </c>
      <c r="H30496">
        <v>7.9501242637634304</v>
      </c>
      <c r="I30496">
        <v>-0.22680766880512199</v>
      </c>
      <c r="J30496" s="1">
        <v>2</v>
      </c>
    </row>
    <row r="30497" spans="1:10" x14ac:dyDescent="0.3">
      <c r="A30497" s="1">
        <v>161</v>
      </c>
      <c r="B30497">
        <v>1589670433584</v>
      </c>
      <c r="C30497">
        <v>30</v>
      </c>
      <c r="D30497" s="4">
        <v>0.48623377084732</v>
      </c>
      <c r="E30497" s="4">
        <v>3.2574789524078298</v>
      </c>
      <c r="F30497">
        <v>9.8106212615966797</v>
      </c>
      <c r="G30497">
        <v>1.88141489028931</v>
      </c>
      <c r="H30497">
        <v>4.9642801284790004</v>
      </c>
      <c r="I30497">
        <v>0.49565935134887701</v>
      </c>
      <c r="J30497" s="1">
        <v>2</v>
      </c>
    </row>
    <row r="30498" spans="1:10" x14ac:dyDescent="0.3">
      <c r="A30498" s="1">
        <v>161</v>
      </c>
      <c r="B30498">
        <v>1589670433624</v>
      </c>
      <c r="C30498">
        <v>30</v>
      </c>
      <c r="D30498" s="4">
        <v>0.48113590478897</v>
      </c>
      <c r="E30498" s="4">
        <v>3.2731947898864702</v>
      </c>
      <c r="F30498">
        <v>10.5727939605713</v>
      </c>
      <c r="G30498">
        <v>2.7433111667633101</v>
      </c>
      <c r="H30498">
        <v>-6.4961171150207502</v>
      </c>
      <c r="I30498">
        <v>0.55656689405441295</v>
      </c>
      <c r="J30498" s="1">
        <v>2</v>
      </c>
    </row>
    <row r="30499" spans="1:10" x14ac:dyDescent="0.3">
      <c r="A30499" s="1">
        <v>161</v>
      </c>
      <c r="B30499">
        <v>1589670433644</v>
      </c>
      <c r="C30499">
        <v>30</v>
      </c>
      <c r="D30499" s="4">
        <v>0.47634682059288003</v>
      </c>
      <c r="E30499" s="4">
        <v>3.2843377590179399</v>
      </c>
      <c r="F30499">
        <v>10.7044076919556</v>
      </c>
      <c r="G30499">
        <v>1.9889615774154701</v>
      </c>
      <c r="H30499">
        <v>-4.1473755836486799</v>
      </c>
      <c r="I30499">
        <v>0.89433908462524403</v>
      </c>
      <c r="J30499" s="1">
        <v>2</v>
      </c>
    </row>
    <row r="30500" spans="1:10" x14ac:dyDescent="0.3">
      <c r="A30500" s="1">
        <v>161</v>
      </c>
      <c r="B30500">
        <v>1589670433684</v>
      </c>
      <c r="C30500">
        <v>30</v>
      </c>
      <c r="D30500" s="4">
        <v>0.471837937831878</v>
      </c>
      <c r="E30500" s="4">
        <v>3.29044437408447</v>
      </c>
      <c r="F30500">
        <v>10.063681602478001</v>
      </c>
      <c r="G30500">
        <v>1.7302328348159799</v>
      </c>
      <c r="H30500">
        <v>6.3937420845031703</v>
      </c>
      <c r="I30500">
        <v>0.77837103605270397</v>
      </c>
      <c r="J30500" s="1">
        <v>2</v>
      </c>
    </row>
    <row r="30501" spans="1:10" x14ac:dyDescent="0.3">
      <c r="A30501" s="1">
        <v>161</v>
      </c>
      <c r="B30501">
        <v>1589670433701</v>
      </c>
      <c r="C30501">
        <v>30</v>
      </c>
      <c r="D30501" s="4">
        <v>0.46756383776664701</v>
      </c>
      <c r="E30501" s="4">
        <v>3.2910733222961399</v>
      </c>
      <c r="F30501">
        <v>10.2584943771362</v>
      </c>
      <c r="G30501">
        <v>2.1366169452667201</v>
      </c>
      <c r="H30501">
        <v>-8.1974886357784299E-2</v>
      </c>
      <c r="I30501">
        <v>1.14824831485748</v>
      </c>
      <c r="J30501" s="1">
        <v>2</v>
      </c>
    </row>
    <row r="30502" spans="1:10" x14ac:dyDescent="0.3">
      <c r="A30502" s="1">
        <v>161</v>
      </c>
      <c r="B30502">
        <v>1589670433739</v>
      </c>
      <c r="C30502">
        <v>30</v>
      </c>
      <c r="D30502" s="4">
        <v>0.46348330378532399</v>
      </c>
      <c r="E30502" s="4">
        <v>3.2858285903930602</v>
      </c>
      <c r="F30502">
        <v>10.4597368240356</v>
      </c>
      <c r="G30502">
        <v>0.67379653453826904</v>
      </c>
      <c r="H30502">
        <v>-4.6709518432617196</v>
      </c>
      <c r="I30502">
        <v>1.3191840648651101</v>
      </c>
      <c r="J30502" s="1">
        <v>2</v>
      </c>
    </row>
    <row r="30503" spans="1:10" x14ac:dyDescent="0.3">
      <c r="A30503" s="1">
        <v>161</v>
      </c>
      <c r="B30503">
        <v>1589670433774</v>
      </c>
      <c r="C30503">
        <v>30</v>
      </c>
      <c r="D30503" s="4">
        <v>0.45956888794898898</v>
      </c>
      <c r="E30503" s="4">
        <v>3.2743718624114901</v>
      </c>
      <c r="F30503">
        <v>10.0757846832275</v>
      </c>
      <c r="G30503">
        <v>1.75151348114014</v>
      </c>
      <c r="H30503">
        <v>4.30401659011841</v>
      </c>
      <c r="I30503">
        <v>0.767919361591339</v>
      </c>
      <c r="J30503" s="1">
        <v>2</v>
      </c>
    </row>
    <row r="30504" spans="1:10" x14ac:dyDescent="0.3">
      <c r="A30504" s="1">
        <v>161</v>
      </c>
      <c r="B30504">
        <v>1589670433794</v>
      </c>
      <c r="C30504">
        <v>30</v>
      </c>
      <c r="D30504" s="4">
        <v>0.45579564571380599</v>
      </c>
      <c r="E30504" s="4">
        <v>3.2564206123352002</v>
      </c>
      <c r="F30504">
        <v>9.7724304199218803</v>
      </c>
      <c r="G30504">
        <v>1.7026275396346999</v>
      </c>
      <c r="H30504">
        <v>4.2233152389526403</v>
      </c>
      <c r="I30504">
        <v>0.256593137979507</v>
      </c>
      <c r="J30504" s="1">
        <v>2</v>
      </c>
    </row>
    <row r="30505" spans="1:10" x14ac:dyDescent="0.3">
      <c r="A30505" s="1">
        <v>161</v>
      </c>
      <c r="B30505">
        <v>1589670433835</v>
      </c>
      <c r="C30505">
        <v>30</v>
      </c>
      <c r="D30505" s="4">
        <v>0.45211979746818498</v>
      </c>
      <c r="E30505" s="4">
        <v>3.2317256927490199</v>
      </c>
      <c r="F30505">
        <v>9.7814302444458008</v>
      </c>
      <c r="G30505">
        <v>1.80758905410767</v>
      </c>
      <c r="H30505">
        <v>0.72632765769958496</v>
      </c>
      <c r="I30505">
        <v>-0.153739914298058</v>
      </c>
      <c r="J30505" s="1">
        <v>2</v>
      </c>
    </row>
    <row r="30506" spans="1:10" x14ac:dyDescent="0.3">
      <c r="A30506" s="1">
        <v>161</v>
      </c>
      <c r="B30506">
        <v>1589670433853</v>
      </c>
      <c r="C30506">
        <v>30</v>
      </c>
      <c r="D30506" s="4">
        <v>0.44846770167350702</v>
      </c>
      <c r="E30506" s="4">
        <v>3.2000427246093701</v>
      </c>
      <c r="F30506">
        <v>10.5676183700562</v>
      </c>
      <c r="G30506">
        <v>2.7641754150390598</v>
      </c>
      <c r="H30506">
        <v>-3.9262292385101301</v>
      </c>
      <c r="I30506">
        <v>1.1410987377166699</v>
      </c>
      <c r="J30506" s="1">
        <v>2</v>
      </c>
    </row>
    <row r="30507" spans="1:10" x14ac:dyDescent="0.3">
      <c r="A30507" s="1">
        <v>161</v>
      </c>
      <c r="B30507">
        <v>1589670434201</v>
      </c>
      <c r="C30507">
        <v>30</v>
      </c>
      <c r="D30507" s="4">
        <v>0.44474068284034701</v>
      </c>
      <c r="E30507" s="4">
        <v>3.16112828254699</v>
      </c>
      <c r="F30507">
        <v>10.1543188095093</v>
      </c>
      <c r="G30507">
        <v>1.9854655265808101</v>
      </c>
      <c r="H30507">
        <v>3.5004866123199498</v>
      </c>
      <c r="I30507">
        <v>0.68731737136840798</v>
      </c>
      <c r="J30507" s="1">
        <v>2</v>
      </c>
    </row>
    <row r="30508" spans="1:10" x14ac:dyDescent="0.3">
      <c r="A30508" s="1">
        <v>161</v>
      </c>
      <c r="B30508">
        <v>1589670434201</v>
      </c>
      <c r="C30508">
        <v>30</v>
      </c>
      <c r="D30508" s="4">
        <v>0.44082522392272899</v>
      </c>
      <c r="E30508" s="4">
        <v>3.11477446556091</v>
      </c>
      <c r="F30508">
        <v>9.4939498901367205</v>
      </c>
      <c r="G30508">
        <v>1.8987848758697501</v>
      </c>
      <c r="H30508">
        <v>5.88928127288818</v>
      </c>
      <c r="I30508">
        <v>0.151391416788101</v>
      </c>
      <c r="J30508" s="1">
        <v>2</v>
      </c>
    </row>
    <row r="30509" spans="1:10" x14ac:dyDescent="0.3">
      <c r="A30509" s="1">
        <v>161</v>
      </c>
      <c r="B30509">
        <v>1589670434201</v>
      </c>
      <c r="C30509">
        <v>30</v>
      </c>
      <c r="D30509" s="4">
        <v>0.43659910559654203</v>
      </c>
      <c r="E30509" s="4">
        <v>3.0608627796172998</v>
      </c>
      <c r="F30509">
        <v>9.8352289199829102</v>
      </c>
      <c r="G30509">
        <v>4.07155418395996</v>
      </c>
      <c r="H30509">
        <v>-8.2648202776908902E-2</v>
      </c>
      <c r="I30509">
        <v>1.6097412109375</v>
      </c>
      <c r="J30509" s="1">
        <v>2</v>
      </c>
    </row>
    <row r="30510" spans="1:10" x14ac:dyDescent="0.3">
      <c r="A30510" s="1">
        <v>161</v>
      </c>
      <c r="B30510">
        <v>1589670434201</v>
      </c>
      <c r="C30510">
        <v>30</v>
      </c>
      <c r="D30510" s="4">
        <v>0.43193626403808499</v>
      </c>
      <c r="E30510" s="4">
        <v>2.99941754341125</v>
      </c>
      <c r="F30510">
        <v>10.411354064941399</v>
      </c>
      <c r="G30510">
        <v>1.74292492866516</v>
      </c>
      <c r="H30510">
        <v>-0.84745311737060602</v>
      </c>
      <c r="I30510">
        <v>0.52263802289962802</v>
      </c>
      <c r="J30510" s="1">
        <v>2</v>
      </c>
    </row>
    <row r="30511" spans="1:10" x14ac:dyDescent="0.3">
      <c r="A30511" s="1">
        <v>161</v>
      </c>
      <c r="B30511">
        <v>1589670434201</v>
      </c>
      <c r="C30511">
        <v>30</v>
      </c>
      <c r="D30511" s="4">
        <v>0.426720380783081</v>
      </c>
      <c r="E30511" s="4">
        <v>2.93065333366394</v>
      </c>
      <c r="F30511">
        <v>9.9843873977661097</v>
      </c>
      <c r="G30511">
        <v>1.5349280834198</v>
      </c>
      <c r="H30511">
        <v>7.0649459958076505E-2</v>
      </c>
      <c r="I30511">
        <v>-1.03184306621552</v>
      </c>
      <c r="J30511" s="1">
        <v>2</v>
      </c>
    </row>
    <row r="30512" spans="1:10" x14ac:dyDescent="0.3">
      <c r="A30512" s="1">
        <v>161</v>
      </c>
      <c r="B30512">
        <v>1589670434201</v>
      </c>
      <c r="C30512">
        <v>30</v>
      </c>
      <c r="D30512" s="4">
        <v>0.42086359858512801</v>
      </c>
      <c r="E30512" s="4">
        <v>2.8550174236297599</v>
      </c>
      <c r="F30512">
        <v>9.2570037841796893</v>
      </c>
      <c r="G30512">
        <v>1.8364664316177399</v>
      </c>
      <c r="H30512">
        <v>5.7372536659240696</v>
      </c>
      <c r="I30512">
        <v>-1.2365242242813099</v>
      </c>
      <c r="J30512" s="1">
        <v>2</v>
      </c>
    </row>
    <row r="30513" spans="1:10" x14ac:dyDescent="0.3">
      <c r="A30513" s="1">
        <v>161</v>
      </c>
      <c r="B30513">
        <v>1589670434201</v>
      </c>
      <c r="C30513">
        <v>30</v>
      </c>
      <c r="D30513" s="4">
        <v>0.41431322693824701</v>
      </c>
      <c r="E30513" s="4">
        <v>2.7732169628143302</v>
      </c>
      <c r="F30513">
        <v>10.1610050201416</v>
      </c>
      <c r="G30513">
        <v>2.8338658809661901</v>
      </c>
      <c r="H30513">
        <v>-2.18260526657104</v>
      </c>
      <c r="I30513">
        <v>-0.300363779067993</v>
      </c>
      <c r="J30513" s="1">
        <v>2</v>
      </c>
    </row>
    <row r="30514" spans="1:10" x14ac:dyDescent="0.3">
      <c r="A30514" s="1">
        <v>161</v>
      </c>
      <c r="B30514">
        <v>1589670434201</v>
      </c>
      <c r="C30514">
        <v>30</v>
      </c>
      <c r="D30514" s="4">
        <v>0.40704697370529103</v>
      </c>
      <c r="E30514" s="4">
        <v>2.6862192153930602</v>
      </c>
      <c r="F30514">
        <v>9.92179679870606</v>
      </c>
      <c r="G30514">
        <v>3.2957811355590798</v>
      </c>
      <c r="H30514">
        <v>-8.9394032955169705E-2</v>
      </c>
      <c r="I30514">
        <v>-0.57777613401412997</v>
      </c>
      <c r="J30514" s="1">
        <v>2</v>
      </c>
    </row>
    <row r="30515" spans="1:10" x14ac:dyDescent="0.3">
      <c r="A30515" s="1">
        <v>161</v>
      </c>
      <c r="B30515">
        <v>1589670434201</v>
      </c>
      <c r="C30515">
        <v>30</v>
      </c>
      <c r="D30515" s="4">
        <v>0.39907583594322199</v>
      </c>
      <c r="E30515" s="4">
        <v>2.5952289104461599</v>
      </c>
      <c r="F30515">
        <v>9.5038051605224592</v>
      </c>
      <c r="G30515">
        <v>1.47684049606323</v>
      </c>
      <c r="H30515">
        <v>5.20428466796875</v>
      </c>
      <c r="I30515">
        <v>-0.134875908493996</v>
      </c>
      <c r="J30515" s="1">
        <v>2</v>
      </c>
    </row>
    <row r="30516" spans="1:10" x14ac:dyDescent="0.3">
      <c r="A30516" s="1">
        <v>161</v>
      </c>
      <c r="B30516">
        <v>1589670434202</v>
      </c>
      <c r="C30516">
        <v>30</v>
      </c>
      <c r="D30516" s="4">
        <v>0.39046043157577498</v>
      </c>
      <c r="E30516" s="4">
        <v>2.5016541481018</v>
      </c>
      <c r="F30516">
        <v>9.5129957199096697</v>
      </c>
      <c r="G30516">
        <v>1.8677886724471999</v>
      </c>
      <c r="H30516">
        <v>3.1707394123077401</v>
      </c>
      <c r="I30516">
        <v>0.21210752427578</v>
      </c>
      <c r="J30516" s="1">
        <v>2</v>
      </c>
    </row>
    <row r="30517" spans="1:10" x14ac:dyDescent="0.3">
      <c r="A30517" s="1">
        <v>161</v>
      </c>
      <c r="B30517">
        <v>1589670434202</v>
      </c>
      <c r="C30517">
        <v>30</v>
      </c>
      <c r="D30517" s="4">
        <v>0.38132256269454901</v>
      </c>
      <c r="E30517" s="4">
        <v>2.4070544242858798</v>
      </c>
      <c r="F30517">
        <v>9.6298933029174805</v>
      </c>
      <c r="G30517">
        <v>2.2630629539489702</v>
      </c>
      <c r="H30517">
        <v>0.899330794811249</v>
      </c>
      <c r="I30517">
        <v>-0.50268155336380005</v>
      </c>
      <c r="J30517" s="1">
        <v>2</v>
      </c>
    </row>
    <row r="30518" spans="1:10" x14ac:dyDescent="0.3">
      <c r="A30518" s="1">
        <v>161</v>
      </c>
      <c r="B30518">
        <v>1589670434217</v>
      </c>
      <c r="C30518">
        <v>30</v>
      </c>
      <c r="D30518" s="4">
        <v>0.371837317943573</v>
      </c>
      <c r="E30518" s="4">
        <v>2.3130640983581499</v>
      </c>
      <c r="F30518">
        <v>10.068656921386699</v>
      </c>
      <c r="G30518">
        <v>1.94110691547394</v>
      </c>
      <c r="H30518">
        <v>-3.1279244422912602</v>
      </c>
      <c r="I30518">
        <v>-1.0008502006530799</v>
      </c>
      <c r="J30518" s="1">
        <v>2</v>
      </c>
    </row>
    <row r="30519" spans="1:10" x14ac:dyDescent="0.3">
      <c r="A30519" s="1">
        <v>161</v>
      </c>
      <c r="B30519">
        <v>1589670434256</v>
      </c>
      <c r="C30519">
        <v>30</v>
      </c>
      <c r="D30519" s="4">
        <v>0.36221504211425698</v>
      </c>
      <c r="E30519" s="4">
        <v>2.2213077545165998</v>
      </c>
      <c r="F30519">
        <v>10.115430831909199</v>
      </c>
      <c r="G30519">
        <v>1.87771999835968</v>
      </c>
      <c r="H30519">
        <v>1.3455729484558101</v>
      </c>
      <c r="I30519">
        <v>-1.202681183815</v>
      </c>
      <c r="J30519" s="1">
        <v>2</v>
      </c>
    </row>
    <row r="30520" spans="1:10" x14ac:dyDescent="0.3">
      <c r="A30520" s="1">
        <v>161</v>
      </c>
      <c r="B30520">
        <v>1589670434273</v>
      </c>
      <c r="C30520">
        <v>30</v>
      </c>
      <c r="D30520" s="4">
        <v>0.352691650390625</v>
      </c>
      <c r="E30520" s="4">
        <v>2.1333191394805899</v>
      </c>
      <c r="F30520">
        <v>9.9780473709106392</v>
      </c>
      <c r="G30520">
        <v>4.1037783622741699</v>
      </c>
      <c r="H30520">
        <v>2.35570096969604</v>
      </c>
      <c r="I30520">
        <v>-0.77160435914993297</v>
      </c>
      <c r="J30520" s="1">
        <v>2</v>
      </c>
    </row>
    <row r="30521" spans="1:10" x14ac:dyDescent="0.3">
      <c r="A30521" s="1">
        <v>161</v>
      </c>
      <c r="B30521">
        <v>1589670434316</v>
      </c>
      <c r="C30521">
        <v>30</v>
      </c>
      <c r="D30521" s="4">
        <v>0.343530744314193</v>
      </c>
      <c r="E30521" s="4">
        <v>2.0504620075225799</v>
      </c>
      <c r="F30521">
        <v>9.7856674194335902</v>
      </c>
      <c r="G30521">
        <v>2.7846956253051798</v>
      </c>
      <c r="H30521">
        <v>2.3753697872161901</v>
      </c>
      <c r="I30521">
        <v>-0.66873419284820601</v>
      </c>
      <c r="J30521" s="1">
        <v>2</v>
      </c>
    </row>
    <row r="30522" spans="1:10" x14ac:dyDescent="0.3">
      <c r="A30522" s="1">
        <v>161</v>
      </c>
      <c r="B30522">
        <v>1589670434333</v>
      </c>
      <c r="C30522">
        <v>30</v>
      </c>
      <c r="D30522" s="4">
        <v>0.33502846956253002</v>
      </c>
      <c r="E30522" s="4">
        <v>1.9738676548004099</v>
      </c>
      <c r="F30522">
        <v>10.4099035263062</v>
      </c>
      <c r="G30522">
        <v>2.2928259372711199</v>
      </c>
      <c r="H30522">
        <v>-2.31090140342712</v>
      </c>
      <c r="I30522">
        <v>-2.7524167671799701E-2</v>
      </c>
      <c r="J30522" s="1">
        <v>2</v>
      </c>
    </row>
    <row r="30523" spans="1:10" x14ac:dyDescent="0.3">
      <c r="A30523" s="1">
        <v>161</v>
      </c>
      <c r="B30523">
        <v>1589670434369</v>
      </c>
      <c r="C30523">
        <v>30</v>
      </c>
      <c r="D30523" s="4">
        <v>0.32751110196113498</v>
      </c>
      <c r="E30523" s="4">
        <v>1.9043934345245299</v>
      </c>
      <c r="F30523">
        <v>10.4644107818604</v>
      </c>
      <c r="G30523">
        <v>4.5034976005554199</v>
      </c>
      <c r="H30523">
        <v>-0.70569264888763406</v>
      </c>
      <c r="I30523">
        <v>-9.3750163912773105E-2</v>
      </c>
      <c r="J30523" s="1">
        <v>2</v>
      </c>
    </row>
    <row r="30524" spans="1:10" x14ac:dyDescent="0.3">
      <c r="A30524" s="1">
        <v>161</v>
      </c>
      <c r="B30524">
        <v>1589670434389</v>
      </c>
      <c r="C30524">
        <v>30</v>
      </c>
      <c r="D30524" s="4">
        <v>0.32132625579833901</v>
      </c>
      <c r="E30524" s="4">
        <v>1.84258985519409</v>
      </c>
      <c r="F30524">
        <v>9.8794822692871094</v>
      </c>
      <c r="G30524">
        <v>2.0766487121582</v>
      </c>
      <c r="H30524">
        <v>5.1264367103576696</v>
      </c>
      <c r="I30524">
        <v>-0.72254031896591198</v>
      </c>
      <c r="J30524" s="1">
        <v>2</v>
      </c>
    </row>
    <row r="30525" spans="1:10" x14ac:dyDescent="0.3">
      <c r="A30525" s="1">
        <v>161</v>
      </c>
      <c r="B30525">
        <v>1589670434430</v>
      </c>
      <c r="C30525">
        <v>30</v>
      </c>
      <c r="D30525" s="4">
        <v>0.31683829426765397</v>
      </c>
      <c r="E30525" s="4">
        <v>1.7886718511581401</v>
      </c>
      <c r="F30525">
        <v>10.2357292175293</v>
      </c>
      <c r="G30525">
        <v>1.57636594772339</v>
      </c>
      <c r="H30525">
        <v>-1.22968530654907</v>
      </c>
      <c r="I30525">
        <v>0.122221805155277</v>
      </c>
      <c r="J30525" s="1">
        <v>2</v>
      </c>
    </row>
    <row r="30526" spans="1:10" x14ac:dyDescent="0.3">
      <c r="A30526" s="1">
        <v>161</v>
      </c>
      <c r="B30526">
        <v>1589670434471</v>
      </c>
      <c r="C30526">
        <v>30</v>
      </c>
      <c r="D30526" s="4">
        <v>0.31442517042160001</v>
      </c>
      <c r="E30526" s="4">
        <v>1.7425034046173</v>
      </c>
      <c r="F30526">
        <v>10.7706031799316</v>
      </c>
      <c r="G30526">
        <v>3.5124857425689702</v>
      </c>
      <c r="H30526">
        <v>-4.4878859519958496</v>
      </c>
      <c r="I30526">
        <v>0.54731744527816795</v>
      </c>
      <c r="J30526" s="1">
        <v>2</v>
      </c>
    </row>
    <row r="30527" spans="1:10" x14ac:dyDescent="0.3">
      <c r="A30527" s="1">
        <v>161</v>
      </c>
      <c r="B30527">
        <v>1589670434486</v>
      </c>
      <c r="C30527">
        <v>30</v>
      </c>
      <c r="D30527" s="4">
        <v>0.31446236371994002</v>
      </c>
      <c r="E30527" s="4">
        <v>1.70360791683197</v>
      </c>
      <c r="F30527">
        <v>10.294713973999</v>
      </c>
      <c r="G30527">
        <v>2.0943057537078902</v>
      </c>
      <c r="H30527">
        <v>2.4440140724182098</v>
      </c>
      <c r="I30527">
        <v>-2.7848575264215501E-2</v>
      </c>
      <c r="J30527" s="1">
        <v>2</v>
      </c>
    </row>
    <row r="30528" spans="1:10" x14ac:dyDescent="0.3">
      <c r="A30528" s="1">
        <v>161</v>
      </c>
      <c r="B30528">
        <v>1589670434524</v>
      </c>
      <c r="C30528">
        <v>30</v>
      </c>
      <c r="D30528" s="4">
        <v>0.31729355454444802</v>
      </c>
      <c r="E30528" s="4">
        <v>1.6712061166763299</v>
      </c>
      <c r="F30528">
        <v>9.9176769256591797</v>
      </c>
      <c r="G30528">
        <v>1.9876444339752199</v>
      </c>
      <c r="H30528">
        <v>4.1837806701660201</v>
      </c>
      <c r="I30528">
        <v>-5.8661881834268598E-2</v>
      </c>
      <c r="J30528" s="1">
        <v>2</v>
      </c>
    </row>
    <row r="30529" spans="1:10" x14ac:dyDescent="0.3">
      <c r="A30529" s="1">
        <v>161</v>
      </c>
      <c r="B30529">
        <v>1589670434544</v>
      </c>
      <c r="C30529">
        <v>30</v>
      </c>
      <c r="D30529" s="4">
        <v>0.32319766283035201</v>
      </c>
      <c r="E30529" s="4">
        <v>1.6442726850509599</v>
      </c>
      <c r="F30529">
        <v>10.793911933898899</v>
      </c>
      <c r="G30529">
        <v>4.3298969268798801</v>
      </c>
      <c r="H30529">
        <v>-6.20060157775879</v>
      </c>
      <c r="I30529">
        <v>0.99170058965682995</v>
      </c>
      <c r="J30529" s="1">
        <v>2</v>
      </c>
    </row>
    <row r="30530" spans="1:10" x14ac:dyDescent="0.3">
      <c r="A30530" s="1">
        <v>161</v>
      </c>
      <c r="B30530">
        <v>1589670434583</v>
      </c>
      <c r="C30530">
        <v>30</v>
      </c>
      <c r="D30530" s="4">
        <v>0.33235654234886097</v>
      </c>
      <c r="E30530" s="4">
        <v>1.6216008663177399</v>
      </c>
      <c r="F30530">
        <v>10.692187309265099</v>
      </c>
      <c r="G30530">
        <v>2.4713938236236599</v>
      </c>
      <c r="H30530">
        <v>-2.5049774646759002</v>
      </c>
      <c r="I30530">
        <v>0.63340932130813599</v>
      </c>
      <c r="J30530" s="1">
        <v>2</v>
      </c>
    </row>
    <row r="30531" spans="1:10" x14ac:dyDescent="0.3">
      <c r="A30531" s="1">
        <v>161</v>
      </c>
      <c r="B30531">
        <v>1589670434599</v>
      </c>
      <c r="C30531">
        <v>30</v>
      </c>
      <c r="D30531" s="4">
        <v>0.34482961893081598</v>
      </c>
      <c r="E30531" s="4">
        <v>1.6018775701522801</v>
      </c>
      <c r="F30531">
        <v>9.94451904296875</v>
      </c>
      <c r="G30531">
        <v>2.7579069137573202</v>
      </c>
      <c r="H30531">
        <v>6.4229593276977504</v>
      </c>
      <c r="I30531">
        <v>0.53554779291152999</v>
      </c>
      <c r="J30531" s="1">
        <v>2</v>
      </c>
    </row>
    <row r="30532" spans="1:10" x14ac:dyDescent="0.3">
      <c r="A30532" s="1">
        <v>161</v>
      </c>
      <c r="B30532">
        <v>1589670434641</v>
      </c>
      <c r="C30532">
        <v>30</v>
      </c>
      <c r="D30532" s="4">
        <v>0.36053854227066001</v>
      </c>
      <c r="E30532" s="4">
        <v>1.58376216888427</v>
      </c>
      <c r="F30532">
        <v>10.0248727798462</v>
      </c>
      <c r="G30532">
        <v>4.9100537300109899</v>
      </c>
      <c r="H30532">
        <v>0.33951330184936501</v>
      </c>
      <c r="I30532">
        <v>1.0440326929092401</v>
      </c>
      <c r="J30532" s="1">
        <v>2</v>
      </c>
    </row>
    <row r="30533" spans="1:10" x14ac:dyDescent="0.3">
      <c r="A30533" s="1">
        <v>161</v>
      </c>
      <c r="B30533">
        <v>1589670434662</v>
      </c>
      <c r="C30533">
        <v>30</v>
      </c>
      <c r="D30533" s="4">
        <v>0.379261404275894</v>
      </c>
      <c r="E30533" s="4">
        <v>1.56595242023468</v>
      </c>
      <c r="F30533">
        <v>10.133456230163601</v>
      </c>
      <c r="G30533">
        <v>2.5929143428802499</v>
      </c>
      <c r="H30533">
        <v>-2.1427376270294198</v>
      </c>
      <c r="I30533">
        <v>0.71639305353164695</v>
      </c>
      <c r="J30533" s="1">
        <v>2</v>
      </c>
    </row>
    <row r="30534" spans="1:10" x14ac:dyDescent="0.3">
      <c r="A30534" s="1">
        <v>161</v>
      </c>
      <c r="B30534">
        <v>1589670434697</v>
      </c>
      <c r="C30534">
        <v>30</v>
      </c>
      <c r="D30534" s="4">
        <v>0.40064474940299899</v>
      </c>
      <c r="E30534" s="4">
        <v>1.5472449064254701</v>
      </c>
      <c r="F30534">
        <v>10.0054378509521</v>
      </c>
      <c r="G30534">
        <v>1.44476926326752</v>
      </c>
      <c r="H30534">
        <v>1.19803750514984</v>
      </c>
      <c r="I30534">
        <v>0.91360098123550404</v>
      </c>
      <c r="J30534" s="1">
        <v>2</v>
      </c>
    </row>
    <row r="30535" spans="1:10" x14ac:dyDescent="0.3">
      <c r="A30535" s="1">
        <v>161</v>
      </c>
      <c r="B30535">
        <v>1589670434734</v>
      </c>
      <c r="C30535">
        <v>30</v>
      </c>
      <c r="D30535" s="4">
        <v>0.42423352599143899</v>
      </c>
      <c r="E30535" s="4">
        <v>1.52659964561462</v>
      </c>
      <c r="F30535">
        <v>9.8796234130859393</v>
      </c>
      <c r="G30535">
        <v>3.5005548000335698</v>
      </c>
      <c r="H30535">
        <v>2.1349017620086701</v>
      </c>
      <c r="I30535">
        <v>0.34744089841842701</v>
      </c>
      <c r="J30535" s="1">
        <v>2</v>
      </c>
    </row>
    <row r="30536" spans="1:10" x14ac:dyDescent="0.3">
      <c r="A30536" s="1">
        <v>161</v>
      </c>
      <c r="B30536">
        <v>1589670434754</v>
      </c>
      <c r="C30536">
        <v>30</v>
      </c>
      <c r="D30536" s="4">
        <v>0.44950133562088002</v>
      </c>
      <c r="E30536" s="4">
        <v>1.50319480895996</v>
      </c>
      <c r="F30536">
        <v>10.0289154052734</v>
      </c>
      <c r="G30536">
        <v>1.2880493402481099</v>
      </c>
      <c r="H30536">
        <v>-2.06853151321411</v>
      </c>
      <c r="I30536">
        <v>-0.102929294109344</v>
      </c>
      <c r="J30536" s="1">
        <v>2</v>
      </c>
    </row>
    <row r="30537" spans="1:10" x14ac:dyDescent="0.3">
      <c r="A30537" s="1">
        <v>161</v>
      </c>
      <c r="B30537">
        <v>1589670434792</v>
      </c>
      <c r="C30537">
        <v>30</v>
      </c>
      <c r="D30537" s="4">
        <v>0.47587409615516602</v>
      </c>
      <c r="E30537" s="4">
        <v>1.4764585494995099</v>
      </c>
      <c r="F30537">
        <v>9.8529710769653303</v>
      </c>
      <c r="G30537">
        <v>1.93388271331787</v>
      </c>
      <c r="H30537">
        <v>1.9683823585510301</v>
      </c>
      <c r="I30537">
        <v>-0.23576399683952301</v>
      </c>
      <c r="J30537" s="1">
        <v>2</v>
      </c>
    </row>
    <row r="30538" spans="1:10" x14ac:dyDescent="0.3">
      <c r="A30538" s="1">
        <v>161</v>
      </c>
      <c r="B30538">
        <v>1589670434813</v>
      </c>
      <c r="C30538">
        <v>30</v>
      </c>
      <c r="D30538" s="4">
        <v>0.50275081396102905</v>
      </c>
      <c r="E30538" s="4">
        <v>1.44607317447662</v>
      </c>
      <c r="F30538">
        <v>9.9622879028320295</v>
      </c>
      <c r="G30538">
        <v>3.3678731918335001</v>
      </c>
      <c r="H30538">
        <v>1.19191098213196</v>
      </c>
      <c r="I30538">
        <v>0.53212791681289695</v>
      </c>
      <c r="J30538" s="1">
        <v>2</v>
      </c>
    </row>
    <row r="30539" spans="1:10" x14ac:dyDescent="0.3">
      <c r="A30539" s="1">
        <v>161</v>
      </c>
      <c r="B30539">
        <v>1589670434851</v>
      </c>
      <c r="C30539">
        <v>30</v>
      </c>
      <c r="D30539" s="4">
        <v>0.52951818704605103</v>
      </c>
      <c r="E30539" s="4">
        <v>1.4119508266448899</v>
      </c>
      <c r="F30539">
        <v>10.005830764770501</v>
      </c>
      <c r="G30539">
        <v>2.6361007690429701</v>
      </c>
      <c r="H30539">
        <v>-0.23495237529277799</v>
      </c>
      <c r="I30539">
        <v>-0.14847397804260301</v>
      </c>
      <c r="J30539" s="1">
        <v>2</v>
      </c>
    </row>
    <row r="30540" spans="1:10" x14ac:dyDescent="0.3">
      <c r="A30540" s="1">
        <v>161</v>
      </c>
      <c r="B30540">
        <v>1589670434869</v>
      </c>
      <c r="C30540">
        <v>30</v>
      </c>
      <c r="D30540" s="4">
        <v>0.55555683374404896</v>
      </c>
      <c r="E30540" s="4">
        <v>1.3741925954818699</v>
      </c>
      <c r="F30540">
        <v>9.8610105514526403</v>
      </c>
      <c r="G30540">
        <v>2.7264211177825901</v>
      </c>
      <c r="H30540">
        <v>1.93951988220215</v>
      </c>
      <c r="I30540">
        <v>-0.76439207792282104</v>
      </c>
      <c r="J30540" s="1">
        <v>2</v>
      </c>
    </row>
    <row r="30541" spans="1:10" x14ac:dyDescent="0.3">
      <c r="A30541" s="1">
        <v>161</v>
      </c>
      <c r="B30541">
        <v>1589670434908</v>
      </c>
      <c r="C30541">
        <v>30</v>
      </c>
      <c r="D30541" s="4">
        <v>0.58024537563323897</v>
      </c>
      <c r="E30541" s="4">
        <v>1.33304643630981</v>
      </c>
      <c r="F30541">
        <v>10.051395416259799</v>
      </c>
      <c r="G30541">
        <v>4.3743963241577202</v>
      </c>
      <c r="H30541">
        <v>-0.29953202605247498</v>
      </c>
      <c r="I30541">
        <v>-0.367706269025803</v>
      </c>
      <c r="J30541" s="1">
        <v>2</v>
      </c>
    </row>
    <row r="30542" spans="1:10" x14ac:dyDescent="0.3">
      <c r="A30542" s="1">
        <v>161</v>
      </c>
      <c r="B30542">
        <v>1589670434946</v>
      </c>
      <c r="C30542">
        <v>30</v>
      </c>
      <c r="D30542" s="4">
        <v>0.60297280550002996</v>
      </c>
      <c r="E30542" s="4">
        <v>1.28886771202087</v>
      </c>
      <c r="F30542">
        <v>10.0346593856812</v>
      </c>
      <c r="G30542">
        <v>3.0669291019439702</v>
      </c>
      <c r="H30542">
        <v>0.31034785509109503</v>
      </c>
      <c r="I30542">
        <v>-0.789600849151611</v>
      </c>
      <c r="J30542" s="1">
        <v>2</v>
      </c>
    </row>
    <row r="30543" spans="1:10" x14ac:dyDescent="0.3">
      <c r="A30543" s="1">
        <v>161</v>
      </c>
      <c r="B30543">
        <v>1589670434966</v>
      </c>
      <c r="C30543">
        <v>30</v>
      </c>
      <c r="D30543" s="4">
        <v>0.62316793203353804</v>
      </c>
      <c r="E30543" s="4">
        <v>1.2420891523361199</v>
      </c>
      <c r="F30543">
        <v>9.7993478775024396</v>
      </c>
      <c r="G30543">
        <v>1.3619818687439</v>
      </c>
      <c r="H30543">
        <v>2.5557439327239999</v>
      </c>
      <c r="I30543">
        <v>-0.70176881551742598</v>
      </c>
      <c r="J30543" s="1">
        <v>2</v>
      </c>
    </row>
    <row r="30544" spans="1:10" x14ac:dyDescent="0.3">
      <c r="A30544" s="1">
        <v>161</v>
      </c>
      <c r="B30544">
        <v>1589670435004</v>
      </c>
      <c r="C30544">
        <v>30</v>
      </c>
      <c r="D30544" s="4">
        <v>0.64033985137939398</v>
      </c>
      <c r="E30544" s="4">
        <v>1.19320464134216</v>
      </c>
      <c r="F30544">
        <v>9.89111328125</v>
      </c>
      <c r="G30544">
        <v>3.2703082561492902</v>
      </c>
      <c r="H30544">
        <v>1.10604071617126</v>
      </c>
      <c r="I30544">
        <v>-0.89334577322006203</v>
      </c>
      <c r="J30544" s="1">
        <v>2</v>
      </c>
    </row>
    <row r="30545" spans="1:10" x14ac:dyDescent="0.3">
      <c r="A30545" s="1">
        <v>161</v>
      </c>
      <c r="B30545">
        <v>1589670435023</v>
      </c>
      <c r="C30545">
        <v>30</v>
      </c>
      <c r="D30545" s="4">
        <v>0.65410935878753595</v>
      </c>
      <c r="E30545" s="4">
        <v>1.14275467395782</v>
      </c>
      <c r="F30545">
        <v>10.390185356140099</v>
      </c>
      <c r="G30545">
        <v>2.0344374179840101</v>
      </c>
      <c r="H30545">
        <v>-4.1393156051635698</v>
      </c>
      <c r="I30545">
        <v>-0.97618782520294201</v>
      </c>
      <c r="J30545" s="1">
        <v>2</v>
      </c>
    </row>
    <row r="30546" spans="1:10" x14ac:dyDescent="0.3">
      <c r="A30546" s="1">
        <v>161</v>
      </c>
      <c r="B30546">
        <v>1589670435069</v>
      </c>
      <c r="C30546">
        <v>30</v>
      </c>
      <c r="D30546" s="4">
        <v>0.66422539949417103</v>
      </c>
      <c r="E30546" s="4">
        <v>1.0913109779357899</v>
      </c>
      <c r="F30546">
        <v>10.3511095046997</v>
      </c>
      <c r="G30546">
        <v>1.70371294021606</v>
      </c>
      <c r="H30546">
        <v>-0.92611557245254505</v>
      </c>
      <c r="I30546">
        <v>-1.1097556352615401</v>
      </c>
      <c r="J30546" s="1">
        <v>2</v>
      </c>
    </row>
    <row r="30547" spans="1:10" x14ac:dyDescent="0.3">
      <c r="A30547" s="1">
        <v>161</v>
      </c>
      <c r="B30547">
        <v>1589670435081</v>
      </c>
      <c r="C30547">
        <v>30</v>
      </c>
      <c r="D30547" s="4">
        <v>0.67057341337203902</v>
      </c>
      <c r="E30547" s="4">
        <v>1.0394662618637001</v>
      </c>
      <c r="F30547">
        <v>10.038372993469199</v>
      </c>
      <c r="G30547">
        <v>2.8441464900970499</v>
      </c>
      <c r="H30547">
        <v>2.7203428745269802</v>
      </c>
      <c r="I30547">
        <v>-0.15268194675445601</v>
      </c>
      <c r="J30547" s="1">
        <v>2</v>
      </c>
    </row>
    <row r="30548" spans="1:10" x14ac:dyDescent="0.3">
      <c r="A30548" s="1">
        <v>161</v>
      </c>
      <c r="B30548">
        <v>1589670435122</v>
      </c>
      <c r="C30548">
        <v>30</v>
      </c>
      <c r="D30548" s="4">
        <v>0.673176050186157</v>
      </c>
      <c r="E30548" s="4">
        <v>0.98782509565353305</v>
      </c>
      <c r="F30548">
        <v>9.6581163406372106</v>
      </c>
      <c r="G30548">
        <v>2.3161540031433101</v>
      </c>
      <c r="H30548">
        <v>4.1867823600768999</v>
      </c>
      <c r="I30548">
        <v>-0.34943532943725603</v>
      </c>
      <c r="J30548" s="1">
        <v>2</v>
      </c>
    </row>
    <row r="30549" spans="1:10" x14ac:dyDescent="0.3">
      <c r="A30549" s="1">
        <v>161</v>
      </c>
      <c r="B30549">
        <v>1589670435159</v>
      </c>
      <c r="C30549">
        <v>30</v>
      </c>
      <c r="D30549" s="4">
        <v>0.67218124866485596</v>
      </c>
      <c r="E30549" s="4">
        <v>0.93698745965957597</v>
      </c>
      <c r="F30549">
        <v>10.0087280273438</v>
      </c>
      <c r="G30549">
        <v>1.87006092071533</v>
      </c>
      <c r="H30549">
        <v>-2.7566802501678498</v>
      </c>
      <c r="I30549">
        <v>9.2203922569751698E-2</v>
      </c>
      <c r="J30549" s="1">
        <v>2</v>
      </c>
    </row>
    <row r="30550" spans="1:10" x14ac:dyDescent="0.3">
      <c r="A30550" s="1">
        <v>161</v>
      </c>
      <c r="B30550">
        <v>1589670435182</v>
      </c>
      <c r="C30550">
        <v>30</v>
      </c>
      <c r="D30550" s="4">
        <v>0.66783589124679499</v>
      </c>
      <c r="E30550" s="4">
        <v>0.88752591609954801</v>
      </c>
      <c r="F30550">
        <v>10.317403793335</v>
      </c>
      <c r="G30550">
        <v>3.9138033390045202</v>
      </c>
      <c r="H30550">
        <v>-2.5593061447143599</v>
      </c>
      <c r="I30550">
        <v>6.9575212895870195E-2</v>
      </c>
      <c r="J30550" s="1">
        <v>2</v>
      </c>
    </row>
    <row r="30551" spans="1:10" x14ac:dyDescent="0.3">
      <c r="A30551" s="1">
        <v>161</v>
      </c>
      <c r="B30551">
        <v>1589670435215</v>
      </c>
      <c r="C30551">
        <v>30</v>
      </c>
      <c r="D30551" s="4">
        <v>0.66045188903808505</v>
      </c>
      <c r="E30551" s="4">
        <v>0.83996444940567005</v>
      </c>
      <c r="F30551">
        <v>10.1078290939331</v>
      </c>
      <c r="G30551">
        <v>2.21761226654053</v>
      </c>
      <c r="H30551">
        <v>1.2425801753997801</v>
      </c>
      <c r="I30551">
        <v>-0.256257504224777</v>
      </c>
      <c r="J30551" s="1">
        <v>2</v>
      </c>
    </row>
    <row r="30552" spans="1:10" x14ac:dyDescent="0.3">
      <c r="A30552" s="1">
        <v>161</v>
      </c>
      <c r="B30552">
        <v>1589670435234</v>
      </c>
      <c r="C30552">
        <v>30</v>
      </c>
      <c r="D30552" s="4">
        <v>0.65038031339645297</v>
      </c>
      <c r="E30552" s="4">
        <v>0.79477137327194203</v>
      </c>
      <c r="F30552">
        <v>10.0220022201538</v>
      </c>
      <c r="G30552">
        <v>1.07569456100464</v>
      </c>
      <c r="H30552">
        <v>0.15056069195270499</v>
      </c>
      <c r="I30552">
        <v>-2.59787570685148E-2</v>
      </c>
      <c r="J30552" s="1">
        <v>2</v>
      </c>
    </row>
    <row r="30553" spans="1:10" x14ac:dyDescent="0.3">
      <c r="A30553" s="1">
        <v>161</v>
      </c>
      <c r="B30553">
        <v>1589670435272</v>
      </c>
      <c r="C30553">
        <v>30</v>
      </c>
      <c r="D30553" s="4">
        <v>0.63800132274627597</v>
      </c>
      <c r="E30553" s="4">
        <v>0.75237125158309903</v>
      </c>
      <c r="F30553">
        <v>9.7590961456298793</v>
      </c>
      <c r="G30553">
        <v>1.79484367370605</v>
      </c>
      <c r="H30553">
        <v>3.39875388145447</v>
      </c>
      <c r="I30553">
        <v>0.28641182184219399</v>
      </c>
      <c r="J30553" s="1">
        <v>2</v>
      </c>
    </row>
    <row r="30554" spans="1:10" x14ac:dyDescent="0.3">
      <c r="A30554" s="1">
        <v>161</v>
      </c>
      <c r="B30554">
        <v>1589670435292</v>
      </c>
      <c r="C30554">
        <v>30</v>
      </c>
      <c r="D30554" s="4">
        <v>0.62371802330017001</v>
      </c>
      <c r="E30554" s="4">
        <v>0.71315866708755404</v>
      </c>
      <c r="F30554">
        <v>9.6369056701660192</v>
      </c>
      <c r="G30554">
        <v>1.43444156646729</v>
      </c>
      <c r="H30554">
        <v>1.92344546318054</v>
      </c>
      <c r="I30554">
        <v>2.8084963560104401E-2</v>
      </c>
      <c r="J30554" s="1">
        <v>2</v>
      </c>
    </row>
    <row r="30555" spans="1:10" x14ac:dyDescent="0.3">
      <c r="A30555" s="1">
        <v>161</v>
      </c>
      <c r="B30555">
        <v>1589670435330</v>
      </c>
      <c r="C30555">
        <v>30</v>
      </c>
      <c r="D30555" s="4">
        <v>0.60794329643249501</v>
      </c>
      <c r="E30555" s="4">
        <v>0.67749744653701705</v>
      </c>
      <c r="F30555">
        <v>10.338392257690399</v>
      </c>
      <c r="G30555">
        <v>0.27523079514503501</v>
      </c>
      <c r="H30555">
        <v>-5.55198097229004</v>
      </c>
      <c r="I30555">
        <v>0.94474846124649103</v>
      </c>
      <c r="J30555" s="1">
        <v>2</v>
      </c>
    </row>
    <row r="30556" spans="1:10" x14ac:dyDescent="0.3">
      <c r="A30556" s="1">
        <v>161</v>
      </c>
      <c r="B30556">
        <v>1589670435349</v>
      </c>
      <c r="C30556">
        <v>30</v>
      </c>
      <c r="D30556" s="4">
        <v>0.59108000993728604</v>
      </c>
      <c r="E30556" s="4">
        <v>0.64571058750152499</v>
      </c>
      <c r="F30556">
        <v>10.0766191482544</v>
      </c>
      <c r="G30556">
        <v>1.73475682735443</v>
      </c>
      <c r="H30556">
        <v>0.97185683250427202</v>
      </c>
      <c r="I30556">
        <v>0.58630514144897505</v>
      </c>
      <c r="J30556" s="1">
        <v>2</v>
      </c>
    </row>
    <row r="30557" spans="1:10" x14ac:dyDescent="0.3">
      <c r="A30557" s="1">
        <v>161</v>
      </c>
      <c r="B30557">
        <v>1589670435387</v>
      </c>
      <c r="C30557">
        <v>30</v>
      </c>
      <c r="D30557" s="4">
        <v>0.57349419593811002</v>
      </c>
      <c r="E30557" s="4">
        <v>0.61806672811508101</v>
      </c>
      <c r="F30557">
        <v>9.3842573165893608</v>
      </c>
      <c r="G30557">
        <v>1.5207492113113401</v>
      </c>
      <c r="H30557">
        <v>10.131776809692401</v>
      </c>
      <c r="I30557">
        <v>-0.63433223962783802</v>
      </c>
      <c r="J30557" s="1">
        <v>2</v>
      </c>
    </row>
    <row r="30558" spans="1:10" x14ac:dyDescent="0.3">
      <c r="A30558" s="1">
        <v>161</v>
      </c>
      <c r="B30558">
        <v>1589670435715</v>
      </c>
      <c r="C30558">
        <v>30</v>
      </c>
      <c r="D30558" s="4">
        <v>0.55548542737960804</v>
      </c>
      <c r="E30558" s="4">
        <v>0.594757139682769</v>
      </c>
      <c r="F30558">
        <v>10.4813442230225</v>
      </c>
      <c r="G30558">
        <v>0.71315073966980003</v>
      </c>
      <c r="H30558">
        <v>-6.8029546737670898</v>
      </c>
      <c r="I30558">
        <v>0.80692994594573997</v>
      </c>
      <c r="J30558" s="1">
        <v>2</v>
      </c>
    </row>
    <row r="30559" spans="1:10" x14ac:dyDescent="0.3">
      <c r="A30559" s="1">
        <v>162</v>
      </c>
      <c r="B30559">
        <v>1589670444233</v>
      </c>
      <c r="C30559">
        <v>62</v>
      </c>
      <c r="D30559" s="4">
        <v>-8.5172504186630194E-2</v>
      </c>
      <c r="E30559" s="4">
        <v>-0.16405029594898199</v>
      </c>
      <c r="F30559">
        <v>9.4154348373413104</v>
      </c>
      <c r="G30559">
        <v>2.5827083587646502</v>
      </c>
      <c r="H30559">
        <v>2.3189456462860099</v>
      </c>
      <c r="I30559">
        <v>-1.68368697166443</v>
      </c>
      <c r="J30559" s="1">
        <v>5</v>
      </c>
    </row>
    <row r="30560" spans="1:10" x14ac:dyDescent="0.3">
      <c r="A30560" s="1">
        <v>162</v>
      </c>
      <c r="B30560">
        <v>1589670444271</v>
      </c>
      <c r="C30560">
        <v>62</v>
      </c>
      <c r="D30560" s="4">
        <v>-7.9605899751186301E-2</v>
      </c>
      <c r="E30560" s="4">
        <v>-0.23068493604660001</v>
      </c>
      <c r="F30560">
        <v>10.641934394836399</v>
      </c>
      <c r="G30560">
        <v>1.18455386161804</v>
      </c>
      <c r="H30560">
        <v>-9.8355360031127894</v>
      </c>
      <c r="I30560">
        <v>-0.78258752822875999</v>
      </c>
      <c r="J30560" s="1">
        <v>5</v>
      </c>
    </row>
    <row r="30561" spans="1:10" x14ac:dyDescent="0.3">
      <c r="A30561" s="1">
        <v>162</v>
      </c>
      <c r="B30561">
        <v>1589670444291</v>
      </c>
      <c r="C30561">
        <v>62</v>
      </c>
      <c r="D30561" s="4">
        <v>-7.3353148996829903E-2</v>
      </c>
      <c r="E30561" s="4">
        <v>-0.31171649694442699</v>
      </c>
      <c r="F30561">
        <v>10.770958900451699</v>
      </c>
      <c r="G30561">
        <v>-0.91361647844314597</v>
      </c>
      <c r="H30561">
        <v>-2.9072353839874299</v>
      </c>
      <c r="I30561">
        <v>-0.37038573622703602</v>
      </c>
      <c r="J30561" s="1">
        <v>5</v>
      </c>
    </row>
    <row r="30562" spans="1:10" x14ac:dyDescent="0.3">
      <c r="A30562" s="1">
        <v>162</v>
      </c>
      <c r="B30562">
        <v>1589670444329</v>
      </c>
      <c r="C30562">
        <v>62</v>
      </c>
      <c r="D30562" s="4">
        <v>-6.7045815289020497E-2</v>
      </c>
      <c r="E30562" s="4">
        <v>-0.40819925069808899</v>
      </c>
      <c r="F30562">
        <v>9.8007488250732404</v>
      </c>
      <c r="G30562">
        <v>0.60187900066375699</v>
      </c>
      <c r="H30562">
        <v>9.9992752075195295</v>
      </c>
      <c r="I30562">
        <v>-0.82464206218719505</v>
      </c>
      <c r="J30562" s="1">
        <v>5</v>
      </c>
    </row>
    <row r="30563" spans="1:10" x14ac:dyDescent="0.3">
      <c r="A30563" s="1">
        <v>162</v>
      </c>
      <c r="B30563">
        <v>1589670444350</v>
      </c>
      <c r="C30563">
        <v>62</v>
      </c>
      <c r="D30563" s="4">
        <v>-6.1262395232915802E-2</v>
      </c>
      <c r="E30563" s="4">
        <v>-0.52079647779464699</v>
      </c>
      <c r="F30563">
        <v>9.8423595428466797</v>
      </c>
      <c r="G30563">
        <v>-0.294054865837097</v>
      </c>
      <c r="H30563">
        <v>-0.73972606658935602</v>
      </c>
      <c r="I30563">
        <v>-0.139279365539551</v>
      </c>
      <c r="J30563" s="1">
        <v>5</v>
      </c>
    </row>
    <row r="30564" spans="1:10" x14ac:dyDescent="0.3">
      <c r="A30564" s="1">
        <v>162</v>
      </c>
      <c r="B30564">
        <v>1589670444386</v>
      </c>
      <c r="C30564">
        <v>62</v>
      </c>
      <c r="D30564" s="4">
        <v>-5.64746148884296E-2</v>
      </c>
      <c r="E30564" s="4">
        <v>-0.64967995882034302</v>
      </c>
      <c r="F30564">
        <v>9.9796218872070295</v>
      </c>
      <c r="G30564">
        <v>-0.76223927736282404</v>
      </c>
      <c r="H30564">
        <v>-2.7662222385406499</v>
      </c>
      <c r="I30564">
        <v>-1.12416243553162</v>
      </c>
      <c r="J30564" s="1">
        <v>5</v>
      </c>
    </row>
    <row r="30565" spans="1:10" x14ac:dyDescent="0.3">
      <c r="A30565" s="1">
        <v>162</v>
      </c>
      <c r="B30565">
        <v>1589670444425</v>
      </c>
      <c r="C30565">
        <v>62</v>
      </c>
      <c r="D30565" s="4">
        <v>-5.3031619638204498E-2</v>
      </c>
      <c r="E30565" s="4">
        <v>-0.794455766677856</v>
      </c>
      <c r="F30565">
        <v>9.7442903518676793</v>
      </c>
      <c r="G30565">
        <v>-1.0853525400161701</v>
      </c>
      <c r="H30565">
        <v>1.8253185749053999</v>
      </c>
      <c r="I30565">
        <v>-1.9643411040306102E-2</v>
      </c>
      <c r="J30565" s="1">
        <v>5</v>
      </c>
    </row>
    <row r="30566" spans="1:10" x14ac:dyDescent="0.3">
      <c r="A30566" s="1">
        <v>162</v>
      </c>
      <c r="B30566">
        <v>1589670444445</v>
      </c>
      <c r="C30566">
        <v>62</v>
      </c>
      <c r="D30566" s="4">
        <v>-5.1156010478734901E-2</v>
      </c>
      <c r="E30566" s="4">
        <v>-0.95414370298385598</v>
      </c>
      <c r="F30566">
        <v>9.5256748199462908</v>
      </c>
      <c r="G30566">
        <v>3.0722734928131099</v>
      </c>
      <c r="H30566">
        <v>1.6111154556274401</v>
      </c>
      <c r="I30566">
        <v>1.4810421466827399</v>
      </c>
      <c r="J30566" s="1">
        <v>5</v>
      </c>
    </row>
    <row r="30567" spans="1:10" x14ac:dyDescent="0.3">
      <c r="A30567" s="1">
        <v>162</v>
      </c>
      <c r="B30567">
        <v>1589670444485</v>
      </c>
      <c r="C30567">
        <v>62</v>
      </c>
      <c r="D30567" s="4">
        <v>-5.0931502133607802E-2</v>
      </c>
      <c r="E30567" s="4">
        <v>-1.1272212266921899</v>
      </c>
      <c r="F30567">
        <v>9.8556289672851598</v>
      </c>
      <c r="G30567">
        <v>-0.81481766700744596</v>
      </c>
      <c r="H30567">
        <v>-1.3226058483123799</v>
      </c>
      <c r="I30567">
        <v>3.1821858882904102</v>
      </c>
      <c r="J30567" s="1">
        <v>5</v>
      </c>
    </row>
    <row r="30568" spans="1:10" x14ac:dyDescent="0.3">
      <c r="A30568" s="1">
        <v>162</v>
      </c>
      <c r="B30568">
        <v>1589670444501</v>
      </c>
      <c r="C30568">
        <v>62</v>
      </c>
      <c r="D30568" s="4">
        <v>-5.2282158285379403E-2</v>
      </c>
      <c r="E30568" s="4">
        <v>-1.3116968870162899</v>
      </c>
      <c r="F30568">
        <v>9.4785261154174805</v>
      </c>
      <c r="G30568">
        <v>-0.43210351467132602</v>
      </c>
      <c r="H30568">
        <v>4.1565623283386204</v>
      </c>
      <c r="I30568">
        <v>3.21318912506104</v>
      </c>
      <c r="J30568" s="1">
        <v>5</v>
      </c>
    </row>
    <row r="30569" spans="1:10" x14ac:dyDescent="0.3">
      <c r="A30569" s="1">
        <v>162</v>
      </c>
      <c r="B30569">
        <v>1589670444540</v>
      </c>
      <c r="C30569">
        <v>62</v>
      </c>
      <c r="D30569" s="4">
        <v>-5.4970145225524902E-2</v>
      </c>
      <c r="E30569" s="4">
        <v>-1.50518858432769</v>
      </c>
      <c r="F30569">
        <v>9.7193946838378906</v>
      </c>
      <c r="G30569">
        <v>2.0999884605407702</v>
      </c>
      <c r="H30569">
        <v>3.91687059402466</v>
      </c>
      <c r="I30569">
        <v>3.85505342483521</v>
      </c>
      <c r="J30569" s="1">
        <v>5</v>
      </c>
    </row>
    <row r="30570" spans="1:10" x14ac:dyDescent="0.3">
      <c r="A30570" s="1">
        <v>162</v>
      </c>
      <c r="B30570">
        <v>1589670444563</v>
      </c>
      <c r="C30570">
        <v>62</v>
      </c>
      <c r="D30570" s="4">
        <v>-5.8633700013160699E-2</v>
      </c>
      <c r="E30570" s="4">
        <v>-1.7050210237503001</v>
      </c>
      <c r="F30570">
        <v>9.4601898193359393</v>
      </c>
      <c r="G30570">
        <v>-1.94030773639679</v>
      </c>
      <c r="H30570">
        <v>3.6154372692108199</v>
      </c>
      <c r="I30570">
        <v>1.61981725692749</v>
      </c>
      <c r="J30570" s="1">
        <v>5</v>
      </c>
    </row>
    <row r="30571" spans="1:10" x14ac:dyDescent="0.3">
      <c r="A30571" s="1">
        <v>162</v>
      </c>
      <c r="B30571">
        <v>1589670444917</v>
      </c>
      <c r="C30571">
        <v>62</v>
      </c>
      <c r="D30571" s="4">
        <v>-6.2844760715961401E-2</v>
      </c>
      <c r="E30571" s="4">
        <v>-1.90834307670593</v>
      </c>
      <c r="F30571">
        <v>9.0996046066284197</v>
      </c>
      <c r="G30571">
        <v>-1.9939482212066699</v>
      </c>
      <c r="H30571">
        <v>4.3918976783752397</v>
      </c>
      <c r="I30571">
        <v>0.230499193072319</v>
      </c>
      <c r="J30571" s="1">
        <v>5</v>
      </c>
    </row>
    <row r="30572" spans="1:10" x14ac:dyDescent="0.3">
      <c r="A30572" s="1">
        <v>162</v>
      </c>
      <c r="B30572">
        <v>1589670444918</v>
      </c>
      <c r="C30572">
        <v>62</v>
      </c>
      <c r="D30572" s="4">
        <v>-6.7162692546844399E-2</v>
      </c>
      <c r="E30572" s="4">
        <v>-2.11225390434265</v>
      </c>
      <c r="F30572">
        <v>8.9872598648071307</v>
      </c>
      <c r="G30572">
        <v>0.192376598715782</v>
      </c>
      <c r="H30572">
        <v>5.1186661720275897</v>
      </c>
      <c r="I30572">
        <v>-0.215451434254646</v>
      </c>
      <c r="J30572" s="1">
        <v>5</v>
      </c>
    </row>
    <row r="30573" spans="1:10" x14ac:dyDescent="0.3">
      <c r="A30573" s="1">
        <v>162</v>
      </c>
      <c r="B30573">
        <v>1589670444918</v>
      </c>
      <c r="C30573">
        <v>62</v>
      </c>
      <c r="D30573" s="4">
        <v>-7.1186482906341497E-2</v>
      </c>
      <c r="E30573" s="4">
        <v>-2.3139410018920898</v>
      </c>
      <c r="F30573">
        <v>9.6287879943847692</v>
      </c>
      <c r="G30573">
        <v>-1.39120185375214</v>
      </c>
      <c r="H30573">
        <v>-1.50661420822144</v>
      </c>
      <c r="I30573">
        <v>-0.53712236881256104</v>
      </c>
      <c r="J30573" s="1">
        <v>5</v>
      </c>
    </row>
    <row r="30574" spans="1:10" x14ac:dyDescent="0.3">
      <c r="A30574" s="1">
        <v>162</v>
      </c>
      <c r="B30574">
        <v>1589670444918</v>
      </c>
      <c r="C30574">
        <v>62</v>
      </c>
      <c r="D30574" s="4">
        <v>-7.4599988758563995E-2</v>
      </c>
      <c r="E30574" s="4">
        <v>-2.5108265876770002</v>
      </c>
      <c r="F30574">
        <v>10.489676475524901</v>
      </c>
      <c r="G30574">
        <v>-1.3036369085311901</v>
      </c>
      <c r="H30574">
        <v>-9.5955610275268608</v>
      </c>
      <c r="I30574">
        <v>0.51053583621978804</v>
      </c>
      <c r="J30574" s="1">
        <v>5</v>
      </c>
    </row>
    <row r="30575" spans="1:10" x14ac:dyDescent="0.3">
      <c r="A30575" s="1">
        <v>162</v>
      </c>
      <c r="B30575">
        <v>1589670444918</v>
      </c>
      <c r="C30575">
        <v>62</v>
      </c>
      <c r="D30575" s="4">
        <v>-7.7200300991535104E-2</v>
      </c>
      <c r="E30575" s="4">
        <v>-2.7007017135620099</v>
      </c>
      <c r="F30575">
        <v>9.8484706878662092</v>
      </c>
      <c r="G30575">
        <v>2.6475133895874001</v>
      </c>
      <c r="H30575">
        <v>4.4617276191711399</v>
      </c>
      <c r="I30575">
        <v>0.35577622056007402</v>
      </c>
      <c r="J30575" s="1">
        <v>5</v>
      </c>
    </row>
    <row r="30576" spans="1:10" x14ac:dyDescent="0.3">
      <c r="A30576" s="1">
        <v>162</v>
      </c>
      <c r="B30576">
        <v>1589670444918</v>
      </c>
      <c r="C30576">
        <v>62</v>
      </c>
      <c r="D30576" s="4">
        <v>-7.8914806246757493E-2</v>
      </c>
      <c r="E30576" s="4">
        <v>-2.8818318843841499</v>
      </c>
      <c r="F30576">
        <v>9.9071941375732404</v>
      </c>
      <c r="G30576">
        <v>1.10065269470215</v>
      </c>
      <c r="H30576">
        <v>3.55877685546875</v>
      </c>
      <c r="I30576">
        <v>0.64562904834747303</v>
      </c>
      <c r="J30576" s="1">
        <v>5</v>
      </c>
    </row>
    <row r="30577" spans="1:10" x14ac:dyDescent="0.3">
      <c r="A30577" s="1">
        <v>162</v>
      </c>
      <c r="B30577">
        <v>1589670444918</v>
      </c>
      <c r="C30577">
        <v>62</v>
      </c>
      <c r="D30577" s="4">
        <v>-7.9803213477134705E-2</v>
      </c>
      <c r="E30577" s="4">
        <v>-3.0530133247375399</v>
      </c>
      <c r="F30577">
        <v>10.731768608093301</v>
      </c>
      <c r="G30577">
        <v>-0.98482012748718295</v>
      </c>
      <c r="H30577">
        <v>-7.3281083106994602</v>
      </c>
      <c r="I30577">
        <v>-7.5248062610626207E-2</v>
      </c>
      <c r="J30577" s="1">
        <v>5</v>
      </c>
    </row>
    <row r="30578" spans="1:10" x14ac:dyDescent="0.3">
      <c r="A30578" s="1">
        <v>162</v>
      </c>
      <c r="B30578">
        <v>1589670444918</v>
      </c>
      <c r="C30578">
        <v>62</v>
      </c>
      <c r="D30578" s="4">
        <v>-8.0033928155899006E-2</v>
      </c>
      <c r="E30578" s="4">
        <v>-3.2135658264160099</v>
      </c>
      <c r="F30578">
        <v>10.584078788757299</v>
      </c>
      <c r="G30578">
        <v>0.99609428644180298</v>
      </c>
      <c r="H30578">
        <v>-3.5835483074188201</v>
      </c>
      <c r="I30578">
        <v>-0.24481527507305101</v>
      </c>
      <c r="J30578" s="1">
        <v>5</v>
      </c>
    </row>
    <row r="30579" spans="1:10" x14ac:dyDescent="0.3">
      <c r="A30579" s="1">
        <v>162</v>
      </c>
      <c r="B30579">
        <v>1589670444918</v>
      </c>
      <c r="C30579">
        <v>62</v>
      </c>
      <c r="D30579" s="4">
        <v>-7.9845860600471497E-2</v>
      </c>
      <c r="E30579" s="4">
        <v>-3.3632774353027299</v>
      </c>
      <c r="F30579">
        <v>9.37138175964356</v>
      </c>
      <c r="G30579">
        <v>0.38899895548820501</v>
      </c>
      <c r="H30579">
        <v>11.3107757568359</v>
      </c>
      <c r="I30579">
        <v>-1.7750985622405999</v>
      </c>
      <c r="J30579" s="1">
        <v>5</v>
      </c>
    </row>
    <row r="30580" spans="1:10" x14ac:dyDescent="0.3">
      <c r="A30580" s="1">
        <v>162</v>
      </c>
      <c r="B30580">
        <v>1589670444918</v>
      </c>
      <c r="C30580">
        <v>62</v>
      </c>
      <c r="D30580" s="4">
        <v>-7.9507522284984505E-2</v>
      </c>
      <c r="E30580" s="4">
        <v>-3.5023264884948699</v>
      </c>
      <c r="F30580">
        <v>9.3672752380371094</v>
      </c>
      <c r="G30580">
        <v>-2.6021134853363002</v>
      </c>
      <c r="H30580">
        <v>4.3953719139099103</v>
      </c>
      <c r="I30580">
        <v>-2.1125078201293901</v>
      </c>
      <c r="J30580" s="1">
        <v>5</v>
      </c>
    </row>
    <row r="30581" spans="1:10" x14ac:dyDescent="0.3">
      <c r="A30581" s="1">
        <v>162</v>
      </c>
      <c r="B30581">
        <v>1589670444918</v>
      </c>
      <c r="C30581">
        <v>62</v>
      </c>
      <c r="D30581" s="4">
        <v>-7.9274505376815796E-2</v>
      </c>
      <c r="E30581" s="4">
        <v>-3.63120436668396</v>
      </c>
      <c r="F30581">
        <v>10.941102981567401</v>
      </c>
      <c r="G30581">
        <v>0.71782982349395796</v>
      </c>
      <c r="H30581">
        <v>-14.180361747741699</v>
      </c>
      <c r="I30581">
        <v>-0.72136145830154397</v>
      </c>
      <c r="J30581" s="1">
        <v>5</v>
      </c>
    </row>
    <row r="30582" spans="1:10" x14ac:dyDescent="0.3">
      <c r="A30582" s="1">
        <v>162</v>
      </c>
      <c r="B30582">
        <v>1589670444923</v>
      </c>
      <c r="C30582">
        <v>62</v>
      </c>
      <c r="D30582" s="4">
        <v>-7.9359248280525194E-2</v>
      </c>
      <c r="E30582" s="4">
        <v>-3.75065016746521</v>
      </c>
      <c r="F30582">
        <v>11.1125345230103</v>
      </c>
      <c r="G30582">
        <v>1.9929388761520399</v>
      </c>
      <c r="H30582">
        <v>-8.0362300872802699</v>
      </c>
      <c r="I30582">
        <v>-1.15005171298981</v>
      </c>
      <c r="J30582" s="1">
        <v>5</v>
      </c>
    </row>
    <row r="30583" spans="1:10" x14ac:dyDescent="0.3">
      <c r="A30583" s="1">
        <v>162</v>
      </c>
      <c r="B30583">
        <v>1589670444962</v>
      </c>
      <c r="C30583">
        <v>62</v>
      </c>
      <c r="D30583" s="4">
        <v>-7.9918071627616799E-2</v>
      </c>
      <c r="E30583" s="4">
        <v>-3.86159348487854</v>
      </c>
      <c r="F30583">
        <v>9.6934099197387695</v>
      </c>
      <c r="G30583">
        <v>-1.30277252197266</v>
      </c>
      <c r="H30583">
        <v>12.4631404876709</v>
      </c>
      <c r="I30583">
        <v>-0.78268128633499101</v>
      </c>
      <c r="J30583" s="1">
        <v>5</v>
      </c>
    </row>
    <row r="30584" spans="1:10" x14ac:dyDescent="0.3">
      <c r="A30584" s="1">
        <v>162</v>
      </c>
      <c r="B30584">
        <v>1589670444982</v>
      </c>
      <c r="C30584">
        <v>62</v>
      </c>
      <c r="D30584" s="4">
        <v>-8.1038124859332997E-2</v>
      </c>
      <c r="E30584" s="4">
        <v>-3.96509432792663</v>
      </c>
      <c r="F30584">
        <v>8.6086339950561506</v>
      </c>
      <c r="G30584">
        <v>2.48505687713623</v>
      </c>
      <c r="H30584">
        <v>14.4841775894165</v>
      </c>
      <c r="I30584">
        <v>-0.309800565242767</v>
      </c>
      <c r="J30584" s="1">
        <v>5</v>
      </c>
    </row>
    <row r="30585" spans="1:10" x14ac:dyDescent="0.3">
      <c r="A30585" s="1">
        <v>162</v>
      </c>
      <c r="B30585">
        <v>1589670445020</v>
      </c>
      <c r="C30585">
        <v>62</v>
      </c>
      <c r="D30585" s="4">
        <v>-8.2723654806613894E-2</v>
      </c>
      <c r="E30585" s="4">
        <v>-4.0622982978820801</v>
      </c>
      <c r="F30585">
        <v>8.9716377258300799</v>
      </c>
      <c r="G30585">
        <v>1.90610575675964</v>
      </c>
      <c r="H30585">
        <v>-2.65093994140625</v>
      </c>
      <c r="I30585">
        <v>0.41789722442626998</v>
      </c>
      <c r="J30585" s="1">
        <v>5</v>
      </c>
    </row>
    <row r="30586" spans="1:10" x14ac:dyDescent="0.3">
      <c r="A30586" s="1">
        <v>162</v>
      </c>
      <c r="B30586">
        <v>1589670445042</v>
      </c>
      <c r="C30586">
        <v>62</v>
      </c>
      <c r="D30586" s="4">
        <v>-8.4894254803657504E-2</v>
      </c>
      <c r="E30586" s="4">
        <v>-4.1543989181518501</v>
      </c>
      <c r="F30586">
        <v>10.2532005310059</v>
      </c>
      <c r="G30586">
        <v>-0.48123624920844998</v>
      </c>
      <c r="H30586">
        <v>-13.694899559021</v>
      </c>
      <c r="I30586">
        <v>1.1243492364883401</v>
      </c>
      <c r="J30586" s="1">
        <v>5</v>
      </c>
    </row>
    <row r="30587" spans="1:10" x14ac:dyDescent="0.3">
      <c r="A30587" s="1">
        <v>162</v>
      </c>
      <c r="B30587">
        <v>1589670445078</v>
      </c>
      <c r="C30587">
        <v>62</v>
      </c>
      <c r="D30587" s="4">
        <v>-8.7396204471588093E-2</v>
      </c>
      <c r="E30587" s="4">
        <v>-4.2425775527954102</v>
      </c>
      <c r="F30587">
        <v>9.6863021850585902</v>
      </c>
      <c r="G30587">
        <v>2.71663117408752</v>
      </c>
      <c r="H30587">
        <v>3.3041343688964799</v>
      </c>
      <c r="I30587">
        <v>0.24633456766605399</v>
      </c>
      <c r="J30587" s="1">
        <v>5</v>
      </c>
    </row>
    <row r="30588" spans="1:10" x14ac:dyDescent="0.3">
      <c r="A30588" s="1">
        <v>162</v>
      </c>
      <c r="B30588">
        <v>1589670445120</v>
      </c>
      <c r="C30588">
        <v>62</v>
      </c>
      <c r="D30588" s="4">
        <v>-9.0024411678314195E-2</v>
      </c>
      <c r="E30588" s="4">
        <v>-4.3279170989990199</v>
      </c>
      <c r="F30588">
        <v>8.7528858184814506</v>
      </c>
      <c r="G30588">
        <v>3.7587039172649397E-2</v>
      </c>
      <c r="H30588">
        <v>9.7638969421386701</v>
      </c>
      <c r="I30588">
        <v>-8.1311054527759594E-2</v>
      </c>
      <c r="J30588" s="1">
        <v>5</v>
      </c>
    </row>
    <row r="30589" spans="1:10" x14ac:dyDescent="0.3">
      <c r="A30589" s="1">
        <v>162</v>
      </c>
      <c r="B30589">
        <v>1589670445137</v>
      </c>
      <c r="C30589">
        <v>62</v>
      </c>
      <c r="D30589" s="4">
        <v>-9.2544361948966897E-2</v>
      </c>
      <c r="E30589" s="4">
        <v>-4.4113121032714799</v>
      </c>
      <c r="F30589">
        <v>9.0757865905761701</v>
      </c>
      <c r="G30589">
        <v>-0.75950944423675504</v>
      </c>
      <c r="H30589">
        <v>2.1173226833343501</v>
      </c>
      <c r="I30589">
        <v>0.22594009339809401</v>
      </c>
      <c r="J30589" s="1">
        <v>5</v>
      </c>
    </row>
    <row r="30590" spans="1:10" x14ac:dyDescent="0.3">
      <c r="A30590" s="1">
        <v>162</v>
      </c>
      <c r="B30590">
        <v>1589670445175</v>
      </c>
      <c r="C30590">
        <v>62</v>
      </c>
      <c r="D30590" s="4">
        <v>-9.4701558351516696E-2</v>
      </c>
      <c r="E30590" s="4">
        <v>-4.4934062957763601</v>
      </c>
      <c r="F30590">
        <v>9.9372186660766602</v>
      </c>
      <c r="G30590">
        <v>1.09652972221375</v>
      </c>
      <c r="H30590">
        <v>-7.9864068031311</v>
      </c>
      <c r="I30590">
        <v>1.0593349933624301</v>
      </c>
      <c r="J30590" s="1">
        <v>5</v>
      </c>
    </row>
    <row r="30591" spans="1:10" x14ac:dyDescent="0.3">
      <c r="A30591" s="1">
        <v>162</v>
      </c>
      <c r="B30591">
        <v>1589670445193</v>
      </c>
      <c r="C30591">
        <v>62</v>
      </c>
      <c r="D30591" s="4">
        <v>-9.6226558089256203E-2</v>
      </c>
      <c r="E30591" s="4">
        <v>-4.5745682716369602</v>
      </c>
      <c r="F30591">
        <v>10.393445968627899</v>
      </c>
      <c r="G30591">
        <v>-0.28918784856796298</v>
      </c>
      <c r="H30591">
        <v>-6.5043044090270996</v>
      </c>
      <c r="I30591">
        <v>1.02555096149445</v>
      </c>
      <c r="J30591" s="1">
        <v>5</v>
      </c>
    </row>
    <row r="30592" spans="1:10" x14ac:dyDescent="0.3">
      <c r="A30592" s="1">
        <v>162</v>
      </c>
      <c r="B30592">
        <v>1589670445236</v>
      </c>
      <c r="C30592">
        <v>62</v>
      </c>
      <c r="D30592" s="4">
        <v>-9.68522429466247E-2</v>
      </c>
      <c r="E30592" s="4">
        <v>-4.6548824310302699</v>
      </c>
      <c r="F30592">
        <v>9.4693536758422905</v>
      </c>
      <c r="G30592">
        <v>-0.98237776756286599</v>
      </c>
      <c r="H30592">
        <v>9.2968463897705096</v>
      </c>
      <c r="I30592">
        <v>-0.32079464197158802</v>
      </c>
      <c r="J30592" s="1">
        <v>5</v>
      </c>
    </row>
    <row r="30593" spans="1:10" x14ac:dyDescent="0.3">
      <c r="A30593" s="1">
        <v>162</v>
      </c>
      <c r="B30593">
        <v>1589670445252</v>
      </c>
      <c r="C30593">
        <v>62</v>
      </c>
      <c r="D30593" s="4">
        <v>-9.6349440515041296E-2</v>
      </c>
      <c r="E30593" s="4">
        <v>-4.7341418266296298</v>
      </c>
      <c r="F30593">
        <v>9.1319923400878906</v>
      </c>
      <c r="G30593">
        <v>1.7585983276367201</v>
      </c>
      <c r="H30593">
        <v>5.8937134742736799</v>
      </c>
      <c r="I30593">
        <v>-0.17770774662494701</v>
      </c>
      <c r="J30593" s="1">
        <v>5</v>
      </c>
    </row>
    <row r="30594" spans="1:10" x14ac:dyDescent="0.3">
      <c r="A30594" s="1">
        <v>162</v>
      </c>
      <c r="B30594">
        <v>1589670445288</v>
      </c>
      <c r="C30594">
        <v>62</v>
      </c>
      <c r="D30594" s="4">
        <v>-9.4569846987724304E-2</v>
      </c>
      <c r="E30594" s="4">
        <v>-4.8118572235107404</v>
      </c>
      <c r="F30594">
        <v>9.5092115402221697</v>
      </c>
      <c r="G30594">
        <v>0.717726290225983</v>
      </c>
      <c r="H30594">
        <v>-3.8566224575042698</v>
      </c>
      <c r="I30594">
        <v>0.41262847185134899</v>
      </c>
      <c r="J30594" s="1">
        <v>5</v>
      </c>
    </row>
    <row r="30595" spans="1:10" x14ac:dyDescent="0.3">
      <c r="A30595" s="1">
        <v>162</v>
      </c>
      <c r="B30595">
        <v>1589670445309</v>
      </c>
      <c r="C30595">
        <v>62</v>
      </c>
      <c r="D30595" s="4">
        <v>-9.1472022235393496E-2</v>
      </c>
      <c r="E30595" s="4">
        <v>-4.8872885704040501</v>
      </c>
      <c r="F30595">
        <v>9.5487375259399396</v>
      </c>
      <c r="G30595">
        <v>0.64474350214004505</v>
      </c>
      <c r="H30595">
        <v>-2.2291100025177002</v>
      </c>
      <c r="I30595">
        <v>-0.620755314826965</v>
      </c>
      <c r="J30595" s="1">
        <v>5</v>
      </c>
    </row>
    <row r="30596" spans="1:10" x14ac:dyDescent="0.3">
      <c r="A30596" s="1">
        <v>162</v>
      </c>
      <c r="B30596">
        <v>1589670445347</v>
      </c>
      <c r="C30596">
        <v>62</v>
      </c>
      <c r="D30596" s="4">
        <v>-8.7119475007057107E-2</v>
      </c>
      <c r="E30596" s="4">
        <v>-4.9594860076904297</v>
      </c>
      <c r="F30596">
        <v>9.5054292678833008</v>
      </c>
      <c r="G30596">
        <v>1.22642278671265</v>
      </c>
      <c r="H30596">
        <v>-0.74124240875244096</v>
      </c>
      <c r="I30596">
        <v>-0.57499611377716098</v>
      </c>
      <c r="J30596" s="1">
        <v>5</v>
      </c>
    </row>
    <row r="30597" spans="1:10" x14ac:dyDescent="0.3">
      <c r="A30597" s="1">
        <v>162</v>
      </c>
      <c r="B30597">
        <v>1589670445386</v>
      </c>
      <c r="C30597">
        <v>62</v>
      </c>
      <c r="D30597" s="4">
        <v>-8.1662788987159701E-2</v>
      </c>
      <c r="E30597" s="4">
        <v>-5.0273199081420898</v>
      </c>
      <c r="F30597">
        <v>9.5780754089355504</v>
      </c>
      <c r="G30597">
        <v>0.94515526294708296</v>
      </c>
      <c r="H30597">
        <v>-1.84439826011658</v>
      </c>
      <c r="I30597">
        <v>-0.70227771997451804</v>
      </c>
      <c r="J30597" s="1">
        <v>5</v>
      </c>
    </row>
    <row r="30598" spans="1:10" x14ac:dyDescent="0.3">
      <c r="A30598" s="1">
        <v>162</v>
      </c>
      <c r="B30598">
        <v>1589670445404</v>
      </c>
      <c r="C30598">
        <v>62</v>
      </c>
      <c r="D30598" s="4">
        <v>-7.5317129492759705E-2</v>
      </c>
      <c r="E30598" s="4">
        <v>-5.0895066261291504</v>
      </c>
      <c r="F30598">
        <v>9.7073707580566406</v>
      </c>
      <c r="G30598">
        <v>-0.21111471951007801</v>
      </c>
      <c r="H30598">
        <v>-0.82590907812118497</v>
      </c>
      <c r="I30598">
        <v>-0.52194440364837602</v>
      </c>
      <c r="J30598" s="1">
        <v>5</v>
      </c>
    </row>
    <row r="30599" spans="1:10" x14ac:dyDescent="0.3">
      <c r="A30599" s="1">
        <v>162</v>
      </c>
      <c r="B30599">
        <v>1589670445441</v>
      </c>
      <c r="C30599">
        <v>62</v>
      </c>
      <c r="D30599" s="4">
        <v>-6.8336658179759896E-2</v>
      </c>
      <c r="E30599" s="4">
        <v>-5.1446337699890101</v>
      </c>
      <c r="F30599">
        <v>10.0758361816406</v>
      </c>
      <c r="G30599">
        <v>0.58104121685028098</v>
      </c>
      <c r="H30599">
        <v>-3.7424058914184601</v>
      </c>
      <c r="I30599">
        <v>-0.54456615447998102</v>
      </c>
      <c r="J30599" s="1">
        <v>5</v>
      </c>
    </row>
    <row r="30600" spans="1:10" x14ac:dyDescent="0.3">
      <c r="A30600" s="1">
        <v>162</v>
      </c>
      <c r="B30600">
        <v>1589670445463</v>
      </c>
      <c r="C30600">
        <v>62</v>
      </c>
      <c r="D30600" s="4">
        <v>-6.0986056923866203E-2</v>
      </c>
      <c r="E30600" s="4">
        <v>-5.19120025634765</v>
      </c>
      <c r="F30600">
        <v>10.165443420410201</v>
      </c>
      <c r="G30600">
        <v>1.02505242824554</v>
      </c>
      <c r="H30600">
        <v>-2.3596744537353498</v>
      </c>
      <c r="I30600">
        <v>-0.113044992089272</v>
      </c>
      <c r="J30600" s="1">
        <v>5</v>
      </c>
    </row>
    <row r="30601" spans="1:10" x14ac:dyDescent="0.3">
      <c r="A30601" s="1">
        <v>162</v>
      </c>
      <c r="B30601">
        <v>1589670445504</v>
      </c>
      <c r="C30601">
        <v>62</v>
      </c>
      <c r="D30601" s="4">
        <v>-5.3512621670961297E-2</v>
      </c>
      <c r="E30601" s="4">
        <v>-5.2276811599731401</v>
      </c>
      <c r="F30601">
        <v>9.6216831207275408</v>
      </c>
      <c r="G30601">
        <v>0.94071120023727395</v>
      </c>
      <c r="H30601">
        <v>5.2812170982360804</v>
      </c>
      <c r="I30601">
        <v>-0.608933985233307</v>
      </c>
      <c r="J30601" s="1">
        <v>5</v>
      </c>
    </row>
    <row r="30602" spans="1:10" x14ac:dyDescent="0.3">
      <c r="A30602" s="1">
        <v>162</v>
      </c>
      <c r="B30602">
        <v>1589670445521</v>
      </c>
      <c r="C30602">
        <v>62</v>
      </c>
      <c r="D30602" s="4">
        <v>-4.6126339584588998E-2</v>
      </c>
      <c r="E30602" s="4">
        <v>-5.25260257720947</v>
      </c>
      <c r="F30602">
        <v>9.8211860656738299</v>
      </c>
      <c r="G30602">
        <v>0.52827495336532604</v>
      </c>
      <c r="H30602">
        <v>-3.2677600383758501</v>
      </c>
      <c r="I30602">
        <v>-0.49613353610038802</v>
      </c>
      <c r="J30602" s="1">
        <v>5</v>
      </c>
    </row>
    <row r="30603" spans="1:10" x14ac:dyDescent="0.3">
      <c r="A30603" s="1">
        <v>162</v>
      </c>
      <c r="B30603">
        <v>1589670445557</v>
      </c>
      <c r="C30603">
        <v>62</v>
      </c>
      <c r="D30603" s="4">
        <v>-3.8993727415799997E-2</v>
      </c>
      <c r="E30603" s="4">
        <v>-5.2645959854125897</v>
      </c>
      <c r="F30603">
        <v>10.5090074539185</v>
      </c>
      <c r="G30603">
        <v>2.2032518386840798</v>
      </c>
      <c r="H30603">
        <v>-8.0232810974121094</v>
      </c>
      <c r="I30603">
        <v>0.54638177156448398</v>
      </c>
      <c r="J30603" s="1">
        <v>5</v>
      </c>
    </row>
    <row r="30604" spans="1:10" x14ac:dyDescent="0.3">
      <c r="A30604" s="1">
        <v>162</v>
      </c>
      <c r="B30604">
        <v>1589670445594</v>
      </c>
      <c r="C30604">
        <v>62</v>
      </c>
      <c r="D30604" s="4">
        <v>-3.22375185787677E-2</v>
      </c>
      <c r="E30604" s="4">
        <v>-5.2624249458312899</v>
      </c>
      <c r="F30604">
        <v>10.4710121154785</v>
      </c>
      <c r="G30604">
        <v>0.92621183395385698</v>
      </c>
      <c r="H30604">
        <v>-4.6387486457824698</v>
      </c>
      <c r="I30604">
        <v>0.214141845703125</v>
      </c>
      <c r="J30604" s="1">
        <v>5</v>
      </c>
    </row>
    <row r="30605" spans="1:10" x14ac:dyDescent="0.3">
      <c r="A30605" s="1">
        <v>162</v>
      </c>
      <c r="B30605">
        <v>1589670445618</v>
      </c>
      <c r="C30605">
        <v>62</v>
      </c>
      <c r="D30605" s="4">
        <v>-2.59275007992982E-2</v>
      </c>
      <c r="E30605" s="4">
        <v>-5.24497270584106</v>
      </c>
      <c r="F30605">
        <v>9.8200044631958008</v>
      </c>
      <c r="G30605">
        <v>-0.673789322376251</v>
      </c>
      <c r="H30605">
        <v>1.9341855049133301</v>
      </c>
      <c r="I30605">
        <v>-2.3948643356561699E-2</v>
      </c>
      <c r="J30605" s="1">
        <v>5</v>
      </c>
    </row>
    <row r="30606" spans="1:10" x14ac:dyDescent="0.3">
      <c r="A30606" s="1">
        <v>162</v>
      </c>
      <c r="B30606">
        <v>1589670445655</v>
      </c>
      <c r="C30606">
        <v>62</v>
      </c>
      <c r="D30606" s="4">
        <v>-2.00668275356292E-2</v>
      </c>
      <c r="E30606" s="4">
        <v>-5.2112016677856401</v>
      </c>
      <c r="F30606">
        <v>9.8256196975708008</v>
      </c>
      <c r="G30606">
        <v>0.72934722900390603</v>
      </c>
      <c r="H30606">
        <v>-1.67062675952911</v>
      </c>
      <c r="I30606">
        <v>0.20779933035373699</v>
      </c>
      <c r="J30606" s="1">
        <v>5</v>
      </c>
    </row>
    <row r="30607" spans="1:10" x14ac:dyDescent="0.3">
      <c r="A30607" s="1">
        <v>162</v>
      </c>
      <c r="B30607">
        <v>1589670445672</v>
      </c>
      <c r="C30607">
        <v>62</v>
      </c>
      <c r="D30607" s="4">
        <v>-1.45964818075299E-2</v>
      </c>
      <c r="E30607" s="4">
        <v>-5.16011142730712</v>
      </c>
      <c r="F30607">
        <v>10.162854194641101</v>
      </c>
      <c r="G30607">
        <v>0.79638481140136697</v>
      </c>
      <c r="H30607">
        <v>-8.2013177871704102</v>
      </c>
      <c r="I30607">
        <v>-0.40858972072601302</v>
      </c>
      <c r="J30607" s="1">
        <v>5</v>
      </c>
    </row>
    <row r="30608" spans="1:10" x14ac:dyDescent="0.3">
      <c r="A30608" s="1">
        <v>162</v>
      </c>
      <c r="B30608">
        <v>1589670445710</v>
      </c>
      <c r="C30608">
        <v>62</v>
      </c>
      <c r="D30608" s="4">
        <v>-9.4239553436636907E-3</v>
      </c>
      <c r="E30608" s="4">
        <v>-5.0907130241393999</v>
      </c>
      <c r="F30608">
        <v>10.387134552001999</v>
      </c>
      <c r="G30608">
        <v>4.6497419476509101E-2</v>
      </c>
      <c r="H30608">
        <v>-5.8811888694763201</v>
      </c>
      <c r="I30608">
        <v>-0.85268133878707897</v>
      </c>
      <c r="J30608" s="1">
        <v>5</v>
      </c>
    </row>
    <row r="30609" spans="1:10" x14ac:dyDescent="0.3">
      <c r="A30609" s="1">
        <v>162</v>
      </c>
      <c r="B30609">
        <v>1589670445734</v>
      </c>
      <c r="C30609">
        <v>62</v>
      </c>
      <c r="D30609" s="4">
        <v>-4.4571268372237604E-3</v>
      </c>
      <c r="E30609" s="4">
        <v>-5.0020298957824698</v>
      </c>
      <c r="F30609">
        <v>9.7995319366455096</v>
      </c>
      <c r="G30609">
        <v>1.4032887220382699</v>
      </c>
      <c r="H30609">
        <v>1.58440577983856</v>
      </c>
      <c r="I30609">
        <v>-0.99264454841613803</v>
      </c>
      <c r="J30609" s="1">
        <v>5</v>
      </c>
    </row>
    <row r="30610" spans="1:10" x14ac:dyDescent="0.3">
      <c r="A30610" s="1">
        <v>162</v>
      </c>
      <c r="B30610">
        <v>1589670445769</v>
      </c>
      <c r="C30610">
        <v>62</v>
      </c>
      <c r="D30610" s="5">
        <v>3.7417063140310298E-4</v>
      </c>
      <c r="E30610" s="4">
        <v>-4.8931360244750897</v>
      </c>
      <c r="F30610">
        <v>9.8475799560546893</v>
      </c>
      <c r="G30610">
        <v>0.86640918254852295</v>
      </c>
      <c r="H30610">
        <v>-1.71908307075501</v>
      </c>
      <c r="I30610">
        <v>-0.60157418251037598</v>
      </c>
      <c r="J30610" s="1">
        <v>5</v>
      </c>
    </row>
    <row r="30611" spans="1:10" x14ac:dyDescent="0.3">
      <c r="A30611" s="1">
        <v>162</v>
      </c>
      <c r="B30611">
        <v>1589670445788</v>
      </c>
      <c r="C30611">
        <v>62</v>
      </c>
      <c r="D30611" s="4">
        <v>5.1128687337040901E-3</v>
      </c>
      <c r="E30611" s="4">
        <v>-4.7632389068603498</v>
      </c>
      <c r="F30611">
        <v>10.2395782470703</v>
      </c>
      <c r="G30611">
        <v>0.97842377424240101</v>
      </c>
      <c r="H30611">
        <v>-5.4017171859741202</v>
      </c>
      <c r="I30611">
        <v>8.34064837545157E-3</v>
      </c>
      <c r="J30611" s="1">
        <v>5</v>
      </c>
    </row>
    <row r="30612" spans="1:10" x14ac:dyDescent="0.3">
      <c r="A30612" s="1">
        <v>162</v>
      </c>
      <c r="B30612">
        <v>1589670445827</v>
      </c>
      <c r="C30612">
        <v>62</v>
      </c>
      <c r="D30612" s="4">
        <v>9.7807329148054106E-3</v>
      </c>
      <c r="E30612" s="4">
        <v>-4.6117892265319798</v>
      </c>
      <c r="F30612">
        <v>9.9469232559204102</v>
      </c>
      <c r="G30612">
        <v>1.6064599752426101</v>
      </c>
      <c r="H30612">
        <v>0.73293167352676403</v>
      </c>
      <c r="I30612">
        <v>-0.28452280163764998</v>
      </c>
      <c r="J30612" s="1">
        <v>5</v>
      </c>
    </row>
    <row r="30613" spans="1:10" x14ac:dyDescent="0.3">
      <c r="A30613" s="1">
        <v>162</v>
      </c>
      <c r="B30613">
        <v>1589670445865</v>
      </c>
      <c r="C30613">
        <v>62</v>
      </c>
      <c r="D30613" s="4">
        <v>1.4388075098395301E-2</v>
      </c>
      <c r="E30613" s="4">
        <v>-4.4385900497436497</v>
      </c>
      <c r="F30613">
        <v>9.6274080276489293</v>
      </c>
      <c r="G30613">
        <v>0.50008684396743797</v>
      </c>
      <c r="H30613">
        <v>2.12653613090515</v>
      </c>
      <c r="I30613">
        <v>1.6254516318440399E-2</v>
      </c>
      <c r="J30613" s="1">
        <v>5</v>
      </c>
    </row>
    <row r="30614" spans="1:10" x14ac:dyDescent="0.3">
      <c r="A30614" s="1">
        <v>162</v>
      </c>
      <c r="B30614">
        <v>1589670445883</v>
      </c>
      <c r="C30614">
        <v>62</v>
      </c>
      <c r="D30614" s="4">
        <v>1.89431384205818E-2</v>
      </c>
      <c r="E30614" s="4">
        <v>-4.24389553070068</v>
      </c>
      <c r="F30614">
        <v>9.5985574722290004</v>
      </c>
      <c r="G30614">
        <v>0.554437875747681</v>
      </c>
      <c r="H30614">
        <v>-0.82042884826660201</v>
      </c>
      <c r="I30614">
        <v>0.20780706405639601</v>
      </c>
      <c r="J30614" s="1">
        <v>5</v>
      </c>
    </row>
    <row r="30615" spans="1:10" x14ac:dyDescent="0.3">
      <c r="A30615" s="1">
        <v>162</v>
      </c>
      <c r="B30615">
        <v>1589670445922</v>
      </c>
      <c r="C30615">
        <v>62</v>
      </c>
      <c r="D30615" s="4">
        <v>2.3457612842321299E-2</v>
      </c>
      <c r="E30615" s="4">
        <v>-4.0284914970397896</v>
      </c>
      <c r="F30615">
        <v>9.6006603240966797</v>
      </c>
      <c r="G30615">
        <v>0.38943231105804399</v>
      </c>
      <c r="H30615">
        <v>0.53306889533996604</v>
      </c>
      <c r="I30615">
        <v>-0.13204316794872301</v>
      </c>
      <c r="J30615" s="1">
        <v>5</v>
      </c>
    </row>
    <row r="30616" spans="1:10" x14ac:dyDescent="0.3">
      <c r="A30616" s="1">
        <v>162</v>
      </c>
      <c r="B30616">
        <v>1589670445943</v>
      </c>
      <c r="C30616">
        <v>62</v>
      </c>
      <c r="D30616" s="4">
        <v>2.7943499386310501E-2</v>
      </c>
      <c r="E30616" s="4">
        <v>-3.7937440872192298</v>
      </c>
      <c r="F30616">
        <v>9.8642272949218803</v>
      </c>
      <c r="G30616">
        <v>0.45379975438117998</v>
      </c>
      <c r="H30616">
        <v>-2.16390776634216</v>
      </c>
      <c r="I30616">
        <v>-0.18398404121398901</v>
      </c>
      <c r="J30616" s="1">
        <v>5</v>
      </c>
    </row>
    <row r="30617" spans="1:10" x14ac:dyDescent="0.3">
      <c r="A30617" s="1">
        <v>162</v>
      </c>
      <c r="B30617">
        <v>1589670445986</v>
      </c>
      <c r="C30617">
        <v>62</v>
      </c>
      <c r="D30617" s="4">
        <v>3.2404933124780599E-2</v>
      </c>
      <c r="E30617" s="4">
        <v>-3.54161024093627</v>
      </c>
      <c r="F30617">
        <v>10.232133865356399</v>
      </c>
      <c r="G30617">
        <v>0.31377777457237199</v>
      </c>
      <c r="H30617">
        <v>-4.3519301414489702</v>
      </c>
      <c r="I30617">
        <v>0.26997220516204801</v>
      </c>
      <c r="J30617" s="1">
        <v>5</v>
      </c>
    </row>
    <row r="30618" spans="1:10" x14ac:dyDescent="0.3">
      <c r="A30618" s="1">
        <v>162</v>
      </c>
      <c r="B30618">
        <v>1589670446002</v>
      </c>
      <c r="C30618">
        <v>62</v>
      </c>
      <c r="D30618" s="4">
        <v>3.6834590137004797E-2</v>
      </c>
      <c r="E30618" s="4">
        <v>-3.2746040821075399</v>
      </c>
      <c r="F30618">
        <v>9.8883514404296893</v>
      </c>
      <c r="G30618">
        <v>0.52672529220581099</v>
      </c>
      <c r="H30618">
        <v>2.4502108097076398</v>
      </c>
      <c r="I30618">
        <v>8.5525251924991594E-2</v>
      </c>
      <c r="J30618" s="1">
        <v>5</v>
      </c>
    </row>
    <row r="30619" spans="1:10" x14ac:dyDescent="0.3">
      <c r="A30619" s="1">
        <v>162</v>
      </c>
      <c r="B30619">
        <v>1589670446038</v>
      </c>
      <c r="C30619">
        <v>62</v>
      </c>
      <c r="D30619" s="4">
        <v>4.1216816753148998E-2</v>
      </c>
      <c r="E30619" s="4">
        <v>-2.9957275390625</v>
      </c>
      <c r="F30619">
        <v>9.7519350051879901</v>
      </c>
      <c r="G30619">
        <v>-0.40418842434883101</v>
      </c>
      <c r="H30619">
        <v>3.8596844673156698</v>
      </c>
      <c r="I30619">
        <v>0.262584328651428</v>
      </c>
      <c r="J30619" s="1">
        <v>5</v>
      </c>
    </row>
    <row r="30620" spans="1:10" x14ac:dyDescent="0.3">
      <c r="A30620" s="1">
        <v>162</v>
      </c>
      <c r="B30620">
        <v>1589670446077</v>
      </c>
      <c r="C30620">
        <v>62</v>
      </c>
      <c r="D30620" s="4">
        <v>4.5530337840318597E-2</v>
      </c>
      <c r="E30620" s="4">
        <v>-2.7083837985992401</v>
      </c>
      <c r="F30620">
        <v>10.190141677856399</v>
      </c>
      <c r="G30620">
        <v>0.56499332189559903</v>
      </c>
      <c r="H30620">
        <v>-3.1636660099029501</v>
      </c>
      <c r="I30620">
        <v>0.35787340998649603</v>
      </c>
      <c r="J30620" s="1">
        <v>5</v>
      </c>
    </row>
    <row r="30621" spans="1:10" x14ac:dyDescent="0.3">
      <c r="A30621" s="1">
        <v>162</v>
      </c>
      <c r="B30621">
        <v>1589670446095</v>
      </c>
      <c r="C30621">
        <v>62</v>
      </c>
      <c r="D30621" s="4">
        <v>4.97429482638835E-2</v>
      </c>
      <c r="E30621" s="4">
        <v>-2.41628670692443</v>
      </c>
      <c r="F30621">
        <v>10.154488563537599</v>
      </c>
      <c r="G30621">
        <v>1.1039510965347299</v>
      </c>
      <c r="H30621">
        <v>-1.66478824615479</v>
      </c>
      <c r="I30621">
        <v>-2.70946398377419E-2</v>
      </c>
      <c r="J30621" s="1">
        <v>5</v>
      </c>
    </row>
    <row r="30622" spans="1:10" x14ac:dyDescent="0.3">
      <c r="A30622" s="1">
        <v>162</v>
      </c>
      <c r="B30622">
        <v>1589670446436</v>
      </c>
      <c r="C30622">
        <v>62</v>
      </c>
      <c r="D30622" s="4">
        <v>5.3800765424966798E-2</v>
      </c>
      <c r="E30622" s="4">
        <v>-2.1233558654785099</v>
      </c>
      <c r="F30622">
        <v>10.115736007690399</v>
      </c>
      <c r="G30622">
        <v>0.68870246410369895</v>
      </c>
      <c r="H30622">
        <v>2.0635521411895801</v>
      </c>
      <c r="I30622">
        <v>-0.30164662003517101</v>
      </c>
      <c r="J30622" s="1">
        <v>5</v>
      </c>
    </row>
    <row r="30623" spans="1:10" x14ac:dyDescent="0.3">
      <c r="A30623" s="1">
        <v>162</v>
      </c>
      <c r="B30623">
        <v>1589670446436</v>
      </c>
      <c r="C30623">
        <v>62</v>
      </c>
      <c r="D30623" s="4">
        <v>5.7625692337751298E-2</v>
      </c>
      <c r="E30623" s="4">
        <v>-1.8335887193679801</v>
      </c>
      <c r="F30623">
        <v>10.5441951751709</v>
      </c>
      <c r="G30623">
        <v>-3.1962938606739003E-2</v>
      </c>
      <c r="H30623">
        <v>-3.75791668891907</v>
      </c>
      <c r="I30623">
        <v>0.34407356381416299</v>
      </c>
      <c r="J30623" s="1">
        <v>5</v>
      </c>
    </row>
    <row r="30624" spans="1:10" x14ac:dyDescent="0.3">
      <c r="A30624" s="1">
        <v>162</v>
      </c>
      <c r="B30624">
        <v>1589670446436</v>
      </c>
      <c r="C30624">
        <v>62</v>
      </c>
      <c r="D30624" s="4">
        <v>6.1129219830036101E-2</v>
      </c>
      <c r="E30624" s="4">
        <v>-1.5509175062179501</v>
      </c>
      <c r="F30624">
        <v>10.3154048919678</v>
      </c>
      <c r="G30624">
        <v>1.00597667694092</v>
      </c>
      <c r="H30624">
        <v>-0.52525365352630604</v>
      </c>
      <c r="I30624">
        <v>0.124317392706871</v>
      </c>
      <c r="J30624" s="1">
        <v>5</v>
      </c>
    </row>
    <row r="30625" spans="1:10" x14ac:dyDescent="0.3">
      <c r="A30625" s="1">
        <v>162</v>
      </c>
      <c r="B30625">
        <v>1589670446436</v>
      </c>
      <c r="C30625">
        <v>62</v>
      </c>
      <c r="D30625" s="4">
        <v>6.4233921468257904E-2</v>
      </c>
      <c r="E30625" s="4">
        <v>-1.27906847000122</v>
      </c>
      <c r="F30625">
        <v>9.7590532302856392</v>
      </c>
      <c r="G30625">
        <v>0.238105788826942</v>
      </c>
      <c r="H30625">
        <v>5.3026642799377397</v>
      </c>
      <c r="I30625">
        <v>4.3594561517238603E-2</v>
      </c>
      <c r="J30625" s="1">
        <v>5</v>
      </c>
    </row>
    <row r="30626" spans="1:10" x14ac:dyDescent="0.3">
      <c r="A30626" s="1">
        <v>162</v>
      </c>
      <c r="B30626">
        <v>1589670446436</v>
      </c>
      <c r="C30626">
        <v>62</v>
      </c>
      <c r="D30626" s="4">
        <v>6.6889867186546298E-2</v>
      </c>
      <c r="E30626" s="4">
        <v>-1.02143418788909</v>
      </c>
      <c r="F30626">
        <v>9.9085617065429705</v>
      </c>
      <c r="G30626">
        <v>-0.64337104558944702</v>
      </c>
      <c r="H30626">
        <v>-0.18500468134880099</v>
      </c>
      <c r="I30626">
        <v>0.16549143195152299</v>
      </c>
      <c r="J30626" s="1">
        <v>5</v>
      </c>
    </row>
    <row r="30627" spans="1:10" x14ac:dyDescent="0.3">
      <c r="A30627" s="1">
        <v>162</v>
      </c>
      <c r="B30627">
        <v>1589670446436</v>
      </c>
      <c r="C30627">
        <v>62</v>
      </c>
      <c r="D30627" s="4">
        <v>6.9078661501407596E-2</v>
      </c>
      <c r="E30627" s="4">
        <v>-0.78097367286682096</v>
      </c>
      <c r="F30627">
        <v>10.4232797622681</v>
      </c>
      <c r="G30627">
        <v>0.72470176219940197</v>
      </c>
      <c r="H30627">
        <v>-4.2663278579711896</v>
      </c>
      <c r="I30627">
        <v>0.38974505662918102</v>
      </c>
      <c r="J30627" s="1">
        <v>5</v>
      </c>
    </row>
    <row r="30628" spans="1:10" x14ac:dyDescent="0.3">
      <c r="A30628" s="1">
        <v>162</v>
      </c>
      <c r="B30628">
        <v>1589670446436</v>
      </c>
      <c r="C30628">
        <v>62</v>
      </c>
      <c r="D30628" s="4">
        <v>7.0802554488181998E-2</v>
      </c>
      <c r="E30628" s="4">
        <v>-0.56014996767044001</v>
      </c>
      <c r="F30628">
        <v>9.8824892044067401</v>
      </c>
      <c r="G30628">
        <v>1.35286045074463</v>
      </c>
      <c r="H30628">
        <v>3.6542396545410201</v>
      </c>
      <c r="I30628">
        <v>-0.417709350585938</v>
      </c>
      <c r="J30628" s="1">
        <v>5</v>
      </c>
    </row>
    <row r="30629" spans="1:10" x14ac:dyDescent="0.3">
      <c r="A30629" s="1">
        <v>162</v>
      </c>
      <c r="B30629">
        <v>1589670446437</v>
      </c>
      <c r="C30629">
        <v>62</v>
      </c>
      <c r="D30629" s="4">
        <v>7.2067089378833701E-2</v>
      </c>
      <c r="E30629" s="4">
        <v>-0.36089867353439298</v>
      </c>
      <c r="F30629">
        <v>9.9016189575195295</v>
      </c>
      <c r="G30629">
        <v>-0.27005934715271002</v>
      </c>
      <c r="H30629">
        <v>0.87383288145065297</v>
      </c>
      <c r="I30629">
        <v>0.196929886937141</v>
      </c>
      <c r="J30629" s="1">
        <v>5</v>
      </c>
    </row>
    <row r="30630" spans="1:10" x14ac:dyDescent="0.3">
      <c r="A30630" s="1">
        <v>162</v>
      </c>
      <c r="B30630">
        <v>1589670446437</v>
      </c>
      <c r="C30630">
        <v>62</v>
      </c>
      <c r="D30630" s="4">
        <v>7.2871178388595498E-2</v>
      </c>
      <c r="E30630" s="4">
        <v>-0.18461021780967701</v>
      </c>
      <c r="F30630">
        <v>10.5283851623535</v>
      </c>
      <c r="G30630">
        <v>1.46168625354767</v>
      </c>
      <c r="H30630">
        <v>-5.2644577026367196</v>
      </c>
      <c r="I30630">
        <v>0.74596667289733898</v>
      </c>
      <c r="J30630" s="1">
        <v>5</v>
      </c>
    </row>
    <row r="30631" spans="1:10" x14ac:dyDescent="0.3">
      <c r="A30631" s="1">
        <v>163</v>
      </c>
      <c r="B30631">
        <v>1589670447266</v>
      </c>
      <c r="C30631">
        <v>38</v>
      </c>
      <c r="D30631" s="4">
        <v>2.7956921607255901E-2</v>
      </c>
      <c r="E30631" s="4">
        <v>6.7134778946638099E-3</v>
      </c>
      <c r="F30631">
        <v>9.8222103118896502</v>
      </c>
      <c r="G30631">
        <v>0.57402223348617598</v>
      </c>
      <c r="H30631">
        <v>4.36405277252197</v>
      </c>
      <c r="I30631">
        <v>0.95046126842498802</v>
      </c>
      <c r="J30631" s="1">
        <v>1</v>
      </c>
    </row>
    <row r="30632" spans="1:10" x14ac:dyDescent="0.3">
      <c r="A30632" s="1">
        <v>163</v>
      </c>
      <c r="B30632">
        <v>1589670447304</v>
      </c>
      <c r="C30632">
        <v>38</v>
      </c>
      <c r="D30632" s="4">
        <v>3.6249123513698502E-2</v>
      </c>
      <c r="E30632" s="4">
        <v>3.7988148629665298E-2</v>
      </c>
      <c r="F30632">
        <v>10.191993713378899</v>
      </c>
      <c r="G30632">
        <v>0.66386586427688599</v>
      </c>
      <c r="H30632">
        <v>-3.0239901542663601</v>
      </c>
      <c r="I30632">
        <v>1.25469470024109</v>
      </c>
      <c r="J30632" s="1">
        <v>1</v>
      </c>
    </row>
    <row r="30633" spans="1:10" x14ac:dyDescent="0.3">
      <c r="A30633" s="1">
        <v>163</v>
      </c>
      <c r="B30633">
        <v>1589670447324</v>
      </c>
      <c r="C30633">
        <v>38</v>
      </c>
      <c r="D30633" s="4">
        <v>4.63349111378192E-2</v>
      </c>
      <c r="E30633" s="4">
        <v>7.5510501861572196E-2</v>
      </c>
      <c r="F30633">
        <v>10.367266654968301</v>
      </c>
      <c r="G30633">
        <v>1.1310887336730999</v>
      </c>
      <c r="H30633">
        <v>-5.2760953903198198</v>
      </c>
      <c r="I30633">
        <v>1.45268547534943</v>
      </c>
      <c r="J30633" s="1">
        <v>1</v>
      </c>
    </row>
    <row r="30634" spans="1:10" x14ac:dyDescent="0.3">
      <c r="A30634" s="1">
        <v>163</v>
      </c>
      <c r="B30634">
        <v>1589670447363</v>
      </c>
      <c r="C30634">
        <v>38</v>
      </c>
      <c r="D30634" s="4">
        <v>5.8148674666881499E-2</v>
      </c>
      <c r="E30634" s="4">
        <v>0.119530029594898</v>
      </c>
      <c r="F30634">
        <v>9.8841791152954102</v>
      </c>
      <c r="G30634">
        <v>0.17280595004558599</v>
      </c>
      <c r="H30634">
        <v>2.8967037200927699</v>
      </c>
      <c r="I30634">
        <v>1.4223147630691499</v>
      </c>
      <c r="J30634" s="1">
        <v>1</v>
      </c>
    </row>
    <row r="30635" spans="1:10" x14ac:dyDescent="0.3">
      <c r="A30635" s="1">
        <v>163</v>
      </c>
      <c r="B30635">
        <v>1589670447384</v>
      </c>
      <c r="C30635">
        <v>38</v>
      </c>
      <c r="D30635" s="4">
        <v>7.1518905460834503E-2</v>
      </c>
      <c r="E30635" s="4">
        <v>0.17023177444934801</v>
      </c>
      <c r="F30635">
        <v>9.8537254333496094</v>
      </c>
      <c r="G30635">
        <v>0.456787198781967</v>
      </c>
      <c r="H30635">
        <v>1.0448590517044101</v>
      </c>
      <c r="I30635">
        <v>1.55765700340271</v>
      </c>
      <c r="J30635" s="1">
        <v>1</v>
      </c>
    </row>
    <row r="30636" spans="1:10" x14ac:dyDescent="0.3">
      <c r="A30636" s="1">
        <v>163</v>
      </c>
      <c r="B30636">
        <v>1589670447421</v>
      </c>
      <c r="C30636">
        <v>38</v>
      </c>
      <c r="D30636" s="4">
        <v>8.6160860955715096E-2</v>
      </c>
      <c r="E30636" s="4">
        <v>0.22769901156425401</v>
      </c>
      <c r="F30636">
        <v>10.2611331939697</v>
      </c>
      <c r="G30636">
        <v>1.1633985042571999</v>
      </c>
      <c r="H30636">
        <v>-5.3838357925415004</v>
      </c>
      <c r="I30636">
        <v>1.25595879554749</v>
      </c>
      <c r="J30636" s="1">
        <v>1</v>
      </c>
    </row>
    <row r="30637" spans="1:10" x14ac:dyDescent="0.3">
      <c r="A30637" s="1">
        <v>163</v>
      </c>
      <c r="B30637">
        <v>1589670447443</v>
      </c>
      <c r="C30637">
        <v>38</v>
      </c>
      <c r="D30637" s="4">
        <v>0.10167369246482801</v>
      </c>
      <c r="E30637" s="4">
        <v>0.291877120733261</v>
      </c>
      <c r="F30637">
        <v>10.0890159606934</v>
      </c>
      <c r="G30637">
        <v>0.54000961780548096</v>
      </c>
      <c r="H30637">
        <v>-0.59774672985076904</v>
      </c>
      <c r="I30637">
        <v>0.25046953558921797</v>
      </c>
      <c r="J30637" s="1">
        <v>1</v>
      </c>
    </row>
    <row r="30638" spans="1:10" x14ac:dyDescent="0.3">
      <c r="A30638" s="1">
        <v>163</v>
      </c>
      <c r="B30638">
        <v>1589670447476</v>
      </c>
      <c r="C30638">
        <v>38</v>
      </c>
      <c r="D30638" s="4">
        <v>0.117551684379577</v>
      </c>
      <c r="E30638" s="4">
        <v>0.36255410313606201</v>
      </c>
      <c r="F30638">
        <v>9.9996032714843803</v>
      </c>
      <c r="G30638">
        <v>-0.50837898254394498</v>
      </c>
      <c r="H30638">
        <v>1.92152535915375</v>
      </c>
      <c r="I30638">
        <v>0.89797198772430398</v>
      </c>
      <c r="J30638" s="1">
        <v>1</v>
      </c>
    </row>
    <row r="30639" spans="1:10" x14ac:dyDescent="0.3">
      <c r="A30639" s="1">
        <v>163</v>
      </c>
      <c r="B30639">
        <v>1589670447520</v>
      </c>
      <c r="C30639">
        <v>38</v>
      </c>
      <c r="D30639" s="4">
        <v>0.13321980834007199</v>
      </c>
      <c r="E30639" s="4">
        <v>0.43935704231262201</v>
      </c>
      <c r="F30639">
        <v>10.3359174728394</v>
      </c>
      <c r="G30639">
        <v>0.86177033185958896</v>
      </c>
      <c r="H30639">
        <v>-3.1565585136413601</v>
      </c>
      <c r="I30639">
        <v>1.4244699478149401</v>
      </c>
      <c r="J30639" s="1">
        <v>1</v>
      </c>
    </row>
    <row r="30640" spans="1:10" x14ac:dyDescent="0.3">
      <c r="A30640" s="1">
        <v>163</v>
      </c>
      <c r="B30640">
        <v>1589670447535</v>
      </c>
      <c r="C30640">
        <v>38</v>
      </c>
      <c r="D30640" s="4">
        <v>0.148083716630935</v>
      </c>
      <c r="E30640" s="4">
        <v>0.52175438404083196</v>
      </c>
      <c r="F30640">
        <v>9.9509420394897496</v>
      </c>
      <c r="G30640">
        <v>-0.95296049118042003</v>
      </c>
      <c r="H30640">
        <v>0.43058148026466397</v>
      </c>
      <c r="I30640">
        <v>1.1500896215438801</v>
      </c>
      <c r="J30640" s="1">
        <v>1</v>
      </c>
    </row>
    <row r="30641" spans="1:10" x14ac:dyDescent="0.3">
      <c r="A30641" s="1">
        <v>163</v>
      </c>
      <c r="B30641">
        <v>1589670447570</v>
      </c>
      <c r="C30641">
        <v>38</v>
      </c>
      <c r="D30641" s="4">
        <v>0.16157157719135201</v>
      </c>
      <c r="E30641" s="4">
        <v>0.60906755924224798</v>
      </c>
      <c r="F30641">
        <v>9.8892126083374006</v>
      </c>
      <c r="G30641">
        <v>-0.45728266239166299</v>
      </c>
      <c r="H30641">
        <v>3.1881411075592001</v>
      </c>
      <c r="I30641">
        <v>0.67630124092102095</v>
      </c>
      <c r="J30641" s="1">
        <v>1</v>
      </c>
    </row>
    <row r="30642" spans="1:10" x14ac:dyDescent="0.3">
      <c r="A30642" s="1">
        <v>163</v>
      </c>
      <c r="B30642">
        <v>1589670447592</v>
      </c>
      <c r="C30642">
        <v>38</v>
      </c>
      <c r="D30642" s="4">
        <v>0.173150390386581</v>
      </c>
      <c r="E30642" s="4">
        <v>0.70049244165420499</v>
      </c>
      <c r="F30642">
        <v>10.399416923522899</v>
      </c>
      <c r="G30642">
        <v>0.227898463606834</v>
      </c>
      <c r="H30642">
        <v>-4.1816854476928702</v>
      </c>
      <c r="I30642">
        <v>0.41076773405075101</v>
      </c>
      <c r="J30642" s="1">
        <v>1</v>
      </c>
    </row>
    <row r="30643" spans="1:10" x14ac:dyDescent="0.3">
      <c r="A30643" s="1">
        <v>163</v>
      </c>
      <c r="B30643">
        <v>1589670447630</v>
      </c>
      <c r="C30643">
        <v>38</v>
      </c>
      <c r="D30643" s="4">
        <v>0.182318985462188</v>
      </c>
      <c r="E30643" s="4">
        <v>0.79512089490890503</v>
      </c>
      <c r="F30643">
        <v>10.5133256912231</v>
      </c>
      <c r="G30643">
        <v>-0.549568951129913</v>
      </c>
      <c r="H30643">
        <v>-3.00365114212036</v>
      </c>
      <c r="I30643">
        <v>-0.1478381305933</v>
      </c>
      <c r="J30643" s="1">
        <v>1</v>
      </c>
    </row>
    <row r="30644" spans="1:10" x14ac:dyDescent="0.3">
      <c r="A30644" s="1">
        <v>163</v>
      </c>
      <c r="B30644">
        <v>1589670447988</v>
      </c>
      <c r="C30644">
        <v>38</v>
      </c>
      <c r="D30644" s="4">
        <v>0.18859691917896201</v>
      </c>
      <c r="E30644" s="4">
        <v>0.89196437597274703</v>
      </c>
      <c r="F30644">
        <v>9.9111146926879901</v>
      </c>
      <c r="G30644">
        <v>-0.44224062561988797</v>
      </c>
      <c r="H30644">
        <v>4.5795135498046902</v>
      </c>
      <c r="I30644">
        <v>-0.78268128633499101</v>
      </c>
      <c r="J30644" s="1">
        <v>1</v>
      </c>
    </row>
    <row r="30645" spans="1:10" x14ac:dyDescent="0.3">
      <c r="A30645" s="1">
        <v>163</v>
      </c>
      <c r="B30645">
        <v>1589670447989</v>
      </c>
      <c r="C30645">
        <v>38</v>
      </c>
      <c r="D30645" s="4">
        <v>0.19152450561523399</v>
      </c>
      <c r="E30645" s="4">
        <v>0.98998403549194303</v>
      </c>
      <c r="F30645">
        <v>9.9536628723144496</v>
      </c>
      <c r="G30645">
        <v>0.90177726745605502</v>
      </c>
      <c r="H30645">
        <v>0.19722986221313499</v>
      </c>
      <c r="I30645">
        <v>-0.78268128633499101</v>
      </c>
      <c r="J30645" s="1">
        <v>1</v>
      </c>
    </row>
    <row r="30646" spans="1:10" x14ac:dyDescent="0.3">
      <c r="A30646" s="1">
        <v>163</v>
      </c>
      <c r="B30646">
        <v>1589670447989</v>
      </c>
      <c r="C30646">
        <v>38</v>
      </c>
      <c r="D30646" s="4">
        <v>0.19067910313606201</v>
      </c>
      <c r="E30646" s="4">
        <v>1.0881197452545099</v>
      </c>
      <c r="F30646">
        <v>10.4128370285034</v>
      </c>
      <c r="G30646">
        <v>-0.92580544948577903</v>
      </c>
      <c r="H30646">
        <v>-3.19851422309875</v>
      </c>
      <c r="I30646">
        <v>0.68602299690246604</v>
      </c>
      <c r="J30646" s="1">
        <v>1</v>
      </c>
    </row>
    <row r="30647" spans="1:10" x14ac:dyDescent="0.3">
      <c r="A30647" s="1">
        <v>163</v>
      </c>
      <c r="B30647">
        <v>1589670447989</v>
      </c>
      <c r="C30647">
        <v>38</v>
      </c>
      <c r="D30647" s="4">
        <v>0.185707166790962</v>
      </c>
      <c r="E30647" s="4">
        <v>1.18531286716461</v>
      </c>
      <c r="F30647">
        <v>9.9433794021606392</v>
      </c>
      <c r="G30647">
        <v>0.133441582322121</v>
      </c>
      <c r="H30647">
        <v>1.93627905845642</v>
      </c>
      <c r="I30647">
        <v>0.43671935796737699</v>
      </c>
      <c r="J30647" s="1">
        <v>1</v>
      </c>
    </row>
    <row r="30648" spans="1:10" x14ac:dyDescent="0.3">
      <c r="A30648" s="1">
        <v>163</v>
      </c>
      <c r="B30648">
        <v>1589670447989</v>
      </c>
      <c r="C30648">
        <v>38</v>
      </c>
      <c r="D30648" s="4">
        <v>0.176358371973037</v>
      </c>
      <c r="E30648" s="4">
        <v>1.28052902221679</v>
      </c>
      <c r="F30648">
        <v>9.6768398284912092</v>
      </c>
      <c r="G30648">
        <v>-0.68857562541961703</v>
      </c>
      <c r="H30648">
        <v>4.24375247955322</v>
      </c>
      <c r="I30648">
        <v>-0.21620072424411799</v>
      </c>
      <c r="J30648" s="1">
        <v>1</v>
      </c>
    </row>
    <row r="30649" spans="1:10" x14ac:dyDescent="0.3">
      <c r="A30649" s="1">
        <v>163</v>
      </c>
      <c r="B30649">
        <v>1589670447989</v>
      </c>
      <c r="C30649">
        <v>38</v>
      </c>
      <c r="D30649" s="4">
        <v>0.16250504553317999</v>
      </c>
      <c r="E30649" s="4">
        <v>1.37278532981872</v>
      </c>
      <c r="F30649">
        <v>10.132122993469199</v>
      </c>
      <c r="G30649">
        <v>-1.0560950040817301</v>
      </c>
      <c r="H30649">
        <v>-2.8502857685089098</v>
      </c>
      <c r="I30649">
        <v>-0.26481741666793801</v>
      </c>
      <c r="J30649" s="1">
        <v>1</v>
      </c>
    </row>
    <row r="30650" spans="1:10" x14ac:dyDescent="0.3">
      <c r="A30650" s="1">
        <v>163</v>
      </c>
      <c r="B30650">
        <v>1589670447989</v>
      </c>
      <c r="C30650">
        <v>38</v>
      </c>
      <c r="D30650" s="4">
        <v>0.14415100216865501</v>
      </c>
      <c r="E30650" s="4">
        <v>1.4611722230911199</v>
      </c>
      <c r="F30650">
        <v>10.4324626922607</v>
      </c>
      <c r="G30650">
        <v>-0.39950904250144997</v>
      </c>
      <c r="H30650">
        <v>-4.64518022537231</v>
      </c>
      <c r="I30650">
        <v>-0.47286126017570501</v>
      </c>
      <c r="J30650" s="1">
        <v>1</v>
      </c>
    </row>
    <row r="30651" spans="1:10" x14ac:dyDescent="0.3">
      <c r="A30651" s="1">
        <v>163</v>
      </c>
      <c r="B30651">
        <v>1589670447989</v>
      </c>
      <c r="C30651">
        <v>38</v>
      </c>
      <c r="D30651" s="4">
        <v>0.12143758684396699</v>
      </c>
      <c r="E30651" s="4">
        <v>1.54487192630767</v>
      </c>
      <c r="F30651">
        <v>10.3168725967407</v>
      </c>
      <c r="G30651">
        <v>-0.70014572143554699</v>
      </c>
      <c r="H30651">
        <v>1.0909836292266799</v>
      </c>
      <c r="I30651">
        <v>-1.0887223482132</v>
      </c>
      <c r="J30651" s="1">
        <v>1</v>
      </c>
    </row>
    <row r="30652" spans="1:10" x14ac:dyDescent="0.3">
      <c r="A30652" s="1">
        <v>163</v>
      </c>
      <c r="B30652">
        <v>1589670447989</v>
      </c>
      <c r="C30652">
        <v>38</v>
      </c>
      <c r="D30652" s="4">
        <v>9.4639733433723394E-2</v>
      </c>
      <c r="E30652" s="4">
        <v>1.62319135665893</v>
      </c>
      <c r="F30652">
        <v>9.9413728713989293</v>
      </c>
      <c r="G30652">
        <v>-1.4896255731582599</v>
      </c>
      <c r="H30652">
        <v>4.5241208076477104</v>
      </c>
      <c r="I30652">
        <v>-1.5993058681487999</v>
      </c>
      <c r="J30652" s="1">
        <v>1</v>
      </c>
    </row>
    <row r="30653" spans="1:10" x14ac:dyDescent="0.3">
      <c r="A30653" s="1">
        <v>163</v>
      </c>
      <c r="B30653">
        <v>1589670447989</v>
      </c>
      <c r="C30653">
        <v>38</v>
      </c>
      <c r="D30653" s="4">
        <v>6.4155958592891693E-2</v>
      </c>
      <c r="E30653" s="4">
        <v>1.69558489322662</v>
      </c>
      <c r="F30653">
        <v>10.000332832336399</v>
      </c>
      <c r="G30653">
        <v>-0.27104562520980802</v>
      </c>
      <c r="H30653">
        <v>3.3319514244794797E-2</v>
      </c>
      <c r="I30653">
        <v>-0.50268155336380005</v>
      </c>
      <c r="J30653" s="1">
        <v>1</v>
      </c>
    </row>
    <row r="30654" spans="1:10" x14ac:dyDescent="0.3">
      <c r="A30654" s="1">
        <v>163</v>
      </c>
      <c r="B30654">
        <v>1589670447989</v>
      </c>
      <c r="C30654">
        <v>38</v>
      </c>
      <c r="D30654" s="4">
        <v>3.0507786199450399E-2</v>
      </c>
      <c r="E30654" s="4">
        <v>1.76163017749786</v>
      </c>
      <c r="F30654">
        <v>10.0255432128906</v>
      </c>
      <c r="G30654">
        <v>-0.43645930290222201</v>
      </c>
      <c r="H30654">
        <v>-0.71504789590835605</v>
      </c>
      <c r="I30654">
        <v>-0.14299409091472601</v>
      </c>
      <c r="J30654" s="1">
        <v>1</v>
      </c>
    </row>
    <row r="30655" spans="1:10" x14ac:dyDescent="0.3">
      <c r="A30655" s="1">
        <v>163</v>
      </c>
      <c r="B30655">
        <v>1589670447995</v>
      </c>
      <c r="C30655">
        <v>38</v>
      </c>
      <c r="D30655" s="4">
        <v>-5.6585124693810896E-3</v>
      </c>
      <c r="E30655" s="4">
        <v>1.8209875822067201</v>
      </c>
      <c r="F30655">
        <v>10.198403358459499</v>
      </c>
      <c r="G30655">
        <v>-1.0803310871124301</v>
      </c>
      <c r="H30655">
        <v>-1.11949551105499</v>
      </c>
      <c r="I30655">
        <v>-4.9270503222942401E-2</v>
      </c>
      <c r="J30655" s="1">
        <v>1</v>
      </c>
    </row>
    <row r="30656" spans="1:10" x14ac:dyDescent="0.3">
      <c r="A30656" s="1">
        <v>163</v>
      </c>
      <c r="B30656">
        <v>1589670448014</v>
      </c>
      <c r="C30656">
        <v>38</v>
      </c>
      <c r="D30656" s="4">
        <v>-4.3589372187852797E-2</v>
      </c>
      <c r="E30656" s="4">
        <v>1.87339746952056</v>
      </c>
      <c r="F30656">
        <v>10.5291967391968</v>
      </c>
      <c r="G30656">
        <v>0.40253818035125699</v>
      </c>
      <c r="H30656">
        <v>-1.9961930513382</v>
      </c>
      <c r="I30656">
        <v>0.34814497828483598</v>
      </c>
      <c r="J30656" s="1">
        <v>1</v>
      </c>
    </row>
    <row r="30657" spans="1:10" x14ac:dyDescent="0.3">
      <c r="A30657" s="1">
        <v>163</v>
      </c>
      <c r="B30657">
        <v>1589670448052</v>
      </c>
      <c r="C30657">
        <v>38</v>
      </c>
      <c r="D30657" s="4">
        <v>-8.2458898425102206E-2</v>
      </c>
      <c r="E30657" s="4">
        <v>1.9186991453170701</v>
      </c>
      <c r="F30657">
        <v>10.465613365173301</v>
      </c>
      <c r="G30657">
        <v>-0.66306972503662098</v>
      </c>
      <c r="H30657">
        <v>-5.6203033775091199E-2</v>
      </c>
      <c r="I30657">
        <v>-3.77796180546284E-2</v>
      </c>
      <c r="J30657" s="1">
        <v>1</v>
      </c>
    </row>
    <row r="30658" spans="1:10" x14ac:dyDescent="0.3">
      <c r="A30658" s="1">
        <v>163</v>
      </c>
      <c r="B30658">
        <v>1589670448073</v>
      </c>
      <c r="C30658">
        <v>38</v>
      </c>
      <c r="D30658" s="4">
        <v>-0.12140050530433601</v>
      </c>
      <c r="E30658" s="4">
        <v>1.9568338394164999</v>
      </c>
      <c r="F30658">
        <v>9.9188137054443395</v>
      </c>
      <c r="G30658">
        <v>-0.83053880929946899</v>
      </c>
      <c r="H30658">
        <v>2.7553904056549099</v>
      </c>
      <c r="I30658">
        <v>-0.95509243011474598</v>
      </c>
      <c r="J30658" s="1">
        <v>1</v>
      </c>
    </row>
    <row r="30659" spans="1:10" x14ac:dyDescent="0.3">
      <c r="A30659" s="1">
        <v>163</v>
      </c>
      <c r="B30659">
        <v>1589670448111</v>
      </c>
      <c r="C30659">
        <v>38</v>
      </c>
      <c r="D30659" s="4">
        <v>-0.159534186124801</v>
      </c>
      <c r="E30659" s="4">
        <v>1.98784399032592</v>
      </c>
      <c r="F30659">
        <v>10.0616550445557</v>
      </c>
      <c r="G30659">
        <v>-0.54435068368911699</v>
      </c>
      <c r="H30659">
        <v>-0.55617386102676403</v>
      </c>
      <c r="I30659">
        <v>-0.67801934480667103</v>
      </c>
      <c r="J30659" s="1">
        <v>1</v>
      </c>
    </row>
    <row r="30660" spans="1:10" x14ac:dyDescent="0.3">
      <c r="A30660" s="1">
        <v>163</v>
      </c>
      <c r="B30660">
        <v>1589670448134</v>
      </c>
      <c r="C30660">
        <v>38</v>
      </c>
      <c r="D30660" s="4">
        <v>-0.1960019916296</v>
      </c>
      <c r="E30660" s="4">
        <v>2.01189064979553</v>
      </c>
      <c r="F30660">
        <v>10.4126901626587</v>
      </c>
      <c r="G30660">
        <v>7.2715997695922893E-2</v>
      </c>
      <c r="H30660">
        <v>-3.1698532104492201</v>
      </c>
      <c r="I30660">
        <v>-0.47852823138237</v>
      </c>
      <c r="J30660" s="1">
        <v>1</v>
      </c>
    </row>
    <row r="30661" spans="1:10" x14ac:dyDescent="0.3">
      <c r="A30661" s="1">
        <v>163</v>
      </c>
      <c r="B30661">
        <v>1589670448170</v>
      </c>
      <c r="C30661">
        <v>38</v>
      </c>
      <c r="D30661" s="4">
        <v>-0.22999808192253099</v>
      </c>
      <c r="E30661" s="4">
        <v>2.0292716026306099</v>
      </c>
      <c r="F30661">
        <v>10.2334308624268</v>
      </c>
      <c r="G30661">
        <v>-1.66459488868713</v>
      </c>
      <c r="H30661">
        <v>-0.31755119562148998</v>
      </c>
      <c r="I30661">
        <v>-7.9762868583202404E-2</v>
      </c>
      <c r="J30661" s="1">
        <v>1</v>
      </c>
    </row>
    <row r="30662" spans="1:10" x14ac:dyDescent="0.3">
      <c r="A30662" s="1">
        <v>163</v>
      </c>
      <c r="B30662">
        <v>1589670448207</v>
      </c>
      <c r="C30662">
        <v>38</v>
      </c>
      <c r="D30662" s="4">
        <v>-0.26077473163604697</v>
      </c>
      <c r="E30662" s="4">
        <v>2.0404207706451398</v>
      </c>
      <c r="F30662">
        <v>10.276843070983899</v>
      </c>
      <c r="G30662">
        <v>0.30620443820953402</v>
      </c>
      <c r="H30662">
        <v>-0.60389196872711204</v>
      </c>
      <c r="I30662">
        <v>0.48937055468559298</v>
      </c>
      <c r="J30662" s="1">
        <v>1</v>
      </c>
    </row>
    <row r="30663" spans="1:10" x14ac:dyDescent="0.3">
      <c r="A30663" s="1">
        <v>163</v>
      </c>
      <c r="B30663">
        <v>1589670448226</v>
      </c>
      <c r="C30663">
        <v>38</v>
      </c>
      <c r="D30663" s="4">
        <v>-0.28764411807060197</v>
      </c>
      <c r="E30663" s="4">
        <v>2.0459070205688401</v>
      </c>
      <c r="F30663">
        <v>10.666409492492701</v>
      </c>
      <c r="G30663">
        <v>-0.89154183864593495</v>
      </c>
      <c r="H30663">
        <v>-3.62766337394714</v>
      </c>
      <c r="I30663">
        <v>0.54137927293777499</v>
      </c>
      <c r="J30663" s="1">
        <v>1</v>
      </c>
    </row>
    <row r="30664" spans="1:10" x14ac:dyDescent="0.3">
      <c r="A30664" s="1">
        <v>163</v>
      </c>
      <c r="B30664">
        <v>1589670448264</v>
      </c>
      <c r="C30664">
        <v>38</v>
      </c>
      <c r="D30664" s="4">
        <v>-0.31000015139579701</v>
      </c>
      <c r="E30664" s="4">
        <v>2.0464341640472399</v>
      </c>
      <c r="F30664">
        <v>10.088351249694799</v>
      </c>
      <c r="G30664">
        <v>-0.421375691890717</v>
      </c>
      <c r="H30664">
        <v>2.2409596443176301</v>
      </c>
      <c r="I30664">
        <v>-0.15779501199722301</v>
      </c>
      <c r="J30664" s="1">
        <v>1</v>
      </c>
    </row>
    <row r="30665" spans="1:10" x14ac:dyDescent="0.3">
      <c r="A30665" s="1">
        <v>163</v>
      </c>
      <c r="B30665">
        <v>1589670448284</v>
      </c>
      <c r="C30665">
        <v>38</v>
      </c>
      <c r="D30665" s="4">
        <v>-0.32735118269920299</v>
      </c>
      <c r="E30665" s="4">
        <v>2.0428106784820499</v>
      </c>
      <c r="F30665">
        <v>9.6648368835449201</v>
      </c>
      <c r="G30665">
        <v>0.83402520418167103</v>
      </c>
      <c r="H30665">
        <v>4.3827576637268102</v>
      </c>
      <c r="I30665">
        <v>-1.3791255950927701</v>
      </c>
      <c r="J30665" s="1">
        <v>1</v>
      </c>
    </row>
    <row r="30666" spans="1:10" x14ac:dyDescent="0.3">
      <c r="A30666" s="1">
        <v>163</v>
      </c>
      <c r="B30666">
        <v>1589670448324</v>
      </c>
      <c r="C30666">
        <v>38</v>
      </c>
      <c r="D30666" s="4">
        <v>-0.33934977650642301</v>
      </c>
      <c r="E30666" s="4">
        <v>2.03589487075805</v>
      </c>
      <c r="F30666">
        <v>10.359178543090801</v>
      </c>
      <c r="G30666">
        <v>0.43678110837936401</v>
      </c>
      <c r="H30666">
        <v>-5.7371444702148402</v>
      </c>
      <c r="I30666">
        <v>-0.83000749349594105</v>
      </c>
      <c r="J30666" s="1">
        <v>1</v>
      </c>
    </row>
    <row r="30667" spans="1:10" x14ac:dyDescent="0.3">
      <c r="A30667" s="1">
        <v>163</v>
      </c>
      <c r="B30667">
        <v>1589670448341</v>
      </c>
      <c r="C30667">
        <v>38</v>
      </c>
      <c r="D30667" s="4">
        <v>-0.34581089019775302</v>
      </c>
      <c r="E30667" s="4">
        <v>2.0265488624572701</v>
      </c>
      <c r="F30667">
        <v>10.4957637786865</v>
      </c>
      <c r="G30667">
        <v>0.65095019340515103</v>
      </c>
      <c r="H30667">
        <v>-4.5869488716125497</v>
      </c>
      <c r="I30667">
        <v>-0.34188610315322898</v>
      </c>
      <c r="J30667" s="1">
        <v>1</v>
      </c>
    </row>
    <row r="30668" spans="1:10" x14ac:dyDescent="0.3">
      <c r="A30668" s="1">
        <v>163</v>
      </c>
      <c r="B30668">
        <v>1589670448381</v>
      </c>
      <c r="C30668">
        <v>38</v>
      </c>
      <c r="D30668" s="4">
        <v>-0.34670498967170699</v>
      </c>
      <c r="E30668" s="4">
        <v>2.0156106948852499</v>
      </c>
      <c r="F30668">
        <v>9.7749986648559606</v>
      </c>
      <c r="G30668">
        <v>1.59968638420105</v>
      </c>
      <c r="H30668">
        <v>5.9030675888061497</v>
      </c>
      <c r="I30668">
        <v>-1.8780404701829002E-2</v>
      </c>
      <c r="J30668" s="1">
        <v>1</v>
      </c>
    </row>
    <row r="30669" spans="1:10" x14ac:dyDescent="0.3">
      <c r="A30669" s="1">
        <v>163</v>
      </c>
      <c r="B30669">
        <v>1589670448403</v>
      </c>
      <c r="C30669">
        <v>38</v>
      </c>
      <c r="D30669" s="4">
        <v>-0.342132568359375</v>
      </c>
      <c r="E30669" s="4">
        <v>2.0038781166076598</v>
      </c>
      <c r="F30669">
        <v>9.7928152084350604</v>
      </c>
      <c r="G30669">
        <v>0.44830271601676902</v>
      </c>
      <c r="H30669">
        <v>2.1381242275238002</v>
      </c>
      <c r="I30669">
        <v>-4.7546893358230598E-2</v>
      </c>
      <c r="J30669" s="1">
        <v>1</v>
      </c>
    </row>
    <row r="30670" spans="1:10" x14ac:dyDescent="0.3">
      <c r="A30670" s="1">
        <v>163</v>
      </c>
      <c r="B30670">
        <v>1589670448434</v>
      </c>
      <c r="C30670">
        <v>38</v>
      </c>
      <c r="D30670" s="4">
        <v>-0.33229798078536898</v>
      </c>
      <c r="E30670" s="4">
        <v>1.9921017885208101</v>
      </c>
      <c r="F30670">
        <v>10.322441101074199</v>
      </c>
      <c r="G30670">
        <v>-0.96703100204467796</v>
      </c>
      <c r="H30670">
        <v>-6.5925192832946804</v>
      </c>
      <c r="I30670">
        <v>0.53182208538055398</v>
      </c>
      <c r="J30670" s="1">
        <v>1</v>
      </c>
    </row>
    <row r="30671" spans="1:10" x14ac:dyDescent="0.3">
      <c r="A30671" s="1">
        <v>163</v>
      </c>
      <c r="B30671">
        <v>1589670448475</v>
      </c>
      <c r="C30671">
        <v>38</v>
      </c>
      <c r="D30671" s="4">
        <v>-0.31748738884925798</v>
      </c>
      <c r="E30671" s="4">
        <v>1.98097383975982</v>
      </c>
      <c r="F30671">
        <v>10.4299964904785</v>
      </c>
      <c r="G30671">
        <v>1.5647276639938399</v>
      </c>
      <c r="H30671">
        <v>-0.85275119543075595</v>
      </c>
      <c r="I30671">
        <v>0.15279197692871099</v>
      </c>
      <c r="J30671" s="1">
        <v>1</v>
      </c>
    </row>
    <row r="30672" spans="1:10" x14ac:dyDescent="0.3">
      <c r="A30672" s="1">
        <v>163</v>
      </c>
      <c r="B30672">
        <v>1589670448494</v>
      </c>
      <c r="C30672">
        <v>38</v>
      </c>
      <c r="D30672" s="4">
        <v>-0.29805234074592502</v>
      </c>
      <c r="E30672" s="4">
        <v>1.97111368179321</v>
      </c>
      <c r="F30672">
        <v>9.7690820693969709</v>
      </c>
      <c r="G30672">
        <v>-0.30916917324066201</v>
      </c>
      <c r="H30672">
        <v>7.0644559860229501</v>
      </c>
      <c r="I30672">
        <v>-0.42679184675216703</v>
      </c>
      <c r="J30672" s="1">
        <v>1</v>
      </c>
    </row>
    <row r="30673" spans="1:10" x14ac:dyDescent="0.3">
      <c r="A30673" s="1">
        <v>163</v>
      </c>
      <c r="B30673">
        <v>1589670448532</v>
      </c>
      <c r="C30673">
        <v>38</v>
      </c>
      <c r="D30673" s="4">
        <v>-0.274398922920227</v>
      </c>
      <c r="E30673" s="4">
        <v>1.96305787563323</v>
      </c>
      <c r="F30673">
        <v>10.176978111267101</v>
      </c>
      <c r="G30673">
        <v>-0.15252959728241</v>
      </c>
      <c r="H30673">
        <v>-3.5802769660949698</v>
      </c>
      <c r="I30673">
        <v>0.70709204673767101</v>
      </c>
      <c r="J30673" s="1">
        <v>1</v>
      </c>
    </row>
    <row r="30674" spans="1:10" x14ac:dyDescent="0.3">
      <c r="A30674" s="1">
        <v>163</v>
      </c>
      <c r="B30674">
        <v>1589670448551</v>
      </c>
      <c r="C30674">
        <v>38</v>
      </c>
      <c r="D30674" s="4">
        <v>-0.24697907269000999</v>
      </c>
      <c r="E30674" s="4">
        <v>1.95724296569824</v>
      </c>
      <c r="F30674">
        <v>11.1691646575928</v>
      </c>
      <c r="G30674">
        <v>2.0493390560150102</v>
      </c>
      <c r="H30674">
        <v>-7.5779838562011701</v>
      </c>
      <c r="I30674">
        <v>1.09250700473785</v>
      </c>
      <c r="J30674" s="1">
        <v>1</v>
      </c>
    </row>
    <row r="30675" spans="1:10" x14ac:dyDescent="0.3">
      <c r="A30675" s="1">
        <v>163</v>
      </c>
      <c r="B30675">
        <v>1589670448590</v>
      </c>
      <c r="C30675">
        <v>38</v>
      </c>
      <c r="D30675" s="4">
        <v>-0.216289907693862</v>
      </c>
      <c r="E30675" s="4">
        <v>1.9539815187454199</v>
      </c>
      <c r="F30675">
        <v>10.3147640228271</v>
      </c>
      <c r="G30675">
        <v>0.87549299001693703</v>
      </c>
      <c r="H30675">
        <v>3.8394005298614502</v>
      </c>
      <c r="I30675">
        <v>-0.43073269724845897</v>
      </c>
      <c r="J30675" s="1">
        <v>1</v>
      </c>
    </row>
    <row r="30676" spans="1:10" x14ac:dyDescent="0.3">
      <c r="A30676" s="1">
        <v>163</v>
      </c>
      <c r="B30676">
        <v>1589670448609</v>
      </c>
      <c r="C30676">
        <v>38</v>
      </c>
      <c r="D30676" s="4">
        <v>-0.18287901580333699</v>
      </c>
      <c r="E30676" s="4">
        <v>1.9534431695938099</v>
      </c>
      <c r="F30676">
        <v>9.8970031738281303</v>
      </c>
      <c r="G30676">
        <v>1.20427441596985</v>
      </c>
      <c r="H30676">
        <v>3.2411239147186302</v>
      </c>
      <c r="I30676">
        <v>-0.18375663459301</v>
      </c>
      <c r="J30676" s="1">
        <v>1</v>
      </c>
    </row>
    <row r="30677" spans="1:10" x14ac:dyDescent="0.3">
      <c r="A30677" s="1">
        <v>163</v>
      </c>
      <c r="B30677">
        <v>1589670448654</v>
      </c>
      <c r="C30677">
        <v>38</v>
      </c>
      <c r="D30677" s="4">
        <v>-0.14734199643134999</v>
      </c>
      <c r="E30677" s="4">
        <v>1.95564866065979</v>
      </c>
      <c r="F30677">
        <v>10.160616874694799</v>
      </c>
      <c r="G30677">
        <v>2.8172295093536399</v>
      </c>
      <c r="H30677">
        <v>-1.61510169506073</v>
      </c>
      <c r="I30677">
        <v>0.314640343189239</v>
      </c>
      <c r="J30677" s="1">
        <v>1</v>
      </c>
    </row>
    <row r="30678" spans="1:10" x14ac:dyDescent="0.3">
      <c r="A30678" s="1">
        <v>163</v>
      </c>
      <c r="B30678">
        <v>1589670448687</v>
      </c>
      <c r="C30678">
        <v>38</v>
      </c>
      <c r="D30678" s="4">
        <v>-0.110306195914745</v>
      </c>
      <c r="E30678" s="4">
        <v>1.9604814052581701</v>
      </c>
      <c r="F30678">
        <v>10.6631259918213</v>
      </c>
      <c r="G30678">
        <v>1.6239986419677701</v>
      </c>
      <c r="H30678">
        <v>-6.6889610290527299</v>
      </c>
      <c r="I30678">
        <v>0.991002917289734</v>
      </c>
      <c r="J30678" s="1">
        <v>1</v>
      </c>
    </row>
    <row r="30679" spans="1:10" x14ac:dyDescent="0.3">
      <c r="A30679" s="1">
        <v>163</v>
      </c>
      <c r="B30679">
        <v>1589670448706</v>
      </c>
      <c r="C30679">
        <v>38</v>
      </c>
      <c r="D30679" s="4">
        <v>-7.2400704026222201E-2</v>
      </c>
      <c r="E30679" s="4">
        <v>1.96772468090057</v>
      </c>
      <c r="F30679">
        <v>10.1825008392334</v>
      </c>
      <c r="G30679">
        <v>1.0751303434371899</v>
      </c>
      <c r="H30679">
        <v>2.3352997303009002</v>
      </c>
      <c r="I30679">
        <v>0.84091430902481101</v>
      </c>
      <c r="J30679" s="1">
        <v>1</v>
      </c>
    </row>
    <row r="30680" spans="1:10" x14ac:dyDescent="0.3">
      <c r="A30680" s="1">
        <v>163</v>
      </c>
      <c r="B30680">
        <v>1589670448743</v>
      </c>
      <c r="C30680">
        <v>38</v>
      </c>
      <c r="D30680" s="4">
        <v>-3.4223992377519601E-2</v>
      </c>
      <c r="E30680" s="4">
        <v>1.97711706161499</v>
      </c>
      <c r="F30680">
        <v>9.5632848739624006</v>
      </c>
      <c r="G30680">
        <v>1.8081743717193599</v>
      </c>
      <c r="H30680">
        <v>3.42937564849854</v>
      </c>
      <c r="I30680">
        <v>0.458845645189285</v>
      </c>
      <c r="J30680" s="1">
        <v>1</v>
      </c>
    </row>
    <row r="30681" spans="1:10" x14ac:dyDescent="0.3">
      <c r="A30681" s="1">
        <v>163</v>
      </c>
      <c r="B30681">
        <v>1589670448763</v>
      </c>
      <c r="C30681">
        <v>38</v>
      </c>
      <c r="D30681" s="4">
        <v>3.6738086491823101E-3</v>
      </c>
      <c r="E30681" s="4">
        <v>1.9883992671966499</v>
      </c>
      <c r="F30681">
        <v>10.710095405578601</v>
      </c>
      <c r="G30681">
        <v>1.5746533870696999</v>
      </c>
      <c r="H30681">
        <v>-7.0450892448425302</v>
      </c>
      <c r="I30681">
        <v>0.98297339677810702</v>
      </c>
      <c r="J30681" s="1">
        <v>1</v>
      </c>
    </row>
    <row r="30682" spans="1:10" x14ac:dyDescent="0.3">
      <c r="A30682" s="1">
        <v>163</v>
      </c>
      <c r="B30682">
        <v>1589670448803</v>
      </c>
      <c r="C30682">
        <v>38</v>
      </c>
      <c r="D30682" s="4">
        <v>4.0795531123876502E-2</v>
      </c>
      <c r="E30682" s="4">
        <v>2.0013344287872301</v>
      </c>
      <c r="F30682">
        <v>10.790458679199199</v>
      </c>
      <c r="G30682">
        <v>1.5753926038742101</v>
      </c>
      <c r="H30682">
        <v>-5.2550864219665501</v>
      </c>
      <c r="I30682">
        <v>0.54157114028930697</v>
      </c>
      <c r="J30682" s="1">
        <v>1</v>
      </c>
    </row>
    <row r="30683" spans="1:10" x14ac:dyDescent="0.3">
      <c r="A30683" s="1">
        <v>163</v>
      </c>
      <c r="B30683">
        <v>1589670448820</v>
      </c>
      <c r="C30683">
        <v>38</v>
      </c>
      <c r="D30683" s="4">
        <v>7.6701261103153201E-2</v>
      </c>
      <c r="E30683" s="4">
        <v>2.0157096385955802</v>
      </c>
      <c r="F30683">
        <v>9.8373479843139702</v>
      </c>
      <c r="G30683">
        <v>1.96739113330841</v>
      </c>
      <c r="H30683">
        <v>7.4062395095825204</v>
      </c>
      <c r="I30683">
        <v>-7.23149999976158E-2</v>
      </c>
      <c r="J30683" s="1">
        <v>1</v>
      </c>
    </row>
    <row r="30684" spans="1:10" x14ac:dyDescent="0.3">
      <c r="A30684" s="1">
        <v>163</v>
      </c>
      <c r="B30684">
        <v>1589670448861</v>
      </c>
      <c r="C30684">
        <v>38</v>
      </c>
      <c r="D30684" s="4">
        <v>0.111012928187847</v>
      </c>
      <c r="E30684" s="4">
        <v>2.0313227176666202</v>
      </c>
      <c r="F30684">
        <v>9.41447257995606</v>
      </c>
      <c r="G30684">
        <v>2.7944672107696502</v>
      </c>
      <c r="H30684">
        <v>8.6703081130981392</v>
      </c>
      <c r="I30684">
        <v>-0.70056676864624001</v>
      </c>
      <c r="J30684" s="1">
        <v>1</v>
      </c>
    </row>
    <row r="30685" spans="1:10" x14ac:dyDescent="0.3">
      <c r="A30685" s="1">
        <v>163</v>
      </c>
      <c r="B30685">
        <v>1589670448882</v>
      </c>
      <c r="C30685">
        <v>38</v>
      </c>
      <c r="D30685" s="4">
        <v>0.14341349899768799</v>
      </c>
      <c r="E30685" s="4">
        <v>2.0479519367218</v>
      </c>
      <c r="F30685">
        <v>11.105999946594199</v>
      </c>
      <c r="G30685">
        <v>1.7995702028274501</v>
      </c>
      <c r="H30685">
        <v>-13.225391387939499</v>
      </c>
      <c r="I30685">
        <v>0.46752879023551902</v>
      </c>
      <c r="J30685" s="1">
        <v>1</v>
      </c>
    </row>
    <row r="30686" spans="1:10" x14ac:dyDescent="0.3">
      <c r="A30686" s="1">
        <v>163</v>
      </c>
      <c r="B30686">
        <v>1589670448916</v>
      </c>
      <c r="C30686">
        <v>38</v>
      </c>
      <c r="D30686" s="4">
        <v>0.17364342510700201</v>
      </c>
      <c r="E30686" s="4">
        <v>2.0653235912322998</v>
      </c>
      <c r="F30686">
        <v>10.5761766433716</v>
      </c>
      <c r="G30686">
        <v>3.9310877323150599</v>
      </c>
      <c r="H30686">
        <v>-2.3721449375152601</v>
      </c>
      <c r="I30686">
        <v>0.21411180496215801</v>
      </c>
      <c r="J30686" s="1">
        <v>1</v>
      </c>
    </row>
    <row r="30687" spans="1:10" x14ac:dyDescent="0.3">
      <c r="A30687" s="1">
        <v>163</v>
      </c>
      <c r="B30687">
        <v>1589670448955</v>
      </c>
      <c r="C30687">
        <v>38</v>
      </c>
      <c r="D30687" s="4">
        <v>0.20150025188922799</v>
      </c>
      <c r="E30687" s="4">
        <v>2.0831031799316402</v>
      </c>
      <c r="F30687">
        <v>9.1568470001220703</v>
      </c>
      <c r="G30687">
        <v>1.7416757345199601</v>
      </c>
      <c r="H30687">
        <v>13.0565404891968</v>
      </c>
      <c r="I30687">
        <v>-1.1893630027771001</v>
      </c>
      <c r="J30687" s="1">
        <v>1</v>
      </c>
    </row>
    <row r="30688" spans="1:10" x14ac:dyDescent="0.3">
      <c r="A30688" s="1">
        <v>163</v>
      </c>
      <c r="B30688">
        <v>1589670448974</v>
      </c>
      <c r="C30688">
        <v>38</v>
      </c>
      <c r="D30688" s="4">
        <v>0.22684642672538699</v>
      </c>
      <c r="E30688" s="4">
        <v>2.1009101867675701</v>
      </c>
      <c r="F30688">
        <v>9.5783739089965803</v>
      </c>
      <c r="G30688">
        <v>1.6137557029724101</v>
      </c>
      <c r="H30688">
        <v>1.1432425975799601</v>
      </c>
      <c r="I30688">
        <v>0.52387148141860995</v>
      </c>
      <c r="J30688" s="1">
        <v>1</v>
      </c>
    </row>
    <row r="30689" spans="1:10" x14ac:dyDescent="0.3">
      <c r="A30689" s="1">
        <v>163</v>
      </c>
      <c r="B30689">
        <v>1589670449012</v>
      </c>
      <c r="C30689">
        <v>38</v>
      </c>
      <c r="D30689" s="4">
        <v>0.24962300062179499</v>
      </c>
      <c r="E30689" s="4">
        <v>2.11833620071411</v>
      </c>
      <c r="F30689">
        <v>10.813027381896999</v>
      </c>
      <c r="G30689">
        <v>3.12486052513123</v>
      </c>
      <c r="H30689">
        <v>-13.2692670822144</v>
      </c>
      <c r="I30689">
        <v>0.80079740285873402</v>
      </c>
      <c r="J30689" s="1">
        <v>1</v>
      </c>
    </row>
    <row r="30690" spans="1:10" x14ac:dyDescent="0.3">
      <c r="A30690" s="1">
        <v>163</v>
      </c>
      <c r="B30690">
        <v>1589670449034</v>
      </c>
      <c r="C30690">
        <v>38</v>
      </c>
      <c r="D30690" s="4">
        <v>0.269853055477142</v>
      </c>
      <c r="E30690" s="4">
        <v>2.1349685192108101</v>
      </c>
      <c r="F30690">
        <v>10.115501403808601</v>
      </c>
      <c r="G30690">
        <v>1.1013253927230799</v>
      </c>
      <c r="H30690">
        <v>1.8341264724731401</v>
      </c>
      <c r="I30690">
        <v>-0.46267178654670699</v>
      </c>
      <c r="J30690" s="1">
        <v>1</v>
      </c>
    </row>
    <row r="30691" spans="1:10" x14ac:dyDescent="0.3">
      <c r="A30691" s="1">
        <v>163</v>
      </c>
      <c r="B30691">
        <v>1589670449069</v>
      </c>
      <c r="C30691">
        <v>38</v>
      </c>
      <c r="D30691" s="4">
        <v>0.28762587904930098</v>
      </c>
      <c r="E30691" s="4">
        <v>2.1504306793212802</v>
      </c>
      <c r="F30691">
        <v>9.6869859695434606</v>
      </c>
      <c r="G30691">
        <v>1.0322793722152701</v>
      </c>
      <c r="H30691">
        <v>9.4578924179077202</v>
      </c>
      <c r="I30691">
        <v>-0.89408802986144997</v>
      </c>
      <c r="J30691" s="1">
        <v>1</v>
      </c>
    </row>
    <row r="30692" spans="1:10" x14ac:dyDescent="0.3">
      <c r="A30692" s="1">
        <v>163</v>
      </c>
      <c r="B30692">
        <v>1589670449089</v>
      </c>
      <c r="C30692">
        <v>38</v>
      </c>
      <c r="D30692" s="4">
        <v>0.30307585000991799</v>
      </c>
      <c r="E30692" s="4">
        <v>2.1644120216369598</v>
      </c>
      <c r="F30692">
        <v>10.6931047439575</v>
      </c>
      <c r="G30692">
        <v>2.69711565971375</v>
      </c>
      <c r="H30692">
        <v>-6.6680603027343803</v>
      </c>
      <c r="I30692">
        <v>-7.7759727835655199E-2</v>
      </c>
      <c r="J30692" s="1">
        <v>1</v>
      </c>
    </row>
    <row r="30693" spans="1:10" x14ac:dyDescent="0.3">
      <c r="A30693" s="1">
        <v>163</v>
      </c>
      <c r="B30693">
        <v>1589670449129</v>
      </c>
      <c r="C30693">
        <v>38</v>
      </c>
      <c r="D30693" s="4">
        <v>0.31637310981750399</v>
      </c>
      <c r="E30693" s="4">
        <v>2.1766550540924001</v>
      </c>
      <c r="F30693">
        <v>10.689600944519</v>
      </c>
      <c r="G30693">
        <v>-2.7233619242906602E-2</v>
      </c>
      <c r="H30693">
        <v>-2.18792700767517</v>
      </c>
      <c r="I30693">
        <v>0.20932821929454801</v>
      </c>
      <c r="J30693" s="1">
        <v>1</v>
      </c>
    </row>
    <row r="30694" spans="1:10" x14ac:dyDescent="0.3">
      <c r="A30694" s="1">
        <v>163</v>
      </c>
      <c r="B30694">
        <v>1589670449172</v>
      </c>
      <c r="C30694">
        <v>38</v>
      </c>
      <c r="D30694" s="4">
        <v>0.32772496342658902</v>
      </c>
      <c r="E30694" s="4">
        <v>2.1869101524353001</v>
      </c>
      <c r="F30694">
        <v>9.494384765625</v>
      </c>
      <c r="G30694">
        <v>2.1869325637817401</v>
      </c>
      <c r="H30694">
        <v>10.8123273849487</v>
      </c>
      <c r="I30694">
        <v>-0.80206453800201405</v>
      </c>
      <c r="J30694" s="1">
        <v>1</v>
      </c>
    </row>
    <row r="30695" spans="1:10" x14ac:dyDescent="0.3">
      <c r="A30695" s="1">
        <v>163</v>
      </c>
      <c r="B30695">
        <v>1589670449528</v>
      </c>
      <c r="C30695">
        <v>38</v>
      </c>
      <c r="D30695" s="4">
        <v>0.337371885776519</v>
      </c>
      <c r="E30695" s="4">
        <v>2.1948788166046098</v>
      </c>
      <c r="F30695">
        <v>9.6745891571044904</v>
      </c>
      <c r="G30695">
        <v>1.80578124523163</v>
      </c>
      <c r="H30695">
        <v>1.61588442325592</v>
      </c>
      <c r="I30695">
        <v>9.6692241728305803E-2</v>
      </c>
      <c r="J30695" s="1">
        <v>1</v>
      </c>
    </row>
    <row r="30696" spans="1:10" x14ac:dyDescent="0.3">
      <c r="A30696" s="1">
        <v>163</v>
      </c>
      <c r="B30696">
        <v>1589670449528</v>
      </c>
      <c r="C30696">
        <v>38</v>
      </c>
      <c r="D30696" s="4">
        <v>0.34556755423545799</v>
      </c>
      <c r="E30696" s="4">
        <v>2.20016241073608</v>
      </c>
      <c r="F30696">
        <v>10.8929443359375</v>
      </c>
      <c r="G30696">
        <v>2.2840015888214098</v>
      </c>
      <c r="H30696">
        <v>-10.631127357482899</v>
      </c>
      <c r="I30696">
        <v>-0.34103047847747803</v>
      </c>
      <c r="J30696" s="1">
        <v>1</v>
      </c>
    </row>
    <row r="30697" spans="1:10" x14ac:dyDescent="0.3">
      <c r="A30697" s="1">
        <v>163</v>
      </c>
      <c r="B30697">
        <v>1589670449528</v>
      </c>
      <c r="C30697">
        <v>38</v>
      </c>
      <c r="D30697" s="4">
        <v>0.35255214571952798</v>
      </c>
      <c r="E30697" s="4">
        <v>2.2022511959075901</v>
      </c>
      <c r="F30697">
        <v>11.064506530761699</v>
      </c>
      <c r="G30697">
        <v>2.3398580551147501</v>
      </c>
      <c r="H30697">
        <v>-5.3836565017700204</v>
      </c>
      <c r="I30697">
        <v>-0.42952343821525601</v>
      </c>
      <c r="J30697" s="1">
        <v>1</v>
      </c>
    </row>
    <row r="30698" spans="1:10" x14ac:dyDescent="0.3">
      <c r="A30698" s="1">
        <v>163</v>
      </c>
      <c r="B30698">
        <v>1589670449528</v>
      </c>
      <c r="C30698">
        <v>38</v>
      </c>
      <c r="D30698" s="4">
        <v>0.35854017734527499</v>
      </c>
      <c r="E30698" s="4">
        <v>2.2005653381347599</v>
      </c>
      <c r="F30698">
        <v>10.052361488342299</v>
      </c>
      <c r="G30698">
        <v>2.5003089904785201</v>
      </c>
      <c r="H30698">
        <v>9.20818996429443</v>
      </c>
      <c r="I30698">
        <v>-0.48976510763168302</v>
      </c>
      <c r="J30698" s="1">
        <v>1</v>
      </c>
    </row>
    <row r="30699" spans="1:10" x14ac:dyDescent="0.3">
      <c r="A30699" s="1">
        <v>163</v>
      </c>
      <c r="B30699">
        <v>1589670449528</v>
      </c>
      <c r="C30699">
        <v>38</v>
      </c>
      <c r="D30699" s="4">
        <v>0.36373484134674</v>
      </c>
      <c r="E30699" s="4">
        <v>2.1945209503173801</v>
      </c>
      <c r="F30699">
        <v>10.038537979126</v>
      </c>
      <c r="G30699">
        <v>1.4397897720336901</v>
      </c>
      <c r="H30699">
        <v>2.4557454586029102</v>
      </c>
      <c r="I30699">
        <v>0.58493977785110496</v>
      </c>
      <c r="J30699" s="1">
        <v>1</v>
      </c>
    </row>
    <row r="30700" spans="1:10" x14ac:dyDescent="0.3">
      <c r="A30700" s="1">
        <v>163</v>
      </c>
      <c r="B30700">
        <v>1589670449529</v>
      </c>
      <c r="C30700">
        <v>38</v>
      </c>
      <c r="D30700" s="4">
        <v>0.36835476756095797</v>
      </c>
      <c r="E30700" s="4">
        <v>2.1835849285125701</v>
      </c>
      <c r="F30700">
        <v>10.9520883560181</v>
      </c>
      <c r="G30700">
        <v>2.0754878520965598</v>
      </c>
      <c r="H30700">
        <v>-8.8474617004394496</v>
      </c>
      <c r="I30700">
        <v>1.67492663860321</v>
      </c>
      <c r="J30700" s="1">
        <v>1</v>
      </c>
    </row>
    <row r="30701" spans="1:10" x14ac:dyDescent="0.3">
      <c r="A30701" s="1">
        <v>163</v>
      </c>
      <c r="B30701">
        <v>1589670449529</v>
      </c>
      <c r="C30701">
        <v>38</v>
      </c>
      <c r="D30701" s="4">
        <v>0.372647255659103</v>
      </c>
      <c r="E30701" s="4">
        <v>2.1673085689544598</v>
      </c>
      <c r="F30701">
        <v>10.9105386734009</v>
      </c>
      <c r="G30701">
        <v>2.3045415878295898</v>
      </c>
      <c r="H30701">
        <v>-1.0688836574554399</v>
      </c>
      <c r="I30701">
        <v>1.04193198680878</v>
      </c>
      <c r="J30701" s="1">
        <v>1</v>
      </c>
    </row>
    <row r="30702" spans="1:10" x14ac:dyDescent="0.3">
      <c r="A30702" s="1">
        <v>163</v>
      </c>
      <c r="B30702">
        <v>1589670449529</v>
      </c>
      <c r="C30702">
        <v>38</v>
      </c>
      <c r="D30702" s="4">
        <v>0.37687909603118802</v>
      </c>
      <c r="E30702" s="4">
        <v>2.1453483104705802</v>
      </c>
      <c r="F30702">
        <v>10.0221614837646</v>
      </c>
      <c r="G30702">
        <v>0.97085130214691195</v>
      </c>
      <c r="H30702">
        <v>7.4394369125366202</v>
      </c>
      <c r="I30702">
        <v>0.40731757879257202</v>
      </c>
      <c r="J30702" s="1">
        <v>1</v>
      </c>
    </row>
    <row r="30703" spans="1:10" x14ac:dyDescent="0.3">
      <c r="A30703" s="1">
        <v>163</v>
      </c>
      <c r="B30703">
        <v>1589670449529</v>
      </c>
      <c r="C30703">
        <v>38</v>
      </c>
      <c r="D30703" s="4">
        <v>0.38131481409072798</v>
      </c>
      <c r="E30703" s="4">
        <v>2.1174824237823402</v>
      </c>
      <c r="F30703">
        <v>9.9732561111450195</v>
      </c>
      <c r="G30703">
        <v>2.2579605579376198</v>
      </c>
      <c r="H30703">
        <v>0.44708570837974598</v>
      </c>
      <c r="I30703">
        <v>0.321143448352814</v>
      </c>
      <c r="J30703" s="1">
        <v>1</v>
      </c>
    </row>
    <row r="30704" spans="1:10" x14ac:dyDescent="0.3">
      <c r="A30704" s="1">
        <v>163</v>
      </c>
      <c r="B30704">
        <v>1589670449529</v>
      </c>
      <c r="C30704">
        <v>38</v>
      </c>
      <c r="D30704" s="4">
        <v>0.38619223237037598</v>
      </c>
      <c r="E30704" s="4">
        <v>2.08362483978271</v>
      </c>
      <c r="F30704">
        <v>10.354174613952599</v>
      </c>
      <c r="G30704">
        <v>2.3830530643463099</v>
      </c>
      <c r="H30704">
        <v>-4.7004714012145996</v>
      </c>
      <c r="I30704">
        <v>0.13754293322563199</v>
      </c>
      <c r="J30704" s="1">
        <v>1</v>
      </c>
    </row>
    <row r="30705" spans="1:10" x14ac:dyDescent="0.3">
      <c r="A30705" s="1">
        <v>163</v>
      </c>
      <c r="B30705">
        <v>1589670449529</v>
      </c>
      <c r="C30705">
        <v>38</v>
      </c>
      <c r="D30705" s="4">
        <v>0.391705602407455</v>
      </c>
      <c r="E30705" s="4">
        <v>2.0438427925109801</v>
      </c>
      <c r="F30705">
        <v>10.062741279602101</v>
      </c>
      <c r="G30705">
        <v>1.4680532217025799</v>
      </c>
      <c r="H30705">
        <v>0.853446304798126</v>
      </c>
      <c r="I30705">
        <v>1.81428098678589</v>
      </c>
      <c r="J30705" s="1">
        <v>1</v>
      </c>
    </row>
    <row r="30706" spans="1:10" x14ac:dyDescent="0.3">
      <c r="A30706" s="1">
        <v>163</v>
      </c>
      <c r="B30706">
        <v>1589670449529</v>
      </c>
      <c r="C30706">
        <v>38</v>
      </c>
      <c r="D30706" s="4">
        <v>0.39800441265106201</v>
      </c>
      <c r="E30706" s="4">
        <v>1.9983824491500799</v>
      </c>
      <c r="F30706">
        <v>9.7557487487793004</v>
      </c>
      <c r="G30706">
        <v>1.9734369516372701</v>
      </c>
      <c r="H30706">
        <v>2.8911969661712602</v>
      </c>
      <c r="I30706">
        <v>2.8220560550689702</v>
      </c>
      <c r="J30706" s="1">
        <v>1</v>
      </c>
    </row>
    <row r="30707" spans="1:10" x14ac:dyDescent="0.3">
      <c r="A30707" s="1">
        <v>163</v>
      </c>
      <c r="B30707">
        <v>1589670449549</v>
      </c>
      <c r="C30707">
        <v>38</v>
      </c>
      <c r="D30707" s="4">
        <v>0.405197113752365</v>
      </c>
      <c r="E30707" s="4">
        <v>1.94769287109375</v>
      </c>
      <c r="F30707">
        <v>9.8534221649169904</v>
      </c>
      <c r="G30707">
        <v>0.14937260746955899</v>
      </c>
      <c r="H30707">
        <v>0.50808024406433105</v>
      </c>
      <c r="I30707">
        <v>3.4540941715240501</v>
      </c>
      <c r="J30707" s="1">
        <v>1</v>
      </c>
    </row>
    <row r="30708" spans="1:10" x14ac:dyDescent="0.3">
      <c r="A30708" s="1">
        <v>163</v>
      </c>
      <c r="B30708">
        <v>1589670449567</v>
      </c>
      <c r="C30708">
        <v>38</v>
      </c>
      <c r="D30708" s="4">
        <v>0.41333609819412198</v>
      </c>
      <c r="E30708" s="4">
        <v>1.89243376255035</v>
      </c>
      <c r="F30708">
        <v>10.0491695404053</v>
      </c>
      <c r="G30708">
        <v>1.80499172210693</v>
      </c>
      <c r="H30708">
        <v>-1.8251177072525</v>
      </c>
      <c r="I30708">
        <v>2.6647722721099898</v>
      </c>
      <c r="J30708" s="1">
        <v>1</v>
      </c>
    </row>
    <row r="30709" spans="1:10" x14ac:dyDescent="0.3">
      <c r="A30709" s="1">
        <v>163</v>
      </c>
      <c r="B30709">
        <v>1589670449606</v>
      </c>
      <c r="C30709">
        <v>38</v>
      </c>
      <c r="D30709" s="4">
        <v>0.42237395048141402</v>
      </c>
      <c r="E30709" s="4">
        <v>1.83346259593963</v>
      </c>
      <c r="F30709">
        <v>9.7268400192260707</v>
      </c>
      <c r="G30709">
        <v>5.4355364292860003E-2</v>
      </c>
      <c r="H30709">
        <v>5.0514898300170898</v>
      </c>
      <c r="I30709">
        <v>1.4610240459442101</v>
      </c>
      <c r="J30709" s="1">
        <v>1</v>
      </c>
    </row>
    <row r="30710" spans="1:10" x14ac:dyDescent="0.3">
      <c r="A30710" s="1">
        <v>163</v>
      </c>
      <c r="B30710">
        <v>1589670449646</v>
      </c>
      <c r="C30710">
        <v>38</v>
      </c>
      <c r="D30710" s="4">
        <v>0.43211063742637601</v>
      </c>
      <c r="E30710" s="4">
        <v>1.7718042135238601</v>
      </c>
      <c r="F30710">
        <v>9.7911596298217791</v>
      </c>
      <c r="G30710">
        <v>0.35397648811340299</v>
      </c>
      <c r="H30710">
        <v>0.24700407683849299</v>
      </c>
      <c r="I30710">
        <v>1.6591362953186</v>
      </c>
      <c r="J30710" s="1">
        <v>1</v>
      </c>
    </row>
    <row r="30711" spans="1:10" x14ac:dyDescent="0.3">
      <c r="A30711" s="1">
        <v>163</v>
      </c>
      <c r="B30711">
        <v>1589670449668</v>
      </c>
      <c r="C30711">
        <v>38</v>
      </c>
      <c r="D30711" s="4">
        <v>0.44216486811637801</v>
      </c>
      <c r="E30711" s="4">
        <v>1.7086032629012999</v>
      </c>
      <c r="F30711">
        <v>10.7065277099609</v>
      </c>
      <c r="G30711">
        <v>2.8244280815124498</v>
      </c>
      <c r="H30711">
        <v>-7.6932644844055202</v>
      </c>
      <c r="I30711">
        <v>3.9176893234252899</v>
      </c>
      <c r="J30711" s="1">
        <v>1</v>
      </c>
    </row>
    <row r="30712" spans="1:10" x14ac:dyDescent="0.3">
      <c r="A30712" s="1">
        <v>163</v>
      </c>
      <c r="B30712">
        <v>1589670449703</v>
      </c>
      <c r="C30712">
        <v>38</v>
      </c>
      <c r="D30712" s="4">
        <v>0.451983422040939</v>
      </c>
      <c r="E30712" s="4">
        <v>1.6450667381286599</v>
      </c>
      <c r="F30712">
        <v>10.1613960266113</v>
      </c>
      <c r="G30712">
        <v>-0.51915913820266701</v>
      </c>
      <c r="H30712">
        <v>5.4099168777465803</v>
      </c>
      <c r="I30712">
        <v>3.7750105857849099</v>
      </c>
      <c r="J30712" s="1">
        <v>1</v>
      </c>
    </row>
    <row r="30713" spans="1:10" x14ac:dyDescent="0.3">
      <c r="A30713" s="1">
        <v>163</v>
      </c>
      <c r="B30713">
        <v>1589670449723</v>
      </c>
      <c r="C30713">
        <v>38</v>
      </c>
      <c r="D30713" s="4">
        <v>0.460877835750579</v>
      </c>
      <c r="E30713" s="4">
        <v>1.5824046134948699</v>
      </c>
      <c r="F30713">
        <v>9.5788793563842791</v>
      </c>
      <c r="G30713">
        <v>-3.4568920731544502E-2</v>
      </c>
      <c r="H30713">
        <v>6.9425177574157697</v>
      </c>
      <c r="I30713">
        <v>1.8574455976486199</v>
      </c>
      <c r="J30713" s="1">
        <v>1</v>
      </c>
    </row>
    <row r="30714" spans="1:10" x14ac:dyDescent="0.3">
      <c r="A30714" s="1">
        <v>163</v>
      </c>
      <c r="B30714">
        <v>1589670449762</v>
      </c>
      <c r="C30714">
        <v>38</v>
      </c>
      <c r="D30714" s="4">
        <v>0.46806490421295099</v>
      </c>
      <c r="E30714" s="4">
        <v>1.5217603445053101</v>
      </c>
      <c r="F30714">
        <v>10.810615539550801</v>
      </c>
      <c r="G30714">
        <v>0.45088627934455899</v>
      </c>
      <c r="H30714">
        <v>-12.127738952636699</v>
      </c>
      <c r="I30714">
        <v>2.34605932235718</v>
      </c>
      <c r="J30714" s="1">
        <v>1</v>
      </c>
    </row>
    <row r="30715" spans="1:10" x14ac:dyDescent="0.3">
      <c r="A30715" s="1">
        <v>163</v>
      </c>
      <c r="B30715">
        <v>1589670449779</v>
      </c>
      <c r="C30715">
        <v>38</v>
      </c>
      <c r="D30715" s="4">
        <v>0.47269341349601701</v>
      </c>
      <c r="E30715" s="4">
        <v>1.4641475677490201</v>
      </c>
      <c r="F30715">
        <v>11.6438045501709</v>
      </c>
      <c r="G30715">
        <v>0.137841627001762</v>
      </c>
      <c r="H30715">
        <v>-11.814245223999</v>
      </c>
      <c r="I30715">
        <v>1.7113273143768299</v>
      </c>
      <c r="J30715" s="1">
        <v>1</v>
      </c>
    </row>
    <row r="30716" spans="1:10" x14ac:dyDescent="0.3">
      <c r="A30716" s="1">
        <v>163</v>
      </c>
      <c r="B30716">
        <v>1589670449821</v>
      </c>
      <c r="C30716">
        <v>38</v>
      </c>
      <c r="D30716" s="4">
        <v>0.473865747451782</v>
      </c>
      <c r="E30716" s="4">
        <v>1.4104321002960201</v>
      </c>
      <c r="F30716">
        <v>10.3290138244629</v>
      </c>
      <c r="G30716">
        <v>-0.73762774467468295</v>
      </c>
      <c r="H30716">
        <v>7.0512099266052202</v>
      </c>
      <c r="I30716">
        <v>0.17937847971916199</v>
      </c>
      <c r="J30716" s="1">
        <v>1</v>
      </c>
    </row>
    <row r="30717" spans="1:10" x14ac:dyDescent="0.3">
      <c r="A30717" s="1">
        <v>163</v>
      </c>
      <c r="B30717">
        <v>1589670449859</v>
      </c>
      <c r="C30717">
        <v>38</v>
      </c>
      <c r="D30717" s="4">
        <v>0.47067499160766602</v>
      </c>
      <c r="E30717" s="4">
        <v>1.3613517284393299</v>
      </c>
      <c r="F30717">
        <v>9.9142436981201207</v>
      </c>
      <c r="G30717">
        <v>-0.89739072322845503</v>
      </c>
      <c r="H30717">
        <v>4.3998947143554696</v>
      </c>
      <c r="I30717">
        <v>9.2597357928752899E-2</v>
      </c>
      <c r="J30717" s="1">
        <v>1</v>
      </c>
    </row>
    <row r="30718" spans="1:10" x14ac:dyDescent="0.3">
      <c r="A30718" s="1">
        <v>163</v>
      </c>
      <c r="B30718">
        <v>1589670449874</v>
      </c>
      <c r="C30718">
        <v>38</v>
      </c>
      <c r="D30718" s="4">
        <v>0.46225306391715998</v>
      </c>
      <c r="E30718" s="4">
        <v>1.3175241947173999</v>
      </c>
      <c r="F30718">
        <v>11.525622367858899</v>
      </c>
      <c r="G30718">
        <v>0.84963691234588601</v>
      </c>
      <c r="H30718">
        <v>-15.4190683364868</v>
      </c>
      <c r="I30718">
        <v>0.71664404869079601</v>
      </c>
      <c r="J30718" s="1">
        <v>1</v>
      </c>
    </row>
    <row r="30719" spans="1:10" x14ac:dyDescent="0.3">
      <c r="A30719" s="1">
        <v>163</v>
      </c>
      <c r="B30719">
        <v>1589670449914</v>
      </c>
      <c r="C30719">
        <v>38</v>
      </c>
      <c r="D30719" s="4">
        <v>0.44781258702278098</v>
      </c>
      <c r="E30719" s="4">
        <v>1.27942514419555</v>
      </c>
      <c r="F30719">
        <v>11.4317989349365</v>
      </c>
      <c r="G30719">
        <v>-0.70658338069915805</v>
      </c>
      <c r="H30719">
        <v>-5.9636611938476598</v>
      </c>
      <c r="I30719">
        <v>-0.53192824125289895</v>
      </c>
      <c r="J30719" s="1">
        <v>1</v>
      </c>
    </row>
    <row r="30720" spans="1:10" x14ac:dyDescent="0.3">
      <c r="A30720" s="1">
        <v>163</v>
      </c>
      <c r="B30720">
        <v>1589670449934</v>
      </c>
      <c r="C30720">
        <v>38</v>
      </c>
      <c r="D30720" s="4">
        <v>0.42668816447257901</v>
      </c>
      <c r="E30720" s="4">
        <v>1.2473679780960001</v>
      </c>
      <c r="F30720">
        <v>9.8404741287231392</v>
      </c>
      <c r="G30720">
        <v>0.80094617605209395</v>
      </c>
      <c r="H30720">
        <v>11.2018957138062</v>
      </c>
      <c r="I30720">
        <v>-0.30916571617126498</v>
      </c>
      <c r="J30720" s="1">
        <v>1</v>
      </c>
    </row>
    <row r="30721" spans="1:10" x14ac:dyDescent="0.3">
      <c r="A30721" s="1">
        <v>163</v>
      </c>
      <c r="B30721">
        <v>1589670449972</v>
      </c>
      <c r="C30721">
        <v>38</v>
      </c>
      <c r="D30721" s="4">
        <v>0.39839267730712802</v>
      </c>
      <c r="E30721" s="4">
        <v>1.22150146961212</v>
      </c>
      <c r="F30721">
        <v>9.7265367507934606</v>
      </c>
      <c r="G30721">
        <v>-1.4835752248764</v>
      </c>
      <c r="H30721">
        <v>3.6328380107879599</v>
      </c>
      <c r="I30721">
        <v>0.76220738887786899</v>
      </c>
      <c r="J30721" s="1">
        <v>1</v>
      </c>
    </row>
    <row r="30722" spans="1:10" x14ac:dyDescent="0.3">
      <c r="A30722" s="1">
        <v>163</v>
      </c>
      <c r="B30722">
        <v>1589670449992</v>
      </c>
      <c r="C30722">
        <v>38</v>
      </c>
      <c r="D30722" s="4">
        <v>0.36267593502998302</v>
      </c>
      <c r="E30722" s="4">
        <v>1.20181512832641</v>
      </c>
      <c r="F30722">
        <v>10.828148841857899</v>
      </c>
      <c r="G30722">
        <v>0.26109221577644298</v>
      </c>
      <c r="H30722">
        <v>-11.5864505767822</v>
      </c>
      <c r="I30722">
        <v>5.0741102546453497E-2</v>
      </c>
      <c r="J30722" s="1">
        <v>1</v>
      </c>
    </row>
    <row r="30723" spans="1:10" x14ac:dyDescent="0.3">
      <c r="A30723" s="1">
        <v>163</v>
      </c>
      <c r="B30723">
        <v>1589670450030</v>
      </c>
      <c r="C30723">
        <v>38</v>
      </c>
      <c r="D30723" s="4">
        <v>0.31955343484878501</v>
      </c>
      <c r="E30723" s="4">
        <v>1.1881591081619201</v>
      </c>
      <c r="F30723">
        <v>10.448088645935099</v>
      </c>
      <c r="G30723">
        <v>-1.8379654884338399</v>
      </c>
      <c r="H30723">
        <v>6.9889067672193102E-3</v>
      </c>
      <c r="I30723">
        <v>-0.40264275670051602</v>
      </c>
      <c r="J30723" s="1">
        <v>1</v>
      </c>
    </row>
    <row r="30724" spans="1:10" x14ac:dyDescent="0.3">
      <c r="A30724" s="1">
        <v>163</v>
      </c>
      <c r="B30724">
        <v>1589670450051</v>
      </c>
      <c r="C30724">
        <v>38</v>
      </c>
      <c r="D30724" s="4">
        <v>0.26929450035095198</v>
      </c>
      <c r="E30724" s="4">
        <v>1.1802899837493801</v>
      </c>
      <c r="F30724">
        <v>9.5228700637817401</v>
      </c>
      <c r="G30724">
        <v>-0.22952826321125</v>
      </c>
      <c r="H30724">
        <v>8.2582626342773402</v>
      </c>
      <c r="I30724">
        <v>-1.7628412246704099</v>
      </c>
      <c r="J30724" s="1">
        <v>1</v>
      </c>
    </row>
    <row r="30725" spans="1:10" x14ac:dyDescent="0.3">
      <c r="A30725" s="1">
        <v>163</v>
      </c>
      <c r="B30725">
        <v>1589670450089</v>
      </c>
      <c r="C30725">
        <v>38</v>
      </c>
      <c r="D30725" s="4">
        <v>0.21239155530929499</v>
      </c>
      <c r="E30725" s="4">
        <v>1.17792356014251</v>
      </c>
      <c r="F30725">
        <v>9.6285495758056605</v>
      </c>
      <c r="G30725">
        <v>-2.4382729530334499</v>
      </c>
      <c r="H30725">
        <v>0.98387187719345104</v>
      </c>
      <c r="I30725">
        <v>-1.8263978958129901</v>
      </c>
      <c r="J30725" s="1">
        <v>1</v>
      </c>
    </row>
    <row r="30726" spans="1:10" x14ac:dyDescent="0.3">
      <c r="A30726" s="1">
        <v>163</v>
      </c>
      <c r="B30726">
        <v>1589670450126</v>
      </c>
      <c r="C30726">
        <v>38</v>
      </c>
      <c r="D30726" s="4">
        <v>0.14954009652137701</v>
      </c>
      <c r="E30726" s="4">
        <v>1.1807607412338199</v>
      </c>
      <c r="F30726">
        <v>10.3984022140503</v>
      </c>
      <c r="G30726">
        <v>-0.866410672664642</v>
      </c>
      <c r="H30726">
        <v>-4.8052539825439498</v>
      </c>
      <c r="I30726">
        <v>-0.313539087772369</v>
      </c>
      <c r="J30726" s="1">
        <v>1</v>
      </c>
    </row>
    <row r="30727" spans="1:10" x14ac:dyDescent="0.3">
      <c r="A30727" s="1">
        <v>163</v>
      </c>
      <c r="B30727">
        <v>1589670450146</v>
      </c>
      <c r="C30727">
        <v>38</v>
      </c>
      <c r="D30727" s="4">
        <v>8.1634432077407795E-2</v>
      </c>
      <c r="E30727" s="4">
        <v>1.1884741783142001</v>
      </c>
      <c r="F30727">
        <v>9.89825344085693</v>
      </c>
      <c r="G30727">
        <v>-1.6318633556366</v>
      </c>
      <c r="H30727">
        <v>2.7720088958740199</v>
      </c>
      <c r="I30727">
        <v>-0.28330057859420799</v>
      </c>
      <c r="J30727" s="1">
        <v>1</v>
      </c>
    </row>
    <row r="30728" spans="1:10" x14ac:dyDescent="0.3">
      <c r="A30728" s="1">
        <v>163</v>
      </c>
      <c r="B30728">
        <v>1589670450187</v>
      </c>
      <c r="C30728">
        <v>38</v>
      </c>
      <c r="D30728" s="4">
        <v>9.7589530050754495E-3</v>
      </c>
      <c r="E30728" s="4">
        <v>1.2006695270538299</v>
      </c>
      <c r="F30728">
        <v>9.4995040893554705</v>
      </c>
      <c r="G30728">
        <v>-2.5795564651489298</v>
      </c>
      <c r="H30728">
        <v>3.3373618125915501</v>
      </c>
      <c r="I30728">
        <v>-0.27148976922035201</v>
      </c>
      <c r="J30728" s="1">
        <v>1</v>
      </c>
    </row>
    <row r="30729" spans="1:10" x14ac:dyDescent="0.3">
      <c r="A30729" s="1">
        <v>163</v>
      </c>
      <c r="B30729">
        <v>1589670450203</v>
      </c>
      <c r="C30729">
        <v>38</v>
      </c>
      <c r="D30729" s="4">
        <v>-6.4843200147151905E-2</v>
      </c>
      <c r="E30729" s="4">
        <v>1.2168495655059799</v>
      </c>
      <c r="F30729">
        <v>10.1816730499268</v>
      </c>
      <c r="G30729">
        <v>8.1444479525089306E-2</v>
      </c>
      <c r="H30729">
        <v>-4.3788819313049299</v>
      </c>
      <c r="I30729">
        <v>1.03142285346985</v>
      </c>
      <c r="J30729" s="1">
        <v>1</v>
      </c>
    </row>
    <row r="30730" spans="1:10" x14ac:dyDescent="0.3">
      <c r="A30730" s="1">
        <v>163</v>
      </c>
      <c r="B30730">
        <v>1589670450243</v>
      </c>
      <c r="C30730">
        <v>38</v>
      </c>
      <c r="D30730" s="4">
        <v>-0.14082716405391599</v>
      </c>
      <c r="E30730" s="4">
        <v>1.2364132404327299</v>
      </c>
      <c r="F30730">
        <v>10.6209659576416</v>
      </c>
      <c r="G30730">
        <v>-2.2270336151122998</v>
      </c>
      <c r="H30730">
        <v>-6.6214356422424299</v>
      </c>
      <c r="I30730">
        <v>1.0209903717041</v>
      </c>
      <c r="J30730" s="1">
        <v>1</v>
      </c>
    </row>
    <row r="30731" spans="1:10" x14ac:dyDescent="0.3">
      <c r="A30731" s="1">
        <v>163</v>
      </c>
      <c r="B30731">
        <v>1589670450260</v>
      </c>
      <c r="C30731">
        <v>38</v>
      </c>
      <c r="D30731" s="4">
        <v>-0.216819837689399</v>
      </c>
      <c r="E30731" s="4">
        <v>1.2587020397186199</v>
      </c>
      <c r="F30731">
        <v>9.5641746520996094</v>
      </c>
      <c r="G30731">
        <v>-1.45796263217926</v>
      </c>
      <c r="H30731">
        <v>7.28570652008057</v>
      </c>
      <c r="I30731">
        <v>-0.36943024396896401</v>
      </c>
      <c r="J30731" s="1">
        <v>1</v>
      </c>
    </row>
    <row r="30732" spans="1:10" x14ac:dyDescent="0.3">
      <c r="A30732" s="1">
        <v>163</v>
      </c>
      <c r="B30732">
        <v>1589670450304</v>
      </c>
      <c r="C30732">
        <v>38</v>
      </c>
      <c r="D30732" s="4">
        <v>-0.29149457812309199</v>
      </c>
      <c r="E30732" s="4">
        <v>1.2830623388290401</v>
      </c>
      <c r="F30732">
        <v>9.6066913604736293</v>
      </c>
      <c r="G30732">
        <v>-1.56266009807587</v>
      </c>
      <c r="H30732">
        <v>3.58785057067871</v>
      </c>
      <c r="I30732">
        <v>8.5619248449802399E-2</v>
      </c>
      <c r="J30732" s="1">
        <v>1</v>
      </c>
    </row>
    <row r="30733" spans="1:10" x14ac:dyDescent="0.3">
      <c r="A30733" s="1">
        <v>163</v>
      </c>
      <c r="B30733">
        <v>1589670450337</v>
      </c>
      <c r="C30733">
        <v>38</v>
      </c>
      <c r="D30733" s="4">
        <v>-0.36362957954406699</v>
      </c>
      <c r="E30733" s="4">
        <v>1.30887150764465</v>
      </c>
      <c r="F30733">
        <v>10.8319339752197</v>
      </c>
      <c r="G30733">
        <v>-1.2303999662399301</v>
      </c>
      <c r="H30733">
        <v>-9.2284345626831108</v>
      </c>
      <c r="I30733">
        <v>0.50017803907394398</v>
      </c>
      <c r="J30733" s="1">
        <v>1</v>
      </c>
    </row>
    <row r="30734" spans="1:10" x14ac:dyDescent="0.3">
      <c r="A30734" s="1">
        <v>163</v>
      </c>
      <c r="B30734">
        <v>1589670450356</v>
      </c>
      <c r="C30734">
        <v>38</v>
      </c>
      <c r="D30734" s="4">
        <v>-0.43213385343551602</v>
      </c>
      <c r="E30734" s="4">
        <v>1.33552813529968</v>
      </c>
      <c r="F30734">
        <v>10.5756540298462</v>
      </c>
      <c r="G30734">
        <v>-2.9060614109039302</v>
      </c>
      <c r="H30734">
        <v>-5.0666303634643599</v>
      </c>
      <c r="I30734">
        <v>0.43965688347816501</v>
      </c>
      <c r="J30734" s="1">
        <v>1</v>
      </c>
    </row>
    <row r="30735" spans="1:10" x14ac:dyDescent="0.3">
      <c r="A30735" s="1">
        <v>163</v>
      </c>
      <c r="B30735">
        <v>1589670450394</v>
      </c>
      <c r="C30735">
        <v>38</v>
      </c>
      <c r="D30735" s="4">
        <v>-0.49605050683021501</v>
      </c>
      <c r="E30735" s="4">
        <v>1.3624597787857</v>
      </c>
      <c r="F30735">
        <v>9.4420585632324201</v>
      </c>
      <c r="G30735">
        <v>-2.3387615680694598</v>
      </c>
      <c r="H30735">
        <v>10.8168487548828</v>
      </c>
      <c r="I30735">
        <v>-0.37117484211921697</v>
      </c>
      <c r="J30735" s="1">
        <v>1</v>
      </c>
    </row>
    <row r="30736" spans="1:10" x14ac:dyDescent="0.3">
      <c r="A30736" s="1">
        <v>163</v>
      </c>
      <c r="B30736">
        <v>1589670450413</v>
      </c>
      <c r="C30736">
        <v>38</v>
      </c>
      <c r="D30736" s="4">
        <v>-0.55457347631454401</v>
      </c>
      <c r="E30736" s="4">
        <v>1.3891692161560001</v>
      </c>
      <c r="F30736">
        <v>9.9904642105102504</v>
      </c>
      <c r="G30736">
        <v>-1.6806987524032599</v>
      </c>
      <c r="H30736">
        <v>0.61481422185897805</v>
      </c>
      <c r="I30736">
        <v>0.50698035955429099</v>
      </c>
      <c r="J30736" s="1">
        <v>1</v>
      </c>
    </row>
    <row r="30737" spans="1:10" x14ac:dyDescent="0.3">
      <c r="A30737" s="1">
        <v>163</v>
      </c>
      <c r="B30737">
        <v>1589670450455</v>
      </c>
      <c r="C30737">
        <v>38</v>
      </c>
      <c r="D30737" s="4">
        <v>-0.60708582401275601</v>
      </c>
      <c r="E30737" s="4">
        <v>1.4152749776840201</v>
      </c>
      <c r="F30737">
        <v>10.8314456939697</v>
      </c>
      <c r="G30737">
        <v>-2.0124084949493399</v>
      </c>
      <c r="H30737">
        <v>-9.3381128311157209</v>
      </c>
      <c r="I30737">
        <v>0.52163720130920399</v>
      </c>
      <c r="J30737" s="1">
        <v>1</v>
      </c>
    </row>
    <row r="30738" spans="1:10" x14ac:dyDescent="0.3">
      <c r="A30738" s="1">
        <v>163</v>
      </c>
      <c r="B30738">
        <v>1589670450470</v>
      </c>
      <c r="C30738">
        <v>38</v>
      </c>
      <c r="D30738" s="4">
        <v>-0.65318363904953003</v>
      </c>
      <c r="E30738" s="4">
        <v>1.4405033588409399</v>
      </c>
      <c r="F30738">
        <v>10.007999420166</v>
      </c>
      <c r="G30738">
        <v>-1.8045408725738501</v>
      </c>
      <c r="H30738">
        <v>5.10556936264038</v>
      </c>
      <c r="I30738">
        <v>0.34298798441886902</v>
      </c>
      <c r="J30738" s="1">
        <v>1</v>
      </c>
    </row>
    <row r="30739" spans="1:10" x14ac:dyDescent="0.3">
      <c r="A30739" s="1">
        <v>163</v>
      </c>
      <c r="B30739">
        <v>1589670450509</v>
      </c>
      <c r="C30739">
        <v>38</v>
      </c>
      <c r="D30739" s="4">
        <v>-0.69266670942306496</v>
      </c>
      <c r="E30739" s="4">
        <v>1.4646426439285201</v>
      </c>
      <c r="F30739">
        <v>9.4630517959594709</v>
      </c>
      <c r="G30739">
        <v>0.28951910138130199</v>
      </c>
      <c r="H30739">
        <v>6.8729305267334002</v>
      </c>
      <c r="I30739">
        <v>-0.21996532380580899</v>
      </c>
      <c r="J30739" s="1">
        <v>1</v>
      </c>
    </row>
    <row r="30740" spans="1:10" x14ac:dyDescent="0.3">
      <c r="A30740" s="1">
        <v>163</v>
      </c>
      <c r="B30740">
        <v>1589670450531</v>
      </c>
      <c r="C30740">
        <v>38</v>
      </c>
      <c r="D30740" s="4">
        <v>-0.72552013397216797</v>
      </c>
      <c r="E30740" s="4">
        <v>1.48750913143157</v>
      </c>
      <c r="F30740">
        <v>10.207165718078601</v>
      </c>
      <c r="G30740">
        <v>-2.5655934810638401</v>
      </c>
      <c r="H30740">
        <v>-4.8070592880248997</v>
      </c>
      <c r="I30740">
        <v>0.76491820812225297</v>
      </c>
      <c r="J30740" s="1">
        <v>1</v>
      </c>
    </row>
    <row r="30741" spans="1:10" x14ac:dyDescent="0.3">
      <c r="A30741" s="1">
        <v>163</v>
      </c>
      <c r="B30741">
        <v>1589670450569</v>
      </c>
      <c r="C30741">
        <v>38</v>
      </c>
      <c r="D30741" s="4">
        <v>-0.75190573930740301</v>
      </c>
      <c r="E30741" s="4">
        <v>1.50896167755126</v>
      </c>
      <c r="F30741">
        <v>10.546180725097701</v>
      </c>
      <c r="G30741">
        <v>-0.70356827974319502</v>
      </c>
      <c r="H30741">
        <v>-4.3635101318359402</v>
      </c>
      <c r="I30741">
        <v>0.21527764201164201</v>
      </c>
      <c r="J30741" s="1">
        <v>1</v>
      </c>
    </row>
    <row r="30742" spans="1:10" x14ac:dyDescent="0.3">
      <c r="A30742" s="1">
        <v>163</v>
      </c>
      <c r="B30742">
        <v>1589670450604</v>
      </c>
      <c r="C30742">
        <v>38</v>
      </c>
      <c r="D30742" s="4">
        <v>-0.77214992046356201</v>
      </c>
      <c r="E30742" s="4">
        <v>1.5289397239685001</v>
      </c>
      <c r="F30742">
        <v>10.2046899795532</v>
      </c>
      <c r="G30742">
        <v>-2.1553256511688201</v>
      </c>
      <c r="H30742">
        <v>3.9693572521209699</v>
      </c>
      <c r="I30742">
        <v>0.90325695276260398</v>
      </c>
      <c r="J30742" s="1">
        <v>1</v>
      </c>
    </row>
    <row r="30743" spans="1:10" x14ac:dyDescent="0.3">
      <c r="A30743" s="1">
        <v>163</v>
      </c>
      <c r="B30743">
        <v>1589670450625</v>
      </c>
      <c r="C30743">
        <v>38</v>
      </c>
      <c r="D30743" s="4">
        <v>-0.78670471906661898</v>
      </c>
      <c r="E30743" s="4">
        <v>1.5474597215652399</v>
      </c>
      <c r="F30743">
        <v>9.9151573181152308</v>
      </c>
      <c r="G30743">
        <v>-2.5824382305145299</v>
      </c>
      <c r="H30743">
        <v>1.1710451841354399</v>
      </c>
      <c r="I30743">
        <v>0.73683410882949796</v>
      </c>
      <c r="J30743" s="1">
        <v>1</v>
      </c>
    </row>
    <row r="30744" spans="1:10" x14ac:dyDescent="0.3">
      <c r="A30744" s="1">
        <v>163</v>
      </c>
      <c r="B30744">
        <v>1589670450663</v>
      </c>
      <c r="C30744">
        <v>38</v>
      </c>
      <c r="D30744" s="4">
        <v>-0.79609233140945401</v>
      </c>
      <c r="E30744" s="4">
        <v>1.56456494331359</v>
      </c>
      <c r="F30744">
        <v>9.9210872650146502</v>
      </c>
      <c r="G30744">
        <v>-1.8327167034149201</v>
      </c>
      <c r="H30744">
        <v>-0.79784536361694303</v>
      </c>
      <c r="I30744">
        <v>0.36897739768028298</v>
      </c>
      <c r="J30744" s="1">
        <v>1</v>
      </c>
    </row>
    <row r="30745" spans="1:10" x14ac:dyDescent="0.3">
      <c r="A30745" s="1">
        <v>163</v>
      </c>
      <c r="B30745">
        <v>1589670450685</v>
      </c>
      <c r="C30745">
        <v>38</v>
      </c>
      <c r="D30745" s="4">
        <v>-0.80087220668792702</v>
      </c>
      <c r="E30745" s="4">
        <v>1.580295920372</v>
      </c>
      <c r="F30745">
        <v>10.604285240173301</v>
      </c>
      <c r="G30745">
        <v>-1.7885942459106401</v>
      </c>
      <c r="H30745">
        <v>-5.2058081626892099</v>
      </c>
      <c r="I30745">
        <v>1.3427187204361</v>
      </c>
      <c r="J30745" s="1">
        <v>1</v>
      </c>
    </row>
    <row r="30746" spans="1:10" x14ac:dyDescent="0.3">
      <c r="A30746" s="1">
        <v>163</v>
      </c>
      <c r="B30746">
        <v>1589670451038</v>
      </c>
      <c r="C30746">
        <v>38</v>
      </c>
      <c r="D30746" s="4">
        <v>-0.80164015293121305</v>
      </c>
      <c r="E30746" s="4">
        <v>1.59471452236175</v>
      </c>
      <c r="F30746">
        <v>10.4140167236328</v>
      </c>
      <c r="G30746">
        <v>-2.4754679203033398</v>
      </c>
      <c r="H30746">
        <v>0.82236748933792103</v>
      </c>
      <c r="I30746">
        <v>1.5055248737335201</v>
      </c>
      <c r="J30746" s="1">
        <v>1</v>
      </c>
    </row>
    <row r="30747" spans="1:10" x14ac:dyDescent="0.3">
      <c r="A30747" s="1">
        <v>163</v>
      </c>
      <c r="B30747">
        <v>1589670451038</v>
      </c>
      <c r="C30747">
        <v>38</v>
      </c>
      <c r="D30747" s="4">
        <v>-0.79902637004852295</v>
      </c>
      <c r="E30747" s="4">
        <v>1.60793137550354</v>
      </c>
      <c r="F30747">
        <v>9.4518280029296893</v>
      </c>
      <c r="G30747">
        <v>-2.0221753120422399</v>
      </c>
      <c r="H30747">
        <v>8.1084909439086896</v>
      </c>
      <c r="I30747">
        <v>0.23914018273353599</v>
      </c>
      <c r="J30747" s="1">
        <v>1</v>
      </c>
    </row>
    <row r="30748" spans="1:10" x14ac:dyDescent="0.3">
      <c r="A30748" s="1">
        <v>163</v>
      </c>
      <c r="B30748">
        <v>1589670451038</v>
      </c>
      <c r="C30748">
        <v>38</v>
      </c>
      <c r="D30748" s="4">
        <v>-0.79367470741271895</v>
      </c>
      <c r="E30748" s="4">
        <v>1.62008416652679</v>
      </c>
      <c r="F30748">
        <v>9.8864297866821307</v>
      </c>
      <c r="G30748">
        <v>-2.63786649703979</v>
      </c>
      <c r="H30748">
        <v>-2.8328373432159402</v>
      </c>
      <c r="I30748">
        <v>7.0386752486228901E-2</v>
      </c>
      <c r="J30748" s="1">
        <v>1</v>
      </c>
    </row>
    <row r="30749" spans="1:10" x14ac:dyDescent="0.3">
      <c r="A30749" s="1">
        <v>163</v>
      </c>
      <c r="B30749">
        <v>1589670451038</v>
      </c>
      <c r="C30749">
        <v>38</v>
      </c>
      <c r="D30749" s="4">
        <v>-0.78622353076934803</v>
      </c>
      <c r="E30749" s="4">
        <v>1.6312963962554901</v>
      </c>
      <c r="F30749">
        <v>10.7946977615356</v>
      </c>
      <c r="G30749">
        <v>-0.98156690597534202</v>
      </c>
      <c r="H30749">
        <v>-10.5051984786987</v>
      </c>
      <c r="I30749">
        <v>0.89063829183578502</v>
      </c>
      <c r="J30749" s="1">
        <v>1</v>
      </c>
    </row>
    <row r="30750" spans="1:10" x14ac:dyDescent="0.3">
      <c r="A30750" s="1">
        <v>163</v>
      </c>
      <c r="B30750">
        <v>1589670451038</v>
      </c>
      <c r="C30750">
        <v>38</v>
      </c>
      <c r="D30750" s="4">
        <v>-0.777307748794555</v>
      </c>
      <c r="E30750" s="4">
        <v>1.6416826248168901</v>
      </c>
      <c r="F30750">
        <v>10.1804399490356</v>
      </c>
      <c r="G30750">
        <v>-2.08451628684998</v>
      </c>
      <c r="H30750">
        <v>5.4735965728759801</v>
      </c>
      <c r="I30750">
        <v>0.42736637592315702</v>
      </c>
      <c r="J30750" s="1">
        <v>1</v>
      </c>
    </row>
    <row r="30751" spans="1:10" x14ac:dyDescent="0.3">
      <c r="A30751" s="1">
        <v>163</v>
      </c>
      <c r="B30751">
        <v>1589670451038</v>
      </c>
      <c r="C30751">
        <v>38</v>
      </c>
      <c r="D30751" s="4">
        <v>-0.76756501197814897</v>
      </c>
      <c r="E30751" s="4">
        <v>1.6513907909393299</v>
      </c>
      <c r="F30751">
        <v>9.5875606536865199</v>
      </c>
      <c r="G30751">
        <v>-0.99242210388183605</v>
      </c>
      <c r="H30751">
        <v>7.2554459571838397</v>
      </c>
      <c r="I30751">
        <v>5.4330497980117798E-2</v>
      </c>
      <c r="J30751" s="1">
        <v>1</v>
      </c>
    </row>
    <row r="30752" spans="1:10" x14ac:dyDescent="0.3">
      <c r="A30752" s="1">
        <v>163</v>
      </c>
      <c r="B30752">
        <v>1589670451038</v>
      </c>
      <c r="C30752">
        <v>38</v>
      </c>
      <c r="D30752" s="4">
        <v>-0.75761747360229403</v>
      </c>
      <c r="E30752" s="4">
        <v>1.6606082916259699</v>
      </c>
      <c r="F30752">
        <v>10.166223526001</v>
      </c>
      <c r="G30752">
        <v>-3.3370392322540301</v>
      </c>
      <c r="H30752">
        <v>-4.6348805427551296</v>
      </c>
      <c r="I30752">
        <v>0.14791372418403601</v>
      </c>
      <c r="J30752" s="1">
        <v>1</v>
      </c>
    </row>
    <row r="30753" spans="1:10" x14ac:dyDescent="0.3">
      <c r="A30753" s="1">
        <v>163</v>
      </c>
      <c r="B30753">
        <v>1589670451038</v>
      </c>
      <c r="C30753">
        <v>38</v>
      </c>
      <c r="D30753" s="4">
        <v>-0.74803805351257302</v>
      </c>
      <c r="E30753" s="4">
        <v>1.66952157020568</v>
      </c>
      <c r="F30753">
        <v>10.459280967712401</v>
      </c>
      <c r="G30753">
        <v>-2.3815119266510001</v>
      </c>
      <c r="H30753">
        <v>-4.5410003662109402</v>
      </c>
      <c r="I30753">
        <v>-0.28610762953758201</v>
      </c>
      <c r="J30753" s="1">
        <v>1</v>
      </c>
    </row>
    <row r="30754" spans="1:10" x14ac:dyDescent="0.3">
      <c r="A30754" s="1">
        <v>163</v>
      </c>
      <c r="B30754">
        <v>1589670451038</v>
      </c>
      <c r="C30754">
        <v>38</v>
      </c>
      <c r="D30754" s="4">
        <v>-0.73933643102645796</v>
      </c>
      <c r="E30754" s="4">
        <v>1.6782931089401201</v>
      </c>
      <c r="F30754">
        <v>10.0536193847656</v>
      </c>
      <c r="G30754">
        <v>-0.83233696222305298</v>
      </c>
      <c r="H30754">
        <v>4.2205710411071804</v>
      </c>
      <c r="I30754">
        <v>-1.00729155540466</v>
      </c>
      <c r="J30754" s="1">
        <v>1</v>
      </c>
    </row>
    <row r="30755" spans="1:10" x14ac:dyDescent="0.3">
      <c r="A30755" s="1">
        <v>163</v>
      </c>
      <c r="B30755">
        <v>1589670451039</v>
      </c>
      <c r="C30755">
        <v>38</v>
      </c>
      <c r="D30755" s="4">
        <v>-0.73196667432785001</v>
      </c>
      <c r="E30755" s="4">
        <v>1.6870703697204501</v>
      </c>
      <c r="F30755">
        <v>10.1243295669556</v>
      </c>
      <c r="G30755">
        <v>-2.25968718528748</v>
      </c>
      <c r="H30755">
        <v>0.21928134560585</v>
      </c>
      <c r="I30755">
        <v>-0.362681865692139</v>
      </c>
      <c r="J30755" s="1">
        <v>1</v>
      </c>
    </row>
    <row r="30756" spans="1:10" x14ac:dyDescent="0.3">
      <c r="A30756" s="1">
        <v>163</v>
      </c>
      <c r="B30756">
        <v>1589670451039</v>
      </c>
      <c r="C30756">
        <v>38</v>
      </c>
      <c r="D30756" s="4">
        <v>-0.726318359375</v>
      </c>
      <c r="E30756" s="4">
        <v>1.6959755420684799</v>
      </c>
      <c r="F30756">
        <v>10.4199419021606</v>
      </c>
      <c r="G30756">
        <v>-1.7194995880127</v>
      </c>
      <c r="H30756">
        <v>-3.2589159011840798</v>
      </c>
      <c r="I30756">
        <v>0.62168604135513295</v>
      </c>
      <c r="J30756" s="1">
        <v>1</v>
      </c>
    </row>
    <row r="30757" spans="1:10" x14ac:dyDescent="0.3">
      <c r="A30757" s="1">
        <v>163</v>
      </c>
      <c r="B30757">
        <v>1589670451045</v>
      </c>
      <c r="C30757">
        <v>38</v>
      </c>
      <c r="D30757" s="4">
        <v>-0.72268617153167702</v>
      </c>
      <c r="E30757" s="4">
        <v>1.7050640583038299</v>
      </c>
      <c r="F30757">
        <v>10.1504468917847</v>
      </c>
      <c r="G30757">
        <v>-0.43024969100952198</v>
      </c>
      <c r="H30757">
        <v>-1.1988013982772801</v>
      </c>
      <c r="I30757">
        <v>0.72815823554992698</v>
      </c>
      <c r="J30757" s="1">
        <v>1</v>
      </c>
    </row>
    <row r="30758" spans="1:10" x14ac:dyDescent="0.3">
      <c r="A30758" s="1">
        <v>163</v>
      </c>
      <c r="B30758">
        <v>1589670451084</v>
      </c>
      <c r="C30758">
        <v>38</v>
      </c>
      <c r="D30758" s="4">
        <v>-0.72125291824340798</v>
      </c>
      <c r="E30758" s="4">
        <v>1.71430492401123</v>
      </c>
      <c r="F30758">
        <v>10.0137786865234</v>
      </c>
      <c r="G30758">
        <v>-1.88461530208588</v>
      </c>
      <c r="H30758">
        <v>3.4191603660583501</v>
      </c>
      <c r="I30758">
        <v>0.13904061913490301</v>
      </c>
      <c r="J30758" s="1">
        <v>1</v>
      </c>
    </row>
    <row r="30759" spans="1:10" x14ac:dyDescent="0.3">
      <c r="A30759" s="1">
        <v>163</v>
      </c>
      <c r="B30759">
        <v>1589670451105</v>
      </c>
      <c r="C30759">
        <v>38</v>
      </c>
      <c r="D30759" s="4">
        <v>-0.72209441661834695</v>
      </c>
      <c r="E30759" s="4">
        <v>1.7236024141311601</v>
      </c>
      <c r="F30759">
        <v>10.039405822753899</v>
      </c>
      <c r="G30759">
        <v>-1.96427893638611</v>
      </c>
      <c r="H30759">
        <v>-0.42203709483146701</v>
      </c>
      <c r="I30759">
        <v>9.8323717713356004E-2</v>
      </c>
      <c r="J30759" s="1">
        <v>1</v>
      </c>
    </row>
    <row r="30760" spans="1:10" x14ac:dyDescent="0.3">
      <c r="A30760" s="1">
        <v>163</v>
      </c>
      <c r="B30760">
        <v>1589670451141</v>
      </c>
      <c r="C30760">
        <v>38</v>
      </c>
      <c r="D30760" s="4">
        <v>-0.72517859935760498</v>
      </c>
      <c r="E30760" s="4">
        <v>1.7328134775161701</v>
      </c>
      <c r="F30760">
        <v>10.017381668090801</v>
      </c>
      <c r="G30760">
        <v>-2.5545694828033398</v>
      </c>
      <c r="H30760">
        <v>-1.58199155330658</v>
      </c>
      <c r="I30760">
        <v>0.23253400623798401</v>
      </c>
      <c r="J30760" s="1">
        <v>1</v>
      </c>
    </row>
    <row r="30761" spans="1:10" x14ac:dyDescent="0.3">
      <c r="A30761" s="1">
        <v>163</v>
      </c>
      <c r="B30761">
        <v>1589670451162</v>
      </c>
      <c r="C30761">
        <v>38</v>
      </c>
      <c r="D30761" s="4">
        <v>-0.73035937547683705</v>
      </c>
      <c r="E30761" s="4">
        <v>1.7417504787445</v>
      </c>
      <c r="F30761">
        <v>10.117475509643601</v>
      </c>
      <c r="G30761">
        <v>-1.0081375837326101</v>
      </c>
      <c r="H30761">
        <v>-0.91585171222686801</v>
      </c>
      <c r="I30761">
        <v>0.59763544797897294</v>
      </c>
      <c r="J30761" s="1">
        <v>1</v>
      </c>
    </row>
    <row r="30762" spans="1:10" x14ac:dyDescent="0.3">
      <c r="A30762" s="1">
        <v>163</v>
      </c>
      <c r="B30762">
        <v>1589670451205</v>
      </c>
      <c r="C30762">
        <v>38</v>
      </c>
      <c r="D30762" s="4">
        <v>-0.73739355802536</v>
      </c>
      <c r="E30762" s="4">
        <v>1.7502070665359399</v>
      </c>
      <c r="F30762">
        <v>10.158648490905801</v>
      </c>
      <c r="G30762">
        <v>-0.94052696228027299</v>
      </c>
      <c r="H30762">
        <v>1.8659917116165201</v>
      </c>
      <c r="I30762">
        <v>1.14751040935516</v>
      </c>
      <c r="J30762" s="1">
        <v>1</v>
      </c>
    </row>
    <row r="30763" spans="1:10" x14ac:dyDescent="0.3">
      <c r="A30763" s="1">
        <v>163</v>
      </c>
      <c r="B30763">
        <v>1589670451223</v>
      </c>
      <c r="C30763">
        <v>38</v>
      </c>
      <c r="D30763" s="4">
        <v>-0.74597227573394698</v>
      </c>
      <c r="E30763" s="4">
        <v>1.7579977512359599</v>
      </c>
      <c r="F30763">
        <v>9.5931015014648402</v>
      </c>
      <c r="G30763">
        <v>-2.54394459724426</v>
      </c>
      <c r="H30763">
        <v>4.9689083099365199</v>
      </c>
      <c r="I30763">
        <v>0.70786690711975098</v>
      </c>
      <c r="J30763" s="1">
        <v>1</v>
      </c>
    </row>
    <row r="30764" spans="1:10" x14ac:dyDescent="0.3">
      <c r="A30764" s="1">
        <v>163</v>
      </c>
      <c r="B30764">
        <v>1589670451259</v>
      </c>
      <c r="C30764">
        <v>38</v>
      </c>
      <c r="D30764" s="4">
        <v>-0.75573748350143399</v>
      </c>
      <c r="E30764" s="4">
        <v>1.7649675607681199</v>
      </c>
      <c r="F30764">
        <v>9.7342109680175799</v>
      </c>
      <c r="G30764">
        <v>-1.55442225933075</v>
      </c>
      <c r="H30764">
        <v>2.7048636227846101E-2</v>
      </c>
      <c r="I30764">
        <v>-0.32757863402366599</v>
      </c>
      <c r="J30764" s="1">
        <v>1</v>
      </c>
    </row>
    <row r="30765" spans="1:10" x14ac:dyDescent="0.3">
      <c r="A30765" s="1">
        <v>163</v>
      </c>
      <c r="B30765">
        <v>1589670451294</v>
      </c>
      <c r="C30765">
        <v>38</v>
      </c>
      <c r="D30765" s="4">
        <v>-0.76629602909088101</v>
      </c>
      <c r="E30765" s="4">
        <v>1.7709830999374301</v>
      </c>
      <c r="F30765">
        <v>10.475918769836399</v>
      </c>
      <c r="G30765">
        <v>-1.57061231136322</v>
      </c>
      <c r="H30765">
        <v>-4.7432327270507804</v>
      </c>
      <c r="I30765">
        <v>0.23521736264228801</v>
      </c>
      <c r="J30765" s="1">
        <v>1</v>
      </c>
    </row>
    <row r="30766" spans="1:10" x14ac:dyDescent="0.3">
      <c r="A30766" s="1">
        <v>163</v>
      </c>
      <c r="B30766">
        <v>1589670451314</v>
      </c>
      <c r="C30766">
        <v>38</v>
      </c>
      <c r="D30766" s="4">
        <v>-0.77725362777709905</v>
      </c>
      <c r="E30766" s="4">
        <v>1.77594017982482</v>
      </c>
      <c r="F30766">
        <v>10.283312797546399</v>
      </c>
      <c r="G30766">
        <v>-1.6094212532043499</v>
      </c>
      <c r="H30766">
        <v>2.3197093009948699</v>
      </c>
      <c r="I30766">
        <v>-0.63452863693237305</v>
      </c>
      <c r="J30766" s="1">
        <v>1</v>
      </c>
    </row>
    <row r="30767" spans="1:10" x14ac:dyDescent="0.3">
      <c r="A30767" s="1">
        <v>163</v>
      </c>
      <c r="B30767">
        <v>1589670451354</v>
      </c>
      <c r="C30767">
        <v>38</v>
      </c>
      <c r="D30767" s="4">
        <v>-0.78824770450591997</v>
      </c>
      <c r="E30767" s="4">
        <v>1.7797719240188501</v>
      </c>
      <c r="F30767">
        <v>10.022727966308601</v>
      </c>
      <c r="G30767">
        <v>-1.7705006599426301</v>
      </c>
      <c r="H30767">
        <v>1.70356273651123</v>
      </c>
      <c r="I30767">
        <v>-0.22186879813671101</v>
      </c>
      <c r="J30767" s="1">
        <v>1</v>
      </c>
    </row>
    <row r="30768" spans="1:10" x14ac:dyDescent="0.3">
      <c r="A30768" s="1">
        <v>163</v>
      </c>
      <c r="B30768">
        <v>1589670451372</v>
      </c>
      <c r="C30768">
        <v>38</v>
      </c>
      <c r="D30768" s="4">
        <v>-0.79895973205566395</v>
      </c>
      <c r="E30768" s="4">
        <v>1.7824403047561601</v>
      </c>
      <c r="F30768">
        <v>10.117199897766101</v>
      </c>
      <c r="G30768">
        <v>-1.0487573146820099</v>
      </c>
      <c r="H30768">
        <v>0.57474517822265603</v>
      </c>
      <c r="I30768">
        <v>-0.46460723876953097</v>
      </c>
      <c r="J30768" s="1">
        <v>1</v>
      </c>
    </row>
    <row r="30769" spans="1:10" x14ac:dyDescent="0.3">
      <c r="A30769" s="1">
        <v>163</v>
      </c>
      <c r="B30769">
        <v>1589670451413</v>
      </c>
      <c r="C30769">
        <v>38</v>
      </c>
      <c r="D30769" s="4">
        <v>-0.80912667512893599</v>
      </c>
      <c r="E30769" s="4">
        <v>1.78392434120178</v>
      </c>
      <c r="F30769">
        <v>10.110993385314901</v>
      </c>
      <c r="G30769">
        <v>-1.7350147962570199</v>
      </c>
      <c r="H30769">
        <v>0.31808081269264199</v>
      </c>
      <c r="I30769">
        <v>-1.23735368251801</v>
      </c>
      <c r="J30769" s="1">
        <v>1</v>
      </c>
    </row>
    <row r="30770" spans="1:10" x14ac:dyDescent="0.3">
      <c r="A30770" s="1">
        <v>163</v>
      </c>
      <c r="B30770">
        <v>1589670451429</v>
      </c>
      <c r="C30770">
        <v>38</v>
      </c>
      <c r="D30770" s="4">
        <v>-0.81855815649032504</v>
      </c>
      <c r="E30770" s="4">
        <v>1.7842091321945099</v>
      </c>
      <c r="F30770">
        <v>10.2641906738281</v>
      </c>
      <c r="G30770">
        <v>-0.62678617238998402</v>
      </c>
      <c r="H30770">
        <v>-2.7571034431457502</v>
      </c>
      <c r="I30770">
        <v>-1.98858737945557</v>
      </c>
      <c r="J30770" s="1">
        <v>1</v>
      </c>
    </row>
    <row r="30771" spans="1:10" x14ac:dyDescent="0.3">
      <c r="A30771" s="1">
        <v>163</v>
      </c>
      <c r="B30771">
        <v>1589670451471</v>
      </c>
      <c r="C30771">
        <v>38</v>
      </c>
      <c r="D30771" s="4">
        <v>-0.82714134454727095</v>
      </c>
      <c r="E30771" s="4">
        <v>1.78328025341033</v>
      </c>
      <c r="F30771">
        <v>10.572996139526399</v>
      </c>
      <c r="G30771">
        <v>-1.09269094467163</v>
      </c>
      <c r="H30771">
        <v>-4.2190670967102104</v>
      </c>
      <c r="I30771">
        <v>-1.18443739414215</v>
      </c>
      <c r="J30771" s="1">
        <v>1</v>
      </c>
    </row>
    <row r="30772" spans="1:10" x14ac:dyDescent="0.3">
      <c r="A30772" s="1">
        <v>163</v>
      </c>
      <c r="B30772">
        <v>1589670451490</v>
      </c>
      <c r="C30772">
        <v>38</v>
      </c>
      <c r="D30772" s="4">
        <v>-0.83482533693313599</v>
      </c>
      <c r="E30772" s="4">
        <v>1.78113913536071</v>
      </c>
      <c r="F30772">
        <v>10.2191352844238</v>
      </c>
      <c r="G30772">
        <v>-1.38524234294891</v>
      </c>
      <c r="H30772">
        <v>3.6940126419067401</v>
      </c>
      <c r="I30772">
        <v>-1.3691775798797601</v>
      </c>
      <c r="J30772" s="1">
        <v>1</v>
      </c>
    </row>
    <row r="30773" spans="1:10" x14ac:dyDescent="0.3">
      <c r="A30773" s="1">
        <v>163</v>
      </c>
      <c r="B30773">
        <v>1589670451526</v>
      </c>
      <c r="C30773">
        <v>38</v>
      </c>
      <c r="D30773" s="4">
        <v>-0.84158724546432495</v>
      </c>
      <c r="E30773" s="4">
        <v>1.77781653404235</v>
      </c>
      <c r="F30773">
        <v>10.149881362915</v>
      </c>
      <c r="G30773">
        <v>-1.18958675861359</v>
      </c>
      <c r="H30773">
        <v>-0.12339974939823201</v>
      </c>
      <c r="I30773">
        <v>-0.82161200046539296</v>
      </c>
      <c r="J30773" s="1">
        <v>1</v>
      </c>
    </row>
    <row r="30774" spans="1:10" x14ac:dyDescent="0.3">
      <c r="A30774" s="1">
        <v>163</v>
      </c>
      <c r="B30774">
        <v>1589670451563</v>
      </c>
      <c r="C30774">
        <v>38</v>
      </c>
      <c r="D30774" s="4">
        <v>-0.84738963842391901</v>
      </c>
      <c r="E30774" s="4">
        <v>1.7733571529388401</v>
      </c>
      <c r="F30774">
        <v>10.9687585830688</v>
      </c>
      <c r="G30774">
        <v>-1.0361135005950901</v>
      </c>
      <c r="H30774">
        <v>-6.6607389450073198</v>
      </c>
      <c r="I30774">
        <v>0.23012316226959201</v>
      </c>
      <c r="J30774" s="1">
        <v>1</v>
      </c>
    </row>
    <row r="30775" spans="1:10" x14ac:dyDescent="0.3">
      <c r="A30775" s="1">
        <v>163</v>
      </c>
      <c r="B30775">
        <v>1589670451584</v>
      </c>
      <c r="C30775">
        <v>38</v>
      </c>
      <c r="D30775" s="4">
        <v>-0.85215586423873901</v>
      </c>
      <c r="E30775" s="4">
        <v>1.7678072452545099</v>
      </c>
      <c r="F30775">
        <v>10.196708679199199</v>
      </c>
      <c r="G30775">
        <v>-0.81715935468673695</v>
      </c>
      <c r="H30775">
        <v>3.3798401355743399</v>
      </c>
      <c r="I30775">
        <v>-1.1260390281677199</v>
      </c>
      <c r="J30775" s="1">
        <v>1</v>
      </c>
    </row>
    <row r="30776" spans="1:10" x14ac:dyDescent="0.3">
      <c r="A30776" s="1">
        <v>163</v>
      </c>
      <c r="B30776">
        <v>1589670451622</v>
      </c>
      <c r="C30776">
        <v>38</v>
      </c>
      <c r="D30776" s="4">
        <v>-0.85577362775802601</v>
      </c>
      <c r="E30776" s="4">
        <v>1.7612233161926201</v>
      </c>
      <c r="F30776">
        <v>9.3374204635620099</v>
      </c>
      <c r="G30776">
        <v>-0.550428926944733</v>
      </c>
      <c r="H30776">
        <v>6.9705824851989702</v>
      </c>
      <c r="I30776">
        <v>-2.16407322883606</v>
      </c>
      <c r="J30776" s="1">
        <v>1</v>
      </c>
    </row>
    <row r="30777" spans="1:10" x14ac:dyDescent="0.3">
      <c r="A30777" s="1">
        <v>163</v>
      </c>
      <c r="B30777">
        <v>1589670451642</v>
      </c>
      <c r="C30777">
        <v>38</v>
      </c>
      <c r="D30777" s="4">
        <v>-0.85810595750808705</v>
      </c>
      <c r="E30777" s="4">
        <v>1.75367951393127</v>
      </c>
      <c r="F30777">
        <v>10.394657135009799</v>
      </c>
      <c r="G30777">
        <v>-0.92395353317260698</v>
      </c>
      <c r="H30777">
        <v>-6.2205286026001003</v>
      </c>
      <c r="I30777">
        <v>-0.98694652318954501</v>
      </c>
      <c r="J30777" s="1">
        <v>1</v>
      </c>
    </row>
    <row r="30778" spans="1:10" x14ac:dyDescent="0.3">
      <c r="A30778" s="1">
        <v>163</v>
      </c>
      <c r="B30778">
        <v>1589670451680</v>
      </c>
      <c r="C30778">
        <v>38</v>
      </c>
      <c r="D30778" s="4">
        <v>-0.85899174213409402</v>
      </c>
      <c r="E30778" s="4">
        <v>1.7452697753906199</v>
      </c>
      <c r="F30778">
        <v>10.722166061401399</v>
      </c>
      <c r="G30778">
        <v>-0.157934784889221</v>
      </c>
      <c r="H30778">
        <v>-5.4062643051147496</v>
      </c>
      <c r="I30778">
        <v>-0.28117838501930198</v>
      </c>
      <c r="J30778" s="1">
        <v>1</v>
      </c>
    </row>
    <row r="30779" spans="1:10" x14ac:dyDescent="0.3">
      <c r="A30779" s="1">
        <v>163</v>
      </c>
      <c r="B30779">
        <v>1589670451701</v>
      </c>
      <c r="C30779">
        <v>38</v>
      </c>
      <c r="D30779" s="4">
        <v>-0.85823529958724898</v>
      </c>
      <c r="E30779" s="4">
        <v>1.7361135482787999</v>
      </c>
      <c r="F30779">
        <v>9.5359859466552699</v>
      </c>
      <c r="G30779">
        <v>-1.2164381742477399</v>
      </c>
      <c r="H30779">
        <v>7.27425241470337</v>
      </c>
      <c r="I30779">
        <v>-0.54914575815200795</v>
      </c>
      <c r="J30779" s="1">
        <v>1</v>
      </c>
    </row>
    <row r="30780" spans="1:10" x14ac:dyDescent="0.3">
      <c r="A30780" s="1">
        <v>163</v>
      </c>
      <c r="B30780">
        <v>1589670451738</v>
      </c>
      <c r="C30780">
        <v>38</v>
      </c>
      <c r="D30780" s="4">
        <v>-0.85559982061386097</v>
      </c>
      <c r="E30780" s="4">
        <v>1.72636175155639</v>
      </c>
      <c r="F30780">
        <v>9.6170444488525408</v>
      </c>
      <c r="G30780">
        <v>-0.43879437446594199</v>
      </c>
      <c r="H30780">
        <v>5.5587310791015598</v>
      </c>
      <c r="I30780">
        <v>-0.16341277956962599</v>
      </c>
      <c r="J30780" s="1">
        <v>1</v>
      </c>
    </row>
    <row r="30781" spans="1:10" x14ac:dyDescent="0.3">
      <c r="A30781" s="1">
        <v>163</v>
      </c>
      <c r="B30781">
        <v>1589670451775</v>
      </c>
      <c r="C30781">
        <v>38</v>
      </c>
      <c r="D30781" s="4">
        <v>-0.850824415683746</v>
      </c>
      <c r="E30781" s="4">
        <v>1.7162002325057899</v>
      </c>
      <c r="F30781">
        <v>10.1304359436035</v>
      </c>
      <c r="G30781">
        <v>-0.30210280418396002</v>
      </c>
      <c r="H30781">
        <v>-4.3767952919006401</v>
      </c>
      <c r="I30781">
        <v>4.0005058050155598E-2</v>
      </c>
      <c r="J30781" s="1">
        <v>1</v>
      </c>
    </row>
    <row r="30782" spans="1:10" x14ac:dyDescent="0.3">
      <c r="A30782" s="1">
        <v>163</v>
      </c>
      <c r="B30782">
        <v>1589670451795</v>
      </c>
      <c r="C30782">
        <v>38</v>
      </c>
      <c r="D30782" s="4">
        <v>-0.84365391731262196</v>
      </c>
      <c r="E30782" s="4">
        <v>1.7058366537094101</v>
      </c>
      <c r="F30782">
        <v>9.8884172439575195</v>
      </c>
      <c r="G30782">
        <v>-0.99005419015884399</v>
      </c>
      <c r="H30782">
        <v>1.5640271902084399</v>
      </c>
      <c r="I30782">
        <v>-0.372315853834152</v>
      </c>
      <c r="J30782" s="1">
        <v>1</v>
      </c>
    </row>
    <row r="30783" spans="1:10" x14ac:dyDescent="0.3">
      <c r="A30783" s="1">
        <v>163</v>
      </c>
      <c r="B30783">
        <v>1589670451837</v>
      </c>
      <c r="C30783">
        <v>38</v>
      </c>
      <c r="D30783" s="4">
        <v>-0.83385890722274703</v>
      </c>
      <c r="E30783" s="4">
        <v>1.69546890258789</v>
      </c>
      <c r="F30783">
        <v>9.7892942428588903</v>
      </c>
      <c r="G30783">
        <v>-0.46447676420211798</v>
      </c>
      <c r="H30783">
        <v>4.7976365089416504</v>
      </c>
      <c r="I30783">
        <v>-0.32916486263275102</v>
      </c>
      <c r="J30783" s="1">
        <v>1</v>
      </c>
    </row>
    <row r="30784" spans="1:10" x14ac:dyDescent="0.3">
      <c r="A30784" s="1">
        <v>163</v>
      </c>
      <c r="B30784">
        <v>1589670451853</v>
      </c>
      <c r="C30784">
        <v>38</v>
      </c>
      <c r="D30784" s="4">
        <v>-0.82124841213226296</v>
      </c>
      <c r="E30784" s="4">
        <v>1.6852421760559</v>
      </c>
      <c r="F30784">
        <v>9.7297544479370099</v>
      </c>
      <c r="G30784">
        <v>-1.11416292190552</v>
      </c>
      <c r="H30784">
        <v>1.9249031543731701</v>
      </c>
      <c r="I30784">
        <v>-1.80962923914194E-2</v>
      </c>
      <c r="J30784" s="1">
        <v>1</v>
      </c>
    </row>
    <row r="30785" spans="1:10" x14ac:dyDescent="0.3">
      <c r="A30785" s="1">
        <v>163</v>
      </c>
      <c r="B30785">
        <v>1589670451890</v>
      </c>
      <c r="C30785">
        <v>38</v>
      </c>
      <c r="D30785" s="4">
        <v>-0.80568486452102595</v>
      </c>
      <c r="E30785" s="4">
        <v>1.6751914024353001</v>
      </c>
      <c r="F30785">
        <v>9.9486932754516602</v>
      </c>
      <c r="G30785">
        <v>0.47405973076820401</v>
      </c>
      <c r="H30785">
        <v>-0.54581183195114102</v>
      </c>
      <c r="I30785">
        <v>-0.15518133342266099</v>
      </c>
      <c r="J30785" s="1">
        <v>1</v>
      </c>
    </row>
    <row r="30786" spans="1:10" x14ac:dyDescent="0.3">
      <c r="A30786" s="1">
        <v>163</v>
      </c>
      <c r="B30786">
        <v>1589670451909</v>
      </c>
      <c r="C30786">
        <v>38</v>
      </c>
      <c r="D30786" s="4">
        <v>-0.78710168600082397</v>
      </c>
      <c r="E30786" s="4">
        <v>1.6651802062988199</v>
      </c>
      <c r="F30786">
        <v>9.8707046508789098</v>
      </c>
      <c r="G30786">
        <v>-0.98764938116073597</v>
      </c>
      <c r="H30786">
        <v>2.1989386081695601</v>
      </c>
      <c r="I30786">
        <v>0.22754684090614299</v>
      </c>
      <c r="J30786" s="1">
        <v>1</v>
      </c>
    </row>
    <row r="30787" spans="1:10" x14ac:dyDescent="0.3">
      <c r="A30787" s="1">
        <v>163</v>
      </c>
      <c r="B30787">
        <v>1589670451948</v>
      </c>
      <c r="C30787">
        <v>38</v>
      </c>
      <c r="D30787" s="4">
        <v>-0.76551771163940396</v>
      </c>
      <c r="E30787" s="4">
        <v>1.65486299991607</v>
      </c>
      <c r="F30787">
        <v>9.3704528808593803</v>
      </c>
      <c r="G30787">
        <v>-0.46565732359886203</v>
      </c>
      <c r="H30787">
        <v>8.3640222549438494</v>
      </c>
      <c r="I30787">
        <v>4.7533232718706103E-2</v>
      </c>
      <c r="J30787" s="1">
        <v>1</v>
      </c>
    </row>
    <row r="30788" spans="1:10" x14ac:dyDescent="0.3">
      <c r="A30788" s="1">
        <v>163</v>
      </c>
      <c r="B30788">
        <v>1589670451968</v>
      </c>
      <c r="C30788">
        <v>38</v>
      </c>
      <c r="D30788" s="4">
        <v>-0.74103969335555997</v>
      </c>
      <c r="E30788" s="4">
        <v>1.6436697244644101</v>
      </c>
      <c r="F30788">
        <v>9.8521938323974592</v>
      </c>
      <c r="G30788">
        <v>-0.13716943562030801</v>
      </c>
      <c r="H30788">
        <v>-1.3404276371002199</v>
      </c>
      <c r="I30788">
        <v>0.92630803585052501</v>
      </c>
      <c r="J30788" s="1">
        <v>1</v>
      </c>
    </row>
    <row r="30789" spans="1:10" x14ac:dyDescent="0.3">
      <c r="A30789" s="1">
        <v>163</v>
      </c>
      <c r="B30789">
        <v>1589670452006</v>
      </c>
      <c r="C30789">
        <v>38</v>
      </c>
      <c r="D30789" s="4">
        <v>-0.71385502815246504</v>
      </c>
      <c r="E30789" s="4">
        <v>1.6308159828186</v>
      </c>
      <c r="F30789">
        <v>10.4060707092285</v>
      </c>
      <c r="G30789">
        <v>-1.4406543970107999</v>
      </c>
      <c r="H30789">
        <v>-4.2410955429077202</v>
      </c>
      <c r="I30789">
        <v>1.2433490753173799</v>
      </c>
      <c r="J30789" s="1">
        <v>1</v>
      </c>
    </row>
    <row r="30790" spans="1:10" x14ac:dyDescent="0.3">
      <c r="A30790" s="1">
        <v>163</v>
      </c>
      <c r="B30790">
        <v>1589670452043</v>
      </c>
      <c r="C30790">
        <v>38</v>
      </c>
      <c r="D30790" s="4">
        <v>-0.68422615528106601</v>
      </c>
      <c r="E30790" s="4">
        <v>1.6153537034988401</v>
      </c>
      <c r="F30790">
        <v>9.8632326126098597</v>
      </c>
      <c r="G30790">
        <v>-1.02187204360962</v>
      </c>
      <c r="H30790">
        <v>6.0958847999572798</v>
      </c>
      <c r="I30790">
        <v>0.83016520738601696</v>
      </c>
      <c r="J30790" s="1">
        <v>1</v>
      </c>
    </row>
    <row r="30791" spans="1:10" x14ac:dyDescent="0.3">
      <c r="A30791" s="1">
        <v>163</v>
      </c>
      <c r="B30791">
        <v>1589670452063</v>
      </c>
      <c r="C30791">
        <v>38</v>
      </c>
      <c r="D30791" s="4">
        <v>-0.65249389410018899</v>
      </c>
      <c r="E30791" s="4">
        <v>1.59624588489532</v>
      </c>
      <c r="F30791">
        <v>9.5746278762817401</v>
      </c>
      <c r="G30791">
        <v>0.114438913762569</v>
      </c>
      <c r="H30791">
        <v>5.1385755538940403</v>
      </c>
      <c r="I30791">
        <v>0.13318964838981601</v>
      </c>
      <c r="J30791" s="1">
        <v>1</v>
      </c>
    </row>
    <row r="30792" spans="1:10" x14ac:dyDescent="0.3">
      <c r="A30792" s="1">
        <v>163</v>
      </c>
      <c r="B30792">
        <v>1589670452104</v>
      </c>
      <c r="C30792">
        <v>38</v>
      </c>
      <c r="D30792" s="4">
        <v>-0.61908859014511097</v>
      </c>
      <c r="E30792" s="4">
        <v>1.57243800163269</v>
      </c>
      <c r="F30792">
        <v>9.8578643798828107</v>
      </c>
      <c r="G30792">
        <v>-1.21951138973236</v>
      </c>
      <c r="H30792">
        <v>7.7701367437839494E-2</v>
      </c>
      <c r="I30792">
        <v>0.36984133720397899</v>
      </c>
      <c r="J30792" s="1">
        <v>1</v>
      </c>
    </row>
    <row r="30793" spans="1:10" x14ac:dyDescent="0.3">
      <c r="A30793" s="1">
        <v>163</v>
      </c>
      <c r="B30793">
        <v>1589670452121</v>
      </c>
      <c r="C30793">
        <v>38</v>
      </c>
      <c r="D30793" s="4">
        <v>-0.58453875780105502</v>
      </c>
      <c r="E30793" s="4">
        <v>1.5429253578186</v>
      </c>
      <c r="F30793">
        <v>9.9083967208862305</v>
      </c>
      <c r="G30793">
        <v>0.373057961463928</v>
      </c>
      <c r="H30793">
        <v>1.12268078327179</v>
      </c>
      <c r="I30793">
        <v>-0.382506042718887</v>
      </c>
      <c r="J30793" s="1">
        <v>1</v>
      </c>
    </row>
    <row r="30794" spans="1:10" x14ac:dyDescent="0.3">
      <c r="A30794" s="1">
        <v>163</v>
      </c>
      <c r="B30794">
        <v>1589670452161</v>
      </c>
      <c r="C30794">
        <v>38</v>
      </c>
      <c r="D30794" s="4">
        <v>-0.54946762323379505</v>
      </c>
      <c r="E30794" s="4">
        <v>1.5068212747573799</v>
      </c>
      <c r="F30794">
        <v>10.133375167846699</v>
      </c>
      <c r="G30794">
        <v>-0.704118311405182</v>
      </c>
      <c r="H30794">
        <v>-5.6952744722366298E-2</v>
      </c>
      <c r="I30794">
        <v>-0.47491532564163202</v>
      </c>
      <c r="J30794" s="1">
        <v>1</v>
      </c>
    </row>
    <row r="30795" spans="1:10" x14ac:dyDescent="0.3">
      <c r="A30795" s="1">
        <v>163</v>
      </c>
      <c r="B30795">
        <v>1589670452179</v>
      </c>
      <c r="C30795">
        <v>38</v>
      </c>
      <c r="D30795" s="4">
        <v>-0.51457613706588701</v>
      </c>
      <c r="E30795" s="4">
        <v>1.4634163379669101</v>
      </c>
      <c r="F30795">
        <v>9.9198131561279297</v>
      </c>
      <c r="G30795">
        <v>-0.122603550553322</v>
      </c>
      <c r="H30795">
        <v>2.23777198791504</v>
      </c>
      <c r="I30795">
        <v>-1.17590975761414</v>
      </c>
      <c r="J30795" s="1">
        <v>1</v>
      </c>
    </row>
    <row r="30796" spans="1:10" x14ac:dyDescent="0.3">
      <c r="A30796" s="1">
        <v>163</v>
      </c>
      <c r="B30796">
        <v>1589670452220</v>
      </c>
      <c r="C30796">
        <v>38</v>
      </c>
      <c r="D30796" s="4">
        <v>-0.48061513900756803</v>
      </c>
      <c r="E30796" s="4">
        <v>1.41221523284912</v>
      </c>
      <c r="F30796">
        <v>9.5500802993774396</v>
      </c>
      <c r="G30796">
        <v>0.329706490039825</v>
      </c>
      <c r="H30796">
        <v>6.2038497924804696</v>
      </c>
      <c r="I30796">
        <v>-1.8324996232986499</v>
      </c>
      <c r="J30796" s="1">
        <v>1</v>
      </c>
    </row>
    <row r="30797" spans="1:10" x14ac:dyDescent="0.3">
      <c r="A30797" s="1">
        <v>163</v>
      </c>
      <c r="B30797">
        <v>1589670452581</v>
      </c>
      <c r="C30797">
        <v>38</v>
      </c>
      <c r="D30797" s="4">
        <v>-0.44834810495376498</v>
      </c>
      <c r="E30797" s="4">
        <v>1.3529572486877399</v>
      </c>
      <c r="F30797">
        <v>10.5119819641113</v>
      </c>
      <c r="G30797">
        <v>0.21669234335422499</v>
      </c>
      <c r="H30797">
        <v>-4.7917838096618697</v>
      </c>
      <c r="I30797">
        <v>-0.83052140474319502</v>
      </c>
      <c r="J30797" s="1">
        <v>1</v>
      </c>
    </row>
    <row r="30798" spans="1:10" x14ac:dyDescent="0.3">
      <c r="A30798" s="1">
        <v>163</v>
      </c>
      <c r="B30798">
        <v>1589670452581</v>
      </c>
      <c r="C30798">
        <v>38</v>
      </c>
      <c r="D30798" s="4">
        <v>-0.41850388050079301</v>
      </c>
      <c r="E30798" s="4">
        <v>1.2856317758560101</v>
      </c>
      <c r="F30798">
        <v>10.5855712890625</v>
      </c>
      <c r="G30798">
        <v>-0.814364314079285</v>
      </c>
      <c r="H30798">
        <v>-2.5550663471221902</v>
      </c>
      <c r="I30798">
        <v>-0.52153080701828003</v>
      </c>
      <c r="J30798" s="1">
        <v>1</v>
      </c>
    </row>
    <row r="30799" spans="1:10" x14ac:dyDescent="0.3">
      <c r="A30799" s="1">
        <v>163</v>
      </c>
      <c r="B30799">
        <v>1589670452581</v>
      </c>
      <c r="C30799">
        <v>38</v>
      </c>
      <c r="D30799" s="4">
        <v>-0.39172473549842801</v>
      </c>
      <c r="E30799" s="4">
        <v>1.2104914188385001</v>
      </c>
      <c r="F30799">
        <v>9.6469888687133807</v>
      </c>
      <c r="G30799">
        <v>0.37379807233810403</v>
      </c>
      <c r="H30799">
        <v>8.3724784851074201</v>
      </c>
      <c r="I30799">
        <v>-2.0569870471954301</v>
      </c>
      <c r="J30799" s="1">
        <v>1</v>
      </c>
    </row>
    <row r="30800" spans="1:10" x14ac:dyDescent="0.3">
      <c r="A30800" s="1">
        <v>163</v>
      </c>
      <c r="B30800">
        <v>1589670452581</v>
      </c>
      <c r="C30800">
        <v>38</v>
      </c>
      <c r="D30800" s="4">
        <v>-0.36852356791496199</v>
      </c>
      <c r="E30800" s="4">
        <v>1.1280546188354399</v>
      </c>
      <c r="F30800">
        <v>9.8520870208740199</v>
      </c>
      <c r="G30800">
        <v>-0.34398597478866599</v>
      </c>
      <c r="H30800">
        <v>0.62733858823776201</v>
      </c>
      <c r="I30800">
        <v>-2.1458575725555402</v>
      </c>
      <c r="J30800" s="1">
        <v>1</v>
      </c>
    </row>
    <row r="30801" spans="1:10" x14ac:dyDescent="0.3">
      <c r="A30801" s="1">
        <v>163</v>
      </c>
      <c r="B30801">
        <v>1589670452581</v>
      </c>
      <c r="C30801">
        <v>38</v>
      </c>
      <c r="D30801" s="4">
        <v>-0.349254339933395</v>
      </c>
      <c r="E30801" s="4">
        <v>1.03909611701965</v>
      </c>
      <c r="F30801">
        <v>11.089434623718301</v>
      </c>
      <c r="G30801">
        <v>0.125565946102142</v>
      </c>
      <c r="H30801">
        <v>-11.7937469482422</v>
      </c>
      <c r="I30801">
        <v>-0.88020604848861705</v>
      </c>
      <c r="J30801" s="1">
        <v>1</v>
      </c>
    </row>
    <row r="30802" spans="1:10" x14ac:dyDescent="0.3">
      <c r="A30802" s="1">
        <v>163</v>
      </c>
      <c r="B30802">
        <v>1589670452581</v>
      </c>
      <c r="C30802">
        <v>38</v>
      </c>
      <c r="D30802" s="4">
        <v>-0.334088444709777</v>
      </c>
      <c r="E30802" s="4">
        <v>0.94463241100311202</v>
      </c>
      <c r="F30802">
        <v>10.4252872467041</v>
      </c>
      <c r="G30802">
        <v>0.42918735742568997</v>
      </c>
      <c r="H30802">
        <v>0.20638874173164401</v>
      </c>
      <c r="I30802">
        <v>-1.0408090353012101</v>
      </c>
      <c r="J30802" s="1">
        <v>1</v>
      </c>
    </row>
    <row r="30803" spans="1:10" x14ac:dyDescent="0.3">
      <c r="A30803" s="1">
        <v>163</v>
      </c>
      <c r="B30803">
        <v>1589670452582</v>
      </c>
      <c r="C30803">
        <v>38</v>
      </c>
      <c r="D30803" s="4">
        <v>-0.32299748063087402</v>
      </c>
      <c r="E30803" s="4">
        <v>0.845905661582946</v>
      </c>
      <c r="F30803">
        <v>9.4909687042236293</v>
      </c>
      <c r="G30803">
        <v>-1.4885959625244101</v>
      </c>
      <c r="H30803">
        <v>10.9671173095703</v>
      </c>
      <c r="I30803">
        <v>-1.42880570888519</v>
      </c>
      <c r="J30803" s="1">
        <v>1</v>
      </c>
    </row>
    <row r="30804" spans="1:10" x14ac:dyDescent="0.3">
      <c r="A30804" s="1">
        <v>163</v>
      </c>
      <c r="B30804">
        <v>1589670452582</v>
      </c>
      <c r="C30804">
        <v>38</v>
      </c>
      <c r="D30804" s="4">
        <v>-0.31575247645378102</v>
      </c>
      <c r="E30804" s="4">
        <v>0.74435812234878496</v>
      </c>
      <c r="F30804">
        <v>10.4405174255371</v>
      </c>
      <c r="G30804">
        <v>0.71010297536849998</v>
      </c>
      <c r="H30804">
        <v>-5.6593060493469203</v>
      </c>
      <c r="I30804">
        <v>-0.49306783080101002</v>
      </c>
      <c r="J30804" s="1">
        <v>1</v>
      </c>
    </row>
    <row r="30805" spans="1:10" x14ac:dyDescent="0.3">
      <c r="A30805" s="1">
        <v>163</v>
      </c>
      <c r="B30805">
        <v>1589670452582</v>
      </c>
      <c r="C30805">
        <v>38</v>
      </c>
      <c r="D30805" s="4">
        <v>-0.31194281578063898</v>
      </c>
      <c r="E30805" s="4">
        <v>0.64158594608306796</v>
      </c>
      <c r="F30805">
        <v>11.0332651138306</v>
      </c>
      <c r="G30805">
        <v>-0.471102684736252</v>
      </c>
      <c r="H30805">
        <v>-10.014235496521</v>
      </c>
      <c r="I30805">
        <v>-0.21785515546798701</v>
      </c>
      <c r="J30805" s="1">
        <v>1</v>
      </c>
    </row>
    <row r="30806" spans="1:10" x14ac:dyDescent="0.3">
      <c r="A30806" s="1">
        <v>163</v>
      </c>
      <c r="B30806">
        <v>1589670452582</v>
      </c>
      <c r="C30806">
        <v>38</v>
      </c>
      <c r="D30806" s="4">
        <v>-0.311006009578704</v>
      </c>
      <c r="E30806" s="4">
        <v>0.53927564620971602</v>
      </c>
      <c r="F30806">
        <v>9.8948993682861293</v>
      </c>
      <c r="G30806">
        <v>-0.40532490611076399</v>
      </c>
      <c r="H30806">
        <v>6.7816877365112296</v>
      </c>
      <c r="I30806">
        <v>-1.1263415813446001</v>
      </c>
      <c r="J30806" s="1">
        <v>1</v>
      </c>
    </row>
    <row r="30807" spans="1:10" x14ac:dyDescent="0.3">
      <c r="A30807" s="1">
        <v>163</v>
      </c>
      <c r="B30807">
        <v>1589670452582</v>
      </c>
      <c r="C30807">
        <v>38</v>
      </c>
      <c r="D30807" s="4">
        <v>-0.31226515769958402</v>
      </c>
      <c r="E30807" s="4">
        <v>0.43913349509239102</v>
      </c>
      <c r="F30807">
        <v>9.4673004150390607</v>
      </c>
      <c r="G30807">
        <v>0.82971173524856601</v>
      </c>
      <c r="H30807">
        <v>7.3058881759643599</v>
      </c>
      <c r="I30807">
        <v>-0.612174391746521</v>
      </c>
      <c r="J30807" s="1">
        <v>1</v>
      </c>
    </row>
    <row r="30808" spans="1:10" x14ac:dyDescent="0.3">
      <c r="A30808" s="1">
        <v>163</v>
      </c>
      <c r="B30808">
        <v>1589670452582</v>
      </c>
      <c r="C30808">
        <v>38</v>
      </c>
      <c r="D30808" s="4">
        <v>-0.31497940421104398</v>
      </c>
      <c r="E30808" s="4">
        <v>0.34280827641487099</v>
      </c>
      <c r="F30808">
        <v>10.4137878417969</v>
      </c>
      <c r="G30808">
        <v>1.1054989099502599</v>
      </c>
      <c r="H30808">
        <v>-6.9253344535827601</v>
      </c>
      <c r="I30808">
        <v>-0.10664423555135701</v>
      </c>
      <c r="J30808" s="1">
        <v>1</v>
      </c>
    </row>
    <row r="30809" spans="1:10" x14ac:dyDescent="0.3">
      <c r="A30809" s="1">
        <v>163</v>
      </c>
      <c r="B30809">
        <v>1589670452601</v>
      </c>
      <c r="C30809">
        <v>38</v>
      </c>
      <c r="D30809" s="4">
        <v>-0.31839948892593301</v>
      </c>
      <c r="E30809" s="4">
        <v>0.25181064009666398</v>
      </c>
      <c r="F30809">
        <v>10.5566320419312</v>
      </c>
      <c r="G30809">
        <v>-8.9692119508981705E-3</v>
      </c>
      <c r="H30809">
        <v>-2.5573291778564502</v>
      </c>
      <c r="I30809">
        <v>-0.29268181324005099</v>
      </c>
      <c r="J30809" s="1">
        <v>1</v>
      </c>
    </row>
    <row r="30810" spans="1:10" x14ac:dyDescent="0.3">
      <c r="A30810" s="1">
        <v>163</v>
      </c>
      <c r="B30810">
        <v>1589670452641</v>
      </c>
      <c r="C30810">
        <v>38</v>
      </c>
      <c r="D30810" s="4">
        <v>-0.321810603141784</v>
      </c>
      <c r="E30810" s="4">
        <v>0.16743922233581501</v>
      </c>
      <c r="F30810">
        <v>9.6257963180541992</v>
      </c>
      <c r="G30810">
        <v>0.13059902191162101</v>
      </c>
      <c r="H30810">
        <v>8.4020185470581108</v>
      </c>
      <c r="I30810">
        <v>-1.4701331853866599</v>
      </c>
      <c r="J30810" s="1">
        <v>1</v>
      </c>
    </row>
    <row r="30811" spans="1:10" x14ac:dyDescent="0.3">
      <c r="A30811" s="1">
        <v>163</v>
      </c>
      <c r="B30811">
        <v>1589670452660</v>
      </c>
      <c r="C30811">
        <v>38</v>
      </c>
      <c r="D30811" s="4">
        <v>-0.32456028461456299</v>
      </c>
      <c r="E30811" s="4">
        <v>9.0709455311298301E-2</v>
      </c>
      <c r="F30811">
        <v>9.5670394897460902</v>
      </c>
      <c r="G30811">
        <v>0.46509164571762102</v>
      </c>
      <c r="H30811">
        <v>3.11968326568604</v>
      </c>
      <c r="I30811">
        <v>-1.1882851123809799</v>
      </c>
      <c r="J30811" s="1">
        <v>1</v>
      </c>
    </row>
    <row r="30812" spans="1:10" x14ac:dyDescent="0.3">
      <c r="A30812" s="1">
        <v>163</v>
      </c>
      <c r="B30812">
        <v>1589670452698</v>
      </c>
      <c r="C30812">
        <v>38</v>
      </c>
      <c r="D30812" s="4">
        <v>-0.32608082890510498</v>
      </c>
      <c r="E30812" s="4">
        <v>2.2274345159530601E-2</v>
      </c>
      <c r="F30812">
        <v>10.420305252075201</v>
      </c>
      <c r="G30812">
        <v>1.57035803794861</v>
      </c>
      <c r="H30812">
        <v>-6.2892293930053702</v>
      </c>
      <c r="I30812">
        <v>-0.57185029983520497</v>
      </c>
      <c r="J30812" s="1">
        <v>1</v>
      </c>
    </row>
    <row r="30813" spans="1:10" x14ac:dyDescent="0.3">
      <c r="A30813" s="1">
        <v>163</v>
      </c>
      <c r="B30813">
        <v>1589670452737</v>
      </c>
      <c r="C30813">
        <v>38</v>
      </c>
      <c r="D30813" s="4">
        <v>-0.325904101133346</v>
      </c>
      <c r="E30813" s="4">
        <v>-3.7656616419553701E-2</v>
      </c>
      <c r="F30813">
        <v>10.473463058471699</v>
      </c>
      <c r="G30813">
        <v>0.59468537569045998</v>
      </c>
      <c r="H30813">
        <v>-0.26676920056343101</v>
      </c>
      <c r="I30813">
        <v>-0.46242430806160001</v>
      </c>
      <c r="J30813" s="1">
        <v>1</v>
      </c>
    </row>
    <row r="30814" spans="1:10" x14ac:dyDescent="0.3">
      <c r="A30814" s="1">
        <v>164</v>
      </c>
      <c r="B30814">
        <v>1589670452907</v>
      </c>
      <c r="C30814">
        <v>38</v>
      </c>
      <c r="D30814" s="4">
        <v>-0.27460646629333402</v>
      </c>
      <c r="E30814" s="4">
        <v>-0.27103731036186202</v>
      </c>
      <c r="F30814">
        <v>9.3251714706420898</v>
      </c>
      <c r="G30814">
        <v>-0.60851597785949696</v>
      </c>
      <c r="H30814">
        <v>-5.3091619163751602E-2</v>
      </c>
      <c r="I30814">
        <v>-3.1684659421443898E-2</v>
      </c>
      <c r="J30814" s="1">
        <v>4</v>
      </c>
    </row>
    <row r="30815" spans="1:10" x14ac:dyDescent="0.3">
      <c r="A30815" s="1">
        <v>164</v>
      </c>
      <c r="B30815">
        <v>1589670452945</v>
      </c>
      <c r="C30815">
        <v>38</v>
      </c>
      <c r="D30815" s="4">
        <v>-0.25707232952117898</v>
      </c>
      <c r="E30815" s="4">
        <v>-0.30680063366889898</v>
      </c>
      <c r="F30815">
        <v>10.473340988159199</v>
      </c>
      <c r="G30815">
        <v>1.2810356616973899</v>
      </c>
      <c r="H30815">
        <v>-6.9724788665771502</v>
      </c>
      <c r="I30815">
        <v>0.85853630304336603</v>
      </c>
      <c r="J30815" s="1">
        <v>4</v>
      </c>
    </row>
    <row r="30816" spans="1:10" x14ac:dyDescent="0.3">
      <c r="A30816" s="1">
        <v>164</v>
      </c>
      <c r="B30816">
        <v>1589670452965</v>
      </c>
      <c r="C30816">
        <v>38</v>
      </c>
      <c r="D30816" s="4">
        <v>-0.23719340562820401</v>
      </c>
      <c r="E30816" s="4">
        <v>-0.34828087687492298</v>
      </c>
      <c r="F30816">
        <v>10.592978477478001</v>
      </c>
      <c r="G30816">
        <v>0.88856697082519498</v>
      </c>
      <c r="H30816">
        <v>-0.58618152141571001</v>
      </c>
      <c r="I30816">
        <v>-0.1054343059659</v>
      </c>
      <c r="J30816" s="1">
        <v>4</v>
      </c>
    </row>
    <row r="30817" spans="1:10" x14ac:dyDescent="0.3">
      <c r="A30817" s="1">
        <v>164</v>
      </c>
      <c r="B30817">
        <v>1589670453008</v>
      </c>
      <c r="C30817">
        <v>38</v>
      </c>
      <c r="D30817" s="4">
        <v>-0.21516864001750899</v>
      </c>
      <c r="E30817" s="4">
        <v>-0.397970139980316</v>
      </c>
      <c r="F30817">
        <v>9.8240098953247106</v>
      </c>
      <c r="G30817">
        <v>0.57744491100311302</v>
      </c>
      <c r="H30817">
        <v>7.8204932212829599</v>
      </c>
      <c r="I30817">
        <v>-1.7613821029663099</v>
      </c>
      <c r="J30817" s="1">
        <v>4</v>
      </c>
    </row>
    <row r="30818" spans="1:10" x14ac:dyDescent="0.3">
      <c r="A30818" s="1">
        <v>164</v>
      </c>
      <c r="B30818">
        <v>1589670453022</v>
      </c>
      <c r="C30818">
        <v>62</v>
      </c>
      <c r="D30818" s="4">
        <v>-0.191275939345359</v>
      </c>
      <c r="E30818" s="4">
        <v>-0.45810595154762201</v>
      </c>
      <c r="F30818">
        <v>9.1822080612182599</v>
      </c>
      <c r="G30818">
        <v>2.0685009956359899</v>
      </c>
      <c r="H30818">
        <v>8.7887258529663104</v>
      </c>
      <c r="I30818">
        <v>-1.04722356796265</v>
      </c>
      <c r="J30818" s="1">
        <v>4</v>
      </c>
    </row>
    <row r="30819" spans="1:10" x14ac:dyDescent="0.3">
      <c r="A30819" s="1">
        <v>164</v>
      </c>
      <c r="B30819">
        <v>1589670453061</v>
      </c>
      <c r="C30819">
        <v>62</v>
      </c>
      <c r="D30819" s="4">
        <v>-0.16587115824222501</v>
      </c>
      <c r="E30819" s="4">
        <v>-0.53058606386184604</v>
      </c>
      <c r="F30819">
        <v>9.6981906890869105</v>
      </c>
      <c r="G30819">
        <v>3.0401136875152601</v>
      </c>
      <c r="H30819">
        <v>2.97745522111654E-2</v>
      </c>
      <c r="I30819">
        <v>0.26818472146987898</v>
      </c>
      <c r="J30819" s="1">
        <v>4</v>
      </c>
    </row>
    <row r="30820" spans="1:10" x14ac:dyDescent="0.3">
      <c r="A30820" s="1">
        <v>164</v>
      </c>
      <c r="B30820">
        <v>1589670453084</v>
      </c>
      <c r="C30820">
        <v>62</v>
      </c>
      <c r="D30820" s="4">
        <v>-0.13935421407222701</v>
      </c>
      <c r="E30820" s="4">
        <v>-0.61692219972610396</v>
      </c>
      <c r="F30820">
        <v>10.585352897644</v>
      </c>
      <c r="G30820">
        <v>-0.31644460558891302</v>
      </c>
      <c r="H30820">
        <v>-9.5477352142334002</v>
      </c>
      <c r="I30820">
        <v>0.59584295749664296</v>
      </c>
      <c r="J30820" s="1">
        <v>4</v>
      </c>
    </row>
    <row r="30821" spans="1:10" x14ac:dyDescent="0.3">
      <c r="A30821" s="1">
        <v>164</v>
      </c>
      <c r="B30821">
        <v>1589670453122</v>
      </c>
      <c r="C30821">
        <v>62</v>
      </c>
      <c r="D30821" s="4">
        <v>-0.112114235758781</v>
      </c>
      <c r="E30821" s="4">
        <v>-0.71818941831588701</v>
      </c>
      <c r="F30821">
        <v>11.107510566711399</v>
      </c>
      <c r="G30821">
        <v>-0.239421471953392</v>
      </c>
      <c r="H30821">
        <v>-9.0465145111084002</v>
      </c>
      <c r="I30821">
        <v>0.173690214753151</v>
      </c>
      <c r="J30821" s="1">
        <v>4</v>
      </c>
    </row>
    <row r="30822" spans="1:10" x14ac:dyDescent="0.3">
      <c r="A30822" s="1">
        <v>164</v>
      </c>
      <c r="B30822">
        <v>1589670453140</v>
      </c>
      <c r="C30822">
        <v>62</v>
      </c>
      <c r="D30822" s="4">
        <v>-8.4491550922393799E-2</v>
      </c>
      <c r="E30822" s="4">
        <v>-0.83495247364044101</v>
      </c>
      <c r="F30822">
        <v>10.657306671142599</v>
      </c>
      <c r="G30822">
        <v>1.2261922359466599</v>
      </c>
      <c r="H30822">
        <v>0.94526052474975597</v>
      </c>
      <c r="I30822">
        <v>3.1678605824708897E-2</v>
      </c>
      <c r="J30822" s="1">
        <v>4</v>
      </c>
    </row>
    <row r="30823" spans="1:10" x14ac:dyDescent="0.3">
      <c r="A30823" s="1">
        <v>164</v>
      </c>
      <c r="B30823">
        <v>1589670453178</v>
      </c>
      <c r="C30823">
        <v>62</v>
      </c>
      <c r="D30823" s="4">
        <v>-5.6787926703691399E-2</v>
      </c>
      <c r="E30823" s="4">
        <v>-0.96720486879348699</v>
      </c>
      <c r="F30823">
        <v>10.308562278747599</v>
      </c>
      <c r="G30823">
        <v>2.4732799530029301</v>
      </c>
      <c r="H30823">
        <v>4.1191754341125497</v>
      </c>
      <c r="I30823">
        <v>-0.93619590997695901</v>
      </c>
      <c r="J30823" s="1">
        <v>4</v>
      </c>
    </row>
    <row r="30824" spans="1:10" x14ac:dyDescent="0.3">
      <c r="A30824" s="1">
        <v>164</v>
      </c>
      <c r="B30824">
        <v>1589670453223</v>
      </c>
      <c r="C30824">
        <v>62</v>
      </c>
      <c r="D30824" s="4">
        <v>-2.93096862733364E-2</v>
      </c>
      <c r="E30824" s="4">
        <v>-1.1143547296523999</v>
      </c>
      <c r="F30824">
        <v>10.272641181945801</v>
      </c>
      <c r="G30824">
        <v>1.0924712419509901</v>
      </c>
      <c r="H30824">
        <v>-1.7170878648757899</v>
      </c>
      <c r="I30824">
        <v>-1.6471600532531701</v>
      </c>
      <c r="J30824" s="1">
        <v>4</v>
      </c>
    </row>
    <row r="30825" spans="1:10" x14ac:dyDescent="0.3">
      <c r="A30825" s="1">
        <v>164</v>
      </c>
      <c r="B30825">
        <v>1589670453235</v>
      </c>
      <c r="C30825">
        <v>62</v>
      </c>
      <c r="D30825" s="4">
        <v>-2.3970683105289901E-3</v>
      </c>
      <c r="E30825" s="4">
        <v>-1.2752544879913299</v>
      </c>
      <c r="F30825">
        <v>10.0074272155762</v>
      </c>
      <c r="G30825">
        <v>2.7351491451263401</v>
      </c>
      <c r="H30825">
        <v>1.43550717830658</v>
      </c>
      <c r="I30825">
        <v>-1.6821312904357899</v>
      </c>
      <c r="J30825" s="1">
        <v>4</v>
      </c>
    </row>
    <row r="30826" spans="1:10" x14ac:dyDescent="0.3">
      <c r="A30826" s="1">
        <v>164</v>
      </c>
      <c r="B30826">
        <v>1589670453273</v>
      </c>
      <c r="C30826">
        <v>62</v>
      </c>
      <c r="D30826" s="4">
        <v>2.3586176335811601E-2</v>
      </c>
      <c r="E30826" s="4">
        <v>-1.4482557773589999</v>
      </c>
      <c r="F30826">
        <v>9.8885259628295898</v>
      </c>
      <c r="G30826">
        <v>2.8783872127532999</v>
      </c>
      <c r="H30826">
        <v>-0.435885369777679</v>
      </c>
      <c r="I30826">
        <v>-0.77309483289718595</v>
      </c>
      <c r="J30826" s="1">
        <v>4</v>
      </c>
    </row>
    <row r="30827" spans="1:10" x14ac:dyDescent="0.3">
      <c r="A30827" s="1">
        <v>164</v>
      </c>
      <c r="B30827">
        <v>1589670453293</v>
      </c>
      <c r="C30827">
        <v>62</v>
      </c>
      <c r="D30827" s="4">
        <v>4.8294045031070702E-2</v>
      </c>
      <c r="E30827" s="4">
        <v>-1.6312677860260001</v>
      </c>
      <c r="F30827">
        <v>9.6578531265258807</v>
      </c>
      <c r="G30827">
        <v>0.69008338451385498</v>
      </c>
      <c r="H30827">
        <v>1.2009956836700399</v>
      </c>
      <c r="I30827">
        <v>-0.45342573523521401</v>
      </c>
      <c r="J30827" s="1">
        <v>4</v>
      </c>
    </row>
    <row r="30828" spans="1:10" x14ac:dyDescent="0.3">
      <c r="A30828" s="1">
        <v>164</v>
      </c>
      <c r="B30828">
        <v>1589670453330</v>
      </c>
      <c r="C30828">
        <v>62</v>
      </c>
      <c r="D30828" s="4">
        <v>7.1448929607868195E-2</v>
      </c>
      <c r="E30828" s="4">
        <v>-1.8218090534210201</v>
      </c>
      <c r="F30828">
        <v>9.6175317764282209</v>
      </c>
      <c r="G30828">
        <v>-0.37738329172134399</v>
      </c>
      <c r="H30828">
        <v>1.6220005750656099</v>
      </c>
      <c r="I30828">
        <v>1.02314817905426</v>
      </c>
      <c r="J30828" s="1">
        <v>4</v>
      </c>
    </row>
    <row r="30829" spans="1:10" x14ac:dyDescent="0.3">
      <c r="A30829" s="1">
        <v>164</v>
      </c>
      <c r="B30829">
        <v>1589670453352</v>
      </c>
      <c r="C30829">
        <v>62</v>
      </c>
      <c r="D30829" s="4">
        <v>9.2876441776752403E-2</v>
      </c>
      <c r="E30829" s="4">
        <v>-2.0170733928680402</v>
      </c>
      <c r="F30829">
        <v>9.8284654617309606</v>
      </c>
      <c r="G30829">
        <v>2.3415713310241699</v>
      </c>
      <c r="H30829">
        <v>-2.6887555122375502</v>
      </c>
      <c r="I30829">
        <v>0.51642221212387096</v>
      </c>
      <c r="J30829" s="1">
        <v>4</v>
      </c>
    </row>
    <row r="30830" spans="1:10" x14ac:dyDescent="0.3">
      <c r="A30830" s="1">
        <v>164</v>
      </c>
      <c r="B30830">
        <v>1589670453388</v>
      </c>
      <c r="C30830">
        <v>62</v>
      </c>
      <c r="D30830" s="4">
        <v>0.11250532418489401</v>
      </c>
      <c r="E30830" s="4">
        <v>-2.21402788162231</v>
      </c>
      <c r="F30830">
        <v>9.7772216796875</v>
      </c>
      <c r="G30830">
        <v>1.11645460128784</v>
      </c>
      <c r="H30830">
        <v>0.28267243504524198</v>
      </c>
      <c r="I30830">
        <v>-0.61961799860000599</v>
      </c>
      <c r="J30830" s="1">
        <v>4</v>
      </c>
    </row>
    <row r="30831" spans="1:10" x14ac:dyDescent="0.3">
      <c r="A30831" s="1">
        <v>164</v>
      </c>
      <c r="B30831">
        <v>1589670453426</v>
      </c>
      <c r="C30831">
        <v>62</v>
      </c>
      <c r="D30831" s="4">
        <v>0.13034065067768</v>
      </c>
      <c r="E30831" s="4">
        <v>-2.4095284938812198</v>
      </c>
      <c r="F30831">
        <v>9.4819765090942401</v>
      </c>
      <c r="G30831">
        <v>1.64438688755035</v>
      </c>
      <c r="H30831">
        <v>2.2258684635162398</v>
      </c>
      <c r="I30831">
        <v>-0.91523742675781306</v>
      </c>
      <c r="J30831" s="1">
        <v>4</v>
      </c>
    </row>
    <row r="30832" spans="1:10" x14ac:dyDescent="0.3">
      <c r="A30832" s="1">
        <v>164</v>
      </c>
      <c r="B30832">
        <v>1589670453446</v>
      </c>
      <c r="C30832">
        <v>62</v>
      </c>
      <c r="D30832" s="4">
        <v>0.146435767412185</v>
      </c>
      <c r="E30832" s="4">
        <v>-2.6004362106323198</v>
      </c>
      <c r="F30832">
        <v>9.1398715972900408</v>
      </c>
      <c r="G30832">
        <v>2.36273217201233</v>
      </c>
      <c r="H30832">
        <v>3.2980175018310498</v>
      </c>
      <c r="I30832">
        <v>-0.445784240961075</v>
      </c>
      <c r="J30832" s="1">
        <v>4</v>
      </c>
    </row>
    <row r="30833" spans="1:10" x14ac:dyDescent="0.3">
      <c r="A30833" s="1">
        <v>164</v>
      </c>
      <c r="B30833">
        <v>1589670453484</v>
      </c>
      <c r="C30833">
        <v>62</v>
      </c>
      <c r="D30833" s="4">
        <v>0.160881027579307</v>
      </c>
      <c r="E30833" s="4">
        <v>-2.78371953964233</v>
      </c>
      <c r="F30833">
        <v>9.7952232360839808</v>
      </c>
      <c r="G30833">
        <v>2.0418283939361599</v>
      </c>
      <c r="H30833">
        <v>-4.8666725158691397</v>
      </c>
      <c r="I30833">
        <v>1.0365519523620601</v>
      </c>
      <c r="J30833" s="1">
        <v>4</v>
      </c>
    </row>
    <row r="30834" spans="1:10" x14ac:dyDescent="0.3">
      <c r="A30834" s="1">
        <v>164</v>
      </c>
      <c r="B30834">
        <v>1589670453503</v>
      </c>
      <c r="C30834">
        <v>62</v>
      </c>
      <c r="D30834" s="4">
        <v>0.17381311953067699</v>
      </c>
      <c r="E30834" s="4">
        <v>-2.9565074443817099</v>
      </c>
      <c r="F30834">
        <v>10.0724906921387</v>
      </c>
      <c r="G30834">
        <v>1.0768579244613601</v>
      </c>
      <c r="H30834">
        <v>-7.03584957122803</v>
      </c>
      <c r="I30834">
        <v>1.0513826608657799</v>
      </c>
      <c r="J30834" s="1">
        <v>4</v>
      </c>
    </row>
    <row r="30835" spans="1:10" x14ac:dyDescent="0.3">
      <c r="A30835" s="1">
        <v>164</v>
      </c>
      <c r="B30835">
        <v>1589670453542</v>
      </c>
      <c r="C30835">
        <v>62</v>
      </c>
      <c r="D30835" s="4">
        <v>0.18542911112308499</v>
      </c>
      <c r="E30835" s="4">
        <v>-3.1160659790039</v>
      </c>
      <c r="F30835">
        <v>10.842271804809601</v>
      </c>
      <c r="G30835">
        <v>0.40586265921592701</v>
      </c>
      <c r="H30835">
        <v>-9.6590194702148402</v>
      </c>
      <c r="I30835">
        <v>1.2134531736373899</v>
      </c>
      <c r="J30835" s="1">
        <v>4</v>
      </c>
    </row>
    <row r="30836" spans="1:10" x14ac:dyDescent="0.3">
      <c r="A30836" s="1">
        <v>164</v>
      </c>
      <c r="B30836">
        <v>1589670453563</v>
      </c>
      <c r="C30836">
        <v>62</v>
      </c>
      <c r="D30836" s="4">
        <v>0.19597525894641801</v>
      </c>
      <c r="E30836" s="4">
        <v>-3.2597236633300701</v>
      </c>
      <c r="F30836">
        <v>10.597680091857899</v>
      </c>
      <c r="G30836">
        <v>2.58534860610962</v>
      </c>
      <c r="H30836">
        <v>-1.79922294616699</v>
      </c>
      <c r="I30836">
        <v>-0.19004648923873901</v>
      </c>
      <c r="J30836" s="1">
        <v>4</v>
      </c>
    </row>
    <row r="30837" spans="1:10" x14ac:dyDescent="0.3">
      <c r="A30837" s="1">
        <v>164</v>
      </c>
      <c r="B30837">
        <v>1589670453596</v>
      </c>
      <c r="C30837">
        <v>62</v>
      </c>
      <c r="D30837" s="4">
        <v>0.20570136606693201</v>
      </c>
      <c r="E30837" s="4">
        <v>-3.3848004341125399</v>
      </c>
      <c r="F30837">
        <v>10.4545183181763</v>
      </c>
      <c r="G30837">
        <v>1.6035634279251101</v>
      </c>
      <c r="H30837">
        <v>-3.0125203132629399</v>
      </c>
      <c r="I30837">
        <v>-1.1976628303527801</v>
      </c>
      <c r="J30837" s="1">
        <v>4</v>
      </c>
    </row>
    <row r="30838" spans="1:10" x14ac:dyDescent="0.3">
      <c r="A30838" s="1">
        <v>164</v>
      </c>
      <c r="B30838">
        <v>1589670453622</v>
      </c>
      <c r="C30838">
        <v>62</v>
      </c>
      <c r="D30838" s="4">
        <v>0.214808493852615</v>
      </c>
      <c r="E30838" s="4">
        <v>-3.48858594894409</v>
      </c>
      <c r="F30838">
        <v>10.4345760345459</v>
      </c>
      <c r="G30838">
        <v>1.7091246843337999</v>
      </c>
      <c r="H30838">
        <v>-3.2252976894378702</v>
      </c>
      <c r="I30838">
        <v>-0.85951888561248802</v>
      </c>
      <c r="J30838" s="1">
        <v>4</v>
      </c>
    </row>
    <row r="30839" spans="1:10" x14ac:dyDescent="0.3">
      <c r="A30839" s="1">
        <v>164</v>
      </c>
      <c r="B30839">
        <v>1589670453657</v>
      </c>
      <c r="C30839">
        <v>62</v>
      </c>
      <c r="D30839" s="4">
        <v>0.223420679569244</v>
      </c>
      <c r="E30839" s="4">
        <v>-3.5683848857879599</v>
      </c>
      <c r="F30839">
        <v>10.094022750854499</v>
      </c>
      <c r="G30839">
        <v>3.6226067543029798</v>
      </c>
      <c r="H30839">
        <v>0.65493589639663696</v>
      </c>
      <c r="I30839">
        <v>-0.95698100328445401</v>
      </c>
      <c r="J30839" s="1">
        <v>4</v>
      </c>
    </row>
    <row r="30840" spans="1:10" x14ac:dyDescent="0.3">
      <c r="A30840" s="1">
        <v>164</v>
      </c>
      <c r="B30840">
        <v>1589670453694</v>
      </c>
      <c r="C30840">
        <v>62</v>
      </c>
      <c r="D30840" s="4">
        <v>0.23158453404903401</v>
      </c>
      <c r="E30840" s="4">
        <v>-3.6216270923614502</v>
      </c>
      <c r="F30840">
        <v>10.125901222229</v>
      </c>
      <c r="G30840">
        <v>1.7015510797500599</v>
      </c>
      <c r="H30840">
        <v>-3.51101446151733</v>
      </c>
      <c r="I30840">
        <v>-0.22258943319320701</v>
      </c>
      <c r="J30840" s="1">
        <v>4</v>
      </c>
    </row>
    <row r="30841" spans="1:10" x14ac:dyDescent="0.3">
      <c r="A30841" s="1">
        <v>164</v>
      </c>
      <c r="B30841">
        <v>1589670453715</v>
      </c>
      <c r="C30841">
        <v>62</v>
      </c>
      <c r="D30841" s="4">
        <v>0.239284098148345</v>
      </c>
      <c r="E30841" s="4">
        <v>-3.6460151672363201</v>
      </c>
      <c r="F30841">
        <v>10.1854705810547</v>
      </c>
      <c r="G30841">
        <v>1.86045789718628</v>
      </c>
      <c r="H30841">
        <v>-3.8669960498809801</v>
      </c>
      <c r="I30841">
        <v>-3.23852896690369E-2</v>
      </c>
      <c r="J30841" s="1">
        <v>4</v>
      </c>
    </row>
    <row r="30842" spans="1:10" x14ac:dyDescent="0.3">
      <c r="A30842" s="1">
        <v>164</v>
      </c>
      <c r="B30842">
        <v>1589670453755</v>
      </c>
      <c r="C30842">
        <v>62</v>
      </c>
      <c r="D30842" s="4">
        <v>0.24645628035068501</v>
      </c>
      <c r="E30842" s="4">
        <v>-3.63967704772949</v>
      </c>
      <c r="F30842">
        <v>10.074016571044901</v>
      </c>
      <c r="G30842">
        <v>1.34863352775574</v>
      </c>
      <c r="H30842">
        <v>0.48178845643997198</v>
      </c>
      <c r="I30842">
        <v>-0.54765254259109497</v>
      </c>
      <c r="J30842" s="1">
        <v>4</v>
      </c>
    </row>
    <row r="30843" spans="1:10" x14ac:dyDescent="0.3">
      <c r="A30843" s="1">
        <v>164</v>
      </c>
      <c r="B30843">
        <v>1589670454114</v>
      </c>
      <c r="C30843">
        <v>62</v>
      </c>
      <c r="D30843" s="4">
        <v>0.25299701094627303</v>
      </c>
      <c r="E30843" s="4">
        <v>-3.6013047695159899</v>
      </c>
      <c r="F30843">
        <v>10.155859947204601</v>
      </c>
      <c r="G30843">
        <v>1.89057624340057</v>
      </c>
      <c r="H30843">
        <v>-2.4906141757965101</v>
      </c>
      <c r="I30843">
        <v>-1.7294782400131199</v>
      </c>
      <c r="J30843" s="1">
        <v>4</v>
      </c>
    </row>
    <row r="30844" spans="1:10" x14ac:dyDescent="0.3">
      <c r="A30844" s="1">
        <v>164</v>
      </c>
      <c r="B30844">
        <v>1589670454114</v>
      </c>
      <c r="C30844">
        <v>62</v>
      </c>
      <c r="D30844" s="4">
        <v>0.25876235961914001</v>
      </c>
      <c r="E30844" s="4">
        <v>-3.5302712917327801</v>
      </c>
      <c r="F30844">
        <v>9.9886121749877894</v>
      </c>
      <c r="G30844">
        <v>1.1642917394638099</v>
      </c>
      <c r="H30844">
        <v>0.19581051170826</v>
      </c>
      <c r="I30844">
        <v>-1.4908430576324501</v>
      </c>
      <c r="J30844" s="1">
        <v>4</v>
      </c>
    </row>
    <row r="30845" spans="1:10" x14ac:dyDescent="0.3">
      <c r="A30845" s="1">
        <v>164</v>
      </c>
      <c r="B30845">
        <v>1589670454114</v>
      </c>
      <c r="C30845">
        <v>62</v>
      </c>
      <c r="D30845" s="4">
        <v>0.26357808709144498</v>
      </c>
      <c r="E30845" s="4">
        <v>-3.4267208576202299</v>
      </c>
      <c r="F30845">
        <v>9.8461751937866193</v>
      </c>
      <c r="G30845">
        <v>1.2929339408874501</v>
      </c>
      <c r="H30845">
        <v>2.2217957973480198</v>
      </c>
      <c r="I30845">
        <v>-1.1975504159927399</v>
      </c>
      <c r="J30845" s="1">
        <v>4</v>
      </c>
    </row>
    <row r="30846" spans="1:10" x14ac:dyDescent="0.3">
      <c r="A30846" s="1">
        <v>164</v>
      </c>
      <c r="B30846">
        <v>1589670454114</v>
      </c>
      <c r="C30846">
        <v>62</v>
      </c>
      <c r="D30846" s="4">
        <v>0.26726308465003901</v>
      </c>
      <c r="E30846" s="4">
        <v>-3.2916295528411799</v>
      </c>
      <c r="F30846">
        <v>10.2503471374512</v>
      </c>
      <c r="G30846">
        <v>1.37596428394318</v>
      </c>
      <c r="H30846">
        <v>-4.1287565231323198</v>
      </c>
      <c r="I30846">
        <v>-0.159924671053886</v>
      </c>
      <c r="J30846" s="1">
        <v>4</v>
      </c>
    </row>
    <row r="30847" spans="1:10" x14ac:dyDescent="0.3">
      <c r="A30847" s="1">
        <v>164</v>
      </c>
      <c r="B30847">
        <v>1589670454115</v>
      </c>
      <c r="C30847">
        <v>62</v>
      </c>
      <c r="D30847" s="4">
        <v>0.26965722441673201</v>
      </c>
      <c r="E30847" s="4">
        <v>-3.1268289089202801</v>
      </c>
      <c r="F30847">
        <v>10.081595420837401</v>
      </c>
      <c r="G30847">
        <v>0.66021889448165905</v>
      </c>
      <c r="H30847">
        <v>-0.26003009080886802</v>
      </c>
      <c r="I30847">
        <v>-0.37020537257194502</v>
      </c>
      <c r="J30847" s="1">
        <v>4</v>
      </c>
    </row>
    <row r="30848" spans="1:10" x14ac:dyDescent="0.3">
      <c r="A30848" s="1">
        <v>164</v>
      </c>
      <c r="B30848">
        <v>1589670454115</v>
      </c>
      <c r="C30848">
        <v>62</v>
      </c>
      <c r="D30848" s="4">
        <v>0.27063709497451699</v>
      </c>
      <c r="E30848" s="4">
        <v>-2.9349837303161599</v>
      </c>
      <c r="F30848">
        <v>9.5899171829223597</v>
      </c>
      <c r="G30848">
        <v>0.78736758232116699</v>
      </c>
      <c r="H30848">
        <v>5.6063375473022496</v>
      </c>
      <c r="I30848">
        <v>-1.6778577566146899</v>
      </c>
      <c r="J30848" s="1">
        <v>4</v>
      </c>
    </row>
    <row r="30849" spans="1:10" x14ac:dyDescent="0.3">
      <c r="A30849" s="1">
        <v>164</v>
      </c>
      <c r="B30849">
        <v>1589670454115</v>
      </c>
      <c r="C30849">
        <v>62</v>
      </c>
      <c r="D30849" s="4">
        <v>0.27011191844940102</v>
      </c>
      <c r="E30849" s="4">
        <v>-2.71952104568481</v>
      </c>
      <c r="F30849">
        <v>10.062944412231399</v>
      </c>
      <c r="G30849">
        <v>1.1471478939056401</v>
      </c>
      <c r="H30849">
        <v>-5.3375325202941903</v>
      </c>
      <c r="I30849">
        <v>-1.5526804924011199</v>
      </c>
      <c r="J30849" s="1">
        <v>4</v>
      </c>
    </row>
    <row r="30850" spans="1:10" x14ac:dyDescent="0.3">
      <c r="A30850" s="1">
        <v>164</v>
      </c>
      <c r="B30850">
        <v>1589670454115</v>
      </c>
      <c r="C30850">
        <v>62</v>
      </c>
      <c r="D30850" s="4">
        <v>0.26801040768623302</v>
      </c>
      <c r="E30850" s="4">
        <v>-2.4845120906829798</v>
      </c>
      <c r="F30850">
        <v>10.0516548156738</v>
      </c>
      <c r="G30850">
        <v>0.72911840677261397</v>
      </c>
      <c r="H30850">
        <v>-2.7619867324829102</v>
      </c>
      <c r="I30850">
        <v>-1.0804522037506099</v>
      </c>
      <c r="J30850" s="1">
        <v>4</v>
      </c>
    </row>
    <row r="30851" spans="1:10" x14ac:dyDescent="0.3">
      <c r="A30851" s="1">
        <v>164</v>
      </c>
      <c r="B30851">
        <v>1589670454115</v>
      </c>
      <c r="C30851">
        <v>62</v>
      </c>
      <c r="D30851" s="4">
        <v>0.26427689194679199</v>
      </c>
      <c r="E30851" s="4">
        <v>-2.23451447486877</v>
      </c>
      <c r="F30851">
        <v>9.4806385040283203</v>
      </c>
      <c r="G30851">
        <v>0.61183065176010099</v>
      </c>
      <c r="H30851">
        <v>6.0550613403320304</v>
      </c>
      <c r="I30851">
        <v>-1.60989665985107</v>
      </c>
      <c r="J30851" s="1">
        <v>4</v>
      </c>
    </row>
    <row r="30852" spans="1:10" x14ac:dyDescent="0.3">
      <c r="A30852" s="1">
        <v>164</v>
      </c>
      <c r="B30852">
        <v>1589670454115</v>
      </c>
      <c r="C30852">
        <v>62</v>
      </c>
      <c r="D30852" s="4">
        <v>0.25888505578040999</v>
      </c>
      <c r="E30852" s="4">
        <v>-1.9743970632553101</v>
      </c>
      <c r="F30852">
        <v>9.8057069778442401</v>
      </c>
      <c r="G30852">
        <v>0.99980950355529796</v>
      </c>
      <c r="H30852">
        <v>0.105424970388412</v>
      </c>
      <c r="I30852">
        <v>-1.1506781578064</v>
      </c>
      <c r="J30852" s="1">
        <v>4</v>
      </c>
    </row>
    <row r="30853" spans="1:10" x14ac:dyDescent="0.3">
      <c r="A30853" s="1">
        <v>164</v>
      </c>
      <c r="B30853">
        <v>1589670454115</v>
      </c>
      <c r="C30853">
        <v>62</v>
      </c>
      <c r="D30853" s="4">
        <v>0.25186237692832902</v>
      </c>
      <c r="E30853" s="4">
        <v>-1.7091715335845901</v>
      </c>
      <c r="F30853">
        <v>10.5430355072021</v>
      </c>
      <c r="G30853">
        <v>0.62664318084716797</v>
      </c>
      <c r="H30853">
        <v>-6.9737057685852104</v>
      </c>
      <c r="I30853">
        <v>0.14831925928592701</v>
      </c>
      <c r="J30853" s="1">
        <v>4</v>
      </c>
    </row>
    <row r="30854" spans="1:10" x14ac:dyDescent="0.3">
      <c r="A30854" s="1">
        <v>164</v>
      </c>
      <c r="B30854">
        <v>1589670454115</v>
      </c>
      <c r="C30854">
        <v>62</v>
      </c>
      <c r="D30854" s="4">
        <v>0.24331095814704801</v>
      </c>
      <c r="E30854" s="4">
        <v>-1.44383776187896</v>
      </c>
      <c r="F30854">
        <v>10.531491279602101</v>
      </c>
      <c r="G30854">
        <v>1.3123462200164799</v>
      </c>
      <c r="H30854">
        <v>1.30698502063751</v>
      </c>
      <c r="I30854">
        <v>-0.40480920672416698</v>
      </c>
      <c r="J30854" s="1">
        <v>4</v>
      </c>
    </row>
    <row r="30855" spans="1:10" x14ac:dyDescent="0.3">
      <c r="A30855" s="1">
        <v>164</v>
      </c>
      <c r="B30855">
        <v>1589670454138</v>
      </c>
      <c r="C30855">
        <v>62</v>
      </c>
      <c r="D30855" s="4">
        <v>0.23341728746891</v>
      </c>
      <c r="E30855" s="4">
        <v>-1.18323767185211</v>
      </c>
      <c r="F30855">
        <v>9.4053115844726598</v>
      </c>
      <c r="G30855">
        <v>0.82886940240859996</v>
      </c>
      <c r="H30855">
        <v>8.4833564758300799</v>
      </c>
      <c r="I30855">
        <v>-6.90286159515381E-2</v>
      </c>
      <c r="J30855" s="1">
        <v>4</v>
      </c>
    </row>
    <row r="30856" spans="1:10" x14ac:dyDescent="0.3">
      <c r="A30856" s="1">
        <v>164</v>
      </c>
      <c r="B30856">
        <v>1589670454175</v>
      </c>
      <c r="C30856">
        <v>62</v>
      </c>
      <c r="D30856" s="4">
        <v>0.22245077788829801</v>
      </c>
      <c r="E30856" s="4">
        <v>-0.93192118406295699</v>
      </c>
      <c r="F30856">
        <v>8.7720975875854492</v>
      </c>
      <c r="G30856">
        <v>0.57279855012893699</v>
      </c>
      <c r="H30856">
        <v>8.6745805740356392</v>
      </c>
      <c r="I30856">
        <v>-0.95937114953994795</v>
      </c>
      <c r="J30856" s="1">
        <v>4</v>
      </c>
    </row>
    <row r="30857" spans="1:10" x14ac:dyDescent="0.3">
      <c r="A30857" s="1">
        <v>164</v>
      </c>
      <c r="B30857">
        <v>1589670454194</v>
      </c>
      <c r="C30857">
        <v>62</v>
      </c>
      <c r="D30857" s="4">
        <v>0.210746884346008</v>
      </c>
      <c r="E30857" s="4">
        <v>-0.69403403997421198</v>
      </c>
      <c r="F30857">
        <v>9.9364051818847692</v>
      </c>
      <c r="G30857">
        <v>1.5253542661666899</v>
      </c>
      <c r="H30857">
        <v>-7.0518383979797399</v>
      </c>
      <c r="I30857">
        <v>-8.6294047534465804E-2</v>
      </c>
      <c r="J30857" s="1">
        <v>4</v>
      </c>
    </row>
    <row r="30858" spans="1:10" x14ac:dyDescent="0.3">
      <c r="A30858" s="1">
        <v>164</v>
      </c>
      <c r="B30858">
        <v>1589670454233</v>
      </c>
      <c r="C30858">
        <v>62</v>
      </c>
      <c r="D30858" s="4">
        <v>0.19867795705795199</v>
      </c>
      <c r="E30858" s="4">
        <v>-0.47322604060173001</v>
      </c>
      <c r="F30858">
        <v>10.352970123291</v>
      </c>
      <c r="G30858">
        <v>1.56240653991699</v>
      </c>
      <c r="H30858">
        <v>-5.5818371772766104</v>
      </c>
      <c r="I30858">
        <v>-0.27758249640464799</v>
      </c>
      <c r="J30858" s="1">
        <v>4</v>
      </c>
    </row>
    <row r="30859" spans="1:10" x14ac:dyDescent="0.3">
      <c r="A30859" s="1">
        <v>164</v>
      </c>
      <c r="B30859">
        <v>1589670454252</v>
      </c>
      <c r="C30859">
        <v>62</v>
      </c>
      <c r="D30859" s="4">
        <v>0.18663214147090901</v>
      </c>
      <c r="E30859" s="4">
        <v>-0.272569060325622</v>
      </c>
      <c r="F30859">
        <v>9.6584033966064506</v>
      </c>
      <c r="G30859">
        <v>8.4341414272785201E-2</v>
      </c>
      <c r="H30859">
        <v>6.8767738342285201</v>
      </c>
      <c r="I30859">
        <v>-0.362681865692139</v>
      </c>
      <c r="J30859" s="1">
        <v>4</v>
      </c>
    </row>
    <row r="30860" spans="1:10" x14ac:dyDescent="0.3">
      <c r="A30860" s="1">
        <v>165</v>
      </c>
      <c r="B30860">
        <v>1589670457153</v>
      </c>
      <c r="C30860">
        <v>62</v>
      </c>
      <c r="D30860" s="4">
        <v>-0.44632670283317499</v>
      </c>
      <c r="E30860" s="4">
        <v>1.8174849748611399</v>
      </c>
      <c r="F30860">
        <v>10.2134351730347</v>
      </c>
      <c r="G30860">
        <v>-1.97838222980499</v>
      </c>
      <c r="H30860">
        <v>-2.5392849445343</v>
      </c>
      <c r="I30860">
        <v>-1.53472399711609</v>
      </c>
      <c r="J30860" s="1">
        <v>11</v>
      </c>
    </row>
    <row r="30861" spans="1:10" x14ac:dyDescent="0.3">
      <c r="A30861" s="1">
        <v>165</v>
      </c>
      <c r="B30861">
        <v>1589670457153</v>
      </c>
      <c r="C30861">
        <v>62</v>
      </c>
      <c r="D30861" s="4">
        <v>-0.45639136433601302</v>
      </c>
      <c r="E30861" s="4">
        <v>1.7692711353302</v>
      </c>
      <c r="F30861">
        <v>10.7945556640625</v>
      </c>
      <c r="G30861">
        <v>-1.8355960845947299</v>
      </c>
      <c r="H30861">
        <v>-5.4076256752014196</v>
      </c>
      <c r="I30861">
        <v>-1.7320961952209499</v>
      </c>
      <c r="J30861" s="1">
        <v>11</v>
      </c>
    </row>
    <row r="30862" spans="1:10" x14ac:dyDescent="0.3">
      <c r="A30862" s="1">
        <v>165</v>
      </c>
      <c r="B30862">
        <v>1589670457153</v>
      </c>
      <c r="C30862">
        <v>62</v>
      </c>
      <c r="D30862" s="4">
        <v>-0.468546092510223</v>
      </c>
      <c r="E30862" s="4">
        <v>1.7167176008224401</v>
      </c>
      <c r="F30862">
        <v>10.6843814849854</v>
      </c>
      <c r="G30862">
        <v>-2.85451412200928</v>
      </c>
      <c r="H30862">
        <v>0.78892785310745195</v>
      </c>
      <c r="I30862">
        <v>-1.6919908523559599</v>
      </c>
      <c r="J30862" s="1">
        <v>11</v>
      </c>
    </row>
    <row r="30863" spans="1:10" x14ac:dyDescent="0.3">
      <c r="A30863" s="1">
        <v>165</v>
      </c>
      <c r="B30863">
        <v>1589670457167</v>
      </c>
      <c r="C30863">
        <v>62</v>
      </c>
      <c r="D30863" s="4">
        <v>-0.48355919122695901</v>
      </c>
      <c r="E30863" s="4">
        <v>1.6602250337600699</v>
      </c>
      <c r="F30863">
        <v>10.4329624176025</v>
      </c>
      <c r="G30863">
        <v>-2.8111252784728999</v>
      </c>
      <c r="H30863">
        <v>1.1369929313659699</v>
      </c>
      <c r="I30863">
        <v>-0.72980409860610995</v>
      </c>
      <c r="J30863" s="1">
        <v>11</v>
      </c>
    </row>
    <row r="30864" spans="1:10" x14ac:dyDescent="0.3">
      <c r="A30864" s="1">
        <v>165</v>
      </c>
      <c r="B30864">
        <v>1589670457206</v>
      </c>
      <c r="C30864">
        <v>62</v>
      </c>
      <c r="D30864" s="4">
        <v>-0.50212025642394997</v>
      </c>
      <c r="E30864" s="4">
        <v>1.6002495288848799</v>
      </c>
      <c r="F30864">
        <v>10.434684753418001</v>
      </c>
      <c r="G30864">
        <v>-3.09759426116943</v>
      </c>
      <c r="H30864">
        <v>-0.58909970521926902</v>
      </c>
      <c r="I30864">
        <v>-0.46693456172943099</v>
      </c>
      <c r="J30864" s="1">
        <v>11</v>
      </c>
    </row>
    <row r="30865" spans="1:10" x14ac:dyDescent="0.3">
      <c r="A30865" s="1">
        <v>165</v>
      </c>
      <c r="B30865">
        <v>1589670457225</v>
      </c>
      <c r="C30865">
        <v>62</v>
      </c>
      <c r="D30865" s="4">
        <v>-0.52478331327438299</v>
      </c>
      <c r="E30865" s="4">
        <v>1.53730463981628</v>
      </c>
      <c r="F30865">
        <v>10.3823652267456</v>
      </c>
      <c r="G30865">
        <v>-4.1038908958435103</v>
      </c>
      <c r="H30865">
        <v>-1.67964220046997</v>
      </c>
      <c r="I30865">
        <v>-0.245579183101654</v>
      </c>
      <c r="J30865" s="1">
        <v>11</v>
      </c>
    </row>
    <row r="30866" spans="1:10" x14ac:dyDescent="0.3">
      <c r="A30866" s="1">
        <v>165</v>
      </c>
      <c r="B30866">
        <v>1589670457263</v>
      </c>
      <c r="C30866">
        <v>62</v>
      </c>
      <c r="D30866" s="4">
        <v>-0.55194389820098799</v>
      </c>
      <c r="E30866" s="4">
        <v>1.47196364402771</v>
      </c>
      <c r="F30866">
        <v>10.3912954330444</v>
      </c>
      <c r="G30866">
        <v>-3.0976407527923602</v>
      </c>
      <c r="H30866">
        <v>-1.4499590396881099</v>
      </c>
      <c r="I30866">
        <v>-0.70469844341278098</v>
      </c>
      <c r="J30866" s="1">
        <v>11</v>
      </c>
    </row>
    <row r="30867" spans="1:10" x14ac:dyDescent="0.3">
      <c r="A30867" s="1">
        <v>165</v>
      </c>
      <c r="B30867">
        <v>1589670457284</v>
      </c>
      <c r="C30867">
        <v>62</v>
      </c>
      <c r="D30867" s="4">
        <v>-0.58383655548095703</v>
      </c>
      <c r="E30867" s="4">
        <v>1.40486168861389</v>
      </c>
      <c r="F30867">
        <v>10.516767501831101</v>
      </c>
      <c r="G30867">
        <v>-5.0037512779235804</v>
      </c>
      <c r="H30867">
        <v>-2.5464406013488801</v>
      </c>
      <c r="I30867">
        <v>0.13794180750846899</v>
      </c>
      <c r="J30867" s="1">
        <v>11</v>
      </c>
    </row>
    <row r="30868" spans="1:10" x14ac:dyDescent="0.3">
      <c r="A30868" s="1">
        <v>165</v>
      </c>
      <c r="B30868">
        <v>1589670457321</v>
      </c>
      <c r="C30868">
        <v>62</v>
      </c>
      <c r="D30868" s="4">
        <v>-0.62053799629211404</v>
      </c>
      <c r="E30868" s="4">
        <v>1.33669769763946</v>
      </c>
      <c r="F30868">
        <v>9.9907445907592791</v>
      </c>
      <c r="G30868">
        <v>-5.54565334320068</v>
      </c>
      <c r="H30868">
        <v>3.2590353488922101</v>
      </c>
      <c r="I30868">
        <v>0.37158960103988598</v>
      </c>
      <c r="J30868" s="1">
        <v>11</v>
      </c>
    </row>
    <row r="30869" spans="1:10" x14ac:dyDescent="0.3">
      <c r="A30869" s="1">
        <v>165</v>
      </c>
      <c r="B30869">
        <v>1589670457343</v>
      </c>
      <c r="C30869">
        <v>62</v>
      </c>
      <c r="D30869" s="4">
        <v>-0.66198074817657404</v>
      </c>
      <c r="E30869" s="4">
        <v>1.26822853088378</v>
      </c>
      <c r="F30869">
        <v>9.7812795639038104</v>
      </c>
      <c r="G30869">
        <v>-5.1238889694213903</v>
      </c>
      <c r="H30869">
        <v>4.6396584510803196</v>
      </c>
      <c r="I30869">
        <v>1.12336814403534</v>
      </c>
      <c r="J30869" s="1">
        <v>11</v>
      </c>
    </row>
    <row r="30870" spans="1:10" x14ac:dyDescent="0.3">
      <c r="A30870" s="1">
        <v>165</v>
      </c>
      <c r="B30870">
        <v>1589670457378</v>
      </c>
      <c r="C30870">
        <v>62</v>
      </c>
      <c r="D30870" s="4">
        <v>-0.707985639572143</v>
      </c>
      <c r="E30870" s="4">
        <v>1.20024478435516</v>
      </c>
      <c r="F30870">
        <v>10.355632781982401</v>
      </c>
      <c r="G30870">
        <v>-5.5338287353515598</v>
      </c>
      <c r="H30870">
        <v>-5.3468089103698704</v>
      </c>
      <c r="I30870">
        <v>2.1980006694793701</v>
      </c>
      <c r="J30870" s="1">
        <v>11</v>
      </c>
    </row>
    <row r="30871" spans="1:10" x14ac:dyDescent="0.3">
      <c r="A30871" s="1">
        <v>165</v>
      </c>
      <c r="B30871">
        <v>1589670457401</v>
      </c>
      <c r="C30871">
        <v>62</v>
      </c>
      <c r="D30871" s="4">
        <v>-0.75830477476119995</v>
      </c>
      <c r="E30871" s="4">
        <v>1.13352966308593</v>
      </c>
      <c r="F30871">
        <v>9.9370670318603498</v>
      </c>
      <c r="G30871">
        <v>-7.0672769546508798</v>
      </c>
      <c r="H30871">
        <v>1.9775578975677499</v>
      </c>
      <c r="I30871">
        <v>2.5769679546356201</v>
      </c>
      <c r="J30871" s="1">
        <v>11</v>
      </c>
    </row>
    <row r="30872" spans="1:10" x14ac:dyDescent="0.3">
      <c r="A30872" s="1">
        <v>165</v>
      </c>
      <c r="B30872">
        <v>1589670457438</v>
      </c>
      <c r="C30872">
        <v>62</v>
      </c>
      <c r="D30872" s="4">
        <v>-0.81266421079635598</v>
      </c>
      <c r="E30872" s="4">
        <v>1.0688182115554801</v>
      </c>
      <c r="F30872">
        <v>9.3205347061157209</v>
      </c>
      <c r="G30872">
        <v>-6.3429374694824201</v>
      </c>
      <c r="H30872">
        <v>8.6613941192627006</v>
      </c>
      <c r="I30872">
        <v>2.9273152351379399</v>
      </c>
      <c r="J30872" s="1">
        <v>11</v>
      </c>
    </row>
    <row r="30873" spans="1:10" x14ac:dyDescent="0.3">
      <c r="A30873" s="1">
        <v>165</v>
      </c>
      <c r="B30873">
        <v>1589670457473</v>
      </c>
      <c r="C30873">
        <v>62</v>
      </c>
      <c r="D30873" s="4">
        <v>-0.87080508470535201</v>
      </c>
      <c r="E30873" s="4">
        <v>1.00676500797271</v>
      </c>
      <c r="F30873">
        <v>9.9088487625122106</v>
      </c>
      <c r="G30873">
        <v>-7.7193799018859899</v>
      </c>
      <c r="H30873">
        <v>-3.1167337894439702</v>
      </c>
      <c r="I30873">
        <v>3.9675390720367401</v>
      </c>
      <c r="J30873" s="1">
        <v>11</v>
      </c>
    </row>
    <row r="30874" spans="1:10" x14ac:dyDescent="0.3">
      <c r="A30874" s="1">
        <v>165</v>
      </c>
      <c r="B30874">
        <v>1589670457494</v>
      </c>
      <c r="C30874">
        <v>62</v>
      </c>
      <c r="D30874" s="4">
        <v>-0.93252235651016202</v>
      </c>
      <c r="E30874" s="4">
        <v>0.94793039560317904</v>
      </c>
      <c r="F30874">
        <v>10.266925811767599</v>
      </c>
      <c r="G30874">
        <v>-9.7961616516113299</v>
      </c>
      <c r="H30874">
        <v>-4.9810266494751003</v>
      </c>
      <c r="I30874">
        <v>3.9828071594238299</v>
      </c>
      <c r="J30874" s="1">
        <v>11</v>
      </c>
    </row>
    <row r="30875" spans="1:10" x14ac:dyDescent="0.3">
      <c r="A30875" s="1">
        <v>165</v>
      </c>
      <c r="B30875">
        <v>1589670457538</v>
      </c>
      <c r="C30875">
        <v>62</v>
      </c>
      <c r="D30875" s="4">
        <v>-0.99769794940948398</v>
      </c>
      <c r="E30875" s="4">
        <v>0.89279192686080899</v>
      </c>
      <c r="F30875">
        <v>9.7722911834716797</v>
      </c>
      <c r="G30875">
        <v>-10.2238302230835</v>
      </c>
      <c r="H30875">
        <v>3.4464473724365199</v>
      </c>
      <c r="I30875">
        <v>3.6365604400634801</v>
      </c>
      <c r="J30875" s="1">
        <v>11</v>
      </c>
    </row>
    <row r="30876" spans="1:10" x14ac:dyDescent="0.3">
      <c r="A30876" s="1">
        <v>165</v>
      </c>
      <c r="B30876">
        <v>1589670457554</v>
      </c>
      <c r="C30876">
        <v>62</v>
      </c>
      <c r="D30876" s="4">
        <v>-1.0663313865661599</v>
      </c>
      <c r="E30876" s="4">
        <v>0.84175974130630404</v>
      </c>
      <c r="F30876">
        <v>9.61405754089356</v>
      </c>
      <c r="G30876">
        <v>-8.8889703750610405</v>
      </c>
      <c r="H30876">
        <v>2.09973073005676</v>
      </c>
      <c r="I30876">
        <v>3.3377892971038801</v>
      </c>
      <c r="J30876" s="1">
        <v>11</v>
      </c>
    </row>
    <row r="30877" spans="1:10" x14ac:dyDescent="0.3">
      <c r="A30877" s="1">
        <v>165</v>
      </c>
      <c r="B30877">
        <v>1589670457589</v>
      </c>
      <c r="C30877">
        <v>62</v>
      </c>
      <c r="D30877" s="4">
        <v>-1.1385668516159</v>
      </c>
      <c r="E30877" s="4">
        <v>0.79517453908920199</v>
      </c>
      <c r="F30877">
        <v>9.8890314102172905</v>
      </c>
      <c r="G30877">
        <v>-10.1083059310913</v>
      </c>
      <c r="H30877">
        <v>-1.1998871564865099</v>
      </c>
      <c r="I30877">
        <v>3.58319115638733</v>
      </c>
      <c r="J30877" s="1">
        <v>11</v>
      </c>
    </row>
    <row r="30878" spans="1:10" x14ac:dyDescent="0.3">
      <c r="A30878" s="1">
        <v>165</v>
      </c>
      <c r="B30878">
        <v>1589670457608</v>
      </c>
      <c r="C30878">
        <v>62</v>
      </c>
      <c r="D30878" s="4">
        <v>-1.2146975994110101</v>
      </c>
      <c r="E30878" s="4">
        <v>0.75329375267028797</v>
      </c>
      <c r="F30878">
        <v>9.8055286407470703</v>
      </c>
      <c r="G30878">
        <v>-10.563032150268601</v>
      </c>
      <c r="H30878">
        <v>1.4115557670593299</v>
      </c>
      <c r="I30878">
        <v>3.8958554267883301</v>
      </c>
      <c r="J30878" s="1">
        <v>11</v>
      </c>
    </row>
    <row r="30879" spans="1:10" x14ac:dyDescent="0.3">
      <c r="A30879" s="1">
        <v>165</v>
      </c>
      <c r="B30879">
        <v>1589670457647</v>
      </c>
      <c r="C30879">
        <v>62</v>
      </c>
      <c r="D30879" s="4">
        <v>-1.2951397895812899</v>
      </c>
      <c r="E30879" s="4">
        <v>0.71627604961395197</v>
      </c>
      <c r="F30879">
        <v>9.7237205505371094</v>
      </c>
      <c r="G30879">
        <v>-9.6235647201538104</v>
      </c>
      <c r="H30879">
        <v>3.0865683555603001</v>
      </c>
      <c r="I30879">
        <v>3.3012528419494598</v>
      </c>
      <c r="J30879" s="1">
        <v>11</v>
      </c>
    </row>
    <row r="30880" spans="1:10" x14ac:dyDescent="0.3">
      <c r="A30880" s="1">
        <v>165</v>
      </c>
      <c r="B30880">
        <v>1589670457688</v>
      </c>
      <c r="C30880">
        <v>62</v>
      </c>
      <c r="D30880" s="4">
        <v>-1.3803955316543499</v>
      </c>
      <c r="E30880" s="4">
        <v>0.68416899442672696</v>
      </c>
      <c r="F30880">
        <v>10.0243120193481</v>
      </c>
      <c r="G30880">
        <v>-10.737357139587401</v>
      </c>
      <c r="H30880">
        <v>-0.20628996193408999</v>
      </c>
      <c r="I30880">
        <v>1.13118577003479</v>
      </c>
      <c r="J30880" s="1">
        <v>11</v>
      </c>
    </row>
    <row r="30881" spans="1:10" x14ac:dyDescent="0.3">
      <c r="A30881" s="1">
        <v>165</v>
      </c>
      <c r="B30881">
        <v>1589670457705</v>
      </c>
      <c r="C30881">
        <v>62</v>
      </c>
      <c r="D30881" s="4">
        <v>-1.47101390361785</v>
      </c>
      <c r="E30881" s="4">
        <v>0.65690970420837402</v>
      </c>
      <c r="F30881">
        <v>10.112601280212401</v>
      </c>
      <c r="G30881">
        <v>-10.573366165161101</v>
      </c>
      <c r="H30881">
        <v>-1.6635814905166599</v>
      </c>
      <c r="I30881">
        <v>-0.45512774586677601</v>
      </c>
      <c r="J30881" s="1">
        <v>11</v>
      </c>
    </row>
    <row r="30882" spans="1:10" x14ac:dyDescent="0.3">
      <c r="A30882" s="1">
        <v>165</v>
      </c>
      <c r="B30882">
        <v>1589670457743</v>
      </c>
      <c r="C30882">
        <v>62</v>
      </c>
      <c r="D30882" s="4">
        <v>-1.5675289630889799</v>
      </c>
      <c r="E30882" s="4">
        <v>0.63433718681335405</v>
      </c>
      <c r="F30882">
        <v>9.9361438751220703</v>
      </c>
      <c r="G30882">
        <v>-9.5720462799072301</v>
      </c>
      <c r="H30882">
        <v>3.2408931255340598</v>
      </c>
      <c r="I30882">
        <v>-1.0142585039138801</v>
      </c>
      <c r="J30882" s="1">
        <v>11</v>
      </c>
    </row>
    <row r="30883" spans="1:10" x14ac:dyDescent="0.3">
      <c r="A30883" s="1">
        <v>165</v>
      </c>
      <c r="B30883">
        <v>1589670457763</v>
      </c>
      <c r="C30883">
        <v>62</v>
      </c>
      <c r="D30883" s="4">
        <v>-1.67035937309265</v>
      </c>
      <c r="E30883" s="4">
        <v>0.61620020866393999</v>
      </c>
      <c r="F30883">
        <v>10.0846815109253</v>
      </c>
      <c r="G30883">
        <v>-10.8976850509644</v>
      </c>
      <c r="H30883">
        <v>0.143680959939957</v>
      </c>
      <c r="I30883">
        <v>-0.109788663685322</v>
      </c>
      <c r="J30883" s="1">
        <v>11</v>
      </c>
    </row>
    <row r="30884" spans="1:10" x14ac:dyDescent="0.3">
      <c r="A30884" s="1">
        <v>165</v>
      </c>
      <c r="B30884">
        <v>1589670457805</v>
      </c>
      <c r="C30884">
        <v>62</v>
      </c>
      <c r="D30884" s="4">
        <v>-1.7796866893768299</v>
      </c>
      <c r="E30884" s="4">
        <v>0.60215604305267301</v>
      </c>
      <c r="F30884">
        <v>10.300172805786101</v>
      </c>
      <c r="G30884">
        <v>-9.4616165161132795</v>
      </c>
      <c r="H30884">
        <v>-2.2495353221893302</v>
      </c>
      <c r="I30884">
        <v>-0.74854707717895497</v>
      </c>
      <c r="J30884" s="1">
        <v>11</v>
      </c>
    </row>
    <row r="30885" spans="1:10" x14ac:dyDescent="0.3">
      <c r="A30885" s="1">
        <v>165</v>
      </c>
      <c r="B30885">
        <v>1589670457823</v>
      </c>
      <c r="C30885">
        <v>62</v>
      </c>
      <c r="D30885" s="4">
        <v>-1.89535367488861</v>
      </c>
      <c r="E30885" s="4">
        <v>0.59177160263061501</v>
      </c>
      <c r="F30885">
        <v>10.5658416748047</v>
      </c>
      <c r="G30885">
        <v>-8.5397176742553693</v>
      </c>
      <c r="H30885">
        <v>-0.92623692750930797</v>
      </c>
      <c r="I30885">
        <v>-2.08686470985413</v>
      </c>
      <c r="J30885" s="1">
        <v>11</v>
      </c>
    </row>
    <row r="30886" spans="1:10" x14ac:dyDescent="0.3">
      <c r="A30886" s="1">
        <v>165</v>
      </c>
      <c r="B30886">
        <v>1589670457856</v>
      </c>
      <c r="C30886">
        <v>62</v>
      </c>
      <c r="D30886" s="4">
        <v>-2.0168061256408598</v>
      </c>
      <c r="E30886" s="4">
        <v>0.58453708887100198</v>
      </c>
      <c r="F30886">
        <v>10.6236791610718</v>
      </c>
      <c r="G30886">
        <v>-6.0851254463195801</v>
      </c>
      <c r="H30886">
        <v>-3.9564678668975799</v>
      </c>
      <c r="I30886">
        <v>-3.6814134120941202</v>
      </c>
      <c r="J30886" s="1">
        <v>11</v>
      </c>
    </row>
    <row r="30887" spans="1:10" x14ac:dyDescent="0.3">
      <c r="A30887" s="1">
        <v>165</v>
      </c>
      <c r="B30887">
        <v>1589670457877</v>
      </c>
      <c r="C30887">
        <v>62</v>
      </c>
      <c r="D30887" s="4">
        <v>-2.1430625915527299</v>
      </c>
      <c r="E30887" s="4">
        <v>0.57989364862442005</v>
      </c>
      <c r="F30887">
        <v>10.127591133117701</v>
      </c>
      <c r="G30887">
        <v>-6.6295623779296902</v>
      </c>
      <c r="H30887">
        <v>2.5027155876159699</v>
      </c>
      <c r="I30887">
        <v>-3.7269439697265598</v>
      </c>
      <c r="J30887" s="1">
        <v>11</v>
      </c>
    </row>
    <row r="30888" spans="1:10" x14ac:dyDescent="0.3">
      <c r="A30888" s="1">
        <v>165</v>
      </c>
      <c r="B30888">
        <v>1589670457917</v>
      </c>
      <c r="C30888">
        <v>62</v>
      </c>
      <c r="D30888" s="4">
        <v>-2.2726879119872998</v>
      </c>
      <c r="E30888" s="4">
        <v>0.57726681232452304</v>
      </c>
      <c r="F30888">
        <v>10.1629886627197</v>
      </c>
      <c r="G30888">
        <v>-4.71689653396606</v>
      </c>
      <c r="H30888">
        <v>2.30301833152771</v>
      </c>
      <c r="I30888">
        <v>-3.9471030235290501</v>
      </c>
      <c r="J30888" s="1">
        <v>11</v>
      </c>
    </row>
    <row r="30889" spans="1:10" x14ac:dyDescent="0.3">
      <c r="A30889" s="1">
        <v>165</v>
      </c>
      <c r="B30889">
        <v>1589670457953</v>
      </c>
      <c r="C30889">
        <v>62</v>
      </c>
      <c r="D30889" s="4">
        <v>-2.4037733078002899</v>
      </c>
      <c r="E30889" s="4">
        <v>0.57609033584594704</v>
      </c>
      <c r="F30889">
        <v>10.695837974548301</v>
      </c>
      <c r="G30889">
        <v>-3.6292917728424099</v>
      </c>
      <c r="H30889">
        <v>-5.66270208358765</v>
      </c>
      <c r="I30889">
        <v>-4.5100731849670401</v>
      </c>
      <c r="J30889" s="1">
        <v>11</v>
      </c>
    </row>
    <row r="30890" spans="1:10" x14ac:dyDescent="0.3">
      <c r="A30890" s="1">
        <v>165</v>
      </c>
      <c r="B30890">
        <v>1589670457975</v>
      </c>
      <c r="C30890">
        <v>62</v>
      </c>
      <c r="D30890" s="4">
        <v>-2.5339374542236301</v>
      </c>
      <c r="E30890" s="4">
        <v>0.57582062482833796</v>
      </c>
      <c r="F30890">
        <v>10.337877273559601</v>
      </c>
      <c r="G30890">
        <v>-3.48857975006104</v>
      </c>
      <c r="H30890">
        <v>-0.77039211988449097</v>
      </c>
      <c r="I30890">
        <v>-5.0362796783447301</v>
      </c>
      <c r="J30890" s="1">
        <v>11</v>
      </c>
    </row>
    <row r="30891" spans="1:10" x14ac:dyDescent="0.3">
      <c r="A30891" s="1">
        <v>165</v>
      </c>
      <c r="B30891">
        <v>1589670458015</v>
      </c>
      <c r="C30891">
        <v>60</v>
      </c>
      <c r="D30891" s="4">
        <v>-2.6603577136993399</v>
      </c>
      <c r="E30891" s="4">
        <v>0.57595503330230702</v>
      </c>
      <c r="F30891">
        <v>9.6468172073364293</v>
      </c>
      <c r="G30891">
        <v>-2.4731316566467298</v>
      </c>
      <c r="H30891">
        <v>6.5228157043456996</v>
      </c>
      <c r="I30891">
        <v>-5.2056818008422896</v>
      </c>
      <c r="J30891" s="1">
        <v>11</v>
      </c>
    </row>
    <row r="30892" spans="1:10" x14ac:dyDescent="0.3">
      <c r="A30892" s="1">
        <v>165</v>
      </c>
      <c r="B30892">
        <v>1589670458036</v>
      </c>
      <c r="C30892">
        <v>60</v>
      </c>
      <c r="D30892" s="4">
        <v>-2.7798316478729199</v>
      </c>
      <c r="E30892" s="4">
        <v>0.57604932785034102</v>
      </c>
      <c r="F30892">
        <v>9.6989068984985405</v>
      </c>
      <c r="G30892">
        <v>-0.61066544055938698</v>
      </c>
      <c r="H30892">
        <v>-0.61514890193939198</v>
      </c>
      <c r="I30892">
        <v>-4.9185886383056596</v>
      </c>
      <c r="J30892" s="1">
        <v>11</v>
      </c>
    </row>
    <row r="30893" spans="1:10" x14ac:dyDescent="0.3">
      <c r="A30893" s="1">
        <v>165</v>
      </c>
      <c r="B30893">
        <v>1589670458071</v>
      </c>
      <c r="C30893">
        <v>60</v>
      </c>
      <c r="D30893" s="4">
        <v>-2.8888750076293901</v>
      </c>
      <c r="E30893" s="4">
        <v>0.57572299242019598</v>
      </c>
      <c r="F30893">
        <v>9.7868356704711896</v>
      </c>
      <c r="G30893">
        <v>-0.59414041042327903</v>
      </c>
      <c r="H30893">
        <v>-2.5526664257049601</v>
      </c>
      <c r="I30893">
        <v>-4.3869185447692898</v>
      </c>
      <c r="J30893" s="1">
        <v>11</v>
      </c>
    </row>
    <row r="30894" spans="1:10" x14ac:dyDescent="0.3">
      <c r="A30894" s="1">
        <v>165</v>
      </c>
      <c r="B30894">
        <v>1589670458089</v>
      </c>
      <c r="C30894">
        <v>60</v>
      </c>
      <c r="D30894" s="4">
        <v>-2.98385286331176</v>
      </c>
      <c r="E30894" s="4">
        <v>0.57466101646423295</v>
      </c>
      <c r="F30894">
        <v>9.3260822296142596</v>
      </c>
      <c r="G30894">
        <v>0.484223693609238</v>
      </c>
      <c r="H30894">
        <v>4.7344937324523899</v>
      </c>
      <c r="I30894">
        <v>-3.8765916824340798</v>
      </c>
      <c r="J30894" s="1">
        <v>11</v>
      </c>
    </row>
    <row r="30895" spans="1:10" x14ac:dyDescent="0.3">
      <c r="A30895" s="1">
        <v>165</v>
      </c>
      <c r="B30895">
        <v>1589670458129</v>
      </c>
      <c r="C30895">
        <v>60</v>
      </c>
      <c r="D30895" s="4">
        <v>-3.0611336231231601</v>
      </c>
      <c r="E30895" s="4">
        <v>0.57262182235717696</v>
      </c>
      <c r="F30895">
        <v>9.3545236587524396</v>
      </c>
      <c r="G30895">
        <v>0.122866846621037</v>
      </c>
      <c r="H30895">
        <v>2.7492008209228498</v>
      </c>
      <c r="I30895">
        <v>-3.3129029273986799</v>
      </c>
      <c r="J30895" s="1">
        <v>11</v>
      </c>
    </row>
    <row r="30896" spans="1:10" x14ac:dyDescent="0.3">
      <c r="A30896" s="1">
        <v>165</v>
      </c>
      <c r="B30896">
        <v>1589670458172</v>
      </c>
      <c r="C30896">
        <v>60</v>
      </c>
      <c r="D30896" s="4">
        <v>-3.1172506809234601</v>
      </c>
      <c r="E30896" s="4">
        <v>0.56944507360458296</v>
      </c>
      <c r="F30896">
        <v>9.4680433273315394</v>
      </c>
      <c r="G30896">
        <v>1.06343877315521</v>
      </c>
      <c r="H30896">
        <v>-0.36776980757713301</v>
      </c>
      <c r="I30896">
        <v>-2.19390892982483</v>
      </c>
      <c r="J30896" s="1">
        <v>11</v>
      </c>
    </row>
    <row r="30897" spans="1:10" x14ac:dyDescent="0.3">
      <c r="A30897" s="1">
        <v>165</v>
      </c>
      <c r="B30897">
        <v>1589670458187</v>
      </c>
      <c r="C30897">
        <v>60</v>
      </c>
      <c r="D30897" s="4">
        <v>-3.1490631103515598</v>
      </c>
      <c r="E30897" s="4">
        <v>0.56505006551742498</v>
      </c>
      <c r="F30897">
        <v>9.0624084472656303</v>
      </c>
      <c r="G30897">
        <v>0.241413593292236</v>
      </c>
      <c r="H30897">
        <v>7.2660694122314498</v>
      </c>
      <c r="I30897">
        <v>-1.56527876853943</v>
      </c>
      <c r="J30897" s="1">
        <v>11</v>
      </c>
    </row>
    <row r="30898" spans="1:10" x14ac:dyDescent="0.3">
      <c r="A30898" s="1">
        <v>165</v>
      </c>
      <c r="B30898">
        <v>1589670458224</v>
      </c>
      <c r="C30898">
        <v>60</v>
      </c>
      <c r="D30898" s="4">
        <v>-3.1539072990417401</v>
      </c>
      <c r="E30898" s="4">
        <v>0.55942499637603704</v>
      </c>
      <c r="F30898">
        <v>9.0678310394287092</v>
      </c>
      <c r="G30898">
        <v>0.82772994041442904</v>
      </c>
      <c r="H30898">
        <v>4.0241632461547896</v>
      </c>
      <c r="I30898">
        <v>-1.28110587596893</v>
      </c>
      <c r="J30898" s="1">
        <v>11</v>
      </c>
    </row>
    <row r="30899" spans="1:10" x14ac:dyDescent="0.3">
      <c r="A30899" s="1">
        <v>165</v>
      </c>
      <c r="B30899">
        <v>1589670458244</v>
      </c>
      <c r="C30899">
        <v>60</v>
      </c>
      <c r="D30899" s="4">
        <v>-3.1297326087951598</v>
      </c>
      <c r="E30899" s="4">
        <v>0.55260592699050903</v>
      </c>
      <c r="F30899">
        <v>9.8141450881958008</v>
      </c>
      <c r="G30899">
        <v>0.11671894043684</v>
      </c>
      <c r="H30899">
        <v>-3.7242448329925502</v>
      </c>
      <c r="I30899">
        <v>0.4130999147892</v>
      </c>
      <c r="J30899" s="1">
        <v>11</v>
      </c>
    </row>
    <row r="30900" spans="1:10" x14ac:dyDescent="0.3">
      <c r="A30900" s="1">
        <v>165</v>
      </c>
      <c r="B30900">
        <v>1589670458283</v>
      </c>
      <c r="C30900">
        <v>60</v>
      </c>
      <c r="D30900" s="4">
        <v>-3.0752110481262198</v>
      </c>
      <c r="E30900" s="4">
        <v>0.54464769363403298</v>
      </c>
      <c r="F30900">
        <v>9.8091173171997106</v>
      </c>
      <c r="G30900">
        <v>0.88324731588363703</v>
      </c>
      <c r="H30900">
        <v>0.69989204406738303</v>
      </c>
      <c r="I30900">
        <v>0.46896794438362099</v>
      </c>
      <c r="J30900" s="1">
        <v>11</v>
      </c>
    </row>
    <row r="30901" spans="1:10" x14ac:dyDescent="0.3">
      <c r="A30901" s="1">
        <v>165</v>
      </c>
      <c r="B30901">
        <v>1589670458303</v>
      </c>
      <c r="C30901">
        <v>60</v>
      </c>
      <c r="D30901" s="4">
        <v>-2.98981714248657</v>
      </c>
      <c r="E30901" s="4">
        <v>0.53559887409210205</v>
      </c>
      <c r="F30901">
        <v>9.9108333587646502</v>
      </c>
      <c r="G30901">
        <v>6.4646340906619998E-2</v>
      </c>
      <c r="H30901">
        <v>1.68117964267731</v>
      </c>
      <c r="I30901">
        <v>0.313301801681519</v>
      </c>
      <c r="J30901" s="1">
        <v>11</v>
      </c>
    </row>
    <row r="30902" spans="1:10" x14ac:dyDescent="0.3">
      <c r="A30902" s="1">
        <v>165</v>
      </c>
      <c r="B30902">
        <v>1589670458338</v>
      </c>
      <c r="C30902">
        <v>60</v>
      </c>
      <c r="D30902" s="4">
        <v>-2.8738815784454301</v>
      </c>
      <c r="E30902" s="4">
        <v>0.52548986673355103</v>
      </c>
      <c r="F30902">
        <v>10.766453742981</v>
      </c>
      <c r="G30902">
        <v>1.0937529802322401</v>
      </c>
      <c r="H30902">
        <v>-7.2428750991821298</v>
      </c>
      <c r="I30902">
        <v>0.39420324563980103</v>
      </c>
      <c r="J30902" s="1">
        <v>11</v>
      </c>
    </row>
    <row r="30903" spans="1:10" x14ac:dyDescent="0.3">
      <c r="A30903" s="1">
        <v>165</v>
      </c>
      <c r="B30903">
        <v>1589670458704</v>
      </c>
      <c r="C30903">
        <v>60</v>
      </c>
      <c r="D30903" s="4">
        <v>-2.7286181449890101</v>
      </c>
      <c r="E30903" s="4">
        <v>0.51433086395263605</v>
      </c>
      <c r="F30903">
        <v>11.0541725158691</v>
      </c>
      <c r="G30903">
        <v>0.73642373085021995</v>
      </c>
      <c r="H30903">
        <v>-4.7330961227417001</v>
      </c>
      <c r="I30903">
        <v>2.1326038986444501E-2</v>
      </c>
      <c r="J30903" s="1">
        <v>11</v>
      </c>
    </row>
    <row r="30904" spans="1:10" x14ac:dyDescent="0.3">
      <c r="A30904" s="1">
        <v>165</v>
      </c>
      <c r="B30904">
        <v>1589670458704</v>
      </c>
      <c r="C30904">
        <v>60</v>
      </c>
      <c r="D30904" s="4">
        <v>-2.5561192035675</v>
      </c>
      <c r="E30904" s="4">
        <v>0.50211793184280396</v>
      </c>
      <c r="F30904">
        <v>10.5463266372681</v>
      </c>
      <c r="G30904">
        <v>1.0418125391006501</v>
      </c>
      <c r="H30904">
        <v>3.2388792037963898</v>
      </c>
      <c r="I30904">
        <v>-1.6972815990448</v>
      </c>
      <c r="J30904" s="1">
        <v>11</v>
      </c>
    </row>
    <row r="30905" spans="1:10" x14ac:dyDescent="0.3">
      <c r="A30905" s="1">
        <v>165</v>
      </c>
      <c r="B30905">
        <v>1589670458704</v>
      </c>
      <c r="C30905">
        <v>60</v>
      </c>
      <c r="D30905" s="4">
        <v>-2.3593125343322701</v>
      </c>
      <c r="E30905" s="4">
        <v>0.48884874582290599</v>
      </c>
      <c r="F30905">
        <v>10.5744638442993</v>
      </c>
      <c r="G30905">
        <v>1.7141575813293499</v>
      </c>
      <c r="H30905">
        <v>-1.38679611682892</v>
      </c>
      <c r="I30905">
        <v>-1.74921858310699</v>
      </c>
      <c r="J30905" s="1">
        <v>11</v>
      </c>
    </row>
    <row r="30906" spans="1:10" x14ac:dyDescent="0.3">
      <c r="A30906" s="1">
        <v>165</v>
      </c>
      <c r="B30906">
        <v>1589670458704</v>
      </c>
      <c r="C30906">
        <v>60</v>
      </c>
      <c r="D30906" s="4">
        <v>-2.1418693065643302</v>
      </c>
      <c r="E30906" s="4">
        <v>0.47454220056533802</v>
      </c>
      <c r="F30906">
        <v>11.1771850585938</v>
      </c>
      <c r="G30906">
        <v>2.2203092575073202</v>
      </c>
      <c r="H30906">
        <v>-7.5847439765930202</v>
      </c>
      <c r="I30906">
        <v>-0.85268133878707897</v>
      </c>
      <c r="J30906" s="1">
        <v>11</v>
      </c>
    </row>
    <row r="30907" spans="1:10" x14ac:dyDescent="0.3">
      <c r="A30907" s="1">
        <v>165</v>
      </c>
      <c r="B30907">
        <v>1589670458704</v>
      </c>
      <c r="C30907">
        <v>60</v>
      </c>
      <c r="D30907" s="4">
        <v>-1.9080556631088199</v>
      </c>
      <c r="E30907" s="4">
        <v>0.459254890680313</v>
      </c>
      <c r="F30907">
        <v>10.948311805725099</v>
      </c>
      <c r="G30907">
        <v>2.32148313522339</v>
      </c>
      <c r="H30907">
        <v>-1.15120053291321</v>
      </c>
      <c r="I30907">
        <v>-0.39739876985549899</v>
      </c>
      <c r="J30907" s="1">
        <v>11</v>
      </c>
    </row>
    <row r="30908" spans="1:10" x14ac:dyDescent="0.3">
      <c r="A30908" s="1">
        <v>165</v>
      </c>
      <c r="B30908">
        <v>1589670458704</v>
      </c>
      <c r="C30908">
        <v>60</v>
      </c>
      <c r="D30908" s="4">
        <v>-1.6625436544418299</v>
      </c>
      <c r="E30908" s="4">
        <v>0.44309702515602101</v>
      </c>
      <c r="F30908">
        <v>10.2385444641113</v>
      </c>
      <c r="G30908">
        <v>1.79062604904175</v>
      </c>
      <c r="H30908">
        <v>3.96418380737305</v>
      </c>
      <c r="I30908">
        <v>-0.50281208753585804</v>
      </c>
      <c r="J30908" s="1">
        <v>11</v>
      </c>
    </row>
    <row r="30909" spans="1:10" x14ac:dyDescent="0.3">
      <c r="A30909" s="1">
        <v>165</v>
      </c>
      <c r="B30909">
        <v>1589670458705</v>
      </c>
      <c r="C30909">
        <v>60</v>
      </c>
      <c r="D30909" s="4">
        <v>-1.41021275520324</v>
      </c>
      <c r="E30909" s="4">
        <v>0.42624777555465698</v>
      </c>
      <c r="F30909">
        <v>10.2907209396362</v>
      </c>
      <c r="G30909">
        <v>2.64030885696411</v>
      </c>
      <c r="H30909">
        <v>-0.43474912643432601</v>
      </c>
      <c r="I30909">
        <v>-0.49601110816001898</v>
      </c>
      <c r="J30909" s="1">
        <v>11</v>
      </c>
    </row>
    <row r="30910" spans="1:10" x14ac:dyDescent="0.3">
      <c r="A30910" s="1">
        <v>165</v>
      </c>
      <c r="B30910">
        <v>1589670458705</v>
      </c>
      <c r="C30910">
        <v>60</v>
      </c>
      <c r="D30910" s="4">
        <v>-1.1559709310531601</v>
      </c>
      <c r="E30910" s="4">
        <v>0.40896293520927401</v>
      </c>
      <c r="F30910">
        <v>10.3179016113281</v>
      </c>
      <c r="G30910">
        <v>2.4600515365600599</v>
      </c>
      <c r="H30910">
        <v>-0.70134329795837402</v>
      </c>
      <c r="I30910">
        <v>-2.2036769390106201</v>
      </c>
      <c r="J30910" s="1">
        <v>11</v>
      </c>
    </row>
    <row r="30911" spans="1:10" x14ac:dyDescent="0.3">
      <c r="A30911" s="1">
        <v>165</v>
      </c>
      <c r="B30911">
        <v>1589670458705</v>
      </c>
      <c r="C30911">
        <v>60</v>
      </c>
      <c r="D30911" s="4">
        <v>-0.90459853410720803</v>
      </c>
      <c r="E30911" s="4">
        <v>0.39157119393348599</v>
      </c>
      <c r="F30911">
        <v>9.5690002441406303</v>
      </c>
      <c r="G30911">
        <v>1.9708161354064899</v>
      </c>
      <c r="H30911">
        <v>4.8831696510314897</v>
      </c>
      <c r="I30911">
        <v>-4.3086128234863299</v>
      </c>
      <c r="J30911" s="1">
        <v>11</v>
      </c>
    </row>
    <row r="30912" spans="1:10" x14ac:dyDescent="0.3">
      <c r="A30912" s="1">
        <v>165</v>
      </c>
      <c r="B30912">
        <v>1589670458705</v>
      </c>
      <c r="C30912">
        <v>60</v>
      </c>
      <c r="D30912" s="4">
        <v>-0.66059565544128396</v>
      </c>
      <c r="E30912" s="4">
        <v>0.37445557117462103</v>
      </c>
      <c r="F30912">
        <v>9.4093875885009801</v>
      </c>
      <c r="G30912">
        <v>2.8602254390716602</v>
      </c>
      <c r="H30912">
        <v>3.7303202152252202</v>
      </c>
      <c r="I30912">
        <v>-3.31309986114502</v>
      </c>
      <c r="J30912" s="1">
        <v>11</v>
      </c>
    </row>
    <row r="30913" spans="1:10" x14ac:dyDescent="0.3">
      <c r="A30913" s="1">
        <v>165</v>
      </c>
      <c r="B30913">
        <v>1589670458705</v>
      </c>
      <c r="C30913">
        <v>60</v>
      </c>
      <c r="D30913" s="4">
        <v>-0.42801830172538702</v>
      </c>
      <c r="E30913" s="4">
        <v>0.35801461338996798</v>
      </c>
      <c r="F30913">
        <v>10.0142469406128</v>
      </c>
      <c r="G30913">
        <v>3.3276107311248802</v>
      </c>
      <c r="H30913">
        <v>-4.5178565979003897</v>
      </c>
      <c r="I30913">
        <v>-0.90347075462341297</v>
      </c>
      <c r="J30913" s="1">
        <v>11</v>
      </c>
    </row>
    <row r="30914" spans="1:10" x14ac:dyDescent="0.3">
      <c r="A30914" s="1">
        <v>165</v>
      </c>
      <c r="B30914">
        <v>1589670458705</v>
      </c>
      <c r="C30914">
        <v>60</v>
      </c>
      <c r="D30914" s="4">
        <v>-0.21030947566032401</v>
      </c>
      <c r="E30914" s="4">
        <v>0.34261471033096302</v>
      </c>
      <c r="F30914">
        <v>10.2404680252075</v>
      </c>
      <c r="G30914">
        <v>2.38602948188782</v>
      </c>
      <c r="H30914">
        <v>-2.1795618534088099</v>
      </c>
      <c r="I30914">
        <v>1.99251985549927</v>
      </c>
      <c r="J30914" s="1">
        <v>11</v>
      </c>
    </row>
    <row r="30915" spans="1:10" x14ac:dyDescent="0.3">
      <c r="A30915" s="1">
        <v>165</v>
      </c>
      <c r="B30915">
        <v>1589670458721</v>
      </c>
      <c r="C30915">
        <v>60</v>
      </c>
      <c r="D30915" s="4">
        <v>-1.0159336030483201E-2</v>
      </c>
      <c r="E30915" s="4">
        <v>0.32855606079101501</v>
      </c>
      <c r="F30915">
        <v>9.1304273605346697</v>
      </c>
      <c r="G30915">
        <v>2.74410772323608</v>
      </c>
      <c r="H30915">
        <v>9.6804723739624006</v>
      </c>
      <c r="I30915">
        <v>2.3850965499877899</v>
      </c>
      <c r="J30915" s="1">
        <v>11</v>
      </c>
    </row>
    <row r="30916" spans="1:10" x14ac:dyDescent="0.3">
      <c r="A30916" s="1">
        <v>166</v>
      </c>
      <c r="B30916">
        <v>1589670462502</v>
      </c>
      <c r="C30916">
        <v>60</v>
      </c>
      <c r="D30916" s="4">
        <v>0.10903566330671299</v>
      </c>
      <c r="E30916" s="4">
        <v>-2.9073717072606E-2</v>
      </c>
      <c r="F30916">
        <v>10.3745460510254</v>
      </c>
      <c r="G30916">
        <v>6.74086713790894</v>
      </c>
      <c r="H30916">
        <v>4.5165224075317401</v>
      </c>
      <c r="I30916">
        <v>-0.61510765552520796</v>
      </c>
      <c r="J30916" s="1">
        <v>11</v>
      </c>
    </row>
    <row r="30917" spans="1:10" x14ac:dyDescent="0.3">
      <c r="A30917" s="1">
        <v>166</v>
      </c>
      <c r="B30917">
        <v>1589670462540</v>
      </c>
      <c r="C30917">
        <v>60</v>
      </c>
      <c r="D30917" s="4">
        <v>0.12919695675373</v>
      </c>
      <c r="E30917" s="4">
        <v>-3.0932791531085899E-2</v>
      </c>
      <c r="F30917">
        <v>9.5989770889282209</v>
      </c>
      <c r="G30917">
        <v>6.9416646957397496</v>
      </c>
      <c r="H30917">
        <v>7.5375423431396502</v>
      </c>
      <c r="I30917">
        <v>-1.1696411371231099</v>
      </c>
      <c r="J30917" s="1">
        <v>11</v>
      </c>
    </row>
    <row r="30918" spans="1:10" x14ac:dyDescent="0.3">
      <c r="A30918" s="1">
        <v>166</v>
      </c>
      <c r="B30918">
        <v>1589670462562</v>
      </c>
      <c r="C30918">
        <v>60</v>
      </c>
      <c r="D30918" s="4">
        <v>0.158844083547592</v>
      </c>
      <c r="E30918" s="4">
        <v>-3.28062623739242E-2</v>
      </c>
      <c r="F30918">
        <v>10.0251731872559</v>
      </c>
      <c r="G30918">
        <v>7.0910334587097203</v>
      </c>
      <c r="H30918">
        <v>-3.4812676906585698</v>
      </c>
      <c r="I30918">
        <v>-8.3954498171806294E-2</v>
      </c>
      <c r="J30918" s="1">
        <v>11</v>
      </c>
    </row>
    <row r="30919" spans="1:10" x14ac:dyDescent="0.3">
      <c r="A30919" s="1">
        <v>166</v>
      </c>
      <c r="B30919">
        <v>1589670462597</v>
      </c>
      <c r="C30919">
        <v>60</v>
      </c>
      <c r="D30919" s="4">
        <v>0.199053034186363</v>
      </c>
      <c r="E30919" s="4">
        <v>-3.4707799553871099E-2</v>
      </c>
      <c r="F30919">
        <v>10.4457139968872</v>
      </c>
      <c r="G30919">
        <v>8.1243438720703107</v>
      </c>
      <c r="H30919">
        <v>-4.5266695022582999</v>
      </c>
      <c r="I30919">
        <v>0.61837714910507202</v>
      </c>
      <c r="J30919" s="1">
        <v>11</v>
      </c>
    </row>
    <row r="30920" spans="1:10" x14ac:dyDescent="0.3">
      <c r="A30920" s="1">
        <v>166</v>
      </c>
      <c r="B30920">
        <v>1589670462619</v>
      </c>
      <c r="C30920">
        <v>60</v>
      </c>
      <c r="D30920" s="4">
        <v>0.25064390897750799</v>
      </c>
      <c r="E30920" s="4">
        <v>-3.6625191569328301E-2</v>
      </c>
      <c r="F30920">
        <v>9.9007787704467791</v>
      </c>
      <c r="G30920">
        <v>7.0679860115051296</v>
      </c>
      <c r="H30920">
        <v>4.1690130233764702</v>
      </c>
      <c r="I30920">
        <v>-0.292107254266739</v>
      </c>
      <c r="J30920" s="1">
        <v>11</v>
      </c>
    </row>
    <row r="30921" spans="1:10" x14ac:dyDescent="0.3">
      <c r="A30921" s="1">
        <v>166</v>
      </c>
      <c r="B30921">
        <v>1589670462658</v>
      </c>
      <c r="C30921">
        <v>60</v>
      </c>
      <c r="D30921" s="4">
        <v>0.31415462493896401</v>
      </c>
      <c r="E30921" s="4">
        <v>-3.8526810705661697E-2</v>
      </c>
      <c r="F30921">
        <v>9.0503787994384801</v>
      </c>
      <c r="G30921">
        <v>8.1750946044921893</v>
      </c>
      <c r="H30921">
        <v>8.4692058563232404</v>
      </c>
      <c r="I30921">
        <v>-1.7459137439727801</v>
      </c>
      <c r="J30921" s="1">
        <v>11</v>
      </c>
    </row>
    <row r="30922" spans="1:10" x14ac:dyDescent="0.3">
      <c r="A30922" s="1">
        <v>166</v>
      </c>
      <c r="B30922">
        <v>1589670462695</v>
      </c>
      <c r="C30922">
        <v>60</v>
      </c>
      <c r="D30922" s="4">
        <v>0.38981297612190202</v>
      </c>
      <c r="E30922" s="4">
        <v>-4.0373723953962298E-2</v>
      </c>
      <c r="F30922">
        <v>9.5915660858154297</v>
      </c>
      <c r="G30922">
        <v>8.53155422210693</v>
      </c>
      <c r="H30922">
        <v>-2.6857998371124299</v>
      </c>
      <c r="I30922">
        <v>-0.90455597639083896</v>
      </c>
      <c r="J30922" s="1">
        <v>11</v>
      </c>
    </row>
    <row r="30923" spans="1:10" x14ac:dyDescent="0.3">
      <c r="A30923" s="1">
        <v>166</v>
      </c>
      <c r="B30923">
        <v>1589670462714</v>
      </c>
      <c r="C30923">
        <v>60</v>
      </c>
      <c r="D30923" s="4">
        <v>0.477511316537857</v>
      </c>
      <c r="E30923" s="4">
        <v>-4.2134564369916902E-2</v>
      </c>
      <c r="F30923">
        <v>10.410119056701699</v>
      </c>
      <c r="G30923">
        <v>9.43998527526856</v>
      </c>
      <c r="H30923">
        <v>-7.3821477890014702</v>
      </c>
      <c r="I30923">
        <v>-1.2827339172363299</v>
      </c>
      <c r="J30923" s="1">
        <v>11</v>
      </c>
    </row>
    <row r="30924" spans="1:10" x14ac:dyDescent="0.3">
      <c r="A30924" s="1">
        <v>166</v>
      </c>
      <c r="B30924">
        <v>1589670462755</v>
      </c>
      <c r="C30924">
        <v>60</v>
      </c>
      <c r="D30924" s="4">
        <v>0.57680284976959195</v>
      </c>
      <c r="E30924" s="4">
        <v>-4.3791223317384699E-2</v>
      </c>
      <c r="F30924">
        <v>9.8350467681884801</v>
      </c>
      <c r="G30924">
        <v>9.0803031921386701</v>
      </c>
      <c r="H30924">
        <v>3.2861173152923602</v>
      </c>
      <c r="I30924">
        <v>-1.7385551929473899</v>
      </c>
      <c r="J30924" s="1">
        <v>11</v>
      </c>
    </row>
    <row r="30925" spans="1:10" x14ac:dyDescent="0.3">
      <c r="A30925" s="1">
        <v>166</v>
      </c>
      <c r="B30925">
        <v>1589670462772</v>
      </c>
      <c r="C30925">
        <v>60</v>
      </c>
      <c r="D30925" s="4">
        <v>0.68692469596862704</v>
      </c>
      <c r="E30925" s="4">
        <v>-4.5336361974477699E-2</v>
      </c>
      <c r="F30925">
        <v>8.8962802886962908</v>
      </c>
      <c r="G30925">
        <v>9.2030611038208008</v>
      </c>
      <c r="H30925">
        <v>11.755709648132299</v>
      </c>
      <c r="I30925">
        <v>-2.6405003070831299</v>
      </c>
      <c r="J30925" s="1">
        <v>11</v>
      </c>
    </row>
    <row r="30926" spans="1:10" x14ac:dyDescent="0.3">
      <c r="A30926" s="1">
        <v>166</v>
      </c>
      <c r="B30926">
        <v>1589670462808</v>
      </c>
      <c r="C30926">
        <v>60</v>
      </c>
      <c r="D30926" s="4">
        <v>0.80683130025863603</v>
      </c>
      <c r="E30926" s="4">
        <v>-4.6775817871093701E-2</v>
      </c>
      <c r="F30926">
        <v>9.8061027526855504</v>
      </c>
      <c r="G30926">
        <v>9.9552288055419904</v>
      </c>
      <c r="H30926">
        <v>-3.9707570075988801</v>
      </c>
      <c r="I30926">
        <v>-2.04258131980896</v>
      </c>
      <c r="J30926" s="1">
        <v>11</v>
      </c>
    </row>
    <row r="30927" spans="1:10" x14ac:dyDescent="0.3">
      <c r="A30927" s="1">
        <v>166</v>
      </c>
      <c r="B30927">
        <v>1589670462829</v>
      </c>
      <c r="C30927">
        <v>60</v>
      </c>
      <c r="D30927" s="4">
        <v>0.93522936105728105</v>
      </c>
      <c r="E30927" s="4">
        <v>-4.8140589147806098E-2</v>
      </c>
      <c r="F30927">
        <v>10.935828208923301</v>
      </c>
      <c r="G30927">
        <v>10.341453552246101</v>
      </c>
      <c r="H30927">
        <v>-10.9711351394653</v>
      </c>
      <c r="I30927">
        <v>-1.83037757873535</v>
      </c>
      <c r="J30927" s="1">
        <v>11</v>
      </c>
    </row>
    <row r="30928" spans="1:10" x14ac:dyDescent="0.3">
      <c r="A30928" s="1">
        <v>166</v>
      </c>
      <c r="B30928">
        <v>1589670462866</v>
      </c>
      <c r="C30928">
        <v>60</v>
      </c>
      <c r="D30928" s="4">
        <v>1.07062208652496</v>
      </c>
      <c r="E30928" s="4">
        <v>-4.94957268238067E-2</v>
      </c>
      <c r="F30928">
        <v>10.1374053955078</v>
      </c>
      <c r="G30928">
        <v>10.4662866592407</v>
      </c>
      <c r="H30928">
        <v>6.4415812492370597</v>
      </c>
      <c r="I30928">
        <v>-3.12623858451843</v>
      </c>
      <c r="J30928" s="1">
        <v>11</v>
      </c>
    </row>
    <row r="30929" spans="1:10" x14ac:dyDescent="0.3">
      <c r="A30929" s="1">
        <v>166</v>
      </c>
      <c r="B30929">
        <v>1589670462906</v>
      </c>
      <c r="C30929">
        <v>60</v>
      </c>
      <c r="D30929" s="4">
        <v>1.21136367321014</v>
      </c>
      <c r="E30929" s="4">
        <v>-5.0936266779899597E-2</v>
      </c>
      <c r="F30929">
        <v>9.4470109939575195</v>
      </c>
      <c r="G30929">
        <v>10.3297319412231</v>
      </c>
      <c r="H30929">
        <v>7.08400678634644</v>
      </c>
      <c r="I30929">
        <v>-2.8265078067779501</v>
      </c>
      <c r="J30929" s="1">
        <v>11</v>
      </c>
    </row>
    <row r="30930" spans="1:10" x14ac:dyDescent="0.3">
      <c r="A30930" s="1">
        <v>166</v>
      </c>
      <c r="B30930">
        <v>1589670462925</v>
      </c>
      <c r="C30930">
        <v>60</v>
      </c>
      <c r="D30930" s="4">
        <v>1.35571944713592</v>
      </c>
      <c r="E30930" s="4">
        <v>-5.2581660449504797E-2</v>
      </c>
      <c r="F30930">
        <v>10.457100868225099</v>
      </c>
      <c r="G30930">
        <v>10.562411308288601</v>
      </c>
      <c r="H30930">
        <v>-6.9649462699890101</v>
      </c>
      <c r="I30930">
        <v>-1.3426808118820199</v>
      </c>
      <c r="J30930" s="1">
        <v>11</v>
      </c>
    </row>
    <row r="30931" spans="1:10" x14ac:dyDescent="0.3">
      <c r="A30931" s="1">
        <v>166</v>
      </c>
      <c r="B30931">
        <v>1589670463274</v>
      </c>
      <c r="C30931">
        <v>60</v>
      </c>
      <c r="D30931" s="4">
        <v>1.50193119049072</v>
      </c>
      <c r="E30931" s="4">
        <v>-5.4577227681875201E-2</v>
      </c>
      <c r="F30931">
        <v>11.4933938980103</v>
      </c>
      <c r="G30931">
        <v>10.2809343338013</v>
      </c>
      <c r="H30931">
        <v>-10.928961753845201</v>
      </c>
      <c r="I30931">
        <v>-0.88782757520675704</v>
      </c>
      <c r="J30931" s="1">
        <v>11</v>
      </c>
    </row>
    <row r="30932" spans="1:10" x14ac:dyDescent="0.3">
      <c r="A30932" s="1">
        <v>166</v>
      </c>
      <c r="B30932">
        <v>1589670463274</v>
      </c>
      <c r="C30932">
        <v>60</v>
      </c>
      <c r="D30932" s="4">
        <v>1.6482801437377901</v>
      </c>
      <c r="E30932" s="4">
        <v>-5.7088237255811601E-2</v>
      </c>
      <c r="F30932">
        <v>10.8318767547607</v>
      </c>
      <c r="G30932">
        <v>10.0614976882935</v>
      </c>
      <c r="H30932">
        <v>0.91936630010604903</v>
      </c>
      <c r="I30932">
        <v>-1.6214852333068801</v>
      </c>
      <c r="J30932" s="1">
        <v>11</v>
      </c>
    </row>
    <row r="30933" spans="1:10" x14ac:dyDescent="0.3">
      <c r="A30933" s="1">
        <v>166</v>
      </c>
      <c r="B30933">
        <v>1589670463274</v>
      </c>
      <c r="C30933">
        <v>60</v>
      </c>
      <c r="D30933" s="4">
        <v>1.7931338548660201</v>
      </c>
      <c r="E30933" s="4">
        <v>-6.0278452932834597E-2</v>
      </c>
      <c r="F30933">
        <v>10.319242477416999</v>
      </c>
      <c r="G30933">
        <v>10.2141027450562</v>
      </c>
      <c r="H30933">
        <v>4.7544860839843803</v>
      </c>
      <c r="I30933">
        <v>-1.63190340995789</v>
      </c>
      <c r="J30933" s="1">
        <v>11</v>
      </c>
    </row>
    <row r="30934" spans="1:10" x14ac:dyDescent="0.3">
      <c r="A30934" s="1">
        <v>166</v>
      </c>
      <c r="B30934">
        <v>1589670463274</v>
      </c>
      <c r="C30934">
        <v>60</v>
      </c>
      <c r="D30934" s="4">
        <v>1.93497538566589</v>
      </c>
      <c r="E30934" s="4">
        <v>-6.4288631081581102E-2</v>
      </c>
      <c r="F30934">
        <v>11.279365539550801</v>
      </c>
      <c r="G30934">
        <v>9.6112527847290004</v>
      </c>
      <c r="H30934">
        <v>-7.6993408203125</v>
      </c>
      <c r="I30934">
        <v>-0.18835493922233601</v>
      </c>
      <c r="J30934" s="1">
        <v>11</v>
      </c>
    </row>
    <row r="30935" spans="1:10" x14ac:dyDescent="0.3">
      <c r="A30935" s="1">
        <v>166</v>
      </c>
      <c r="B30935">
        <v>1589670463274</v>
      </c>
      <c r="C30935">
        <v>60</v>
      </c>
      <c r="D30935" s="4">
        <v>2.07242679595947</v>
      </c>
      <c r="E30935" s="4">
        <v>-6.9225683808326693E-2</v>
      </c>
      <c r="F30935">
        <v>11.5635995864868</v>
      </c>
      <c r="G30935">
        <v>9.3262996673584002</v>
      </c>
      <c r="H30935">
        <v>-9.1790370941162092</v>
      </c>
      <c r="I30935">
        <v>0.461722701787949</v>
      </c>
      <c r="J30935" s="1">
        <v>11</v>
      </c>
    </row>
    <row r="30936" spans="1:10" x14ac:dyDescent="0.3">
      <c r="A30936" s="1">
        <v>166</v>
      </c>
      <c r="B30936">
        <v>1589670463275</v>
      </c>
      <c r="C30936">
        <v>60</v>
      </c>
      <c r="D30936" s="4">
        <v>2.2042667865753098</v>
      </c>
      <c r="E30936" s="4">
        <v>-7.5153231620788505E-2</v>
      </c>
      <c r="F30936">
        <v>10.4548749923706</v>
      </c>
      <c r="G30936">
        <v>8.6940526962280291</v>
      </c>
      <c r="H30936">
        <v>4.3939270973205602</v>
      </c>
      <c r="I30936">
        <v>0.72050660848617598</v>
      </c>
      <c r="J30936" s="1">
        <v>11</v>
      </c>
    </row>
    <row r="30937" spans="1:10" x14ac:dyDescent="0.3">
      <c r="A30937" s="1">
        <v>166</v>
      </c>
      <c r="B30937">
        <v>1589670463275</v>
      </c>
      <c r="C30937">
        <v>60</v>
      </c>
      <c r="D30937" s="4">
        <v>2.3294274806976301</v>
      </c>
      <c r="E30937" s="4">
        <v>-8.2078143954276997E-2</v>
      </c>
      <c r="F30937">
        <v>10.2309017181396</v>
      </c>
      <c r="G30937">
        <v>8.5141258239746094</v>
      </c>
      <c r="H30937">
        <v>3.0602467060089098</v>
      </c>
      <c r="I30937">
        <v>2.5073158740997301</v>
      </c>
      <c r="J30937" s="1">
        <v>11</v>
      </c>
    </row>
    <row r="30938" spans="1:10" x14ac:dyDescent="0.3">
      <c r="A30938" s="1">
        <v>166</v>
      </c>
      <c r="B30938">
        <v>1589670463275</v>
      </c>
      <c r="C30938">
        <v>60</v>
      </c>
      <c r="D30938" s="4">
        <v>2.4469678401946999</v>
      </c>
      <c r="E30938" s="4">
        <v>-8.9941844344139099E-2</v>
      </c>
      <c r="F30938">
        <v>10.884646415710399</v>
      </c>
      <c r="G30938">
        <v>7.9369325637817401</v>
      </c>
      <c r="H30938">
        <v>-7.92563724517822</v>
      </c>
      <c r="I30938">
        <v>3.0881159305572501</v>
      </c>
      <c r="J30938" s="1">
        <v>11</v>
      </c>
    </row>
    <row r="30939" spans="1:10" x14ac:dyDescent="0.3">
      <c r="A30939" s="1">
        <v>166</v>
      </c>
      <c r="B30939">
        <v>1589670463275</v>
      </c>
      <c r="C30939">
        <v>60</v>
      </c>
      <c r="D30939" s="4">
        <v>2.5560355186462398</v>
      </c>
      <c r="E30939" s="4">
        <v>-9.8618917167186695E-2</v>
      </c>
      <c r="F30939">
        <v>10.475395202636699</v>
      </c>
      <c r="G30939">
        <v>6.8537883758544904</v>
      </c>
      <c r="H30939">
        <v>-1.0822161436080899</v>
      </c>
      <c r="I30939">
        <v>3.8726327419281001</v>
      </c>
      <c r="J30939" s="1">
        <v>11</v>
      </c>
    </row>
    <row r="30940" spans="1:10" x14ac:dyDescent="0.3">
      <c r="A30940" s="1">
        <v>166</v>
      </c>
      <c r="B30940">
        <v>1589670463275</v>
      </c>
      <c r="C30940">
        <v>60</v>
      </c>
      <c r="D30940" s="4">
        <v>2.6558213233947701</v>
      </c>
      <c r="E30940" s="4">
        <v>-0.107916049659252</v>
      </c>
      <c r="F30940">
        <v>9.7385301589965803</v>
      </c>
      <c r="G30940">
        <v>6.1930613517761204</v>
      </c>
      <c r="H30940">
        <v>6.0014152526855504</v>
      </c>
      <c r="I30940">
        <v>2.7259378433227499</v>
      </c>
      <c r="J30940" s="1">
        <v>11</v>
      </c>
    </row>
    <row r="30941" spans="1:10" x14ac:dyDescent="0.3">
      <c r="A30941" s="1">
        <v>166</v>
      </c>
      <c r="B30941">
        <v>1589670463275</v>
      </c>
      <c r="C30941">
        <v>60</v>
      </c>
      <c r="D30941" s="4">
        <v>2.7455019950866699</v>
      </c>
      <c r="E30941" s="4">
        <v>-0.117570988833904</v>
      </c>
      <c r="F30941">
        <v>9.9335746765136701</v>
      </c>
      <c r="G30941">
        <v>5.1891732215881401</v>
      </c>
      <c r="H30941">
        <v>-1.46767258644104</v>
      </c>
      <c r="I30941">
        <v>2.15572905540466</v>
      </c>
      <c r="J30941" s="1">
        <v>11</v>
      </c>
    </row>
    <row r="30942" spans="1:10" x14ac:dyDescent="0.3">
      <c r="A30942" s="1">
        <v>166</v>
      </c>
      <c r="B30942">
        <v>1589670463288</v>
      </c>
      <c r="C30942">
        <v>63</v>
      </c>
      <c r="D30942" s="4">
        <v>2.8241784572601301</v>
      </c>
      <c r="E30942" s="4">
        <v>-0.12725721299648199</v>
      </c>
      <c r="F30942">
        <v>10.3365926742554</v>
      </c>
      <c r="G30942">
        <v>4.4930400848388699</v>
      </c>
      <c r="H30942">
        <v>-4.5385417938232404</v>
      </c>
      <c r="I30942">
        <v>2.5665199756622301</v>
      </c>
      <c r="J30942" s="1">
        <v>11</v>
      </c>
    </row>
    <row r="30943" spans="1:10" x14ac:dyDescent="0.3">
      <c r="A30943" s="1">
        <v>166</v>
      </c>
      <c r="B30943">
        <v>1589670463309</v>
      </c>
      <c r="C30943">
        <v>63</v>
      </c>
      <c r="D30943" s="4">
        <v>2.8908302783965998</v>
      </c>
      <c r="E30943" s="4">
        <v>-0.13659499585628501</v>
      </c>
      <c r="F30943">
        <v>10.1758518218994</v>
      </c>
      <c r="G30943">
        <v>3.4357869625091602</v>
      </c>
      <c r="H30943">
        <v>0.16145516932010701</v>
      </c>
      <c r="I30943">
        <v>3.2104663848877002</v>
      </c>
      <c r="J30943" s="1">
        <v>11</v>
      </c>
    </row>
    <row r="30944" spans="1:10" x14ac:dyDescent="0.3">
      <c r="A30944" s="1">
        <v>166</v>
      </c>
      <c r="B30944">
        <v>1589670463346</v>
      </c>
      <c r="C30944">
        <v>63</v>
      </c>
      <c r="D30944" s="4">
        <v>2.9443058967590301</v>
      </c>
      <c r="E30944" s="4">
        <v>-0.14516851305961601</v>
      </c>
      <c r="F30944">
        <v>9.4922599792480504</v>
      </c>
      <c r="G30944">
        <v>1.4326378107070901</v>
      </c>
      <c r="H30944">
        <v>6.9395256042480504</v>
      </c>
      <c r="I30944">
        <v>2.9408817291259801</v>
      </c>
      <c r="J30944" s="1">
        <v>11</v>
      </c>
    </row>
    <row r="30945" spans="1:10" x14ac:dyDescent="0.3">
      <c r="A30945" s="1">
        <v>166</v>
      </c>
      <c r="B30945">
        <v>1589670463390</v>
      </c>
      <c r="C30945">
        <v>63</v>
      </c>
      <c r="D30945" s="4">
        <v>2.9833443164825399</v>
      </c>
      <c r="E30945" s="4">
        <v>-0.15255476534366599</v>
      </c>
      <c r="F30945">
        <v>9.6988162994384801</v>
      </c>
      <c r="G30945">
        <v>1.4930769205093399</v>
      </c>
      <c r="H30945">
        <v>-0.83972215652465798</v>
      </c>
      <c r="I30945">
        <v>3.0397834777832</v>
      </c>
      <c r="J30945" s="1">
        <v>11</v>
      </c>
    </row>
    <row r="30946" spans="1:10" x14ac:dyDescent="0.3">
      <c r="A30946" s="1">
        <v>166</v>
      </c>
      <c r="B30946">
        <v>1589670463405</v>
      </c>
      <c r="C30946">
        <v>63</v>
      </c>
      <c r="D30946" s="4">
        <v>3.0066051483154199</v>
      </c>
      <c r="E30946" s="4">
        <v>-0.15836527943611101</v>
      </c>
      <c r="F30946">
        <v>10.209261894226101</v>
      </c>
      <c r="G30946">
        <v>1.6619678735732999</v>
      </c>
      <c r="H30946">
        <v>-7.6607813835143999</v>
      </c>
      <c r="I30946">
        <v>3.1027300357818599</v>
      </c>
      <c r="J30946" s="1">
        <v>11</v>
      </c>
    </row>
    <row r="30947" spans="1:10" x14ac:dyDescent="0.3">
      <c r="A30947" s="1">
        <v>166</v>
      </c>
      <c r="B30947">
        <v>1589670463443</v>
      </c>
      <c r="C30947">
        <v>63</v>
      </c>
      <c r="D30947" s="4">
        <v>3.0126986503600999</v>
      </c>
      <c r="E30947" s="4">
        <v>-0.16228300333022999</v>
      </c>
      <c r="F30947">
        <v>10.1235513687134</v>
      </c>
      <c r="G30947">
        <v>-0.15587097406387301</v>
      </c>
      <c r="H30947">
        <v>0.52729552984237704</v>
      </c>
      <c r="I30947">
        <v>3.2971487045288099</v>
      </c>
      <c r="J30947" s="1">
        <v>11</v>
      </c>
    </row>
    <row r="30948" spans="1:10" x14ac:dyDescent="0.3">
      <c r="A30948" s="1">
        <v>166</v>
      </c>
      <c r="B30948">
        <v>1589670463462</v>
      </c>
      <c r="C30948">
        <v>63</v>
      </c>
      <c r="D30948" s="4">
        <v>3.0002291202545099</v>
      </c>
      <c r="E30948" s="4">
        <v>-0.16407753527164401</v>
      </c>
      <c r="F30948">
        <v>9.9355707168579102</v>
      </c>
      <c r="G30948">
        <v>-0.77588421106338501</v>
      </c>
      <c r="H30948">
        <v>2.21912741661072</v>
      </c>
      <c r="I30948">
        <v>2.7212567329406698</v>
      </c>
      <c r="J30948" s="1">
        <v>11</v>
      </c>
    </row>
    <row r="30949" spans="1:10" x14ac:dyDescent="0.3">
      <c r="A30949" s="1">
        <v>166</v>
      </c>
      <c r="B30949">
        <v>1589670463506</v>
      </c>
      <c r="C30949">
        <v>63</v>
      </c>
      <c r="D30949" s="4">
        <v>2.9678654670715301</v>
      </c>
      <c r="E30949" s="4">
        <v>-0.16360561549663499</v>
      </c>
      <c r="F30949">
        <v>10.333553314209</v>
      </c>
      <c r="G30949">
        <v>-1.4305101633071899</v>
      </c>
      <c r="H30949">
        <v>-5.7585568428039604</v>
      </c>
      <c r="I30949">
        <v>3.1452589035034202</v>
      </c>
      <c r="J30949" s="1">
        <v>11</v>
      </c>
    </row>
    <row r="30950" spans="1:10" x14ac:dyDescent="0.3">
      <c r="A30950" s="1">
        <v>166</v>
      </c>
      <c r="B30950">
        <v>1589670463522</v>
      </c>
      <c r="C30950">
        <v>63</v>
      </c>
      <c r="D30950" s="4">
        <v>2.9144270420074401</v>
      </c>
      <c r="E30950" s="4">
        <v>-0.16080991923808999</v>
      </c>
      <c r="F30950">
        <v>10.1698598861694</v>
      </c>
      <c r="G30950">
        <v>-2.0226099491119398</v>
      </c>
      <c r="H30950">
        <v>-0.107044979929924</v>
      </c>
      <c r="I30950">
        <v>2.9117071628570601</v>
      </c>
      <c r="J30950" s="1">
        <v>11</v>
      </c>
    </row>
    <row r="30951" spans="1:10" x14ac:dyDescent="0.3">
      <c r="A30951" s="1">
        <v>166</v>
      </c>
      <c r="B30951">
        <v>1589670463560</v>
      </c>
      <c r="C30951">
        <v>63</v>
      </c>
      <c r="D30951" s="4">
        <v>2.8389635086059499</v>
      </c>
      <c r="E30951" s="4">
        <v>-0.15571279823779999</v>
      </c>
      <c r="F30951">
        <v>9.78643703460693</v>
      </c>
      <c r="G30951">
        <v>-2.4947104454040501</v>
      </c>
      <c r="H30951">
        <v>4.96073246002197</v>
      </c>
      <c r="I30951">
        <v>1.4704623222351101</v>
      </c>
      <c r="J30951" s="1">
        <v>11</v>
      </c>
    </row>
    <row r="30952" spans="1:10" x14ac:dyDescent="0.3">
      <c r="A30952" s="1">
        <v>166</v>
      </c>
      <c r="B30952">
        <v>1589670463581</v>
      </c>
      <c r="C30952">
        <v>63</v>
      </c>
      <c r="D30952" s="4">
        <v>2.7408206462860099</v>
      </c>
      <c r="E30952" s="4">
        <v>-0.148404866456985</v>
      </c>
      <c r="F30952">
        <v>10.120211601257299</v>
      </c>
      <c r="G30952">
        <v>-3.13652563095093</v>
      </c>
      <c r="H30952">
        <v>-2.1663286685943599</v>
      </c>
      <c r="I30952">
        <v>1.46334588527679</v>
      </c>
      <c r="J30952" s="1">
        <v>11</v>
      </c>
    </row>
    <row r="30953" spans="1:10" x14ac:dyDescent="0.3">
      <c r="A30953" s="1">
        <v>166</v>
      </c>
      <c r="B30953">
        <v>1589670463618</v>
      </c>
      <c r="C30953">
        <v>63</v>
      </c>
      <c r="D30953" s="4">
        <v>2.6196987628936701</v>
      </c>
      <c r="E30953" s="4">
        <v>-0.13903987407684301</v>
      </c>
      <c r="F30953">
        <v>10.2243328094482</v>
      </c>
      <c r="G30953">
        <v>-2.5368163585662802</v>
      </c>
      <c r="H30953">
        <v>-1.41112172603607</v>
      </c>
      <c r="I30953">
        <v>1.61478042602539</v>
      </c>
      <c r="J30953" s="1">
        <v>11</v>
      </c>
    </row>
    <row r="30954" spans="1:10" x14ac:dyDescent="0.3">
      <c r="A30954" s="1">
        <v>166</v>
      </c>
      <c r="B30954">
        <v>1589670463657</v>
      </c>
      <c r="C30954">
        <v>63</v>
      </c>
      <c r="D30954" s="4">
        <v>2.4757115840911799</v>
      </c>
      <c r="E30954" s="4">
        <v>-0.12783554196357699</v>
      </c>
      <c r="F30954">
        <v>10.377051353454601</v>
      </c>
      <c r="G30954">
        <v>-3.57149434089661</v>
      </c>
      <c r="H30954">
        <v>0.70430994033813499</v>
      </c>
      <c r="I30954">
        <v>1.16960453987122</v>
      </c>
      <c r="J30954" s="1">
        <v>11</v>
      </c>
    </row>
    <row r="30955" spans="1:10" x14ac:dyDescent="0.3">
      <c r="A30955" s="1">
        <v>166</v>
      </c>
      <c r="B30955">
        <v>1589670463673</v>
      </c>
      <c r="C30955">
        <v>63</v>
      </c>
      <c r="D30955" s="4">
        <v>2.3094427585601802</v>
      </c>
      <c r="E30955" s="4">
        <v>-0.115068666636943</v>
      </c>
      <c r="F30955">
        <v>10.5800685882568</v>
      </c>
      <c r="G30955">
        <v>-3.8114640712738002</v>
      </c>
      <c r="H30955">
        <v>-3.1219720840454102</v>
      </c>
      <c r="I30955">
        <v>1.63198029994965</v>
      </c>
      <c r="J30955" s="1">
        <v>11</v>
      </c>
    </row>
    <row r="30956" spans="1:10" x14ac:dyDescent="0.3">
      <c r="A30956" s="1">
        <v>166</v>
      </c>
      <c r="B30956">
        <v>1589670463710</v>
      </c>
      <c r="C30956">
        <v>63</v>
      </c>
      <c r="D30956" s="4">
        <v>2.1219890117645201</v>
      </c>
      <c r="E30956" s="4">
        <v>-0.101063802838325</v>
      </c>
      <c r="F30956">
        <v>9.7795362472534197</v>
      </c>
      <c r="G30956">
        <v>-4.07450675964356</v>
      </c>
      <c r="H30956">
        <v>6.6976041793823198</v>
      </c>
      <c r="I30956">
        <v>0.33080238103866599</v>
      </c>
      <c r="J30956" s="1">
        <v>11</v>
      </c>
    </row>
    <row r="30957" spans="1:10" x14ac:dyDescent="0.3">
      <c r="A30957" s="1">
        <v>166</v>
      </c>
      <c r="B30957">
        <v>1589670463732</v>
      </c>
      <c r="C30957">
        <v>63</v>
      </c>
      <c r="D30957" s="4">
        <v>1.91497206687927</v>
      </c>
      <c r="E30957" s="4">
        <v>-8.6182646453380501E-2</v>
      </c>
      <c r="F30957">
        <v>9.7656087875366193</v>
      </c>
      <c r="G30957">
        <v>-3.6794958114624001</v>
      </c>
      <c r="H30957">
        <v>2.33139204978943</v>
      </c>
      <c r="I30957">
        <v>-1.0869493484497099</v>
      </c>
      <c r="J30957" s="1">
        <v>11</v>
      </c>
    </row>
    <row r="30958" spans="1:10" x14ac:dyDescent="0.3">
      <c r="A30958" s="1">
        <v>166</v>
      </c>
      <c r="B30958">
        <v>1589670463770</v>
      </c>
      <c r="C30958">
        <v>63</v>
      </c>
      <c r="D30958" s="4">
        <v>1.69051229953765</v>
      </c>
      <c r="E30958" s="4">
        <v>-7.0813037455081898E-2</v>
      </c>
      <c r="F30958">
        <v>10.653174400329601</v>
      </c>
      <c r="G30958">
        <v>-3.9107613563537602</v>
      </c>
      <c r="H30958">
        <v>-9.9119434356689506</v>
      </c>
      <c r="I30958">
        <v>-1.1231874227523799</v>
      </c>
      <c r="J30958" s="1">
        <v>11</v>
      </c>
    </row>
    <row r="30959" spans="1:10" x14ac:dyDescent="0.3">
      <c r="A30959" s="1">
        <v>166</v>
      </c>
      <c r="B30959">
        <v>1589670463789</v>
      </c>
      <c r="C30959">
        <v>63</v>
      </c>
      <c r="D30959" s="4">
        <v>1.4511849880218499</v>
      </c>
      <c r="E30959" s="4">
        <v>-5.5352542549371699E-2</v>
      </c>
      <c r="F30959">
        <v>10.545256614685099</v>
      </c>
      <c r="G30959">
        <v>-3.3029549121856698</v>
      </c>
      <c r="H30959">
        <v>-2.1118607521057098</v>
      </c>
      <c r="I30959">
        <v>-0.88609033823013295</v>
      </c>
      <c r="J30959" s="1">
        <v>11</v>
      </c>
    </row>
    <row r="30960" spans="1:10" x14ac:dyDescent="0.3">
      <c r="A30960" s="1">
        <v>166</v>
      </c>
      <c r="B30960">
        <v>1589670463826</v>
      </c>
      <c r="C30960">
        <v>63</v>
      </c>
      <c r="D30960" s="4">
        <v>1.1999777555465601</v>
      </c>
      <c r="E30960" s="4">
        <v>-4.0187496691942201E-2</v>
      </c>
      <c r="F30960">
        <v>9.7740535736084002</v>
      </c>
      <c r="G30960">
        <v>-2.7098319530487101</v>
      </c>
      <c r="H30960">
        <v>8.3063526153564506</v>
      </c>
      <c r="I30960">
        <v>-0.93021774291992199</v>
      </c>
      <c r="J30960" s="1">
        <v>11</v>
      </c>
    </row>
    <row r="30961" spans="1:10" x14ac:dyDescent="0.3">
      <c r="A30961" s="1">
        <v>166</v>
      </c>
      <c r="B30961">
        <v>1589670463865</v>
      </c>
      <c r="C30961">
        <v>63</v>
      </c>
      <c r="D30961" s="4">
        <v>0.94024229049682595</v>
      </c>
      <c r="E30961" s="4">
        <v>-2.5672663003206201E-2</v>
      </c>
      <c r="F30961">
        <v>9.9308948516845703</v>
      </c>
      <c r="G30961">
        <v>-3.6827931404113801</v>
      </c>
      <c r="H30961">
        <v>0.243123218417168</v>
      </c>
      <c r="I30961">
        <v>-4.2488526552915601E-2</v>
      </c>
      <c r="J30961" s="1">
        <v>11</v>
      </c>
    </row>
    <row r="30962" spans="1:10" x14ac:dyDescent="0.3">
      <c r="A30962" s="1">
        <v>166</v>
      </c>
      <c r="B30962">
        <v>1589670463887</v>
      </c>
      <c r="C30962">
        <v>63</v>
      </c>
      <c r="D30962" s="4">
        <v>0.67562395334243697</v>
      </c>
      <c r="E30962" s="4">
        <v>-1.2114970013499199E-2</v>
      </c>
      <c r="F30962">
        <v>10.274151802063001</v>
      </c>
      <c r="G30962">
        <v>-2.8353075981140101</v>
      </c>
      <c r="H30962">
        <v>-3.4867572784423801</v>
      </c>
      <c r="I30962">
        <v>-0.21493028104305301</v>
      </c>
      <c r="J30962" s="1">
        <v>11</v>
      </c>
    </row>
    <row r="30963" spans="1:10" x14ac:dyDescent="0.3">
      <c r="A30963" s="1">
        <v>166</v>
      </c>
      <c r="B30963">
        <v>1589670463922</v>
      </c>
      <c r="C30963">
        <v>63</v>
      </c>
      <c r="D30963" s="4">
        <v>0.40996778011321999</v>
      </c>
      <c r="E30963" s="5">
        <v>2.36819963902235E-4</v>
      </c>
      <c r="F30963">
        <v>10.187791824340801</v>
      </c>
      <c r="G30963">
        <v>-2.8050699234008798</v>
      </c>
      <c r="H30963">
        <v>1.70133900642395</v>
      </c>
      <c r="I30963">
        <v>-0.61826550960540805</v>
      </c>
      <c r="J30963" s="1">
        <v>11</v>
      </c>
    </row>
    <row r="30964" spans="1:10" x14ac:dyDescent="0.3">
      <c r="A30964" s="1">
        <v>166</v>
      </c>
      <c r="B30964">
        <v>1589670463942</v>
      </c>
      <c r="C30964">
        <v>63</v>
      </c>
      <c r="D30964" s="4">
        <v>0.147212639451026</v>
      </c>
      <c r="E30964" s="4">
        <v>1.11949257552623E-2</v>
      </c>
      <c r="F30964">
        <v>9.8904552459716797</v>
      </c>
      <c r="G30964">
        <v>-3.6402254104614298</v>
      </c>
      <c r="H30964">
        <v>3.2688963413238499</v>
      </c>
      <c r="I30964">
        <v>-1.77994656562805</v>
      </c>
      <c r="J30964" s="1">
        <v>11</v>
      </c>
    </row>
    <row r="30965" spans="1:10" x14ac:dyDescent="0.3">
      <c r="A30965" s="1">
        <v>167</v>
      </c>
      <c r="B30965">
        <v>1589670466589</v>
      </c>
      <c r="C30965">
        <v>63</v>
      </c>
      <c r="D30965" s="4">
        <v>-1.1059165000915501</v>
      </c>
      <c r="E30965" s="4">
        <v>-0.12771424651145899</v>
      </c>
      <c r="F30965">
        <v>8.7323369979858398</v>
      </c>
      <c r="G30965">
        <v>-4.4939780235290501</v>
      </c>
      <c r="H30965">
        <v>13.5231323242188</v>
      </c>
      <c r="I30965">
        <v>-1.8947675228118901</v>
      </c>
      <c r="J30965" s="1">
        <v>5</v>
      </c>
    </row>
    <row r="30966" spans="1:10" x14ac:dyDescent="0.3">
      <c r="A30966" s="1">
        <v>167</v>
      </c>
      <c r="B30966">
        <v>1589670466608</v>
      </c>
      <c r="C30966">
        <v>63</v>
      </c>
      <c r="D30966" s="4">
        <v>-1.1494058370590201</v>
      </c>
      <c r="E30966" s="4">
        <v>-0.14762480556964799</v>
      </c>
      <c r="F30966">
        <v>9.5966043472290004</v>
      </c>
      <c r="G30966">
        <v>-3.7748463153839098</v>
      </c>
      <c r="H30966">
        <v>-2.5664546489715598</v>
      </c>
      <c r="I30966">
        <v>-0.86364918947219904</v>
      </c>
      <c r="J30966" s="1">
        <v>5</v>
      </c>
    </row>
    <row r="30967" spans="1:10" x14ac:dyDescent="0.3">
      <c r="A30967" s="1">
        <v>167</v>
      </c>
      <c r="B30967">
        <v>1589670466648</v>
      </c>
      <c r="C30967">
        <v>63</v>
      </c>
      <c r="D30967" s="4">
        <v>-1.1899392604827801</v>
      </c>
      <c r="E30967" s="4">
        <v>-0.16978560388088201</v>
      </c>
      <c r="F30967">
        <v>10.227741241455099</v>
      </c>
      <c r="G30967">
        <v>-0.57398742437362704</v>
      </c>
      <c r="H30967">
        <v>-5.7462902069091797</v>
      </c>
      <c r="I30967">
        <v>-0.44696784019470198</v>
      </c>
      <c r="J30967" s="1">
        <v>5</v>
      </c>
    </row>
    <row r="30968" spans="1:10" x14ac:dyDescent="0.3">
      <c r="A30968" s="1">
        <v>167</v>
      </c>
      <c r="B30968">
        <v>1589670466674</v>
      </c>
      <c r="C30968">
        <v>63</v>
      </c>
      <c r="D30968" s="4">
        <v>-1.2272255420684799</v>
      </c>
      <c r="E30968" s="4">
        <v>-0.19527314603328699</v>
      </c>
      <c r="F30968">
        <v>9.9360008239746094</v>
      </c>
      <c r="G30968">
        <v>-5.3177204132080096</v>
      </c>
      <c r="H30968">
        <v>6.36604881286621</v>
      </c>
      <c r="I30968">
        <v>-1.4019096270203601E-2</v>
      </c>
      <c r="J30968" s="1">
        <v>5</v>
      </c>
    </row>
    <row r="30969" spans="1:10" x14ac:dyDescent="0.3">
      <c r="A30969" s="1">
        <v>167</v>
      </c>
      <c r="B30969">
        <v>1589670466705</v>
      </c>
      <c r="C30969">
        <v>63</v>
      </c>
      <c r="D30969" s="4">
        <v>-1.26108133792877</v>
      </c>
      <c r="E30969" s="4">
        <v>-0.225451380014419</v>
      </c>
      <c r="F30969">
        <v>8.9726867675781303</v>
      </c>
      <c r="G30969">
        <v>-2.9547655582428001</v>
      </c>
      <c r="H30969">
        <v>13.726966857910201</v>
      </c>
      <c r="I30969">
        <v>-0.61853551864624001</v>
      </c>
      <c r="J30969" s="1">
        <v>5</v>
      </c>
    </row>
    <row r="30970" spans="1:10" x14ac:dyDescent="0.3">
      <c r="A30970" s="1">
        <v>167</v>
      </c>
      <c r="B30970">
        <v>1589670466744</v>
      </c>
      <c r="C30970">
        <v>63</v>
      </c>
      <c r="D30970" s="4">
        <v>-1.2913899421691799</v>
      </c>
      <c r="E30970" s="4">
        <v>-0.26192334294319097</v>
      </c>
      <c r="F30970">
        <v>9.7101135253906303</v>
      </c>
      <c r="G30970">
        <v>-4.1721353530883798</v>
      </c>
      <c r="H30970">
        <v>-2.1517627239227299</v>
      </c>
      <c r="I30970">
        <v>1.37609195709229</v>
      </c>
      <c r="J30970" s="1">
        <v>5</v>
      </c>
    </row>
    <row r="30971" spans="1:10" x14ac:dyDescent="0.3">
      <c r="A30971" s="1">
        <v>167</v>
      </c>
      <c r="B30971">
        <v>1589670466763</v>
      </c>
      <c r="C30971">
        <v>63</v>
      </c>
      <c r="D30971" s="4">
        <v>-1.3180732727050699</v>
      </c>
      <c r="E30971" s="4">
        <v>-0.30645045638084401</v>
      </c>
      <c r="F30971">
        <v>9.9627532958984393</v>
      </c>
      <c r="G30971">
        <v>-3.7790284156799299</v>
      </c>
      <c r="H30971">
        <v>-0.82974308729171797</v>
      </c>
      <c r="I30971">
        <v>0.48502352833747903</v>
      </c>
      <c r="J30971" s="1">
        <v>5</v>
      </c>
    </row>
    <row r="30972" spans="1:10" x14ac:dyDescent="0.3">
      <c r="A30972" s="1">
        <v>167</v>
      </c>
      <c r="B30972">
        <v>1589670466801</v>
      </c>
      <c r="C30972">
        <v>63</v>
      </c>
      <c r="D30972" s="4">
        <v>-1.3410779237747099</v>
      </c>
      <c r="E30972" s="4">
        <v>-0.36083745956420898</v>
      </c>
      <c r="F30972">
        <v>10.241325378418001</v>
      </c>
      <c r="G30972">
        <v>-5.1082959175109899</v>
      </c>
      <c r="H30972">
        <v>0.14942274987697601</v>
      </c>
      <c r="I30972">
        <v>1.3511384725570701</v>
      </c>
      <c r="J30972" s="1">
        <v>5</v>
      </c>
    </row>
    <row r="30973" spans="1:10" x14ac:dyDescent="0.3">
      <c r="A30973" s="1">
        <v>167</v>
      </c>
      <c r="B30973">
        <v>1589670466821</v>
      </c>
      <c r="C30973">
        <v>63</v>
      </c>
      <c r="D30973" s="4">
        <v>-1.3603695631027199</v>
      </c>
      <c r="E30973" s="4">
        <v>-0.42680162191390902</v>
      </c>
      <c r="F30973">
        <v>9.5450906753540004</v>
      </c>
      <c r="G30973">
        <v>-3.8503890037536599</v>
      </c>
      <c r="H30973">
        <v>6.9457492828369096</v>
      </c>
      <c r="I30973">
        <v>-0.34897917509079002</v>
      </c>
      <c r="J30973" s="1">
        <v>5</v>
      </c>
    </row>
    <row r="30974" spans="1:10" x14ac:dyDescent="0.3">
      <c r="A30974" s="1">
        <v>167</v>
      </c>
      <c r="B30974">
        <v>1589670466861</v>
      </c>
      <c r="C30974">
        <v>63</v>
      </c>
      <c r="D30974" s="4">
        <v>-1.37594366073608</v>
      </c>
      <c r="E30974" s="4">
        <v>-0.50585806369781405</v>
      </c>
      <c r="F30974">
        <v>9.9962720870971697</v>
      </c>
      <c r="G30974">
        <v>-2.75017118453979</v>
      </c>
      <c r="H30974">
        <v>-1.3363493680953999</v>
      </c>
      <c r="I30974">
        <v>-1.3338220119476301</v>
      </c>
      <c r="J30974" s="1">
        <v>5</v>
      </c>
    </row>
    <row r="30975" spans="1:10" x14ac:dyDescent="0.3">
      <c r="A30975" s="1">
        <v>167</v>
      </c>
      <c r="B30975">
        <v>1589670466880</v>
      </c>
      <c r="C30975">
        <v>63</v>
      </c>
      <c r="D30975" s="4">
        <v>-1.38784611225128</v>
      </c>
      <c r="E30975" s="4">
        <v>-0.59922951459884599</v>
      </c>
      <c r="F30975">
        <v>11.1347818374634</v>
      </c>
      <c r="G30975">
        <v>-3.2295989990234402</v>
      </c>
      <c r="H30975">
        <v>-9.6190643310546893</v>
      </c>
      <c r="I30975">
        <v>-0.97067242860794101</v>
      </c>
      <c r="J30975" s="1">
        <v>5</v>
      </c>
    </row>
    <row r="30976" spans="1:10" x14ac:dyDescent="0.3">
      <c r="A30976" s="1">
        <v>167</v>
      </c>
      <c r="B30976">
        <v>1589670466917</v>
      </c>
      <c r="C30976">
        <v>63</v>
      </c>
      <c r="D30976" s="4">
        <v>-1.3961764574050901</v>
      </c>
      <c r="E30976" s="4">
        <v>-0.70776599645614602</v>
      </c>
      <c r="F30976">
        <v>10.831696510314901</v>
      </c>
      <c r="G30976">
        <v>-2.61303782463074</v>
      </c>
      <c r="H30976">
        <v>-1.0602046251296999</v>
      </c>
      <c r="I30976">
        <v>-1.4131596088409399</v>
      </c>
      <c r="J30976" s="1">
        <v>5</v>
      </c>
    </row>
    <row r="30977" spans="1:10" x14ac:dyDescent="0.3">
      <c r="A30977" s="1">
        <v>167</v>
      </c>
      <c r="B30977">
        <v>1589670466957</v>
      </c>
      <c r="C30977">
        <v>63</v>
      </c>
      <c r="D30977" s="4">
        <v>-1.40106236934661</v>
      </c>
      <c r="E30977" s="4">
        <v>-0.831873178482055</v>
      </c>
      <c r="F30977">
        <v>9.5118455886840803</v>
      </c>
      <c r="G30977">
        <v>-1.85806524753571</v>
      </c>
      <c r="H30977">
        <v>11.480437278747599</v>
      </c>
      <c r="I30977">
        <v>-2.6717822551727299</v>
      </c>
      <c r="J30977" s="1">
        <v>5</v>
      </c>
    </row>
    <row r="30978" spans="1:10" x14ac:dyDescent="0.3">
      <c r="A30978" s="1">
        <v>167</v>
      </c>
      <c r="B30978">
        <v>1589670466975</v>
      </c>
      <c r="C30978">
        <v>63</v>
      </c>
      <c r="D30978" s="4">
        <v>-1.4026221036911</v>
      </c>
      <c r="E30978" s="4">
        <v>-0.97146481275558405</v>
      </c>
      <c r="F30978">
        <v>9.9867601394653303</v>
      </c>
      <c r="G30978">
        <v>-3.9826095104217498</v>
      </c>
      <c r="H30978">
        <v>-2.04634356498718</v>
      </c>
      <c r="I30978">
        <v>-2.52042937278748</v>
      </c>
      <c r="J30978" s="1">
        <v>5</v>
      </c>
    </row>
    <row r="30979" spans="1:10" x14ac:dyDescent="0.3">
      <c r="A30979" s="1">
        <v>167</v>
      </c>
      <c r="B30979">
        <v>1589670467012</v>
      </c>
      <c r="C30979">
        <v>63</v>
      </c>
      <c r="D30979" s="4">
        <v>-1.4009305238723699</v>
      </c>
      <c r="E30979" s="4">
        <v>-1.12594842910766</v>
      </c>
      <c r="F30979">
        <v>10.3674020767212</v>
      </c>
      <c r="G30979">
        <v>-1.69454658031464</v>
      </c>
      <c r="H30979">
        <v>-7.48697853088379</v>
      </c>
      <c r="I30979">
        <v>-2.3051815032959002</v>
      </c>
      <c r="J30979" s="1">
        <v>5</v>
      </c>
    </row>
    <row r="30980" spans="1:10" x14ac:dyDescent="0.3">
      <c r="A30980" s="1">
        <v>167</v>
      </c>
      <c r="B30980">
        <v>1589670467031</v>
      </c>
      <c r="C30980">
        <v>63</v>
      </c>
      <c r="D30980" s="4">
        <v>-1.3959949016571001</v>
      </c>
      <c r="E30980" s="4">
        <v>-1.2942428588867101</v>
      </c>
      <c r="F30980">
        <v>9.8703956604003906</v>
      </c>
      <c r="G30980">
        <v>-0.23471504449844399</v>
      </c>
      <c r="H30980">
        <v>1.5927591323852499</v>
      </c>
      <c r="I30980">
        <v>-1.1936626434326201</v>
      </c>
      <c r="J30980" s="1">
        <v>5</v>
      </c>
    </row>
    <row r="30981" spans="1:10" x14ac:dyDescent="0.3">
      <c r="A30981" s="1">
        <v>167</v>
      </c>
      <c r="B30981">
        <v>1589670467074</v>
      </c>
      <c r="C30981">
        <v>63</v>
      </c>
      <c r="D30981" s="4">
        <v>-1.3877432346343901</v>
      </c>
      <c r="E30981" s="4">
        <v>-1.4748224020004199</v>
      </c>
      <c r="F30981">
        <v>9.1178331375122106</v>
      </c>
      <c r="G30981">
        <v>-0.84072512388229403</v>
      </c>
      <c r="H30981">
        <v>8.4427766799926793</v>
      </c>
      <c r="I30981">
        <v>-1.5723457336425799</v>
      </c>
      <c r="J30981" s="1">
        <v>5</v>
      </c>
    </row>
    <row r="30982" spans="1:10" x14ac:dyDescent="0.3">
      <c r="A30982" s="1">
        <v>167</v>
      </c>
      <c r="B30982">
        <v>1589670467089</v>
      </c>
      <c r="C30982">
        <v>63</v>
      </c>
      <c r="D30982" s="4">
        <v>-1.3760185241699201</v>
      </c>
      <c r="E30982" s="4">
        <v>-1.6657803058624201</v>
      </c>
      <c r="F30982">
        <v>8.4723243713378906</v>
      </c>
      <c r="G30982">
        <v>-0.93656867742538497</v>
      </c>
      <c r="H30982">
        <v>8.3973321914672905</v>
      </c>
      <c r="I30982">
        <v>-1.0526702404022199</v>
      </c>
      <c r="J30982" s="1">
        <v>5</v>
      </c>
    </row>
    <row r="30983" spans="1:10" x14ac:dyDescent="0.3">
      <c r="A30983" s="1">
        <v>167</v>
      </c>
      <c r="B30983">
        <v>1589670467127</v>
      </c>
      <c r="C30983">
        <v>63</v>
      </c>
      <c r="D30983" s="4">
        <v>-1.3605823516845701</v>
      </c>
      <c r="E30983" s="4">
        <v>-1.8649153709411599</v>
      </c>
      <c r="F30983">
        <v>9.3813133239746094</v>
      </c>
      <c r="G30983">
        <v>2.23499703407288</v>
      </c>
      <c r="H30983">
        <v>-4.6324768066406303</v>
      </c>
      <c r="I30983">
        <v>0.13493402302265201</v>
      </c>
      <c r="J30983" s="1">
        <v>5</v>
      </c>
    </row>
    <row r="30984" spans="1:10" x14ac:dyDescent="0.3">
      <c r="A30984" s="1">
        <v>167</v>
      </c>
      <c r="B30984">
        <v>1589670467166</v>
      </c>
      <c r="C30984">
        <v>63</v>
      </c>
      <c r="D30984" s="4">
        <v>-1.34114336967468</v>
      </c>
      <c r="E30984" s="4">
        <v>-2.0698359012603702</v>
      </c>
      <c r="F30984">
        <v>10.454618453979499</v>
      </c>
      <c r="G30984">
        <v>-0.143560200929642</v>
      </c>
      <c r="H30984">
        <v>-8.6770257949829102</v>
      </c>
      <c r="I30984">
        <v>-1.44399118423462</v>
      </c>
      <c r="J30984" s="1">
        <v>5</v>
      </c>
    </row>
    <row r="30985" spans="1:10" x14ac:dyDescent="0.3">
      <c r="A30985" s="1">
        <v>167</v>
      </c>
      <c r="B30985">
        <v>1589670467187</v>
      </c>
      <c r="C30985">
        <v>63</v>
      </c>
      <c r="D30985" s="4">
        <v>-1.3174022436141899</v>
      </c>
      <c r="E30985" s="4">
        <v>-2.2780461311340301</v>
      </c>
      <c r="F30985">
        <v>9.5035991668701207</v>
      </c>
      <c r="G30985">
        <v>-2.116455078125</v>
      </c>
      <c r="H30985">
        <v>6.1433024406433097</v>
      </c>
      <c r="I30985">
        <v>-3.2282962799072301</v>
      </c>
      <c r="J30985" s="1">
        <v>5</v>
      </c>
    </row>
    <row r="30986" spans="1:10" x14ac:dyDescent="0.3">
      <c r="A30986" s="1">
        <v>167</v>
      </c>
      <c r="B30986">
        <v>1589670467223</v>
      </c>
      <c r="C30986">
        <v>63</v>
      </c>
      <c r="D30986" s="4">
        <v>-1.2890818119048999</v>
      </c>
      <c r="E30986" s="4">
        <v>-2.48700499534606</v>
      </c>
      <c r="F30986">
        <v>8.3072423934936506</v>
      </c>
      <c r="G30986">
        <v>0.813468158245087</v>
      </c>
      <c r="H30986">
        <v>16.465049743652301</v>
      </c>
      <c r="I30986">
        <v>-2.2082941532135001</v>
      </c>
      <c r="J30986" s="1">
        <v>5</v>
      </c>
    </row>
    <row r="30987" spans="1:10" x14ac:dyDescent="0.3">
      <c r="A30987" s="1">
        <v>167</v>
      </c>
      <c r="B30987">
        <v>1589670467243</v>
      </c>
      <c r="C30987">
        <v>63</v>
      </c>
      <c r="D30987" s="4">
        <v>-1.25593185424804</v>
      </c>
      <c r="E30987" s="4">
        <v>-2.69419145584106</v>
      </c>
      <c r="F30987">
        <v>8.00897312164307</v>
      </c>
      <c r="G30987">
        <v>-1.94112825393677</v>
      </c>
      <c r="H30987">
        <v>7.4514966011047399</v>
      </c>
      <c r="I30987">
        <v>-0.74309355020523105</v>
      </c>
      <c r="J30987" s="1">
        <v>5</v>
      </c>
    </row>
    <row r="30988" spans="1:10" x14ac:dyDescent="0.3">
      <c r="A30988" s="1">
        <v>167</v>
      </c>
      <c r="B30988">
        <v>1589670467280</v>
      </c>
      <c r="C30988">
        <v>63</v>
      </c>
      <c r="D30988" s="4">
        <v>-1.2177194356918299</v>
      </c>
      <c r="E30988" s="4">
        <v>-2.8971927165985099</v>
      </c>
      <c r="F30988">
        <v>9.4167098999023402</v>
      </c>
      <c r="G30988">
        <v>-1.45179402828217</v>
      </c>
      <c r="H30988">
        <v>-9.4126491546630895</v>
      </c>
      <c r="I30988">
        <v>1.9574046134948699</v>
      </c>
      <c r="J30988" s="1">
        <v>5</v>
      </c>
    </row>
    <row r="30989" spans="1:10" x14ac:dyDescent="0.3">
      <c r="A30989" s="1">
        <v>167</v>
      </c>
      <c r="B30989">
        <v>1589670467301</v>
      </c>
      <c r="C30989">
        <v>63</v>
      </c>
      <c r="D30989" s="4">
        <v>-1.1742298603057799</v>
      </c>
      <c r="E30989" s="4">
        <v>-3.0937981605529701</v>
      </c>
      <c r="F30989">
        <v>10.221108436584499</v>
      </c>
      <c r="G30989">
        <v>-6.9841615855693803E-2</v>
      </c>
      <c r="H30989">
        <v>-7.3956546783447301</v>
      </c>
      <c r="I30989">
        <v>3.2940328121185298</v>
      </c>
      <c r="J30989" s="1">
        <v>5</v>
      </c>
    </row>
    <row r="30990" spans="1:10" x14ac:dyDescent="0.3">
      <c r="A30990" s="1">
        <v>167</v>
      </c>
      <c r="B30990">
        <v>1589670467340</v>
      </c>
      <c r="C30990">
        <v>63</v>
      </c>
      <c r="D30990" s="4">
        <v>-1.1253072023391699</v>
      </c>
      <c r="E30990" s="4">
        <v>-3.28207206726074</v>
      </c>
      <c r="F30990">
        <v>10.4219808578491</v>
      </c>
      <c r="G30990">
        <v>-1.2412751913070701</v>
      </c>
      <c r="H30990">
        <v>-2.8706533908843999</v>
      </c>
      <c r="I30990">
        <v>2.8357682228088401</v>
      </c>
      <c r="J30990" s="1">
        <v>5</v>
      </c>
    </row>
    <row r="30991" spans="1:10" x14ac:dyDescent="0.3">
      <c r="A30991" s="1">
        <v>167</v>
      </c>
      <c r="B30991">
        <v>1589670467360</v>
      </c>
      <c r="C30991">
        <v>63</v>
      </c>
      <c r="D30991" s="4">
        <v>-1.07094025611877</v>
      </c>
      <c r="E30991" s="4">
        <v>-3.4603965282440101</v>
      </c>
      <c r="F30991">
        <v>9.9618501663208008</v>
      </c>
      <c r="G30991">
        <v>-0.90318512916564897</v>
      </c>
      <c r="H30991">
        <v>7.8418922424316397</v>
      </c>
      <c r="I30991">
        <v>-8.3305656909942599E-2</v>
      </c>
      <c r="J30991" s="1">
        <v>5</v>
      </c>
    </row>
    <row r="30992" spans="1:10" x14ac:dyDescent="0.3">
      <c r="A30992" s="1">
        <v>167</v>
      </c>
      <c r="B30992">
        <v>1589670467398</v>
      </c>
      <c r="C30992">
        <v>63</v>
      </c>
      <c r="D30992" s="4">
        <v>-1.0113664865493699</v>
      </c>
      <c r="E30992" s="4">
        <v>-3.6274960041046098</v>
      </c>
      <c r="F30992">
        <v>9.1865968704223597</v>
      </c>
      <c r="G30992">
        <v>0.81072539091110196</v>
      </c>
      <c r="H30992">
        <v>10.573981285095201</v>
      </c>
      <c r="I30992">
        <v>-3.9269275665283199</v>
      </c>
      <c r="J30992" s="1">
        <v>5</v>
      </c>
    </row>
    <row r="30993" spans="1:10" x14ac:dyDescent="0.3">
      <c r="A30993" s="1">
        <v>167</v>
      </c>
      <c r="B30993">
        <v>1589670467440</v>
      </c>
      <c r="C30993">
        <v>63</v>
      </c>
      <c r="D30993" s="4">
        <v>-0.94715130329132002</v>
      </c>
      <c r="E30993" s="4">
        <v>-3.7824602127075102</v>
      </c>
      <c r="F30993">
        <v>10.176143646240201</v>
      </c>
      <c r="G30993">
        <v>-0.36437264084816001</v>
      </c>
      <c r="H30993">
        <v>-7.9392814636230504</v>
      </c>
      <c r="I30993">
        <v>-3.6742401123046902</v>
      </c>
      <c r="J30993" s="1">
        <v>5</v>
      </c>
    </row>
    <row r="30994" spans="1:10" x14ac:dyDescent="0.3">
      <c r="A30994" s="1">
        <v>167</v>
      </c>
      <c r="B30994">
        <v>1589670467456</v>
      </c>
      <c r="C30994">
        <v>63</v>
      </c>
      <c r="D30994" s="4">
        <v>-0.87920850515365601</v>
      </c>
      <c r="E30994" s="4">
        <v>-3.9247584342956499</v>
      </c>
      <c r="F30994">
        <v>11.007800102233899</v>
      </c>
      <c r="G30994">
        <v>0.64361685514450095</v>
      </c>
      <c r="H30994">
        <v>-11.2156410217285</v>
      </c>
      <c r="I30994">
        <v>-2.8532309532165501</v>
      </c>
      <c r="J30994" s="1">
        <v>5</v>
      </c>
    </row>
    <row r="30995" spans="1:10" x14ac:dyDescent="0.3">
      <c r="A30995" s="1">
        <v>167</v>
      </c>
      <c r="B30995">
        <v>1589670467492</v>
      </c>
      <c r="C30995">
        <v>63</v>
      </c>
      <c r="D30995" s="4">
        <v>-0.80874872207641602</v>
      </c>
      <c r="E30995" s="4">
        <v>-4.0542230606079102</v>
      </c>
      <c r="F30995">
        <v>10.5440063476563</v>
      </c>
      <c r="G30995">
        <v>0.59450489282607999</v>
      </c>
      <c r="H30995">
        <v>0.70139485597610496</v>
      </c>
      <c r="I30995">
        <v>-1.8354756832122801</v>
      </c>
      <c r="J30995" s="1">
        <v>5</v>
      </c>
    </row>
    <row r="30996" spans="1:10" x14ac:dyDescent="0.3">
      <c r="A30996" s="1">
        <v>167</v>
      </c>
      <c r="B30996">
        <v>1589670467510</v>
      </c>
      <c r="C30996">
        <v>63</v>
      </c>
      <c r="D30996" s="4">
        <v>-0.73716455698013295</v>
      </c>
      <c r="E30996" s="4">
        <v>-4.1710023880004803</v>
      </c>
      <c r="F30996">
        <v>9.7364177703857404</v>
      </c>
      <c r="G30996">
        <v>-1.3307237625122099</v>
      </c>
      <c r="H30996">
        <v>7.7669863700866699</v>
      </c>
      <c r="I30996">
        <v>0.59422397613525402</v>
      </c>
      <c r="J30996" s="1">
        <v>5</v>
      </c>
    </row>
    <row r="30997" spans="1:10" x14ac:dyDescent="0.3">
      <c r="A30997" s="1">
        <v>167</v>
      </c>
      <c r="B30997">
        <v>1589670467841</v>
      </c>
      <c r="C30997">
        <v>63</v>
      </c>
      <c r="D30997" s="4">
        <v>-0.66588330268859797</v>
      </c>
      <c r="E30997" s="4">
        <v>-4.2755064964294398</v>
      </c>
      <c r="F30997">
        <v>9.9286785125732404</v>
      </c>
      <c r="G30997">
        <v>-1.65709316730499</v>
      </c>
      <c r="H30997">
        <v>-3.19025826454163</v>
      </c>
      <c r="I30997">
        <v>2.6907606124877899</v>
      </c>
      <c r="J30997" s="1">
        <v>5</v>
      </c>
    </row>
    <row r="30998" spans="1:10" x14ac:dyDescent="0.3">
      <c r="A30998" s="1">
        <v>167</v>
      </c>
      <c r="B30998">
        <v>1589670467841</v>
      </c>
      <c r="C30998">
        <v>63</v>
      </c>
      <c r="D30998" s="4">
        <v>-0.59624314308166504</v>
      </c>
      <c r="E30998" s="4">
        <v>-4.3683567047119096</v>
      </c>
      <c r="F30998">
        <v>10.7488794326782</v>
      </c>
      <c r="G30998">
        <v>-0.13447885215282401</v>
      </c>
      <c r="H30998">
        <v>-10.173479080200201</v>
      </c>
      <c r="I30998">
        <v>2.2949910163879399</v>
      </c>
      <c r="J30998" s="1">
        <v>5</v>
      </c>
    </row>
    <row r="30999" spans="1:10" x14ac:dyDescent="0.3">
      <c r="A30999" s="1">
        <v>167</v>
      </c>
      <c r="B30999">
        <v>1589670467841</v>
      </c>
      <c r="C30999">
        <v>63</v>
      </c>
      <c r="D30999" s="4">
        <v>-0.52943295240402199</v>
      </c>
      <c r="E30999" s="4">
        <v>-4.4503273963928196</v>
      </c>
      <c r="F30999">
        <v>10.4054832458496</v>
      </c>
      <c r="G30999">
        <v>-3.4955897331237802</v>
      </c>
      <c r="H30999">
        <v>-2.4843912124633798</v>
      </c>
      <c r="I30999">
        <v>0.76632642745971702</v>
      </c>
      <c r="J30999" s="1">
        <v>5</v>
      </c>
    </row>
    <row r="31000" spans="1:10" x14ac:dyDescent="0.3">
      <c r="A31000" s="1">
        <v>167</v>
      </c>
      <c r="B31000">
        <v>1589670467841</v>
      </c>
      <c r="C31000">
        <v>63</v>
      </c>
      <c r="D31000" s="4">
        <v>-0.46648788452148399</v>
      </c>
      <c r="E31000" s="4">
        <v>-4.5222783088684002</v>
      </c>
      <c r="F31000">
        <v>9.3251190185546893</v>
      </c>
      <c r="G31000">
        <v>-1.1249295473098799</v>
      </c>
      <c r="H31000">
        <v>8.4411859512329102</v>
      </c>
      <c r="I31000">
        <v>0.67618477344512895</v>
      </c>
      <c r="J31000" s="1">
        <v>5</v>
      </c>
    </row>
    <row r="31001" spans="1:10" x14ac:dyDescent="0.3">
      <c r="A31001" s="1">
        <v>167</v>
      </c>
      <c r="B31001">
        <v>1589670467841</v>
      </c>
      <c r="C31001">
        <v>63</v>
      </c>
      <c r="D31001" s="4">
        <v>-0.40830776095390298</v>
      </c>
      <c r="E31001" s="4">
        <v>-4.5851035118103001</v>
      </c>
      <c r="F31001">
        <v>9.5237903594970703</v>
      </c>
      <c r="G31001">
        <v>0.45894601941108698</v>
      </c>
      <c r="H31001">
        <v>-0.17634056508541099</v>
      </c>
      <c r="I31001">
        <v>1.3289602994918801</v>
      </c>
      <c r="J31001" s="1">
        <v>5</v>
      </c>
    </row>
    <row r="31002" spans="1:10" x14ac:dyDescent="0.3">
      <c r="A31002" s="1">
        <v>167</v>
      </c>
      <c r="B31002">
        <v>1589670467841</v>
      </c>
      <c r="C31002">
        <v>63</v>
      </c>
      <c r="D31002" s="4">
        <v>-0.35567307472228998</v>
      </c>
      <c r="E31002" s="4">
        <v>-4.6397147178649902</v>
      </c>
      <c r="F31002">
        <v>9.8144550323486293</v>
      </c>
      <c r="G31002">
        <v>-2.2956376075744598</v>
      </c>
      <c r="H31002">
        <v>-4.11291551589966</v>
      </c>
      <c r="I31002">
        <v>1.54781258106232</v>
      </c>
      <c r="J31002" s="1">
        <v>5</v>
      </c>
    </row>
    <row r="31003" spans="1:10" x14ac:dyDescent="0.3">
      <c r="A31003" s="1">
        <v>167</v>
      </c>
      <c r="B31003">
        <v>1589670467841</v>
      </c>
      <c r="C31003">
        <v>63</v>
      </c>
      <c r="D31003" s="4">
        <v>-0.30924862623214699</v>
      </c>
      <c r="E31003" s="4">
        <v>-4.6870393753051696</v>
      </c>
      <c r="F31003">
        <v>9.7123451232910192</v>
      </c>
      <c r="G31003">
        <v>-0.71072363853454601</v>
      </c>
      <c r="H31003">
        <v>1.30635261535645</v>
      </c>
      <c r="I31003">
        <v>1.1807160377502399</v>
      </c>
      <c r="J31003" s="1">
        <v>5</v>
      </c>
    </row>
    <row r="31004" spans="1:10" x14ac:dyDescent="0.3">
      <c r="A31004" s="1">
        <v>167</v>
      </c>
      <c r="B31004">
        <v>1589670467842</v>
      </c>
      <c r="C31004">
        <v>63</v>
      </c>
      <c r="D31004" s="4">
        <v>-0.26958477497100802</v>
      </c>
      <c r="E31004" s="4">
        <v>-4.7280063629150302</v>
      </c>
      <c r="F31004">
        <v>10.261752128601101</v>
      </c>
      <c r="G31004">
        <v>-1.8809407949447601</v>
      </c>
      <c r="H31004">
        <v>-4.9620203971862802</v>
      </c>
      <c r="I31004">
        <v>2.7017683982849099</v>
      </c>
      <c r="J31004" s="1">
        <v>5</v>
      </c>
    </row>
    <row r="31005" spans="1:10" x14ac:dyDescent="0.3">
      <c r="A31005" s="1">
        <v>167</v>
      </c>
      <c r="B31005">
        <v>1589670467842</v>
      </c>
      <c r="C31005">
        <v>63</v>
      </c>
      <c r="D31005" s="4">
        <v>-0.23712423443794201</v>
      </c>
      <c r="E31005" s="4">
        <v>-4.7635240554809499</v>
      </c>
      <c r="F31005">
        <v>10.2020606994629</v>
      </c>
      <c r="G31005">
        <v>-1.9778640270233201</v>
      </c>
      <c r="H31005">
        <v>0.66706049442291304</v>
      </c>
      <c r="I31005">
        <v>1.9503549337387101</v>
      </c>
      <c r="J31005" s="1">
        <v>5</v>
      </c>
    </row>
    <row r="31006" spans="1:10" x14ac:dyDescent="0.3">
      <c r="A31006" s="1">
        <v>167</v>
      </c>
      <c r="B31006">
        <v>1589670467842</v>
      </c>
      <c r="C31006">
        <v>63</v>
      </c>
      <c r="D31006" s="4">
        <v>-0.212204694747924</v>
      </c>
      <c r="E31006" s="4">
        <v>-4.7944564819335902</v>
      </c>
      <c r="F31006">
        <v>9.8591032028198207</v>
      </c>
      <c r="G31006">
        <v>-3.6375870704650901</v>
      </c>
      <c r="H31006">
        <v>1.23585033416748</v>
      </c>
      <c r="I31006">
        <v>1.07314908504486</v>
      </c>
      <c r="J31006" s="1">
        <v>5</v>
      </c>
    </row>
    <row r="31007" spans="1:10" x14ac:dyDescent="0.3">
      <c r="A31007" s="1">
        <v>167</v>
      </c>
      <c r="B31007">
        <v>1589670467842</v>
      </c>
      <c r="C31007">
        <v>63</v>
      </c>
      <c r="D31007" s="4">
        <v>-0.19505566358566201</v>
      </c>
      <c r="E31007" s="4">
        <v>-4.8215999603271396</v>
      </c>
      <c r="F31007">
        <v>10.2418422698975</v>
      </c>
      <c r="G31007">
        <v>-2.30915403366089</v>
      </c>
      <c r="H31007">
        <v>-5.53273630142212</v>
      </c>
      <c r="I31007">
        <v>1.9462085962295499</v>
      </c>
      <c r="J31007" s="1">
        <v>5</v>
      </c>
    </row>
    <row r="31008" spans="1:10" x14ac:dyDescent="0.3">
      <c r="A31008" s="1">
        <v>167</v>
      </c>
      <c r="B31008">
        <v>1589670467877</v>
      </c>
      <c r="C31008">
        <v>63</v>
      </c>
      <c r="D31008" s="4">
        <v>-0.185805663466453</v>
      </c>
      <c r="E31008" s="4">
        <v>-4.8456573486328098</v>
      </c>
      <c r="F31008">
        <v>9.7608919143676793</v>
      </c>
      <c r="G31008">
        <v>-1.05011010169983</v>
      </c>
      <c r="H31008">
        <v>2.7121491432189901</v>
      </c>
      <c r="I31008">
        <v>1.7981936931610101</v>
      </c>
      <c r="J31008" s="1">
        <v>5</v>
      </c>
    </row>
    <row r="31009" spans="1:10" x14ac:dyDescent="0.3">
      <c r="A31009" s="1">
        <v>167</v>
      </c>
      <c r="B31009">
        <v>1589670467916</v>
      </c>
      <c r="C31009">
        <v>63</v>
      </c>
      <c r="D31009" s="4">
        <v>-0.18450349569320601</v>
      </c>
      <c r="E31009" s="4">
        <v>-4.8671956062316797</v>
      </c>
      <c r="F31009">
        <v>9.7240772247314506</v>
      </c>
      <c r="G31009">
        <v>-2.74455595016479</v>
      </c>
      <c r="H31009">
        <v>-1.9984226226806601</v>
      </c>
      <c r="I31009">
        <v>1.4573166370391799</v>
      </c>
      <c r="J31009" s="1">
        <v>5</v>
      </c>
    </row>
    <row r="31010" spans="1:10" x14ac:dyDescent="0.3">
      <c r="A31010" s="1">
        <v>167</v>
      </c>
      <c r="B31010">
        <v>1589670467936</v>
      </c>
      <c r="C31010">
        <v>63</v>
      </c>
      <c r="D31010" s="4">
        <v>-0.19113264977931901</v>
      </c>
      <c r="E31010" s="4">
        <v>-4.8865838050842196</v>
      </c>
      <c r="F31010">
        <v>10.059734344482401</v>
      </c>
      <c r="G31010">
        <v>-4.9683246612548801</v>
      </c>
      <c r="H31010">
        <v>-6.1892867088317898</v>
      </c>
      <c r="I31010">
        <v>1.59139680862427</v>
      </c>
      <c r="J31010" s="1">
        <v>5</v>
      </c>
    </row>
    <row r="31011" spans="1:10" x14ac:dyDescent="0.3">
      <c r="A31011" s="1">
        <v>167</v>
      </c>
      <c r="B31011">
        <v>1589670467973</v>
      </c>
      <c r="C31011">
        <v>63</v>
      </c>
      <c r="D31011" s="4">
        <v>-0.205608740448951</v>
      </c>
      <c r="E31011" s="4">
        <v>-4.9039192199706996</v>
      </c>
      <c r="F31011">
        <v>9.4897775650024396</v>
      </c>
      <c r="G31011">
        <v>-1.9933333396911601</v>
      </c>
      <c r="H31011">
        <v>-0.61856704950332597</v>
      </c>
      <c r="I31011">
        <v>0.89497643709182695</v>
      </c>
      <c r="J31011" s="1">
        <v>5</v>
      </c>
    </row>
    <row r="31012" spans="1:10" x14ac:dyDescent="0.3">
      <c r="A31012" s="1">
        <v>167</v>
      </c>
      <c r="B31012">
        <v>1589670467991</v>
      </c>
      <c r="C31012">
        <v>63</v>
      </c>
      <c r="D31012" s="4">
        <v>-0.22777383029460899</v>
      </c>
      <c r="E31012" s="4">
        <v>-4.91896629333496</v>
      </c>
      <c r="F31012">
        <v>9.7699155807495099</v>
      </c>
      <c r="G31012">
        <v>-5.6520624160766602</v>
      </c>
      <c r="H31012">
        <v>-2.4938950538635298</v>
      </c>
      <c r="I31012">
        <v>1.84639132022858</v>
      </c>
      <c r="J31012" s="1">
        <v>5</v>
      </c>
    </row>
    <row r="31013" spans="1:10" x14ac:dyDescent="0.3">
      <c r="A31013" s="1">
        <v>167</v>
      </c>
      <c r="B31013">
        <v>1589670468028</v>
      </c>
      <c r="C31013">
        <v>44</v>
      </c>
      <c r="D31013" s="4">
        <v>-0.25739362835884</v>
      </c>
      <c r="E31013" s="4">
        <v>-4.9311223030090297</v>
      </c>
      <c r="F31013">
        <v>9.9308671951293892</v>
      </c>
      <c r="G31013">
        <v>-4.77327680587769</v>
      </c>
      <c r="H31013">
        <v>-6.2116823196411097</v>
      </c>
      <c r="I31013">
        <v>1.4755668640136701</v>
      </c>
      <c r="J31013" s="1">
        <v>5</v>
      </c>
    </row>
    <row r="31014" spans="1:10" x14ac:dyDescent="0.3">
      <c r="A31014" s="1">
        <v>167</v>
      </c>
      <c r="B31014">
        <v>1589670468049</v>
      </c>
      <c r="C31014">
        <v>44</v>
      </c>
      <c r="D31014" s="4">
        <v>-0.294154852628707</v>
      </c>
      <c r="E31014" s="4">
        <v>-4.9394140243530202</v>
      </c>
      <c r="F31014">
        <v>9.7071046829223597</v>
      </c>
      <c r="G31014">
        <v>-4.43365526199341</v>
      </c>
      <c r="H31014">
        <v>-0.798403739929199</v>
      </c>
      <c r="I31014">
        <v>2.12494921684265</v>
      </c>
      <c r="J31014" s="1">
        <v>5</v>
      </c>
    </row>
    <row r="31015" spans="1:10" x14ac:dyDescent="0.3">
      <c r="A31015" s="1">
        <v>167</v>
      </c>
      <c r="B31015">
        <v>1589670468090</v>
      </c>
      <c r="C31015">
        <v>44</v>
      </c>
      <c r="D31015" s="4">
        <v>-0.33766764402389499</v>
      </c>
      <c r="E31015" s="4">
        <v>-4.9425234794616699</v>
      </c>
      <c r="F31015">
        <v>9.4391212463378906</v>
      </c>
      <c r="G31015">
        <v>-4.9175086021423304</v>
      </c>
      <c r="H31015">
        <v>1.86418557167053</v>
      </c>
      <c r="I31015">
        <v>1.87078881263733</v>
      </c>
      <c r="J31015" s="1">
        <v>5</v>
      </c>
    </row>
    <row r="31016" spans="1:10" x14ac:dyDescent="0.3">
      <c r="A31016" s="1">
        <v>167</v>
      </c>
      <c r="B31016">
        <v>1589670468125</v>
      </c>
      <c r="C31016">
        <v>44</v>
      </c>
      <c r="D31016" s="4">
        <v>-0.38747173547744701</v>
      </c>
      <c r="E31016" s="4">
        <v>-4.9388332366943297</v>
      </c>
      <c r="F31016">
        <v>9.7006855010986293</v>
      </c>
      <c r="G31016">
        <v>-5.5948042869567898</v>
      </c>
      <c r="H31016">
        <v>-1.6809318065643299</v>
      </c>
      <c r="I31016">
        <v>1.5837805271148699</v>
      </c>
      <c r="J31016" s="1">
        <v>5</v>
      </c>
    </row>
    <row r="31017" spans="1:10" x14ac:dyDescent="0.3">
      <c r="A31017" s="1">
        <v>167</v>
      </c>
      <c r="B31017">
        <v>1589670468145</v>
      </c>
      <c r="C31017">
        <v>44</v>
      </c>
      <c r="D31017" s="4">
        <v>-0.44304099678993197</v>
      </c>
      <c r="E31017" s="4">
        <v>-4.9264984130859304</v>
      </c>
      <c r="F31017">
        <v>9.4490594863891602</v>
      </c>
      <c r="G31017">
        <v>-4.6899614334106401</v>
      </c>
      <c r="H31017">
        <v>0.71460086107253995</v>
      </c>
      <c r="I31017">
        <v>1.1769946813583401</v>
      </c>
      <c r="J31017" s="1">
        <v>5</v>
      </c>
    </row>
    <row r="31018" spans="1:10" x14ac:dyDescent="0.3">
      <c r="A31018" s="1">
        <v>167</v>
      </c>
      <c r="B31018">
        <v>1589670468184</v>
      </c>
      <c r="C31018">
        <v>44</v>
      </c>
      <c r="D31018" s="4">
        <v>-0.50378954410552901</v>
      </c>
      <c r="E31018" s="4">
        <v>-4.9035482406616202</v>
      </c>
      <c r="F31018">
        <v>9.4975118637084996</v>
      </c>
      <c r="G31018">
        <v>-5.5991196632385298</v>
      </c>
      <c r="H31018">
        <v>2.33195948600769</v>
      </c>
      <c r="I31018">
        <v>-0.15268194675445601</v>
      </c>
      <c r="J31018" s="1">
        <v>5</v>
      </c>
    </row>
    <row r="31019" spans="1:10" x14ac:dyDescent="0.3">
      <c r="A31019" s="1">
        <v>167</v>
      </c>
      <c r="B31019">
        <v>1589670468202</v>
      </c>
      <c r="C31019">
        <v>44</v>
      </c>
      <c r="D31019" s="4">
        <v>-0.56908184289932195</v>
      </c>
      <c r="E31019" s="4">
        <v>-4.8680105209350497</v>
      </c>
      <c r="F31019">
        <v>9.5791540145874006</v>
      </c>
      <c r="G31019">
        <v>-5.6045055389404297</v>
      </c>
      <c r="H31019">
        <v>-7.9664625227451297E-2</v>
      </c>
      <c r="I31019">
        <v>-1.9259332418441799</v>
      </c>
      <c r="J31019" s="1">
        <v>5</v>
      </c>
    </row>
    <row r="31020" spans="1:10" x14ac:dyDescent="0.3">
      <c r="A31020" s="1">
        <v>167</v>
      </c>
      <c r="B31020">
        <v>1589670468240</v>
      </c>
      <c r="C31020">
        <v>44</v>
      </c>
      <c r="D31020" s="4">
        <v>-0.63824075460433904</v>
      </c>
      <c r="E31020" s="4">
        <v>-4.8180413246154696</v>
      </c>
      <c r="F31020">
        <v>9.9835739135742205</v>
      </c>
      <c r="G31020">
        <v>-6.1135272979736301</v>
      </c>
      <c r="H31020">
        <v>-2.5857481956481898</v>
      </c>
      <c r="I31020">
        <v>-2.3076488971710201</v>
      </c>
      <c r="J31020" s="1">
        <v>5</v>
      </c>
    </row>
    <row r="31021" spans="1:10" x14ac:dyDescent="0.3">
      <c r="A31021" s="1">
        <v>167</v>
      </c>
      <c r="B31021">
        <v>1589670468261</v>
      </c>
      <c r="C31021">
        <v>44</v>
      </c>
      <c r="D31021" s="4">
        <v>-0.71054458618163996</v>
      </c>
      <c r="E31021" s="4">
        <v>-4.7520546913146902</v>
      </c>
      <c r="F31021">
        <v>9.5005292892456108</v>
      </c>
      <c r="G31021">
        <v>-4.0352978706359899</v>
      </c>
      <c r="H31021">
        <v>4.9865813255310103</v>
      </c>
      <c r="I31021">
        <v>-2.9038789272308301</v>
      </c>
      <c r="J31021" s="1">
        <v>5</v>
      </c>
    </row>
    <row r="31022" spans="1:10" x14ac:dyDescent="0.3">
      <c r="A31022" s="1">
        <v>167</v>
      </c>
      <c r="B31022">
        <v>1589670468301</v>
      </c>
      <c r="C31022">
        <v>44</v>
      </c>
      <c r="D31022" s="4">
        <v>-0.78520578145980802</v>
      </c>
      <c r="E31022" s="4">
        <v>-4.6688523292541504</v>
      </c>
      <c r="F31022">
        <v>9.6666183471679705</v>
      </c>
      <c r="G31022">
        <v>-5.1296844482421902</v>
      </c>
      <c r="H31022">
        <v>0.14482936263084401</v>
      </c>
      <c r="I31022">
        <v>-2.8126795291900599</v>
      </c>
      <c r="J31022" s="1">
        <v>5</v>
      </c>
    </row>
    <row r="31023" spans="1:10" x14ac:dyDescent="0.3">
      <c r="A31023" s="1">
        <v>167</v>
      </c>
      <c r="B31023">
        <v>1589670468320</v>
      </c>
      <c r="C31023">
        <v>44</v>
      </c>
      <c r="D31023" s="4">
        <v>-0.86132925748824996</v>
      </c>
      <c r="E31023" s="4">
        <v>-4.5677323341369602</v>
      </c>
      <c r="F31023">
        <v>9.7111301422119105</v>
      </c>
      <c r="G31023">
        <v>-3.60899758338928</v>
      </c>
      <c r="H31023">
        <v>-0.93232572078704801</v>
      </c>
      <c r="I31023">
        <v>-1.7924512624740601</v>
      </c>
      <c r="J31023" s="1">
        <v>5</v>
      </c>
    </row>
    <row r="31024" spans="1:10" x14ac:dyDescent="0.3">
      <c r="A31024" s="1">
        <v>167</v>
      </c>
      <c r="B31024">
        <v>1589670468357</v>
      </c>
      <c r="C31024">
        <v>44</v>
      </c>
      <c r="D31024" s="4">
        <v>-0.93786048889160101</v>
      </c>
      <c r="E31024" s="4">
        <v>-4.4485545158386204</v>
      </c>
      <c r="F31024">
        <v>9.9952201843261701</v>
      </c>
      <c r="G31024">
        <v>-3.8508756160736102</v>
      </c>
      <c r="H31024">
        <v>-0.20356667041778601</v>
      </c>
      <c r="I31024">
        <v>-0.56462007761001598</v>
      </c>
      <c r="J31024" s="1">
        <v>5</v>
      </c>
    </row>
    <row r="31025" spans="1:10" x14ac:dyDescent="0.3">
      <c r="A31025" s="1">
        <v>167</v>
      </c>
      <c r="B31025">
        <v>1589670468393</v>
      </c>
      <c r="C31025">
        <v>44</v>
      </c>
      <c r="D31025" s="4">
        <v>-1.0135408639907799</v>
      </c>
      <c r="E31025" s="4">
        <v>-4.31176328659057</v>
      </c>
      <c r="F31025">
        <v>9.9155740737915004</v>
      </c>
      <c r="G31025">
        <v>-3.3796861171722399</v>
      </c>
      <c r="H31025">
        <v>0.94109249114990201</v>
      </c>
      <c r="I31025">
        <v>-0.65747445821762096</v>
      </c>
      <c r="J31025" s="1">
        <v>5</v>
      </c>
    </row>
    <row r="31026" spans="1:10" x14ac:dyDescent="0.3">
      <c r="A31026" s="1">
        <v>167</v>
      </c>
      <c r="B31026">
        <v>1589670468415</v>
      </c>
      <c r="C31026">
        <v>44</v>
      </c>
      <c r="D31026" s="4">
        <v>-1.08688688278198</v>
      </c>
      <c r="E31026" s="4">
        <v>-4.1583805084228498</v>
      </c>
      <c r="F31026">
        <v>10.042253494262701</v>
      </c>
      <c r="G31026">
        <v>-2.9726917743682901</v>
      </c>
      <c r="H31026">
        <v>0.31775400042533902</v>
      </c>
      <c r="I31026">
        <v>-0.162766322493553</v>
      </c>
      <c r="J31026" s="1">
        <v>5</v>
      </c>
    </row>
    <row r="31027" spans="1:10" x14ac:dyDescent="0.3">
      <c r="A31027" s="1">
        <v>167</v>
      </c>
      <c r="B31027">
        <v>1589670468451</v>
      </c>
      <c r="C31027">
        <v>44</v>
      </c>
      <c r="D31027" s="4">
        <v>-1.15620684623718</v>
      </c>
      <c r="E31027" s="4">
        <v>-3.9899778366088801</v>
      </c>
      <c r="F31027">
        <v>10.1355991363525</v>
      </c>
      <c r="G31027">
        <v>-2.7374618053436302</v>
      </c>
      <c r="H31027">
        <v>-0.36082401871681202</v>
      </c>
      <c r="I31027">
        <v>-0.82073754072189298</v>
      </c>
      <c r="J31027" s="1">
        <v>5</v>
      </c>
    </row>
    <row r="31028" spans="1:10" x14ac:dyDescent="0.3">
      <c r="A31028" s="1">
        <v>167</v>
      </c>
      <c r="B31028">
        <v>1589670468470</v>
      </c>
      <c r="C31028">
        <v>44</v>
      </c>
      <c r="D31028" s="4">
        <v>-1.2196619510650599</v>
      </c>
      <c r="E31028" s="4">
        <v>-3.80863189697265</v>
      </c>
      <c r="F31028">
        <v>9.5322227478027308</v>
      </c>
      <c r="G31028">
        <v>-1.67648112773895</v>
      </c>
      <c r="H31028">
        <v>4.4925603866577202</v>
      </c>
      <c r="I31028">
        <v>-2.3254857063293501</v>
      </c>
      <c r="J31028" s="1">
        <v>5</v>
      </c>
    </row>
    <row r="31029" spans="1:10" x14ac:dyDescent="0.3">
      <c r="A31029" s="1">
        <v>167</v>
      </c>
      <c r="B31029">
        <v>1589670468508</v>
      </c>
      <c r="C31029">
        <v>44</v>
      </c>
      <c r="D31029" s="4">
        <v>-1.27536332607269</v>
      </c>
      <c r="E31029" s="4">
        <v>-3.6168613433837802</v>
      </c>
      <c r="F31029">
        <v>9.9641485214233398</v>
      </c>
      <c r="G31029">
        <v>-1.1600247621536299</v>
      </c>
      <c r="H31029">
        <v>-2.8691463470459002</v>
      </c>
      <c r="I31029">
        <v>-2.6128482818603498</v>
      </c>
      <c r="J31029" s="1">
        <v>5</v>
      </c>
    </row>
    <row r="31030" spans="1:10" x14ac:dyDescent="0.3">
      <c r="A31030" s="1">
        <v>167</v>
      </c>
      <c r="B31030">
        <v>1589670468528</v>
      </c>
      <c r="C31030">
        <v>44</v>
      </c>
      <c r="D31030" s="4">
        <v>-1.3214818239212001</v>
      </c>
      <c r="E31030" s="4">
        <v>-3.4175465106964098</v>
      </c>
      <c r="F31030">
        <v>10.425153732299799</v>
      </c>
      <c r="G31030">
        <v>0.11511521041393299</v>
      </c>
      <c r="H31030">
        <v>-5.2517466545104998</v>
      </c>
      <c r="I31030">
        <v>-2.8597104549407999</v>
      </c>
      <c r="J31030" s="1">
        <v>5</v>
      </c>
    </row>
    <row r="31031" spans="1:10" x14ac:dyDescent="0.3">
      <c r="A31031" s="1">
        <v>167</v>
      </c>
      <c r="B31031">
        <v>1589670468567</v>
      </c>
      <c r="C31031">
        <v>44</v>
      </c>
      <c r="D31031" s="4">
        <v>-1.3563439846038801</v>
      </c>
      <c r="E31031" s="4">
        <v>-3.2138326168060298</v>
      </c>
      <c r="F31031">
        <v>10.291301727294901</v>
      </c>
      <c r="G31031">
        <v>0.12555310130119299</v>
      </c>
      <c r="H31031">
        <v>0.29458549618721003</v>
      </c>
      <c r="I31031">
        <v>-2.7479217052459699</v>
      </c>
      <c r="J31031" s="1">
        <v>5</v>
      </c>
    </row>
    <row r="31032" spans="1:10" x14ac:dyDescent="0.3">
      <c r="A31032" s="1">
        <v>167</v>
      </c>
      <c r="B31032">
        <v>1589670468607</v>
      </c>
      <c r="C31032">
        <v>44</v>
      </c>
      <c r="D31032" s="4">
        <v>-1.37850153446197</v>
      </c>
      <c r="E31032" s="4">
        <v>-3.00902867317199</v>
      </c>
      <c r="F31032">
        <v>9.5017070770263707</v>
      </c>
      <c r="G31032">
        <v>1.45654344558716</v>
      </c>
      <c r="H31032">
        <v>7.5202841758728001</v>
      </c>
      <c r="I31032">
        <v>-3.0358612537384002</v>
      </c>
      <c r="J31032" s="1">
        <v>5</v>
      </c>
    </row>
    <row r="31033" spans="1:10" x14ac:dyDescent="0.3">
      <c r="A31033" s="1">
        <v>167</v>
      </c>
      <c r="B31033">
        <v>1589670468625</v>
      </c>
      <c r="C31033">
        <v>44</v>
      </c>
      <c r="D31033" s="4">
        <v>-1.3867710828781099</v>
      </c>
      <c r="E31033" s="4">
        <v>-2.8065237998962398</v>
      </c>
      <c r="F31033">
        <v>9.6898164749145508</v>
      </c>
      <c r="G31033">
        <v>1.3362957239151001</v>
      </c>
      <c r="H31033">
        <v>1.5468909740448</v>
      </c>
      <c r="I31033">
        <v>-2.2074112892150901</v>
      </c>
      <c r="J31033" s="1">
        <v>5</v>
      </c>
    </row>
    <row r="31034" spans="1:10" x14ac:dyDescent="0.3">
      <c r="A31034" s="1">
        <v>167</v>
      </c>
      <c r="B31034">
        <v>1589670468662</v>
      </c>
      <c r="C31034">
        <v>44</v>
      </c>
      <c r="D31034" s="4">
        <v>-1.38024890422821</v>
      </c>
      <c r="E31034" s="4">
        <v>-2.6097283363342201</v>
      </c>
      <c r="F31034">
        <v>10.2352590560913</v>
      </c>
      <c r="G31034">
        <v>2.4754278659820601</v>
      </c>
      <c r="H31034">
        <v>-4.8069753646850604</v>
      </c>
      <c r="I31034">
        <v>-1.78570449352264</v>
      </c>
      <c r="J31034" s="1">
        <v>5</v>
      </c>
    </row>
    <row r="31035" spans="1:10" x14ac:dyDescent="0.3">
      <c r="A31035" s="1">
        <v>167</v>
      </c>
      <c r="B31035">
        <v>1589670468682</v>
      </c>
      <c r="C31035">
        <v>44</v>
      </c>
      <c r="D31035" s="4">
        <v>-1.3583118915557799</v>
      </c>
      <c r="E31035" s="4">
        <v>-2.4220154285430899</v>
      </c>
      <c r="F31035">
        <v>9.8211717605590803</v>
      </c>
      <c r="G31035">
        <v>2.5287220478057901</v>
      </c>
      <c r="H31035">
        <v>2.2039806842803999</v>
      </c>
      <c r="I31035">
        <v>-2.10066938400269</v>
      </c>
      <c r="J31035" s="1">
        <v>5</v>
      </c>
    </row>
    <row r="31036" spans="1:10" x14ac:dyDescent="0.3">
      <c r="A31036" s="1">
        <v>167</v>
      </c>
      <c r="B31036">
        <v>1589670468723</v>
      </c>
      <c r="C31036">
        <v>44</v>
      </c>
      <c r="D31036" s="4">
        <v>-1.3206087350845299</v>
      </c>
      <c r="E31036" s="4">
        <v>-2.2466454505920401</v>
      </c>
      <c r="F31036">
        <v>9.4896373748779297</v>
      </c>
      <c r="G31036">
        <v>3.0178084373474099</v>
      </c>
      <c r="H31036">
        <v>5.6341824531555202</v>
      </c>
      <c r="I31036">
        <v>-1.6651805639267001</v>
      </c>
      <c r="J31036" s="1">
        <v>5</v>
      </c>
    </row>
    <row r="31037" spans="1:10" x14ac:dyDescent="0.3">
      <c r="A31037" s="1">
        <v>167</v>
      </c>
      <c r="B31037">
        <v>1589670468741</v>
      </c>
      <c r="C31037">
        <v>44</v>
      </c>
      <c r="D31037" s="4">
        <v>-1.26704668998718</v>
      </c>
      <c r="E31037" s="4">
        <v>-2.08667564392089</v>
      </c>
      <c r="F31037">
        <v>9.68540763854981</v>
      </c>
      <c r="G31037">
        <v>3.3555445671081499</v>
      </c>
      <c r="H31037">
        <v>-1.05942606925964</v>
      </c>
      <c r="I31037">
        <v>-1.1832047700882</v>
      </c>
      <c r="J31037" s="1">
        <v>5</v>
      </c>
    </row>
    <row r="31038" spans="1:10" x14ac:dyDescent="0.3">
      <c r="A31038" s="1">
        <v>167</v>
      </c>
      <c r="B31038">
        <v>1589670468779</v>
      </c>
      <c r="C31038">
        <v>44</v>
      </c>
      <c r="D31038" s="4">
        <v>-1.1977840662002499</v>
      </c>
      <c r="E31038" s="4">
        <v>-1.94486784934997</v>
      </c>
      <c r="F31038">
        <v>10.3196258544922</v>
      </c>
      <c r="G31038">
        <v>5.2206401824951199</v>
      </c>
      <c r="H31038">
        <v>-6.0380520820617702</v>
      </c>
      <c r="I31038">
        <v>-0.88454794883728005</v>
      </c>
      <c r="J31038" s="1">
        <v>5</v>
      </c>
    </row>
    <row r="31039" spans="1:10" x14ac:dyDescent="0.3">
      <c r="A31039" s="1">
        <v>167</v>
      </c>
      <c r="B31039">
        <v>1589670468800</v>
      </c>
      <c r="C31039">
        <v>44</v>
      </c>
      <c r="D31039" s="4">
        <v>-1.11323261260986</v>
      </c>
      <c r="E31039" s="4">
        <v>-1.82359707355499</v>
      </c>
      <c r="F31039">
        <v>9.8984489440918004</v>
      </c>
      <c r="G31039">
        <v>5.4951853752136204</v>
      </c>
      <c r="H31039">
        <v>3.8002693653106698</v>
      </c>
      <c r="I31039">
        <v>-1.4555948972702</v>
      </c>
      <c r="J31039" s="1">
        <v>5</v>
      </c>
    </row>
    <row r="31040" spans="1:10" x14ac:dyDescent="0.3">
      <c r="A31040" s="1">
        <v>167</v>
      </c>
      <c r="B31040">
        <v>1589670468836</v>
      </c>
      <c r="C31040">
        <v>44</v>
      </c>
      <c r="D31040" s="4">
        <v>-1.01405572891235</v>
      </c>
      <c r="E31040" s="4">
        <v>-1.7247674465179399</v>
      </c>
      <c r="F31040">
        <v>9.8178415298461896</v>
      </c>
      <c r="G31040">
        <v>4.0405006408691397</v>
      </c>
      <c r="H31040">
        <v>3.0133004188537602</v>
      </c>
      <c r="I31040">
        <v>-1.7520403861999501</v>
      </c>
      <c r="J31040" s="1">
        <v>5</v>
      </c>
    </row>
    <row r="31041" spans="1:10" x14ac:dyDescent="0.3">
      <c r="A31041" s="1">
        <v>167</v>
      </c>
      <c r="B31041">
        <v>1589670468873</v>
      </c>
      <c r="C31041">
        <v>44</v>
      </c>
      <c r="D31041" s="4">
        <v>-0.90115213394164995</v>
      </c>
      <c r="E31041" s="4">
        <v>-1.64975249767303</v>
      </c>
      <c r="F31041">
        <v>10.1797180175781</v>
      </c>
      <c r="G31041">
        <v>7.3993020057678196</v>
      </c>
      <c r="H31041">
        <v>-2.3957457542419398</v>
      </c>
      <c r="I31041">
        <v>-1.3807715177536</v>
      </c>
      <c r="J31041" s="1">
        <v>5</v>
      </c>
    </row>
    <row r="31042" spans="1:10" x14ac:dyDescent="0.3">
      <c r="A31042" s="1">
        <v>167</v>
      </c>
      <c r="B31042">
        <v>1589670468892</v>
      </c>
      <c r="C31042">
        <v>44</v>
      </c>
      <c r="D31042" s="4">
        <v>-0.77563238143920898</v>
      </c>
      <c r="E31042" s="4">
        <v>-1.5993729829788199</v>
      </c>
      <c r="F31042">
        <v>10.1927299499512</v>
      </c>
      <c r="G31042">
        <v>8.7312183380127006</v>
      </c>
      <c r="H31042">
        <v>-2.1982865333557098</v>
      </c>
      <c r="I31042">
        <v>-1.9265786409378101</v>
      </c>
      <c r="J31042" s="1">
        <v>5</v>
      </c>
    </row>
    <row r="31043" spans="1:10" x14ac:dyDescent="0.3">
      <c r="A31043" s="1">
        <v>167</v>
      </c>
      <c r="B31043">
        <v>1589670468931</v>
      </c>
      <c r="C31043">
        <v>44</v>
      </c>
      <c r="D31043" s="4">
        <v>-0.63879454135894698</v>
      </c>
      <c r="E31043" s="4">
        <v>-1.5739039182662899</v>
      </c>
      <c r="F31043">
        <v>9.5903739929199201</v>
      </c>
      <c r="G31043">
        <v>6.9113063812255904</v>
      </c>
      <c r="H31043">
        <v>6.2966814041137704</v>
      </c>
      <c r="I31043">
        <v>-1.6328471899032599</v>
      </c>
      <c r="J31043" s="1">
        <v>5</v>
      </c>
    </row>
    <row r="31044" spans="1:10" x14ac:dyDescent="0.3">
      <c r="A31044" s="1">
        <v>167</v>
      </c>
      <c r="B31044">
        <v>1589670468951</v>
      </c>
      <c r="C31044">
        <v>44</v>
      </c>
      <c r="D31044" s="4">
        <v>-0.49209836125373801</v>
      </c>
      <c r="E31044" s="4">
        <v>-1.57309782505035</v>
      </c>
      <c r="F31044">
        <v>9.8408546447753906</v>
      </c>
      <c r="G31044">
        <v>11.3177042007446</v>
      </c>
      <c r="H31044">
        <v>-0.65575808286666903</v>
      </c>
      <c r="I31044">
        <v>-1.2390067577362101</v>
      </c>
      <c r="J31044" s="1">
        <v>5</v>
      </c>
    </row>
    <row r="31045" spans="1:10" x14ac:dyDescent="0.3">
      <c r="A31045" s="1">
        <v>167</v>
      </c>
      <c r="B31045">
        <v>1589670468989</v>
      </c>
      <c r="C31045">
        <v>44</v>
      </c>
      <c r="D31045" s="4">
        <v>-0.33714184165000899</v>
      </c>
      <c r="E31045" s="4">
        <v>-1.5962232351303101</v>
      </c>
      <c r="F31045">
        <v>9.9366197586059606</v>
      </c>
      <c r="G31045">
        <v>11.168016433715801</v>
      </c>
      <c r="H31045">
        <v>-2.74575638771057</v>
      </c>
      <c r="I31045">
        <v>-1.78613841533661</v>
      </c>
      <c r="J31045" s="1">
        <v>5</v>
      </c>
    </row>
    <row r="31046" spans="1:10" x14ac:dyDescent="0.3">
      <c r="A31046" s="1">
        <v>167</v>
      </c>
      <c r="B31046">
        <v>1589670469008</v>
      </c>
      <c r="C31046">
        <v>44</v>
      </c>
      <c r="D31046" s="4">
        <v>-0.175634995102882</v>
      </c>
      <c r="E31046" s="4">
        <v>-1.64211237430572</v>
      </c>
      <c r="F31046">
        <v>10.0640354156494</v>
      </c>
      <c r="G31046">
        <v>10.603752136230501</v>
      </c>
      <c r="H31046">
        <v>-0.18532747030258201</v>
      </c>
      <c r="I31046">
        <v>-2.04183125495911</v>
      </c>
      <c r="J31046" s="1">
        <v>5</v>
      </c>
    </row>
    <row r="31047" spans="1:10" x14ac:dyDescent="0.3">
      <c r="A31047" s="1">
        <v>167</v>
      </c>
      <c r="B31047">
        <v>1589670469046</v>
      </c>
      <c r="C31047">
        <v>44</v>
      </c>
      <c r="D31047" s="4">
        <v>-9.3568349257111497E-3</v>
      </c>
      <c r="E31047" s="4">
        <v>-1.70921099185943</v>
      </c>
      <c r="F31047">
        <v>9.6931581497192401</v>
      </c>
      <c r="G31047">
        <v>15.544583320617701</v>
      </c>
      <c r="H31047">
        <v>2.9649133682250999</v>
      </c>
      <c r="I31047">
        <v>-0.85850751399993896</v>
      </c>
      <c r="J31047" s="1">
        <v>5</v>
      </c>
    </row>
    <row r="31048" spans="1:10" x14ac:dyDescent="0.3">
      <c r="A31048" s="1">
        <v>167</v>
      </c>
      <c r="B31048">
        <v>1589670469388</v>
      </c>
      <c r="C31048">
        <v>44</v>
      </c>
      <c r="D31048" s="4">
        <v>0.15990139544010101</v>
      </c>
      <c r="E31048" s="4">
        <v>-1.7956314086914</v>
      </c>
      <c r="F31048">
        <v>9.7749233245849592</v>
      </c>
      <c r="G31048">
        <v>11.747505187988301</v>
      </c>
      <c r="H31048">
        <v>-1.45923483371735</v>
      </c>
      <c r="I31048">
        <v>-0.89165920019149802</v>
      </c>
      <c r="J31048" s="1">
        <v>5</v>
      </c>
    </row>
    <row r="31049" spans="1:10" x14ac:dyDescent="0.3">
      <c r="A31049" s="1">
        <v>167</v>
      </c>
      <c r="B31049">
        <v>1589670469388</v>
      </c>
      <c r="C31049">
        <v>44</v>
      </c>
      <c r="D31049" s="4">
        <v>0.33039289712905801</v>
      </c>
      <c r="E31049" s="4">
        <v>-1.8991984128952</v>
      </c>
      <c r="F31049">
        <v>9.9345254898071307</v>
      </c>
      <c r="G31049">
        <v>13.481406211853001</v>
      </c>
      <c r="H31049">
        <v>-1.26626980304718</v>
      </c>
      <c r="I31049">
        <v>-0.77995878458023105</v>
      </c>
      <c r="J31049" s="1">
        <v>5</v>
      </c>
    </row>
    <row r="31050" spans="1:10" x14ac:dyDescent="0.3">
      <c r="A31050" s="1">
        <v>167</v>
      </c>
      <c r="B31050">
        <v>1589670469388</v>
      </c>
      <c r="C31050">
        <v>44</v>
      </c>
      <c r="D31050" s="4">
        <v>0.50046503543853704</v>
      </c>
      <c r="E31050" s="4">
        <v>-2.0174784660339302</v>
      </c>
      <c r="F31050">
        <v>9.8161430358886701</v>
      </c>
      <c r="G31050">
        <v>15.3631372451782</v>
      </c>
      <c r="H31050">
        <v>-9.3689430505037308E-3</v>
      </c>
      <c r="I31050">
        <v>-0.79431557655334495</v>
      </c>
      <c r="J31050" s="1">
        <v>5</v>
      </c>
    </row>
    <row r="31051" spans="1:10" x14ac:dyDescent="0.3">
      <c r="A31051" s="1">
        <v>167</v>
      </c>
      <c r="B31051">
        <v>1589670469388</v>
      </c>
      <c r="C31051">
        <v>44</v>
      </c>
      <c r="D31051" s="4">
        <v>0.66860276460647505</v>
      </c>
      <c r="E31051" s="4">
        <v>-2.1477980613708398</v>
      </c>
      <c r="F31051">
        <v>9.7906179428100604</v>
      </c>
      <c r="G31051">
        <v>12.053326606750501</v>
      </c>
      <c r="H31051">
        <v>-0.23018138110637701</v>
      </c>
      <c r="I31051">
        <v>-0.60815083980560303</v>
      </c>
      <c r="J31051" s="1">
        <v>5</v>
      </c>
    </row>
    <row r="31052" spans="1:10" x14ac:dyDescent="0.3">
      <c r="A31052" s="1">
        <v>167</v>
      </c>
      <c r="B31052">
        <v>1589670469388</v>
      </c>
      <c r="C31052">
        <v>44</v>
      </c>
      <c r="D31052" s="4">
        <v>0.83346641063690097</v>
      </c>
      <c r="E31052" s="4">
        <v>-2.28724884986877</v>
      </c>
      <c r="F31052">
        <v>9.8317899703979492</v>
      </c>
      <c r="G31052">
        <v>14.3892278671265</v>
      </c>
      <c r="H31052">
        <v>-2.2328641414642298</v>
      </c>
      <c r="I31052">
        <v>-1.1263415813446001</v>
      </c>
      <c r="J31052" s="1">
        <v>5</v>
      </c>
    </row>
    <row r="31053" spans="1:10" x14ac:dyDescent="0.3">
      <c r="A31053" s="1">
        <v>167</v>
      </c>
      <c r="B31053">
        <v>1589670469388</v>
      </c>
      <c r="C31053">
        <v>44</v>
      </c>
      <c r="D31053" s="4">
        <v>0.99391287565231301</v>
      </c>
      <c r="E31053" s="4">
        <v>-2.4326891899108798</v>
      </c>
      <c r="F31053">
        <v>9.9009733200073207</v>
      </c>
      <c r="G31053">
        <v>15.366619110107401</v>
      </c>
      <c r="H31053">
        <v>-0.48867037892341603</v>
      </c>
      <c r="I31053">
        <v>-0.81615209579467796</v>
      </c>
      <c r="J31053" s="1">
        <v>5</v>
      </c>
    </row>
    <row r="31054" spans="1:10" x14ac:dyDescent="0.3">
      <c r="A31054" s="1">
        <v>167</v>
      </c>
      <c r="B31054">
        <v>1589670469388</v>
      </c>
      <c r="C31054">
        <v>44</v>
      </c>
      <c r="D31054" s="4">
        <v>1.1489911079406701</v>
      </c>
      <c r="E31054" s="4">
        <v>-2.5807688236236501</v>
      </c>
      <c r="F31054">
        <v>9.9184141159057599</v>
      </c>
      <c r="G31054">
        <v>17.393552780151399</v>
      </c>
      <c r="H31054">
        <v>-1.05802822113037</v>
      </c>
      <c r="I31054">
        <v>-0.62158662080764804</v>
      </c>
      <c r="J31054" s="1">
        <v>5</v>
      </c>
    </row>
    <row r="31055" spans="1:10" x14ac:dyDescent="0.3">
      <c r="A31055" s="1">
        <v>167</v>
      </c>
      <c r="B31055">
        <v>1589670469389</v>
      </c>
      <c r="C31055">
        <v>44</v>
      </c>
      <c r="D31055" s="4">
        <v>1.29792439937591</v>
      </c>
      <c r="E31055" s="4">
        <v>-2.7279813289642298</v>
      </c>
      <c r="F31055">
        <v>10.1977596282959</v>
      </c>
      <c r="G31055">
        <v>15.5905504226685</v>
      </c>
      <c r="H31055">
        <v>-2.68639135360718</v>
      </c>
      <c r="I31055">
        <v>9.21182781457901E-2</v>
      </c>
      <c r="J31055" s="1">
        <v>5</v>
      </c>
    </row>
    <row r="31056" spans="1:10" x14ac:dyDescent="0.3">
      <c r="A31056" s="1">
        <v>167</v>
      </c>
      <c r="B31056">
        <v>1589670469389</v>
      </c>
      <c r="C31056">
        <v>44</v>
      </c>
      <c r="D31056" s="4">
        <v>1.44009125232696</v>
      </c>
      <c r="E31056" s="4">
        <v>-2.8707287311553902</v>
      </c>
      <c r="F31056">
        <v>10.0232944488525</v>
      </c>
      <c r="G31056">
        <v>18.986658096313501</v>
      </c>
      <c r="H31056">
        <v>1.09307813644409</v>
      </c>
      <c r="I31056">
        <v>0.337317764759064</v>
      </c>
      <c r="J31056" s="1">
        <v>5</v>
      </c>
    </row>
    <row r="31057" spans="1:10" x14ac:dyDescent="0.3">
      <c r="A31057" s="1">
        <v>167</v>
      </c>
      <c r="B31057">
        <v>1589670469389</v>
      </c>
      <c r="C31057">
        <v>44</v>
      </c>
      <c r="D31057" s="4">
        <v>1.57500040531158</v>
      </c>
      <c r="E31057" s="4">
        <v>-3.0053937435150102</v>
      </c>
      <c r="F31057">
        <v>10.086063385009799</v>
      </c>
      <c r="G31057">
        <v>17.795932769775401</v>
      </c>
      <c r="H31057">
        <v>-1.35654079914093</v>
      </c>
      <c r="I31057">
        <v>0.337317764759064</v>
      </c>
      <c r="J31057" s="1">
        <v>5</v>
      </c>
    </row>
    <row r="31058" spans="1:10" x14ac:dyDescent="0.3">
      <c r="A31058" s="1">
        <v>167</v>
      </c>
      <c r="B31058">
        <v>1589670469389</v>
      </c>
      <c r="C31058">
        <v>44</v>
      </c>
      <c r="D31058" s="4">
        <v>1.7022619247436499</v>
      </c>
      <c r="E31058" s="4">
        <v>-3.1284232139587398</v>
      </c>
      <c r="F31058">
        <v>10.2998294830322</v>
      </c>
      <c r="G31058">
        <v>16.1887111663818</v>
      </c>
      <c r="H31058">
        <v>-2.1477925777435298</v>
      </c>
      <c r="I31058">
        <v>-3.32764945924282E-2</v>
      </c>
      <c r="J31058" s="1">
        <v>5</v>
      </c>
    </row>
    <row r="31059" spans="1:10" x14ac:dyDescent="0.3">
      <c r="A31059" s="1">
        <v>167</v>
      </c>
      <c r="B31059">
        <v>1589670469411</v>
      </c>
      <c r="C31059">
        <v>44</v>
      </c>
      <c r="D31059" s="4">
        <v>1.82157158851623</v>
      </c>
      <c r="E31059" s="4">
        <v>-3.2364220619201598</v>
      </c>
      <c r="F31059">
        <v>9.8822927474975604</v>
      </c>
      <c r="G31059">
        <v>18.182674407958999</v>
      </c>
      <c r="H31059">
        <v>1.60941958427429</v>
      </c>
      <c r="I31059">
        <v>0.213826224207878</v>
      </c>
      <c r="J31059" s="1">
        <v>5</v>
      </c>
    </row>
    <row r="31060" spans="1:10" x14ac:dyDescent="0.3">
      <c r="A31060" s="1">
        <v>167</v>
      </c>
      <c r="B31060">
        <v>1589670469429</v>
      </c>
      <c r="C31060">
        <v>44</v>
      </c>
      <c r="D31060" s="4">
        <v>1.93271219730377</v>
      </c>
      <c r="E31060" s="4">
        <v>-3.3262698650360099</v>
      </c>
      <c r="F31060">
        <v>9.4556083679199201</v>
      </c>
      <c r="G31060">
        <v>17.528995513916001</v>
      </c>
      <c r="H31060">
        <v>4.4469456672668501</v>
      </c>
      <c r="I31060">
        <v>0.57306331396102905</v>
      </c>
      <c r="J31060" s="1">
        <v>5</v>
      </c>
    </row>
    <row r="31061" spans="1:10" x14ac:dyDescent="0.3">
      <c r="A31061" s="1">
        <v>167</v>
      </c>
      <c r="B31061">
        <v>1589670469470</v>
      </c>
      <c r="C31061">
        <v>44</v>
      </c>
      <c r="D31061" s="4">
        <v>2.03556227684021</v>
      </c>
      <c r="E31061" s="4">
        <v>-3.3952660560607901</v>
      </c>
      <c r="F31061">
        <v>9.42864894866943</v>
      </c>
      <c r="G31061">
        <v>16.776582717895501</v>
      </c>
      <c r="H31061">
        <v>2.82601022720337</v>
      </c>
      <c r="I31061">
        <v>0.60042548179626498</v>
      </c>
      <c r="J31061" s="1">
        <v>5</v>
      </c>
    </row>
    <row r="31062" spans="1:10" x14ac:dyDescent="0.3">
      <c r="A31062" s="1">
        <v>167</v>
      </c>
      <c r="B31062">
        <v>1589670469489</v>
      </c>
      <c r="C31062">
        <v>44</v>
      </c>
      <c r="D31062" s="4">
        <v>2.1301076412200901</v>
      </c>
      <c r="E31062" s="4">
        <v>-3.4412865638732901</v>
      </c>
      <c r="F31062">
        <v>9.9191217422485405</v>
      </c>
      <c r="G31062">
        <v>19.2818508148193</v>
      </c>
      <c r="H31062">
        <v>-2.9004530906677202</v>
      </c>
      <c r="I31062">
        <v>0.60238897800445601</v>
      </c>
      <c r="J31062" s="1">
        <v>5</v>
      </c>
    </row>
    <row r="31063" spans="1:10" x14ac:dyDescent="0.3">
      <c r="A31063" s="1">
        <v>167</v>
      </c>
      <c r="B31063">
        <v>1589670469527</v>
      </c>
      <c r="C31063">
        <v>44</v>
      </c>
      <c r="D31063" s="4">
        <v>2.2164523601531898</v>
      </c>
      <c r="E31063" s="4">
        <v>-3.46292972564697</v>
      </c>
      <c r="F31063">
        <v>9.5600156784057599</v>
      </c>
      <c r="G31063">
        <v>20.623289108276399</v>
      </c>
      <c r="H31063">
        <v>1.8180742263793901</v>
      </c>
      <c r="I31063">
        <v>5.1551707088947303E-2</v>
      </c>
      <c r="J31063" s="1">
        <v>5</v>
      </c>
    </row>
    <row r="31064" spans="1:10" x14ac:dyDescent="0.3">
      <c r="A31064" s="1">
        <v>167</v>
      </c>
      <c r="B31064">
        <v>1589670469564</v>
      </c>
      <c r="C31064">
        <v>44</v>
      </c>
      <c r="D31064" s="4">
        <v>2.29482769966125</v>
      </c>
      <c r="E31064" s="4">
        <v>-3.4596252441406201</v>
      </c>
      <c r="F31064">
        <v>9.3646326065063494</v>
      </c>
      <c r="G31064">
        <v>19.759031295776399</v>
      </c>
      <c r="H31064">
        <v>5.8541822433471697</v>
      </c>
      <c r="I31064">
        <v>-0.80315440893173196</v>
      </c>
      <c r="J31064" s="1">
        <v>5</v>
      </c>
    </row>
    <row r="31065" spans="1:10" x14ac:dyDescent="0.3">
      <c r="A31065" s="1">
        <v>167</v>
      </c>
      <c r="B31065">
        <v>1589670469584</v>
      </c>
      <c r="C31065">
        <v>44</v>
      </c>
      <c r="D31065" s="4">
        <v>2.36559963226318</v>
      </c>
      <c r="E31065" s="4">
        <v>-3.4316816329956001</v>
      </c>
      <c r="F31065">
        <v>9.7653303146362305</v>
      </c>
      <c r="G31065">
        <v>22.3955783843994</v>
      </c>
      <c r="H31065">
        <v>-1.6066535711288501</v>
      </c>
      <c r="I31065">
        <v>-1.5906884670257599</v>
      </c>
      <c r="J31065" s="1">
        <v>5</v>
      </c>
    </row>
    <row r="31066" spans="1:10" x14ac:dyDescent="0.3">
      <c r="A31066" s="1">
        <v>167</v>
      </c>
      <c r="B31066">
        <v>1589670469623</v>
      </c>
      <c r="C31066">
        <v>44</v>
      </c>
      <c r="D31066" s="4">
        <v>2.4292733669281001</v>
      </c>
      <c r="E31066" s="4">
        <v>-3.3802735805511399</v>
      </c>
      <c r="F31066">
        <v>10.326250076293899</v>
      </c>
      <c r="G31066">
        <v>22.678646087646499</v>
      </c>
      <c r="H31066">
        <v>-4.94087934494019</v>
      </c>
      <c r="I31066">
        <v>-1.5557624101638801</v>
      </c>
      <c r="J31066" s="1">
        <v>5</v>
      </c>
    </row>
    <row r="31067" spans="1:10" x14ac:dyDescent="0.3">
      <c r="A31067" s="1">
        <v>167</v>
      </c>
      <c r="B31067">
        <v>1589670469643</v>
      </c>
      <c r="C31067">
        <v>44</v>
      </c>
      <c r="D31067" s="4">
        <v>2.4864935874938898</v>
      </c>
      <c r="E31067" s="4">
        <v>-3.30737972259521</v>
      </c>
      <c r="F31067">
        <v>9.9946947097778303</v>
      </c>
      <c r="G31067">
        <v>23.228336334228501</v>
      </c>
      <c r="H31067">
        <v>3.6756551265716602</v>
      </c>
      <c r="I31067">
        <v>-1.62268054485321</v>
      </c>
      <c r="J31067" s="1">
        <v>5</v>
      </c>
    </row>
    <row r="31068" spans="1:10" x14ac:dyDescent="0.3">
      <c r="A31068" s="1">
        <v>167</v>
      </c>
      <c r="B31068">
        <v>1589670469681</v>
      </c>
      <c r="C31068">
        <v>44</v>
      </c>
      <c r="D31068" s="4">
        <v>2.5380432605743399</v>
      </c>
      <c r="E31068" s="4">
        <v>-3.2156813144683798</v>
      </c>
      <c r="F31068">
        <v>9.7301616668701207</v>
      </c>
      <c r="G31068">
        <v>24.925230026245099</v>
      </c>
      <c r="H31068">
        <v>4.18503713607788</v>
      </c>
      <c r="I31068">
        <v>-1.3348969221115099</v>
      </c>
      <c r="J31068" s="1">
        <v>5</v>
      </c>
    </row>
    <row r="31069" spans="1:10" x14ac:dyDescent="0.3">
      <c r="A31069" s="1">
        <v>167</v>
      </c>
      <c r="B31069">
        <v>1589670469700</v>
      </c>
      <c r="C31069">
        <v>44</v>
      </c>
      <c r="D31069" s="4">
        <v>2.58483409881591</v>
      </c>
      <c r="E31069" s="4">
        <v>-3.1084349155425999</v>
      </c>
      <c r="F31069">
        <v>10.173165321350099</v>
      </c>
      <c r="G31069">
        <v>24.282894134521499</v>
      </c>
      <c r="H31069">
        <v>-1.40129375457764</v>
      </c>
      <c r="I31069">
        <v>-0.76583129167556796</v>
      </c>
      <c r="J31069" s="1">
        <v>5</v>
      </c>
    </row>
    <row r="31070" spans="1:10" x14ac:dyDescent="0.3">
      <c r="A31070" s="1">
        <v>167</v>
      </c>
      <c r="B31070">
        <v>1589670469740</v>
      </c>
      <c r="C31070">
        <v>44</v>
      </c>
      <c r="D31070" s="4">
        <v>2.6278817653656001</v>
      </c>
      <c r="E31070" s="4">
        <v>-2.9893274307250901</v>
      </c>
      <c r="F31070">
        <v>10.325482368469199</v>
      </c>
      <c r="G31070">
        <v>25.198204040527301</v>
      </c>
      <c r="H31070">
        <v>-1.7074719667434699</v>
      </c>
      <c r="I31070">
        <v>-0.89043414592742898</v>
      </c>
      <c r="J31070" s="1">
        <v>5</v>
      </c>
    </row>
    <row r="31071" spans="1:10" x14ac:dyDescent="0.3">
      <c r="A31071" s="1">
        <v>167</v>
      </c>
      <c r="B31071">
        <v>1589670469776</v>
      </c>
      <c r="C31071">
        <v>44</v>
      </c>
      <c r="D31071" s="4">
        <v>2.6682701110839799</v>
      </c>
      <c r="E31071" s="4">
        <v>-2.8623137474060001</v>
      </c>
      <c r="F31071">
        <v>10.1435203552246</v>
      </c>
      <c r="G31071">
        <v>25.6905212402344</v>
      </c>
      <c r="H31071">
        <v>0.33261826634406999</v>
      </c>
      <c r="I31071">
        <v>-0.791112720966339</v>
      </c>
      <c r="J31071" s="1">
        <v>5</v>
      </c>
    </row>
    <row r="31072" spans="1:10" x14ac:dyDescent="0.3">
      <c r="A31072" s="1">
        <v>167</v>
      </c>
      <c r="B31072">
        <v>1589670469796</v>
      </c>
      <c r="C31072">
        <v>44</v>
      </c>
      <c r="D31072" s="4">
        <v>2.7071077823638898</v>
      </c>
      <c r="E31072" s="4">
        <v>-2.73144459724426</v>
      </c>
      <c r="F31072">
        <v>10.303147315979</v>
      </c>
      <c r="G31072">
        <v>24.881608963012699</v>
      </c>
      <c r="H31072">
        <v>2.16605681926012E-2</v>
      </c>
      <c r="I31072">
        <v>-6.6857650876045199E-2</v>
      </c>
      <c r="J31072" s="1">
        <v>5</v>
      </c>
    </row>
    <row r="31073" spans="1:10" x14ac:dyDescent="0.3">
      <c r="A31073" s="1">
        <v>167</v>
      </c>
      <c r="B31073">
        <v>1589670469831</v>
      </c>
      <c r="C31073">
        <v>44</v>
      </c>
      <c r="D31073" s="4">
        <v>2.7454850673675502</v>
      </c>
      <c r="E31073" s="4">
        <v>-2.60069680213928</v>
      </c>
      <c r="F31073">
        <v>10.0832633972168</v>
      </c>
      <c r="G31073">
        <v>27.130220413208001</v>
      </c>
      <c r="H31073">
        <v>-0.155745089054108</v>
      </c>
      <c r="I31073">
        <v>0.57433652877807595</v>
      </c>
      <c r="J31073" s="1">
        <v>5</v>
      </c>
    </row>
    <row r="31074" spans="1:10" x14ac:dyDescent="0.3">
      <c r="A31074" s="1">
        <v>167</v>
      </c>
      <c r="B31074">
        <v>1589670469854</v>
      </c>
      <c r="C31074">
        <v>44</v>
      </c>
      <c r="D31074" s="4">
        <v>2.7844369411468501</v>
      </c>
      <c r="E31074" s="4">
        <v>-2.4738183021545401</v>
      </c>
      <c r="F31074">
        <v>10.331503868103001</v>
      </c>
      <c r="G31074">
        <v>25.352460861206101</v>
      </c>
      <c r="H31074">
        <v>-2.9349415302276598</v>
      </c>
      <c r="I31074">
        <v>2.2960116863250701</v>
      </c>
      <c r="J31074" s="1">
        <v>5</v>
      </c>
    </row>
    <row r="31075" spans="1:10" x14ac:dyDescent="0.3">
      <c r="A31075" s="1">
        <v>167</v>
      </c>
      <c r="B31075">
        <v>1589670469891</v>
      </c>
      <c r="C31075">
        <v>44</v>
      </c>
      <c r="D31075" s="4">
        <v>2.8249120712280198</v>
      </c>
      <c r="E31075" s="4">
        <v>-2.3541955947875901</v>
      </c>
      <c r="F31075">
        <v>10.1200304031372</v>
      </c>
      <c r="G31075">
        <v>27.3545322418213</v>
      </c>
      <c r="H31075">
        <v>8.1572597846388799E-3</v>
      </c>
      <c r="I31075">
        <v>2.6478624343872101</v>
      </c>
      <c r="J31075" s="1">
        <v>5</v>
      </c>
    </row>
    <row r="31076" spans="1:10" x14ac:dyDescent="0.3">
      <c r="A31076" s="1">
        <v>167</v>
      </c>
      <c r="B31076">
        <v>1589670469911</v>
      </c>
      <c r="C31076">
        <v>44</v>
      </c>
      <c r="D31076" s="4">
        <v>2.86773252487182</v>
      </c>
      <c r="E31076" s="4">
        <v>-2.2447433471679599</v>
      </c>
      <c r="F31076">
        <v>9.7619104385375994</v>
      </c>
      <c r="G31076">
        <v>26.704729080200199</v>
      </c>
      <c r="H31076">
        <v>2.2067539691925</v>
      </c>
      <c r="I31076">
        <v>2.4049942493438698</v>
      </c>
      <c r="J31076" s="1">
        <v>5</v>
      </c>
    </row>
    <row r="31077" spans="1:10" x14ac:dyDescent="0.3">
      <c r="A31077" s="1">
        <v>167</v>
      </c>
      <c r="B31077">
        <v>1589670469949</v>
      </c>
      <c r="C31077">
        <v>44</v>
      </c>
      <c r="D31077" s="4">
        <v>2.9135427474975502</v>
      </c>
      <c r="E31077" s="4">
        <v>-2.1478240489959699</v>
      </c>
      <c r="F31077">
        <v>9.9647130966186506</v>
      </c>
      <c r="G31077">
        <v>25.761753082275401</v>
      </c>
      <c r="H31077">
        <v>-4.3251438140869096</v>
      </c>
      <c r="I31077">
        <v>3.3776385784149201</v>
      </c>
      <c r="J31077" s="1">
        <v>5</v>
      </c>
    </row>
    <row r="31078" spans="1:10" x14ac:dyDescent="0.3">
      <c r="A31078" s="1">
        <v>167</v>
      </c>
      <c r="B31078">
        <v>1589670469971</v>
      </c>
      <c r="C31078">
        <v>44</v>
      </c>
      <c r="D31078" s="4">
        <v>2.9627587795257502</v>
      </c>
      <c r="E31078" s="4">
        <v>-2.0651993751525799</v>
      </c>
      <c r="F31078">
        <v>10.4099769592285</v>
      </c>
      <c r="G31078">
        <v>27.775957107543899</v>
      </c>
      <c r="H31078">
        <v>-7.1768321990966797</v>
      </c>
      <c r="I31078">
        <v>4.3336200714111301</v>
      </c>
      <c r="J31078" s="1">
        <v>5</v>
      </c>
    </row>
    <row r="31079" spans="1:10" x14ac:dyDescent="0.3">
      <c r="A31079" s="1">
        <v>167</v>
      </c>
      <c r="B31079">
        <v>1589670470006</v>
      </c>
      <c r="C31079">
        <v>44</v>
      </c>
      <c r="D31079" s="4">
        <v>3.01551914215087</v>
      </c>
      <c r="E31079" s="4">
        <v>-1.9980063438415501</v>
      </c>
      <c r="F31079">
        <v>9.6371822357177699</v>
      </c>
      <c r="G31079">
        <v>26.2685222625732</v>
      </c>
      <c r="H31079">
        <v>2.88241767883301</v>
      </c>
      <c r="I31079">
        <v>3.1309432983398402</v>
      </c>
      <c r="J31079" s="1">
        <v>5</v>
      </c>
    </row>
    <row r="31080" spans="1:10" x14ac:dyDescent="0.3">
      <c r="A31080" s="1">
        <v>167</v>
      </c>
      <c r="B31080">
        <v>1589670470045</v>
      </c>
      <c r="C31080">
        <v>44</v>
      </c>
      <c r="D31080" s="4">
        <v>3.0716350078582701</v>
      </c>
      <c r="E31080" s="4">
        <v>-1.9467468261718699</v>
      </c>
      <c r="F31080">
        <v>9.2887363433837908</v>
      </c>
      <c r="G31080">
        <v>27.231224060058601</v>
      </c>
      <c r="H31080">
        <v>1.44346356391907</v>
      </c>
      <c r="I31080">
        <v>2.0546066761016801</v>
      </c>
      <c r="J31080" s="1">
        <v>5</v>
      </c>
    </row>
    <row r="31081" spans="1:10" x14ac:dyDescent="0.3">
      <c r="A31081" s="1">
        <v>167</v>
      </c>
      <c r="B31081">
        <v>1589670470064</v>
      </c>
      <c r="C31081">
        <v>44</v>
      </c>
      <c r="D31081" s="4">
        <v>3.1305506229400599</v>
      </c>
      <c r="E31081" s="4">
        <v>-1.9112957715988099</v>
      </c>
      <c r="F31081">
        <v>9.8771610260009801</v>
      </c>
      <c r="G31081">
        <v>28.218830108642599</v>
      </c>
      <c r="H31081">
        <v>-7.8050127029418901</v>
      </c>
      <c r="I31081">
        <v>1.13493645191193</v>
      </c>
      <c r="J31081" s="1">
        <v>5</v>
      </c>
    </row>
    <row r="31082" spans="1:10" x14ac:dyDescent="0.3">
      <c r="A31082" s="1">
        <v>167</v>
      </c>
      <c r="B31082">
        <v>1589670470107</v>
      </c>
      <c r="C31082">
        <v>44</v>
      </c>
      <c r="D31082" s="4">
        <v>3.1913323402404701</v>
      </c>
      <c r="E31082" s="4">
        <v>-1.8909317255020099</v>
      </c>
      <c r="F31082">
        <v>9.8024463653564506</v>
      </c>
      <c r="G31082">
        <v>28.353296279907202</v>
      </c>
      <c r="H31082">
        <v>-3.2825045585632302</v>
      </c>
      <c r="I31082">
        <v>-0.78525513410568204</v>
      </c>
      <c r="J31082" s="1">
        <v>5</v>
      </c>
    </row>
    <row r="31083" spans="1:10" x14ac:dyDescent="0.3">
      <c r="A31083" s="1">
        <v>167</v>
      </c>
      <c r="B31083">
        <v>1589670470123</v>
      </c>
      <c r="C31083">
        <v>44</v>
      </c>
      <c r="D31083" s="4">
        <v>3.2526981830596902</v>
      </c>
      <c r="E31083" s="4">
        <v>-1.88437795639038</v>
      </c>
      <c r="F31083">
        <v>9.4470453262329102</v>
      </c>
      <c r="G31083">
        <v>28.474082946777301</v>
      </c>
      <c r="H31083">
        <v>2.1072866916656499</v>
      </c>
      <c r="I31083">
        <v>-1.8386493921279901</v>
      </c>
      <c r="J31083" s="1">
        <v>5</v>
      </c>
    </row>
    <row r="31084" spans="1:10" x14ac:dyDescent="0.3">
      <c r="A31084" s="1">
        <v>167</v>
      </c>
      <c r="B31084">
        <v>1589670470162</v>
      </c>
      <c r="C31084">
        <v>44</v>
      </c>
      <c r="D31084" s="4">
        <v>3.31309843063354</v>
      </c>
      <c r="E31084" s="4">
        <v>-1.88984739780426</v>
      </c>
      <c r="F31084">
        <v>9.6462507247924805</v>
      </c>
      <c r="G31084">
        <v>29.2745151519775</v>
      </c>
      <c r="H31084">
        <v>-2.7619771957397501</v>
      </c>
      <c r="I31084">
        <v>-1.92584228515625</v>
      </c>
      <c r="J31084" s="1">
        <v>5</v>
      </c>
    </row>
    <row r="31085" spans="1:10" x14ac:dyDescent="0.3">
      <c r="A31085" s="1">
        <v>167</v>
      </c>
      <c r="B31085">
        <v>1589670470182</v>
      </c>
      <c r="C31085">
        <v>44</v>
      </c>
      <c r="D31085" s="4">
        <v>3.37084507942199</v>
      </c>
      <c r="E31085" s="4">
        <v>-1.9051054716110201</v>
      </c>
      <c r="F31085">
        <v>9.9793128967285192</v>
      </c>
      <c r="G31085">
        <v>29.869541168212901</v>
      </c>
      <c r="H31085">
        <v>-4.4319577217102104</v>
      </c>
      <c r="I31085">
        <v>-0.72623378038406405</v>
      </c>
      <c r="J31085" s="1">
        <v>5</v>
      </c>
    </row>
    <row r="31086" spans="1:10" x14ac:dyDescent="0.3">
      <c r="A31086" s="1">
        <v>167</v>
      </c>
      <c r="B31086">
        <v>1589670470224</v>
      </c>
      <c r="C31086">
        <v>44</v>
      </c>
      <c r="D31086" s="4">
        <v>3.4242701530456499</v>
      </c>
      <c r="E31086" s="4">
        <v>-1.9275587797164899</v>
      </c>
      <c r="F31086">
        <v>9.5859699249267596</v>
      </c>
      <c r="G31086">
        <v>30.1475639343262</v>
      </c>
      <c r="H31086">
        <v>4.4891066551208496</v>
      </c>
      <c r="I31086">
        <v>-0.44902014732360801</v>
      </c>
      <c r="J31086" s="1">
        <v>5</v>
      </c>
    </row>
    <row r="31087" spans="1:10" x14ac:dyDescent="0.3">
      <c r="A31087" s="1">
        <v>167</v>
      </c>
      <c r="B31087">
        <v>1589670470260</v>
      </c>
      <c r="C31087">
        <v>44</v>
      </c>
      <c r="D31087" s="4">
        <v>3.4718849658965998</v>
      </c>
      <c r="E31087" s="4">
        <v>-1.9543653726577701</v>
      </c>
      <c r="F31087">
        <v>9.7491168975830096</v>
      </c>
      <c r="G31087">
        <v>30.093091964721701</v>
      </c>
      <c r="H31087">
        <v>0.34040507674217202</v>
      </c>
      <c r="I31087">
        <v>0.54475677013397195</v>
      </c>
      <c r="J31087" s="1">
        <v>5</v>
      </c>
    </row>
    <row r="31088" spans="1:10" x14ac:dyDescent="0.3">
      <c r="A31088" s="1">
        <v>167</v>
      </c>
      <c r="B31088">
        <v>1589670470275</v>
      </c>
      <c r="C31088">
        <v>44</v>
      </c>
      <c r="D31088" s="4">
        <v>3.5125169754028298</v>
      </c>
      <c r="E31088" s="4">
        <v>-1.98256719112396</v>
      </c>
      <c r="F31088">
        <v>10.3740377426147</v>
      </c>
      <c r="G31088">
        <v>30.569129943847699</v>
      </c>
      <c r="H31088">
        <v>-4.8964548110961896</v>
      </c>
      <c r="I31088">
        <v>2.2211787700653098</v>
      </c>
      <c r="J31088" s="1">
        <v>5</v>
      </c>
    </row>
    <row r="31089" spans="1:10" x14ac:dyDescent="0.3">
      <c r="A31089" s="1">
        <v>167</v>
      </c>
      <c r="B31089">
        <v>1589670470313</v>
      </c>
      <c r="C31089">
        <v>44</v>
      </c>
      <c r="D31089" s="4">
        <v>3.5454001426696702</v>
      </c>
      <c r="E31089" s="4">
        <v>-2.00923371315002</v>
      </c>
      <c r="F31089">
        <v>10.458823204040501</v>
      </c>
      <c r="G31089">
        <v>29.7381782531738</v>
      </c>
      <c r="H31089">
        <v>0.78364562988281306</v>
      </c>
      <c r="I31089">
        <v>2.6129529476165798</v>
      </c>
      <c r="J31089" s="1">
        <v>5</v>
      </c>
    </row>
    <row r="31090" spans="1:10" x14ac:dyDescent="0.3">
      <c r="A31090" s="1">
        <v>167</v>
      </c>
      <c r="B31090">
        <v>1589670470332</v>
      </c>
      <c r="C31090">
        <v>44</v>
      </c>
      <c r="D31090" s="4">
        <v>3.5702035427093501</v>
      </c>
      <c r="E31090" s="4">
        <v>-2.0315945148468</v>
      </c>
      <c r="F31090">
        <v>10.0326175689697</v>
      </c>
      <c r="G31090">
        <v>29.2102947235107</v>
      </c>
      <c r="H31090">
        <v>4.0541563034057599</v>
      </c>
      <c r="I31090">
        <v>2.4522466659545898</v>
      </c>
      <c r="J31090" s="1">
        <v>5</v>
      </c>
    </row>
    <row r="31091" spans="1:10" x14ac:dyDescent="0.3">
      <c r="A31091" s="1">
        <v>167</v>
      </c>
      <c r="B31091">
        <v>1589670470374</v>
      </c>
      <c r="C31091">
        <v>44</v>
      </c>
      <c r="D31091" s="4">
        <v>3.5869979858398402</v>
      </c>
      <c r="E31091" s="4">
        <v>-2.0471482276916499</v>
      </c>
      <c r="F31091">
        <v>9.8940763473510707</v>
      </c>
      <c r="G31091">
        <v>29.045864105224599</v>
      </c>
      <c r="H31091">
        <v>4.3841834068298304</v>
      </c>
      <c r="I31091">
        <v>3.0596263408660902</v>
      </c>
      <c r="J31091" s="1">
        <v>5</v>
      </c>
    </row>
    <row r="31092" spans="1:10" x14ac:dyDescent="0.3">
      <c r="A31092" s="1">
        <v>167</v>
      </c>
      <c r="B31092">
        <v>1589670470389</v>
      </c>
      <c r="C31092">
        <v>44</v>
      </c>
      <c r="D31092" s="4">
        <v>3.5961754322052002</v>
      </c>
      <c r="E31092" s="4">
        <v>-2.0537526607513401</v>
      </c>
      <c r="F31092">
        <v>10.494371414184601</v>
      </c>
      <c r="G31092">
        <v>28.8503532409668</v>
      </c>
      <c r="H31092">
        <v>-3.4376354217529301</v>
      </c>
      <c r="I31092">
        <v>3.9342744350433301</v>
      </c>
      <c r="J31092" s="1">
        <v>5</v>
      </c>
    </row>
    <row r="31093" spans="1:10" x14ac:dyDescent="0.3">
      <c r="A31093" s="1">
        <v>167</v>
      </c>
      <c r="B31093">
        <v>1589670470428</v>
      </c>
      <c r="C31093">
        <v>44</v>
      </c>
      <c r="D31093" s="4">
        <v>3.5983459949493399</v>
      </c>
      <c r="E31093" s="4">
        <v>-2.0496973991393999</v>
      </c>
      <c r="F31093">
        <v>10.3493700027466</v>
      </c>
      <c r="G31093">
        <v>28.501050949096701</v>
      </c>
      <c r="H31093">
        <v>-2.0523104667663601</v>
      </c>
      <c r="I31093">
        <v>3.5612099170684801</v>
      </c>
      <c r="J31093" s="1">
        <v>5</v>
      </c>
    </row>
    <row r="31094" spans="1:10" x14ac:dyDescent="0.3">
      <c r="A31094" s="1">
        <v>167</v>
      </c>
      <c r="B31094">
        <v>1589670470448</v>
      </c>
      <c r="C31094">
        <v>44</v>
      </c>
      <c r="D31094" s="4">
        <v>3.5942294597625701</v>
      </c>
      <c r="E31094" s="4">
        <v>-2.0337457656860298</v>
      </c>
      <c r="F31094">
        <v>9.4235801696777308</v>
      </c>
      <c r="G31094">
        <v>28.437578201293899</v>
      </c>
      <c r="H31094">
        <v>9.0650119781494105</v>
      </c>
      <c r="I31094">
        <v>3.03460693359375</v>
      </c>
      <c r="J31094" s="1">
        <v>5</v>
      </c>
    </row>
    <row r="31095" spans="1:10" x14ac:dyDescent="0.3">
      <c r="A31095" s="1">
        <v>167</v>
      </c>
      <c r="B31095">
        <v>1589670470487</v>
      </c>
      <c r="C31095">
        <v>44</v>
      </c>
      <c r="D31095" s="4">
        <v>3.5845544338226301</v>
      </c>
      <c r="E31095" s="4">
        <v>-2.0051469802856401</v>
      </c>
      <c r="F31095">
        <v>9.7291259765625</v>
      </c>
      <c r="G31095">
        <v>28.351686477661101</v>
      </c>
      <c r="H31095">
        <v>-0.63628429174423196</v>
      </c>
      <c r="I31095">
        <v>3.20731520652771</v>
      </c>
      <c r="J31095" s="1">
        <v>5</v>
      </c>
    </row>
    <row r="31096" spans="1:10" x14ac:dyDescent="0.3">
      <c r="A31096" s="1">
        <v>167</v>
      </c>
      <c r="B31096">
        <v>1589670470525</v>
      </c>
      <c r="C31096">
        <v>44</v>
      </c>
      <c r="D31096" s="4">
        <v>3.5699753761291499</v>
      </c>
      <c r="E31096" s="4">
        <v>-1.9636312723159699</v>
      </c>
      <c r="F31096">
        <v>10.271635055541999</v>
      </c>
      <c r="G31096">
        <v>28.6146125793457</v>
      </c>
      <c r="H31096">
        <v>-5.3456525802612296</v>
      </c>
      <c r="I31096">
        <v>2.7500743865966801</v>
      </c>
      <c r="J31096" s="1">
        <v>5</v>
      </c>
    </row>
    <row r="31097" spans="1:10" x14ac:dyDescent="0.3">
      <c r="A31097" s="1">
        <v>167</v>
      </c>
      <c r="B31097">
        <v>1589670470544</v>
      </c>
      <c r="C31097">
        <v>44</v>
      </c>
      <c r="D31097" s="4">
        <v>3.5510168075561501</v>
      </c>
      <c r="E31097" s="4">
        <v>-1.90939080715179</v>
      </c>
      <c r="F31097">
        <v>9.6471338272094709</v>
      </c>
      <c r="G31097">
        <v>28.1862602233887</v>
      </c>
      <c r="H31097">
        <v>4.4109768867492702</v>
      </c>
      <c r="I31097">
        <v>1.3403916358947801</v>
      </c>
      <c r="J31097" s="1">
        <v>5</v>
      </c>
    </row>
    <row r="31098" spans="1:10" x14ac:dyDescent="0.3">
      <c r="A31098" s="1">
        <v>167</v>
      </c>
      <c r="B31098">
        <v>1589670470581</v>
      </c>
      <c r="C31098">
        <v>44</v>
      </c>
      <c r="D31098" s="4">
        <v>3.52804398536682</v>
      </c>
      <c r="E31098" s="4">
        <v>-1.8430435657501201</v>
      </c>
      <c r="F31098">
        <v>9.4675436019897496</v>
      </c>
      <c r="G31098">
        <v>28.7924194335937</v>
      </c>
      <c r="H31098">
        <v>3.1500339508056601</v>
      </c>
      <c r="I31098">
        <v>0.38774451613426197</v>
      </c>
      <c r="J31098" s="1">
        <v>5</v>
      </c>
    </row>
    <row r="31099" spans="1:10" x14ac:dyDescent="0.3">
      <c r="A31099" s="1">
        <v>167</v>
      </c>
      <c r="B31099">
        <v>1589670470936</v>
      </c>
      <c r="C31099">
        <v>44</v>
      </c>
      <c r="D31099" s="4">
        <v>3.50126028060913</v>
      </c>
      <c r="E31099" s="4">
        <v>-1.7655843496322601</v>
      </c>
      <c r="F31099">
        <v>10.109167098999</v>
      </c>
      <c r="G31099">
        <v>28.156904220581101</v>
      </c>
      <c r="H31099">
        <v>-5.7950725555419904</v>
      </c>
      <c r="I31099">
        <v>8.1998556852340698E-3</v>
      </c>
      <c r="J31099" s="1">
        <v>5</v>
      </c>
    </row>
    <row r="31100" spans="1:10" x14ac:dyDescent="0.3">
      <c r="A31100" s="1">
        <v>167</v>
      </c>
      <c r="B31100">
        <v>1589670470936</v>
      </c>
      <c r="C31100">
        <v>44</v>
      </c>
      <c r="D31100" s="4">
        <v>3.4707350730895898</v>
      </c>
      <c r="E31100" s="4">
        <v>-1.67832767963409</v>
      </c>
      <c r="F31100">
        <v>10.016843795776399</v>
      </c>
      <c r="G31100">
        <v>28.124599456787099</v>
      </c>
      <c r="H31100">
        <v>-0.94736313819885298</v>
      </c>
      <c r="I31100">
        <v>-0.70767140388488803</v>
      </c>
      <c r="J31100" s="1">
        <v>5</v>
      </c>
    </row>
    <row r="31101" spans="1:10" x14ac:dyDescent="0.3">
      <c r="A31101" s="1">
        <v>167</v>
      </c>
      <c r="B31101">
        <v>1589670470936</v>
      </c>
      <c r="C31101">
        <v>44</v>
      </c>
      <c r="D31101" s="4">
        <v>3.43646192550659</v>
      </c>
      <c r="E31101" s="4">
        <v>-1.5828438997268599</v>
      </c>
      <c r="F31101">
        <v>9.4238977432250994</v>
      </c>
      <c r="G31101">
        <v>28.211872100830099</v>
      </c>
      <c r="H31101">
        <v>4.8922076225280797</v>
      </c>
      <c r="I31101">
        <v>-0.54040628671646096</v>
      </c>
      <c r="J31101" s="1">
        <v>5</v>
      </c>
    </row>
    <row r="31102" spans="1:10" x14ac:dyDescent="0.3">
      <c r="A31102" s="1">
        <v>167</v>
      </c>
      <c r="B31102">
        <v>1589670470936</v>
      </c>
      <c r="C31102">
        <v>44</v>
      </c>
      <c r="D31102" s="4">
        <v>3.3984348773956299</v>
      </c>
      <c r="E31102" s="4">
        <v>-1.4808918237686099</v>
      </c>
      <c r="F31102">
        <v>9.7162942886352504</v>
      </c>
      <c r="G31102">
        <v>27.840286254882798</v>
      </c>
      <c r="H31102">
        <v>-0.59188508987426802</v>
      </c>
      <c r="I31102">
        <v>0.79755562543868996</v>
      </c>
      <c r="J31102" s="1">
        <v>5</v>
      </c>
    </row>
    <row r="31103" spans="1:10" x14ac:dyDescent="0.3">
      <c r="A31103" s="1">
        <v>167</v>
      </c>
      <c r="B31103">
        <v>1589670470936</v>
      </c>
      <c r="C31103">
        <v>44</v>
      </c>
      <c r="D31103" s="4">
        <v>3.3567249774932799</v>
      </c>
      <c r="E31103" s="4">
        <v>-1.3743532896041799</v>
      </c>
      <c r="F31103">
        <v>9.7731027603149396</v>
      </c>
      <c r="G31103">
        <v>27.6081447601318</v>
      </c>
      <c r="H31103">
        <v>-0.82265418767929099</v>
      </c>
      <c r="I31103">
        <v>0.96217352151870705</v>
      </c>
      <c r="J31103" s="1">
        <v>5</v>
      </c>
    </row>
    <row r="31104" spans="1:10" x14ac:dyDescent="0.3">
      <c r="A31104" s="1">
        <v>167</v>
      </c>
      <c r="B31104">
        <v>1589670470937</v>
      </c>
      <c r="C31104">
        <v>44</v>
      </c>
      <c r="D31104" s="4">
        <v>3.3115463256835902</v>
      </c>
      <c r="E31104" s="4">
        <v>-1.26517462730407</v>
      </c>
      <c r="F31104">
        <v>9.6366319656372106</v>
      </c>
      <c r="G31104">
        <v>27.056268692016602</v>
      </c>
      <c r="H31104">
        <v>2.94923615455627</v>
      </c>
      <c r="I31104">
        <v>0.77131319046020497</v>
      </c>
      <c r="J31104" s="1">
        <v>5</v>
      </c>
    </row>
    <row r="31105" spans="1:10" x14ac:dyDescent="0.3">
      <c r="A31105" s="1">
        <v>167</v>
      </c>
      <c r="B31105">
        <v>1589670470937</v>
      </c>
      <c r="C31105">
        <v>44</v>
      </c>
      <c r="D31105" s="4">
        <v>3.2633001804351802</v>
      </c>
      <c r="E31105" s="4">
        <v>-1.1553146839141799</v>
      </c>
      <c r="F31105">
        <v>10.086457252502401</v>
      </c>
      <c r="G31105">
        <v>27.328142166137699</v>
      </c>
      <c r="H31105">
        <v>-2.3865487575531001</v>
      </c>
      <c r="I31105">
        <v>1.26874780654907</v>
      </c>
      <c r="J31105" s="1">
        <v>5</v>
      </c>
    </row>
    <row r="31106" spans="1:10" x14ac:dyDescent="0.3">
      <c r="A31106" s="1">
        <v>167</v>
      </c>
      <c r="B31106">
        <v>1589670470937</v>
      </c>
      <c r="C31106">
        <v>44</v>
      </c>
      <c r="D31106" s="4">
        <v>3.2125926017761199</v>
      </c>
      <c r="E31106" s="4">
        <v>-1.0466954708099301</v>
      </c>
      <c r="F31106">
        <v>10.1739826202393</v>
      </c>
      <c r="G31106">
        <v>27.098159790039102</v>
      </c>
      <c r="H31106">
        <v>-1.8278677463531501</v>
      </c>
      <c r="I31106">
        <v>1.20630979537964</v>
      </c>
      <c r="J31106" s="1">
        <v>5</v>
      </c>
    </row>
    <row r="31107" spans="1:10" x14ac:dyDescent="0.3">
      <c r="A31107" s="1">
        <v>167</v>
      </c>
      <c r="B31107">
        <v>1589670470937</v>
      </c>
      <c r="C31107">
        <v>44</v>
      </c>
      <c r="D31107" s="4">
        <v>3.1602241992950399</v>
      </c>
      <c r="E31107" s="4">
        <v>-0.94115275144577004</v>
      </c>
      <c r="F31107">
        <v>9.8740463256835902</v>
      </c>
      <c r="G31107">
        <v>26.3070278167725</v>
      </c>
      <c r="H31107">
        <v>5.0961456298828098</v>
      </c>
      <c r="I31107">
        <v>0.49560850858688399</v>
      </c>
      <c r="J31107" s="1">
        <v>5</v>
      </c>
    </row>
    <row r="31108" spans="1:10" x14ac:dyDescent="0.3">
      <c r="A31108" s="1">
        <v>167</v>
      </c>
      <c r="B31108">
        <v>1589670470937</v>
      </c>
      <c r="C31108">
        <v>44</v>
      </c>
      <c r="D31108" s="4">
        <v>3.1071462631225502</v>
      </c>
      <c r="E31108" s="4">
        <v>-0.840387642383575</v>
      </c>
      <c r="F31108">
        <v>10.280119895935099</v>
      </c>
      <c r="G31108">
        <v>28.128400802612301</v>
      </c>
      <c r="H31108">
        <v>-1.0727664232253999</v>
      </c>
      <c r="I31108">
        <v>0.28373417258262601</v>
      </c>
      <c r="J31108" s="1">
        <v>5</v>
      </c>
    </row>
    <row r="31109" spans="1:10" x14ac:dyDescent="0.3">
      <c r="A31109" s="1">
        <v>167</v>
      </c>
      <c r="B31109">
        <v>1589670470937</v>
      </c>
      <c r="C31109">
        <v>44</v>
      </c>
      <c r="D31109" s="4">
        <v>3.0543892383575399</v>
      </c>
      <c r="E31109" s="4">
        <v>-0.74592000246047896</v>
      </c>
      <c r="F31109">
        <v>10.7041473388672</v>
      </c>
      <c r="G31109">
        <v>28.079288482666001</v>
      </c>
      <c r="H31109">
        <v>-4.6578049659729004</v>
      </c>
      <c r="I31109">
        <v>0.31389024853706399</v>
      </c>
      <c r="J31109" s="1">
        <v>5</v>
      </c>
    </row>
    <row r="31110" spans="1:10" x14ac:dyDescent="0.3">
      <c r="A31110" s="1">
        <v>167</v>
      </c>
      <c r="B31110">
        <v>1589670470937</v>
      </c>
      <c r="C31110">
        <v>44</v>
      </c>
      <c r="D31110" s="4">
        <v>3.0029852390289302</v>
      </c>
      <c r="E31110" s="4">
        <v>-0.65904396772384599</v>
      </c>
      <c r="F31110">
        <v>9.6548643112182599</v>
      </c>
      <c r="G31110">
        <v>28.055992126464801</v>
      </c>
      <c r="H31110">
        <v>9.5986013412475604</v>
      </c>
      <c r="I31110">
        <v>-0.331961899995804</v>
      </c>
      <c r="J31110" s="1">
        <v>5</v>
      </c>
    </row>
    <row r="31111" spans="1:10" x14ac:dyDescent="0.3">
      <c r="A31111" s="1">
        <v>167</v>
      </c>
      <c r="B31111">
        <v>1589670470967</v>
      </c>
      <c r="C31111">
        <v>44</v>
      </c>
      <c r="D31111" s="4">
        <v>2.9539113044738698</v>
      </c>
      <c r="E31111" s="4">
        <v>-0.58079344034194902</v>
      </c>
      <c r="F31111">
        <v>9.5779552459716797</v>
      </c>
      <c r="G31111">
        <v>27.648307800293001</v>
      </c>
      <c r="H31111">
        <v>6.48667335510254</v>
      </c>
      <c r="I31111">
        <v>0.64134663343429599</v>
      </c>
      <c r="J31111" s="1">
        <v>5</v>
      </c>
    </row>
    <row r="31112" spans="1:10" x14ac:dyDescent="0.3">
      <c r="A31112" s="1">
        <v>167</v>
      </c>
      <c r="B31112">
        <v>1589670471003</v>
      </c>
      <c r="C31112">
        <v>44</v>
      </c>
      <c r="D31112" s="4">
        <v>2.90805983543396</v>
      </c>
      <c r="E31112" s="4">
        <v>-0.51193135976791304</v>
      </c>
      <c r="F31112">
        <v>10.399860382080099</v>
      </c>
      <c r="G31112">
        <v>28.304864883422901</v>
      </c>
      <c r="H31112">
        <v>-5.2443056106567401</v>
      </c>
      <c r="I31112">
        <v>1.7289035320282</v>
      </c>
      <c r="J31112" s="1">
        <v>5</v>
      </c>
    </row>
    <row r="31113" spans="1:10" x14ac:dyDescent="0.3">
      <c r="A31113" s="1">
        <v>167</v>
      </c>
      <c r="B31113">
        <v>1589670471023</v>
      </c>
      <c r="C31113">
        <v>44</v>
      </c>
      <c r="D31113" s="4">
        <v>2.8662250041961599</v>
      </c>
      <c r="E31113" s="4">
        <v>-0.45295965671539301</v>
      </c>
      <c r="F31113">
        <v>10.139782905578601</v>
      </c>
      <c r="G31113">
        <v>26.956348419189499</v>
      </c>
      <c r="H31113">
        <v>0.230138495564461</v>
      </c>
      <c r="I31113">
        <v>1.8061466217041</v>
      </c>
      <c r="J31113" s="1">
        <v>5</v>
      </c>
    </row>
    <row r="31114" spans="1:10" x14ac:dyDescent="0.3">
      <c r="A31114" s="1">
        <v>168</v>
      </c>
      <c r="B31114">
        <v>1589670469046</v>
      </c>
      <c r="C31114">
        <v>44</v>
      </c>
      <c r="D31114" s="4">
        <v>-9.3568349257111497E-3</v>
      </c>
      <c r="E31114" s="4">
        <v>-1.70921099185943</v>
      </c>
      <c r="F31114">
        <v>9.6931581497192401</v>
      </c>
      <c r="G31114">
        <v>15.544583320617701</v>
      </c>
      <c r="H31114">
        <v>2.9649133682250999</v>
      </c>
      <c r="I31114">
        <v>-0.85850751399993896</v>
      </c>
      <c r="J31114" s="1">
        <v>8</v>
      </c>
    </row>
    <row r="31115" spans="1:10" x14ac:dyDescent="0.3">
      <c r="A31115" s="1">
        <v>168</v>
      </c>
      <c r="B31115">
        <v>1589670469388</v>
      </c>
      <c r="C31115">
        <v>44</v>
      </c>
      <c r="D31115" s="4">
        <v>0.15990139544010101</v>
      </c>
      <c r="E31115" s="4">
        <v>-1.7956314086914</v>
      </c>
      <c r="F31115">
        <v>9.7749233245849592</v>
      </c>
      <c r="G31115">
        <v>11.747505187988301</v>
      </c>
      <c r="H31115">
        <v>-1.45923483371735</v>
      </c>
      <c r="I31115">
        <v>-0.89165920019149802</v>
      </c>
      <c r="J31115" s="1">
        <v>8</v>
      </c>
    </row>
    <row r="31116" spans="1:10" x14ac:dyDescent="0.3">
      <c r="A31116" s="1">
        <v>168</v>
      </c>
      <c r="B31116">
        <v>1589670469388</v>
      </c>
      <c r="C31116">
        <v>44</v>
      </c>
      <c r="D31116" s="4">
        <v>0.33039289712905801</v>
      </c>
      <c r="E31116" s="4">
        <v>-1.8991984128952</v>
      </c>
      <c r="F31116">
        <v>9.9345254898071307</v>
      </c>
      <c r="G31116">
        <v>13.481406211853001</v>
      </c>
      <c r="H31116">
        <v>-1.26626980304718</v>
      </c>
      <c r="I31116">
        <v>-0.77995878458023105</v>
      </c>
      <c r="J31116" s="1">
        <v>8</v>
      </c>
    </row>
    <row r="31117" spans="1:10" x14ac:dyDescent="0.3">
      <c r="A31117" s="1">
        <v>168</v>
      </c>
      <c r="B31117">
        <v>1589670469388</v>
      </c>
      <c r="C31117">
        <v>44</v>
      </c>
      <c r="D31117" s="4">
        <v>0.50046503543853704</v>
      </c>
      <c r="E31117" s="4">
        <v>-2.0174784660339302</v>
      </c>
      <c r="F31117">
        <v>9.8161430358886701</v>
      </c>
      <c r="G31117">
        <v>15.3631372451782</v>
      </c>
      <c r="H31117">
        <v>-9.3689430505037308E-3</v>
      </c>
      <c r="I31117">
        <v>-0.79431557655334495</v>
      </c>
      <c r="J31117" s="1">
        <v>8</v>
      </c>
    </row>
    <row r="31118" spans="1:10" x14ac:dyDescent="0.3">
      <c r="A31118" s="1">
        <v>168</v>
      </c>
      <c r="B31118">
        <v>1589670469388</v>
      </c>
      <c r="C31118">
        <v>44</v>
      </c>
      <c r="D31118" s="4">
        <v>0.66860276460647505</v>
      </c>
      <c r="E31118" s="4">
        <v>-2.1477980613708398</v>
      </c>
      <c r="F31118">
        <v>9.7906179428100604</v>
      </c>
      <c r="G31118">
        <v>12.053326606750501</v>
      </c>
      <c r="H31118">
        <v>-0.23018138110637701</v>
      </c>
      <c r="I31118">
        <v>-0.60815083980560303</v>
      </c>
      <c r="J31118" s="1">
        <v>8</v>
      </c>
    </row>
    <row r="31119" spans="1:10" x14ac:dyDescent="0.3">
      <c r="A31119" s="1">
        <v>168</v>
      </c>
      <c r="B31119">
        <v>1589670469388</v>
      </c>
      <c r="C31119">
        <v>44</v>
      </c>
      <c r="D31119" s="4">
        <v>0.83346641063690097</v>
      </c>
      <c r="E31119" s="4">
        <v>-2.28724884986877</v>
      </c>
      <c r="F31119">
        <v>9.8317899703979492</v>
      </c>
      <c r="G31119">
        <v>14.3892278671265</v>
      </c>
      <c r="H31119">
        <v>-2.2328641414642298</v>
      </c>
      <c r="I31119">
        <v>-1.1263415813446001</v>
      </c>
      <c r="J31119" s="1">
        <v>8</v>
      </c>
    </row>
    <row r="31120" spans="1:10" x14ac:dyDescent="0.3">
      <c r="A31120" s="1">
        <v>168</v>
      </c>
      <c r="B31120">
        <v>1589670469388</v>
      </c>
      <c r="C31120">
        <v>44</v>
      </c>
      <c r="D31120" s="4">
        <v>0.99391287565231301</v>
      </c>
      <c r="E31120" s="4">
        <v>-2.4326891899108798</v>
      </c>
      <c r="F31120">
        <v>9.9009733200073207</v>
      </c>
      <c r="G31120">
        <v>15.366619110107401</v>
      </c>
      <c r="H31120">
        <v>-0.48867037892341603</v>
      </c>
      <c r="I31120">
        <v>-0.81615209579467796</v>
      </c>
      <c r="J31120" s="1">
        <v>8</v>
      </c>
    </row>
    <row r="31121" spans="1:10" x14ac:dyDescent="0.3">
      <c r="A31121" s="1">
        <v>168</v>
      </c>
      <c r="B31121">
        <v>1589670469388</v>
      </c>
      <c r="C31121">
        <v>44</v>
      </c>
      <c r="D31121" s="4">
        <v>1.1489911079406701</v>
      </c>
      <c r="E31121" s="4">
        <v>-2.5807688236236501</v>
      </c>
      <c r="F31121">
        <v>9.9184141159057599</v>
      </c>
      <c r="G31121">
        <v>17.393552780151399</v>
      </c>
      <c r="H31121">
        <v>-1.05802822113037</v>
      </c>
      <c r="I31121">
        <v>-0.62158662080764804</v>
      </c>
      <c r="J31121" s="1">
        <v>8</v>
      </c>
    </row>
    <row r="31122" spans="1:10" x14ac:dyDescent="0.3">
      <c r="A31122" s="1">
        <v>168</v>
      </c>
      <c r="B31122">
        <v>1589670469389</v>
      </c>
      <c r="C31122">
        <v>44</v>
      </c>
      <c r="D31122" s="4">
        <v>1.29792439937591</v>
      </c>
      <c r="E31122" s="4">
        <v>-2.7279813289642298</v>
      </c>
      <c r="F31122">
        <v>10.1977596282959</v>
      </c>
      <c r="G31122">
        <v>15.5905504226685</v>
      </c>
      <c r="H31122">
        <v>-2.68639135360718</v>
      </c>
      <c r="I31122">
        <v>9.21182781457901E-2</v>
      </c>
      <c r="J31122" s="1">
        <v>8</v>
      </c>
    </row>
    <row r="31123" spans="1:10" x14ac:dyDescent="0.3">
      <c r="A31123" s="1">
        <v>168</v>
      </c>
      <c r="B31123">
        <v>1589670469389</v>
      </c>
      <c r="C31123">
        <v>44</v>
      </c>
      <c r="D31123" s="4">
        <v>1.44009125232696</v>
      </c>
      <c r="E31123" s="4">
        <v>-2.8707287311553902</v>
      </c>
      <c r="F31123">
        <v>10.0232944488525</v>
      </c>
      <c r="G31123">
        <v>18.986658096313501</v>
      </c>
      <c r="H31123">
        <v>1.09307813644409</v>
      </c>
      <c r="I31123">
        <v>0.337317764759064</v>
      </c>
      <c r="J31123" s="1">
        <v>8</v>
      </c>
    </row>
    <row r="31124" spans="1:10" x14ac:dyDescent="0.3">
      <c r="A31124" s="1">
        <v>168</v>
      </c>
      <c r="B31124">
        <v>1589670469389</v>
      </c>
      <c r="C31124">
        <v>44</v>
      </c>
      <c r="D31124" s="4">
        <v>1.57500040531158</v>
      </c>
      <c r="E31124" s="4">
        <v>-3.0053937435150102</v>
      </c>
      <c r="F31124">
        <v>10.086063385009799</v>
      </c>
      <c r="G31124">
        <v>17.795932769775401</v>
      </c>
      <c r="H31124">
        <v>-1.35654079914093</v>
      </c>
      <c r="I31124">
        <v>0.337317764759064</v>
      </c>
      <c r="J31124" s="1">
        <v>8</v>
      </c>
    </row>
    <row r="31125" spans="1:10" x14ac:dyDescent="0.3">
      <c r="A31125" s="1">
        <v>168</v>
      </c>
      <c r="B31125">
        <v>1589670469389</v>
      </c>
      <c r="C31125">
        <v>44</v>
      </c>
      <c r="D31125" s="4">
        <v>1.7022619247436499</v>
      </c>
      <c r="E31125" s="4">
        <v>-3.1284232139587398</v>
      </c>
      <c r="F31125">
        <v>10.2998294830322</v>
      </c>
      <c r="G31125">
        <v>16.1887111663818</v>
      </c>
      <c r="H31125">
        <v>-2.1477925777435298</v>
      </c>
      <c r="I31125">
        <v>-3.32764945924282E-2</v>
      </c>
      <c r="J31125" s="1">
        <v>8</v>
      </c>
    </row>
    <row r="31126" spans="1:10" x14ac:dyDescent="0.3">
      <c r="A31126" s="1">
        <v>168</v>
      </c>
      <c r="B31126">
        <v>1589670469411</v>
      </c>
      <c r="C31126">
        <v>44</v>
      </c>
      <c r="D31126" s="4">
        <v>1.82157158851623</v>
      </c>
      <c r="E31126" s="4">
        <v>-3.2364220619201598</v>
      </c>
      <c r="F31126">
        <v>9.8822927474975604</v>
      </c>
      <c r="G31126">
        <v>18.182674407958999</v>
      </c>
      <c r="H31126">
        <v>1.60941958427429</v>
      </c>
      <c r="I31126">
        <v>0.213826224207878</v>
      </c>
      <c r="J31126" s="1">
        <v>8</v>
      </c>
    </row>
    <row r="31127" spans="1:10" x14ac:dyDescent="0.3">
      <c r="A31127" s="1">
        <v>168</v>
      </c>
      <c r="B31127">
        <v>1589670469429</v>
      </c>
      <c r="C31127">
        <v>44</v>
      </c>
      <c r="D31127" s="4">
        <v>1.93271219730377</v>
      </c>
      <c r="E31127" s="4">
        <v>-3.3262698650360099</v>
      </c>
      <c r="F31127">
        <v>9.4556083679199201</v>
      </c>
      <c r="G31127">
        <v>17.528995513916001</v>
      </c>
      <c r="H31127">
        <v>4.4469456672668501</v>
      </c>
      <c r="I31127">
        <v>0.57306331396102905</v>
      </c>
      <c r="J31127" s="1">
        <v>8</v>
      </c>
    </row>
    <row r="31128" spans="1:10" x14ac:dyDescent="0.3">
      <c r="A31128" s="1">
        <v>168</v>
      </c>
      <c r="B31128">
        <v>1589670469470</v>
      </c>
      <c r="C31128">
        <v>44</v>
      </c>
      <c r="D31128" s="4">
        <v>2.03556227684021</v>
      </c>
      <c r="E31128" s="4">
        <v>-3.3952660560607901</v>
      </c>
      <c r="F31128">
        <v>9.42864894866943</v>
      </c>
      <c r="G31128">
        <v>16.776582717895501</v>
      </c>
      <c r="H31128">
        <v>2.82601022720337</v>
      </c>
      <c r="I31128">
        <v>0.60042548179626498</v>
      </c>
      <c r="J31128" s="1">
        <v>8</v>
      </c>
    </row>
    <row r="31129" spans="1:10" x14ac:dyDescent="0.3">
      <c r="A31129" s="1">
        <v>168</v>
      </c>
      <c r="B31129">
        <v>1589670469489</v>
      </c>
      <c r="C31129">
        <v>44</v>
      </c>
      <c r="D31129" s="4">
        <v>2.1301076412200901</v>
      </c>
      <c r="E31129" s="4">
        <v>-3.4412865638732901</v>
      </c>
      <c r="F31129">
        <v>9.9191217422485405</v>
      </c>
      <c r="G31129">
        <v>19.2818508148193</v>
      </c>
      <c r="H31129">
        <v>-2.9004530906677202</v>
      </c>
      <c r="I31129">
        <v>0.60238897800445601</v>
      </c>
      <c r="J31129" s="1">
        <v>8</v>
      </c>
    </row>
    <row r="31130" spans="1:10" x14ac:dyDescent="0.3">
      <c r="A31130" s="1">
        <v>168</v>
      </c>
      <c r="B31130">
        <v>1589670469527</v>
      </c>
      <c r="C31130">
        <v>44</v>
      </c>
      <c r="D31130" s="4">
        <v>2.2164523601531898</v>
      </c>
      <c r="E31130" s="4">
        <v>-3.46292972564697</v>
      </c>
      <c r="F31130">
        <v>9.5600156784057599</v>
      </c>
      <c r="G31130">
        <v>20.623289108276399</v>
      </c>
      <c r="H31130">
        <v>1.8180742263793901</v>
      </c>
      <c r="I31130">
        <v>5.1551707088947303E-2</v>
      </c>
      <c r="J31130" s="1">
        <v>8</v>
      </c>
    </row>
    <row r="31131" spans="1:10" x14ac:dyDescent="0.3">
      <c r="A31131" s="1">
        <v>168</v>
      </c>
      <c r="B31131">
        <v>1589670469564</v>
      </c>
      <c r="C31131">
        <v>44</v>
      </c>
      <c r="D31131" s="4">
        <v>2.29482769966125</v>
      </c>
      <c r="E31131" s="4">
        <v>-3.4596252441406201</v>
      </c>
      <c r="F31131">
        <v>9.3646326065063494</v>
      </c>
      <c r="G31131">
        <v>19.759031295776399</v>
      </c>
      <c r="H31131">
        <v>5.8541822433471697</v>
      </c>
      <c r="I31131">
        <v>-0.80315440893173196</v>
      </c>
      <c r="J31131" s="1">
        <v>8</v>
      </c>
    </row>
    <row r="31132" spans="1:10" x14ac:dyDescent="0.3">
      <c r="A31132" s="1">
        <v>168</v>
      </c>
      <c r="B31132">
        <v>1589670469584</v>
      </c>
      <c r="C31132">
        <v>44</v>
      </c>
      <c r="D31132" s="4">
        <v>2.36559963226318</v>
      </c>
      <c r="E31132" s="4">
        <v>-3.4316816329956001</v>
      </c>
      <c r="F31132">
        <v>9.7653303146362305</v>
      </c>
      <c r="G31132">
        <v>22.3955783843994</v>
      </c>
      <c r="H31132">
        <v>-1.6066535711288501</v>
      </c>
      <c r="I31132">
        <v>-1.5906884670257599</v>
      </c>
      <c r="J31132" s="1">
        <v>8</v>
      </c>
    </row>
    <row r="31133" spans="1:10" x14ac:dyDescent="0.3">
      <c r="A31133" s="1">
        <v>168</v>
      </c>
      <c r="B31133">
        <v>1589670469623</v>
      </c>
      <c r="C31133">
        <v>44</v>
      </c>
      <c r="D31133" s="4">
        <v>2.4292733669281001</v>
      </c>
      <c r="E31133" s="4">
        <v>-3.3802735805511399</v>
      </c>
      <c r="F31133">
        <v>10.326250076293899</v>
      </c>
      <c r="G31133">
        <v>22.678646087646499</v>
      </c>
      <c r="H31133">
        <v>-4.94087934494019</v>
      </c>
      <c r="I31133">
        <v>-1.5557624101638801</v>
      </c>
      <c r="J31133" s="1">
        <v>8</v>
      </c>
    </row>
    <row r="31134" spans="1:10" x14ac:dyDescent="0.3">
      <c r="A31134" s="1">
        <v>168</v>
      </c>
      <c r="B31134">
        <v>1589670469643</v>
      </c>
      <c r="C31134">
        <v>44</v>
      </c>
      <c r="D31134" s="4">
        <v>2.4864935874938898</v>
      </c>
      <c r="E31134" s="4">
        <v>-3.30737972259521</v>
      </c>
      <c r="F31134">
        <v>9.9946947097778303</v>
      </c>
      <c r="G31134">
        <v>23.228336334228501</v>
      </c>
      <c r="H31134">
        <v>3.6756551265716602</v>
      </c>
      <c r="I31134">
        <v>-1.62268054485321</v>
      </c>
      <c r="J31134" s="1">
        <v>8</v>
      </c>
    </row>
    <row r="31135" spans="1:10" x14ac:dyDescent="0.3">
      <c r="A31135" s="1">
        <v>168</v>
      </c>
      <c r="B31135">
        <v>1589670469681</v>
      </c>
      <c r="C31135">
        <v>44</v>
      </c>
      <c r="D31135" s="4">
        <v>2.5380432605743399</v>
      </c>
      <c r="E31135" s="4">
        <v>-3.2156813144683798</v>
      </c>
      <c r="F31135">
        <v>9.7301616668701207</v>
      </c>
      <c r="G31135">
        <v>24.925230026245099</v>
      </c>
      <c r="H31135">
        <v>4.18503713607788</v>
      </c>
      <c r="I31135">
        <v>-1.3348969221115099</v>
      </c>
      <c r="J31135" s="1">
        <v>8</v>
      </c>
    </row>
    <row r="31136" spans="1:10" x14ac:dyDescent="0.3">
      <c r="A31136" s="1">
        <v>168</v>
      </c>
      <c r="B31136">
        <v>1589670469700</v>
      </c>
      <c r="C31136">
        <v>44</v>
      </c>
      <c r="D31136" s="4">
        <v>2.58483409881591</v>
      </c>
      <c r="E31136" s="4">
        <v>-3.1084349155425999</v>
      </c>
      <c r="F31136">
        <v>10.173165321350099</v>
      </c>
      <c r="G31136">
        <v>24.282894134521499</v>
      </c>
      <c r="H31136">
        <v>-1.40129375457764</v>
      </c>
      <c r="I31136">
        <v>-0.76583129167556796</v>
      </c>
      <c r="J31136" s="1">
        <v>8</v>
      </c>
    </row>
    <row r="31137" spans="1:10" x14ac:dyDescent="0.3">
      <c r="A31137" s="1">
        <v>168</v>
      </c>
      <c r="B31137">
        <v>1589670469740</v>
      </c>
      <c r="C31137">
        <v>44</v>
      </c>
      <c r="D31137" s="4">
        <v>2.6278817653656001</v>
      </c>
      <c r="E31137" s="4">
        <v>-2.9893274307250901</v>
      </c>
      <c r="F31137">
        <v>10.325482368469199</v>
      </c>
      <c r="G31137">
        <v>25.198204040527301</v>
      </c>
      <c r="H31137">
        <v>-1.7074719667434699</v>
      </c>
      <c r="I31137">
        <v>-0.89043414592742898</v>
      </c>
      <c r="J31137" s="1">
        <v>8</v>
      </c>
    </row>
    <row r="31138" spans="1:10" x14ac:dyDescent="0.3">
      <c r="A31138" s="1">
        <v>168</v>
      </c>
      <c r="B31138">
        <v>1589670469776</v>
      </c>
      <c r="C31138">
        <v>44</v>
      </c>
      <c r="D31138" s="4">
        <v>2.6682701110839799</v>
      </c>
      <c r="E31138" s="4">
        <v>-2.8623137474060001</v>
      </c>
      <c r="F31138">
        <v>10.1435203552246</v>
      </c>
      <c r="G31138">
        <v>25.6905212402344</v>
      </c>
      <c r="H31138">
        <v>0.33261826634406999</v>
      </c>
      <c r="I31138">
        <v>-0.791112720966339</v>
      </c>
      <c r="J31138" s="1">
        <v>8</v>
      </c>
    </row>
    <row r="31139" spans="1:10" x14ac:dyDescent="0.3">
      <c r="A31139" s="1">
        <v>168</v>
      </c>
      <c r="B31139">
        <v>1589670469796</v>
      </c>
      <c r="C31139">
        <v>44</v>
      </c>
      <c r="D31139" s="4">
        <v>2.7071077823638898</v>
      </c>
      <c r="E31139" s="4">
        <v>-2.73144459724426</v>
      </c>
      <c r="F31139">
        <v>10.303147315979</v>
      </c>
      <c r="G31139">
        <v>24.881608963012699</v>
      </c>
      <c r="H31139">
        <v>2.16605681926012E-2</v>
      </c>
      <c r="I31139">
        <v>-6.6857650876045199E-2</v>
      </c>
      <c r="J31139" s="1">
        <v>8</v>
      </c>
    </row>
    <row r="31140" spans="1:10" x14ac:dyDescent="0.3">
      <c r="A31140" s="1">
        <v>168</v>
      </c>
      <c r="B31140">
        <v>1589670469831</v>
      </c>
      <c r="C31140">
        <v>44</v>
      </c>
      <c r="D31140" s="4">
        <v>2.7454850673675502</v>
      </c>
      <c r="E31140" s="4">
        <v>-2.60069680213928</v>
      </c>
      <c r="F31140">
        <v>10.0832633972168</v>
      </c>
      <c r="G31140">
        <v>27.130220413208001</v>
      </c>
      <c r="H31140">
        <v>-0.155745089054108</v>
      </c>
      <c r="I31140">
        <v>0.57433652877807595</v>
      </c>
      <c r="J31140" s="1">
        <v>8</v>
      </c>
    </row>
    <row r="31141" spans="1:10" x14ac:dyDescent="0.3">
      <c r="A31141" s="1">
        <v>168</v>
      </c>
      <c r="B31141">
        <v>1589670469854</v>
      </c>
      <c r="C31141">
        <v>44</v>
      </c>
      <c r="D31141" s="4">
        <v>2.7844369411468501</v>
      </c>
      <c r="E31141" s="4">
        <v>-2.4738183021545401</v>
      </c>
      <c r="F31141">
        <v>10.331503868103001</v>
      </c>
      <c r="G31141">
        <v>25.352460861206101</v>
      </c>
      <c r="H31141">
        <v>-2.9349415302276598</v>
      </c>
      <c r="I31141">
        <v>2.2960116863250701</v>
      </c>
      <c r="J31141" s="1">
        <v>8</v>
      </c>
    </row>
    <row r="31142" spans="1:10" x14ac:dyDescent="0.3">
      <c r="A31142" s="1">
        <v>168</v>
      </c>
      <c r="B31142">
        <v>1589670469891</v>
      </c>
      <c r="C31142">
        <v>44</v>
      </c>
      <c r="D31142" s="4">
        <v>2.8249120712280198</v>
      </c>
      <c r="E31142" s="4">
        <v>-2.3541955947875901</v>
      </c>
      <c r="F31142">
        <v>10.1200304031372</v>
      </c>
      <c r="G31142">
        <v>27.3545322418213</v>
      </c>
      <c r="H31142">
        <v>8.1572597846388799E-3</v>
      </c>
      <c r="I31142">
        <v>2.6478624343872101</v>
      </c>
      <c r="J31142" s="1">
        <v>8</v>
      </c>
    </row>
    <row r="31143" spans="1:10" x14ac:dyDescent="0.3">
      <c r="A31143" s="1">
        <v>168</v>
      </c>
      <c r="B31143">
        <v>1589670469911</v>
      </c>
      <c r="C31143">
        <v>44</v>
      </c>
      <c r="D31143" s="4">
        <v>2.86773252487182</v>
      </c>
      <c r="E31143" s="4">
        <v>-2.2447433471679599</v>
      </c>
      <c r="F31143">
        <v>9.7619104385375994</v>
      </c>
      <c r="G31143">
        <v>26.704729080200199</v>
      </c>
      <c r="H31143">
        <v>2.2067539691925</v>
      </c>
      <c r="I31143">
        <v>2.4049942493438698</v>
      </c>
      <c r="J31143" s="1">
        <v>8</v>
      </c>
    </row>
    <row r="31144" spans="1:10" x14ac:dyDescent="0.3">
      <c r="A31144" s="1">
        <v>168</v>
      </c>
      <c r="B31144">
        <v>1589670469949</v>
      </c>
      <c r="C31144">
        <v>44</v>
      </c>
      <c r="D31144" s="4">
        <v>2.9135427474975502</v>
      </c>
      <c r="E31144" s="4">
        <v>-2.1478240489959699</v>
      </c>
      <c r="F31144">
        <v>9.9647130966186506</v>
      </c>
      <c r="G31144">
        <v>25.761753082275401</v>
      </c>
      <c r="H31144">
        <v>-4.3251438140869096</v>
      </c>
      <c r="I31144">
        <v>3.3776385784149201</v>
      </c>
      <c r="J31144" s="1">
        <v>8</v>
      </c>
    </row>
    <row r="31145" spans="1:10" x14ac:dyDescent="0.3">
      <c r="A31145" s="1">
        <v>168</v>
      </c>
      <c r="B31145">
        <v>1589670469971</v>
      </c>
      <c r="C31145">
        <v>44</v>
      </c>
      <c r="D31145" s="4">
        <v>2.9627587795257502</v>
      </c>
      <c r="E31145" s="4">
        <v>-2.0651993751525799</v>
      </c>
      <c r="F31145">
        <v>10.4099769592285</v>
      </c>
      <c r="G31145">
        <v>27.775957107543899</v>
      </c>
      <c r="H31145">
        <v>-7.1768321990966797</v>
      </c>
      <c r="I31145">
        <v>4.3336200714111301</v>
      </c>
      <c r="J31145" s="1">
        <v>8</v>
      </c>
    </row>
    <row r="31146" spans="1:10" x14ac:dyDescent="0.3">
      <c r="A31146" s="1">
        <v>168</v>
      </c>
      <c r="B31146">
        <v>1589670470006</v>
      </c>
      <c r="C31146">
        <v>44</v>
      </c>
      <c r="D31146" s="4">
        <v>3.01551914215087</v>
      </c>
      <c r="E31146" s="4">
        <v>-1.9980063438415501</v>
      </c>
      <c r="F31146">
        <v>9.6371822357177699</v>
      </c>
      <c r="G31146">
        <v>26.2685222625732</v>
      </c>
      <c r="H31146">
        <v>2.88241767883301</v>
      </c>
      <c r="I31146">
        <v>3.1309432983398402</v>
      </c>
      <c r="J31146" s="1">
        <v>8</v>
      </c>
    </row>
    <row r="31147" spans="1:10" x14ac:dyDescent="0.3">
      <c r="A31147" s="1">
        <v>168</v>
      </c>
      <c r="B31147">
        <v>1589670470045</v>
      </c>
      <c r="C31147">
        <v>44</v>
      </c>
      <c r="D31147" s="4">
        <v>3.0716350078582701</v>
      </c>
      <c r="E31147" s="4">
        <v>-1.9467468261718699</v>
      </c>
      <c r="F31147">
        <v>9.2887363433837908</v>
      </c>
      <c r="G31147">
        <v>27.231224060058601</v>
      </c>
      <c r="H31147">
        <v>1.44346356391907</v>
      </c>
      <c r="I31147">
        <v>2.0546066761016801</v>
      </c>
      <c r="J31147" s="1">
        <v>8</v>
      </c>
    </row>
    <row r="31148" spans="1:10" x14ac:dyDescent="0.3">
      <c r="A31148" s="1">
        <v>168</v>
      </c>
      <c r="B31148">
        <v>1589670470064</v>
      </c>
      <c r="C31148">
        <v>44</v>
      </c>
      <c r="D31148" s="4">
        <v>3.1305506229400599</v>
      </c>
      <c r="E31148" s="4">
        <v>-1.9112957715988099</v>
      </c>
      <c r="F31148">
        <v>9.8771610260009801</v>
      </c>
      <c r="G31148">
        <v>28.218830108642599</v>
      </c>
      <c r="H31148">
        <v>-7.8050127029418901</v>
      </c>
      <c r="I31148">
        <v>1.13493645191193</v>
      </c>
      <c r="J31148" s="1">
        <v>8</v>
      </c>
    </row>
    <row r="31149" spans="1:10" x14ac:dyDescent="0.3">
      <c r="A31149" s="1">
        <v>168</v>
      </c>
      <c r="B31149">
        <v>1589670470107</v>
      </c>
      <c r="C31149">
        <v>44</v>
      </c>
      <c r="D31149" s="4">
        <v>3.1913323402404701</v>
      </c>
      <c r="E31149" s="4">
        <v>-1.8909317255020099</v>
      </c>
      <c r="F31149">
        <v>9.8024463653564506</v>
      </c>
      <c r="G31149">
        <v>28.353296279907202</v>
      </c>
      <c r="H31149">
        <v>-3.2825045585632302</v>
      </c>
      <c r="I31149">
        <v>-0.78525513410568204</v>
      </c>
      <c r="J31149" s="1">
        <v>8</v>
      </c>
    </row>
    <row r="31150" spans="1:10" x14ac:dyDescent="0.3">
      <c r="A31150" s="1">
        <v>168</v>
      </c>
      <c r="B31150">
        <v>1589670470123</v>
      </c>
      <c r="C31150">
        <v>44</v>
      </c>
      <c r="D31150" s="4">
        <v>3.2526981830596902</v>
      </c>
      <c r="E31150" s="4">
        <v>-1.88437795639038</v>
      </c>
      <c r="F31150">
        <v>9.4470453262329102</v>
      </c>
      <c r="G31150">
        <v>28.474082946777301</v>
      </c>
      <c r="H31150">
        <v>2.1072866916656499</v>
      </c>
      <c r="I31150">
        <v>-1.8386493921279901</v>
      </c>
      <c r="J31150" s="1">
        <v>8</v>
      </c>
    </row>
    <row r="31151" spans="1:10" x14ac:dyDescent="0.3">
      <c r="A31151" s="1">
        <v>168</v>
      </c>
      <c r="B31151">
        <v>1589670470162</v>
      </c>
      <c r="C31151">
        <v>44</v>
      </c>
      <c r="D31151" s="4">
        <v>3.31309843063354</v>
      </c>
      <c r="E31151" s="4">
        <v>-1.88984739780426</v>
      </c>
      <c r="F31151">
        <v>9.6462507247924805</v>
      </c>
      <c r="G31151">
        <v>29.2745151519775</v>
      </c>
      <c r="H31151">
        <v>-2.7619771957397501</v>
      </c>
      <c r="I31151">
        <v>-1.92584228515625</v>
      </c>
      <c r="J31151" s="1">
        <v>8</v>
      </c>
    </row>
    <row r="31152" spans="1:10" x14ac:dyDescent="0.3">
      <c r="A31152" s="1">
        <v>168</v>
      </c>
      <c r="B31152">
        <v>1589670470182</v>
      </c>
      <c r="C31152">
        <v>44</v>
      </c>
      <c r="D31152" s="4">
        <v>3.37084507942199</v>
      </c>
      <c r="E31152" s="4">
        <v>-1.9051054716110201</v>
      </c>
      <c r="F31152">
        <v>9.9793128967285192</v>
      </c>
      <c r="G31152">
        <v>29.869541168212901</v>
      </c>
      <c r="H31152">
        <v>-4.4319577217102104</v>
      </c>
      <c r="I31152">
        <v>-0.72623378038406405</v>
      </c>
      <c r="J31152" s="1">
        <v>8</v>
      </c>
    </row>
    <row r="31153" spans="1:10" x14ac:dyDescent="0.3">
      <c r="A31153" s="1">
        <v>168</v>
      </c>
      <c r="B31153">
        <v>1589670470224</v>
      </c>
      <c r="C31153">
        <v>44</v>
      </c>
      <c r="D31153" s="4">
        <v>3.4242701530456499</v>
      </c>
      <c r="E31153" s="4">
        <v>-1.9275587797164899</v>
      </c>
      <c r="F31153">
        <v>9.5859699249267596</v>
      </c>
      <c r="G31153">
        <v>30.1475639343262</v>
      </c>
      <c r="H31153">
        <v>4.4891066551208496</v>
      </c>
      <c r="I31153">
        <v>-0.44902014732360801</v>
      </c>
      <c r="J31153" s="1">
        <v>8</v>
      </c>
    </row>
    <row r="31154" spans="1:10" x14ac:dyDescent="0.3">
      <c r="A31154" s="1">
        <v>168</v>
      </c>
      <c r="B31154">
        <v>1589670470260</v>
      </c>
      <c r="C31154">
        <v>44</v>
      </c>
      <c r="D31154" s="4">
        <v>3.4718849658965998</v>
      </c>
      <c r="E31154" s="4">
        <v>-1.9543653726577701</v>
      </c>
      <c r="F31154">
        <v>9.7491168975830096</v>
      </c>
      <c r="G31154">
        <v>30.093091964721701</v>
      </c>
      <c r="H31154">
        <v>0.34040507674217202</v>
      </c>
      <c r="I31154">
        <v>0.54475677013397195</v>
      </c>
      <c r="J31154" s="1">
        <v>8</v>
      </c>
    </row>
    <row r="31155" spans="1:10" x14ac:dyDescent="0.3">
      <c r="A31155" s="1">
        <v>168</v>
      </c>
      <c r="B31155">
        <v>1589670470275</v>
      </c>
      <c r="C31155">
        <v>44</v>
      </c>
      <c r="D31155" s="4">
        <v>3.5125169754028298</v>
      </c>
      <c r="E31155" s="4">
        <v>-1.98256719112396</v>
      </c>
      <c r="F31155">
        <v>10.3740377426147</v>
      </c>
      <c r="G31155">
        <v>30.569129943847699</v>
      </c>
      <c r="H31155">
        <v>-4.8964548110961896</v>
      </c>
      <c r="I31155">
        <v>2.2211787700653098</v>
      </c>
      <c r="J31155" s="1">
        <v>8</v>
      </c>
    </row>
    <row r="31156" spans="1:10" x14ac:dyDescent="0.3">
      <c r="A31156" s="1">
        <v>168</v>
      </c>
      <c r="B31156">
        <v>1589670470313</v>
      </c>
      <c r="C31156">
        <v>44</v>
      </c>
      <c r="D31156" s="4">
        <v>3.5454001426696702</v>
      </c>
      <c r="E31156" s="4">
        <v>-2.00923371315002</v>
      </c>
      <c r="F31156">
        <v>10.458823204040501</v>
      </c>
      <c r="G31156">
        <v>29.7381782531738</v>
      </c>
      <c r="H31156">
        <v>0.78364562988281306</v>
      </c>
      <c r="I31156">
        <v>2.6129529476165798</v>
      </c>
      <c r="J31156" s="1">
        <v>8</v>
      </c>
    </row>
    <row r="31157" spans="1:10" x14ac:dyDescent="0.3">
      <c r="A31157" s="1">
        <v>168</v>
      </c>
      <c r="B31157">
        <v>1589670470332</v>
      </c>
      <c r="C31157">
        <v>44</v>
      </c>
      <c r="D31157" s="4">
        <v>3.5702035427093501</v>
      </c>
      <c r="E31157" s="4">
        <v>-2.0315945148468</v>
      </c>
      <c r="F31157">
        <v>10.0326175689697</v>
      </c>
      <c r="G31157">
        <v>29.2102947235107</v>
      </c>
      <c r="H31157">
        <v>4.0541563034057599</v>
      </c>
      <c r="I31157">
        <v>2.4522466659545898</v>
      </c>
      <c r="J31157" s="1">
        <v>8</v>
      </c>
    </row>
    <row r="31158" spans="1:10" x14ac:dyDescent="0.3">
      <c r="A31158" s="1">
        <v>168</v>
      </c>
      <c r="B31158">
        <v>1589670470374</v>
      </c>
      <c r="C31158">
        <v>44</v>
      </c>
      <c r="D31158" s="4">
        <v>3.5869979858398402</v>
      </c>
      <c r="E31158" s="4">
        <v>-2.0471482276916499</v>
      </c>
      <c r="F31158">
        <v>9.8940763473510707</v>
      </c>
      <c r="G31158">
        <v>29.045864105224599</v>
      </c>
      <c r="H31158">
        <v>4.3841834068298304</v>
      </c>
      <c r="I31158">
        <v>3.0596263408660902</v>
      </c>
      <c r="J31158" s="1">
        <v>8</v>
      </c>
    </row>
    <row r="31159" spans="1:10" x14ac:dyDescent="0.3">
      <c r="A31159" s="1">
        <v>168</v>
      </c>
      <c r="B31159">
        <v>1589670470389</v>
      </c>
      <c r="C31159">
        <v>44</v>
      </c>
      <c r="D31159" s="4">
        <v>3.5961754322052002</v>
      </c>
      <c r="E31159" s="4">
        <v>-2.0537526607513401</v>
      </c>
      <c r="F31159">
        <v>10.494371414184601</v>
      </c>
      <c r="G31159">
        <v>28.8503532409668</v>
      </c>
      <c r="H31159">
        <v>-3.4376354217529301</v>
      </c>
      <c r="I31159">
        <v>3.9342744350433301</v>
      </c>
      <c r="J31159" s="1">
        <v>8</v>
      </c>
    </row>
    <row r="31160" spans="1:10" x14ac:dyDescent="0.3">
      <c r="A31160" s="1">
        <v>168</v>
      </c>
      <c r="B31160">
        <v>1589670470428</v>
      </c>
      <c r="C31160">
        <v>44</v>
      </c>
      <c r="D31160" s="4">
        <v>3.5983459949493399</v>
      </c>
      <c r="E31160" s="4">
        <v>-2.0496973991393999</v>
      </c>
      <c r="F31160">
        <v>10.3493700027466</v>
      </c>
      <c r="G31160">
        <v>28.501050949096701</v>
      </c>
      <c r="H31160">
        <v>-2.0523104667663601</v>
      </c>
      <c r="I31160">
        <v>3.5612099170684801</v>
      </c>
      <c r="J31160" s="1">
        <v>8</v>
      </c>
    </row>
    <row r="31161" spans="1:10" x14ac:dyDescent="0.3">
      <c r="A31161" s="1">
        <v>168</v>
      </c>
      <c r="B31161">
        <v>1589670470448</v>
      </c>
      <c r="C31161">
        <v>44</v>
      </c>
      <c r="D31161" s="4">
        <v>3.5942294597625701</v>
      </c>
      <c r="E31161" s="4">
        <v>-2.0337457656860298</v>
      </c>
      <c r="F31161">
        <v>9.4235801696777308</v>
      </c>
      <c r="G31161">
        <v>28.437578201293899</v>
      </c>
      <c r="H31161">
        <v>9.0650119781494105</v>
      </c>
      <c r="I31161">
        <v>3.03460693359375</v>
      </c>
      <c r="J31161" s="1">
        <v>8</v>
      </c>
    </row>
    <row r="31162" spans="1:10" x14ac:dyDescent="0.3">
      <c r="A31162" s="1">
        <v>168</v>
      </c>
      <c r="B31162">
        <v>1589670470487</v>
      </c>
      <c r="C31162">
        <v>44</v>
      </c>
      <c r="D31162" s="4">
        <v>3.5845544338226301</v>
      </c>
      <c r="E31162" s="4">
        <v>-2.0051469802856401</v>
      </c>
      <c r="F31162">
        <v>9.7291259765625</v>
      </c>
      <c r="G31162">
        <v>28.351686477661101</v>
      </c>
      <c r="H31162">
        <v>-0.63628429174423196</v>
      </c>
      <c r="I31162">
        <v>3.20731520652771</v>
      </c>
      <c r="J31162" s="1">
        <v>8</v>
      </c>
    </row>
    <row r="31163" spans="1:10" x14ac:dyDescent="0.3">
      <c r="A31163" s="1">
        <v>168</v>
      </c>
      <c r="B31163">
        <v>1589670470525</v>
      </c>
      <c r="C31163">
        <v>44</v>
      </c>
      <c r="D31163" s="4">
        <v>3.5699753761291499</v>
      </c>
      <c r="E31163" s="4">
        <v>-1.9636312723159699</v>
      </c>
      <c r="F31163">
        <v>10.271635055541999</v>
      </c>
      <c r="G31163">
        <v>28.6146125793457</v>
      </c>
      <c r="H31163">
        <v>-5.3456525802612296</v>
      </c>
      <c r="I31163">
        <v>2.7500743865966801</v>
      </c>
      <c r="J31163" s="1">
        <v>8</v>
      </c>
    </row>
    <row r="31164" spans="1:10" x14ac:dyDescent="0.3">
      <c r="A31164" s="1">
        <v>168</v>
      </c>
      <c r="B31164">
        <v>1589670470544</v>
      </c>
      <c r="C31164">
        <v>44</v>
      </c>
      <c r="D31164" s="4">
        <v>3.5510168075561501</v>
      </c>
      <c r="E31164" s="4">
        <v>-1.90939080715179</v>
      </c>
      <c r="F31164">
        <v>9.6471338272094709</v>
      </c>
      <c r="G31164">
        <v>28.1862602233887</v>
      </c>
      <c r="H31164">
        <v>4.4109768867492702</v>
      </c>
      <c r="I31164">
        <v>1.3403916358947801</v>
      </c>
      <c r="J31164" s="1">
        <v>8</v>
      </c>
    </row>
    <row r="31165" spans="1:10" x14ac:dyDescent="0.3">
      <c r="A31165" s="1">
        <v>168</v>
      </c>
      <c r="B31165">
        <v>1589670470581</v>
      </c>
      <c r="C31165">
        <v>44</v>
      </c>
      <c r="D31165" s="4">
        <v>3.52804398536682</v>
      </c>
      <c r="E31165" s="4">
        <v>-1.8430435657501201</v>
      </c>
      <c r="F31165">
        <v>9.4675436019897496</v>
      </c>
      <c r="G31165">
        <v>28.7924194335937</v>
      </c>
      <c r="H31165">
        <v>3.1500339508056601</v>
      </c>
      <c r="I31165">
        <v>0.38774451613426197</v>
      </c>
      <c r="J31165" s="1">
        <v>8</v>
      </c>
    </row>
    <row r="31166" spans="1:10" x14ac:dyDescent="0.3">
      <c r="A31166" s="1">
        <v>168</v>
      </c>
      <c r="B31166">
        <v>1589670470936</v>
      </c>
      <c r="C31166">
        <v>44</v>
      </c>
      <c r="D31166" s="4">
        <v>3.50126028060913</v>
      </c>
      <c r="E31166" s="4">
        <v>-1.7655843496322601</v>
      </c>
      <c r="F31166">
        <v>10.109167098999</v>
      </c>
      <c r="G31166">
        <v>28.156904220581101</v>
      </c>
      <c r="H31166">
        <v>-5.7950725555419904</v>
      </c>
      <c r="I31166">
        <v>8.1998556852340698E-3</v>
      </c>
      <c r="J31166" s="1">
        <v>8</v>
      </c>
    </row>
    <row r="31167" spans="1:10" x14ac:dyDescent="0.3">
      <c r="A31167" s="1">
        <v>168</v>
      </c>
      <c r="B31167">
        <v>1589670470936</v>
      </c>
      <c r="C31167">
        <v>44</v>
      </c>
      <c r="D31167" s="4">
        <v>3.4707350730895898</v>
      </c>
      <c r="E31167" s="4">
        <v>-1.67832767963409</v>
      </c>
      <c r="F31167">
        <v>10.016843795776399</v>
      </c>
      <c r="G31167">
        <v>28.124599456787099</v>
      </c>
      <c r="H31167">
        <v>-0.94736313819885298</v>
      </c>
      <c r="I31167">
        <v>-0.70767140388488803</v>
      </c>
      <c r="J31167" s="1">
        <v>8</v>
      </c>
    </row>
    <row r="31168" spans="1:10" x14ac:dyDescent="0.3">
      <c r="A31168" s="1">
        <v>168</v>
      </c>
      <c r="B31168">
        <v>1589670470936</v>
      </c>
      <c r="C31168">
        <v>44</v>
      </c>
      <c r="D31168" s="4">
        <v>3.43646192550659</v>
      </c>
      <c r="E31168" s="4">
        <v>-1.5828438997268599</v>
      </c>
      <c r="F31168">
        <v>9.4238977432250994</v>
      </c>
      <c r="G31168">
        <v>28.211872100830099</v>
      </c>
      <c r="H31168">
        <v>4.8922076225280797</v>
      </c>
      <c r="I31168">
        <v>-0.54040628671646096</v>
      </c>
      <c r="J31168" s="1">
        <v>8</v>
      </c>
    </row>
    <row r="31169" spans="1:10" x14ac:dyDescent="0.3">
      <c r="A31169" s="1">
        <v>168</v>
      </c>
      <c r="B31169">
        <v>1589670470936</v>
      </c>
      <c r="C31169">
        <v>44</v>
      </c>
      <c r="D31169" s="4">
        <v>3.3984348773956299</v>
      </c>
      <c r="E31169" s="4">
        <v>-1.4808918237686099</v>
      </c>
      <c r="F31169">
        <v>9.7162942886352504</v>
      </c>
      <c r="G31169">
        <v>27.840286254882798</v>
      </c>
      <c r="H31169">
        <v>-0.59188508987426802</v>
      </c>
      <c r="I31169">
        <v>0.79755562543868996</v>
      </c>
      <c r="J31169" s="1">
        <v>8</v>
      </c>
    </row>
    <row r="31170" spans="1:10" x14ac:dyDescent="0.3">
      <c r="A31170" s="1">
        <v>168</v>
      </c>
      <c r="B31170">
        <v>1589670470936</v>
      </c>
      <c r="C31170">
        <v>44</v>
      </c>
      <c r="D31170" s="4">
        <v>3.3567249774932799</v>
      </c>
      <c r="E31170" s="4">
        <v>-1.3743532896041799</v>
      </c>
      <c r="F31170">
        <v>9.7731027603149396</v>
      </c>
      <c r="G31170">
        <v>27.6081447601318</v>
      </c>
      <c r="H31170">
        <v>-0.82265418767929099</v>
      </c>
      <c r="I31170">
        <v>0.96217352151870705</v>
      </c>
      <c r="J31170" s="1">
        <v>8</v>
      </c>
    </row>
    <row r="31171" spans="1:10" x14ac:dyDescent="0.3">
      <c r="A31171" s="1">
        <v>168</v>
      </c>
      <c r="B31171">
        <v>1589670470937</v>
      </c>
      <c r="C31171">
        <v>44</v>
      </c>
      <c r="D31171" s="4">
        <v>3.3115463256835902</v>
      </c>
      <c r="E31171" s="4">
        <v>-1.26517462730407</v>
      </c>
      <c r="F31171">
        <v>9.6366319656372106</v>
      </c>
      <c r="G31171">
        <v>27.056268692016602</v>
      </c>
      <c r="H31171">
        <v>2.94923615455627</v>
      </c>
      <c r="I31171">
        <v>0.77131319046020497</v>
      </c>
      <c r="J31171" s="1">
        <v>8</v>
      </c>
    </row>
    <row r="31172" spans="1:10" x14ac:dyDescent="0.3">
      <c r="A31172" s="1">
        <v>168</v>
      </c>
      <c r="B31172">
        <v>1589670470937</v>
      </c>
      <c r="C31172">
        <v>44</v>
      </c>
      <c r="D31172" s="4">
        <v>3.2633001804351802</v>
      </c>
      <c r="E31172" s="4">
        <v>-1.1553146839141799</v>
      </c>
      <c r="F31172">
        <v>10.086457252502401</v>
      </c>
      <c r="G31172">
        <v>27.328142166137699</v>
      </c>
      <c r="H31172">
        <v>-2.3865487575531001</v>
      </c>
      <c r="I31172">
        <v>1.26874780654907</v>
      </c>
      <c r="J31172" s="1">
        <v>8</v>
      </c>
    </row>
    <row r="31173" spans="1:10" x14ac:dyDescent="0.3">
      <c r="A31173" s="1">
        <v>168</v>
      </c>
      <c r="B31173">
        <v>1589670470937</v>
      </c>
      <c r="C31173">
        <v>44</v>
      </c>
      <c r="D31173" s="4">
        <v>3.2125926017761199</v>
      </c>
      <c r="E31173" s="4">
        <v>-1.0466954708099301</v>
      </c>
      <c r="F31173">
        <v>10.1739826202393</v>
      </c>
      <c r="G31173">
        <v>27.098159790039102</v>
      </c>
      <c r="H31173">
        <v>-1.8278677463531501</v>
      </c>
      <c r="I31173">
        <v>1.20630979537964</v>
      </c>
      <c r="J31173" s="1">
        <v>8</v>
      </c>
    </row>
    <row r="31174" spans="1:10" x14ac:dyDescent="0.3">
      <c r="A31174" s="1">
        <v>168</v>
      </c>
      <c r="B31174">
        <v>1589670470937</v>
      </c>
      <c r="C31174">
        <v>44</v>
      </c>
      <c r="D31174" s="4">
        <v>3.1602241992950399</v>
      </c>
      <c r="E31174" s="4">
        <v>-0.94115275144577004</v>
      </c>
      <c r="F31174">
        <v>9.8740463256835902</v>
      </c>
      <c r="G31174">
        <v>26.3070278167725</v>
      </c>
      <c r="H31174">
        <v>5.0961456298828098</v>
      </c>
      <c r="I31174">
        <v>0.49560850858688399</v>
      </c>
      <c r="J31174" s="1">
        <v>8</v>
      </c>
    </row>
    <row r="31175" spans="1:10" x14ac:dyDescent="0.3">
      <c r="A31175" s="1">
        <v>168</v>
      </c>
      <c r="B31175">
        <v>1589670470937</v>
      </c>
      <c r="C31175">
        <v>44</v>
      </c>
      <c r="D31175" s="4">
        <v>3.1071462631225502</v>
      </c>
      <c r="E31175" s="4">
        <v>-0.840387642383575</v>
      </c>
      <c r="F31175">
        <v>10.280119895935099</v>
      </c>
      <c r="G31175">
        <v>28.128400802612301</v>
      </c>
      <c r="H31175">
        <v>-1.0727664232253999</v>
      </c>
      <c r="I31175">
        <v>0.28373417258262601</v>
      </c>
      <c r="J31175" s="1">
        <v>8</v>
      </c>
    </row>
    <row r="31176" spans="1:10" x14ac:dyDescent="0.3">
      <c r="A31176" s="1">
        <v>168</v>
      </c>
      <c r="B31176">
        <v>1589670470937</v>
      </c>
      <c r="C31176">
        <v>44</v>
      </c>
      <c r="D31176" s="4">
        <v>3.0543892383575399</v>
      </c>
      <c r="E31176" s="4">
        <v>-0.74592000246047896</v>
      </c>
      <c r="F31176">
        <v>10.7041473388672</v>
      </c>
      <c r="G31176">
        <v>28.079288482666001</v>
      </c>
      <c r="H31176">
        <v>-4.6578049659729004</v>
      </c>
      <c r="I31176">
        <v>0.31389024853706399</v>
      </c>
      <c r="J31176" s="1">
        <v>8</v>
      </c>
    </row>
    <row r="31177" spans="1:10" x14ac:dyDescent="0.3">
      <c r="A31177" s="1">
        <v>168</v>
      </c>
      <c r="B31177">
        <v>1589670470937</v>
      </c>
      <c r="C31177">
        <v>44</v>
      </c>
      <c r="D31177" s="4">
        <v>3.0029852390289302</v>
      </c>
      <c r="E31177" s="4">
        <v>-0.65904396772384599</v>
      </c>
      <c r="F31177">
        <v>9.6548643112182599</v>
      </c>
      <c r="G31177">
        <v>28.055992126464801</v>
      </c>
      <c r="H31177">
        <v>9.5986013412475604</v>
      </c>
      <c r="I31177">
        <v>-0.331961899995804</v>
      </c>
      <c r="J31177" s="1">
        <v>8</v>
      </c>
    </row>
    <row r="31178" spans="1:10" x14ac:dyDescent="0.3">
      <c r="A31178" s="1">
        <v>168</v>
      </c>
      <c r="B31178">
        <v>1589670470967</v>
      </c>
      <c r="C31178">
        <v>44</v>
      </c>
      <c r="D31178" s="4">
        <v>2.9539113044738698</v>
      </c>
      <c r="E31178" s="4">
        <v>-0.58079344034194902</v>
      </c>
      <c r="F31178">
        <v>9.5779552459716797</v>
      </c>
      <c r="G31178">
        <v>27.648307800293001</v>
      </c>
      <c r="H31178">
        <v>6.48667335510254</v>
      </c>
      <c r="I31178">
        <v>0.64134663343429599</v>
      </c>
      <c r="J31178" s="1">
        <v>8</v>
      </c>
    </row>
    <row r="31179" spans="1:10" x14ac:dyDescent="0.3">
      <c r="A31179" s="1">
        <v>168</v>
      </c>
      <c r="B31179">
        <v>1589670471003</v>
      </c>
      <c r="C31179">
        <v>44</v>
      </c>
      <c r="D31179" s="4">
        <v>2.90805983543396</v>
      </c>
      <c r="E31179" s="4">
        <v>-0.51193135976791304</v>
      </c>
      <c r="F31179">
        <v>10.399860382080099</v>
      </c>
      <c r="G31179">
        <v>28.304864883422901</v>
      </c>
      <c r="H31179">
        <v>-5.2443056106567401</v>
      </c>
      <c r="I31179">
        <v>1.7289035320282</v>
      </c>
      <c r="J31179" s="1">
        <v>8</v>
      </c>
    </row>
    <row r="31180" spans="1:10" x14ac:dyDescent="0.3">
      <c r="A31180" s="1">
        <v>168</v>
      </c>
      <c r="B31180">
        <v>1589670471023</v>
      </c>
      <c r="C31180">
        <v>44</v>
      </c>
      <c r="D31180" s="4">
        <v>2.8662250041961599</v>
      </c>
      <c r="E31180" s="4">
        <v>-0.45295965671539301</v>
      </c>
      <c r="F31180">
        <v>10.139782905578601</v>
      </c>
      <c r="G31180">
        <v>26.956348419189499</v>
      </c>
      <c r="H31180">
        <v>0.230138495564461</v>
      </c>
      <c r="I31180">
        <v>1.8061466217041</v>
      </c>
      <c r="J31180" s="1">
        <v>8</v>
      </c>
    </row>
    <row r="31181" spans="1:10" x14ac:dyDescent="0.3">
      <c r="A31181" s="1">
        <v>168</v>
      </c>
      <c r="B31181">
        <v>1589670471062</v>
      </c>
      <c r="C31181">
        <v>44</v>
      </c>
      <c r="D31181" s="4">
        <v>2.8290948867797798</v>
      </c>
      <c r="E31181" s="4">
        <v>-0.40413081645965498</v>
      </c>
      <c r="F31181">
        <v>9.5297794342040998</v>
      </c>
      <c r="G31181">
        <v>26.898382186889599</v>
      </c>
      <c r="H31181">
        <v>7.4357767105102504</v>
      </c>
      <c r="I31181">
        <v>1.3547399044036901</v>
      </c>
      <c r="J31181" s="1">
        <v>8</v>
      </c>
    </row>
    <row r="31182" spans="1:10" x14ac:dyDescent="0.3">
      <c r="A31182" s="1">
        <v>168</v>
      </c>
      <c r="B31182">
        <v>1589670471083</v>
      </c>
      <c r="C31182">
        <v>44</v>
      </c>
      <c r="D31182" s="4">
        <v>2.79723691940307</v>
      </c>
      <c r="E31182" s="4">
        <v>-0.36545696854591297</v>
      </c>
      <c r="F31182">
        <v>9.8118438720703107</v>
      </c>
      <c r="G31182">
        <v>27.329568862915</v>
      </c>
      <c r="H31182">
        <v>-0.49038779735565202</v>
      </c>
      <c r="I31182">
        <v>1.09946954250336</v>
      </c>
      <c r="J31182" s="1">
        <v>8</v>
      </c>
    </row>
    <row r="31183" spans="1:10" x14ac:dyDescent="0.3">
      <c r="A31183" s="1">
        <v>168</v>
      </c>
      <c r="B31183">
        <v>1589670471123</v>
      </c>
      <c r="C31183">
        <v>44</v>
      </c>
      <c r="D31183" s="4">
        <v>2.77107429504394</v>
      </c>
      <c r="E31183" s="4">
        <v>-0.336725443601608</v>
      </c>
      <c r="F31183">
        <v>10.2277507781982</v>
      </c>
      <c r="G31183">
        <v>27.280286788940401</v>
      </c>
      <c r="H31183">
        <v>-4.8055114746093803</v>
      </c>
      <c r="I31183">
        <v>0.82627743482589699</v>
      </c>
      <c r="J31183" s="1">
        <v>8</v>
      </c>
    </row>
    <row r="31184" spans="1:10" x14ac:dyDescent="0.3">
      <c r="A31184" s="1">
        <v>168</v>
      </c>
      <c r="B31184">
        <v>1589670471140</v>
      </c>
      <c r="C31184">
        <v>44</v>
      </c>
      <c r="D31184" s="4">
        <v>2.7508647441864</v>
      </c>
      <c r="E31184" s="4">
        <v>-0.317517280578613</v>
      </c>
      <c r="F31184">
        <v>9.9104156494140607</v>
      </c>
      <c r="G31184">
        <v>27.159011840820298</v>
      </c>
      <c r="H31184">
        <v>1.5495147705078101</v>
      </c>
      <c r="I31184">
        <v>0.52072036266326904</v>
      </c>
      <c r="J31184" s="1">
        <v>8</v>
      </c>
    </row>
    <row r="31185" spans="1:10" x14ac:dyDescent="0.3">
      <c r="A31185" s="1">
        <v>168</v>
      </c>
      <c r="B31185">
        <v>1589670471179</v>
      </c>
      <c r="C31185">
        <v>44</v>
      </c>
      <c r="D31185" s="4">
        <v>2.7366888523101802</v>
      </c>
      <c r="E31185" s="4">
        <v>-0.30722090601920998</v>
      </c>
      <c r="F31185">
        <v>9.7533206939697301</v>
      </c>
      <c r="G31185">
        <v>27.349292755126999</v>
      </c>
      <c r="H31185">
        <v>3.41113948822021</v>
      </c>
      <c r="I31185">
        <v>1.1634060144424401</v>
      </c>
      <c r="J31185" s="1">
        <v>8</v>
      </c>
    </row>
    <row r="31186" spans="1:10" x14ac:dyDescent="0.3">
      <c r="A31186" s="1">
        <v>168</v>
      </c>
      <c r="B31186">
        <v>1589670471216</v>
      </c>
      <c r="C31186">
        <v>44</v>
      </c>
      <c r="D31186" s="4">
        <v>2.7284517288207999</v>
      </c>
      <c r="E31186" s="4">
        <v>-0.30504834651946999</v>
      </c>
      <c r="F31186">
        <v>9.9784803390502894</v>
      </c>
      <c r="G31186">
        <v>27.1540222167969</v>
      </c>
      <c r="H31186">
        <v>-1.61123979091644</v>
      </c>
      <c r="I31186">
        <v>1.9047869443893399</v>
      </c>
      <c r="J31186" s="1">
        <v>8</v>
      </c>
    </row>
    <row r="31187" spans="1:10" x14ac:dyDescent="0.3">
      <c r="A31187" s="1">
        <v>168</v>
      </c>
      <c r="B31187">
        <v>1589670471237</v>
      </c>
      <c r="C31187">
        <v>44</v>
      </c>
      <c r="D31187" s="4">
        <v>2.7258887290954501</v>
      </c>
      <c r="E31187" s="4">
        <v>-0.31006443500518799</v>
      </c>
      <c r="F31187">
        <v>10.3663215637207</v>
      </c>
      <c r="G31187">
        <v>27.325944900512699</v>
      </c>
      <c r="H31187">
        <v>-4.00567579269409</v>
      </c>
      <c r="I31187">
        <v>2.5529732704162602</v>
      </c>
      <c r="J31187" s="1">
        <v>8</v>
      </c>
    </row>
    <row r="31188" spans="1:10" x14ac:dyDescent="0.3">
      <c r="A31188" s="1">
        <v>168</v>
      </c>
      <c r="B31188">
        <v>1589670471274</v>
      </c>
      <c r="C31188">
        <v>44</v>
      </c>
      <c r="D31188" s="4">
        <v>2.7285699844360298</v>
      </c>
      <c r="E31188" s="4">
        <v>-0.32122266292571999</v>
      </c>
      <c r="F31188">
        <v>10.2792978286743</v>
      </c>
      <c r="G31188">
        <v>26.911340713501001</v>
      </c>
      <c r="H31188">
        <v>9.8851516842842102E-2</v>
      </c>
      <c r="I31188">
        <v>2.0437824726104701</v>
      </c>
      <c r="J31188" s="1">
        <v>8</v>
      </c>
    </row>
    <row r="31189" spans="1:10" x14ac:dyDescent="0.3">
      <c r="A31189" s="1">
        <v>168</v>
      </c>
      <c r="B31189">
        <v>1589670471294</v>
      </c>
      <c r="C31189">
        <v>44</v>
      </c>
      <c r="D31189" s="4">
        <v>2.73589992523193</v>
      </c>
      <c r="E31189" s="4">
        <v>-0.33739441633224398</v>
      </c>
      <c r="F31189">
        <v>10.0032300949097</v>
      </c>
      <c r="G31189">
        <v>26.190605163574201</v>
      </c>
      <c r="H31189">
        <v>1.69276022911072</v>
      </c>
      <c r="I31189">
        <v>1.27138936519623</v>
      </c>
      <c r="J31189" s="1">
        <v>8</v>
      </c>
    </row>
    <row r="31190" spans="1:10" x14ac:dyDescent="0.3">
      <c r="A31190" s="1">
        <v>168</v>
      </c>
      <c r="B31190">
        <v>1589670471329</v>
      </c>
      <c r="C31190">
        <v>44</v>
      </c>
      <c r="D31190" s="4">
        <v>2.7471168041229199</v>
      </c>
      <c r="E31190" s="4">
        <v>-0.357390075922012</v>
      </c>
      <c r="F31190">
        <v>9.9173345565795898</v>
      </c>
      <c r="G31190">
        <v>25.611873626708999</v>
      </c>
      <c r="H31190">
        <v>-1.0934305191039999</v>
      </c>
      <c r="I31190">
        <v>1.8488639593124401</v>
      </c>
      <c r="J31190" s="1">
        <v>8</v>
      </c>
    </row>
    <row r="31191" spans="1:10" x14ac:dyDescent="0.3">
      <c r="A31191" s="1">
        <v>168</v>
      </c>
      <c r="B31191">
        <v>1589670471348</v>
      </c>
      <c r="C31191">
        <v>44</v>
      </c>
      <c r="D31191" s="4">
        <v>2.76129746437072</v>
      </c>
      <c r="E31191" s="4">
        <v>-0.37998256087303101</v>
      </c>
      <c r="F31191">
        <v>9.9849605560302699</v>
      </c>
      <c r="G31191">
        <v>25.30544090271</v>
      </c>
      <c r="H31191">
        <v>-1.0932816267013601</v>
      </c>
      <c r="I31191">
        <v>2.23941969871521</v>
      </c>
      <c r="J31191" s="1">
        <v>8</v>
      </c>
    </row>
    <row r="31192" spans="1:10" x14ac:dyDescent="0.3">
      <c r="A31192" s="1">
        <v>168</v>
      </c>
      <c r="B31192">
        <v>1589670471387</v>
      </c>
      <c r="C31192">
        <v>44</v>
      </c>
      <c r="D31192" s="4">
        <v>2.7773692607879599</v>
      </c>
      <c r="E31192" s="4">
        <v>-0.40393924713134699</v>
      </c>
      <c r="F31192">
        <v>10.066837310791</v>
      </c>
      <c r="G31192">
        <v>24.745307922363299</v>
      </c>
      <c r="H31192">
        <v>-0.77583754062652599</v>
      </c>
      <c r="I31192">
        <v>2.66737937927246</v>
      </c>
      <c r="J31192" s="1">
        <v>8</v>
      </c>
    </row>
    <row r="31193" spans="1:10" x14ac:dyDescent="0.3">
      <c r="A31193" s="1">
        <v>168</v>
      </c>
      <c r="B31193">
        <v>1589670471406</v>
      </c>
      <c r="C31193">
        <v>44</v>
      </c>
      <c r="D31193" s="4">
        <v>2.79412746429443</v>
      </c>
      <c r="E31193" s="4">
        <v>-0.42805683612823398</v>
      </c>
      <c r="F31193">
        <v>10.200163841247599</v>
      </c>
      <c r="G31193">
        <v>23.709165573120099</v>
      </c>
      <c r="H31193">
        <v>-2.5514285564422599</v>
      </c>
      <c r="I31193">
        <v>2.8240005970001198</v>
      </c>
      <c r="J31193" s="1">
        <v>8</v>
      </c>
    </row>
    <row r="31194" spans="1:10" x14ac:dyDescent="0.3">
      <c r="A31194" s="1">
        <v>168</v>
      </c>
      <c r="B31194">
        <v>1589670471445</v>
      </c>
      <c r="C31194">
        <v>44</v>
      </c>
      <c r="D31194" s="4">
        <v>2.8102569580078098</v>
      </c>
      <c r="E31194" s="4">
        <v>-0.45119100809097201</v>
      </c>
      <c r="F31194">
        <v>9.9992151260375994</v>
      </c>
      <c r="G31194">
        <v>22.979375839233398</v>
      </c>
      <c r="H31194">
        <v>0.80988121032714799</v>
      </c>
      <c r="I31194">
        <v>2.6241292953491202</v>
      </c>
      <c r="J31194" s="1">
        <v>8</v>
      </c>
    </row>
    <row r="31195" spans="1:10" x14ac:dyDescent="0.3">
      <c r="A31195" s="1">
        <v>168</v>
      </c>
      <c r="B31195">
        <v>1589670471484</v>
      </c>
      <c r="C31195">
        <v>44</v>
      </c>
      <c r="D31195" s="4">
        <v>2.8243589401245099</v>
      </c>
      <c r="E31195" s="4">
        <v>-0.47227931022643999</v>
      </c>
      <c r="F31195">
        <v>9.9914855957031303</v>
      </c>
      <c r="G31195">
        <v>22.320405960083001</v>
      </c>
      <c r="H31195">
        <v>0.24568203091621399</v>
      </c>
      <c r="I31195">
        <v>2.5303807258606001</v>
      </c>
      <c r="J31195" s="1">
        <v>8</v>
      </c>
    </row>
    <row r="31196" spans="1:10" x14ac:dyDescent="0.3">
      <c r="A31196" s="1">
        <v>168</v>
      </c>
      <c r="B31196">
        <v>1589670471505</v>
      </c>
      <c r="C31196">
        <v>44</v>
      </c>
      <c r="D31196" s="4">
        <v>2.8349869251251198</v>
      </c>
      <c r="E31196" s="4">
        <v>-0.49036243557929898</v>
      </c>
      <c r="F31196">
        <v>10.351123809814499</v>
      </c>
      <c r="G31196">
        <v>21.457567214965799</v>
      </c>
      <c r="H31196">
        <v>-4.0030846595764196</v>
      </c>
      <c r="I31196">
        <v>2.3991129398345898</v>
      </c>
      <c r="J31196" s="1">
        <v>8</v>
      </c>
    </row>
    <row r="31197" spans="1:10" x14ac:dyDescent="0.3">
      <c r="A31197" s="1">
        <v>168</v>
      </c>
      <c r="B31197">
        <v>1589670471541</v>
      </c>
      <c r="C31197">
        <v>44</v>
      </c>
      <c r="D31197" s="4">
        <v>2.84069323539733</v>
      </c>
      <c r="E31197" s="4">
        <v>-0.50460517406463601</v>
      </c>
      <c r="F31197">
        <v>10.255030632019</v>
      </c>
      <c r="G31197">
        <v>20.513719558715799</v>
      </c>
      <c r="H31197">
        <v>-1.5468522310257</v>
      </c>
      <c r="I31197">
        <v>2.3358030319213898</v>
      </c>
      <c r="J31197" s="1">
        <v>8</v>
      </c>
    </row>
    <row r="31198" spans="1:10" x14ac:dyDescent="0.3">
      <c r="A31198" s="1">
        <v>168</v>
      </c>
      <c r="B31198">
        <v>1589670471565</v>
      </c>
      <c r="C31198">
        <v>44</v>
      </c>
      <c r="D31198" s="4">
        <v>2.8400809764861998</v>
      </c>
      <c r="E31198" s="4">
        <v>-0.51431322097778298</v>
      </c>
      <c r="F31198">
        <v>9.8034410476684606</v>
      </c>
      <c r="G31198">
        <v>19.967628479003899</v>
      </c>
      <c r="H31198">
        <v>2.7362692356109601</v>
      </c>
      <c r="I31198">
        <v>2.2757327556610099</v>
      </c>
      <c r="J31198" s="1">
        <v>8</v>
      </c>
    </row>
    <row r="31199" spans="1:10" x14ac:dyDescent="0.3">
      <c r="A31199" s="1">
        <v>168</v>
      </c>
      <c r="B31199">
        <v>1589670471597</v>
      </c>
      <c r="C31199">
        <v>44</v>
      </c>
      <c r="D31199" s="4">
        <v>2.83185482025146</v>
      </c>
      <c r="E31199" s="4">
        <v>-0.51894462108612005</v>
      </c>
      <c r="F31199">
        <v>9.8029603958129901</v>
      </c>
      <c r="G31199">
        <v>18.604141235351602</v>
      </c>
      <c r="H31199">
        <v>0.23683477938175199</v>
      </c>
      <c r="I31199">
        <v>2.3493349552154501</v>
      </c>
      <c r="J31199" s="1">
        <v>8</v>
      </c>
    </row>
    <row r="31200" spans="1:10" x14ac:dyDescent="0.3">
      <c r="A31200" s="1">
        <v>168</v>
      </c>
      <c r="B31200">
        <v>1589670471623</v>
      </c>
      <c r="C31200">
        <v>44</v>
      </c>
      <c r="D31200" s="4">
        <v>2.8148627281188898</v>
      </c>
      <c r="E31200" s="4">
        <v>-0.51811796426773005</v>
      </c>
      <c r="F31200">
        <v>10.2692861557007</v>
      </c>
      <c r="G31200">
        <v>18.1497497558594</v>
      </c>
      <c r="H31200">
        <v>-4.1437187194824201</v>
      </c>
      <c r="I31200">
        <v>2.6564369201660201</v>
      </c>
      <c r="J31200" s="1">
        <v>8</v>
      </c>
    </row>
    <row r="31201" spans="1:10" x14ac:dyDescent="0.3">
      <c r="A31201" s="1">
        <v>168</v>
      </c>
      <c r="B31201">
        <v>1589670471658</v>
      </c>
      <c r="C31201">
        <v>44</v>
      </c>
      <c r="D31201" s="4">
        <v>2.7881271839141801</v>
      </c>
      <c r="E31201" s="4">
        <v>-0.51161849498748702</v>
      </c>
      <c r="F31201">
        <v>10.3382778167725</v>
      </c>
      <c r="G31201">
        <v>17.829124450683601</v>
      </c>
      <c r="H31201">
        <v>-3.7378885746002202</v>
      </c>
      <c r="I31201">
        <v>2.9266655445098899</v>
      </c>
      <c r="J31201" s="1">
        <v>8</v>
      </c>
    </row>
    <row r="31202" spans="1:10" x14ac:dyDescent="0.3">
      <c r="A31202" s="1">
        <v>168</v>
      </c>
      <c r="B31202">
        <v>1589670471695</v>
      </c>
      <c r="C31202">
        <v>44</v>
      </c>
      <c r="D31202" s="4">
        <v>2.7508671283721902</v>
      </c>
      <c r="E31202" s="4">
        <v>-0.49939721822738598</v>
      </c>
      <c r="F31202">
        <v>9.6416921615600604</v>
      </c>
      <c r="G31202">
        <v>15.634519577026399</v>
      </c>
      <c r="H31202">
        <v>4.20351219177246</v>
      </c>
      <c r="I31202">
        <v>2.4680197238922101</v>
      </c>
      <c r="J31202" s="1">
        <v>8</v>
      </c>
    </row>
    <row r="31203" spans="1:10" x14ac:dyDescent="0.3">
      <c r="A31203" s="1">
        <v>168</v>
      </c>
      <c r="B31203">
        <v>1589670471712</v>
      </c>
      <c r="C31203">
        <v>44</v>
      </c>
      <c r="D31203" s="4">
        <v>2.7025151252746502</v>
      </c>
      <c r="E31203" s="4">
        <v>-0.48156070709228499</v>
      </c>
      <c r="F31203">
        <v>9.6209831237793004</v>
      </c>
      <c r="G31203">
        <v>15.004467010498001</v>
      </c>
      <c r="H31203">
        <v>1.92828452587128</v>
      </c>
      <c r="I31203">
        <v>2.6120507717132599</v>
      </c>
      <c r="J31203" s="1">
        <v>8</v>
      </c>
    </row>
    <row r="31204" spans="1:10" x14ac:dyDescent="0.3">
      <c r="A31204" s="1">
        <v>168</v>
      </c>
      <c r="B31204">
        <v>1589670471757</v>
      </c>
      <c r="C31204">
        <v>44</v>
      </c>
      <c r="D31204" s="4">
        <v>2.6427299976348801</v>
      </c>
      <c r="E31204" s="4">
        <v>-0.45835754275321899</v>
      </c>
      <c r="F31204">
        <v>10.5742635726929</v>
      </c>
      <c r="G31204">
        <v>13.984764099121101</v>
      </c>
      <c r="H31204">
        <v>-9.2503433227539098</v>
      </c>
      <c r="I31204">
        <v>3.4917800426483199</v>
      </c>
      <c r="J31204" s="1">
        <v>8</v>
      </c>
    </row>
    <row r="31205" spans="1:10" x14ac:dyDescent="0.3">
      <c r="A31205" s="1">
        <v>168</v>
      </c>
      <c r="B31205">
        <v>1589670471771</v>
      </c>
      <c r="C31205">
        <v>44</v>
      </c>
      <c r="D31205" s="4">
        <v>2.5714054107665998</v>
      </c>
      <c r="E31205" s="4">
        <v>-0.43016287684440602</v>
      </c>
      <c r="F31205">
        <v>10.3268899917603</v>
      </c>
      <c r="G31205">
        <v>12.545132637023899</v>
      </c>
      <c r="H31205">
        <v>-2.72649025917053</v>
      </c>
      <c r="I31205">
        <v>3.0838930606842001</v>
      </c>
      <c r="J31205" s="1">
        <v>8</v>
      </c>
    </row>
    <row r="31206" spans="1:10" x14ac:dyDescent="0.3">
      <c r="A31206" s="1">
        <v>168</v>
      </c>
      <c r="B31206">
        <v>1589670471813</v>
      </c>
      <c r="C31206">
        <v>44</v>
      </c>
      <c r="D31206" s="4">
        <v>2.4886691570281898</v>
      </c>
      <c r="E31206" s="4">
        <v>-0.39745479822158802</v>
      </c>
      <c r="F31206">
        <v>9.5848646163940394</v>
      </c>
      <c r="G31206">
        <v>10.9579124450684</v>
      </c>
      <c r="H31206">
        <v>7.4579153060913104</v>
      </c>
      <c r="I31206">
        <v>2.4503009319305402</v>
      </c>
      <c r="J31206" s="1">
        <v>8</v>
      </c>
    </row>
    <row r="31207" spans="1:10" x14ac:dyDescent="0.3">
      <c r="A31207" s="1">
        <v>168</v>
      </c>
      <c r="B31207">
        <v>1589670471830</v>
      </c>
      <c r="C31207">
        <v>44</v>
      </c>
      <c r="D31207" s="4">
        <v>2.3948731422424299</v>
      </c>
      <c r="E31207" s="4">
        <v>-0.36078661680221502</v>
      </c>
      <c r="F31207">
        <v>9.8517303466796893</v>
      </c>
      <c r="G31207">
        <v>10.6389484405518</v>
      </c>
      <c r="H31207">
        <v>-1.0660368204116799</v>
      </c>
      <c r="I31207">
        <v>2.2288448810577401</v>
      </c>
      <c r="J31207" s="1">
        <v>8</v>
      </c>
    </row>
    <row r="31208" spans="1:10" x14ac:dyDescent="0.3">
      <c r="A31208" s="1">
        <v>168</v>
      </c>
      <c r="B31208">
        <v>1589670471870</v>
      </c>
      <c r="C31208">
        <v>44</v>
      </c>
      <c r="D31208" s="4">
        <v>2.2905735969543399</v>
      </c>
      <c r="E31208" s="4">
        <v>-0.32076635956764199</v>
      </c>
      <c r="F31208">
        <v>10.6597700119019</v>
      </c>
      <c r="G31208">
        <v>9.3193597793579102</v>
      </c>
      <c r="H31208">
        <v>-9.7142019271850604</v>
      </c>
      <c r="I31208">
        <v>2.1820797920227002</v>
      </c>
      <c r="J31208" s="1">
        <v>8</v>
      </c>
    </row>
    <row r="31209" spans="1:10" x14ac:dyDescent="0.3">
      <c r="A31209" s="1">
        <v>168</v>
      </c>
      <c r="B31209">
        <v>1589670471910</v>
      </c>
      <c r="C31209">
        <v>44</v>
      </c>
      <c r="D31209" s="4">
        <v>2.1765098571777299</v>
      </c>
      <c r="E31209" s="4">
        <v>-0.278041511774063</v>
      </c>
      <c r="F31209">
        <v>10.177874565124499</v>
      </c>
      <c r="G31209">
        <v>8.8289947509765607</v>
      </c>
      <c r="H31209">
        <v>2.00914359092712</v>
      </c>
      <c r="I31209">
        <v>1.34841108322144</v>
      </c>
      <c r="J31209" s="1">
        <v>8</v>
      </c>
    </row>
    <row r="31210" spans="1:10" x14ac:dyDescent="0.3">
      <c r="A31210" s="1">
        <v>168</v>
      </c>
      <c r="B31210">
        <v>1589670471926</v>
      </c>
      <c r="C31210">
        <v>44</v>
      </c>
      <c r="D31210" s="4">
        <v>2.0535867214202801</v>
      </c>
      <c r="E31210" s="4">
        <v>-0.233280569314956</v>
      </c>
      <c r="F31210">
        <v>9.43719577789307</v>
      </c>
      <c r="G31210">
        <v>8.7757387161254901</v>
      </c>
      <c r="H31210">
        <v>7.7386384010314897</v>
      </c>
      <c r="I31210">
        <v>1.00987136363983</v>
      </c>
      <c r="J31210" s="1">
        <v>8</v>
      </c>
    </row>
    <row r="31211" spans="1:10" x14ac:dyDescent="0.3">
      <c r="A31211" s="1">
        <v>168</v>
      </c>
      <c r="B31211">
        <v>1589670471962</v>
      </c>
      <c r="C31211">
        <v>44</v>
      </c>
      <c r="D31211" s="4">
        <v>1.9228667020797701</v>
      </c>
      <c r="E31211" s="4">
        <v>-0.187155917286872</v>
      </c>
      <c r="F31211">
        <v>9.91369724273682</v>
      </c>
      <c r="G31211">
        <v>7.2495045661926296</v>
      </c>
      <c r="H31211">
        <v>-1.80108571052551</v>
      </c>
      <c r="I31211">
        <v>1.6414763927459699</v>
      </c>
      <c r="J31211" s="1">
        <v>8</v>
      </c>
    </row>
    <row r="31212" spans="1:10" x14ac:dyDescent="0.3">
      <c r="A31212" s="1">
        <v>168</v>
      </c>
      <c r="B31212">
        <v>1589670471984</v>
      </c>
      <c r="C31212">
        <v>44</v>
      </c>
      <c r="D31212" s="4">
        <v>1.78556740283966</v>
      </c>
      <c r="E31212" s="4">
        <v>-0.14033524692058499</v>
      </c>
      <c r="F31212">
        <v>10.3475894927979</v>
      </c>
      <c r="G31212">
        <v>7.9183783531189</v>
      </c>
      <c r="H31212">
        <v>-4.7793331146240199</v>
      </c>
      <c r="I31212">
        <v>1.71014440059662</v>
      </c>
      <c r="J31212" s="1">
        <v>8</v>
      </c>
    </row>
    <row r="31213" spans="1:10" x14ac:dyDescent="0.3">
      <c r="A31213" s="1">
        <v>168</v>
      </c>
      <c r="B31213">
        <v>1589670472024</v>
      </c>
      <c r="C31213">
        <v>44</v>
      </c>
      <c r="D31213" s="4">
        <v>1.6430584192276001</v>
      </c>
      <c r="E31213" s="4">
        <v>-9.3476526439189897E-2</v>
      </c>
      <c r="F31213">
        <v>10.017332077026399</v>
      </c>
      <c r="G31213">
        <v>6.7425451278686497</v>
      </c>
      <c r="H31213">
        <v>2.4485700130462602</v>
      </c>
      <c r="I31213">
        <v>1.0671459436416599</v>
      </c>
      <c r="J31213" s="1">
        <v>8</v>
      </c>
    </row>
    <row r="31214" spans="1:10" x14ac:dyDescent="0.3">
      <c r="A31214" s="1">
        <v>168</v>
      </c>
      <c r="B31214">
        <v>1589670472044</v>
      </c>
      <c r="C31214">
        <v>44</v>
      </c>
      <c r="D31214" s="4">
        <v>1.4968525171279901</v>
      </c>
      <c r="E31214" s="4">
        <v>-4.72153536975383E-2</v>
      </c>
      <c r="F31214">
        <v>9.2186346054077202</v>
      </c>
      <c r="G31214">
        <v>5.7545485496520996</v>
      </c>
      <c r="H31214">
        <v>7.7061276435852104</v>
      </c>
      <c r="I31214">
        <v>7.1014491841196997E-3</v>
      </c>
      <c r="J31214" s="1">
        <v>8</v>
      </c>
    </row>
    <row r="31215" spans="1:10" x14ac:dyDescent="0.3">
      <c r="A31215" s="1">
        <v>168</v>
      </c>
      <c r="B31215">
        <v>1589670472083</v>
      </c>
      <c r="C31215">
        <v>44</v>
      </c>
      <c r="D31215" s="4">
        <v>1.34858775138854</v>
      </c>
      <c r="E31215" s="4">
        <v>-2.1409434266388399E-3</v>
      </c>
      <c r="F31215">
        <v>9.6268491744995099</v>
      </c>
      <c r="G31215">
        <v>6.0490679740905797</v>
      </c>
      <c r="H31215">
        <v>-1.7399355173111</v>
      </c>
      <c r="I31215">
        <v>-0.29766589403152499</v>
      </c>
      <c r="J31215" s="1">
        <v>8</v>
      </c>
    </row>
    <row r="31216" spans="1:10" x14ac:dyDescent="0.3">
      <c r="A31216" s="1">
        <v>168</v>
      </c>
      <c r="B31216">
        <v>1589670472105</v>
      </c>
      <c r="C31216">
        <v>44</v>
      </c>
      <c r="D31216" s="4">
        <v>1.20000147819519</v>
      </c>
      <c r="E31216" s="4">
        <v>4.1239563375711399E-2</v>
      </c>
      <c r="F31216">
        <v>10.643460273742701</v>
      </c>
      <c r="G31216">
        <v>5.5655260086059597</v>
      </c>
      <c r="H31216">
        <v>-8.7988061904907209</v>
      </c>
      <c r="I31216">
        <v>0.19383014738559701</v>
      </c>
      <c r="J31216" s="1">
        <v>8</v>
      </c>
    </row>
    <row r="31217" spans="1:10" x14ac:dyDescent="0.3">
      <c r="A31217" s="1">
        <v>168</v>
      </c>
      <c r="B31217">
        <v>1589670472455</v>
      </c>
      <c r="C31217">
        <v>44</v>
      </c>
      <c r="D31217" s="4">
        <v>1.0528975725173899</v>
      </c>
      <c r="E31217" s="4">
        <v>8.25494304299354E-2</v>
      </c>
      <c r="F31217">
        <v>9.6548433303833008</v>
      </c>
      <c r="G31217">
        <v>5.8420300483703604</v>
      </c>
      <c r="H31217">
        <v>6.2531619071960503</v>
      </c>
      <c r="I31217">
        <v>-0.29121974110603299</v>
      </c>
      <c r="J31217" s="1">
        <v>8</v>
      </c>
    </row>
    <row r="31218" spans="1:10" x14ac:dyDescent="0.3">
      <c r="A31218" s="1">
        <v>168</v>
      </c>
      <c r="B31218">
        <v>1589670472456</v>
      </c>
      <c r="C31218">
        <v>44</v>
      </c>
      <c r="D31218" s="4">
        <v>0.90911132097244196</v>
      </c>
      <c r="E31218" s="4">
        <v>0.121591702103614</v>
      </c>
      <c r="F31218">
        <v>9.2041368484497106</v>
      </c>
      <c r="G31218">
        <v>4.2709546089172399</v>
      </c>
      <c r="H31218">
        <v>6.6772027015686</v>
      </c>
      <c r="I31218">
        <v>-3.2196845859289197E-2</v>
      </c>
      <c r="J31218" s="1">
        <v>8</v>
      </c>
    </row>
    <row r="31219" spans="1:10" x14ac:dyDescent="0.3">
      <c r="A31219" s="1">
        <v>168</v>
      </c>
      <c r="B31219">
        <v>1589670472456</v>
      </c>
      <c r="C31219">
        <v>44</v>
      </c>
      <c r="D31219" s="4">
        <v>0.77046877145767201</v>
      </c>
      <c r="E31219" s="4">
        <v>0.15837888419628099</v>
      </c>
      <c r="F31219">
        <v>10.2636003494263</v>
      </c>
      <c r="G31219">
        <v>5.5697007179260298</v>
      </c>
      <c r="H31219">
        <v>-7.7057938575744602</v>
      </c>
      <c r="I31219">
        <v>0.45813447237014798</v>
      </c>
      <c r="J31219" s="1">
        <v>8</v>
      </c>
    </row>
    <row r="31220" spans="1:10" x14ac:dyDescent="0.3">
      <c r="A31220" s="1">
        <v>168</v>
      </c>
      <c r="B31220">
        <v>1589670472456</v>
      </c>
      <c r="C31220">
        <v>44</v>
      </c>
      <c r="D31220" s="4">
        <v>0.638732969760894</v>
      </c>
      <c r="E31220" s="4">
        <v>0.193138867616653</v>
      </c>
      <c r="F31220">
        <v>10.8354482650757</v>
      </c>
      <c r="G31220">
        <v>4.9155793190002397</v>
      </c>
      <c r="H31220">
        <v>-6.6953392028808603</v>
      </c>
      <c r="I31220">
        <v>0.19026340544223799</v>
      </c>
      <c r="J31220" s="1">
        <v>8</v>
      </c>
    </row>
    <row r="31221" spans="1:10" x14ac:dyDescent="0.3">
      <c r="A31221" s="1">
        <v>168</v>
      </c>
      <c r="B31221">
        <v>1589670472456</v>
      </c>
      <c r="C31221">
        <v>44</v>
      </c>
      <c r="D31221" s="4">
        <v>0.51554149389266901</v>
      </c>
      <c r="E31221" s="4">
        <v>0.226313471794128</v>
      </c>
      <c r="F31221">
        <v>9.8610277175903303</v>
      </c>
      <c r="G31221">
        <v>4.0886077880859402</v>
      </c>
      <c r="H31221">
        <v>7.0056810379028303</v>
      </c>
      <c r="I31221">
        <v>-1.2726809978485101</v>
      </c>
      <c r="J31221" s="1">
        <v>8</v>
      </c>
    </row>
    <row r="31222" spans="1:10" x14ac:dyDescent="0.3">
      <c r="A31222" s="1">
        <v>168</v>
      </c>
      <c r="B31222">
        <v>1589670472456</v>
      </c>
      <c r="C31222">
        <v>44</v>
      </c>
      <c r="D31222" s="4">
        <v>0.40235090255737299</v>
      </c>
      <c r="E31222" s="4">
        <v>0.258554548025131</v>
      </c>
      <c r="F31222">
        <v>9.6914272308349592</v>
      </c>
      <c r="G31222">
        <v>3.8842811584472701</v>
      </c>
      <c r="H31222">
        <v>4.4792566299438503</v>
      </c>
      <c r="I31222">
        <v>-1.1569277048111</v>
      </c>
      <c r="J31222" s="1">
        <v>8</v>
      </c>
    </row>
    <row r="31223" spans="1:10" x14ac:dyDescent="0.3">
      <c r="A31223" s="1">
        <v>168</v>
      </c>
      <c r="B31223">
        <v>1589670472456</v>
      </c>
      <c r="C31223">
        <v>44</v>
      </c>
      <c r="D31223" s="4">
        <v>0.30039817094802801</v>
      </c>
      <c r="E31223" s="4">
        <v>0.29069870710372903</v>
      </c>
      <c r="F31223">
        <v>10.7569875717163</v>
      </c>
      <c r="G31223">
        <v>4.4603071212768599</v>
      </c>
      <c r="H31223">
        <v>-7.7611217498779297</v>
      </c>
      <c r="I31223">
        <v>3.0011665076017401E-2</v>
      </c>
      <c r="J31223" s="1">
        <v>8</v>
      </c>
    </row>
    <row r="31224" spans="1:10" x14ac:dyDescent="0.3">
      <c r="A31224" s="1">
        <v>168</v>
      </c>
      <c r="B31224">
        <v>1589670472456</v>
      </c>
      <c r="C31224">
        <v>44</v>
      </c>
      <c r="D31224" s="4">
        <v>0.21067562699317899</v>
      </c>
      <c r="E31224" s="4">
        <v>0.32371327280998202</v>
      </c>
      <c r="F31224">
        <v>10.818302154541</v>
      </c>
      <c r="G31224">
        <v>3.7261998653411901</v>
      </c>
      <c r="H31224">
        <v>-2.3545212745666499</v>
      </c>
      <c r="I31224">
        <v>-7.9419173300266294E-2</v>
      </c>
      <c r="J31224" s="1">
        <v>8</v>
      </c>
    </row>
    <row r="31225" spans="1:10" x14ac:dyDescent="0.3">
      <c r="A31225" s="1">
        <v>168</v>
      </c>
      <c r="B31225">
        <v>1589670472456</v>
      </c>
      <c r="C31225">
        <v>44</v>
      </c>
      <c r="D31225" s="4">
        <v>0.13391287624835899</v>
      </c>
      <c r="E31225" s="4">
        <v>0.35862469673156699</v>
      </c>
      <c r="F31225">
        <v>9.9454393386840803</v>
      </c>
      <c r="G31225">
        <v>3.5993692874908398</v>
      </c>
      <c r="H31225">
        <v>8.1559343338012695</v>
      </c>
      <c r="I31225">
        <v>-1.07198703289032</v>
      </c>
      <c r="J31225" s="1">
        <v>8</v>
      </c>
    </row>
    <row r="31226" spans="1:10" x14ac:dyDescent="0.3">
      <c r="A31226" s="1">
        <v>168</v>
      </c>
      <c r="B31226">
        <v>1589670472456</v>
      </c>
      <c r="C31226">
        <v>44</v>
      </c>
      <c r="D31226" s="4">
        <v>7.0564106106758104E-2</v>
      </c>
      <c r="E31226" s="4">
        <v>0.396427571773529</v>
      </c>
      <c r="F31226">
        <v>9.9952335357665998</v>
      </c>
      <c r="G31226">
        <v>4.75435543060303</v>
      </c>
      <c r="H31226">
        <v>1.9991991519928001</v>
      </c>
      <c r="I31226">
        <v>-1.11030066013336</v>
      </c>
      <c r="J31226" s="1">
        <v>8</v>
      </c>
    </row>
    <row r="31227" spans="1:10" x14ac:dyDescent="0.3">
      <c r="A31227" s="1">
        <v>168</v>
      </c>
      <c r="B31227">
        <v>1589670472456</v>
      </c>
      <c r="C31227">
        <v>44</v>
      </c>
      <c r="D31227" s="4">
        <v>2.08036880940198E-2</v>
      </c>
      <c r="E31227" s="4">
        <v>0.43797761201858498</v>
      </c>
      <c r="F31227">
        <v>10.7446203231812</v>
      </c>
      <c r="G31227">
        <v>3.8401739597320601</v>
      </c>
      <c r="H31227">
        <v>-5.7556295394897496</v>
      </c>
      <c r="I31227">
        <v>-0.537525415420532</v>
      </c>
      <c r="J31227" s="1">
        <v>8</v>
      </c>
    </row>
    <row r="31228" spans="1:10" x14ac:dyDescent="0.3">
      <c r="A31228" s="1">
        <v>168</v>
      </c>
      <c r="B31228">
        <v>1589670472462</v>
      </c>
      <c r="C31228">
        <v>44</v>
      </c>
      <c r="D31228" s="4">
        <v>-1.54667161405086E-2</v>
      </c>
      <c r="E31228" s="4">
        <v>0.48390689492225603</v>
      </c>
      <c r="F31228">
        <v>10.2562875747681</v>
      </c>
      <c r="G31228">
        <v>4.4801907539367702</v>
      </c>
      <c r="H31228">
        <v>2.3414733409881601</v>
      </c>
      <c r="I31228">
        <v>-0.97597563266754195</v>
      </c>
      <c r="J31228" s="1">
        <v>8</v>
      </c>
    </row>
    <row r="31229" spans="1:10" x14ac:dyDescent="0.3">
      <c r="A31229" s="1">
        <v>168</v>
      </c>
      <c r="B31229">
        <v>1589670472502</v>
      </c>
      <c r="C31229">
        <v>44</v>
      </c>
      <c r="D31229" s="4">
        <v>-3.8597285747528E-2</v>
      </c>
      <c r="E31229" s="4">
        <v>0.53458607196807795</v>
      </c>
      <c r="F31229">
        <v>9.5736246109008807</v>
      </c>
      <c r="G31229">
        <v>3.9652476310729998</v>
      </c>
      <c r="H31229">
        <v>7.6741809844970703</v>
      </c>
      <c r="I31229">
        <v>-0.58879941701889005</v>
      </c>
      <c r="J31229" s="1">
        <v>8</v>
      </c>
    </row>
    <row r="31230" spans="1:10" x14ac:dyDescent="0.3">
      <c r="A31230" s="1">
        <v>169</v>
      </c>
      <c r="B31230">
        <v>1589670472455</v>
      </c>
      <c r="C31230">
        <v>44</v>
      </c>
      <c r="D31230" s="4">
        <v>1.0528975725173899</v>
      </c>
      <c r="E31230" s="4">
        <v>8.25494304299354E-2</v>
      </c>
      <c r="F31230">
        <v>9.6548433303833008</v>
      </c>
      <c r="G31230">
        <v>5.8420300483703604</v>
      </c>
      <c r="H31230">
        <v>6.2531619071960503</v>
      </c>
      <c r="I31230">
        <v>-0.29121974110603299</v>
      </c>
      <c r="J31230" s="1">
        <v>2</v>
      </c>
    </row>
    <row r="31231" spans="1:10" x14ac:dyDescent="0.3">
      <c r="A31231" s="1">
        <v>169</v>
      </c>
      <c r="B31231">
        <v>1589670472456</v>
      </c>
      <c r="C31231">
        <v>44</v>
      </c>
      <c r="D31231" s="4">
        <v>0.90911132097244196</v>
      </c>
      <c r="E31231" s="4">
        <v>0.121591702103614</v>
      </c>
      <c r="F31231">
        <v>9.2041368484497106</v>
      </c>
      <c r="G31231">
        <v>4.2709546089172399</v>
      </c>
      <c r="H31231">
        <v>6.6772027015686</v>
      </c>
      <c r="I31231">
        <v>-3.2196845859289197E-2</v>
      </c>
      <c r="J31231" s="1">
        <v>2</v>
      </c>
    </row>
    <row r="31232" spans="1:10" x14ac:dyDescent="0.3">
      <c r="A31232" s="1">
        <v>169</v>
      </c>
      <c r="B31232">
        <v>1589670472456</v>
      </c>
      <c r="C31232">
        <v>44</v>
      </c>
      <c r="D31232" s="4">
        <v>0.77046877145767201</v>
      </c>
      <c r="E31232" s="4">
        <v>0.15837888419628099</v>
      </c>
      <c r="F31232">
        <v>10.2636003494263</v>
      </c>
      <c r="G31232">
        <v>5.5697007179260298</v>
      </c>
      <c r="H31232">
        <v>-7.7057938575744602</v>
      </c>
      <c r="I31232">
        <v>0.45813447237014798</v>
      </c>
      <c r="J31232" s="1">
        <v>2</v>
      </c>
    </row>
    <row r="31233" spans="1:10" x14ac:dyDescent="0.3">
      <c r="A31233" s="1">
        <v>169</v>
      </c>
      <c r="B31233">
        <v>1589670472456</v>
      </c>
      <c r="C31233">
        <v>44</v>
      </c>
      <c r="D31233" s="4">
        <v>0.638732969760894</v>
      </c>
      <c r="E31233" s="4">
        <v>0.193138867616653</v>
      </c>
      <c r="F31233">
        <v>10.8354482650757</v>
      </c>
      <c r="G31233">
        <v>4.9155793190002397</v>
      </c>
      <c r="H31233">
        <v>-6.6953392028808603</v>
      </c>
      <c r="I31233">
        <v>0.19026340544223799</v>
      </c>
      <c r="J31233" s="1">
        <v>2</v>
      </c>
    </row>
    <row r="31234" spans="1:10" x14ac:dyDescent="0.3">
      <c r="A31234" s="1">
        <v>169</v>
      </c>
      <c r="B31234">
        <v>1589670472456</v>
      </c>
      <c r="C31234">
        <v>44</v>
      </c>
      <c r="D31234" s="4">
        <v>0.51554149389266901</v>
      </c>
      <c r="E31234" s="4">
        <v>0.226313471794128</v>
      </c>
      <c r="F31234">
        <v>9.8610277175903303</v>
      </c>
      <c r="G31234">
        <v>4.0886077880859402</v>
      </c>
      <c r="H31234">
        <v>7.0056810379028303</v>
      </c>
      <c r="I31234">
        <v>-1.2726809978485101</v>
      </c>
      <c r="J31234" s="1">
        <v>2</v>
      </c>
    </row>
    <row r="31235" spans="1:10" x14ac:dyDescent="0.3">
      <c r="A31235" s="1">
        <v>169</v>
      </c>
      <c r="B31235">
        <v>1589670472456</v>
      </c>
      <c r="C31235">
        <v>44</v>
      </c>
      <c r="D31235" s="4">
        <v>0.40235090255737299</v>
      </c>
      <c r="E31235" s="4">
        <v>0.258554548025131</v>
      </c>
      <c r="F31235">
        <v>9.6914272308349592</v>
      </c>
      <c r="G31235">
        <v>3.8842811584472701</v>
      </c>
      <c r="H31235">
        <v>4.4792566299438503</v>
      </c>
      <c r="I31235">
        <v>-1.1569277048111</v>
      </c>
      <c r="J31235" s="1">
        <v>2</v>
      </c>
    </row>
    <row r="31236" spans="1:10" x14ac:dyDescent="0.3">
      <c r="A31236" s="1">
        <v>169</v>
      </c>
      <c r="B31236">
        <v>1589670472456</v>
      </c>
      <c r="C31236">
        <v>44</v>
      </c>
      <c r="D31236" s="4">
        <v>0.30039817094802801</v>
      </c>
      <c r="E31236" s="4">
        <v>0.29069870710372903</v>
      </c>
      <c r="F31236">
        <v>10.7569875717163</v>
      </c>
      <c r="G31236">
        <v>4.4603071212768599</v>
      </c>
      <c r="H31236">
        <v>-7.7611217498779297</v>
      </c>
      <c r="I31236">
        <v>3.0011665076017401E-2</v>
      </c>
      <c r="J31236" s="1">
        <v>2</v>
      </c>
    </row>
    <row r="31237" spans="1:10" x14ac:dyDescent="0.3">
      <c r="A31237" s="1">
        <v>169</v>
      </c>
      <c r="B31237">
        <v>1589670472456</v>
      </c>
      <c r="C31237">
        <v>44</v>
      </c>
      <c r="D31237" s="4">
        <v>0.21067562699317899</v>
      </c>
      <c r="E31237" s="4">
        <v>0.32371327280998202</v>
      </c>
      <c r="F31237">
        <v>10.818302154541</v>
      </c>
      <c r="G31237">
        <v>3.7261998653411901</v>
      </c>
      <c r="H31237">
        <v>-2.3545212745666499</v>
      </c>
      <c r="I31237">
        <v>-7.9419173300266294E-2</v>
      </c>
      <c r="J31237" s="1">
        <v>2</v>
      </c>
    </row>
    <row r="31238" spans="1:10" x14ac:dyDescent="0.3">
      <c r="A31238" s="1">
        <v>169</v>
      </c>
      <c r="B31238">
        <v>1589670472456</v>
      </c>
      <c r="C31238">
        <v>44</v>
      </c>
      <c r="D31238" s="4">
        <v>0.13391287624835899</v>
      </c>
      <c r="E31238" s="4">
        <v>0.35862469673156699</v>
      </c>
      <c r="F31238">
        <v>9.9454393386840803</v>
      </c>
      <c r="G31238">
        <v>3.5993692874908398</v>
      </c>
      <c r="H31238">
        <v>8.1559343338012695</v>
      </c>
      <c r="I31238">
        <v>-1.07198703289032</v>
      </c>
      <c r="J31238" s="1">
        <v>2</v>
      </c>
    </row>
    <row r="31239" spans="1:10" x14ac:dyDescent="0.3">
      <c r="A31239" s="1">
        <v>169</v>
      </c>
      <c r="B31239">
        <v>1589670472456</v>
      </c>
      <c r="C31239">
        <v>44</v>
      </c>
      <c r="D31239" s="4">
        <v>7.0564106106758104E-2</v>
      </c>
      <c r="E31239" s="4">
        <v>0.396427571773529</v>
      </c>
      <c r="F31239">
        <v>9.9952335357665998</v>
      </c>
      <c r="G31239">
        <v>4.75435543060303</v>
      </c>
      <c r="H31239">
        <v>1.9991991519928001</v>
      </c>
      <c r="I31239">
        <v>-1.11030066013336</v>
      </c>
      <c r="J31239" s="1">
        <v>2</v>
      </c>
    </row>
    <row r="31240" spans="1:10" x14ac:dyDescent="0.3">
      <c r="A31240" s="1">
        <v>169</v>
      </c>
      <c r="B31240">
        <v>1589670472456</v>
      </c>
      <c r="C31240">
        <v>44</v>
      </c>
      <c r="D31240" s="4">
        <v>2.08036880940198E-2</v>
      </c>
      <c r="E31240" s="4">
        <v>0.43797761201858498</v>
      </c>
      <c r="F31240">
        <v>10.7446203231812</v>
      </c>
      <c r="G31240">
        <v>3.8401739597320601</v>
      </c>
      <c r="H31240">
        <v>-5.7556295394897496</v>
      </c>
      <c r="I31240">
        <v>-0.537525415420532</v>
      </c>
      <c r="J31240" s="1">
        <v>2</v>
      </c>
    </row>
    <row r="31241" spans="1:10" x14ac:dyDescent="0.3">
      <c r="A31241" s="1">
        <v>169</v>
      </c>
      <c r="B31241">
        <v>1589670472462</v>
      </c>
      <c r="C31241">
        <v>44</v>
      </c>
      <c r="D31241" s="4">
        <v>-1.54667161405086E-2</v>
      </c>
      <c r="E31241" s="4">
        <v>0.48390689492225603</v>
      </c>
      <c r="F31241">
        <v>10.2562875747681</v>
      </c>
      <c r="G31241">
        <v>4.4801907539367702</v>
      </c>
      <c r="H31241">
        <v>2.3414733409881601</v>
      </c>
      <c r="I31241">
        <v>-0.97597563266754195</v>
      </c>
      <c r="J31241" s="1">
        <v>2</v>
      </c>
    </row>
    <row r="31242" spans="1:10" x14ac:dyDescent="0.3">
      <c r="A31242" s="1">
        <v>169</v>
      </c>
      <c r="B31242">
        <v>1589670472502</v>
      </c>
      <c r="C31242">
        <v>44</v>
      </c>
      <c r="D31242" s="4">
        <v>-3.8597285747528E-2</v>
      </c>
      <c r="E31242" s="4">
        <v>0.53458607196807795</v>
      </c>
      <c r="F31242">
        <v>9.5736246109008807</v>
      </c>
      <c r="G31242">
        <v>3.9652476310729998</v>
      </c>
      <c r="H31242">
        <v>7.6741809844970703</v>
      </c>
      <c r="I31242">
        <v>-0.58879941701889005</v>
      </c>
      <c r="J31242" s="1">
        <v>2</v>
      </c>
    </row>
    <row r="31243" spans="1:10" x14ac:dyDescent="0.3">
      <c r="A31243" s="1">
        <v>169</v>
      </c>
      <c r="B31243">
        <v>1589670472523</v>
      </c>
      <c r="C31243">
        <v>44</v>
      </c>
      <c r="D31243" s="4">
        <v>-4.9152996391057899E-2</v>
      </c>
      <c r="E31243" s="4">
        <v>0.59010761976241999</v>
      </c>
      <c r="F31243">
        <v>9.72253513336182</v>
      </c>
      <c r="G31243">
        <v>3.78354144096375</v>
      </c>
      <c r="H31243">
        <v>-0.46724957227706898</v>
      </c>
      <c r="I31243">
        <v>0.40724283456802401</v>
      </c>
      <c r="J31243" s="1">
        <v>2</v>
      </c>
    </row>
    <row r="31244" spans="1:10" x14ac:dyDescent="0.3">
      <c r="A31244" s="1">
        <v>169</v>
      </c>
      <c r="B31244">
        <v>1589670472562</v>
      </c>
      <c r="C31244">
        <v>44</v>
      </c>
      <c r="D31244" s="4">
        <v>-4.7868717461824403E-2</v>
      </c>
      <c r="E31244" s="4">
        <v>0.65026754140853804</v>
      </c>
      <c r="F31244">
        <v>10.2643013000488</v>
      </c>
      <c r="G31244">
        <v>4.5349674224853498</v>
      </c>
      <c r="H31244">
        <v>-5.83526659011841</v>
      </c>
      <c r="I31244">
        <v>0.86101704835891701</v>
      </c>
      <c r="J31244" s="1">
        <v>2</v>
      </c>
    </row>
    <row r="31245" spans="1:10" x14ac:dyDescent="0.3">
      <c r="A31245" s="1">
        <v>169</v>
      </c>
      <c r="B31245">
        <v>1589670472581</v>
      </c>
      <c r="C31245">
        <v>44</v>
      </c>
      <c r="D31245" s="4">
        <v>-3.56161594390869E-2</v>
      </c>
      <c r="E31245" s="4">
        <v>0.71456402540206898</v>
      </c>
      <c r="F31245">
        <v>9.6472740173339808</v>
      </c>
      <c r="G31245">
        <v>3.9345068931579599</v>
      </c>
      <c r="H31245">
        <v>3.5788130760192902</v>
      </c>
      <c r="I31245">
        <v>-0.141353845596313</v>
      </c>
      <c r="J31245" s="1">
        <v>2</v>
      </c>
    </row>
    <row r="31246" spans="1:10" x14ac:dyDescent="0.3">
      <c r="A31246" s="1">
        <v>169</v>
      </c>
      <c r="B31246">
        <v>1589670472617</v>
      </c>
      <c r="C31246">
        <v>44</v>
      </c>
      <c r="D31246" s="4">
        <v>-1.33874751627445E-2</v>
      </c>
      <c r="E31246" s="4">
        <v>0.78222954273223799</v>
      </c>
      <c r="F31246">
        <v>9.3611984252929705</v>
      </c>
      <c r="G31246">
        <v>3.42945456504822</v>
      </c>
      <c r="H31246">
        <v>3.6550588607788099</v>
      </c>
      <c r="I31246">
        <v>-0.56310844421386697</v>
      </c>
      <c r="J31246" s="1">
        <v>2</v>
      </c>
    </row>
    <row r="31247" spans="1:10" x14ac:dyDescent="0.3">
      <c r="A31247" s="1">
        <v>169</v>
      </c>
      <c r="B31247">
        <v>1589670472659</v>
      </c>
      <c r="C31247">
        <v>44</v>
      </c>
      <c r="D31247" s="4">
        <v>1.77175253629684E-2</v>
      </c>
      <c r="E31247" s="4">
        <v>0.85228621959686202</v>
      </c>
      <c r="F31247">
        <v>10.0072994232178</v>
      </c>
      <c r="G31247">
        <v>4.9887986183166504</v>
      </c>
      <c r="H31247">
        <v>-6.4677205085754403</v>
      </c>
      <c r="I31247">
        <v>-2.9599985107779499E-2</v>
      </c>
      <c r="J31247" s="1">
        <v>2</v>
      </c>
    </row>
    <row r="31248" spans="1:10" x14ac:dyDescent="0.3">
      <c r="A31248" s="1">
        <v>169</v>
      </c>
      <c r="B31248">
        <v>1589670472675</v>
      </c>
      <c r="C31248">
        <v>44</v>
      </c>
      <c r="D31248" s="4">
        <v>5.6507013738155303E-2</v>
      </c>
      <c r="E31248" s="4">
        <v>0.92362171411514205</v>
      </c>
      <c r="F31248">
        <v>10.4304399490356</v>
      </c>
      <c r="G31248">
        <v>3.7416455745696999</v>
      </c>
      <c r="H31248">
        <v>-6.8999800682067898</v>
      </c>
      <c r="I31248">
        <v>0.55777096748352095</v>
      </c>
      <c r="J31248" s="1">
        <v>2</v>
      </c>
    </row>
    <row r="31249" spans="1:10" x14ac:dyDescent="0.3">
      <c r="A31249" s="1">
        <v>169</v>
      </c>
      <c r="B31249">
        <v>1589670472713</v>
      </c>
      <c r="C31249">
        <v>44</v>
      </c>
      <c r="D31249" s="4">
        <v>0.10171593725681299</v>
      </c>
      <c r="E31249" s="4">
        <v>0.99509537220001198</v>
      </c>
      <c r="F31249">
        <v>10.2019195556641</v>
      </c>
      <c r="G31249">
        <v>4.1328501701354998</v>
      </c>
      <c r="H31249">
        <v>-0.49974167346954301</v>
      </c>
      <c r="I31249">
        <v>0.56743299961090099</v>
      </c>
      <c r="J31249" s="1">
        <v>2</v>
      </c>
    </row>
    <row r="31250" spans="1:10" x14ac:dyDescent="0.3">
      <c r="A31250" s="1">
        <v>169</v>
      </c>
      <c r="B31250">
        <v>1589670472732</v>
      </c>
      <c r="C31250">
        <v>44</v>
      </c>
      <c r="D31250" s="4">
        <v>0.152027517557144</v>
      </c>
      <c r="E31250" s="4">
        <v>1.0656602382659901</v>
      </c>
      <c r="F31250">
        <v>10.3442220687866</v>
      </c>
      <c r="G31250">
        <v>4.23579978942871</v>
      </c>
      <c r="H31250">
        <v>-2.9635417461395299</v>
      </c>
      <c r="I31250">
        <v>0.99869018793106101</v>
      </c>
      <c r="J31250" s="1">
        <v>2</v>
      </c>
    </row>
    <row r="31251" spans="1:10" x14ac:dyDescent="0.3">
      <c r="A31251" s="1">
        <v>169</v>
      </c>
      <c r="B31251">
        <v>1589670472774</v>
      </c>
      <c r="C31251">
        <v>44</v>
      </c>
      <c r="D31251" s="4">
        <v>0.20609200000762901</v>
      </c>
      <c r="E31251" s="4">
        <v>1.13447105884552</v>
      </c>
      <c r="F31251">
        <v>10.5004014968872</v>
      </c>
      <c r="G31251">
        <v>4.1827502250671396</v>
      </c>
      <c r="H31251">
        <v>-4.9933662414550799</v>
      </c>
      <c r="I31251">
        <v>1.19101893901825</v>
      </c>
      <c r="J31251" s="1">
        <v>2</v>
      </c>
    </row>
    <row r="31252" spans="1:10" x14ac:dyDescent="0.3">
      <c r="A31252" s="1">
        <v>169</v>
      </c>
      <c r="B31252">
        <v>1589670472789</v>
      </c>
      <c r="C31252">
        <v>44</v>
      </c>
      <c r="D31252" s="4">
        <v>0.26254242658615101</v>
      </c>
      <c r="E31252" s="4">
        <v>1.20096027851104</v>
      </c>
      <c r="F31252">
        <v>10.272076606750501</v>
      </c>
      <c r="G31252">
        <v>3.5904130935668901</v>
      </c>
      <c r="H31252">
        <v>-1.1952652931213399</v>
      </c>
      <c r="I31252">
        <v>0.93914484977722201</v>
      </c>
      <c r="J31252" s="1">
        <v>2</v>
      </c>
    </row>
    <row r="31253" spans="1:10" x14ac:dyDescent="0.3">
      <c r="A31253" s="1">
        <v>169</v>
      </c>
      <c r="B31253">
        <v>1589670472829</v>
      </c>
      <c r="C31253">
        <v>44</v>
      </c>
      <c r="D31253" s="4">
        <v>0.32001450657844499</v>
      </c>
      <c r="E31253" s="4">
        <v>1.2648782730102499</v>
      </c>
      <c r="F31253">
        <v>10.332455635070801</v>
      </c>
      <c r="G31253">
        <v>4.14428615570068</v>
      </c>
      <c r="H31253">
        <v>-0.82258594036102295</v>
      </c>
      <c r="I31253">
        <v>1.1001126766204801</v>
      </c>
      <c r="J31253" s="1">
        <v>2</v>
      </c>
    </row>
    <row r="31254" spans="1:10" x14ac:dyDescent="0.3">
      <c r="A31254" s="1">
        <v>169</v>
      </c>
      <c r="B31254">
        <v>1589670472867</v>
      </c>
      <c r="C31254">
        <v>44</v>
      </c>
      <c r="D31254" s="4">
        <v>0.37717130780219998</v>
      </c>
      <c r="E31254" s="4">
        <v>1.3262950181961</v>
      </c>
      <c r="F31254">
        <v>10.638252258300801</v>
      </c>
      <c r="G31254">
        <v>3.37226486206055</v>
      </c>
      <c r="H31254">
        <v>-5.2925477027893102</v>
      </c>
      <c r="I31254">
        <v>0.75731730461120605</v>
      </c>
      <c r="J31254" s="1">
        <v>2</v>
      </c>
    </row>
    <row r="31255" spans="1:10" x14ac:dyDescent="0.3">
      <c r="A31255" s="1">
        <v>169</v>
      </c>
      <c r="B31255">
        <v>1589670472888</v>
      </c>
      <c r="C31255">
        <v>44</v>
      </c>
      <c r="D31255" s="4">
        <v>0.43272647261619501</v>
      </c>
      <c r="E31255" s="4">
        <v>1.3855710029602</v>
      </c>
      <c r="F31255">
        <v>10.4102973937988</v>
      </c>
      <c r="G31255">
        <v>2.9709312915802002</v>
      </c>
      <c r="H31255">
        <v>-0.85620307922363303</v>
      </c>
      <c r="I31255">
        <v>-0.102059356868267</v>
      </c>
      <c r="J31255" s="1">
        <v>2</v>
      </c>
    </row>
    <row r="31256" spans="1:10" x14ac:dyDescent="0.3">
      <c r="A31256" s="1">
        <v>169</v>
      </c>
      <c r="B31256">
        <v>1589670472923</v>
      </c>
      <c r="C31256">
        <v>44</v>
      </c>
      <c r="D31256" s="4">
        <v>0.48546183109283397</v>
      </c>
      <c r="E31256" s="4">
        <v>1.4433127641677801</v>
      </c>
      <c r="F31256">
        <v>10.087649345397899</v>
      </c>
      <c r="G31256">
        <v>3.7897894382476802</v>
      </c>
      <c r="H31256">
        <v>0.52413278818130504</v>
      </c>
      <c r="I31256">
        <v>-0.52210938930511497</v>
      </c>
      <c r="J31256" s="1">
        <v>2</v>
      </c>
    </row>
    <row r="31257" spans="1:10" x14ac:dyDescent="0.3">
      <c r="A31257" s="1">
        <v>169</v>
      </c>
      <c r="B31257">
        <v>1589670472944</v>
      </c>
      <c r="C31257">
        <v>44</v>
      </c>
      <c r="D31257" s="4">
        <v>0.53424310684204102</v>
      </c>
      <c r="E31257" s="4">
        <v>1.5003185272216699</v>
      </c>
      <c r="F31257">
        <v>10.5905103683472</v>
      </c>
      <c r="G31257">
        <v>2.9838774204254199</v>
      </c>
      <c r="H31257">
        <v>-5.9058074951171902</v>
      </c>
      <c r="I31257">
        <v>-0.198634013533592</v>
      </c>
      <c r="J31257" s="1">
        <v>2</v>
      </c>
    </row>
    <row r="31258" spans="1:10" x14ac:dyDescent="0.3">
      <c r="A31258" s="1">
        <v>169</v>
      </c>
      <c r="B31258">
        <v>1589670472983</v>
      </c>
      <c r="C31258">
        <v>44</v>
      </c>
      <c r="D31258" s="4">
        <v>0.57804280519485396</v>
      </c>
      <c r="E31258" s="4">
        <v>1.5575206279754601</v>
      </c>
      <c r="F31258">
        <v>10.621678352356</v>
      </c>
      <c r="G31258">
        <v>2.9274761676788299</v>
      </c>
      <c r="H31258">
        <v>-2.8401458263397199</v>
      </c>
      <c r="I31258">
        <v>0.34898975491523698</v>
      </c>
      <c r="J31258" s="1">
        <v>2</v>
      </c>
    </row>
    <row r="31259" spans="1:10" x14ac:dyDescent="0.3">
      <c r="A31259" s="1">
        <v>169</v>
      </c>
      <c r="B31259">
        <v>1589670473011</v>
      </c>
      <c r="C31259">
        <v>44</v>
      </c>
      <c r="D31259" s="4">
        <v>0.61597317457199097</v>
      </c>
      <c r="E31259" s="4">
        <v>1.6159250736236499</v>
      </c>
      <c r="F31259">
        <v>9.8389730453491193</v>
      </c>
      <c r="G31259">
        <v>3.1836955547332799</v>
      </c>
      <c r="H31259">
        <v>4.3217439651489302</v>
      </c>
      <c r="I31259">
        <v>-0.68094754219055198</v>
      </c>
      <c r="J31259" s="1">
        <v>2</v>
      </c>
    </row>
    <row r="31260" spans="1:10" x14ac:dyDescent="0.3">
      <c r="A31260" s="1">
        <v>169</v>
      </c>
      <c r="B31260">
        <v>1589670473041</v>
      </c>
      <c r="C31260">
        <v>44</v>
      </c>
      <c r="D31260" s="4">
        <v>0.64732146263122503</v>
      </c>
      <c r="E31260" s="4">
        <v>1.67654037475585</v>
      </c>
      <c r="F31260">
        <v>9.8580856323242205</v>
      </c>
      <c r="G31260">
        <v>2.4054319858550999</v>
      </c>
      <c r="H31260">
        <v>-0.67217713594436601</v>
      </c>
      <c r="I31260">
        <v>-0.41349458694458002</v>
      </c>
      <c r="J31260" s="1">
        <v>2</v>
      </c>
    </row>
    <row r="31261" spans="1:10" x14ac:dyDescent="0.3">
      <c r="A31261" s="1">
        <v>169</v>
      </c>
      <c r="B31261">
        <v>1589670473061</v>
      </c>
      <c r="C31261">
        <v>44</v>
      </c>
      <c r="D31261" s="4">
        <v>0.67157948017120295</v>
      </c>
      <c r="E31261" s="4">
        <v>1.74029552936553</v>
      </c>
      <c r="F31261">
        <v>10.411567687988301</v>
      </c>
      <c r="G31261">
        <v>2.8330345153808598</v>
      </c>
      <c r="H31261">
        <v>-7.28611135482788</v>
      </c>
      <c r="I31261">
        <v>4.0043745189905201E-2</v>
      </c>
      <c r="J31261" s="1">
        <v>2</v>
      </c>
    </row>
    <row r="31262" spans="1:10" x14ac:dyDescent="0.3">
      <c r="A31262" s="1">
        <v>169</v>
      </c>
      <c r="B31262">
        <v>1589670473095</v>
      </c>
      <c r="C31262">
        <v>44</v>
      </c>
      <c r="D31262" s="4">
        <v>0.68846434354782104</v>
      </c>
      <c r="E31262" s="4">
        <v>1.8079640865325901</v>
      </c>
      <c r="F31262">
        <v>9.9601411819458008</v>
      </c>
      <c r="G31262">
        <v>3.4862871170043901</v>
      </c>
      <c r="H31262">
        <v>-0.25128749012947099</v>
      </c>
      <c r="I31262">
        <v>5.2393287420272799E-2</v>
      </c>
      <c r="J31262" s="1">
        <v>2</v>
      </c>
    </row>
    <row r="31263" spans="1:10" x14ac:dyDescent="0.3">
      <c r="A31263" s="1">
        <v>169</v>
      </c>
      <c r="B31263">
        <v>1589670473141</v>
      </c>
      <c r="C31263">
        <v>44</v>
      </c>
      <c r="D31263" s="4">
        <v>0.69793128967285101</v>
      </c>
      <c r="E31263" s="4">
        <v>1.8801128864288299</v>
      </c>
      <c r="F31263">
        <v>9.5735692977905291</v>
      </c>
      <c r="G31263">
        <v>2.0654268264770499</v>
      </c>
      <c r="H31263">
        <v>2.8640322685241699</v>
      </c>
      <c r="I31263">
        <v>0.50377279520034801</v>
      </c>
      <c r="J31263" s="1">
        <v>2</v>
      </c>
    </row>
    <row r="31264" spans="1:10" x14ac:dyDescent="0.3">
      <c r="A31264" s="1">
        <v>169</v>
      </c>
      <c r="B31264">
        <v>1589670473155</v>
      </c>
      <c r="C31264">
        <v>44</v>
      </c>
      <c r="D31264" s="4">
        <v>0.70018082857131902</v>
      </c>
      <c r="E31264" s="4">
        <v>1.9570772647857599</v>
      </c>
      <c r="F31264">
        <v>10.296429634094199</v>
      </c>
      <c r="G31264">
        <v>2.0308535099029501</v>
      </c>
      <c r="H31264">
        <v>-6.9700746536254901</v>
      </c>
      <c r="I31264">
        <v>1.63127040863037</v>
      </c>
      <c r="J31264" s="1">
        <v>2</v>
      </c>
    </row>
    <row r="31265" spans="1:10" x14ac:dyDescent="0.3">
      <c r="A31265" s="1">
        <v>169</v>
      </c>
      <c r="B31265">
        <v>1589670473192</v>
      </c>
      <c r="C31265">
        <v>44</v>
      </c>
      <c r="D31265" s="4">
        <v>0.69565045833587602</v>
      </c>
      <c r="E31265" s="4">
        <v>2.0389530658721902</v>
      </c>
      <c r="F31265">
        <v>10.4609880447388</v>
      </c>
      <c r="G31265">
        <v>2.4495596885681201</v>
      </c>
      <c r="H31265">
        <v>-3.7253634929657</v>
      </c>
      <c r="I31265">
        <v>1.7565670013427701</v>
      </c>
      <c r="J31265" s="1">
        <v>2</v>
      </c>
    </row>
    <row r="31266" spans="1:10" x14ac:dyDescent="0.3">
      <c r="A31266" s="1">
        <v>169</v>
      </c>
      <c r="B31266">
        <v>1589670473212</v>
      </c>
      <c r="C31266">
        <v>44</v>
      </c>
      <c r="D31266" s="4">
        <v>0.68498039245605402</v>
      </c>
      <c r="E31266" s="4">
        <v>2.1256020069122301</v>
      </c>
      <c r="F31266">
        <v>9.8064432144165004</v>
      </c>
      <c r="G31266">
        <v>1.7813630104064899</v>
      </c>
      <c r="H31266">
        <v>4.9297933578491202</v>
      </c>
      <c r="I31266">
        <v>0.55924910306930498</v>
      </c>
      <c r="J31266" s="1">
        <v>2</v>
      </c>
    </row>
    <row r="31267" spans="1:10" x14ac:dyDescent="0.3">
      <c r="A31267" s="1">
        <v>169</v>
      </c>
      <c r="B31267">
        <v>1589670473250</v>
      </c>
      <c r="C31267">
        <v>44</v>
      </c>
      <c r="D31267" s="4">
        <v>0.66895860433578402</v>
      </c>
      <c r="E31267" s="4">
        <v>2.2166669368743799</v>
      </c>
      <c r="F31267">
        <v>10.1559944152832</v>
      </c>
      <c r="G31267">
        <v>1.42463219165802</v>
      </c>
      <c r="H31267">
        <v>-3.76669096946716</v>
      </c>
      <c r="I31267">
        <v>-2.52159386873245E-2</v>
      </c>
      <c r="J31267" s="1">
        <v>2</v>
      </c>
    </row>
    <row r="31268" spans="1:10" x14ac:dyDescent="0.3">
      <c r="A31268" s="1">
        <v>169</v>
      </c>
      <c r="B31268">
        <v>1589670473272</v>
      </c>
      <c r="C31268">
        <v>44</v>
      </c>
      <c r="D31268" s="4">
        <v>0.64845746755599898</v>
      </c>
      <c r="E31268" s="4">
        <v>2.3115942478179901</v>
      </c>
      <c r="F31268">
        <v>10.8234043121338</v>
      </c>
      <c r="G31268">
        <v>2.7031080722808798</v>
      </c>
      <c r="H31268">
        <v>-7.5252633094787598</v>
      </c>
      <c r="I31268">
        <v>0.507929027080536</v>
      </c>
      <c r="J31268" s="1">
        <v>2</v>
      </c>
    </row>
    <row r="31269" spans="1:10" x14ac:dyDescent="0.3">
      <c r="A31269" s="1">
        <v>169</v>
      </c>
      <c r="B31269">
        <v>1589670473306</v>
      </c>
      <c r="C31269">
        <v>44</v>
      </c>
      <c r="D31269" s="4">
        <v>0.62437039613723699</v>
      </c>
      <c r="E31269" s="4">
        <v>2.4096641540527299</v>
      </c>
      <c r="F31269">
        <v>10.29749584198</v>
      </c>
      <c r="G31269">
        <v>2.20032405853271</v>
      </c>
      <c r="H31269">
        <v>3.5712420940399201</v>
      </c>
      <c r="I31269">
        <v>-1.11447339877486E-2</v>
      </c>
      <c r="J31269" s="1">
        <v>2</v>
      </c>
    </row>
    <row r="31270" spans="1:10" x14ac:dyDescent="0.3">
      <c r="A31270" s="1">
        <v>169</v>
      </c>
      <c r="B31270">
        <v>1589670473343</v>
      </c>
      <c r="C31270">
        <v>44</v>
      </c>
      <c r="D31270" s="4">
        <v>0.59755927324295</v>
      </c>
      <c r="E31270" s="4">
        <v>2.5100326538085902</v>
      </c>
      <c r="F31270">
        <v>10.127683639526399</v>
      </c>
      <c r="G31270">
        <v>1.6718878746032699</v>
      </c>
      <c r="H31270">
        <v>1.2710440158844001</v>
      </c>
      <c r="I31270">
        <v>-4.4787526130676297E-2</v>
      </c>
      <c r="J31270" s="1">
        <v>2</v>
      </c>
    </row>
    <row r="31271" spans="1:10" x14ac:dyDescent="0.3">
      <c r="A31271" s="1">
        <v>169</v>
      </c>
      <c r="B31271">
        <v>1589670473366</v>
      </c>
      <c r="C31271">
        <v>44</v>
      </c>
      <c r="D31271" s="4">
        <v>0.56882125139236395</v>
      </c>
      <c r="E31271" s="4">
        <v>2.6117746829986501</v>
      </c>
      <c r="F31271">
        <v>10.887123107910201</v>
      </c>
      <c r="G31271">
        <v>2.4458568096160902</v>
      </c>
      <c r="H31271">
        <v>-6.8313546180725098</v>
      </c>
      <c r="I31271">
        <v>0.86482703685760498</v>
      </c>
      <c r="J31271" s="1">
        <v>2</v>
      </c>
    </row>
    <row r="31272" spans="1:10" x14ac:dyDescent="0.3">
      <c r="A31272" s="1">
        <v>169</v>
      </c>
      <c r="B31272">
        <v>1589670473403</v>
      </c>
      <c r="C31272">
        <v>44</v>
      </c>
      <c r="D31272" s="4">
        <v>0.53887301683425903</v>
      </c>
      <c r="E31272" s="4">
        <v>2.71392369270324</v>
      </c>
      <c r="F31272">
        <v>10.820503234863301</v>
      </c>
      <c r="G31272">
        <v>2.0348324775695801</v>
      </c>
      <c r="H31272">
        <v>-1.5114109516143801</v>
      </c>
      <c r="I31272">
        <v>-0.106185294687748</v>
      </c>
      <c r="J31272" s="1">
        <v>2</v>
      </c>
    </row>
    <row r="31273" spans="1:10" x14ac:dyDescent="0.3">
      <c r="A31273" s="1">
        <v>169</v>
      </c>
      <c r="B31273">
        <v>1589670473422</v>
      </c>
      <c r="C31273">
        <v>44</v>
      </c>
      <c r="D31273" s="4">
        <v>0.50834655761718694</v>
      </c>
      <c r="E31273" s="4">
        <v>2.8155164718627899</v>
      </c>
      <c r="F31273">
        <v>10.029182434081999</v>
      </c>
      <c r="G31273">
        <v>0.82101553678512595</v>
      </c>
      <c r="H31273">
        <v>4.7609162330627397</v>
      </c>
      <c r="I31273">
        <v>-1.1059478521346999</v>
      </c>
      <c r="J31273" s="1">
        <v>2</v>
      </c>
    </row>
    <row r="31274" spans="1:10" x14ac:dyDescent="0.3">
      <c r="A31274" s="1">
        <v>169</v>
      </c>
      <c r="B31274">
        <v>1589670473464</v>
      </c>
      <c r="C31274">
        <v>44</v>
      </c>
      <c r="D31274" s="4">
        <v>0.477790147066116</v>
      </c>
      <c r="E31274" s="4">
        <v>2.9156394004821702</v>
      </c>
      <c r="F31274">
        <v>9.9404211044311506</v>
      </c>
      <c r="G31274">
        <v>1.88666260242462</v>
      </c>
      <c r="H31274">
        <v>-0.120044760406017</v>
      </c>
      <c r="I31274">
        <v>-1.31585764884949</v>
      </c>
      <c r="J31274" s="1">
        <v>2</v>
      </c>
    </row>
    <row r="31275" spans="1:10" x14ac:dyDescent="0.3">
      <c r="A31275" s="1">
        <v>169</v>
      </c>
      <c r="B31275">
        <v>1589670473484</v>
      </c>
      <c r="C31275">
        <v>44</v>
      </c>
      <c r="D31275" s="4">
        <v>0.44767311215400601</v>
      </c>
      <c r="E31275" s="4">
        <v>3.0134634971618599</v>
      </c>
      <c r="F31275">
        <v>10.106860160827599</v>
      </c>
      <c r="G31275">
        <v>1.7599127292633101</v>
      </c>
      <c r="H31275">
        <v>-3.8103730678558301</v>
      </c>
      <c r="I31275">
        <v>-1.2624429464340201</v>
      </c>
      <c r="J31275" s="1">
        <v>2</v>
      </c>
    </row>
    <row r="31276" spans="1:10" x14ac:dyDescent="0.3">
      <c r="A31276" s="1">
        <v>169</v>
      </c>
      <c r="B31276">
        <v>1589670473524</v>
      </c>
      <c r="C31276">
        <v>44</v>
      </c>
      <c r="D31276" s="4">
        <v>0.41840079426765397</v>
      </c>
      <c r="E31276" s="4">
        <v>3.1082594394683798</v>
      </c>
      <c r="F31276">
        <v>10.0189123153687</v>
      </c>
      <c r="G31276">
        <v>1.6971061229705799</v>
      </c>
      <c r="H31276">
        <v>-2.6711499691009499</v>
      </c>
      <c r="I31276">
        <v>-0.86374920606613204</v>
      </c>
      <c r="J31276" s="1">
        <v>2</v>
      </c>
    </row>
    <row r="31277" spans="1:10" x14ac:dyDescent="0.3">
      <c r="A31277" s="1">
        <v>169</v>
      </c>
      <c r="B31277">
        <v>1589670473539</v>
      </c>
      <c r="C31277">
        <v>44</v>
      </c>
      <c r="D31277" s="4">
        <v>0.39034041762351901</v>
      </c>
      <c r="E31277" s="4">
        <v>3.1994037628173801</v>
      </c>
      <c r="F31277">
        <v>9.6808166503906303</v>
      </c>
      <c r="G31277">
        <v>1.7184898853302</v>
      </c>
      <c r="H31277">
        <v>0.45535618066787698</v>
      </c>
      <c r="I31277">
        <v>-0.47099319100379899</v>
      </c>
      <c r="J31277" s="1">
        <v>2</v>
      </c>
    </row>
    <row r="31278" spans="1:10" x14ac:dyDescent="0.3">
      <c r="A31278" s="1">
        <v>169</v>
      </c>
      <c r="B31278">
        <v>1589670473576</v>
      </c>
      <c r="C31278">
        <v>44</v>
      </c>
      <c r="D31278" s="4">
        <v>0.36384764313697798</v>
      </c>
      <c r="E31278" s="4">
        <v>3.2863821983337398</v>
      </c>
      <c r="F31278">
        <v>9.6376857757568395</v>
      </c>
      <c r="G31278">
        <v>2.54716849327087</v>
      </c>
      <c r="H31278">
        <v>-0.198932260274887</v>
      </c>
      <c r="I31278">
        <v>-6.6049933433532701E-2</v>
      </c>
      <c r="J31278" s="1">
        <v>2</v>
      </c>
    </row>
    <row r="31279" spans="1:10" x14ac:dyDescent="0.3">
      <c r="A31279" s="1">
        <v>169</v>
      </c>
      <c r="B31279">
        <v>1589670473615</v>
      </c>
      <c r="C31279">
        <v>44</v>
      </c>
      <c r="D31279" s="4">
        <v>0.33928552269935602</v>
      </c>
      <c r="E31279" s="4">
        <v>3.36879205703735</v>
      </c>
      <c r="F31279">
        <v>9.8384504318237305</v>
      </c>
      <c r="G31279">
        <v>2.6469383239746098</v>
      </c>
      <c r="H31279">
        <v>-2.43682193756104</v>
      </c>
      <c r="I31279">
        <v>0.35282328724861101</v>
      </c>
      <c r="J31279" s="1">
        <v>2</v>
      </c>
    </row>
    <row r="31280" spans="1:10" x14ac:dyDescent="0.3">
      <c r="A31280" s="1">
        <v>169</v>
      </c>
      <c r="B31280">
        <v>1589670473636</v>
      </c>
      <c r="C31280">
        <v>44</v>
      </c>
      <c r="D31280" s="4">
        <v>0.317038863897323</v>
      </c>
      <c r="E31280" s="4">
        <v>3.4463474750518799</v>
      </c>
      <c r="F31280">
        <v>9.74656486511231</v>
      </c>
      <c r="G31280">
        <v>1.2159407138824501</v>
      </c>
      <c r="H31280">
        <v>1.2862784862518299</v>
      </c>
      <c r="I31280">
        <v>0.54731744527816795</v>
      </c>
      <c r="J31280" s="1">
        <v>2</v>
      </c>
    </row>
    <row r="31281" spans="1:10" x14ac:dyDescent="0.3">
      <c r="A31281" s="1">
        <v>169</v>
      </c>
      <c r="B31281">
        <v>1589670473958</v>
      </c>
      <c r="C31281">
        <v>44</v>
      </c>
      <c r="D31281" s="4">
        <v>0.29752174019813499</v>
      </c>
      <c r="E31281" s="4">
        <v>3.51888728141784</v>
      </c>
      <c r="F31281">
        <v>9.6863698959350604</v>
      </c>
      <c r="G31281">
        <v>2.6486551761627202</v>
      </c>
      <c r="H31281">
        <v>1.90389692783356</v>
      </c>
      <c r="I31281">
        <v>0.13442549109458901</v>
      </c>
      <c r="J31281" s="1">
        <v>2</v>
      </c>
    </row>
    <row r="31282" spans="1:10" x14ac:dyDescent="0.3">
      <c r="A31282" s="1">
        <v>169</v>
      </c>
      <c r="B31282">
        <v>1589670473958</v>
      </c>
      <c r="C31282">
        <v>44</v>
      </c>
      <c r="D31282" s="4">
        <v>0.28116375207901001</v>
      </c>
      <c r="E31282" s="4">
        <v>3.5863773822784402</v>
      </c>
      <c r="F31282">
        <v>10.1232604980469</v>
      </c>
      <c r="G31282">
        <v>1.85131192207336</v>
      </c>
      <c r="H31282">
        <v>-1.3489342927932699</v>
      </c>
      <c r="I31282">
        <v>-0.348926931619644</v>
      </c>
      <c r="J31282" s="1">
        <v>2</v>
      </c>
    </row>
    <row r="31283" spans="1:10" x14ac:dyDescent="0.3">
      <c r="A31283" s="1">
        <v>169</v>
      </c>
      <c r="B31283">
        <v>1589670473958</v>
      </c>
      <c r="C31283">
        <v>44</v>
      </c>
      <c r="D31283" s="4">
        <v>0.26837623119354198</v>
      </c>
      <c r="E31283" s="4">
        <v>3.6489014625549299</v>
      </c>
      <c r="F31283">
        <v>10.3745002746582</v>
      </c>
      <c r="G31283">
        <v>1.4686030149459799</v>
      </c>
      <c r="H31283">
        <v>-1.0120368003845199</v>
      </c>
      <c r="I31283">
        <v>-0.70315337181091297</v>
      </c>
      <c r="J31283" s="1">
        <v>2</v>
      </c>
    </row>
    <row r="31284" spans="1:10" x14ac:dyDescent="0.3">
      <c r="A31284" s="1">
        <v>169</v>
      </c>
      <c r="B31284">
        <v>1589670473958</v>
      </c>
      <c r="C31284">
        <v>44</v>
      </c>
      <c r="D31284" s="4">
        <v>0.25952011346817</v>
      </c>
      <c r="E31284" s="4">
        <v>3.7066400051116899</v>
      </c>
      <c r="F31284">
        <v>10.104031562805201</v>
      </c>
      <c r="G31284">
        <v>3.0216338634490998</v>
      </c>
      <c r="H31284">
        <v>4.8224501609802202</v>
      </c>
      <c r="I31284">
        <v>-0.67257958650589</v>
      </c>
      <c r="J31284" s="1">
        <v>2</v>
      </c>
    </row>
    <row r="31285" spans="1:10" x14ac:dyDescent="0.3">
      <c r="A31285" s="1">
        <v>169</v>
      </c>
      <c r="B31285">
        <v>1589670473958</v>
      </c>
      <c r="C31285">
        <v>44</v>
      </c>
      <c r="D31285" s="4">
        <v>0.25488391518592801</v>
      </c>
      <c r="E31285" s="4">
        <v>3.75983691215515</v>
      </c>
      <c r="F31285">
        <v>10.0947771072388</v>
      </c>
      <c r="G31285">
        <v>1.52969098091126</v>
      </c>
      <c r="H31285">
        <v>4.6028943061828604</v>
      </c>
      <c r="I31285">
        <v>-0.574021816253662</v>
      </c>
      <c r="J31285" s="1">
        <v>2</v>
      </c>
    </row>
    <row r="31286" spans="1:10" x14ac:dyDescent="0.3">
      <c r="A31286" s="1">
        <v>169</v>
      </c>
      <c r="B31286">
        <v>1589670473958</v>
      </c>
      <c r="C31286">
        <v>44</v>
      </c>
      <c r="D31286" s="4">
        <v>0.25466418266296298</v>
      </c>
      <c r="E31286" s="4">
        <v>3.80875539779663</v>
      </c>
      <c r="F31286">
        <v>10.388435363769499</v>
      </c>
      <c r="G31286">
        <v>2.9788236618042001</v>
      </c>
      <c r="H31286">
        <v>-3.2146103680133799E-2</v>
      </c>
      <c r="I31286">
        <v>-0.23771227896213501</v>
      </c>
      <c r="J31286" s="1">
        <v>2</v>
      </c>
    </row>
    <row r="31287" spans="1:10" x14ac:dyDescent="0.3">
      <c r="A31287" s="1">
        <v>169</v>
      </c>
      <c r="B31287">
        <v>1589670473958</v>
      </c>
      <c r="C31287">
        <v>44</v>
      </c>
      <c r="D31287" s="4">
        <v>0.25894522666931102</v>
      </c>
      <c r="E31287" s="4">
        <v>3.8536357879638601</v>
      </c>
      <c r="F31287">
        <v>10.086033821106</v>
      </c>
      <c r="G31287">
        <v>3.6301810741424601</v>
      </c>
      <c r="H31287">
        <v>4.1589527130126998</v>
      </c>
      <c r="I31287">
        <v>-0.25909543037414501</v>
      </c>
      <c r="J31287" s="1">
        <v>2</v>
      </c>
    </row>
    <row r="31288" spans="1:10" x14ac:dyDescent="0.3">
      <c r="A31288" s="1">
        <v>169</v>
      </c>
      <c r="B31288">
        <v>1589670473959</v>
      </c>
      <c r="C31288">
        <v>44</v>
      </c>
      <c r="D31288" s="4">
        <v>0.26768392324447599</v>
      </c>
      <c r="E31288" s="4">
        <v>3.8946561813354399</v>
      </c>
      <c r="F31288">
        <v>9.4701671600341797</v>
      </c>
      <c r="G31288">
        <v>2.8283562660217298</v>
      </c>
      <c r="H31288">
        <v>7.0775403976440403</v>
      </c>
      <c r="I31288">
        <v>-0.68174374103546098</v>
      </c>
      <c r="J31288" s="1">
        <v>2</v>
      </c>
    </row>
    <row r="31289" spans="1:10" x14ac:dyDescent="0.3">
      <c r="A31289" s="1">
        <v>169</v>
      </c>
      <c r="B31289">
        <v>1589670473959</v>
      </c>
      <c r="C31289">
        <v>44</v>
      </c>
      <c r="D31289" s="4">
        <v>0.28070992231369002</v>
      </c>
      <c r="E31289" s="4">
        <v>3.9319050312042201</v>
      </c>
      <c r="F31289">
        <v>9.6561489105224592</v>
      </c>
      <c r="G31289">
        <v>2.80891680717468</v>
      </c>
      <c r="H31289">
        <v>-0.69111251831054699</v>
      </c>
      <c r="I31289">
        <v>-6.7464902997016907E-2</v>
      </c>
      <c r="J31289" s="1">
        <v>2</v>
      </c>
    </row>
    <row r="31290" spans="1:10" x14ac:dyDescent="0.3">
      <c r="A31290" s="1">
        <v>169</v>
      </c>
      <c r="B31290">
        <v>1589670473959</v>
      </c>
      <c r="C31290">
        <v>44</v>
      </c>
      <c r="D31290" s="4">
        <v>0.297744780778884</v>
      </c>
      <c r="E31290" s="4">
        <v>3.9653687477111799</v>
      </c>
      <c r="F31290">
        <v>10.0683546066284</v>
      </c>
      <c r="G31290">
        <v>2.2513866424560498</v>
      </c>
      <c r="H31290">
        <v>-4.5463838577270499</v>
      </c>
      <c r="I31290">
        <v>0.64911651611328103</v>
      </c>
      <c r="J31290" s="1">
        <v>2</v>
      </c>
    </row>
    <row r="31291" spans="1:10" x14ac:dyDescent="0.3">
      <c r="A31291" s="1">
        <v>169</v>
      </c>
      <c r="B31291">
        <v>1589670473964</v>
      </c>
      <c r="C31291">
        <v>44</v>
      </c>
      <c r="D31291" s="4">
        <v>0.318430215120315</v>
      </c>
      <c r="E31291" s="4">
        <v>3.9949452877044598</v>
      </c>
      <c r="F31291">
        <v>10.1165714263916</v>
      </c>
      <c r="G31291">
        <v>2.75440526008606</v>
      </c>
      <c r="H31291">
        <v>-1.4319645166397099</v>
      </c>
      <c r="I31291">
        <v>0.74960708618164096</v>
      </c>
      <c r="J31291" s="1">
        <v>2</v>
      </c>
    </row>
    <row r="31292" spans="1:10" x14ac:dyDescent="0.3">
      <c r="A31292" s="1">
        <v>169</v>
      </c>
      <c r="B31292">
        <v>1589670473998</v>
      </c>
      <c r="C31292">
        <v>44</v>
      </c>
      <c r="D31292" s="4">
        <v>0.34234920144081099</v>
      </c>
      <c r="E31292" s="4">
        <v>4.0204806327819798</v>
      </c>
      <c r="F31292">
        <v>9.6182031631469709</v>
      </c>
      <c r="G31292">
        <v>1.8610110282898</v>
      </c>
      <c r="H31292">
        <v>2.94674944877625</v>
      </c>
      <c r="I31292">
        <v>0.16000325977802299</v>
      </c>
      <c r="J31292" s="1">
        <v>2</v>
      </c>
    </row>
    <row r="31293" spans="1:10" x14ac:dyDescent="0.3">
      <c r="A31293" s="1">
        <v>169</v>
      </c>
      <c r="B31293">
        <v>1589670474019</v>
      </c>
      <c r="C31293">
        <v>44</v>
      </c>
      <c r="D31293" s="4">
        <v>0.36903542280197099</v>
      </c>
      <c r="E31293" s="4">
        <v>4.0418138504028303</v>
      </c>
      <c r="F31293">
        <v>9.3530807495117205</v>
      </c>
      <c r="G31293">
        <v>2.96172046661377</v>
      </c>
      <c r="H31293">
        <v>2.2236843109130899</v>
      </c>
      <c r="I31293">
        <v>0.75684237480163596</v>
      </c>
      <c r="J31293" s="1">
        <v>2</v>
      </c>
    </row>
    <row r="31294" spans="1:10" x14ac:dyDescent="0.3">
      <c r="A31294" s="1">
        <v>169</v>
      </c>
      <c r="B31294">
        <v>1589670474056</v>
      </c>
      <c r="C31294">
        <v>44</v>
      </c>
      <c r="D31294" s="4">
        <v>0.39798092842102001</v>
      </c>
      <c r="E31294" s="4">
        <v>4.05881547927856</v>
      </c>
      <c r="F31294">
        <v>10.048459053039601</v>
      </c>
      <c r="G31294">
        <v>2.3716673851013201</v>
      </c>
      <c r="H31294">
        <v>-2.0976982116699201</v>
      </c>
      <c r="I31294">
        <v>2.4570512771606401</v>
      </c>
      <c r="J31294" s="1">
        <v>2</v>
      </c>
    </row>
    <row r="31295" spans="1:10" x14ac:dyDescent="0.3">
      <c r="A31295" s="1">
        <v>169</v>
      </c>
      <c r="B31295">
        <v>1589670474095</v>
      </c>
      <c r="C31295">
        <v>44</v>
      </c>
      <c r="D31295" s="4">
        <v>0.42864593863487199</v>
      </c>
      <c r="E31295" s="4">
        <v>4.0714139938354403</v>
      </c>
      <c r="F31295">
        <v>10.3920955657959</v>
      </c>
      <c r="G31295">
        <v>3.1514735221862802</v>
      </c>
      <c r="H31295">
        <v>-1.6653208732605</v>
      </c>
      <c r="I31295">
        <v>1.88541436195374</v>
      </c>
      <c r="J31295" s="1">
        <v>2</v>
      </c>
    </row>
    <row r="31296" spans="1:10" x14ac:dyDescent="0.3">
      <c r="A31296" s="1">
        <v>169</v>
      </c>
      <c r="B31296">
        <v>1589670474116</v>
      </c>
      <c r="C31296">
        <v>44</v>
      </c>
      <c r="D31296" s="4">
        <v>0.46046385169029203</v>
      </c>
      <c r="E31296" s="4">
        <v>4.0796165466308496</v>
      </c>
      <c r="F31296">
        <v>10.1256093978882</v>
      </c>
      <c r="G31296">
        <v>1.23312568664551</v>
      </c>
      <c r="H31296">
        <v>3.8952939510345499</v>
      </c>
      <c r="I31296">
        <v>1.2307280302047701</v>
      </c>
      <c r="J31296" s="1">
        <v>2</v>
      </c>
    </row>
    <row r="31297" spans="1:10" x14ac:dyDescent="0.3">
      <c r="A31297" s="1">
        <v>169</v>
      </c>
      <c r="B31297">
        <v>1589670474152</v>
      </c>
      <c r="C31297">
        <v>44</v>
      </c>
      <c r="D31297" s="4">
        <v>0.49283823370933499</v>
      </c>
      <c r="E31297" s="4">
        <v>4.0835294723510698</v>
      </c>
      <c r="F31297">
        <v>10.0762176513672</v>
      </c>
      <c r="G31297">
        <v>2.0284111499786399</v>
      </c>
      <c r="H31297">
        <v>4.8223810195922896</v>
      </c>
      <c r="I31297">
        <v>0.49484160542488098</v>
      </c>
      <c r="J31297" s="1">
        <v>2</v>
      </c>
    </row>
    <row r="31298" spans="1:10" x14ac:dyDescent="0.3">
      <c r="A31298" s="1">
        <v>169</v>
      </c>
      <c r="B31298">
        <v>1589670474172</v>
      </c>
      <c r="C31298">
        <v>44</v>
      </c>
      <c r="D31298" s="4">
        <v>0.52513456344604403</v>
      </c>
      <c r="E31298" s="4">
        <v>4.0833606719970703</v>
      </c>
      <c r="F31298">
        <v>10.7041063308716</v>
      </c>
      <c r="G31298">
        <v>2.6055715084075901</v>
      </c>
      <c r="H31298">
        <v>-1.7725857496261599</v>
      </c>
      <c r="I31298">
        <v>-0.130774155259132</v>
      </c>
      <c r="J31298" s="1">
        <v>2</v>
      </c>
    </row>
    <row r="31299" spans="1:10" x14ac:dyDescent="0.3">
      <c r="A31299" s="1">
        <v>169</v>
      </c>
      <c r="B31299">
        <v>1589670474210</v>
      </c>
      <c r="C31299">
        <v>44</v>
      </c>
      <c r="D31299" s="4">
        <v>0.55667358636856001</v>
      </c>
      <c r="E31299" s="4">
        <v>4.0793967247009197</v>
      </c>
      <c r="F31299">
        <v>10.4569749832153</v>
      </c>
      <c r="G31299">
        <v>1.88629078865051</v>
      </c>
      <c r="H31299">
        <v>1.02159571647644</v>
      </c>
      <c r="I31299">
        <v>-0.88002818822860696</v>
      </c>
      <c r="J31299" s="1">
        <v>2</v>
      </c>
    </row>
    <row r="31300" spans="1:10" x14ac:dyDescent="0.3">
      <c r="A31300" s="1">
        <v>169</v>
      </c>
      <c r="B31300">
        <v>1589670474230</v>
      </c>
      <c r="C31300">
        <v>44</v>
      </c>
      <c r="D31300" s="4">
        <v>0.58673691749572698</v>
      </c>
      <c r="E31300" s="4">
        <v>4.0719723701476997</v>
      </c>
      <c r="F31300">
        <v>9.6777315139770508</v>
      </c>
      <c r="G31300">
        <v>2.1712658405303999</v>
      </c>
      <c r="H31300">
        <v>7.8511872291564897</v>
      </c>
      <c r="I31300">
        <v>-0.734974384307861</v>
      </c>
      <c r="J31300" s="1">
        <v>2</v>
      </c>
    </row>
    <row r="31301" spans="1:10" x14ac:dyDescent="0.3">
      <c r="A31301" s="1">
        <v>169</v>
      </c>
      <c r="B31301">
        <v>1589670474271</v>
      </c>
      <c r="C31301">
        <v>44</v>
      </c>
      <c r="D31301" s="4">
        <v>0.61459165811538696</v>
      </c>
      <c r="E31301" s="4">
        <v>4.06144094467163</v>
      </c>
      <c r="F31301">
        <v>9.9208621978759801</v>
      </c>
      <c r="G31301">
        <v>2.5722582340240501</v>
      </c>
      <c r="H31301">
        <v>-0.80828648805618297</v>
      </c>
      <c r="I31301">
        <v>0.26946175098419201</v>
      </c>
      <c r="J31301" s="1">
        <v>2</v>
      </c>
    </row>
    <row r="31302" spans="1:10" x14ac:dyDescent="0.3">
      <c r="A31302" s="1">
        <v>169</v>
      </c>
      <c r="B31302">
        <v>1589670474308</v>
      </c>
      <c r="C31302">
        <v>44</v>
      </c>
      <c r="D31302" s="4">
        <v>0.63953351974487305</v>
      </c>
      <c r="E31302" s="4">
        <v>4.0481443405151296</v>
      </c>
      <c r="F31302">
        <v>10.2624711990356</v>
      </c>
      <c r="G31302">
        <v>2.0816764831543</v>
      </c>
      <c r="H31302">
        <v>-3.6117234230041499</v>
      </c>
      <c r="I31302">
        <v>1.2354222536087001</v>
      </c>
      <c r="J31302" s="1">
        <v>2</v>
      </c>
    </row>
    <row r="31303" spans="1:10" x14ac:dyDescent="0.3">
      <c r="A31303" s="1">
        <v>169</v>
      </c>
      <c r="B31303">
        <v>1589670474326</v>
      </c>
      <c r="C31303">
        <v>44</v>
      </c>
      <c r="D31303" s="4">
        <v>0.66094422340393</v>
      </c>
      <c r="E31303" s="4">
        <v>4.0323863029479901</v>
      </c>
      <c r="F31303">
        <v>10.379596710205099</v>
      </c>
      <c r="G31303">
        <v>2.4435675144195601</v>
      </c>
      <c r="H31303">
        <v>-1.95687079429626</v>
      </c>
      <c r="I31303">
        <v>1.8368991613388099</v>
      </c>
      <c r="J31303" s="1">
        <v>2</v>
      </c>
    </row>
    <row r="31304" spans="1:10" x14ac:dyDescent="0.3">
      <c r="A31304" s="1">
        <v>169</v>
      </c>
      <c r="B31304">
        <v>1589670474363</v>
      </c>
      <c r="C31304">
        <v>44</v>
      </c>
      <c r="D31304" s="4">
        <v>0.67835068702697698</v>
      </c>
      <c r="E31304" s="4">
        <v>4.0144224166870099</v>
      </c>
      <c r="F31304">
        <v>10.8802080154419</v>
      </c>
      <c r="G31304">
        <v>1.63878953456879</v>
      </c>
      <c r="H31304">
        <v>-6.2300491333007804</v>
      </c>
      <c r="I31304">
        <v>2.4103558063507098</v>
      </c>
      <c r="J31304" s="1">
        <v>2</v>
      </c>
    </row>
    <row r="31305" spans="1:10" x14ac:dyDescent="0.3">
      <c r="A31305" s="1">
        <v>169</v>
      </c>
      <c r="B31305">
        <v>1589670474383</v>
      </c>
      <c r="C31305">
        <v>44</v>
      </c>
      <c r="D31305" s="4">
        <v>0.69146490097045898</v>
      </c>
      <c r="E31305" s="4">
        <v>3.9944717884063698</v>
      </c>
      <c r="F31305">
        <v>10.890832901001</v>
      </c>
      <c r="G31305">
        <v>1.7124006748199501</v>
      </c>
      <c r="H31305">
        <v>-4.2175483703613299</v>
      </c>
      <c r="I31305">
        <v>2.0270469188690199</v>
      </c>
      <c r="J31305" s="1">
        <v>2</v>
      </c>
    </row>
    <row r="31306" spans="1:10" x14ac:dyDescent="0.3">
      <c r="A31306" s="1">
        <v>169</v>
      </c>
      <c r="B31306">
        <v>1589670474424</v>
      </c>
      <c r="C31306">
        <v>44</v>
      </c>
      <c r="D31306" s="4">
        <v>0.70018953084945601</v>
      </c>
      <c r="E31306" s="4">
        <v>3.9727408885955802</v>
      </c>
      <c r="F31306">
        <v>10.7261362075806</v>
      </c>
      <c r="G31306">
        <v>2.4057316780090301</v>
      </c>
      <c r="H31306">
        <v>0.268331289291382</v>
      </c>
      <c r="I31306">
        <v>1.0373170375823999</v>
      </c>
      <c r="J31306" s="1">
        <v>2</v>
      </c>
    </row>
    <row r="31307" spans="1:10" x14ac:dyDescent="0.3">
      <c r="A31307" s="1">
        <v>169</v>
      </c>
      <c r="B31307">
        <v>1589670474442</v>
      </c>
      <c r="C31307">
        <v>44</v>
      </c>
      <c r="D31307" s="4">
        <v>0.70459377765655495</v>
      </c>
      <c r="E31307" s="4">
        <v>3.9494504928588801</v>
      </c>
      <c r="F31307">
        <v>11.158695220947299</v>
      </c>
      <c r="G31307">
        <v>1.24659407138824</v>
      </c>
      <c r="H31307">
        <v>-4.9135308265686</v>
      </c>
      <c r="I31307">
        <v>0.44025191664695701</v>
      </c>
      <c r="J31307" s="1">
        <v>2</v>
      </c>
    </row>
    <row r="31308" spans="1:10" x14ac:dyDescent="0.3">
      <c r="A31308" s="1">
        <v>169</v>
      </c>
      <c r="B31308">
        <v>1589670474479</v>
      </c>
      <c r="C31308">
        <v>44</v>
      </c>
      <c r="D31308" s="4">
        <v>0.70487648248672397</v>
      </c>
      <c r="E31308" s="4">
        <v>3.92485499382019</v>
      </c>
      <c r="F31308">
        <v>10.613455772399901</v>
      </c>
      <c r="G31308">
        <v>2.1829595565795898</v>
      </c>
      <c r="H31308">
        <v>-1.2551684379577599</v>
      </c>
      <c r="I31308">
        <v>-0.85804975032806396</v>
      </c>
      <c r="J31308" s="1">
        <v>2</v>
      </c>
    </row>
    <row r="31309" spans="1:10" x14ac:dyDescent="0.3">
      <c r="A31309" s="1">
        <v>169</v>
      </c>
      <c r="B31309">
        <v>1589670474517</v>
      </c>
      <c r="C31309">
        <v>44</v>
      </c>
      <c r="D31309" s="4">
        <v>0.70132964849472001</v>
      </c>
      <c r="E31309" s="4">
        <v>3.8992564678192099</v>
      </c>
      <c r="F31309">
        <v>9.8132991790771502</v>
      </c>
      <c r="G31309">
        <v>2.4934730529785201</v>
      </c>
      <c r="H31309">
        <v>5.1516795158386204</v>
      </c>
      <c r="I31309">
        <v>-0.99017775058746305</v>
      </c>
      <c r="J31309" s="1">
        <v>2</v>
      </c>
    </row>
    <row r="31310" spans="1:10" x14ac:dyDescent="0.3">
      <c r="A31310" s="1">
        <v>169</v>
      </c>
      <c r="B31310">
        <v>1589670474539</v>
      </c>
      <c r="C31310">
        <v>44</v>
      </c>
      <c r="D31310" s="4">
        <v>0.69431012868881203</v>
      </c>
      <c r="E31310" s="4">
        <v>3.8730170726776101</v>
      </c>
      <c r="F31310">
        <v>10.2218179702759</v>
      </c>
      <c r="G31310">
        <v>0.41342523694038402</v>
      </c>
      <c r="H31310">
        <v>-3.28494501113892</v>
      </c>
      <c r="I31310">
        <v>-0.57192987203598</v>
      </c>
      <c r="J31310" s="1">
        <v>2</v>
      </c>
    </row>
    <row r="31311" spans="1:10" x14ac:dyDescent="0.3">
      <c r="A31311" s="1">
        <v>169</v>
      </c>
      <c r="B31311">
        <v>1589670474575</v>
      </c>
      <c r="C31311">
        <v>44</v>
      </c>
      <c r="D31311" s="4">
        <v>0.68422544002532903</v>
      </c>
      <c r="E31311" s="4">
        <v>3.8465628623962398</v>
      </c>
      <c r="F31311">
        <v>10.8147840499878</v>
      </c>
      <c r="G31311">
        <v>2.5343501567840598</v>
      </c>
      <c r="H31311">
        <v>-7.9299240112304696</v>
      </c>
      <c r="I31311">
        <v>0.337317764759064</v>
      </c>
      <c r="J31311" s="1">
        <v>2</v>
      </c>
    </row>
    <row r="31312" spans="1:10" x14ac:dyDescent="0.3">
      <c r="A31312" s="1">
        <v>169</v>
      </c>
      <c r="B31312">
        <v>1589670474594</v>
      </c>
      <c r="C31312">
        <v>44</v>
      </c>
      <c r="D31312" s="4">
        <v>0.67152971029281605</v>
      </c>
      <c r="E31312" s="4">
        <v>3.8203680515289302</v>
      </c>
      <c r="F31312">
        <v>10.527010917663601</v>
      </c>
      <c r="G31312">
        <v>2.05469751358032</v>
      </c>
      <c r="H31312">
        <v>0.82544434070587203</v>
      </c>
      <c r="I31312">
        <v>0.155140861868858</v>
      </c>
      <c r="J31312" s="1">
        <v>2</v>
      </c>
    </row>
    <row r="31313" spans="1:10" x14ac:dyDescent="0.3">
      <c r="A31313" s="1">
        <v>169</v>
      </c>
      <c r="B31313">
        <v>1589670474632</v>
      </c>
      <c r="C31313">
        <v>44</v>
      </c>
      <c r="D31313" s="4">
        <v>0.65671557188034002</v>
      </c>
      <c r="E31313" s="4">
        <v>3.7949230670928902</v>
      </c>
      <c r="F31313">
        <v>10.055467605590801</v>
      </c>
      <c r="G31313">
        <v>2.30061960220337</v>
      </c>
      <c r="H31313">
        <v>1.49733102321625</v>
      </c>
      <c r="I31313">
        <v>-0.69285088777542103</v>
      </c>
      <c r="J31313" s="1">
        <v>2</v>
      </c>
    </row>
    <row r="31314" spans="1:10" x14ac:dyDescent="0.3">
      <c r="A31314" s="1">
        <v>169</v>
      </c>
      <c r="B31314">
        <v>1589670474654</v>
      </c>
      <c r="C31314">
        <v>44</v>
      </c>
      <c r="D31314" s="4">
        <v>0.64029252529144198</v>
      </c>
      <c r="E31314" s="4">
        <v>3.7707002162933301</v>
      </c>
      <c r="F31314">
        <v>10.3538417816162</v>
      </c>
      <c r="G31314">
        <v>1.5025926828384399</v>
      </c>
      <c r="H31314">
        <v>-2.1435279846191402</v>
      </c>
      <c r="I31314">
        <v>-0.42088752985000599</v>
      </c>
      <c r="J31314" s="1">
        <v>2</v>
      </c>
    </row>
    <row r="31315" spans="1:10" x14ac:dyDescent="0.3">
      <c r="A31315" s="1">
        <v>169</v>
      </c>
      <c r="B31315">
        <v>1589670474691</v>
      </c>
      <c r="C31315">
        <v>44</v>
      </c>
      <c r="D31315" s="4">
        <v>0.62275695800781194</v>
      </c>
      <c r="E31315" s="4">
        <v>3.7481267452239901</v>
      </c>
      <c r="F31315">
        <v>10.05406665802</v>
      </c>
      <c r="G31315">
        <v>3.8292541503906201</v>
      </c>
      <c r="H31315">
        <v>1.86249995231628</v>
      </c>
      <c r="I31315">
        <v>-1.16388583183289</v>
      </c>
      <c r="J31315" s="1">
        <v>2</v>
      </c>
    </row>
    <row r="31316" spans="1:10" x14ac:dyDescent="0.3">
      <c r="A31316" s="1">
        <v>169</v>
      </c>
      <c r="B31316">
        <v>1589670474708</v>
      </c>
      <c r="C31316">
        <v>44</v>
      </c>
      <c r="D31316" s="4">
        <v>0.60456764698028498</v>
      </c>
      <c r="E31316" s="4">
        <v>3.7275598049163801</v>
      </c>
      <c r="F31316">
        <v>9.5926532745361293</v>
      </c>
      <c r="G31316">
        <v>1.41510570049286</v>
      </c>
      <c r="H31316">
        <v>3.8288602828979501</v>
      </c>
      <c r="I31316">
        <v>-1.6408343315124501</v>
      </c>
      <c r="J31316" s="1">
        <v>2</v>
      </c>
    </row>
    <row r="31317" spans="1:10" x14ac:dyDescent="0.3">
      <c r="A31317" s="1">
        <v>169</v>
      </c>
      <c r="B31317">
        <v>1589670474749</v>
      </c>
      <c r="C31317">
        <v>44</v>
      </c>
      <c r="D31317" s="4">
        <v>0.58614039421081499</v>
      </c>
      <c r="E31317" s="4">
        <v>3.7092623710632302</v>
      </c>
      <c r="F31317">
        <v>9.77056884765625</v>
      </c>
      <c r="G31317">
        <v>1.8671389818191499</v>
      </c>
      <c r="H31317">
        <v>0.98191183805465698</v>
      </c>
      <c r="I31317">
        <v>-0.93325006961822499</v>
      </c>
      <c r="J31317" s="1">
        <v>2</v>
      </c>
    </row>
    <row r="31318" spans="1:10" x14ac:dyDescent="0.3">
      <c r="A31318" s="1">
        <v>169</v>
      </c>
      <c r="B31318">
        <v>1589670474785</v>
      </c>
      <c r="C31318">
        <v>44</v>
      </c>
      <c r="D31318" s="4">
        <v>0.56785684823989802</v>
      </c>
      <c r="E31318" s="4">
        <v>3.69337701797485</v>
      </c>
      <c r="F31318">
        <v>10.337669372558601</v>
      </c>
      <c r="G31318">
        <v>2.06518483161926</v>
      </c>
      <c r="H31318">
        <v>-1.8162990808486901</v>
      </c>
      <c r="I31318">
        <v>-1.0558556318283101</v>
      </c>
      <c r="J31318" s="1">
        <v>2</v>
      </c>
    </row>
    <row r="31319" spans="1:10" x14ac:dyDescent="0.3">
      <c r="A31319" s="1">
        <v>169</v>
      </c>
      <c r="B31319">
        <v>1589670474806</v>
      </c>
      <c r="C31319">
        <v>44</v>
      </c>
      <c r="D31319" s="4">
        <v>0.55006790161132801</v>
      </c>
      <c r="E31319" s="4">
        <v>3.6798946857452299</v>
      </c>
      <c r="F31319">
        <v>9.8581447601318395</v>
      </c>
      <c r="G31319">
        <v>2.14973068237305</v>
      </c>
      <c r="H31319">
        <v>3.58038282394409</v>
      </c>
      <c r="I31319">
        <v>-2.8132584095001198</v>
      </c>
      <c r="J31319" s="1">
        <v>2</v>
      </c>
    </row>
    <row r="31320" spans="1:10" x14ac:dyDescent="0.3">
      <c r="A31320" s="1">
        <v>169</v>
      </c>
      <c r="B31320">
        <v>1589670474843</v>
      </c>
      <c r="C31320">
        <v>44</v>
      </c>
      <c r="D31320" s="4">
        <v>0.53308343887329102</v>
      </c>
      <c r="E31320" s="4">
        <v>3.6686196327209402</v>
      </c>
      <c r="F31320">
        <v>9.5830535888671893</v>
      </c>
      <c r="G31320">
        <v>1.53408420085907</v>
      </c>
      <c r="H31320">
        <v>6.04811811447144</v>
      </c>
      <c r="I31320">
        <v>-2.7380883693695099</v>
      </c>
      <c r="J31320" s="1">
        <v>2</v>
      </c>
    </row>
    <row r="31321" spans="1:10" x14ac:dyDescent="0.3">
      <c r="A31321" s="1">
        <v>169</v>
      </c>
      <c r="B31321">
        <v>1589670474863</v>
      </c>
      <c r="C31321">
        <v>44</v>
      </c>
      <c r="D31321" s="4">
        <v>0.51715832948684604</v>
      </c>
      <c r="E31321" s="4">
        <v>3.6591300964355402</v>
      </c>
      <c r="F31321">
        <v>9.7477970123290998</v>
      </c>
      <c r="G31321">
        <v>2.1674449443817099</v>
      </c>
      <c r="H31321">
        <v>2.6890566349029501</v>
      </c>
      <c r="I31321">
        <v>-2.44044017791748</v>
      </c>
      <c r="J31321" s="1">
        <v>2</v>
      </c>
    </row>
    <row r="31322" spans="1:10" x14ac:dyDescent="0.3">
      <c r="A31322" s="1">
        <v>169</v>
      </c>
      <c r="B31322">
        <v>1589670474902</v>
      </c>
      <c r="C31322">
        <v>44</v>
      </c>
      <c r="D31322" s="4">
        <v>0.50248759984970004</v>
      </c>
      <c r="E31322" s="4">
        <v>3.6507272720336901</v>
      </c>
      <c r="F31322">
        <v>10.0129489898682</v>
      </c>
      <c r="G31322">
        <v>3.1381857395172101</v>
      </c>
      <c r="H31322">
        <v>0.84722644090652499</v>
      </c>
      <c r="I31322">
        <v>-2.2542479038238499</v>
      </c>
      <c r="J31322" s="1">
        <v>2</v>
      </c>
    </row>
    <row r="31323" spans="1:10" x14ac:dyDescent="0.3">
      <c r="A31323" s="1">
        <v>169</v>
      </c>
      <c r="B31323">
        <v>1589670474923</v>
      </c>
      <c r="C31323">
        <v>44</v>
      </c>
      <c r="D31323" s="4">
        <v>0.48921948671340898</v>
      </c>
      <c r="E31323" s="4">
        <v>3.6423916816711399</v>
      </c>
      <c r="F31323">
        <v>9.7755613327026403</v>
      </c>
      <c r="G31323">
        <v>1.39691209793091</v>
      </c>
      <c r="H31323">
        <v>5.1449909210205096</v>
      </c>
      <c r="I31323">
        <v>-1.83819556236267</v>
      </c>
      <c r="J31323" s="1">
        <v>2</v>
      </c>
    </row>
    <row r="31324" spans="1:10" x14ac:dyDescent="0.3">
      <c r="A31324" s="1">
        <v>169</v>
      </c>
      <c r="B31324">
        <v>1589670474959</v>
      </c>
      <c r="C31324">
        <v>44</v>
      </c>
      <c r="D31324" s="4">
        <v>0.47748559713363598</v>
      </c>
      <c r="E31324" s="4">
        <v>3.63277268409729</v>
      </c>
      <c r="F31324">
        <v>9.7065057754516602</v>
      </c>
      <c r="G31324">
        <v>1.2349220514297501</v>
      </c>
      <c r="H31324">
        <v>4.1252279281616202</v>
      </c>
      <c r="I31324">
        <v>-1.2697441577911399</v>
      </c>
      <c r="J31324" s="1">
        <v>2</v>
      </c>
    </row>
    <row r="31325" spans="1:10" x14ac:dyDescent="0.3">
      <c r="A31325" s="1">
        <v>169</v>
      </c>
      <c r="B31325">
        <v>1589670474996</v>
      </c>
      <c r="C31325">
        <v>44</v>
      </c>
      <c r="D31325" s="4">
        <v>0.46742820739745999</v>
      </c>
      <c r="E31325" s="4">
        <v>3.6202249526977499</v>
      </c>
      <c r="F31325">
        <v>10.180590629577599</v>
      </c>
      <c r="G31325">
        <v>1.9835008382797199</v>
      </c>
      <c r="H31325">
        <v>-0.21645091474056199</v>
      </c>
      <c r="I31325">
        <v>-0.63374537229537997</v>
      </c>
      <c r="J31325" s="1">
        <v>2</v>
      </c>
    </row>
    <row r="31326" spans="1:10" x14ac:dyDescent="0.3">
      <c r="A31326" s="1">
        <v>169</v>
      </c>
      <c r="B31326">
        <v>1589670475014</v>
      </c>
      <c r="C31326">
        <v>44</v>
      </c>
      <c r="D31326" s="4">
        <v>0.45920440554618802</v>
      </c>
      <c r="E31326" s="4">
        <v>3.6028876304626398</v>
      </c>
      <c r="F31326">
        <v>10.167463302612299</v>
      </c>
      <c r="G31326">
        <v>1.75399482250214</v>
      </c>
      <c r="H31326">
        <v>0.80762344598770097</v>
      </c>
      <c r="I31326">
        <v>-0.946366667747498</v>
      </c>
      <c r="J31326" s="1">
        <v>2</v>
      </c>
    </row>
    <row r="31327" spans="1:10" x14ac:dyDescent="0.3">
      <c r="A31327" s="1">
        <v>169</v>
      </c>
      <c r="B31327">
        <v>1589670475059</v>
      </c>
      <c r="C31327">
        <v>44</v>
      </c>
      <c r="D31327" s="4">
        <v>0.45297011733055098</v>
      </c>
      <c r="E31327" s="4">
        <v>3.5787994861602699</v>
      </c>
      <c r="F31327">
        <v>9.8350896835327202</v>
      </c>
      <c r="G31327">
        <v>1.7835669517517101</v>
      </c>
      <c r="H31327">
        <v>5.0683655738830602</v>
      </c>
      <c r="I31327">
        <v>-1.24802958965302</v>
      </c>
      <c r="J31327" s="1">
        <v>2</v>
      </c>
    </row>
    <row r="31328" spans="1:10" x14ac:dyDescent="0.3">
      <c r="A31328" s="1">
        <v>169</v>
      </c>
      <c r="B31328">
        <v>1589670475072</v>
      </c>
      <c r="C31328">
        <v>44</v>
      </c>
      <c r="D31328" s="4">
        <v>0.44886294007301297</v>
      </c>
      <c r="E31328" s="4">
        <v>3.5460298061370801</v>
      </c>
      <c r="F31328">
        <v>9.9581298828125</v>
      </c>
      <c r="G31328">
        <v>1.14464139938355</v>
      </c>
      <c r="H31328">
        <v>3.5823335647582999</v>
      </c>
      <c r="I31328">
        <v>-0.46924179792404203</v>
      </c>
      <c r="J31328" s="1">
        <v>2</v>
      </c>
    </row>
    <row r="31329" spans="1:10" x14ac:dyDescent="0.3">
      <c r="A31329" s="1">
        <v>169</v>
      </c>
      <c r="B31329">
        <v>1589670475113</v>
      </c>
      <c r="C31329">
        <v>44</v>
      </c>
      <c r="D31329" s="4">
        <v>0.44699251651763899</v>
      </c>
      <c r="E31329" s="4">
        <v>3.5027992725372301</v>
      </c>
      <c r="F31329">
        <v>10.336739540100099</v>
      </c>
      <c r="G31329">
        <v>1.63556003570557</v>
      </c>
      <c r="H31329">
        <v>-0.868396997451782</v>
      </c>
      <c r="I31329">
        <v>-8.2682110369205503E-2</v>
      </c>
      <c r="J31329" s="1">
        <v>2</v>
      </c>
    </row>
    <row r="31330" spans="1:10" x14ac:dyDescent="0.3">
      <c r="A31330" s="1">
        <v>169</v>
      </c>
      <c r="B31330">
        <v>1589670475130</v>
      </c>
      <c r="C31330">
        <v>44</v>
      </c>
      <c r="D31330" s="4">
        <v>0.44743171334266602</v>
      </c>
      <c r="E31330" s="4">
        <v>3.4475677013397199</v>
      </c>
      <c r="F31330">
        <v>10.1948299407959</v>
      </c>
      <c r="G31330">
        <v>1.1930406093597401</v>
      </c>
      <c r="H31330">
        <v>3.63226294517517</v>
      </c>
      <c r="I31330">
        <v>0.103683233261108</v>
      </c>
      <c r="J31330" s="1">
        <v>2</v>
      </c>
    </row>
    <row r="31331" spans="1:10" x14ac:dyDescent="0.3">
      <c r="A31331" s="1">
        <v>169</v>
      </c>
      <c r="B31331">
        <v>1589670475170</v>
      </c>
      <c r="C31331">
        <v>44</v>
      </c>
      <c r="D31331" s="4">
        <v>0.45019897818565302</v>
      </c>
      <c r="E31331" s="4">
        <v>3.3790860176086399</v>
      </c>
      <c r="F31331">
        <v>9.8088693618774396</v>
      </c>
      <c r="G31331">
        <v>0.91111105680465698</v>
      </c>
      <c r="H31331">
        <v>7.4863080978393599</v>
      </c>
      <c r="I31331">
        <v>0.120384193956852</v>
      </c>
      <c r="J31331" s="1">
        <v>2</v>
      </c>
    </row>
    <row r="31332" spans="1:10" x14ac:dyDescent="0.3">
      <c r="A31332" s="1">
        <v>169</v>
      </c>
      <c r="B31332">
        <v>1589670475512</v>
      </c>
      <c r="C31332">
        <v>44</v>
      </c>
      <c r="D31332" s="4">
        <v>0.45523241162300099</v>
      </c>
      <c r="E31332" s="4">
        <v>3.2964208126068102</v>
      </c>
      <c r="F31332">
        <v>10.1599779129028</v>
      </c>
      <c r="G31332">
        <v>1.3253437280654901</v>
      </c>
      <c r="H31332">
        <v>1.0597403049469001</v>
      </c>
      <c r="I31332">
        <v>-5.2443044260144199E-3</v>
      </c>
      <c r="J31332" s="1">
        <v>2</v>
      </c>
    </row>
    <row r="31333" spans="1:10" x14ac:dyDescent="0.3">
      <c r="A31333" s="1">
        <v>169</v>
      </c>
      <c r="B31333">
        <v>1589670475512</v>
      </c>
      <c r="C31333">
        <v>44</v>
      </c>
      <c r="D31333" s="4">
        <v>0.46236765384674</v>
      </c>
      <c r="E31333" s="4">
        <v>3.1989657878875701</v>
      </c>
      <c r="F31333">
        <v>10.374945640564</v>
      </c>
      <c r="G31333">
        <v>1.3314511775970499</v>
      </c>
      <c r="H31333">
        <v>-2.7793834209442099</v>
      </c>
      <c r="I31333">
        <v>0.140771314501762</v>
      </c>
      <c r="J31333" s="1">
        <v>2</v>
      </c>
    </row>
    <row r="31334" spans="1:10" x14ac:dyDescent="0.3">
      <c r="A31334" s="1">
        <v>169</v>
      </c>
      <c r="B31334">
        <v>1589670475512</v>
      </c>
      <c r="C31334">
        <v>44</v>
      </c>
      <c r="D31334" s="4">
        <v>0.47133508324623102</v>
      </c>
      <c r="E31334" s="4">
        <v>3.0864567756652801</v>
      </c>
      <c r="F31334">
        <v>9.6852722167968803</v>
      </c>
      <c r="G31334">
        <v>0.384800225496292</v>
      </c>
      <c r="H31334">
        <v>7.6700940132141104</v>
      </c>
      <c r="I31334">
        <v>0.65867131948471103</v>
      </c>
      <c r="J31334" s="1">
        <v>2</v>
      </c>
    </row>
    <row r="31335" spans="1:10" x14ac:dyDescent="0.3">
      <c r="A31335" s="1">
        <v>169</v>
      </c>
      <c r="B31335">
        <v>1589670475512</v>
      </c>
      <c r="C31335">
        <v>44</v>
      </c>
      <c r="D31335" s="4">
        <v>0.48178002238273598</v>
      </c>
      <c r="E31335" s="4">
        <v>2.9589886665344198</v>
      </c>
      <c r="F31335">
        <v>9.4177551269531303</v>
      </c>
      <c r="G31335">
        <v>1.03016865253448</v>
      </c>
      <c r="H31335">
        <v>7.6677284240722701</v>
      </c>
      <c r="I31335">
        <v>1.54887676239014</v>
      </c>
      <c r="J31335" s="1">
        <v>2</v>
      </c>
    </row>
    <row r="31336" spans="1:10" x14ac:dyDescent="0.3">
      <c r="A31336" s="1">
        <v>169</v>
      </c>
      <c r="B31336">
        <v>1589670475512</v>
      </c>
      <c r="C31336">
        <v>44</v>
      </c>
      <c r="D31336" s="4">
        <v>0.49328824877738903</v>
      </c>
      <c r="E31336" s="4">
        <v>2.8170084953308101</v>
      </c>
      <c r="F31336">
        <v>9.8438854217529297</v>
      </c>
      <c r="G31336">
        <v>1.1139030456543</v>
      </c>
      <c r="H31336">
        <v>-1.70081722736359</v>
      </c>
      <c r="I31336">
        <v>2.2196407318115199</v>
      </c>
      <c r="J31336" s="1">
        <v>2</v>
      </c>
    </row>
    <row r="31337" spans="1:10" x14ac:dyDescent="0.3">
      <c r="A31337" s="1">
        <v>169</v>
      </c>
      <c r="B31337">
        <v>1589670475512</v>
      </c>
      <c r="C31337">
        <v>44</v>
      </c>
      <c r="D31337" s="4">
        <v>0.50539934635162298</v>
      </c>
      <c r="E31337" s="4">
        <v>2.6612875461578298</v>
      </c>
      <c r="F31337">
        <v>11.134165763855</v>
      </c>
      <c r="G31337">
        <v>-0.25939711928367598</v>
      </c>
      <c r="H31337">
        <v>-9.3216934204101598</v>
      </c>
      <c r="I31337">
        <v>2.3441479206085201</v>
      </c>
      <c r="J31337" s="1">
        <v>2</v>
      </c>
    </row>
    <row r="31338" spans="1:10" x14ac:dyDescent="0.3">
      <c r="A31338" s="1">
        <v>169</v>
      </c>
      <c r="B31338">
        <v>1589670475512</v>
      </c>
      <c r="C31338">
        <v>44</v>
      </c>
      <c r="D31338" s="4">
        <v>0.51760697364807096</v>
      </c>
      <c r="E31338" s="4">
        <v>2.4929034709930402</v>
      </c>
      <c r="F31338">
        <v>10.223876953125</v>
      </c>
      <c r="G31338">
        <v>-0.19917480647563901</v>
      </c>
      <c r="H31338">
        <v>5.52701616287231</v>
      </c>
      <c r="I31338">
        <v>1.1510467529296899</v>
      </c>
      <c r="J31338" s="1">
        <v>2</v>
      </c>
    </row>
    <row r="31339" spans="1:10" x14ac:dyDescent="0.3">
      <c r="A31339" s="1">
        <v>169</v>
      </c>
      <c r="B31339">
        <v>1589670475512</v>
      </c>
      <c r="C31339">
        <v>44</v>
      </c>
      <c r="D31339" s="4">
        <v>0.52935498952865601</v>
      </c>
      <c r="E31339" s="4">
        <v>2.3132364749908398</v>
      </c>
      <c r="F31339">
        <v>9.2506332397460902</v>
      </c>
      <c r="G31339">
        <v>0.20632277429103901</v>
      </c>
      <c r="H31339">
        <v>11.5112466812134</v>
      </c>
      <c r="I31339">
        <v>-0.34218832850456199</v>
      </c>
      <c r="J31339" s="1">
        <v>2</v>
      </c>
    </row>
    <row r="31340" spans="1:10" x14ac:dyDescent="0.3">
      <c r="A31340" s="1">
        <v>169</v>
      </c>
      <c r="B31340">
        <v>1589670475513</v>
      </c>
      <c r="C31340">
        <v>44</v>
      </c>
      <c r="D31340" s="4">
        <v>0.54003894329071001</v>
      </c>
      <c r="E31340" s="4">
        <v>2.1239554882049498</v>
      </c>
      <c r="F31340">
        <v>10.134305953979499</v>
      </c>
      <c r="G31340">
        <v>0.297124594449997</v>
      </c>
      <c r="H31340">
        <v>-5.4915022850036603</v>
      </c>
      <c r="I31340">
        <v>0.33316949009895303</v>
      </c>
      <c r="J31340" s="1">
        <v>2</v>
      </c>
    </row>
    <row r="31341" spans="1:10" x14ac:dyDescent="0.3">
      <c r="A31341" s="1">
        <v>169</v>
      </c>
      <c r="B31341">
        <v>1589670475513</v>
      </c>
      <c r="C31341">
        <v>44</v>
      </c>
      <c r="D31341" s="4">
        <v>0.54902291297912598</v>
      </c>
      <c r="E31341" s="4">
        <v>1.9269888401031401</v>
      </c>
      <c r="F31341">
        <v>10.405158042907701</v>
      </c>
      <c r="G31341">
        <v>0.57732182741165206</v>
      </c>
      <c r="H31341">
        <v>-3.97098016738892</v>
      </c>
      <c r="I31341">
        <v>0.89294946193695102</v>
      </c>
      <c r="J31341" s="1">
        <v>2</v>
      </c>
    </row>
    <row r="31342" spans="1:10" x14ac:dyDescent="0.3">
      <c r="A31342" s="1">
        <v>169</v>
      </c>
      <c r="B31342">
        <v>1589670475513</v>
      </c>
      <c r="C31342">
        <v>44</v>
      </c>
      <c r="D31342" s="4">
        <v>0.55567538738250699</v>
      </c>
      <c r="E31342" s="4">
        <v>1.7244915962219201</v>
      </c>
      <c r="F31342">
        <v>9.3795366287231392</v>
      </c>
      <c r="G31342">
        <v>-0.84573048353195202</v>
      </c>
      <c r="H31342">
        <v>8.4331264495849592</v>
      </c>
      <c r="I31342">
        <v>0.76623785495758101</v>
      </c>
      <c r="J31342" s="1">
        <v>2</v>
      </c>
    </row>
    <row r="31343" spans="1:10" x14ac:dyDescent="0.3">
      <c r="A31343" s="1">
        <v>169</v>
      </c>
      <c r="B31343">
        <v>1589670475530</v>
      </c>
      <c r="C31343">
        <v>44</v>
      </c>
      <c r="D31343" s="4">
        <v>0.55941605567932096</v>
      </c>
      <c r="E31343" s="4">
        <v>1.5188132524490301</v>
      </c>
      <c r="F31343">
        <v>9.3668413162231392</v>
      </c>
      <c r="G31343">
        <v>-0.14608043432235701</v>
      </c>
      <c r="H31343">
        <v>3.7189133167266801</v>
      </c>
      <c r="I31343">
        <v>0.84429997205734297</v>
      </c>
      <c r="J31343" s="1">
        <v>2</v>
      </c>
    </row>
    <row r="31344" spans="1:10" x14ac:dyDescent="0.3">
      <c r="A31344" s="1">
        <v>169</v>
      </c>
      <c r="B31344">
        <v>1589670475550</v>
      </c>
      <c r="C31344">
        <v>44</v>
      </c>
      <c r="D31344" s="4">
        <v>0.55975717306136996</v>
      </c>
      <c r="E31344" s="4">
        <v>1.3124518394470199</v>
      </c>
      <c r="F31344">
        <v>10.678277015686</v>
      </c>
      <c r="G31344">
        <v>0.24547179043292999</v>
      </c>
      <c r="H31344">
        <v>-10.722577095031699</v>
      </c>
      <c r="I31344">
        <v>1.93086504936218</v>
      </c>
      <c r="J31344" s="1">
        <v>2</v>
      </c>
    </row>
    <row r="31345" spans="1:10" x14ac:dyDescent="0.3">
      <c r="A31345" s="1">
        <v>169</v>
      </c>
      <c r="B31345">
        <v>1589670475592</v>
      </c>
      <c r="C31345">
        <v>44</v>
      </c>
      <c r="D31345" s="4">
        <v>0.55632871389389005</v>
      </c>
      <c r="E31345" s="4">
        <v>1.10798799991607</v>
      </c>
      <c r="F31345">
        <v>10.559369087219199</v>
      </c>
      <c r="G31345">
        <v>0.12959186732769001</v>
      </c>
      <c r="H31345">
        <v>-1.7272212505340601</v>
      </c>
      <c r="I31345">
        <v>0.83659815788268999</v>
      </c>
      <c r="J31345" s="1">
        <v>2</v>
      </c>
    </row>
    <row r="31346" spans="1:10" x14ac:dyDescent="0.3">
      <c r="A31346" s="1">
        <v>169</v>
      </c>
      <c r="B31346">
        <v>1589670475609</v>
      </c>
      <c r="C31346">
        <v>44</v>
      </c>
      <c r="D31346" s="4">
        <v>0.54888594150543202</v>
      </c>
      <c r="E31346" s="4">
        <v>0.90801465511321999</v>
      </c>
      <c r="F31346">
        <v>9.1763477325439506</v>
      </c>
      <c r="G31346">
        <v>-0.45367792248725902</v>
      </c>
      <c r="H31346">
        <v>13.2496480941772</v>
      </c>
      <c r="I31346">
        <v>-0.65669751167297397</v>
      </c>
      <c r="J31346" s="1">
        <v>2</v>
      </c>
    </row>
    <row r="31347" spans="1:10" x14ac:dyDescent="0.3">
      <c r="A31347" s="1">
        <v>169</v>
      </c>
      <c r="B31347">
        <v>1589670475648</v>
      </c>
      <c r="C31347">
        <v>44</v>
      </c>
      <c r="D31347" s="4">
        <v>0.53730386495590199</v>
      </c>
      <c r="E31347" s="4">
        <v>0.71506726741790705</v>
      </c>
      <c r="F31347">
        <v>9.68133544921875</v>
      </c>
      <c r="G31347">
        <v>0.29390490055084201</v>
      </c>
      <c r="H31347">
        <v>-4.4760458171367597E-2</v>
      </c>
      <c r="I31347">
        <v>-0.24369628727436099</v>
      </c>
      <c r="J31347" s="1">
        <v>2</v>
      </c>
    </row>
    <row r="31348" spans="1:10" x14ac:dyDescent="0.3">
      <c r="A31348" s="1">
        <v>169</v>
      </c>
      <c r="B31348">
        <v>1589670475670</v>
      </c>
      <c r="C31348">
        <v>44</v>
      </c>
      <c r="D31348" s="4">
        <v>0.52156883478164595</v>
      </c>
      <c r="E31348" s="4">
        <v>0.531541347503662</v>
      </c>
      <c r="F31348">
        <v>10.812502861023001</v>
      </c>
      <c r="G31348">
        <v>0.64748173952102706</v>
      </c>
      <c r="H31348">
        <v>-9.8050479888915998</v>
      </c>
      <c r="I31348">
        <v>0.18746916949749001</v>
      </c>
      <c r="J31348" s="1">
        <v>2</v>
      </c>
    </row>
    <row r="31349" spans="1:10" x14ac:dyDescent="0.3">
      <c r="A31349" s="1">
        <v>169</v>
      </c>
      <c r="B31349">
        <v>1589670475707</v>
      </c>
      <c r="C31349">
        <v>44</v>
      </c>
      <c r="D31349" s="4">
        <v>0.50178182125091497</v>
      </c>
      <c r="E31349" s="4">
        <v>0.35960456728935197</v>
      </c>
      <c r="F31349">
        <v>10.4703102111816</v>
      </c>
      <c r="G31349">
        <v>-1.7673747539520299</v>
      </c>
      <c r="H31349">
        <v>0.51904040575027499</v>
      </c>
      <c r="I31349">
        <v>0.124527364969254</v>
      </c>
      <c r="J31349" s="1">
        <v>2</v>
      </c>
    </row>
    <row r="31350" spans="1:10" x14ac:dyDescent="0.3">
      <c r="A31350" s="1">
        <v>169</v>
      </c>
      <c r="B31350">
        <v>1589670475746</v>
      </c>
      <c r="C31350">
        <v>44</v>
      </c>
      <c r="D31350" s="4">
        <v>0.47817361354827798</v>
      </c>
      <c r="E31350" s="4">
        <v>0.20112554728984799</v>
      </c>
      <c r="F31350">
        <v>9.5076179504394496</v>
      </c>
      <c r="G31350">
        <v>-0.32393187284469599</v>
      </c>
      <c r="H31350">
        <v>7.8664746284484899</v>
      </c>
      <c r="I31350">
        <v>-2.7117958292365098E-2</v>
      </c>
      <c r="J31350" s="1">
        <v>2</v>
      </c>
    </row>
    <row r="31351" spans="1:10" x14ac:dyDescent="0.3">
      <c r="A31351" s="1">
        <v>169</v>
      </c>
      <c r="B31351">
        <v>1589670475765</v>
      </c>
      <c r="C31351">
        <v>44</v>
      </c>
      <c r="D31351" s="4">
        <v>0.45110842585563599</v>
      </c>
      <c r="E31351" s="4">
        <v>5.7615429162979098E-2</v>
      </c>
      <c r="F31351">
        <v>9.8194398880004901</v>
      </c>
      <c r="G31351">
        <v>3.8786884397268302E-2</v>
      </c>
      <c r="H31351">
        <v>-1.44751596450806</v>
      </c>
      <c r="I31351">
        <v>1.0023782253265401</v>
      </c>
      <c r="J31351" s="1">
        <v>2</v>
      </c>
    </row>
    <row r="31352" spans="1:10" x14ac:dyDescent="0.3">
      <c r="A31352" s="1">
        <v>170</v>
      </c>
      <c r="B31352">
        <v>1589670478163</v>
      </c>
      <c r="C31352">
        <v>44</v>
      </c>
      <c r="D31352" s="4">
        <v>-6.0049765743315203E-3</v>
      </c>
      <c r="E31352" s="4">
        <v>-2.0157268047332701</v>
      </c>
      <c r="F31352">
        <v>9.3330955505371094</v>
      </c>
      <c r="G31352">
        <v>8.7828054428100604</v>
      </c>
      <c r="H31352">
        <v>4.0889687538146999</v>
      </c>
      <c r="I31352">
        <v>-0.72865962982177701</v>
      </c>
      <c r="J31352" s="1">
        <v>8</v>
      </c>
    </row>
    <row r="31353" spans="1:10" x14ac:dyDescent="0.3">
      <c r="A31353" s="1">
        <v>170</v>
      </c>
      <c r="B31353">
        <v>1589670478203</v>
      </c>
      <c r="C31353">
        <v>44</v>
      </c>
      <c r="D31353" s="4">
        <v>8.2714281976222895E-2</v>
      </c>
      <c r="E31353" s="4">
        <v>-2.1302525997161799</v>
      </c>
      <c r="F31353">
        <v>9.6889829635620099</v>
      </c>
      <c r="G31353">
        <v>8.8146219253540004</v>
      </c>
      <c r="H31353">
        <v>-1.06930899620056</v>
      </c>
      <c r="I31353">
        <v>-0.67187130451202404</v>
      </c>
      <c r="J31353" s="1">
        <v>8</v>
      </c>
    </row>
    <row r="31354" spans="1:10" x14ac:dyDescent="0.3">
      <c r="A31354" s="1">
        <v>170</v>
      </c>
      <c r="B31354">
        <v>1589670478223</v>
      </c>
      <c r="C31354">
        <v>44</v>
      </c>
      <c r="D31354" s="4">
        <v>0.17920500040054299</v>
      </c>
      <c r="E31354" s="4">
        <v>-2.2510104179382302</v>
      </c>
      <c r="F31354">
        <v>10.4668073654175</v>
      </c>
      <c r="G31354">
        <v>9.4076576232910192</v>
      </c>
      <c r="H31354">
        <v>-6.9829564094543501</v>
      </c>
      <c r="I31354">
        <v>-0.35135880112647999</v>
      </c>
      <c r="J31354" s="1">
        <v>8</v>
      </c>
    </row>
    <row r="31355" spans="1:10" x14ac:dyDescent="0.3">
      <c r="A31355" s="1">
        <v>170</v>
      </c>
      <c r="B31355">
        <v>1589670478582</v>
      </c>
      <c r="C31355">
        <v>44</v>
      </c>
      <c r="D31355" s="4">
        <v>0.28323760628700201</v>
      </c>
      <c r="E31355" s="4">
        <v>-2.3763127326965301</v>
      </c>
      <c r="F31355">
        <v>9.8908119201660192</v>
      </c>
      <c r="G31355">
        <v>9.7447090148925799</v>
      </c>
      <c r="H31355">
        <v>4.1437444686889702</v>
      </c>
      <c r="I31355">
        <v>-1.4838680028915401</v>
      </c>
      <c r="J31355" s="1">
        <v>8</v>
      </c>
    </row>
    <row r="31356" spans="1:10" x14ac:dyDescent="0.3">
      <c r="A31356" s="1">
        <v>170</v>
      </c>
      <c r="B31356">
        <v>1589670478583</v>
      </c>
      <c r="C31356">
        <v>44</v>
      </c>
      <c r="D31356" s="4">
        <v>0.39444041252136203</v>
      </c>
      <c r="E31356" s="4">
        <v>-2.5042872428893999</v>
      </c>
      <c r="F31356">
        <v>9.3733863830566406</v>
      </c>
      <c r="G31356">
        <v>10.602308273315399</v>
      </c>
      <c r="H31356">
        <v>7.7035980224609402</v>
      </c>
      <c r="I31356">
        <v>-1.1042217016220099</v>
      </c>
      <c r="J31356" s="1">
        <v>8</v>
      </c>
    </row>
    <row r="31357" spans="1:10" x14ac:dyDescent="0.3">
      <c r="A31357" s="1">
        <v>170</v>
      </c>
      <c r="B31357">
        <v>1589670478583</v>
      </c>
      <c r="C31357">
        <v>44</v>
      </c>
      <c r="D31357" s="4">
        <v>0.51230859756469704</v>
      </c>
      <c r="E31357" s="4">
        <v>-2.6329431533813401</v>
      </c>
      <c r="F31357">
        <v>10.309675216674799</v>
      </c>
      <c r="G31357">
        <v>12.2084341049194</v>
      </c>
      <c r="H31357">
        <v>-7.0232567787170401</v>
      </c>
      <c r="I31357">
        <v>-0.54016786813735995</v>
      </c>
      <c r="J31357" s="1">
        <v>8</v>
      </c>
    </row>
    <row r="31358" spans="1:10" x14ac:dyDescent="0.3">
      <c r="A31358" s="1">
        <v>170</v>
      </c>
      <c r="B31358">
        <v>1589670478583</v>
      </c>
      <c r="C31358">
        <v>44</v>
      </c>
      <c r="D31358" s="4">
        <v>0.636213839054107</v>
      </c>
      <c r="E31358" s="4">
        <v>-2.76026010513305</v>
      </c>
      <c r="F31358">
        <v>10.869819641113301</v>
      </c>
      <c r="G31358">
        <v>13.1019430160522</v>
      </c>
      <c r="H31358">
        <v>-5.8808789253234899</v>
      </c>
      <c r="I31358">
        <v>-1.04482173919678</v>
      </c>
      <c r="J31358" s="1">
        <v>8</v>
      </c>
    </row>
    <row r="31359" spans="1:10" x14ac:dyDescent="0.3">
      <c r="A31359" s="1">
        <v>170</v>
      </c>
      <c r="B31359">
        <v>1589670478583</v>
      </c>
      <c r="C31359">
        <v>44</v>
      </c>
      <c r="D31359" s="4">
        <v>0.76542448997497503</v>
      </c>
      <c r="E31359" s="4">
        <v>-2.8842787742614702</v>
      </c>
      <c r="F31359">
        <v>9.6137866973877006</v>
      </c>
      <c r="G31359">
        <v>12.4351358413696</v>
      </c>
      <c r="H31359">
        <v>8.8874359130859393</v>
      </c>
      <c r="I31359">
        <v>-2.5409004688262899</v>
      </c>
      <c r="J31359" s="1">
        <v>8</v>
      </c>
    </row>
    <row r="31360" spans="1:10" x14ac:dyDescent="0.3">
      <c r="A31360" s="1">
        <v>170</v>
      </c>
      <c r="B31360">
        <v>1589670478583</v>
      </c>
      <c r="C31360">
        <v>44</v>
      </c>
      <c r="D31360" s="4">
        <v>0.89914125204086304</v>
      </c>
      <c r="E31360" s="4">
        <v>-3.0031654834747301</v>
      </c>
      <c r="F31360">
        <v>9.6904964447021502</v>
      </c>
      <c r="G31360">
        <v>13.7952527999878</v>
      </c>
      <c r="H31360">
        <v>1.0603649616241499</v>
      </c>
      <c r="I31360">
        <v>-1.2343322038650499</v>
      </c>
      <c r="J31360" s="1">
        <v>8</v>
      </c>
    </row>
    <row r="31361" spans="1:10" x14ac:dyDescent="0.3">
      <c r="A31361" s="1">
        <v>170</v>
      </c>
      <c r="B31361">
        <v>1589670478583</v>
      </c>
      <c r="C31361">
        <v>44</v>
      </c>
      <c r="D31361" s="4">
        <v>1.0365395545959399</v>
      </c>
      <c r="E31361" s="4">
        <v>-3.1152582168579102</v>
      </c>
      <c r="F31361">
        <v>10.2183017730713</v>
      </c>
      <c r="G31361">
        <v>16.046106338501001</v>
      </c>
      <c r="H31361">
        <v>-6.6272649765014702</v>
      </c>
      <c r="I31361">
        <v>-0.260113805532455</v>
      </c>
      <c r="J31361" s="1">
        <v>8</v>
      </c>
    </row>
    <row r="31362" spans="1:10" x14ac:dyDescent="0.3">
      <c r="A31362" s="1">
        <v>170</v>
      </c>
      <c r="B31362">
        <v>1589670478583</v>
      </c>
      <c r="C31362">
        <v>44</v>
      </c>
      <c r="D31362" s="4">
        <v>1.1768057346343901</v>
      </c>
      <c r="E31362" s="4">
        <v>-3.2191128730773899</v>
      </c>
      <c r="F31362">
        <v>9.9506511688232404</v>
      </c>
      <c r="G31362">
        <v>13.9922142028809</v>
      </c>
      <c r="H31362">
        <v>1.0584424734115601</v>
      </c>
      <c r="I31362">
        <v>-0.60753268003463701</v>
      </c>
      <c r="J31362" s="1">
        <v>8</v>
      </c>
    </row>
    <row r="31363" spans="1:10" x14ac:dyDescent="0.3">
      <c r="A31363" s="1">
        <v>170</v>
      </c>
      <c r="B31363">
        <v>1589670478583</v>
      </c>
      <c r="C31363">
        <v>44</v>
      </c>
      <c r="D31363" s="4">
        <v>1.3191556930541899</v>
      </c>
      <c r="E31363" s="4">
        <v>-3.3135504722595202</v>
      </c>
      <c r="F31363">
        <v>9.70306301116943</v>
      </c>
      <c r="G31363">
        <v>17.121719360351602</v>
      </c>
      <c r="H31363">
        <v>1.4780855178832999</v>
      </c>
      <c r="I31363">
        <v>-0.60875332355499301</v>
      </c>
      <c r="J31363" s="1">
        <v>8</v>
      </c>
    </row>
    <row r="31364" spans="1:10" x14ac:dyDescent="0.3">
      <c r="A31364" s="1">
        <v>170</v>
      </c>
      <c r="B31364">
        <v>1589670478583</v>
      </c>
      <c r="C31364">
        <v>44</v>
      </c>
      <c r="D31364" s="4">
        <v>1.4628257751464799</v>
      </c>
      <c r="E31364" s="4">
        <v>-3.3977031707763601</v>
      </c>
      <c r="F31364">
        <v>9.3482866287231392</v>
      </c>
      <c r="G31364">
        <v>20.3267002105713</v>
      </c>
      <c r="H31364">
        <v>1.1449434757232699</v>
      </c>
      <c r="I31364">
        <v>-0.441428422927856</v>
      </c>
      <c r="J31364" s="1">
        <v>8</v>
      </c>
    </row>
    <row r="31365" spans="1:10" x14ac:dyDescent="0.3">
      <c r="A31365" s="1">
        <v>170</v>
      </c>
      <c r="B31365">
        <v>1589670478584</v>
      </c>
      <c r="C31365">
        <v>44</v>
      </c>
      <c r="D31365" s="4">
        <v>1.6070499420166</v>
      </c>
      <c r="E31365" s="4">
        <v>-3.4710524082183798</v>
      </c>
      <c r="F31365">
        <v>9.5307836532592791</v>
      </c>
      <c r="G31365">
        <v>16.761934280395501</v>
      </c>
      <c r="H31365">
        <v>-1.0810909271240201</v>
      </c>
      <c r="I31365">
        <v>0.29990810155868503</v>
      </c>
      <c r="J31365" s="1">
        <v>8</v>
      </c>
    </row>
    <row r="31366" spans="1:10" x14ac:dyDescent="0.3">
      <c r="A31366" s="1">
        <v>170</v>
      </c>
      <c r="B31366">
        <v>1589670478584</v>
      </c>
      <c r="C31366">
        <v>44</v>
      </c>
      <c r="D31366" s="4">
        <v>1.75105476379394</v>
      </c>
      <c r="E31366" s="4">
        <v>-3.53343534469604</v>
      </c>
      <c r="F31366">
        <v>9.9169111251831108</v>
      </c>
      <c r="G31366">
        <v>20.2175598144531</v>
      </c>
      <c r="H31366">
        <v>-4.3737926483154297</v>
      </c>
      <c r="I31366">
        <v>1.53530025482178</v>
      </c>
      <c r="J31366" s="1">
        <v>8</v>
      </c>
    </row>
    <row r="31367" spans="1:10" x14ac:dyDescent="0.3">
      <c r="A31367" s="1">
        <v>170</v>
      </c>
      <c r="B31367">
        <v>1589670478621</v>
      </c>
      <c r="C31367">
        <v>44</v>
      </c>
      <c r="D31367" s="4">
        <v>1.8940771818161</v>
      </c>
      <c r="E31367" s="4">
        <v>-3.5850164890289302</v>
      </c>
      <c r="F31367">
        <v>9.6248350143432599</v>
      </c>
      <c r="G31367">
        <v>18.557086944580099</v>
      </c>
      <c r="H31367">
        <v>1.77553033828735</v>
      </c>
      <c r="I31367">
        <v>1.78697562217712</v>
      </c>
      <c r="J31367" s="1">
        <v>8</v>
      </c>
    </row>
    <row r="31368" spans="1:10" x14ac:dyDescent="0.3">
      <c r="A31368" s="1">
        <v>170</v>
      </c>
      <c r="B31368">
        <v>1589670478644</v>
      </c>
      <c r="C31368">
        <v>44</v>
      </c>
      <c r="D31368" s="4">
        <v>2.0353813171386701</v>
      </c>
      <c r="E31368" s="4">
        <v>-3.62623834609985</v>
      </c>
      <c r="F31368">
        <v>9.7171468734741193</v>
      </c>
      <c r="G31368">
        <v>18.522424697876001</v>
      </c>
      <c r="H31368">
        <v>2.6544823646545401</v>
      </c>
      <c r="I31368">
        <v>0.99313545227050803</v>
      </c>
      <c r="J31368" s="1">
        <v>8</v>
      </c>
    </row>
    <row r="31369" spans="1:10" x14ac:dyDescent="0.3">
      <c r="A31369" s="1">
        <v>170</v>
      </c>
      <c r="B31369">
        <v>1589670478683</v>
      </c>
      <c r="C31369">
        <v>44</v>
      </c>
      <c r="D31369" s="4">
        <v>2.1742637157440101</v>
      </c>
      <c r="E31369" s="4">
        <v>-3.6577603816986</v>
      </c>
      <c r="F31369">
        <v>10.0996952056885</v>
      </c>
      <c r="G31369">
        <v>19.554191589355501</v>
      </c>
      <c r="H31369">
        <v>-3.3020813465118399</v>
      </c>
      <c r="I31369">
        <v>1.45596075057983</v>
      </c>
      <c r="J31369" s="1">
        <v>8</v>
      </c>
    </row>
    <row r="31370" spans="1:10" x14ac:dyDescent="0.3">
      <c r="A31370" s="1">
        <v>170</v>
      </c>
      <c r="B31370">
        <v>1589670478706</v>
      </c>
      <c r="C31370">
        <v>44</v>
      </c>
      <c r="D31370" s="4">
        <v>2.3100509643554599</v>
      </c>
      <c r="E31370" s="4">
        <v>-3.6804018020629798</v>
      </c>
      <c r="F31370">
        <v>10.284986495971699</v>
      </c>
      <c r="G31370">
        <v>19.365919113159201</v>
      </c>
      <c r="H31370">
        <v>-1.8600257635116599</v>
      </c>
      <c r="I31370">
        <v>1.30747258663178</v>
      </c>
      <c r="J31370" s="1">
        <v>8</v>
      </c>
    </row>
    <row r="31371" spans="1:10" x14ac:dyDescent="0.3">
      <c r="A31371" s="1">
        <v>170</v>
      </c>
      <c r="B31371">
        <v>1589670478741</v>
      </c>
      <c r="C31371">
        <v>44</v>
      </c>
      <c r="D31371" s="4">
        <v>2.4420869350433301</v>
      </c>
      <c r="E31371" s="4">
        <v>-3.6950991153717001</v>
      </c>
      <c r="F31371">
        <v>9.6957960128784197</v>
      </c>
      <c r="G31371">
        <v>19.8505535125732</v>
      </c>
      <c r="H31371">
        <v>9.0150709152221697</v>
      </c>
      <c r="I31371">
        <v>0.81757652759552002</v>
      </c>
      <c r="J31371" s="1">
        <v>8</v>
      </c>
    </row>
    <row r="31372" spans="1:10" x14ac:dyDescent="0.3">
      <c r="A31372" s="1">
        <v>170</v>
      </c>
      <c r="B31372">
        <v>1589670478762</v>
      </c>
      <c r="C31372">
        <v>44</v>
      </c>
      <c r="D31372" s="4">
        <v>2.5697090625762899</v>
      </c>
      <c r="E31372" s="4">
        <v>-3.7028820514678902</v>
      </c>
      <c r="F31372">
        <v>9.9419412612915004</v>
      </c>
      <c r="G31372">
        <v>20.214693069458001</v>
      </c>
      <c r="H31372">
        <v>0.42410799860954301</v>
      </c>
      <c r="I31372">
        <v>1.1711567640304601</v>
      </c>
      <c r="J31372" s="1">
        <v>8</v>
      </c>
    </row>
    <row r="31373" spans="1:10" x14ac:dyDescent="0.3">
      <c r="A31373" s="1">
        <v>170</v>
      </c>
      <c r="B31373">
        <v>1589670478796</v>
      </c>
      <c r="C31373">
        <v>44</v>
      </c>
      <c r="D31373" s="4">
        <v>2.6922245025634699</v>
      </c>
      <c r="E31373" s="4">
        <v>-3.7048683166503902</v>
      </c>
      <c r="F31373">
        <v>10.1516256332397</v>
      </c>
      <c r="G31373">
        <v>21.290388107299801</v>
      </c>
      <c r="H31373">
        <v>-3.7122030258178702</v>
      </c>
      <c r="I31373">
        <v>1.4652974605560301</v>
      </c>
      <c r="J31373" s="1">
        <v>8</v>
      </c>
    </row>
    <row r="31374" spans="1:10" x14ac:dyDescent="0.3">
      <c r="A31374" s="1">
        <v>170</v>
      </c>
      <c r="B31374">
        <v>1589670478834</v>
      </c>
      <c r="C31374">
        <v>44</v>
      </c>
      <c r="D31374" s="4">
        <v>2.8088998794555602</v>
      </c>
      <c r="E31374" s="4">
        <v>-3.7022640705108598</v>
      </c>
      <c r="F31374">
        <v>10.3842620849609</v>
      </c>
      <c r="G31374">
        <v>20.630292892456101</v>
      </c>
      <c r="H31374">
        <v>-0.22430813312530501</v>
      </c>
      <c r="I31374">
        <v>1.72756707668304</v>
      </c>
      <c r="J31374" s="1">
        <v>8</v>
      </c>
    </row>
    <row r="31375" spans="1:10" x14ac:dyDescent="0.3">
      <c r="A31375" s="1">
        <v>170</v>
      </c>
      <c r="B31375">
        <v>1589670478856</v>
      </c>
      <c r="C31375">
        <v>44</v>
      </c>
      <c r="D31375" s="4">
        <v>2.9189658164978001</v>
      </c>
      <c r="E31375" s="4">
        <v>-3.6963479518890301</v>
      </c>
      <c r="F31375">
        <v>10.1393795013428</v>
      </c>
      <c r="G31375">
        <v>21.573081970214801</v>
      </c>
      <c r="H31375">
        <v>1.7152439802885101E-2</v>
      </c>
      <c r="I31375">
        <v>1.39440965652466</v>
      </c>
      <c r="J31375" s="1">
        <v>8</v>
      </c>
    </row>
    <row r="31376" spans="1:10" x14ac:dyDescent="0.3">
      <c r="A31376" s="1">
        <v>170</v>
      </c>
      <c r="B31376">
        <v>1589670478892</v>
      </c>
      <c r="C31376">
        <v>44</v>
      </c>
      <c r="D31376" s="4">
        <v>3.0216379165649401</v>
      </c>
      <c r="E31376" s="4">
        <v>-3.6884305477142298</v>
      </c>
      <c r="F31376">
        <v>9.7040662765502894</v>
      </c>
      <c r="G31376">
        <v>18.998292922973601</v>
      </c>
      <c r="H31376">
        <v>3.7699100971221902</v>
      </c>
      <c r="I31376">
        <v>1.2145581245422401</v>
      </c>
      <c r="J31376" s="1">
        <v>8</v>
      </c>
    </row>
    <row r="31377" spans="1:10" x14ac:dyDescent="0.3">
      <c r="A31377" s="1">
        <v>170</v>
      </c>
      <c r="B31377">
        <v>1589670478912</v>
      </c>
      <c r="C31377">
        <v>44</v>
      </c>
      <c r="D31377" s="4">
        <v>3.1161465644836399</v>
      </c>
      <c r="E31377" s="4">
        <v>-3.6798012256622301</v>
      </c>
      <c r="F31377">
        <v>9.5874137878418004</v>
      </c>
      <c r="G31377">
        <v>22.999996185302699</v>
      </c>
      <c r="H31377">
        <v>2.8849010467529301</v>
      </c>
      <c r="I31377">
        <v>1.0514222383499101</v>
      </c>
      <c r="J31377" s="1">
        <v>8</v>
      </c>
    </row>
    <row r="31378" spans="1:10" x14ac:dyDescent="0.3">
      <c r="A31378" s="1">
        <v>170</v>
      </c>
      <c r="B31378">
        <v>1589670478950</v>
      </c>
      <c r="C31378">
        <v>44</v>
      </c>
      <c r="D31378" s="4">
        <v>3.2017614841461102</v>
      </c>
      <c r="E31378" s="4">
        <v>-3.6716816425323402</v>
      </c>
      <c r="F31378">
        <v>9.6546211242675799</v>
      </c>
      <c r="G31378">
        <v>21.517112731933601</v>
      </c>
      <c r="H31378">
        <v>-4.0653557777404803</v>
      </c>
      <c r="I31378">
        <v>1.9561798572540301</v>
      </c>
      <c r="J31378" s="1">
        <v>8</v>
      </c>
    </row>
    <row r="31379" spans="1:10" x14ac:dyDescent="0.3">
      <c r="A31379" s="1">
        <v>170</v>
      </c>
      <c r="B31379">
        <v>1589670478970</v>
      </c>
      <c r="C31379">
        <v>44</v>
      </c>
      <c r="D31379" s="4">
        <v>3.27780985832214</v>
      </c>
      <c r="E31379" s="4">
        <v>-3.66518950462341</v>
      </c>
      <c r="F31379">
        <v>9.8360128402709996</v>
      </c>
      <c r="G31379">
        <v>20.3967170715332</v>
      </c>
      <c r="H31379">
        <v>-2.87123680114746</v>
      </c>
      <c r="I31379">
        <v>2.2943758964538601</v>
      </c>
      <c r="J31379" s="1">
        <v>8</v>
      </c>
    </row>
    <row r="31380" spans="1:10" x14ac:dyDescent="0.3">
      <c r="A31380" s="1">
        <v>170</v>
      </c>
      <c r="B31380">
        <v>1589670479008</v>
      </c>
      <c r="C31380">
        <v>44</v>
      </c>
      <c r="D31380" s="4">
        <v>3.3436818122863698</v>
      </c>
      <c r="E31380" s="4">
        <v>-3.6613020896911599</v>
      </c>
      <c r="F31380">
        <v>9.2425737380981392</v>
      </c>
      <c r="G31380">
        <v>27.349418640136701</v>
      </c>
      <c r="H31380">
        <v>4.5239119529724103</v>
      </c>
      <c r="I31380">
        <v>1.31732213497162</v>
      </c>
      <c r="J31380" s="1">
        <v>8</v>
      </c>
    </row>
    <row r="31381" spans="1:10" x14ac:dyDescent="0.3">
      <c r="A31381" s="1">
        <v>170</v>
      </c>
      <c r="B31381">
        <v>1589670479046</v>
      </c>
      <c r="C31381">
        <v>44</v>
      </c>
      <c r="D31381" s="4">
        <v>3.39882493019104</v>
      </c>
      <c r="E31381" s="4">
        <v>-3.6608264446258501</v>
      </c>
      <c r="F31381">
        <v>9.3947811126709002</v>
      </c>
      <c r="G31381">
        <v>20.313137054443398</v>
      </c>
      <c r="H31381">
        <v>-1.7305662631988501</v>
      </c>
      <c r="I31381">
        <v>0.99385035037994396</v>
      </c>
      <c r="J31381" s="1">
        <v>8</v>
      </c>
    </row>
    <row r="31382" spans="1:10" x14ac:dyDescent="0.3">
      <c r="A31382" s="1">
        <v>170</v>
      </c>
      <c r="B31382">
        <v>1589670479066</v>
      </c>
      <c r="C31382">
        <v>44</v>
      </c>
      <c r="D31382" s="4">
        <v>3.4427564144134499</v>
      </c>
      <c r="E31382" s="4">
        <v>-3.6643786430358798</v>
      </c>
      <c r="F31382">
        <v>9.63842678070068</v>
      </c>
      <c r="G31382">
        <v>23.124555587768601</v>
      </c>
      <c r="H31382">
        <v>-3.9956977367401101</v>
      </c>
      <c r="I31382">
        <v>1.3157099485397299</v>
      </c>
      <c r="J31382" s="1">
        <v>8</v>
      </c>
    </row>
    <row r="31383" spans="1:10" x14ac:dyDescent="0.3">
      <c r="A31383" s="1">
        <v>170</v>
      </c>
      <c r="B31383">
        <v>1589670479109</v>
      </c>
      <c r="C31383">
        <v>44</v>
      </c>
      <c r="D31383" s="4">
        <v>3.4751064777374201</v>
      </c>
      <c r="E31383" s="4">
        <v>-3.6723673343658398</v>
      </c>
      <c r="F31383">
        <v>9.6101131439209002</v>
      </c>
      <c r="G31383">
        <v>22.697088241577099</v>
      </c>
      <c r="H31383">
        <v>0.53939360380172696</v>
      </c>
      <c r="I31383">
        <v>1.35124039649963</v>
      </c>
      <c r="J31383" s="1">
        <v>8</v>
      </c>
    </row>
    <row r="31384" spans="1:10" x14ac:dyDescent="0.3">
      <c r="A31384" s="1">
        <v>170</v>
      </c>
      <c r="B31384">
        <v>1589670479123</v>
      </c>
      <c r="C31384">
        <v>44</v>
      </c>
      <c r="D31384" s="4">
        <v>3.4956727027893</v>
      </c>
      <c r="E31384" s="4">
        <v>-3.6849825382232599</v>
      </c>
      <c r="F31384">
        <v>9.4427967071533203</v>
      </c>
      <c r="G31384">
        <v>20.1140441894531</v>
      </c>
      <c r="H31384">
        <v>1.2991853952407799</v>
      </c>
      <c r="I31384">
        <v>0.236068144440651</v>
      </c>
      <c r="J31384" s="1">
        <v>8</v>
      </c>
    </row>
    <row r="31385" spans="1:10" x14ac:dyDescent="0.3">
      <c r="A31385" s="1">
        <v>170</v>
      </c>
      <c r="B31385">
        <v>1589670479162</v>
      </c>
      <c r="C31385">
        <v>44</v>
      </c>
      <c r="D31385" s="4">
        <v>3.5044636726379301</v>
      </c>
      <c r="E31385" s="4">
        <v>-3.7021806240081698</v>
      </c>
      <c r="F31385">
        <v>9.5764322280883807</v>
      </c>
      <c r="G31385">
        <v>22.253150939941399</v>
      </c>
      <c r="H31385">
        <v>-7.0092447102069896E-2</v>
      </c>
      <c r="I31385">
        <v>0.777338266372681</v>
      </c>
      <c r="J31385" s="1">
        <v>8</v>
      </c>
    </row>
    <row r="31386" spans="1:10" x14ac:dyDescent="0.3">
      <c r="A31386" s="1">
        <v>170</v>
      </c>
      <c r="B31386">
        <v>1589670479183</v>
      </c>
      <c r="C31386">
        <v>44</v>
      </c>
      <c r="D31386" s="4">
        <v>3.5017209053039502</v>
      </c>
      <c r="E31386" s="4">
        <v>-3.7236769199371298</v>
      </c>
      <c r="F31386">
        <v>9.5473585128784197</v>
      </c>
      <c r="G31386">
        <v>21.232149124145501</v>
      </c>
      <c r="H31386">
        <v>0.53722172975540206</v>
      </c>
      <c r="I31386">
        <v>-0.145524561405182</v>
      </c>
      <c r="J31386" s="1">
        <v>8</v>
      </c>
    </row>
    <row r="31387" spans="1:10" x14ac:dyDescent="0.3">
      <c r="A31387" s="1">
        <v>170</v>
      </c>
      <c r="B31387">
        <v>1589670479226</v>
      </c>
      <c r="C31387">
        <v>44</v>
      </c>
      <c r="D31387" s="4">
        <v>3.48792147636413</v>
      </c>
      <c r="E31387" s="4">
        <v>-3.7489566802978498</v>
      </c>
      <c r="F31387">
        <v>10.016942024231</v>
      </c>
      <c r="G31387">
        <v>21.9743766784668</v>
      </c>
      <c r="H31387">
        <v>-2.3435354232788099</v>
      </c>
      <c r="I31387">
        <v>0.23128125071525599</v>
      </c>
      <c r="J31387" s="1">
        <v>8</v>
      </c>
    </row>
    <row r="31388" spans="1:10" x14ac:dyDescent="0.3">
      <c r="A31388" s="1">
        <v>170</v>
      </c>
      <c r="B31388">
        <v>1589670479260</v>
      </c>
      <c r="C31388">
        <v>44</v>
      </c>
      <c r="D31388" s="4">
        <v>3.46377396583557</v>
      </c>
      <c r="E31388" s="4">
        <v>-3.7773075103759699</v>
      </c>
      <c r="F31388">
        <v>10.057032585144</v>
      </c>
      <c r="G31388">
        <v>22.466548919677699</v>
      </c>
      <c r="H31388">
        <v>-0.41500818729400601</v>
      </c>
      <c r="I31388">
        <v>0.97330689430236805</v>
      </c>
      <c r="J31388" s="1">
        <v>8</v>
      </c>
    </row>
    <row r="31389" spans="1:10" x14ac:dyDescent="0.3">
      <c r="A31389" s="1">
        <v>170</v>
      </c>
      <c r="B31389">
        <v>1589670479273</v>
      </c>
      <c r="C31389">
        <v>44</v>
      </c>
      <c r="D31389" s="4">
        <v>3.4302163124084402</v>
      </c>
      <c r="E31389" s="4">
        <v>-3.80785679817199</v>
      </c>
      <c r="F31389">
        <v>9.6717157363891602</v>
      </c>
      <c r="G31389">
        <v>20.2624206542969</v>
      </c>
      <c r="H31389">
        <v>4.7257442474365199</v>
      </c>
      <c r="I31389">
        <v>1.6749836206436199</v>
      </c>
      <c r="J31389" s="1">
        <v>8</v>
      </c>
    </row>
    <row r="31390" spans="1:10" x14ac:dyDescent="0.3">
      <c r="A31390" s="1">
        <v>170</v>
      </c>
      <c r="B31390">
        <v>1589670479314</v>
      </c>
      <c r="C31390">
        <v>44</v>
      </c>
      <c r="D31390" s="4">
        <v>3.38840556144714</v>
      </c>
      <c r="E31390" s="4">
        <v>-3.8396103382110498</v>
      </c>
      <c r="F31390">
        <v>10.3315124511719</v>
      </c>
      <c r="G31390">
        <v>21.477462768554702</v>
      </c>
      <c r="H31390">
        <v>-2.7671811580657999</v>
      </c>
      <c r="I31390">
        <v>3.2930219173431401</v>
      </c>
      <c r="J31390" s="1">
        <v>8</v>
      </c>
    </row>
    <row r="31391" spans="1:10" x14ac:dyDescent="0.3">
      <c r="A31391" s="1">
        <v>170</v>
      </c>
      <c r="B31391">
        <v>1589670479333</v>
      </c>
      <c r="C31391">
        <v>44</v>
      </c>
      <c r="D31391" s="4">
        <v>3.3396794795989901</v>
      </c>
      <c r="E31391" s="4">
        <v>-3.8714933395385698</v>
      </c>
      <c r="F31391">
        <v>10.3848304748535</v>
      </c>
      <c r="G31391">
        <v>23.138002395629901</v>
      </c>
      <c r="H31391">
        <v>-3.4189441204071001</v>
      </c>
      <c r="I31391">
        <v>3.0781779289245601</v>
      </c>
      <c r="J31391" s="1">
        <v>8</v>
      </c>
    </row>
    <row r="31392" spans="1:10" x14ac:dyDescent="0.3">
      <c r="A31392" s="1">
        <v>170</v>
      </c>
      <c r="B31392">
        <v>1589670479376</v>
      </c>
      <c r="C31392">
        <v>44</v>
      </c>
      <c r="D31392" s="4">
        <v>3.2854831218719398</v>
      </c>
      <c r="E31392" s="4">
        <v>-3.9023854732513401</v>
      </c>
      <c r="F31392">
        <v>10.074776649475099</v>
      </c>
      <c r="G31392">
        <v>19.080377578735401</v>
      </c>
      <c r="H31392">
        <v>1.1546777486801101</v>
      </c>
      <c r="I31392">
        <v>2.9533319473266602</v>
      </c>
      <c r="J31392" s="1">
        <v>8</v>
      </c>
    </row>
    <row r="31393" spans="1:10" x14ac:dyDescent="0.3">
      <c r="A31393" s="1">
        <v>170</v>
      </c>
      <c r="B31393">
        <v>1589670479393</v>
      </c>
      <c r="C31393">
        <v>44</v>
      </c>
      <c r="D31393" s="4">
        <v>3.2272744178771902</v>
      </c>
      <c r="E31393" s="4">
        <v>-3.9311380386352499</v>
      </c>
      <c r="F31393">
        <v>9.8531551361084002</v>
      </c>
      <c r="G31393">
        <v>23.10373878479</v>
      </c>
      <c r="H31393">
        <v>2.7951347827911399</v>
      </c>
      <c r="I31393">
        <v>2.8167264461517298</v>
      </c>
      <c r="J31393" s="1">
        <v>8</v>
      </c>
    </row>
    <row r="31394" spans="1:10" x14ac:dyDescent="0.3">
      <c r="A31394" s="1">
        <v>170</v>
      </c>
      <c r="B31394">
        <v>1589670479429</v>
      </c>
      <c r="C31394">
        <v>44</v>
      </c>
      <c r="D31394" s="4">
        <v>3.1664178371429399</v>
      </c>
      <c r="E31394" s="4">
        <v>-3.9565761089324898</v>
      </c>
      <c r="F31394">
        <v>9.9545030593872106</v>
      </c>
      <c r="G31394">
        <v>22.106307983398398</v>
      </c>
      <c r="H31394">
        <v>-2.0458135604858398</v>
      </c>
      <c r="I31394">
        <v>1.6933137178421001</v>
      </c>
      <c r="J31394" s="1">
        <v>8</v>
      </c>
    </row>
    <row r="31395" spans="1:10" x14ac:dyDescent="0.3">
      <c r="A31395" s="1">
        <v>170</v>
      </c>
      <c r="B31395">
        <v>1589670479449</v>
      </c>
      <c r="C31395">
        <v>44</v>
      </c>
      <c r="D31395" s="4">
        <v>3.10408163070678</v>
      </c>
      <c r="E31395" s="4">
        <v>-3.9775004386901802</v>
      </c>
      <c r="F31395">
        <v>10.229784965515099</v>
      </c>
      <c r="G31395">
        <v>20.801633834838899</v>
      </c>
      <c r="H31395">
        <v>-4.77866935729981</v>
      </c>
      <c r="I31395">
        <v>1.3115696907043499</v>
      </c>
      <c r="J31395" s="1">
        <v>8</v>
      </c>
    </row>
    <row r="31396" spans="1:10" x14ac:dyDescent="0.3">
      <c r="A31396" s="1">
        <v>170</v>
      </c>
      <c r="B31396">
        <v>1589670479488</v>
      </c>
      <c r="C31396">
        <v>44</v>
      </c>
      <c r="D31396" s="4">
        <v>3.0411672592163002</v>
      </c>
      <c r="E31396" s="4">
        <v>-3.9926900863647399</v>
      </c>
      <c r="F31396">
        <v>10.3479299545288</v>
      </c>
      <c r="G31396">
        <v>23.9948425292969</v>
      </c>
      <c r="H31396">
        <v>-1.63839483261108</v>
      </c>
      <c r="I31396">
        <v>1.7209548950195299</v>
      </c>
      <c r="J31396" s="1">
        <v>8</v>
      </c>
    </row>
    <row r="31397" spans="1:10" x14ac:dyDescent="0.3">
      <c r="A31397" s="1">
        <v>170</v>
      </c>
      <c r="B31397">
        <v>1589670479525</v>
      </c>
      <c r="C31397">
        <v>44</v>
      </c>
      <c r="D31397" s="4">
        <v>2.97828841209411</v>
      </c>
      <c r="E31397" s="4">
        <v>-4.0009031295776296</v>
      </c>
      <c r="F31397">
        <v>10.2519435882568</v>
      </c>
      <c r="G31397">
        <v>21.238115310668899</v>
      </c>
      <c r="H31397">
        <v>-0.71776312589645397</v>
      </c>
      <c r="I31397">
        <v>0.76990449428558405</v>
      </c>
      <c r="J31397" s="1">
        <v>8</v>
      </c>
    </row>
    <row r="31398" spans="1:10" x14ac:dyDescent="0.3">
      <c r="A31398" s="1">
        <v>170</v>
      </c>
      <c r="B31398">
        <v>1589670479545</v>
      </c>
      <c r="C31398">
        <v>44</v>
      </c>
      <c r="D31398" s="4">
        <v>2.91579818725585</v>
      </c>
      <c r="E31398" s="4">
        <v>-4.0008773803710902</v>
      </c>
      <c r="F31398">
        <v>9.8507318496704102</v>
      </c>
      <c r="G31398">
        <v>20.812995910644499</v>
      </c>
      <c r="H31398">
        <v>0.93867522478103604</v>
      </c>
      <c r="I31398">
        <v>-0.25184011459350603</v>
      </c>
      <c r="J31398" s="1">
        <v>8</v>
      </c>
    </row>
    <row r="31399" spans="1:10" x14ac:dyDescent="0.3">
      <c r="A31399" s="1">
        <v>170</v>
      </c>
      <c r="B31399">
        <v>1589670479583</v>
      </c>
      <c r="C31399">
        <v>44</v>
      </c>
      <c r="D31399" s="4">
        <v>2.8538520336151101</v>
      </c>
      <c r="E31399" s="4">
        <v>-3.9913411140441801</v>
      </c>
      <c r="F31399">
        <v>10.0075235366821</v>
      </c>
      <c r="G31399">
        <v>21.790531158447301</v>
      </c>
      <c r="H31399">
        <v>-1.35277080535889</v>
      </c>
      <c r="I31399">
        <v>-0.62926810979843095</v>
      </c>
      <c r="J31399" s="1">
        <v>8</v>
      </c>
    </row>
    <row r="31400" spans="1:10" x14ac:dyDescent="0.3">
      <c r="A31400" s="1">
        <v>170</v>
      </c>
      <c r="B31400">
        <v>1589670479604</v>
      </c>
      <c r="C31400">
        <v>44</v>
      </c>
      <c r="D31400" s="4">
        <v>2.7924857139587398</v>
      </c>
      <c r="E31400" s="4">
        <v>-3.97104692459106</v>
      </c>
      <c r="F31400">
        <v>10.226349830627401</v>
      </c>
      <c r="G31400">
        <v>22.693140029907202</v>
      </c>
      <c r="H31400">
        <v>-5.6328420639038104</v>
      </c>
      <c r="I31400">
        <v>-0.92698377370834395</v>
      </c>
      <c r="J31400" s="1">
        <v>8</v>
      </c>
    </row>
    <row r="31401" spans="1:10" x14ac:dyDescent="0.3">
      <c r="A31401" s="1">
        <v>170</v>
      </c>
      <c r="B31401">
        <v>1589670479642</v>
      </c>
      <c r="C31401">
        <v>44</v>
      </c>
      <c r="D31401" s="4">
        <v>2.7316977977752601</v>
      </c>
      <c r="E31401" s="4">
        <v>-3.9388287067413299</v>
      </c>
      <c r="F31401">
        <v>9.9662866592407209</v>
      </c>
      <c r="G31401">
        <v>22.126235961914102</v>
      </c>
      <c r="H31401">
        <v>-0.52536499500274703</v>
      </c>
      <c r="I31401">
        <v>-1.7707562446594201</v>
      </c>
      <c r="J31401" s="1">
        <v>8</v>
      </c>
    </row>
    <row r="31402" spans="1:10" x14ac:dyDescent="0.3">
      <c r="A31402" s="1">
        <v>170</v>
      </c>
      <c r="B31402">
        <v>1589670479662</v>
      </c>
      <c r="C31402">
        <v>44</v>
      </c>
      <c r="D31402" s="4">
        <v>2.67153000831604</v>
      </c>
      <c r="E31402" s="4">
        <v>-3.8936653137207</v>
      </c>
      <c r="F31402">
        <v>9.5903530120849592</v>
      </c>
      <c r="G31402">
        <v>22.833391189575199</v>
      </c>
      <c r="H31402">
        <v>1.41669237613678</v>
      </c>
      <c r="I31402">
        <v>-1.8080807924270601</v>
      </c>
      <c r="J31402" s="1">
        <v>8</v>
      </c>
    </row>
    <row r="31403" spans="1:10" x14ac:dyDescent="0.3">
      <c r="A31403" s="1">
        <v>170</v>
      </c>
      <c r="B31403">
        <v>1589670479699</v>
      </c>
      <c r="C31403">
        <v>44</v>
      </c>
      <c r="D31403" s="4">
        <v>2.6121363639831499</v>
      </c>
      <c r="E31403" s="4">
        <v>-3.8347399234771702</v>
      </c>
      <c r="F31403">
        <v>10.106524467468301</v>
      </c>
      <c r="G31403">
        <v>23.720727920532202</v>
      </c>
      <c r="H31403">
        <v>-7.2587509155273402</v>
      </c>
      <c r="I31403">
        <v>-0.61656910181045499</v>
      </c>
      <c r="J31403" s="1">
        <v>8</v>
      </c>
    </row>
    <row r="31404" spans="1:10" x14ac:dyDescent="0.3">
      <c r="A31404" s="1">
        <v>170</v>
      </c>
      <c r="B31404">
        <v>1589670479743</v>
      </c>
      <c r="C31404">
        <v>44</v>
      </c>
      <c r="D31404" s="4">
        <v>2.5538334846496502</v>
      </c>
      <c r="E31404" s="4">
        <v>-3.7614929676055899</v>
      </c>
      <c r="F31404">
        <v>9.8397779464721697</v>
      </c>
      <c r="G31404">
        <v>23.163221359252901</v>
      </c>
      <c r="H31404">
        <v>-1.4028084278106701</v>
      </c>
      <c r="I31404">
        <v>-1.52679812163115E-2</v>
      </c>
      <c r="J31404" s="1">
        <v>8</v>
      </c>
    </row>
    <row r="31405" spans="1:10" x14ac:dyDescent="0.3">
      <c r="A31405" s="1">
        <v>170</v>
      </c>
      <c r="B31405">
        <v>1589670479755</v>
      </c>
      <c r="C31405">
        <v>44</v>
      </c>
      <c r="D31405" s="4">
        <v>2.4971318244934002</v>
      </c>
      <c r="E31405" s="4">
        <v>-3.67366218566894</v>
      </c>
      <c r="F31405">
        <v>9.2423639297485405</v>
      </c>
      <c r="G31405">
        <v>22.8033142089844</v>
      </c>
      <c r="H31405">
        <v>4.8008322715759304</v>
      </c>
      <c r="I31405">
        <v>0.14448070526123</v>
      </c>
      <c r="J31405" s="1">
        <v>8</v>
      </c>
    </row>
    <row r="31406" spans="1:10" x14ac:dyDescent="0.3">
      <c r="A31406" s="1">
        <v>170</v>
      </c>
      <c r="B31406">
        <v>1589670480115</v>
      </c>
      <c r="C31406">
        <v>44</v>
      </c>
      <c r="D31406" s="4">
        <v>2.4427435398101802</v>
      </c>
      <c r="E31406" s="4">
        <v>-3.5713117122650102</v>
      </c>
      <c r="F31406">
        <v>9.9770746231079102</v>
      </c>
      <c r="G31406">
        <v>23.687843322753899</v>
      </c>
      <c r="H31406">
        <v>-6.5932645797729501</v>
      </c>
      <c r="I31406">
        <v>1.01460874080658</v>
      </c>
      <c r="J31406" s="1">
        <v>8</v>
      </c>
    </row>
    <row r="31407" spans="1:10" x14ac:dyDescent="0.3">
      <c r="A31407" s="1">
        <v>170</v>
      </c>
      <c r="B31407">
        <v>1589670480115</v>
      </c>
      <c r="C31407">
        <v>44</v>
      </c>
      <c r="D31407" s="4">
        <v>2.3915605545043901</v>
      </c>
      <c r="E31407" s="4">
        <v>-3.4548523426055899</v>
      </c>
      <c r="F31407">
        <v>10.444091796875</v>
      </c>
      <c r="G31407">
        <v>24.667020797729499</v>
      </c>
      <c r="H31407">
        <v>-9.0446252822875994</v>
      </c>
      <c r="I31407">
        <v>1.44563317298889</v>
      </c>
      <c r="J31407" s="1">
        <v>8</v>
      </c>
    </row>
    <row r="31408" spans="1:10" x14ac:dyDescent="0.3">
      <c r="A31408" s="1">
        <v>170</v>
      </c>
      <c r="B31408">
        <v>1589670480115</v>
      </c>
      <c r="C31408">
        <v>44</v>
      </c>
      <c r="D31408" s="4">
        <v>2.3446071147918701</v>
      </c>
      <c r="E31408" s="4">
        <v>-3.3250439167022701</v>
      </c>
      <c r="F31408">
        <v>9.6306610107421893</v>
      </c>
      <c r="G31408">
        <v>24.050342559814499</v>
      </c>
      <c r="H31408">
        <v>5.2697176933288601</v>
      </c>
      <c r="I31408">
        <v>1.3432537317276001</v>
      </c>
      <c r="J31408" s="1">
        <v>8</v>
      </c>
    </row>
    <row r="31409" spans="1:10" x14ac:dyDescent="0.3">
      <c r="A31409" s="1">
        <v>170</v>
      </c>
      <c r="B31409">
        <v>1589670480115</v>
      </c>
      <c r="C31409">
        <v>44</v>
      </c>
      <c r="D31409" s="4">
        <v>2.3029792308807302</v>
      </c>
      <c r="E31409" s="4">
        <v>-3.1829719543457</v>
      </c>
      <c r="F31409">
        <v>9.0267896652221697</v>
      </c>
      <c r="G31409">
        <v>24.551881790161101</v>
      </c>
      <c r="H31409">
        <v>6.2627201080322301</v>
      </c>
      <c r="I31409">
        <v>2.36890816688538</v>
      </c>
      <c r="J31409" s="1">
        <v>8</v>
      </c>
    </row>
    <row r="31410" spans="1:10" x14ac:dyDescent="0.3">
      <c r="A31410" s="1">
        <v>170</v>
      </c>
      <c r="B31410">
        <v>1589670480115</v>
      </c>
      <c r="C31410">
        <v>44</v>
      </c>
      <c r="D31410" s="4">
        <v>2.2677757740020699</v>
      </c>
      <c r="E31410" s="4">
        <v>-3.0300099849700901</v>
      </c>
      <c r="F31410">
        <v>9.8954019546508807</v>
      </c>
      <c r="G31410">
        <v>24.6216220855713</v>
      </c>
      <c r="H31410">
        <v>-7.0642204284668004</v>
      </c>
      <c r="I31410">
        <v>4.3875164985656703</v>
      </c>
      <c r="J31410" s="1">
        <v>8</v>
      </c>
    </row>
    <row r="31411" spans="1:10" x14ac:dyDescent="0.3">
      <c r="A31411" s="1">
        <v>170</v>
      </c>
      <c r="B31411">
        <v>1589670480115</v>
      </c>
      <c r="C31411">
        <v>44</v>
      </c>
      <c r="D31411" s="4">
        <v>2.2400207519531201</v>
      </c>
      <c r="E31411" s="4">
        <v>-2.8677785396575901</v>
      </c>
      <c r="F31411">
        <v>10.0503044128418</v>
      </c>
      <c r="G31411">
        <v>25.454771041870099</v>
      </c>
      <c r="H31411">
        <v>-3.3813273906707799</v>
      </c>
      <c r="I31411">
        <v>4.4404177665710503</v>
      </c>
      <c r="J31411" s="1">
        <v>8</v>
      </c>
    </row>
    <row r="31412" spans="1:10" x14ac:dyDescent="0.3">
      <c r="A31412" s="1">
        <v>170</v>
      </c>
      <c r="B31412">
        <v>1589670480115</v>
      </c>
      <c r="C31412">
        <v>44</v>
      </c>
      <c r="D31412" s="4">
        <v>2.22058010101318</v>
      </c>
      <c r="E31412" s="4">
        <v>-2.6980931758880602</v>
      </c>
      <c r="F31412">
        <v>9.6889085769653303</v>
      </c>
      <c r="G31412">
        <v>23.847572326660199</v>
      </c>
      <c r="H31412">
        <v>4.3341522216796902</v>
      </c>
      <c r="I31412">
        <v>3.8900625705718999</v>
      </c>
      <c r="J31412" s="1">
        <v>8</v>
      </c>
    </row>
    <row r="31413" spans="1:10" x14ac:dyDescent="0.3">
      <c r="A31413" s="1">
        <v>170</v>
      </c>
      <c r="B31413">
        <v>1589670480116</v>
      </c>
      <c r="C31413">
        <v>44</v>
      </c>
      <c r="D31413" s="4">
        <v>2.21006727218627</v>
      </c>
      <c r="E31413" s="4">
        <v>-2.52290487289428</v>
      </c>
      <c r="F31413">
        <v>9.961669921875</v>
      </c>
      <c r="G31413">
        <v>25.3579196929932</v>
      </c>
      <c r="H31413">
        <v>-0.36211031675338701</v>
      </c>
      <c r="I31413">
        <v>2.6722872257232702</v>
      </c>
      <c r="J31413" s="1">
        <v>8</v>
      </c>
    </row>
    <row r="31414" spans="1:10" x14ac:dyDescent="0.3">
      <c r="A31414" s="1">
        <v>170</v>
      </c>
      <c r="B31414">
        <v>1589670480116</v>
      </c>
      <c r="C31414">
        <v>44</v>
      </c>
      <c r="D31414" s="4">
        <v>2.2087376117706299</v>
      </c>
      <c r="E31414" s="4">
        <v>-2.3442506790161102</v>
      </c>
      <c r="F31414">
        <v>10.6428060531616</v>
      </c>
      <c r="G31414">
        <v>26.594976425170898</v>
      </c>
      <c r="H31414">
        <v>-5.9198369979858398</v>
      </c>
      <c r="I31414">
        <v>0.89321470260620095</v>
      </c>
      <c r="J31414" s="1">
        <v>8</v>
      </c>
    </row>
    <row r="31415" spans="1:10" x14ac:dyDescent="0.3">
      <c r="A31415" s="1">
        <v>170</v>
      </c>
      <c r="B31415">
        <v>1589670480116</v>
      </c>
      <c r="C31415">
        <v>44</v>
      </c>
      <c r="D31415" s="4">
        <v>2.2163889408111501</v>
      </c>
      <c r="E31415" s="4">
        <v>-2.1642169952392498</v>
      </c>
      <c r="F31415">
        <v>11.113298416137701</v>
      </c>
      <c r="G31415">
        <v>25.619916915893601</v>
      </c>
      <c r="H31415">
        <v>-7.8056654930114702</v>
      </c>
      <c r="I31415">
        <v>-0.82301425933837902</v>
      </c>
      <c r="J31415" s="1">
        <v>8</v>
      </c>
    </row>
    <row r="31416" spans="1:10" x14ac:dyDescent="0.3">
      <c r="A31416" s="1">
        <v>170</v>
      </c>
      <c r="B31416">
        <v>1589670480116</v>
      </c>
      <c r="C31416">
        <v>44</v>
      </c>
      <c r="D31416" s="4">
        <v>2.2323067188262899</v>
      </c>
      <c r="E31416" s="4">
        <v>-1.9848933219909599</v>
      </c>
      <c r="F31416">
        <v>10.096986770629901</v>
      </c>
      <c r="G31416">
        <v>27.824693679809599</v>
      </c>
      <c r="H31416">
        <v>4.7070288658142099</v>
      </c>
      <c r="I31416">
        <v>-2.3032352924346902</v>
      </c>
      <c r="J31416" s="1">
        <v>8</v>
      </c>
    </row>
    <row r="31417" spans="1:10" x14ac:dyDescent="0.3">
      <c r="A31417" s="1">
        <v>170</v>
      </c>
      <c r="B31417">
        <v>1589670480120</v>
      </c>
      <c r="C31417">
        <v>44</v>
      </c>
      <c r="D31417" s="4">
        <v>2.25528788566589</v>
      </c>
      <c r="E31417" s="4">
        <v>-1.8083075284957799</v>
      </c>
      <c r="F31417">
        <v>9.4515752792358398</v>
      </c>
      <c r="G31417">
        <v>28.136795043945298</v>
      </c>
      <c r="H31417">
        <v>8.2607479095459002</v>
      </c>
      <c r="I31417">
        <v>-0.54540157318115201</v>
      </c>
      <c r="J31417" s="1">
        <v>8</v>
      </c>
    </row>
    <row r="31418" spans="1:10" x14ac:dyDescent="0.3">
      <c r="A31418" s="1">
        <v>170</v>
      </c>
      <c r="B31418">
        <v>1589670480141</v>
      </c>
      <c r="C31418">
        <v>44</v>
      </c>
      <c r="D31418" s="4">
        <v>2.2837469577789302</v>
      </c>
      <c r="E31418" s="4">
        <v>-1.6363617181777901</v>
      </c>
      <c r="F31418">
        <v>10.6868143081665</v>
      </c>
      <c r="G31418">
        <v>25.246120452880898</v>
      </c>
      <c r="H31418">
        <v>-7.2391800880432102</v>
      </c>
      <c r="I31418">
        <v>2.06655621528625</v>
      </c>
      <c r="J31418" s="1">
        <v>8</v>
      </c>
    </row>
    <row r="31419" spans="1:10" x14ac:dyDescent="0.3">
      <c r="A31419" s="1">
        <v>170</v>
      </c>
      <c r="B31419">
        <v>1589670480177</v>
      </c>
      <c r="C31419">
        <v>44</v>
      </c>
      <c r="D31419" s="4">
        <v>2.3158760070800701</v>
      </c>
      <c r="E31419" s="4">
        <v>-1.4707779884338299</v>
      </c>
      <c r="F31419">
        <v>11.1904039382935</v>
      </c>
      <c r="G31419">
        <v>23.866741180419901</v>
      </c>
      <c r="H31419">
        <v>-9.5438280105590803</v>
      </c>
      <c r="I31419">
        <v>2.5254552364349401</v>
      </c>
      <c r="J31419" s="1">
        <v>8</v>
      </c>
    </row>
    <row r="31420" spans="1:10" x14ac:dyDescent="0.3">
      <c r="A31420" s="1">
        <v>170</v>
      </c>
      <c r="B31420">
        <v>1589670480217</v>
      </c>
      <c r="C31420">
        <v>44</v>
      </c>
      <c r="D31420" s="4">
        <v>2.3498139381408598</v>
      </c>
      <c r="E31420" s="4">
        <v>-1.31305539608001</v>
      </c>
      <c r="F31420">
        <v>9.4868965148925799</v>
      </c>
      <c r="G31420">
        <v>25.964159011840799</v>
      </c>
      <c r="H31420">
        <v>8.2901773452758807</v>
      </c>
      <c r="I31420">
        <v>1.7952797412872299</v>
      </c>
      <c r="J31420" s="1">
        <v>8</v>
      </c>
    </row>
    <row r="31421" spans="1:10" x14ac:dyDescent="0.3">
      <c r="A31421" s="1">
        <v>170</v>
      </c>
      <c r="B31421">
        <v>1589670480237</v>
      </c>
      <c r="C31421">
        <v>44</v>
      </c>
      <c r="D31421" s="4">
        <v>2.3837850093841499</v>
      </c>
      <c r="E31421" s="4">
        <v>-1.1644477844238199</v>
      </c>
      <c r="F31421">
        <v>9.1017494201660192</v>
      </c>
      <c r="G31421">
        <v>23.1405143737793</v>
      </c>
      <c r="H31421">
        <v>10.1114616394043</v>
      </c>
      <c r="I31421">
        <v>0.71436625719070401</v>
      </c>
      <c r="J31421" s="1">
        <v>8</v>
      </c>
    </row>
    <row r="31422" spans="1:10" x14ac:dyDescent="0.3">
      <c r="A31422" s="1">
        <v>170</v>
      </c>
      <c r="B31422">
        <v>1589670480275</v>
      </c>
      <c r="C31422">
        <v>44</v>
      </c>
      <c r="D31422" s="4">
        <v>2.4161851406097399</v>
      </c>
      <c r="E31422" s="4">
        <v>-1.02596735954284</v>
      </c>
      <c r="F31422">
        <v>10.127799987793001</v>
      </c>
      <c r="G31422">
        <v>26.844722747802699</v>
      </c>
      <c r="H31422">
        <v>-6.5428762435913104</v>
      </c>
      <c r="I31422">
        <v>-1.6103721857070901</v>
      </c>
      <c r="J31422" s="1">
        <v>8</v>
      </c>
    </row>
    <row r="31423" spans="1:10" x14ac:dyDescent="0.3">
      <c r="A31423" s="1">
        <v>170</v>
      </c>
      <c r="B31423">
        <v>1589670480291</v>
      </c>
      <c r="C31423">
        <v>44</v>
      </c>
      <c r="D31423" s="4">
        <v>2.44562411308288</v>
      </c>
      <c r="E31423" s="4">
        <v>-0.89840728044509799</v>
      </c>
      <c r="F31423">
        <v>10.8473310470581</v>
      </c>
      <c r="G31423">
        <v>26.4054870605469</v>
      </c>
      <c r="H31423">
        <v>-11.784029960632299</v>
      </c>
      <c r="I31423">
        <v>-2.0364220142364502</v>
      </c>
      <c r="J31423" s="1">
        <v>8</v>
      </c>
    </row>
    <row r="31424" spans="1:10" x14ac:dyDescent="0.3">
      <c r="A31424" s="1">
        <v>170</v>
      </c>
      <c r="B31424">
        <v>1589670480329</v>
      </c>
      <c r="C31424">
        <v>44</v>
      </c>
      <c r="D31424" s="4">
        <v>2.4709615707397399</v>
      </c>
      <c r="E31424" s="4">
        <v>-0.78236013650894098</v>
      </c>
      <c r="F31424">
        <v>9.7060794830322301</v>
      </c>
      <c r="G31424">
        <v>25.2419757843018</v>
      </c>
      <c r="H31424">
        <v>7.4369482994079599</v>
      </c>
      <c r="I31424">
        <v>-1.9312214851379399</v>
      </c>
      <c r="J31424" s="1">
        <v>8</v>
      </c>
    </row>
    <row r="31425" spans="1:10" x14ac:dyDescent="0.3">
      <c r="A31425" s="1">
        <v>170</v>
      </c>
      <c r="B31425">
        <v>1589670480348</v>
      </c>
      <c r="C31425">
        <v>44</v>
      </c>
      <c r="D31425" s="4">
        <v>2.4913535118103001</v>
      </c>
      <c r="E31425" s="4">
        <v>-0.67822110652923495</v>
      </c>
      <c r="F31425">
        <v>8.6731348037719709</v>
      </c>
      <c r="G31425">
        <v>27.6614093780518</v>
      </c>
      <c r="H31425">
        <v>12.3409643173218</v>
      </c>
      <c r="I31425">
        <v>-0.34519472718238797</v>
      </c>
      <c r="J31425" s="1">
        <v>8</v>
      </c>
    </row>
    <row r="31426" spans="1:10" x14ac:dyDescent="0.3">
      <c r="A31426" s="1">
        <v>170</v>
      </c>
      <c r="B31426">
        <v>1589670480393</v>
      </c>
      <c r="C31426">
        <v>44</v>
      </c>
      <c r="D31426" s="4">
        <v>2.5062849521636901</v>
      </c>
      <c r="E31426" s="4">
        <v>-0.58619791269302302</v>
      </c>
      <c r="F31426">
        <v>10.299930572509799</v>
      </c>
      <c r="G31426">
        <v>28.205018997192401</v>
      </c>
      <c r="H31426">
        <v>-12.2260084152222</v>
      </c>
      <c r="I31426">
        <v>2.4531512260436998</v>
      </c>
      <c r="J31426" s="1">
        <v>8</v>
      </c>
    </row>
    <row r="31427" spans="1:10" x14ac:dyDescent="0.3">
      <c r="A31427" s="1">
        <v>170</v>
      </c>
      <c r="B31427">
        <v>1589670480406</v>
      </c>
      <c r="C31427">
        <v>44</v>
      </c>
      <c r="D31427" s="4">
        <v>2.51557445526123</v>
      </c>
      <c r="E31427" s="4">
        <v>-0.50633454322814897</v>
      </c>
      <c r="F31427">
        <v>11.155957221984901</v>
      </c>
      <c r="G31427">
        <v>27.442567825317401</v>
      </c>
      <c r="H31427">
        <v>-11.338437080383301</v>
      </c>
      <c r="I31427">
        <v>1.83668184280396</v>
      </c>
      <c r="J31427" s="1">
        <v>8</v>
      </c>
    </row>
    <row r="31428" spans="1:10" x14ac:dyDescent="0.3">
      <c r="A31428" s="1">
        <v>170</v>
      </c>
      <c r="B31428">
        <v>1589670480446</v>
      </c>
      <c r="C31428">
        <v>44</v>
      </c>
      <c r="D31428" s="4">
        <v>2.5193572044372501</v>
      </c>
      <c r="E31428" s="4">
        <v>-0.438518166542053</v>
      </c>
      <c r="F31428">
        <v>9.26361083984375</v>
      </c>
      <c r="G31428">
        <v>26.922508239746101</v>
      </c>
      <c r="H31428">
        <v>14.824536323547401</v>
      </c>
      <c r="I31428">
        <v>-0.16305154561996499</v>
      </c>
      <c r="J31428" s="1">
        <v>8</v>
      </c>
    </row>
    <row r="31429" spans="1:10" x14ac:dyDescent="0.3">
      <c r="A31429" s="1">
        <v>170</v>
      </c>
      <c r="B31429">
        <v>1589670480483</v>
      </c>
      <c r="C31429">
        <v>44</v>
      </c>
      <c r="D31429" s="4">
        <v>2.5180518627166699</v>
      </c>
      <c r="E31429" s="4">
        <v>-0.38246327638626099</v>
      </c>
      <c r="F31429">
        <v>8.5446949005127006</v>
      </c>
      <c r="G31429">
        <v>27.350654602050799</v>
      </c>
      <c r="H31429">
        <v>11.0016746520996</v>
      </c>
      <c r="I31429">
        <v>0.44983139634132402</v>
      </c>
      <c r="J31429" s="1">
        <v>8</v>
      </c>
    </row>
    <row r="31430" spans="1:10" x14ac:dyDescent="0.3">
      <c r="A31430" s="1">
        <v>170</v>
      </c>
      <c r="B31430">
        <v>1589670480505</v>
      </c>
      <c r="C31430">
        <v>44</v>
      </c>
      <c r="D31430" s="4">
        <v>2.51231336593627</v>
      </c>
      <c r="E31430" s="4">
        <v>-0.33770638704299899</v>
      </c>
      <c r="F31430">
        <v>10.2194108963013</v>
      </c>
      <c r="G31430">
        <v>26.7291469573975</v>
      </c>
      <c r="H31430">
        <v>-13.479423522949199</v>
      </c>
      <c r="I31430">
        <v>1.6863309144973799</v>
      </c>
      <c r="J31430" s="1">
        <v>8</v>
      </c>
    </row>
    <row r="31431" spans="1:10" x14ac:dyDescent="0.3">
      <c r="A31431" s="1">
        <v>170</v>
      </c>
      <c r="B31431">
        <v>1589670480542</v>
      </c>
      <c r="C31431">
        <v>44</v>
      </c>
      <c r="D31431" s="4">
        <v>2.5029742717742902</v>
      </c>
      <c r="E31431" s="4">
        <v>-0.303622066974639</v>
      </c>
      <c r="F31431">
        <v>11.0332326889038</v>
      </c>
      <c r="G31431">
        <v>27.134113311767599</v>
      </c>
      <c r="H31431">
        <v>-11.6943922042847</v>
      </c>
      <c r="I31431">
        <v>2.0432050228118901</v>
      </c>
      <c r="J31431" s="1">
        <v>8</v>
      </c>
    </row>
    <row r="31432" spans="1:10" x14ac:dyDescent="0.3">
      <c r="A31432" s="1">
        <v>170</v>
      </c>
      <c r="B31432">
        <v>1589670480561</v>
      </c>
      <c r="C31432">
        <v>44</v>
      </c>
      <c r="D31432" s="4">
        <v>2.49097228050231</v>
      </c>
      <c r="E31432" s="4">
        <v>-0.27943602204322798</v>
      </c>
      <c r="F31432">
        <v>9.56687736511231</v>
      </c>
      <c r="G31432">
        <v>26.977798461914102</v>
      </c>
      <c r="H31432">
        <v>11.2924537658691</v>
      </c>
      <c r="I31432">
        <v>1.3332713842392001</v>
      </c>
      <c r="J31432" s="1">
        <v>8</v>
      </c>
    </row>
    <row r="31433" spans="1:10" x14ac:dyDescent="0.3">
      <c r="A31433" s="1">
        <v>170</v>
      </c>
      <c r="B31433">
        <v>1589670480598</v>
      </c>
      <c r="C31433">
        <v>44</v>
      </c>
      <c r="D31433" s="4">
        <v>2.4772629737853999</v>
      </c>
      <c r="E31433" s="4">
        <v>-0.264228224754333</v>
      </c>
      <c r="F31433">
        <v>8.9566526412963903</v>
      </c>
      <c r="G31433">
        <v>27.356885910034201</v>
      </c>
      <c r="H31433">
        <v>11.012175559997599</v>
      </c>
      <c r="I31433">
        <v>1.52365350723267</v>
      </c>
      <c r="J31433" s="1">
        <v>8</v>
      </c>
    </row>
    <row r="31434" spans="1:10" x14ac:dyDescent="0.3">
      <c r="A31434" s="1">
        <v>170</v>
      </c>
      <c r="B31434">
        <v>1589670480620</v>
      </c>
      <c r="C31434">
        <v>44</v>
      </c>
      <c r="D31434" s="4">
        <v>2.4627373218536301</v>
      </c>
      <c r="E31434" s="4">
        <v>-0.256948381662368</v>
      </c>
      <c r="F31434">
        <v>10.0799398422241</v>
      </c>
      <c r="G31434">
        <v>27.3153972625732</v>
      </c>
      <c r="H31434">
        <v>-7.9712228775024396</v>
      </c>
      <c r="I31434">
        <v>2.7990188598632799</v>
      </c>
      <c r="J31434" s="1">
        <v>8</v>
      </c>
    </row>
    <row r="31435" spans="1:10" x14ac:dyDescent="0.3">
      <c r="A31435" s="1">
        <v>170</v>
      </c>
      <c r="B31435">
        <v>1589670480658</v>
      </c>
      <c r="C31435">
        <v>44</v>
      </c>
      <c r="D31435" s="4">
        <v>2.4481623172760001</v>
      </c>
      <c r="E31435" s="4">
        <v>-0.25645050406455899</v>
      </c>
      <c r="F31435">
        <v>10.7229900360107</v>
      </c>
      <c r="G31435">
        <v>26.070806503295898</v>
      </c>
      <c r="H31435">
        <v>-8.1670227050781303</v>
      </c>
      <c r="I31435">
        <v>3.4817018508911102</v>
      </c>
      <c r="J31435" s="1">
        <v>8</v>
      </c>
    </row>
    <row r="31436" spans="1:10" x14ac:dyDescent="0.3">
      <c r="A31436" s="1">
        <v>170</v>
      </c>
      <c r="B31436">
        <v>1589670480696</v>
      </c>
      <c r="C31436">
        <v>44</v>
      </c>
      <c r="D31436" s="4">
        <v>2.4341480731964098</v>
      </c>
      <c r="E31436" s="4">
        <v>-0.26152920722961398</v>
      </c>
      <c r="F31436">
        <v>9.9025564193725604</v>
      </c>
      <c r="G31436">
        <v>26.817905426025401</v>
      </c>
      <c r="H31436">
        <v>6.1680712699890101</v>
      </c>
      <c r="I31436">
        <v>2.3430967330932599</v>
      </c>
      <c r="J31436" s="1">
        <v>8</v>
      </c>
    </row>
    <row r="31437" spans="1:10" x14ac:dyDescent="0.3">
      <c r="A31437" s="1">
        <v>170</v>
      </c>
      <c r="B31437">
        <v>1589670480715</v>
      </c>
      <c r="C31437">
        <v>44</v>
      </c>
      <c r="D31437" s="4">
        <v>2.4211246967315598</v>
      </c>
      <c r="E31437" s="4">
        <v>-0.27095428109169001</v>
      </c>
      <c r="F31437">
        <v>9.8971214294433594</v>
      </c>
      <c r="G31437">
        <v>26.602659225463899</v>
      </c>
      <c r="H31437">
        <v>3.08876276016235</v>
      </c>
      <c r="I31437">
        <v>1.90257048606873</v>
      </c>
      <c r="J31437" s="1">
        <v>8</v>
      </c>
    </row>
    <row r="31438" spans="1:10" x14ac:dyDescent="0.3">
      <c r="A31438" s="1">
        <v>170</v>
      </c>
      <c r="B31438">
        <v>1589670480758</v>
      </c>
      <c r="C31438">
        <v>44</v>
      </c>
      <c r="D31438" s="4">
        <v>2.4093163013458199</v>
      </c>
      <c r="E31438" s="4">
        <v>-0.28351327776908802</v>
      </c>
      <c r="F31438">
        <v>10.548642158508301</v>
      </c>
      <c r="G31438">
        <v>26.5089817047119</v>
      </c>
      <c r="H31438">
        <v>-5.5880622863769496</v>
      </c>
      <c r="I31438">
        <v>0.917821824550629</v>
      </c>
      <c r="J31438" s="1">
        <v>8</v>
      </c>
    </row>
    <row r="31439" spans="1:10" x14ac:dyDescent="0.3">
      <c r="A31439" s="1">
        <v>170</v>
      </c>
      <c r="B31439">
        <v>1589670480771</v>
      </c>
      <c r="C31439">
        <v>44</v>
      </c>
      <c r="D31439" s="4">
        <v>2.3987159729003902</v>
      </c>
      <c r="E31439" s="4">
        <v>-0.29805371165275502</v>
      </c>
      <c r="F31439">
        <v>10.996284484863301</v>
      </c>
      <c r="G31439">
        <v>27.964479446411101</v>
      </c>
      <c r="H31439">
        <v>-4.4420747756957999</v>
      </c>
      <c r="I31439">
        <v>-0.68216097354888905</v>
      </c>
      <c r="J31439" s="1">
        <v>8</v>
      </c>
    </row>
    <row r="31440" spans="1:10" x14ac:dyDescent="0.3">
      <c r="A31440" s="1">
        <v>170</v>
      </c>
      <c r="B31440">
        <v>1589670480810</v>
      </c>
      <c r="C31440">
        <v>44</v>
      </c>
      <c r="D31440" s="4">
        <v>2.3890802860260001</v>
      </c>
      <c r="E31440" s="4">
        <v>-0.31350725889205899</v>
      </c>
      <c r="F31440">
        <v>9.86181545257568</v>
      </c>
      <c r="G31440">
        <v>27.247920989990199</v>
      </c>
      <c r="H31440">
        <v>10.192014694213899</v>
      </c>
      <c r="I31440">
        <v>-0.54801970720291104</v>
      </c>
      <c r="J31440" s="1">
        <v>8</v>
      </c>
    </row>
    <row r="31441" spans="1:10" x14ac:dyDescent="0.3">
      <c r="A31441" s="1">
        <v>170</v>
      </c>
      <c r="B31441">
        <v>1589670480828</v>
      </c>
      <c r="C31441">
        <v>44</v>
      </c>
      <c r="D31441" s="4">
        <v>2.3799655437469398</v>
      </c>
      <c r="E31441" s="4">
        <v>-0.328896224498748</v>
      </c>
      <c r="F31441">
        <v>9.6530389785766602</v>
      </c>
      <c r="G31441">
        <v>26.1775207519531</v>
      </c>
      <c r="H31441">
        <v>5.7855362892150897</v>
      </c>
      <c r="I31441">
        <v>1.1625049114227299</v>
      </c>
      <c r="J31441" s="1">
        <v>8</v>
      </c>
    </row>
    <row r="31442" spans="1:10" x14ac:dyDescent="0.3">
      <c r="A31442" s="1">
        <v>170</v>
      </c>
      <c r="B31442">
        <v>1589670480867</v>
      </c>
      <c r="C31442">
        <v>44</v>
      </c>
      <c r="D31442" s="4">
        <v>2.3708069324493399</v>
      </c>
      <c r="E31442" s="4">
        <v>-0.34334051609039301</v>
      </c>
      <c r="F31442">
        <v>9.5273838043212908</v>
      </c>
      <c r="G31442">
        <v>25.8479118347168</v>
      </c>
      <c r="H31442">
        <v>2.8335413932800302</v>
      </c>
      <c r="I31442">
        <v>1.92588067054749</v>
      </c>
      <c r="J31442" s="1">
        <v>8</v>
      </c>
    </row>
    <row r="31443" spans="1:10" x14ac:dyDescent="0.3">
      <c r="A31443" s="1">
        <v>170</v>
      </c>
      <c r="B31443">
        <v>1589670480888</v>
      </c>
      <c r="C31443">
        <v>44</v>
      </c>
      <c r="D31443" s="4">
        <v>2.36100053787231</v>
      </c>
      <c r="E31443" s="4">
        <v>-0.35608065128326399</v>
      </c>
      <c r="F31443">
        <v>10.010210990905801</v>
      </c>
      <c r="G31443">
        <v>25.824922561645501</v>
      </c>
      <c r="H31443">
        <v>-4.96777439117432</v>
      </c>
      <c r="I31443">
        <v>1.1267122030258201</v>
      </c>
      <c r="J31443" s="1">
        <v>8</v>
      </c>
    </row>
    <row r="31444" spans="1:10" x14ac:dyDescent="0.3">
      <c r="A31444" s="1">
        <v>170</v>
      </c>
      <c r="B31444">
        <v>1589670480925</v>
      </c>
      <c r="C31444">
        <v>44</v>
      </c>
      <c r="D31444" s="4">
        <v>2.3499550819396902</v>
      </c>
      <c r="E31444" s="4">
        <v>-0.36650457978248502</v>
      </c>
      <c r="F31444">
        <v>10.8219566345215</v>
      </c>
      <c r="G31444">
        <v>25.2718181610107</v>
      </c>
      <c r="H31444">
        <v>-8.2576684951782209</v>
      </c>
      <c r="I31444">
        <v>1.0942236185073899</v>
      </c>
      <c r="J31444" s="1">
        <v>8</v>
      </c>
    </row>
    <row r="31445" spans="1:10" x14ac:dyDescent="0.3">
      <c r="A31445" s="1">
        <v>170</v>
      </c>
      <c r="B31445">
        <v>1589670480963</v>
      </c>
      <c r="C31445">
        <v>44</v>
      </c>
      <c r="D31445" s="4">
        <v>2.3371162414550701</v>
      </c>
      <c r="E31445" s="4">
        <v>-0.37415027618408198</v>
      </c>
      <c r="F31445">
        <v>10.2253971099854</v>
      </c>
      <c r="G31445">
        <v>25.412532806396499</v>
      </c>
      <c r="H31445">
        <v>3.4971976280212398</v>
      </c>
      <c r="I31445">
        <v>-0.24534308910369901</v>
      </c>
      <c r="J31445" s="1">
        <v>8</v>
      </c>
    </row>
    <row r="31446" spans="1:10" x14ac:dyDescent="0.3">
      <c r="A31446" s="1">
        <v>170</v>
      </c>
      <c r="B31446">
        <v>1589670480981</v>
      </c>
      <c r="C31446">
        <v>44</v>
      </c>
      <c r="D31446" s="4">
        <v>2.3219914436340301</v>
      </c>
      <c r="E31446" s="4">
        <v>-0.37868362665176297</v>
      </c>
      <c r="F31446">
        <v>9.6349534988403303</v>
      </c>
      <c r="G31446">
        <v>23.478387832641602</v>
      </c>
      <c r="H31446">
        <v>7.5875725746154803</v>
      </c>
      <c r="I31446">
        <v>-0.10399714112281799</v>
      </c>
      <c r="J31446" s="1">
        <v>8</v>
      </c>
    </row>
    <row r="31447" spans="1:10" x14ac:dyDescent="0.3">
      <c r="A31447" s="1">
        <v>170</v>
      </c>
      <c r="B31447">
        <v>1589670481025</v>
      </c>
      <c r="C31447">
        <v>44</v>
      </c>
      <c r="D31447" s="4">
        <v>2.3041858673095699</v>
      </c>
      <c r="E31447" s="4">
        <v>-0.37987840175628601</v>
      </c>
      <c r="F31447">
        <v>10.2766466140747</v>
      </c>
      <c r="G31447">
        <v>24.324792861938501</v>
      </c>
      <c r="H31447">
        <v>-4.53129386901856</v>
      </c>
      <c r="I31447">
        <v>1.6765648126602199</v>
      </c>
      <c r="J31447" s="1">
        <v>8</v>
      </c>
    </row>
    <row r="31448" spans="1:10" x14ac:dyDescent="0.3">
      <c r="A31448" s="1">
        <v>170</v>
      </c>
      <c r="B31448">
        <v>1589670481041</v>
      </c>
      <c r="C31448">
        <v>44</v>
      </c>
      <c r="D31448" s="4">
        <v>2.28343653678894</v>
      </c>
      <c r="E31448" s="4">
        <v>-0.377611964941024</v>
      </c>
      <c r="F31448">
        <v>10.6903076171875</v>
      </c>
      <c r="G31448">
        <v>24.247350692748999</v>
      </c>
      <c r="H31448">
        <v>-4.5823092460632298</v>
      </c>
      <c r="I31448">
        <v>2.7726106643676798</v>
      </c>
      <c r="J31448" s="1">
        <v>8</v>
      </c>
    </row>
    <row r="31449" spans="1:10" x14ac:dyDescent="0.3">
      <c r="A31449" s="1">
        <v>170</v>
      </c>
      <c r="B31449">
        <v>1589670481080</v>
      </c>
      <c r="C31449">
        <v>44</v>
      </c>
      <c r="D31449" s="4">
        <v>2.2596235275268501</v>
      </c>
      <c r="E31449" s="4">
        <v>-0.37186720967292702</v>
      </c>
      <c r="F31449">
        <v>9.8877582550048793</v>
      </c>
      <c r="G31449">
        <v>23.346641540527301</v>
      </c>
      <c r="H31449">
        <v>7.1319308280944798</v>
      </c>
      <c r="I31449">
        <v>2.1530609130859402</v>
      </c>
      <c r="J31449" s="1">
        <v>8</v>
      </c>
    </row>
    <row r="31450" spans="1:10" x14ac:dyDescent="0.3">
      <c r="A31450" s="1">
        <v>170</v>
      </c>
      <c r="B31450">
        <v>1589670481099</v>
      </c>
      <c r="C31450">
        <v>44</v>
      </c>
      <c r="D31450" s="4">
        <v>2.232754945755</v>
      </c>
      <c r="E31450" s="4">
        <v>-0.36273357272148099</v>
      </c>
      <c r="F31450">
        <v>9.58593654632568</v>
      </c>
      <c r="G31450">
        <v>23.439962387085</v>
      </c>
      <c r="H31450">
        <v>3.2901563644409202</v>
      </c>
      <c r="I31450">
        <v>1.7670987844467201</v>
      </c>
      <c r="J31450" s="1">
        <v>8</v>
      </c>
    </row>
    <row r="31451" spans="1:10" x14ac:dyDescent="0.3">
      <c r="A31451" s="1">
        <v>170</v>
      </c>
      <c r="B31451">
        <v>1589670481141</v>
      </c>
      <c r="C31451">
        <v>44</v>
      </c>
      <c r="D31451" s="4">
        <v>2.2029383182525599</v>
      </c>
      <c r="E31451" s="4">
        <v>-0.35040780901908802</v>
      </c>
      <c r="F31451">
        <v>10.2485361099243</v>
      </c>
      <c r="G31451">
        <v>23.427608489990199</v>
      </c>
      <c r="H31451">
        <v>-6.4250617027282697</v>
      </c>
      <c r="I31451">
        <v>1.8051720857620199</v>
      </c>
      <c r="J31451" s="1">
        <v>8</v>
      </c>
    </row>
    <row r="31452" spans="1:10" x14ac:dyDescent="0.3">
      <c r="A31452" s="1">
        <v>170</v>
      </c>
      <c r="B31452">
        <v>1589670481176</v>
      </c>
      <c r="C31452">
        <v>44</v>
      </c>
      <c r="D31452" s="4">
        <v>2.1703531742095898</v>
      </c>
      <c r="E31452" s="4">
        <v>-0.33518901467323298</v>
      </c>
      <c r="F31452">
        <v>10.1601219177246</v>
      </c>
      <c r="G31452">
        <v>22.504707336425799</v>
      </c>
      <c r="H31452">
        <v>-1.02076840400696</v>
      </c>
      <c r="I31452">
        <v>1.1695251464843801</v>
      </c>
      <c r="J31452" s="1">
        <v>8</v>
      </c>
    </row>
    <row r="31453" spans="1:10" x14ac:dyDescent="0.3">
      <c r="A31453" s="1">
        <v>170</v>
      </c>
      <c r="B31453">
        <v>1589670481195</v>
      </c>
      <c r="C31453">
        <v>44</v>
      </c>
      <c r="D31453" s="4">
        <v>2.1352350711822501</v>
      </c>
      <c r="E31453" s="4">
        <v>-0.317461848258972</v>
      </c>
      <c r="F31453">
        <v>9.5815315246581996</v>
      </c>
      <c r="G31453">
        <v>22.112033843994102</v>
      </c>
      <c r="H31453">
        <v>4.8080682754516602</v>
      </c>
      <c r="I31453">
        <v>1.5072504281997701</v>
      </c>
      <c r="J31453" s="1">
        <v>8</v>
      </c>
    </row>
    <row r="31454" spans="1:10" x14ac:dyDescent="0.3">
      <c r="A31454" s="1">
        <v>170</v>
      </c>
      <c r="B31454">
        <v>1589670481231</v>
      </c>
      <c r="C31454">
        <v>44</v>
      </c>
      <c r="D31454" s="4">
        <v>2.0978693962097101</v>
      </c>
      <c r="E31454" s="4">
        <v>-0.29767474532127303</v>
      </c>
      <c r="F31454">
        <v>9.8181638717651403</v>
      </c>
      <c r="G31454">
        <v>22.014564514160199</v>
      </c>
      <c r="H31454">
        <v>-2.0483300685882599</v>
      </c>
      <c r="I31454">
        <v>2.59361672401428</v>
      </c>
      <c r="J31454" s="1">
        <v>8</v>
      </c>
    </row>
    <row r="31455" spans="1:10" x14ac:dyDescent="0.3">
      <c r="A31455" s="1">
        <v>170</v>
      </c>
      <c r="B31455">
        <v>1589670481252</v>
      </c>
      <c r="C31455">
        <v>44</v>
      </c>
      <c r="D31455" s="4">
        <v>2.0585846900939901</v>
      </c>
      <c r="E31455" s="4">
        <v>-0.27631655335426297</v>
      </c>
      <c r="F31455">
        <v>10.2290182113647</v>
      </c>
      <c r="G31455">
        <v>21.417474746704102</v>
      </c>
      <c r="H31455">
        <v>-5.5404777526855504</v>
      </c>
      <c r="I31455">
        <v>3.0329496860504102</v>
      </c>
      <c r="J31455" s="1">
        <v>8</v>
      </c>
    </row>
    <row r="31456" spans="1:10" x14ac:dyDescent="0.3">
      <c r="A31456" s="1">
        <v>170</v>
      </c>
      <c r="B31456">
        <v>1589670481292</v>
      </c>
      <c r="C31456">
        <v>44</v>
      </c>
      <c r="D31456" s="4">
        <v>2.0177366733550999</v>
      </c>
      <c r="E31456" s="4">
        <v>-0.25388646125793402</v>
      </c>
      <c r="F31456">
        <v>9.8435153961181605</v>
      </c>
      <c r="G31456">
        <v>20.960802078247099</v>
      </c>
      <c r="H31456">
        <v>1.6968798637390099</v>
      </c>
      <c r="I31456">
        <v>2.4178268909454301</v>
      </c>
      <c r="J31456" s="1">
        <v>8</v>
      </c>
    </row>
    <row r="31457" spans="1:10" x14ac:dyDescent="0.3">
      <c r="A31457" s="1">
        <v>170</v>
      </c>
      <c r="B31457">
        <v>1589670481617</v>
      </c>
      <c r="C31457">
        <v>44</v>
      </c>
      <c r="D31457" s="4">
        <v>1.9756822586059499</v>
      </c>
      <c r="E31457" s="4">
        <v>-0.23086011409759499</v>
      </c>
      <c r="F31457">
        <v>9.7228212356567401</v>
      </c>
      <c r="G31457">
        <v>20.894041061401399</v>
      </c>
      <c r="H31457">
        <v>0.65167284011840798</v>
      </c>
      <c r="I31457">
        <v>1.8952323198318499</v>
      </c>
      <c r="J31457" s="1">
        <v>8</v>
      </c>
    </row>
    <row r="31458" spans="1:10" x14ac:dyDescent="0.3">
      <c r="A31458" s="1">
        <v>170</v>
      </c>
      <c r="B31458">
        <v>1589670481617</v>
      </c>
      <c r="C31458">
        <v>44</v>
      </c>
      <c r="D31458" s="4">
        <v>1.9327478408813401</v>
      </c>
      <c r="E31458" s="4">
        <v>-0.20766212046146301</v>
      </c>
      <c r="F31458">
        <v>9.9383153915405291</v>
      </c>
      <c r="G31458">
        <v>20.564823150634801</v>
      </c>
      <c r="H31458">
        <v>-3.5570552349090598</v>
      </c>
      <c r="I31458">
        <v>1.41450536251068</v>
      </c>
      <c r="J31458" s="1">
        <v>8</v>
      </c>
    </row>
    <row r="31459" spans="1:10" x14ac:dyDescent="0.3">
      <c r="A31459" s="1">
        <v>170</v>
      </c>
      <c r="B31459">
        <v>1589670481618</v>
      </c>
      <c r="C31459">
        <v>44</v>
      </c>
      <c r="D31459" s="4">
        <v>1.88919985294342</v>
      </c>
      <c r="E31459" s="4">
        <v>-0.18464824557304299</v>
      </c>
      <c r="F31459">
        <v>9.9105672836303693</v>
      </c>
      <c r="G31459">
        <v>20.351303100585898</v>
      </c>
      <c r="H31459">
        <v>-0.58823806047439597</v>
      </c>
      <c r="I31459">
        <v>0.758125901222229</v>
      </c>
      <c r="J31459" s="1">
        <v>8</v>
      </c>
    </row>
    <row r="31460" spans="1:10" x14ac:dyDescent="0.3">
      <c r="A31460" s="1">
        <v>170</v>
      </c>
      <c r="B31460">
        <v>1589670481618</v>
      </c>
      <c r="C31460">
        <v>44</v>
      </c>
      <c r="D31460" s="4">
        <v>1.8452247381210301</v>
      </c>
      <c r="E31460" s="4">
        <v>-0.162095546722412</v>
      </c>
      <c r="F31460">
        <v>9.9625768661499006</v>
      </c>
      <c r="G31460">
        <v>20.3286437988281</v>
      </c>
      <c r="H31460">
        <v>-0.64569729566574097</v>
      </c>
      <c r="I31460">
        <v>0.42896506190299999</v>
      </c>
      <c r="J31460" s="1">
        <v>8</v>
      </c>
    </row>
    <row r="31461" spans="1:10" x14ac:dyDescent="0.3">
      <c r="A31461" s="1">
        <v>170</v>
      </c>
      <c r="B31461">
        <v>1589670481618</v>
      </c>
      <c r="C31461">
        <v>44</v>
      </c>
      <c r="D31461" s="4">
        <v>1.8009223937988199</v>
      </c>
      <c r="E31461" s="4">
        <v>-0.14020021259784601</v>
      </c>
      <c r="F31461">
        <v>10.196902275085399</v>
      </c>
      <c r="G31461">
        <v>19.6940021514893</v>
      </c>
      <c r="H31461">
        <v>-2.4845428466796902</v>
      </c>
      <c r="I31461">
        <v>0.58229327201843295</v>
      </c>
      <c r="J31461" s="1">
        <v>8</v>
      </c>
    </row>
    <row r="31462" spans="1:10" x14ac:dyDescent="0.3">
      <c r="A31462" s="1">
        <v>170</v>
      </c>
      <c r="B31462">
        <v>1589670481618</v>
      </c>
      <c r="C31462">
        <v>44</v>
      </c>
      <c r="D31462" s="4">
        <v>1.7563121318817101</v>
      </c>
      <c r="E31462" s="4">
        <v>-0.119082123041152</v>
      </c>
      <c r="F31462">
        <v>10.049426078796399</v>
      </c>
      <c r="G31462">
        <v>19.9637775421143</v>
      </c>
      <c r="H31462">
        <v>-0.112050041556358</v>
      </c>
      <c r="I31462">
        <v>0.43775317072868403</v>
      </c>
      <c r="J31462" s="1">
        <v>8</v>
      </c>
    </row>
    <row r="31463" spans="1:10" x14ac:dyDescent="0.3">
      <c r="A31463" s="1">
        <v>170</v>
      </c>
      <c r="B31463">
        <v>1589670481618</v>
      </c>
      <c r="C31463">
        <v>44</v>
      </c>
      <c r="D31463" s="4">
        <v>1.71134793758392</v>
      </c>
      <c r="E31463" s="4">
        <v>-9.8792567849159199E-2</v>
      </c>
      <c r="F31463">
        <v>10.0194549560547</v>
      </c>
      <c r="G31463">
        <v>19.179061889648398</v>
      </c>
      <c r="H31463">
        <v>0.60326421260833696</v>
      </c>
      <c r="I31463">
        <v>0.10947197675705</v>
      </c>
      <c r="J31463" s="1">
        <v>8</v>
      </c>
    </row>
    <row r="31464" spans="1:10" x14ac:dyDescent="0.3">
      <c r="A31464" s="1">
        <v>170</v>
      </c>
      <c r="B31464">
        <v>1589670481618</v>
      </c>
      <c r="C31464">
        <v>44</v>
      </c>
      <c r="D31464" s="4">
        <v>1.6659419536590501</v>
      </c>
      <c r="E31464" s="4">
        <v>-7.9322114586830098E-2</v>
      </c>
      <c r="F31464">
        <v>10.243502616882299</v>
      </c>
      <c r="G31464">
        <v>18.438249588012699</v>
      </c>
      <c r="H31464">
        <v>-1.91079318523407</v>
      </c>
      <c r="I31464">
        <v>0.163674861192703</v>
      </c>
      <c r="J31464" s="1">
        <v>8</v>
      </c>
    </row>
    <row r="31465" spans="1:10" x14ac:dyDescent="0.3">
      <c r="A31465" s="1">
        <v>170</v>
      </c>
      <c r="B31465">
        <v>1589670481618</v>
      </c>
      <c r="C31465">
        <v>44</v>
      </c>
      <c r="D31465" s="4">
        <v>1.6199969053268399</v>
      </c>
      <c r="E31465" s="4">
        <v>-6.0607697814702897E-2</v>
      </c>
      <c r="F31465">
        <v>10.2633953094482</v>
      </c>
      <c r="G31465">
        <v>17.3452033996582</v>
      </c>
      <c r="H31465">
        <v>-1.9821966886520399</v>
      </c>
      <c r="I31465">
        <v>0.362889975309372</v>
      </c>
      <c r="J31465" s="1">
        <v>8</v>
      </c>
    </row>
    <row r="31466" spans="1:10" x14ac:dyDescent="0.3">
      <c r="A31466" s="1">
        <v>170</v>
      </c>
      <c r="B31466">
        <v>1589670481618</v>
      </c>
      <c r="C31466">
        <v>44</v>
      </c>
      <c r="D31466" s="4">
        <v>1.57344162464141</v>
      </c>
      <c r="E31466" s="4">
        <v>-4.2541474103927598E-2</v>
      </c>
      <c r="F31466">
        <v>10.059078216552701</v>
      </c>
      <c r="G31466">
        <v>17.035030364990199</v>
      </c>
      <c r="H31466">
        <v>1.3369669914245601</v>
      </c>
      <c r="I31466">
        <v>0.60912215709686302</v>
      </c>
      <c r="J31466" s="1">
        <v>8</v>
      </c>
    </row>
    <row r="31467" spans="1:10" x14ac:dyDescent="0.3">
      <c r="A31467" s="1">
        <v>170</v>
      </c>
      <c r="B31467">
        <v>1589670481618</v>
      </c>
      <c r="C31467">
        <v>44</v>
      </c>
      <c r="D31467" s="4">
        <v>1.52626168727874</v>
      </c>
      <c r="E31467" s="4">
        <v>-2.4985682219266801E-2</v>
      </c>
      <c r="F31467">
        <v>10.0607748031616</v>
      </c>
      <c r="G31467">
        <v>16.709293365478501</v>
      </c>
      <c r="H31467">
        <v>0.31148099899291998</v>
      </c>
      <c r="I31467">
        <v>0.75932341814041104</v>
      </c>
      <c r="J31467" s="1">
        <v>8</v>
      </c>
    </row>
    <row r="31468" spans="1:10" x14ac:dyDescent="0.3">
      <c r="A31468" s="1">
        <v>170</v>
      </c>
      <c r="B31468">
        <v>1589670481656</v>
      </c>
      <c r="C31468">
        <v>44</v>
      </c>
      <c r="D31468" s="4">
        <v>1.4785176515579199</v>
      </c>
      <c r="E31468" s="4">
        <v>-7.7936970628797999E-3</v>
      </c>
      <c r="F31468">
        <v>10.335101127624499</v>
      </c>
      <c r="G31468">
        <v>15.903866767883301</v>
      </c>
      <c r="H31468">
        <v>-2.5743832588195801</v>
      </c>
      <c r="I31468">
        <v>1.29660308361053</v>
      </c>
      <c r="J31468" s="1">
        <v>8</v>
      </c>
    </row>
    <row r="31469" spans="1:10" x14ac:dyDescent="0.3">
      <c r="A31469" s="1">
        <v>170</v>
      </c>
      <c r="B31469">
        <v>1589670481675</v>
      </c>
      <c r="C31469">
        <v>44</v>
      </c>
      <c r="D31469" s="4">
        <v>1.4303499460220299</v>
      </c>
      <c r="E31469" s="4">
        <v>9.1691315174102696E-3</v>
      </c>
      <c r="F31469">
        <v>10.133217811584499</v>
      </c>
      <c r="G31469">
        <v>16.182157516479499</v>
      </c>
      <c r="H31469">
        <v>0.697468101978302</v>
      </c>
      <c r="I31469">
        <v>1.55488777160645</v>
      </c>
      <c r="J31469" s="1">
        <v>8</v>
      </c>
    </row>
    <row r="31470" spans="1:10" x14ac:dyDescent="0.3">
      <c r="A31470" s="1">
        <v>170</v>
      </c>
      <c r="B31470">
        <v>1589670481710</v>
      </c>
      <c r="C31470">
        <v>44</v>
      </c>
      <c r="D31470" s="4">
        <v>1.38197433948516</v>
      </c>
      <c r="E31470" s="4">
        <v>2.6011331006884499E-2</v>
      </c>
      <c r="F31470">
        <v>9.9345474243164098</v>
      </c>
      <c r="G31470">
        <v>15.4641170501709</v>
      </c>
      <c r="H31470">
        <v>2.5583186149597199</v>
      </c>
      <c r="I31470">
        <v>2.12629342079163</v>
      </c>
      <c r="J31470" s="1">
        <v>8</v>
      </c>
    </row>
    <row r="31471" spans="1:10" x14ac:dyDescent="0.3">
      <c r="A31471" s="1">
        <v>170</v>
      </c>
      <c r="B31471">
        <v>1589670481731</v>
      </c>
      <c r="C31471">
        <v>44</v>
      </c>
      <c r="D31471" s="4">
        <v>1.33367371559143</v>
      </c>
      <c r="E31471" s="4">
        <v>4.2810097336769097E-2</v>
      </c>
      <c r="F31471">
        <v>10.2578725814819</v>
      </c>
      <c r="G31471">
        <v>14.479073524475099</v>
      </c>
      <c r="H31471">
        <v>-1.3984897136688199</v>
      </c>
      <c r="I31471">
        <v>2.5275580883026101</v>
      </c>
      <c r="J31471" s="1">
        <v>8</v>
      </c>
    </row>
    <row r="31472" spans="1:10" x14ac:dyDescent="0.3">
      <c r="A31472" s="1">
        <v>170</v>
      </c>
      <c r="B31472">
        <v>1589670481769</v>
      </c>
      <c r="C31472">
        <v>44</v>
      </c>
      <c r="D31472" s="4">
        <v>1.2857860326766899</v>
      </c>
      <c r="E31472" s="4">
        <v>5.9613682329654603E-2</v>
      </c>
      <c r="F31472">
        <v>10.2980194091797</v>
      </c>
      <c r="G31472">
        <v>14.2756567001343</v>
      </c>
      <c r="H31472">
        <v>-0.68880993127822898</v>
      </c>
      <c r="I31472">
        <v>2.2125151157379102</v>
      </c>
      <c r="J31472" s="1">
        <v>8</v>
      </c>
    </row>
    <row r="31473" spans="1:10" x14ac:dyDescent="0.3">
      <c r="A31473" s="1">
        <v>170</v>
      </c>
      <c r="B31473">
        <v>1589670481789</v>
      </c>
      <c r="C31473">
        <v>44</v>
      </c>
      <c r="D31473" s="4">
        <v>1.23868000507354</v>
      </c>
      <c r="E31473" s="4">
        <v>7.6443992555141393E-2</v>
      </c>
      <c r="F31473">
        <v>9.8513650894165004</v>
      </c>
      <c r="G31473">
        <v>14.276481628418001</v>
      </c>
      <c r="H31473">
        <v>4.3465490341186497</v>
      </c>
      <c r="I31473">
        <v>1.3551390171051001</v>
      </c>
      <c r="J31473" s="1">
        <v>8</v>
      </c>
    </row>
    <row r="31474" spans="1:10" x14ac:dyDescent="0.3">
      <c r="A31474" s="1">
        <v>170</v>
      </c>
      <c r="B31474">
        <v>1589670481825</v>
      </c>
      <c r="C31474">
        <v>44</v>
      </c>
      <c r="D31474" s="4">
        <v>1.19271540641784</v>
      </c>
      <c r="E31474" s="4">
        <v>9.3290969729423495E-2</v>
      </c>
      <c r="F31474">
        <v>9.8775386810302699</v>
      </c>
      <c r="G31474">
        <v>13.7259464263916</v>
      </c>
      <c r="H31474">
        <v>1.05638456344605</v>
      </c>
      <c r="I31474">
        <v>0.96731710433960005</v>
      </c>
      <c r="J31474" s="1">
        <v>8</v>
      </c>
    </row>
    <row r="31475" spans="1:10" x14ac:dyDescent="0.3">
      <c r="A31475" s="1">
        <v>170</v>
      </c>
      <c r="B31475">
        <v>1589670481865</v>
      </c>
      <c r="C31475">
        <v>44</v>
      </c>
      <c r="D31475" s="4">
        <v>1.1481965780258101</v>
      </c>
      <c r="E31475" s="4">
        <v>0.110100403428077</v>
      </c>
      <c r="F31475">
        <v>10.348583221435501</v>
      </c>
      <c r="G31475">
        <v>13.5776309967041</v>
      </c>
      <c r="H31475">
        <v>-3.5692598819732702</v>
      </c>
      <c r="I31475">
        <v>1.0327079296112101</v>
      </c>
      <c r="J31475" s="1">
        <v>8</v>
      </c>
    </row>
    <row r="31476" spans="1:10" x14ac:dyDescent="0.3">
      <c r="A31476" s="1">
        <v>170</v>
      </c>
      <c r="B31476">
        <v>1589670481885</v>
      </c>
      <c r="C31476">
        <v>44</v>
      </c>
      <c r="D31476" s="4">
        <v>1.10533678531646</v>
      </c>
      <c r="E31476" s="4">
        <v>0.12676426768302901</v>
      </c>
      <c r="F31476">
        <v>10.237993240356399</v>
      </c>
      <c r="G31476">
        <v>14.1692657470703</v>
      </c>
      <c r="H31476">
        <v>-0.31075164675712602</v>
      </c>
      <c r="I31476">
        <v>0.855760037899017</v>
      </c>
      <c r="J31476" s="1">
        <v>8</v>
      </c>
    </row>
    <row r="31477" spans="1:10" x14ac:dyDescent="0.3">
      <c r="A31477" s="1">
        <v>170</v>
      </c>
      <c r="B31477">
        <v>1589670481924</v>
      </c>
      <c r="C31477">
        <v>44</v>
      </c>
      <c r="D31477" s="4">
        <v>1.0642409324645901</v>
      </c>
      <c r="E31477" s="4">
        <v>0.143121242523193</v>
      </c>
      <c r="F31477">
        <v>9.9393348693847692</v>
      </c>
      <c r="G31477">
        <v>12.9635620117188</v>
      </c>
      <c r="H31477">
        <v>1.9096928834915201</v>
      </c>
      <c r="I31477">
        <v>0.47119441628456099</v>
      </c>
      <c r="J31477" s="1">
        <v>8</v>
      </c>
    </row>
    <row r="31478" spans="1:10" x14ac:dyDescent="0.3">
      <c r="A31478" s="1">
        <v>170</v>
      </c>
      <c r="B31478">
        <v>1589670481943</v>
      </c>
      <c r="C31478">
        <v>44</v>
      </c>
      <c r="D31478" s="4">
        <v>1.02490735054016</v>
      </c>
      <c r="E31478" s="4">
        <v>0.158971577882766</v>
      </c>
      <c r="F31478">
        <v>10.0725212097168</v>
      </c>
      <c r="G31478">
        <v>12.4124670028687</v>
      </c>
      <c r="H31478">
        <v>-1.2042474746704099</v>
      </c>
      <c r="I31478">
        <v>0.67381554841995195</v>
      </c>
      <c r="J31478" s="1">
        <v>8</v>
      </c>
    </row>
    <row r="31479" spans="1:10" x14ac:dyDescent="0.3">
      <c r="A31479" s="1">
        <v>170</v>
      </c>
      <c r="B31479">
        <v>1589670481980</v>
      </c>
      <c r="C31479">
        <v>44</v>
      </c>
      <c r="D31479" s="4">
        <v>0.98724728822708097</v>
      </c>
      <c r="E31479" s="4">
        <v>0.174102127552032</v>
      </c>
      <c r="F31479">
        <v>10.505098342895501</v>
      </c>
      <c r="G31479">
        <v>12.366372108459499</v>
      </c>
      <c r="H31479">
        <v>-4.8959002494812003</v>
      </c>
      <c r="I31479">
        <v>1.4447280168533301</v>
      </c>
      <c r="J31479" s="1">
        <v>8</v>
      </c>
    </row>
    <row r="31480" spans="1:10" x14ac:dyDescent="0.3">
      <c r="A31480" s="1">
        <v>170</v>
      </c>
      <c r="B31480">
        <v>1589670482001</v>
      </c>
      <c r="C31480">
        <v>44</v>
      </c>
      <c r="D31480" s="4">
        <v>0.95111739635467496</v>
      </c>
      <c r="E31480" s="4">
        <v>0.18831123411655401</v>
      </c>
      <c r="F31480">
        <v>10.317424774169901</v>
      </c>
      <c r="G31480">
        <v>11.479444503784199</v>
      </c>
      <c r="H31480">
        <v>-0.61347287893295299</v>
      </c>
      <c r="I31480">
        <v>1.4127455949783301</v>
      </c>
      <c r="J31480" s="1">
        <v>8</v>
      </c>
    </row>
    <row r="31481" spans="1:10" x14ac:dyDescent="0.3">
      <c r="A31481" s="1">
        <v>170</v>
      </c>
      <c r="B31481">
        <v>1589670482040</v>
      </c>
      <c r="C31481">
        <v>13</v>
      </c>
      <c r="D31481" s="4">
        <v>0.91635543107986395</v>
      </c>
      <c r="E31481" s="4">
        <v>0.20142936706542899</v>
      </c>
      <c r="F31481">
        <v>9.9567918777465803</v>
      </c>
      <c r="G31481">
        <v>10.5164594650269</v>
      </c>
      <c r="H31481">
        <v>2.5565259456634499</v>
      </c>
      <c r="I31481">
        <v>0.80327111482620195</v>
      </c>
      <c r="J31481" s="1">
        <v>8</v>
      </c>
    </row>
    <row r="31482" spans="1:10" x14ac:dyDescent="0.3">
      <c r="A31482" s="1">
        <v>170</v>
      </c>
      <c r="B31482">
        <v>1589670482059</v>
      </c>
      <c r="C31482">
        <v>13</v>
      </c>
      <c r="D31482" s="4">
        <v>0.88280880451202304</v>
      </c>
      <c r="E31482" s="4">
        <v>0.21333336830139099</v>
      </c>
      <c r="F31482">
        <v>10.1295261383057</v>
      </c>
      <c r="G31482">
        <v>11.168419837951699</v>
      </c>
      <c r="H31482">
        <v>-1.79260194301605</v>
      </c>
      <c r="I31482">
        <v>0.929088354110718</v>
      </c>
      <c r="J31482" s="1">
        <v>8</v>
      </c>
    </row>
    <row r="31483" spans="1:10" x14ac:dyDescent="0.3">
      <c r="A31483" s="1">
        <v>170</v>
      </c>
      <c r="B31483">
        <v>1589670482097</v>
      </c>
      <c r="C31483">
        <v>13</v>
      </c>
      <c r="D31483" s="4">
        <v>0.85035061836242598</v>
      </c>
      <c r="E31483" s="4">
        <v>0.22394950687885201</v>
      </c>
      <c r="F31483">
        <v>10.1047773361206</v>
      </c>
      <c r="G31483">
        <v>11.2334747314453</v>
      </c>
      <c r="H31483">
        <v>-2.2093188762664799</v>
      </c>
      <c r="I31483">
        <v>0.89491325616836603</v>
      </c>
      <c r="J31483" s="1">
        <v>8</v>
      </c>
    </row>
    <row r="31484" spans="1:10" x14ac:dyDescent="0.3">
      <c r="A31484" s="1">
        <v>170</v>
      </c>
      <c r="B31484">
        <v>1589670482135</v>
      </c>
      <c r="C31484">
        <v>13</v>
      </c>
      <c r="D31484" s="4">
        <v>0.81888872385025002</v>
      </c>
      <c r="E31484" s="4">
        <v>0.23324906826019201</v>
      </c>
      <c r="F31484">
        <v>9.7181100845336896</v>
      </c>
      <c r="G31484">
        <v>10.1484184265137</v>
      </c>
      <c r="H31484">
        <v>2.0805208683013898</v>
      </c>
      <c r="I31484">
        <v>0.55417597293853804</v>
      </c>
      <c r="J31484" s="1">
        <v>8</v>
      </c>
    </row>
    <row r="31485" spans="1:10" x14ac:dyDescent="0.3">
      <c r="A31485" s="1">
        <v>170</v>
      </c>
      <c r="B31485">
        <v>1589670482156</v>
      </c>
      <c r="C31485">
        <v>13</v>
      </c>
      <c r="D31485" s="4">
        <v>0.78837287425994795</v>
      </c>
      <c r="E31485" s="4">
        <v>0.24124474823474801</v>
      </c>
      <c r="F31485">
        <v>9.8070535659790004</v>
      </c>
      <c r="G31485">
        <v>10.678972244262701</v>
      </c>
      <c r="H31485">
        <v>-0.37919715046882602</v>
      </c>
      <c r="I31485">
        <v>0.60725694894790705</v>
      </c>
      <c r="J31485" s="1">
        <v>8</v>
      </c>
    </row>
    <row r="31486" spans="1:10" x14ac:dyDescent="0.3">
      <c r="A31486" s="1">
        <v>170</v>
      </c>
      <c r="B31486">
        <v>1589670482192</v>
      </c>
      <c r="C31486">
        <v>13</v>
      </c>
      <c r="D31486" s="4">
        <v>0.758797407150268</v>
      </c>
      <c r="E31486" s="4">
        <v>0.247987195849418</v>
      </c>
      <c r="F31486">
        <v>10.1390190124512</v>
      </c>
      <c r="G31486">
        <v>10.646979331970201</v>
      </c>
      <c r="H31486">
        <v>-3.93375945091248</v>
      </c>
      <c r="I31486">
        <v>0.69578003883361805</v>
      </c>
      <c r="J31486" s="1">
        <v>8</v>
      </c>
    </row>
    <row r="31487" spans="1:10" x14ac:dyDescent="0.3">
      <c r="A31487" s="1">
        <v>170</v>
      </c>
      <c r="B31487">
        <v>1589670482210</v>
      </c>
      <c r="C31487">
        <v>13</v>
      </c>
      <c r="D31487" s="4">
        <v>0.73019874095916704</v>
      </c>
      <c r="E31487" s="4">
        <v>0.25356161594390803</v>
      </c>
      <c r="F31487">
        <v>9.8079986572265607</v>
      </c>
      <c r="G31487">
        <v>9.7632226943969709</v>
      </c>
      <c r="H31487">
        <v>0.76869171857833896</v>
      </c>
      <c r="I31487">
        <v>0.216234445571899</v>
      </c>
      <c r="J31487" s="1">
        <v>8</v>
      </c>
    </row>
    <row r="31488" spans="1:10" x14ac:dyDescent="0.3">
      <c r="A31488" s="1">
        <v>170</v>
      </c>
      <c r="B31488">
        <v>1589670482248</v>
      </c>
      <c r="C31488">
        <v>13</v>
      </c>
      <c r="D31488" s="4">
        <v>0.702653467655181</v>
      </c>
      <c r="E31488" s="4">
        <v>0.25808981060981701</v>
      </c>
      <c r="F31488">
        <v>9.8730430603027308</v>
      </c>
      <c r="G31488">
        <v>9.1148176193237305</v>
      </c>
      <c r="H31488">
        <v>0.87200450897216797</v>
      </c>
      <c r="I31488">
        <v>0.44236174225807201</v>
      </c>
      <c r="J31488" s="1">
        <v>8</v>
      </c>
    </row>
    <row r="31489" spans="1:10" x14ac:dyDescent="0.3">
      <c r="A31489" s="1">
        <v>170</v>
      </c>
      <c r="B31489">
        <v>1589670482269</v>
      </c>
      <c r="C31489">
        <v>13</v>
      </c>
      <c r="D31489" s="4">
        <v>0.67627841234207098</v>
      </c>
      <c r="E31489" s="4">
        <v>0.26173141598701399</v>
      </c>
      <c r="F31489">
        <v>10.305126190185501</v>
      </c>
      <c r="G31489">
        <v>10.5125885009766</v>
      </c>
      <c r="H31489">
        <v>-3.6601707935333301</v>
      </c>
      <c r="I31489">
        <v>0.966189384460449</v>
      </c>
      <c r="J31489" s="1">
        <v>8</v>
      </c>
    </row>
    <row r="31490" spans="1:10" x14ac:dyDescent="0.3">
      <c r="A31490" s="1">
        <v>170</v>
      </c>
      <c r="B31490">
        <v>1589670482306</v>
      </c>
      <c r="C31490">
        <v>13</v>
      </c>
      <c r="D31490" s="4">
        <v>0.65122902393340998</v>
      </c>
      <c r="E31490" s="4">
        <v>0.264672040939331</v>
      </c>
      <c r="F31490">
        <v>10.205623626709</v>
      </c>
      <c r="G31490">
        <v>9.4414768218994105</v>
      </c>
      <c r="H31490">
        <v>-0.68342846632003795</v>
      </c>
      <c r="I31490">
        <v>1.1773169040679901</v>
      </c>
      <c r="J31490" s="1">
        <v>8</v>
      </c>
    </row>
    <row r="31491" spans="1:10" x14ac:dyDescent="0.3">
      <c r="A31491" s="1">
        <v>170</v>
      </c>
      <c r="B31491">
        <v>1589670482344</v>
      </c>
      <c r="C31491">
        <v>13</v>
      </c>
      <c r="D31491" s="4">
        <v>0.62769252061843805</v>
      </c>
      <c r="E31491" s="4">
        <v>0.26710250973701399</v>
      </c>
      <c r="F31491">
        <v>9.7930364608764702</v>
      </c>
      <c r="G31491">
        <v>9.3910789489746094</v>
      </c>
      <c r="H31491">
        <v>4.3109149932861301</v>
      </c>
      <c r="I31491">
        <v>0.69385468959808405</v>
      </c>
      <c r="J31491" s="1">
        <v>8</v>
      </c>
    </row>
    <row r="31492" spans="1:10" x14ac:dyDescent="0.3">
      <c r="A31492" s="1">
        <v>170</v>
      </c>
      <c r="B31492">
        <v>1589670482365</v>
      </c>
      <c r="C31492">
        <v>13</v>
      </c>
      <c r="D31492" s="4">
        <v>0.60587275028228704</v>
      </c>
      <c r="E31492" s="4">
        <v>0.26919677853584201</v>
      </c>
      <c r="F31492">
        <v>10.0781402587891</v>
      </c>
      <c r="G31492">
        <v>10.4384307861328</v>
      </c>
      <c r="H31492">
        <v>-1.2416784763336199</v>
      </c>
      <c r="I31492">
        <v>0.717629194259644</v>
      </c>
      <c r="J31492" s="1">
        <v>8</v>
      </c>
    </row>
    <row r="31493" spans="1:10" x14ac:dyDescent="0.3">
      <c r="A31493" s="1">
        <v>170</v>
      </c>
      <c r="B31493">
        <v>1589670482403</v>
      </c>
      <c r="C31493">
        <v>13</v>
      </c>
      <c r="D31493" s="4">
        <v>0.58596783876419001</v>
      </c>
      <c r="E31493" s="4">
        <v>0.271089017391204</v>
      </c>
      <c r="F31493">
        <v>10.399995803833001</v>
      </c>
      <c r="G31493">
        <v>9.7941427230834996</v>
      </c>
      <c r="H31493">
        <v>-3.9319691658020002</v>
      </c>
      <c r="I31493">
        <v>0.85534000396728505</v>
      </c>
      <c r="J31493" s="1">
        <v>8</v>
      </c>
    </row>
    <row r="31494" spans="1:10" x14ac:dyDescent="0.3">
      <c r="A31494" s="1">
        <v>170</v>
      </c>
      <c r="B31494">
        <v>1589670482422</v>
      </c>
      <c r="C31494">
        <v>13</v>
      </c>
      <c r="D31494" s="4">
        <v>0.56815069913864102</v>
      </c>
      <c r="E31494" s="4">
        <v>0.27286091446876498</v>
      </c>
      <c r="F31494">
        <v>10.0446872711182</v>
      </c>
      <c r="G31494">
        <v>8.7245893478393608</v>
      </c>
      <c r="H31494">
        <v>1.50053226947784</v>
      </c>
      <c r="I31494">
        <v>0.63223797082901001</v>
      </c>
      <c r="J31494" s="1">
        <v>8</v>
      </c>
    </row>
    <row r="31495" spans="1:10" x14ac:dyDescent="0.3">
      <c r="A31495" s="1">
        <v>170</v>
      </c>
      <c r="B31495">
        <v>1589670482461</v>
      </c>
      <c r="C31495">
        <v>13</v>
      </c>
      <c r="D31495" s="4">
        <v>0.55255824327468805</v>
      </c>
      <c r="E31495" s="4">
        <v>0.274550110101699</v>
      </c>
      <c r="F31495">
        <v>9.8669958114624006</v>
      </c>
      <c r="G31495">
        <v>9.0028953552246094</v>
      </c>
      <c r="H31495">
        <v>1.96880543231964</v>
      </c>
      <c r="I31495">
        <v>0.95907765626907404</v>
      </c>
      <c r="J31495" s="1">
        <v>8</v>
      </c>
    </row>
    <row r="31496" spans="1:10" x14ac:dyDescent="0.3">
      <c r="A31496" s="1">
        <v>170</v>
      </c>
      <c r="B31496">
        <v>1589670482480</v>
      </c>
      <c r="C31496">
        <v>13</v>
      </c>
      <c r="D31496" s="4">
        <v>0.53928333520889205</v>
      </c>
      <c r="E31496" s="4">
        <v>0.27616584300994801</v>
      </c>
      <c r="F31496">
        <v>10.220990180969199</v>
      </c>
      <c r="G31496">
        <v>8.7634840011596697</v>
      </c>
      <c r="H31496">
        <v>-3.2857038974761998</v>
      </c>
      <c r="I31496">
        <v>1.53000223636627</v>
      </c>
      <c r="J31496" s="1">
        <v>8</v>
      </c>
    </row>
    <row r="31497" spans="1:10" x14ac:dyDescent="0.3">
      <c r="A31497" s="1">
        <v>170</v>
      </c>
      <c r="B31497">
        <v>1589670482519</v>
      </c>
      <c r="C31497">
        <v>13</v>
      </c>
      <c r="D31497" s="4">
        <v>0.52836245298385598</v>
      </c>
      <c r="E31497" s="4">
        <v>0.27769723534584001</v>
      </c>
      <c r="F31497">
        <v>10.3151903152466</v>
      </c>
      <c r="G31497">
        <v>7.50480461120606</v>
      </c>
      <c r="H31497">
        <v>-3.1627681255340598</v>
      </c>
      <c r="I31497">
        <v>1.61769139766693</v>
      </c>
      <c r="J31497" s="1">
        <v>8</v>
      </c>
    </row>
    <row r="31498" spans="1:10" x14ac:dyDescent="0.3">
      <c r="A31498" s="1">
        <v>170</v>
      </c>
      <c r="B31498">
        <v>1589670482539</v>
      </c>
      <c r="C31498">
        <v>13</v>
      </c>
      <c r="D31498" s="4">
        <v>0.51975756883621205</v>
      </c>
      <c r="E31498" s="4">
        <v>0.27911761403083801</v>
      </c>
      <c r="F31498">
        <v>9.9019889831543004</v>
      </c>
      <c r="G31498">
        <v>8.3346910476684606</v>
      </c>
      <c r="H31498">
        <v>2.6243512630462602</v>
      </c>
      <c r="I31498">
        <v>1.18675565719605</v>
      </c>
      <c r="J31498" s="1">
        <v>8</v>
      </c>
    </row>
    <row r="31499" spans="1:10" x14ac:dyDescent="0.3">
      <c r="A31499" s="1">
        <v>170</v>
      </c>
      <c r="B31499">
        <v>1589670482576</v>
      </c>
      <c r="C31499">
        <v>13</v>
      </c>
      <c r="D31499" s="4">
        <v>0.51333194971084595</v>
      </c>
      <c r="E31499" s="4">
        <v>0.28038519620895302</v>
      </c>
      <c r="F31499">
        <v>9.7940826416015607</v>
      </c>
      <c r="G31499">
        <v>8.6272354125976598</v>
      </c>
      <c r="H31499">
        <v>1.36330938339233</v>
      </c>
      <c r="I31499">
        <v>1.0435174703598</v>
      </c>
      <c r="J31499" s="1">
        <v>8</v>
      </c>
    </row>
    <row r="31500" spans="1:10" x14ac:dyDescent="0.3">
      <c r="A31500" s="1">
        <v>170</v>
      </c>
      <c r="B31500">
        <v>1589670482614</v>
      </c>
      <c r="C31500">
        <v>13</v>
      </c>
      <c r="D31500" s="4">
        <v>0.50882589817047097</v>
      </c>
      <c r="E31500" s="4">
        <v>0.28143712878227201</v>
      </c>
      <c r="F31500">
        <v>10.236264228820801</v>
      </c>
      <c r="G31500">
        <v>7.54030513763428</v>
      </c>
      <c r="H31500">
        <v>-4.1767759323120099</v>
      </c>
      <c r="I31500">
        <v>1.2058193683624301</v>
      </c>
      <c r="J31500" s="1">
        <v>8</v>
      </c>
    </row>
    <row r="31501" spans="1:10" x14ac:dyDescent="0.3">
      <c r="A31501" s="1">
        <v>170</v>
      </c>
      <c r="B31501">
        <v>1589670482633</v>
      </c>
      <c r="C31501">
        <v>13</v>
      </c>
      <c r="D31501" s="4">
        <v>0.50584506988525302</v>
      </c>
      <c r="E31501" s="4">
        <v>0.28218835592269897</v>
      </c>
      <c r="F31501">
        <v>10.1100196838379</v>
      </c>
      <c r="G31501">
        <v>7.5471138954162598</v>
      </c>
      <c r="H31501">
        <v>-0.60623943805694602</v>
      </c>
      <c r="I31501">
        <v>0.89082366228103604</v>
      </c>
      <c r="J31501" s="1">
        <v>8</v>
      </c>
    </row>
    <row r="31502" spans="1:10" x14ac:dyDescent="0.3">
      <c r="A31502" s="1">
        <v>170</v>
      </c>
      <c r="B31502">
        <v>1589670482672</v>
      </c>
      <c r="C31502">
        <v>13</v>
      </c>
      <c r="D31502" s="4">
        <v>0.50386804342269897</v>
      </c>
      <c r="E31502" s="4">
        <v>0.28254270553588801</v>
      </c>
      <c r="F31502">
        <v>9.6277027130127006</v>
      </c>
      <c r="G31502">
        <v>7.17810106277466</v>
      </c>
      <c r="H31502">
        <v>4.6298542022705096</v>
      </c>
      <c r="I31502">
        <v>0.52767187356948897</v>
      </c>
      <c r="J31502" s="1">
        <v>8</v>
      </c>
    </row>
    <row r="31503" spans="1:10" x14ac:dyDescent="0.3">
      <c r="A31503" s="1">
        <v>170</v>
      </c>
      <c r="B31503">
        <v>1589670482690</v>
      </c>
      <c r="C31503">
        <v>13</v>
      </c>
      <c r="D31503" s="4">
        <v>0.50227135419845503</v>
      </c>
      <c r="E31503" s="4">
        <v>0.28240713477134699</v>
      </c>
      <c r="F31503">
        <v>10.0846843719482</v>
      </c>
      <c r="G31503">
        <v>6.2773170471191397</v>
      </c>
      <c r="H31503">
        <v>-2.3817210197448699</v>
      </c>
      <c r="I31503">
        <v>1.09518206119537</v>
      </c>
      <c r="J31503" s="1">
        <v>8</v>
      </c>
    </row>
    <row r="31504" spans="1:10" x14ac:dyDescent="0.3">
      <c r="A31504" s="1">
        <v>170</v>
      </c>
      <c r="B31504">
        <v>1589670482729</v>
      </c>
      <c r="C31504">
        <v>13</v>
      </c>
      <c r="D31504" s="4">
        <v>0.50037062168121305</v>
      </c>
      <c r="E31504" s="4">
        <v>0.28170192241668701</v>
      </c>
      <c r="F31504">
        <v>10.664039611816399</v>
      </c>
      <c r="G31504">
        <v>5.9736804962158203</v>
      </c>
      <c r="H31504">
        <v>-5.1628890037536603</v>
      </c>
      <c r="I31504">
        <v>1.71574318408966</v>
      </c>
      <c r="J31504" s="1">
        <v>8</v>
      </c>
    </row>
    <row r="31505" spans="1:10" x14ac:dyDescent="0.3">
      <c r="A31505" s="1">
        <v>170</v>
      </c>
      <c r="B31505">
        <v>1589670482748</v>
      </c>
      <c r="C31505">
        <v>13</v>
      </c>
      <c r="D31505" s="4">
        <v>0.49747350811958302</v>
      </c>
      <c r="E31505" s="4">
        <v>0.280366510152816</v>
      </c>
      <c r="F31505">
        <v>10.2486982345581</v>
      </c>
      <c r="G31505">
        <v>5.7075929641723597</v>
      </c>
      <c r="H31505">
        <v>3.06413722038269</v>
      </c>
      <c r="I31505">
        <v>1.3459600210189799</v>
      </c>
      <c r="J31505" s="1">
        <v>8</v>
      </c>
    </row>
    <row r="31506" spans="1:10" x14ac:dyDescent="0.3">
      <c r="A31506" s="1">
        <v>170</v>
      </c>
      <c r="B31506">
        <v>1589670482787</v>
      </c>
      <c r="C31506">
        <v>13</v>
      </c>
      <c r="D31506" s="4">
        <v>0.49293604493141102</v>
      </c>
      <c r="E31506" s="4">
        <v>0.27835711836814803</v>
      </c>
      <c r="F31506">
        <v>10.027530670166</v>
      </c>
      <c r="G31506">
        <v>4.5649724006652797</v>
      </c>
      <c r="H31506">
        <v>3.9384782314300502</v>
      </c>
      <c r="I31506">
        <v>1.38731670379639</v>
      </c>
      <c r="J31506" s="1">
        <v>8</v>
      </c>
    </row>
    <row r="31507" spans="1:10" x14ac:dyDescent="0.3">
      <c r="A31507" s="1">
        <v>170</v>
      </c>
      <c r="B31507">
        <v>1589670482826</v>
      </c>
      <c r="C31507">
        <v>13</v>
      </c>
      <c r="D31507" s="4">
        <v>0.486212968826293</v>
      </c>
      <c r="E31507" s="4">
        <v>0.275632083415985</v>
      </c>
      <c r="F31507">
        <v>10.542645454406699</v>
      </c>
      <c r="G31507">
        <v>5.1678009033203098</v>
      </c>
      <c r="H31507">
        <v>-2.9433429241180402</v>
      </c>
      <c r="I31507">
        <v>1.8448170423507699</v>
      </c>
      <c r="J31507" s="1">
        <v>8</v>
      </c>
    </row>
    <row r="31508" spans="1:10" x14ac:dyDescent="0.3">
      <c r="A31508" s="1">
        <v>170</v>
      </c>
      <c r="B31508">
        <v>1589670483185</v>
      </c>
      <c r="C31508">
        <v>13</v>
      </c>
      <c r="D31508" s="4">
        <v>0.47689390182495101</v>
      </c>
      <c r="E31508" s="4">
        <v>0.27212864160537698</v>
      </c>
      <c r="F31508">
        <v>10.7389783859253</v>
      </c>
      <c r="G31508">
        <v>5.1187109947204599</v>
      </c>
      <c r="H31508">
        <v>-3.0474600791931201</v>
      </c>
      <c r="I31508">
        <v>1.7241251468658401</v>
      </c>
      <c r="J31508" s="1">
        <v>8</v>
      </c>
    </row>
    <row r="31509" spans="1:10" x14ac:dyDescent="0.3">
      <c r="A31509" s="1">
        <v>170</v>
      </c>
      <c r="B31509">
        <v>1589670483185</v>
      </c>
      <c r="C31509">
        <v>13</v>
      </c>
      <c r="D31509" s="4">
        <v>0.46471959352493197</v>
      </c>
      <c r="E31509" s="4">
        <v>0.26774314045906</v>
      </c>
      <c r="F31509">
        <v>9.9745121002197301</v>
      </c>
      <c r="G31509">
        <v>4.8330268859863299</v>
      </c>
      <c r="H31509">
        <v>4.8275465965270996</v>
      </c>
      <c r="I31509">
        <v>4.0116928517818499E-2</v>
      </c>
      <c r="J31509" s="1">
        <v>8</v>
      </c>
    </row>
    <row r="31510" spans="1:10" x14ac:dyDescent="0.3">
      <c r="A31510" s="1">
        <v>170</v>
      </c>
      <c r="B31510">
        <v>1589670483185</v>
      </c>
      <c r="C31510">
        <v>13</v>
      </c>
      <c r="D31510" s="4">
        <v>0.44957467913627602</v>
      </c>
      <c r="E31510" s="4">
        <v>0.262323647737503</v>
      </c>
      <c r="F31510">
        <v>9.4435138702392596</v>
      </c>
      <c r="G31510">
        <v>5.3160953521728498</v>
      </c>
      <c r="H31510">
        <v>5.3363399505615199</v>
      </c>
      <c r="I31510">
        <v>-1.15741419792175</v>
      </c>
      <c r="J31510" s="1">
        <v>8</v>
      </c>
    </row>
    <row r="31511" spans="1:10" x14ac:dyDescent="0.3">
      <c r="A31511" s="1">
        <v>170</v>
      </c>
      <c r="B31511">
        <v>1589670483185</v>
      </c>
      <c r="C31511">
        <v>13</v>
      </c>
      <c r="D31511" s="4">
        <v>0.431463122367858</v>
      </c>
      <c r="E31511" s="4">
        <v>0.25567108392715399</v>
      </c>
      <c r="F31511">
        <v>9.9491748809814506</v>
      </c>
      <c r="G31511">
        <v>6.0881710052490199</v>
      </c>
      <c r="H31511">
        <v>-4.7926278114318901</v>
      </c>
      <c r="I31511">
        <v>-1.2065792083740201</v>
      </c>
      <c r="J31511" s="1">
        <v>8</v>
      </c>
    </row>
    <row r="31512" spans="1:10" x14ac:dyDescent="0.3">
      <c r="A31512" s="1">
        <v>170</v>
      </c>
      <c r="B31512">
        <v>1589670483186</v>
      </c>
      <c r="C31512">
        <v>13</v>
      </c>
      <c r="D31512" s="4">
        <v>0.41048535704612699</v>
      </c>
      <c r="E31512" s="4">
        <v>0.24754643440246499</v>
      </c>
      <c r="F31512">
        <v>10.394139289856</v>
      </c>
      <c r="G31512">
        <v>6.0288929939270002</v>
      </c>
      <c r="H31512">
        <v>-6.5851731300354004</v>
      </c>
      <c r="I31512">
        <v>-0.926621854305267</v>
      </c>
      <c r="J31512" s="1">
        <v>8</v>
      </c>
    </row>
    <row r="31513" spans="1:10" x14ac:dyDescent="0.3">
      <c r="A31513" s="1">
        <v>170</v>
      </c>
      <c r="B31513">
        <v>1589670483186</v>
      </c>
      <c r="C31513">
        <v>13</v>
      </c>
      <c r="D31513" s="4">
        <v>0.38683593273162797</v>
      </c>
      <c r="E31513" s="4">
        <v>0.23769335448741899</v>
      </c>
      <c r="F31513">
        <v>9.8355512619018608</v>
      </c>
      <c r="G31513">
        <v>5.7617559432983398</v>
      </c>
      <c r="H31513">
        <v>2.6957325935363801</v>
      </c>
      <c r="I31513">
        <v>-0.93452417850494396</v>
      </c>
      <c r="J31513" s="1">
        <v>8</v>
      </c>
    </row>
    <row r="31514" spans="1:10" x14ac:dyDescent="0.3">
      <c r="A31514" s="1">
        <v>170</v>
      </c>
      <c r="B31514">
        <v>1589670483186</v>
      </c>
      <c r="C31514">
        <v>13</v>
      </c>
      <c r="D31514" s="4">
        <v>0.36081919074058499</v>
      </c>
      <c r="E31514" s="4">
        <v>0.225875824689865</v>
      </c>
      <c r="F31514">
        <v>9.3124570846557599</v>
      </c>
      <c r="G31514">
        <v>5.8938131332397496</v>
      </c>
      <c r="H31514">
        <v>4.0537753105163601</v>
      </c>
      <c r="I31514">
        <v>-0.97112005949020397</v>
      </c>
      <c r="J31514" s="1">
        <v>8</v>
      </c>
    </row>
    <row r="31515" spans="1:10" x14ac:dyDescent="0.3">
      <c r="A31515" s="1">
        <v>170</v>
      </c>
      <c r="B31515">
        <v>1589670483186</v>
      </c>
      <c r="C31515">
        <v>13</v>
      </c>
      <c r="D31515" s="4">
        <v>0.332864940166473</v>
      </c>
      <c r="E31515" s="4">
        <v>0.211913987994194</v>
      </c>
      <c r="F31515">
        <v>9.7506198883056605</v>
      </c>
      <c r="G31515">
        <v>5.2743282318115199</v>
      </c>
      <c r="H31515">
        <v>-3.8091785907745401</v>
      </c>
      <c r="I31515">
        <v>-0.555073022842407</v>
      </c>
      <c r="J31515" s="1">
        <v>8</v>
      </c>
    </row>
    <row r="31516" spans="1:10" x14ac:dyDescent="0.3">
      <c r="A31516" s="1">
        <v>170</v>
      </c>
      <c r="B31516">
        <v>1589670483186</v>
      </c>
      <c r="C31516">
        <v>13</v>
      </c>
      <c r="D31516" s="4">
        <v>0.30352967977523798</v>
      </c>
      <c r="E31516" s="4">
        <v>0.19570761919021601</v>
      </c>
      <c r="F31516">
        <v>9.8995628356933594</v>
      </c>
      <c r="G31516">
        <v>5.1364026069641104</v>
      </c>
      <c r="H31516">
        <v>-2.6048672199249299</v>
      </c>
      <c r="I31516">
        <v>-0.406882613897324</v>
      </c>
      <c r="J31516" s="1">
        <v>8</v>
      </c>
    </row>
    <row r="31517" spans="1:10" x14ac:dyDescent="0.3">
      <c r="A31517" s="1">
        <v>170</v>
      </c>
      <c r="B31517">
        <v>1589670483186</v>
      </c>
      <c r="C31517">
        <v>13</v>
      </c>
      <c r="D31517" s="4">
        <v>0.27348119020461997</v>
      </c>
      <c r="E31517" s="4">
        <v>0.17724913358688299</v>
      </c>
      <c r="F31517">
        <v>9.2848482131958008</v>
      </c>
      <c r="G31517">
        <v>5.2162375450134304</v>
      </c>
      <c r="H31517">
        <v>5.2367348670959499</v>
      </c>
      <c r="I31517">
        <v>-0.46806102991104098</v>
      </c>
      <c r="J31517" s="1">
        <v>8</v>
      </c>
    </row>
    <row r="31518" spans="1:10" x14ac:dyDescent="0.3">
      <c r="A31518" s="1">
        <v>170</v>
      </c>
      <c r="B31518">
        <v>1589670483186</v>
      </c>
      <c r="C31518">
        <v>13</v>
      </c>
      <c r="D31518" s="4">
        <v>0.24347050487995101</v>
      </c>
      <c r="E31518" s="4">
        <v>0.156626522541046</v>
      </c>
      <c r="F31518">
        <v>9.2654504776000994</v>
      </c>
      <c r="G31518">
        <v>4.7762255668640101</v>
      </c>
      <c r="H31518">
        <v>2.4682652950286901</v>
      </c>
      <c r="I31518">
        <v>-0.13043682277202601</v>
      </c>
      <c r="J31518" s="1">
        <v>8</v>
      </c>
    </row>
    <row r="31519" spans="1:10" x14ac:dyDescent="0.3">
      <c r="A31519" s="1">
        <v>170</v>
      </c>
      <c r="B31519">
        <v>1589670483186</v>
      </c>
      <c r="C31519">
        <v>13</v>
      </c>
      <c r="D31519" s="4">
        <v>0.214295893907547</v>
      </c>
      <c r="E31519" s="4">
        <v>0.134015902876853</v>
      </c>
      <c r="F31519">
        <v>9.7567167282104492</v>
      </c>
      <c r="G31519">
        <v>4.3455376625061</v>
      </c>
      <c r="H31519">
        <v>-2.6353507041931201</v>
      </c>
      <c r="I31519">
        <v>0.436010092496872</v>
      </c>
      <c r="J31519" s="1">
        <v>8</v>
      </c>
    </row>
    <row r="31520" spans="1:10" x14ac:dyDescent="0.3">
      <c r="A31520" s="1">
        <v>170</v>
      </c>
      <c r="B31520">
        <v>1589670483209</v>
      </c>
      <c r="C31520">
        <v>13</v>
      </c>
      <c r="D31520" s="4">
        <v>0.186760544776916</v>
      </c>
      <c r="E31520" s="4">
        <v>0.109667249023914</v>
      </c>
      <c r="F31520">
        <v>9.8215980529785192</v>
      </c>
      <c r="G31520">
        <v>4.9205503463745099</v>
      </c>
      <c r="H31520">
        <v>1.51872563362122</v>
      </c>
      <c r="I31520">
        <v>0.51756072044372603</v>
      </c>
      <c r="J31520" s="1">
        <v>8</v>
      </c>
    </row>
    <row r="31521" spans="1:10" x14ac:dyDescent="0.3">
      <c r="A31521" s="1">
        <v>171</v>
      </c>
      <c r="B31521">
        <v>1589670485783</v>
      </c>
      <c r="C31521">
        <v>13</v>
      </c>
      <c r="D31521" s="4">
        <v>-0.109320826828479</v>
      </c>
      <c r="E31521" s="4">
        <v>0.24422541260719299</v>
      </c>
      <c r="F31521">
        <v>10.309369087219199</v>
      </c>
      <c r="G31521">
        <v>-2.1756646633148198</v>
      </c>
      <c r="H31521">
        <v>-2.5668098926544198</v>
      </c>
      <c r="I31521">
        <v>0.76431995630264304</v>
      </c>
      <c r="J31521" s="1">
        <v>0</v>
      </c>
    </row>
    <row r="31522" spans="1:10" x14ac:dyDescent="0.3">
      <c r="A31522" s="1">
        <v>171</v>
      </c>
      <c r="B31522">
        <v>1589670485822</v>
      </c>
      <c r="C31522">
        <v>13</v>
      </c>
      <c r="D31522" s="4">
        <v>-0.107211649417877</v>
      </c>
      <c r="E31522" s="4">
        <v>0.25603938102722101</v>
      </c>
      <c r="F31522">
        <v>10.350007057189901</v>
      </c>
      <c r="G31522">
        <v>-2.9662747383117698</v>
      </c>
      <c r="H31522">
        <v>-1.0447241067886399</v>
      </c>
      <c r="I31522">
        <v>0.55689096450805697</v>
      </c>
      <c r="J31522" s="1">
        <v>0</v>
      </c>
    </row>
    <row r="31523" spans="1:10" x14ac:dyDescent="0.3">
      <c r="A31523" s="1">
        <v>171</v>
      </c>
      <c r="B31523">
        <v>1589670485841</v>
      </c>
      <c r="C31523">
        <v>13</v>
      </c>
      <c r="D31523" s="4">
        <v>-0.10614344477653501</v>
      </c>
      <c r="E31523" s="4">
        <v>0.27157971262931802</v>
      </c>
      <c r="F31523">
        <v>10.167874336242701</v>
      </c>
      <c r="G31523">
        <v>-2.7168593406677202</v>
      </c>
      <c r="H31523">
        <v>0.55178332328796398</v>
      </c>
      <c r="I31523">
        <v>0.106752336025238</v>
      </c>
      <c r="J31523" s="1">
        <v>0</v>
      </c>
    </row>
    <row r="31524" spans="1:10" x14ac:dyDescent="0.3">
      <c r="A31524" s="1">
        <v>171</v>
      </c>
      <c r="B31524">
        <v>1589670485878</v>
      </c>
      <c r="C31524">
        <v>13</v>
      </c>
      <c r="D31524" s="4">
        <v>-0.106141239404678</v>
      </c>
      <c r="E31524" s="4">
        <v>0.29145994782447798</v>
      </c>
      <c r="F31524">
        <v>10.129452705383301</v>
      </c>
      <c r="G31524">
        <v>-2.3418395519256601</v>
      </c>
      <c r="H31524">
        <v>5.6339930742979098E-2</v>
      </c>
      <c r="I31524">
        <v>0.47517290711402899</v>
      </c>
      <c r="J31524" s="1">
        <v>0</v>
      </c>
    </row>
    <row r="31525" spans="1:10" x14ac:dyDescent="0.3">
      <c r="A31525" s="1">
        <v>171</v>
      </c>
      <c r="B31525">
        <v>1589670486212</v>
      </c>
      <c r="C31525">
        <v>13</v>
      </c>
      <c r="D31525" s="4">
        <v>-0.107246048748493</v>
      </c>
      <c r="E31525" s="4">
        <v>0.31627246737480103</v>
      </c>
      <c r="F31525">
        <v>10.1689510345459</v>
      </c>
      <c r="G31525">
        <v>-2.8228006362914999</v>
      </c>
      <c r="H31525">
        <v>-0.920948445796967</v>
      </c>
      <c r="I31525">
        <v>0.60832864046096802</v>
      </c>
      <c r="J31525" s="1">
        <v>0</v>
      </c>
    </row>
    <row r="31526" spans="1:10" x14ac:dyDescent="0.3">
      <c r="A31526" s="1">
        <v>171</v>
      </c>
      <c r="B31526">
        <v>1589670486212</v>
      </c>
      <c r="C31526">
        <v>13</v>
      </c>
      <c r="D31526" s="4">
        <v>-0.109510540962219</v>
      </c>
      <c r="E31526" s="4">
        <v>0.34655016660690302</v>
      </c>
      <c r="F31526">
        <v>10.169634819030801</v>
      </c>
      <c r="G31526">
        <v>-3.4626634120941202</v>
      </c>
      <c r="H31526">
        <v>-0.67693579196929898</v>
      </c>
      <c r="I31526">
        <v>0.62546348571777299</v>
      </c>
      <c r="J31526" s="1">
        <v>0</v>
      </c>
    </row>
    <row r="31527" spans="1:10" x14ac:dyDescent="0.3">
      <c r="A31527" s="1">
        <v>171</v>
      </c>
      <c r="B31527">
        <v>1589670486212</v>
      </c>
      <c r="C31527">
        <v>13</v>
      </c>
      <c r="D31527" s="4">
        <v>-0.112990923225879</v>
      </c>
      <c r="E31527" s="4">
        <v>0.38273841142654402</v>
      </c>
      <c r="F31527">
        <v>10.131690979003899</v>
      </c>
      <c r="G31527">
        <v>-3.0296864509582502</v>
      </c>
      <c r="H31527">
        <v>-0.258239716291428</v>
      </c>
      <c r="I31527">
        <v>0.49702599644661</v>
      </c>
      <c r="J31527" s="1">
        <v>0</v>
      </c>
    </row>
    <row r="31528" spans="1:10" x14ac:dyDescent="0.3">
      <c r="A31528" s="1">
        <v>171</v>
      </c>
      <c r="B31528">
        <v>1589670486213</v>
      </c>
      <c r="C31528">
        <v>13</v>
      </c>
      <c r="D31528" s="4">
        <v>-0.117740683257579</v>
      </c>
      <c r="E31528" s="4">
        <v>0.42517873644828702</v>
      </c>
      <c r="F31528">
        <v>10.017968177795399</v>
      </c>
      <c r="G31528">
        <v>-3.47460985183716</v>
      </c>
      <c r="H31528">
        <v>-4.4797610491514199E-2</v>
      </c>
      <c r="I31528">
        <v>0.18031261861324299</v>
      </c>
      <c r="J31528" s="1">
        <v>0</v>
      </c>
    </row>
    <row r="31529" spans="1:10" x14ac:dyDescent="0.3">
      <c r="A31529" s="1">
        <v>171</v>
      </c>
      <c r="B31529">
        <v>1589670486213</v>
      </c>
      <c r="C31529">
        <v>13</v>
      </c>
      <c r="D31529" s="4">
        <v>-0.123805567622184</v>
      </c>
      <c r="E31529" s="4">
        <v>0.47410008311271601</v>
      </c>
      <c r="F31529">
        <v>10.043850898742701</v>
      </c>
      <c r="G31529">
        <v>-3.9776229858398402</v>
      </c>
      <c r="H31529">
        <v>-0.56299722194671598</v>
      </c>
      <c r="I31529">
        <v>1.4453774318098999E-2</v>
      </c>
      <c r="J31529" s="1">
        <v>0</v>
      </c>
    </row>
    <row r="31530" spans="1:10" x14ac:dyDescent="0.3">
      <c r="A31530" s="1">
        <v>171</v>
      </c>
      <c r="B31530">
        <v>1589670486213</v>
      </c>
      <c r="C31530">
        <v>13</v>
      </c>
      <c r="D31530" s="4">
        <v>-0.131217256188392</v>
      </c>
      <c r="E31530" s="4">
        <v>0.52961617708206099</v>
      </c>
      <c r="F31530">
        <v>10.104638099670399</v>
      </c>
      <c r="G31530">
        <v>-3.3658907413482702</v>
      </c>
      <c r="H31530">
        <v>-1.22029268741608</v>
      </c>
      <c r="I31530">
        <v>-1.26820607110858E-2</v>
      </c>
      <c r="J31530" s="1">
        <v>0</v>
      </c>
    </row>
    <row r="31531" spans="1:10" x14ac:dyDescent="0.3">
      <c r="A31531" s="1">
        <v>171</v>
      </c>
      <c r="B31531">
        <v>1589670486213</v>
      </c>
      <c r="C31531">
        <v>13</v>
      </c>
      <c r="D31531" s="4">
        <v>-0.13998736441135401</v>
      </c>
      <c r="E31531" s="4">
        <v>0.591727435588836</v>
      </c>
      <c r="F31531">
        <v>10.1789350509644</v>
      </c>
      <c r="G31531">
        <v>-3.61322093009949</v>
      </c>
      <c r="H31531">
        <v>-1.64051842689514</v>
      </c>
      <c r="I31531">
        <v>5.2611000835895497E-2</v>
      </c>
      <c r="J31531" s="1">
        <v>0</v>
      </c>
    </row>
    <row r="31532" spans="1:10" x14ac:dyDescent="0.3">
      <c r="A31532" s="1">
        <v>171</v>
      </c>
      <c r="B31532">
        <v>1589670486213</v>
      </c>
      <c r="C31532">
        <v>13</v>
      </c>
      <c r="D31532" s="4">
        <v>-0.150103390216827</v>
      </c>
      <c r="E31532" s="4">
        <v>0.66032868623733498</v>
      </c>
      <c r="F31532">
        <v>10.200268745422401</v>
      </c>
      <c r="G31532">
        <v>-3.6585638523101802</v>
      </c>
      <c r="H31532">
        <v>-1.67277491092682</v>
      </c>
      <c r="I31532">
        <v>-4.74015660583973E-2</v>
      </c>
      <c r="J31532" s="1">
        <v>0</v>
      </c>
    </row>
    <row r="31533" spans="1:10" x14ac:dyDescent="0.3">
      <c r="A31533" s="1">
        <v>171</v>
      </c>
      <c r="B31533">
        <v>1589670486213</v>
      </c>
      <c r="C31533">
        <v>13</v>
      </c>
      <c r="D31533" s="4">
        <v>-0.16152630746364499</v>
      </c>
      <c r="E31533" s="4">
        <v>0.73522627353668202</v>
      </c>
      <c r="F31533">
        <v>10.159991264343301</v>
      </c>
      <c r="G31533">
        <v>-3.7255339622497599</v>
      </c>
      <c r="H31533">
        <v>-0.78335714340210005</v>
      </c>
      <c r="I31533">
        <v>-0.107592061161995</v>
      </c>
      <c r="J31533" s="1">
        <v>0</v>
      </c>
    </row>
    <row r="31534" spans="1:10" x14ac:dyDescent="0.3">
      <c r="A31534" s="1">
        <v>171</v>
      </c>
      <c r="B31534">
        <v>1589670486213</v>
      </c>
      <c r="C31534">
        <v>13</v>
      </c>
      <c r="D31534" s="4">
        <v>-0.17418903112411499</v>
      </c>
      <c r="E31534" s="4">
        <v>0.81616091728210405</v>
      </c>
      <c r="F31534">
        <v>10.244269371032701</v>
      </c>
      <c r="G31534">
        <v>-3.70326447486877</v>
      </c>
      <c r="H31534">
        <v>-1.10876381397247</v>
      </c>
      <c r="I31534">
        <v>-0.24120591580867801</v>
      </c>
      <c r="J31534" s="1">
        <v>0</v>
      </c>
    </row>
    <row r="31535" spans="1:10" x14ac:dyDescent="0.3">
      <c r="A31535" s="1">
        <v>171</v>
      </c>
      <c r="B31535">
        <v>1589670486213</v>
      </c>
      <c r="C31535">
        <v>13</v>
      </c>
      <c r="D31535" s="4">
        <v>-0.18799467384815199</v>
      </c>
      <c r="E31535" s="4">
        <v>0.90282690525054898</v>
      </c>
      <c r="F31535">
        <v>10.248156547546399</v>
      </c>
      <c r="G31535">
        <v>-3.89570164680481</v>
      </c>
      <c r="H31535">
        <v>-1.33166444301605</v>
      </c>
      <c r="I31535">
        <v>-0.54666525125503496</v>
      </c>
      <c r="J31535" s="1">
        <v>0</v>
      </c>
    </row>
    <row r="31536" spans="1:10" x14ac:dyDescent="0.3">
      <c r="A31536" s="1">
        <v>171</v>
      </c>
      <c r="B31536">
        <v>1589670486241</v>
      </c>
      <c r="C31536">
        <v>13</v>
      </c>
      <c r="D31536" s="4">
        <v>-0.202814266085624</v>
      </c>
      <c r="E31536" s="4">
        <v>0.99488008022308305</v>
      </c>
      <c r="F31536">
        <v>10.175001144409199</v>
      </c>
      <c r="G31536">
        <v>-3.9048058986663801</v>
      </c>
      <c r="H31536">
        <v>0.113705679774284</v>
      </c>
      <c r="I31536">
        <v>-0.69488048553466797</v>
      </c>
      <c r="J31536" s="1">
        <v>0</v>
      </c>
    </row>
    <row r="31537" spans="1:10" x14ac:dyDescent="0.3">
      <c r="A31537" s="1">
        <v>171</v>
      </c>
      <c r="B31537">
        <v>1589670486262</v>
      </c>
      <c r="C31537">
        <v>13</v>
      </c>
      <c r="D31537" s="4">
        <v>-0.21848593652248299</v>
      </c>
      <c r="E31537" s="4">
        <v>1.09193110466003</v>
      </c>
      <c r="F31537">
        <v>10.1822519302368</v>
      </c>
      <c r="G31537">
        <v>-4.1803545951843297</v>
      </c>
      <c r="H31537">
        <v>8.7919332087040003E-2</v>
      </c>
      <c r="I31537">
        <v>-0.89641344547271695</v>
      </c>
      <c r="J31537" s="1">
        <v>0</v>
      </c>
    </row>
    <row r="31538" spans="1:10" x14ac:dyDescent="0.3">
      <c r="A31538" s="1">
        <v>171</v>
      </c>
      <c r="B31538">
        <v>1589670486300</v>
      </c>
      <c r="C31538">
        <v>13</v>
      </c>
      <c r="D31538" s="4">
        <v>-0.234816759824752</v>
      </c>
      <c r="E31538" s="4">
        <v>1.19351935386657</v>
      </c>
      <c r="F31538">
        <v>10.173219680786101</v>
      </c>
      <c r="G31538">
        <v>-4.3687705993652299</v>
      </c>
      <c r="H31538">
        <v>0.85846352577209495</v>
      </c>
      <c r="I31538">
        <v>-0.87008547782898005</v>
      </c>
      <c r="J31538" s="1">
        <v>0</v>
      </c>
    </row>
    <row r="31539" spans="1:10" x14ac:dyDescent="0.3">
      <c r="A31539" s="1">
        <v>171</v>
      </c>
      <c r="B31539">
        <v>1589670486318</v>
      </c>
      <c r="C31539">
        <v>13</v>
      </c>
      <c r="D31539" s="4">
        <v>-0.25158613920211698</v>
      </c>
      <c r="E31539" s="4">
        <v>1.2990665435791</v>
      </c>
      <c r="F31539">
        <v>9.99125480651856</v>
      </c>
      <c r="G31539">
        <v>-4.3016948699951199</v>
      </c>
      <c r="H31539">
        <v>2.1834588050842298</v>
      </c>
      <c r="I31539">
        <v>-0.88340771198272705</v>
      </c>
      <c r="J31539" s="1">
        <v>0</v>
      </c>
    </row>
    <row r="31540" spans="1:10" x14ac:dyDescent="0.3">
      <c r="A31540" s="1">
        <v>171</v>
      </c>
      <c r="B31540">
        <v>1589670486360</v>
      </c>
      <c r="C31540">
        <v>13</v>
      </c>
      <c r="D31540" s="4">
        <v>-0.26854896545410101</v>
      </c>
      <c r="E31540" s="4">
        <v>1.4078174829482999</v>
      </c>
      <c r="F31540">
        <v>10.2374000549316</v>
      </c>
      <c r="G31540">
        <v>-5.1973733901977504</v>
      </c>
      <c r="H31540">
        <v>0.88357013463973999</v>
      </c>
      <c r="I31540">
        <v>-0.362835943698883</v>
      </c>
      <c r="J31540" s="1">
        <v>0</v>
      </c>
    </row>
    <row r="31541" spans="1:10" x14ac:dyDescent="0.3">
      <c r="A31541" s="1">
        <v>171</v>
      </c>
      <c r="B31541">
        <v>1589670486397</v>
      </c>
      <c r="C31541">
        <v>13</v>
      </c>
      <c r="D31541" s="4">
        <v>-0.28543880581855702</v>
      </c>
      <c r="E31541" s="4">
        <v>1.51878190040588</v>
      </c>
      <c r="F31541">
        <v>10.2614736557007</v>
      </c>
      <c r="G31541">
        <v>-4.4663743972778303</v>
      </c>
      <c r="H31541">
        <v>1.5146672725677499</v>
      </c>
      <c r="I31541">
        <v>-0.39309567213058499</v>
      </c>
      <c r="J31541" s="1">
        <v>0</v>
      </c>
    </row>
    <row r="31542" spans="1:10" x14ac:dyDescent="0.3">
      <c r="A31542" s="1">
        <v>171</v>
      </c>
      <c r="B31542">
        <v>1589670486413</v>
      </c>
      <c r="C31542">
        <v>13</v>
      </c>
      <c r="D31542" s="4">
        <v>-0.301974296569824</v>
      </c>
      <c r="E31542" s="4">
        <v>1.6306910514831501</v>
      </c>
      <c r="F31542">
        <v>9.9961118698120099</v>
      </c>
      <c r="G31542">
        <v>-4.7775840759277299</v>
      </c>
      <c r="H31542">
        <v>4.1603593826293901</v>
      </c>
      <c r="I31542">
        <v>-0.65169417858123802</v>
      </c>
      <c r="J31542" s="1">
        <v>0</v>
      </c>
    </row>
    <row r="31543" spans="1:10" x14ac:dyDescent="0.3">
      <c r="A31543" s="1">
        <v>171</v>
      </c>
      <c r="B31543">
        <v>1589670486453</v>
      </c>
      <c r="C31543">
        <v>13</v>
      </c>
      <c r="D31543" s="4">
        <v>-0.31787031888961698</v>
      </c>
      <c r="E31543" s="4">
        <v>1.7419775724411</v>
      </c>
      <c r="F31543">
        <v>9.9543380737304705</v>
      </c>
      <c r="G31543">
        <v>-4.91945457458496</v>
      </c>
      <c r="H31543">
        <v>3.7546446323394802</v>
      </c>
      <c r="I31543">
        <v>-0.61579388380050704</v>
      </c>
      <c r="J31543" s="1">
        <v>0</v>
      </c>
    </row>
    <row r="31544" spans="1:10" x14ac:dyDescent="0.3">
      <c r="A31544" s="1">
        <v>171</v>
      </c>
      <c r="B31544">
        <v>1589670486474</v>
      </c>
      <c r="C31544">
        <v>13</v>
      </c>
      <c r="D31544" s="4">
        <v>-0.33285069465637201</v>
      </c>
      <c r="E31544" s="4">
        <v>1.8507825136184599</v>
      </c>
      <c r="F31544">
        <v>10.127641677856399</v>
      </c>
      <c r="G31544">
        <v>-4.2762918472290004</v>
      </c>
      <c r="H31544">
        <v>1.28183317184448</v>
      </c>
      <c r="I31544">
        <v>-0.46693500876426702</v>
      </c>
      <c r="J31544" s="1">
        <v>0</v>
      </c>
    </row>
    <row r="31545" spans="1:10" x14ac:dyDescent="0.3">
      <c r="A31545" s="1">
        <v>171</v>
      </c>
      <c r="B31545">
        <v>1589670486510</v>
      </c>
      <c r="C31545">
        <v>13</v>
      </c>
      <c r="D31545" s="4">
        <v>-0.34665870666503901</v>
      </c>
      <c r="E31545" s="4">
        <v>1.9549868106842001</v>
      </c>
      <c r="F31545">
        <v>10.080136299133301</v>
      </c>
      <c r="G31545">
        <v>-4.5631823539733896</v>
      </c>
      <c r="H31545">
        <v>2.2085990905761701</v>
      </c>
      <c r="I31545">
        <v>-0.41998225450515803</v>
      </c>
      <c r="J31545" s="1">
        <v>0</v>
      </c>
    </row>
    <row r="31546" spans="1:10" x14ac:dyDescent="0.3">
      <c r="A31546" s="1">
        <v>171</v>
      </c>
      <c r="B31546">
        <v>1589670486529</v>
      </c>
      <c r="C31546">
        <v>13</v>
      </c>
      <c r="D31546" s="4">
        <v>-0.35906398296356201</v>
      </c>
      <c r="E31546" s="4">
        <v>2.0522701740264799</v>
      </c>
      <c r="F31546">
        <v>9.9744768142700195</v>
      </c>
      <c r="G31546">
        <v>-4.5633478164672896</v>
      </c>
      <c r="H31546">
        <v>3.4207191467285201</v>
      </c>
      <c r="I31546">
        <v>-0.52941417694091797</v>
      </c>
      <c r="J31546" s="1">
        <v>0</v>
      </c>
    </row>
    <row r="31547" spans="1:10" x14ac:dyDescent="0.3">
      <c r="A31547" s="1">
        <v>171</v>
      </c>
      <c r="B31547">
        <v>1589670486568</v>
      </c>
      <c r="C31547">
        <v>13</v>
      </c>
      <c r="D31547" s="4">
        <v>-0.36986634135246199</v>
      </c>
      <c r="E31547" s="4">
        <v>2.1401963233947701</v>
      </c>
      <c r="F31547">
        <v>9.9537143707275408</v>
      </c>
      <c r="G31547">
        <v>-4.1180944442748997</v>
      </c>
      <c r="H31547">
        <v>2.3417985439300502</v>
      </c>
      <c r="I31547">
        <v>-0.57268160581588701</v>
      </c>
      <c r="J31547" s="1">
        <v>0</v>
      </c>
    </row>
    <row r="31548" spans="1:10" x14ac:dyDescent="0.3">
      <c r="A31548" s="1">
        <v>171</v>
      </c>
      <c r="B31548">
        <v>1589670486604</v>
      </c>
      <c r="C31548">
        <v>13</v>
      </c>
      <c r="D31548" s="4">
        <v>-0.37889695167541498</v>
      </c>
      <c r="E31548" s="4">
        <v>2.2163162231445299</v>
      </c>
      <c r="F31548">
        <v>10.0083513259888</v>
      </c>
      <c r="G31548">
        <v>-4.2493777275085503</v>
      </c>
      <c r="H31548">
        <v>0.85095560550689697</v>
      </c>
      <c r="I31548">
        <v>-0.57386106252670299</v>
      </c>
      <c r="J31548" s="1">
        <v>0</v>
      </c>
    </row>
    <row r="31549" spans="1:10" x14ac:dyDescent="0.3">
      <c r="A31549" s="1">
        <v>171</v>
      </c>
      <c r="B31549">
        <v>1589670486625</v>
      </c>
      <c r="C31549">
        <v>13</v>
      </c>
      <c r="D31549" s="4">
        <v>-0.386015444993972</v>
      </c>
      <c r="E31549" s="4">
        <v>2.2782809734344398</v>
      </c>
      <c r="F31549">
        <v>9.9060373306274396</v>
      </c>
      <c r="G31549">
        <v>-3.9748272895813002</v>
      </c>
      <c r="H31549">
        <v>1.8296107053756701</v>
      </c>
      <c r="I31549">
        <v>-0.48762080073356601</v>
      </c>
      <c r="J31549" s="1">
        <v>0</v>
      </c>
    </row>
    <row r="31550" spans="1:10" x14ac:dyDescent="0.3">
      <c r="A31550" s="1">
        <v>171</v>
      </c>
      <c r="B31550">
        <v>1589670486664</v>
      </c>
      <c r="C31550">
        <v>13</v>
      </c>
      <c r="D31550" s="4">
        <v>-0.39110118150710999</v>
      </c>
      <c r="E31550" s="4">
        <v>2.3239610195159899</v>
      </c>
      <c r="F31550">
        <v>9.6326093673706108</v>
      </c>
      <c r="G31550">
        <v>-3.9407689571380602</v>
      </c>
      <c r="H31550">
        <v>3.5942065715789799</v>
      </c>
      <c r="I31550">
        <v>-0.114894278347492</v>
      </c>
      <c r="J31550" s="1">
        <v>0</v>
      </c>
    </row>
    <row r="31551" spans="1:10" x14ac:dyDescent="0.3">
      <c r="A31551" s="1">
        <v>171</v>
      </c>
      <c r="B31551">
        <v>1589670486682</v>
      </c>
      <c r="C31551">
        <v>13</v>
      </c>
      <c r="D31551" s="4">
        <v>-0.39403980970382602</v>
      </c>
      <c r="E31551" s="4">
        <v>2.35156178474426</v>
      </c>
      <c r="F31551">
        <v>9.7531223297119105</v>
      </c>
      <c r="G31551">
        <v>-4.2631359100341797</v>
      </c>
      <c r="H31551">
        <v>1.14126420021057</v>
      </c>
      <c r="I31551">
        <v>0.15507598221301999</v>
      </c>
      <c r="J31551" s="1">
        <v>0</v>
      </c>
    </row>
    <row r="31552" spans="1:10" x14ac:dyDescent="0.3">
      <c r="A31552" s="1">
        <v>171</v>
      </c>
      <c r="B31552">
        <v>1589670486722</v>
      </c>
      <c r="C31552">
        <v>13</v>
      </c>
      <c r="D31552" s="4">
        <v>-0.39471039175987199</v>
      </c>
      <c r="E31552" s="4">
        <v>2.3597202301025302</v>
      </c>
      <c r="F31552">
        <v>10.0037727355957</v>
      </c>
      <c r="G31552">
        <v>-3.7496044635772701</v>
      </c>
      <c r="H31552">
        <v>-1.58895516395569</v>
      </c>
      <c r="I31552">
        <v>0.16070528328418701</v>
      </c>
      <c r="J31552" s="1">
        <v>0</v>
      </c>
    </row>
    <row r="31553" spans="1:10" x14ac:dyDescent="0.3">
      <c r="A31553" s="1">
        <v>171</v>
      </c>
      <c r="B31553">
        <v>1589670486741</v>
      </c>
      <c r="C31553">
        <v>13</v>
      </c>
      <c r="D31553" s="4">
        <v>-0.39298152923583901</v>
      </c>
      <c r="E31553" s="4">
        <v>2.3475751876831001</v>
      </c>
      <c r="F31553">
        <v>10.012887001037599</v>
      </c>
      <c r="G31553">
        <v>-3.6614787578582799</v>
      </c>
      <c r="H31553">
        <v>0.238048896193504</v>
      </c>
      <c r="I31553">
        <v>-3.36244329810143E-2</v>
      </c>
      <c r="J31553" s="1">
        <v>0</v>
      </c>
    </row>
    <row r="31554" spans="1:10" x14ac:dyDescent="0.3">
      <c r="A31554" s="1">
        <v>171</v>
      </c>
      <c r="B31554">
        <v>1589670486782</v>
      </c>
      <c r="C31554">
        <v>13</v>
      </c>
      <c r="D31554" s="4">
        <v>-0.388721764087677</v>
      </c>
      <c r="E31554" s="4">
        <v>2.3148121833801198</v>
      </c>
      <c r="F31554">
        <v>10.028007507324199</v>
      </c>
      <c r="G31554">
        <v>-3.45751905441284</v>
      </c>
      <c r="H31554">
        <v>0.27084949612617498</v>
      </c>
      <c r="I31554">
        <v>-0.28484869003295898</v>
      </c>
      <c r="J31554" s="1">
        <v>0</v>
      </c>
    </row>
    <row r="31555" spans="1:10" x14ac:dyDescent="0.3">
      <c r="A31555" s="1">
        <v>171</v>
      </c>
      <c r="B31555">
        <v>1589670486798</v>
      </c>
      <c r="C31555">
        <v>13</v>
      </c>
      <c r="D31555" s="4">
        <v>-0.38181877136230402</v>
      </c>
      <c r="E31555" s="4">
        <v>2.2616837024688698</v>
      </c>
      <c r="F31555">
        <v>10.149407386779799</v>
      </c>
      <c r="G31555">
        <v>-2.9664998054504399</v>
      </c>
      <c r="H31555">
        <v>-1.29262506961823</v>
      </c>
      <c r="I31555">
        <v>-0.12108867615461399</v>
      </c>
      <c r="J31555" s="1">
        <v>0</v>
      </c>
    </row>
    <row r="31556" spans="1:10" x14ac:dyDescent="0.3">
      <c r="A31556" s="1">
        <v>171</v>
      </c>
      <c r="B31556">
        <v>1589670486838</v>
      </c>
      <c r="C31556">
        <v>13</v>
      </c>
      <c r="D31556" s="4">
        <v>-0.37219604849815302</v>
      </c>
      <c r="E31556" s="4">
        <v>2.1890068054199201</v>
      </c>
      <c r="F31556">
        <v>10.225384712219199</v>
      </c>
      <c r="G31556">
        <v>-2.8227632045745801</v>
      </c>
      <c r="H31556">
        <v>1.11059071496129E-2</v>
      </c>
      <c r="I31556">
        <v>0.26321563124656699</v>
      </c>
      <c r="J31556" s="1">
        <v>0</v>
      </c>
    </row>
    <row r="31557" spans="1:10" x14ac:dyDescent="0.3">
      <c r="A31557" s="1">
        <v>171</v>
      </c>
      <c r="B31557">
        <v>1589670486878</v>
      </c>
      <c r="C31557">
        <v>13</v>
      </c>
      <c r="D31557" s="4">
        <v>-0.35982254147529602</v>
      </c>
      <c r="E31557" s="4">
        <v>2.0981347560882502</v>
      </c>
      <c r="F31557">
        <v>9.9989690780639702</v>
      </c>
      <c r="G31557">
        <v>-2.1397168636321999</v>
      </c>
      <c r="H31557">
        <v>1.84693455696106</v>
      </c>
      <c r="I31557">
        <v>2.7771174907684298E-2</v>
      </c>
      <c r="J31557" s="1">
        <v>0</v>
      </c>
    </row>
    <row r="31558" spans="1:10" x14ac:dyDescent="0.3">
      <c r="A31558" s="1">
        <v>171</v>
      </c>
      <c r="B31558">
        <v>1589670486892</v>
      </c>
      <c r="C31558">
        <v>13</v>
      </c>
      <c r="D31558" s="4">
        <v>-0.34471803903579701</v>
      </c>
      <c r="E31558" s="4">
        <v>1.99090468883514</v>
      </c>
      <c r="F31558">
        <v>10.2947540283203</v>
      </c>
      <c r="G31558">
        <v>-2.2003967761993399</v>
      </c>
      <c r="H31558">
        <v>-2.0385315418243399</v>
      </c>
      <c r="I31558">
        <v>0.25743597745895402</v>
      </c>
      <c r="J31558" s="1">
        <v>0</v>
      </c>
    </row>
    <row r="31559" spans="1:10" x14ac:dyDescent="0.3">
      <c r="A31559" s="1">
        <v>171</v>
      </c>
      <c r="B31559">
        <v>1589670486933</v>
      </c>
      <c r="C31559">
        <v>13</v>
      </c>
      <c r="D31559" s="4">
        <v>-0.32695609331130898</v>
      </c>
      <c r="E31559" s="4">
        <v>1.8695648908615099</v>
      </c>
      <c r="F31559">
        <v>10.0793113708496</v>
      </c>
      <c r="G31559">
        <v>-1.4451808929443399</v>
      </c>
      <c r="H31559">
        <v>1.56328690052032</v>
      </c>
      <c r="I31559">
        <v>4.93777841329575E-2</v>
      </c>
      <c r="J31559" s="1">
        <v>0</v>
      </c>
    </row>
    <row r="31560" spans="1:10" x14ac:dyDescent="0.3">
      <c r="A31560" s="1">
        <v>171</v>
      </c>
      <c r="B31560">
        <v>1589670486950</v>
      </c>
      <c r="C31560">
        <v>13</v>
      </c>
      <c r="D31560" s="4">
        <v>-0.30666241049766502</v>
      </c>
      <c r="E31560" s="4">
        <v>1.7366856336593599</v>
      </c>
      <c r="F31560">
        <v>10.0932960510254</v>
      </c>
      <c r="G31560">
        <v>-2.05354976654053</v>
      </c>
      <c r="H31560">
        <v>2.6209771633148198</v>
      </c>
      <c r="I31560">
        <v>0.37975621223449701</v>
      </c>
      <c r="J31560" s="1">
        <v>0</v>
      </c>
    </row>
    <row r="31561" spans="1:10" x14ac:dyDescent="0.3">
      <c r="A31561" s="1">
        <v>171</v>
      </c>
      <c r="B31561">
        <v>1589670486993</v>
      </c>
      <c r="C31561">
        <v>13</v>
      </c>
      <c r="D31561" s="4">
        <v>-0.28400945663452098</v>
      </c>
      <c r="E31561" s="4">
        <v>1.5950508117675699</v>
      </c>
      <c r="F31561">
        <v>10.331627845764199</v>
      </c>
      <c r="G31561">
        <v>-1.1988308429718</v>
      </c>
      <c r="H31561">
        <v>-1.49192667007446</v>
      </c>
      <c r="I31561">
        <v>0.62914592027664196</v>
      </c>
      <c r="J31561" s="1">
        <v>0</v>
      </c>
    </row>
    <row r="31562" spans="1:10" x14ac:dyDescent="0.3">
      <c r="A31562" s="1">
        <v>171</v>
      </c>
      <c r="B31562">
        <v>1589670487011</v>
      </c>
      <c r="C31562">
        <v>13</v>
      </c>
      <c r="D31562" s="4">
        <v>-0.25921267271041798</v>
      </c>
      <c r="E31562" s="4">
        <v>1.44753301143646</v>
      </c>
      <c r="F31562">
        <v>10.277379989624</v>
      </c>
      <c r="G31562">
        <v>-1.38128650188446</v>
      </c>
      <c r="H31562">
        <v>0.20859333872795099</v>
      </c>
      <c r="I31562">
        <v>-8.6834914982318896E-3</v>
      </c>
      <c r="J31562" s="1">
        <v>0</v>
      </c>
    </row>
    <row r="31563" spans="1:10" x14ac:dyDescent="0.3">
      <c r="A31563" s="1">
        <v>171</v>
      </c>
      <c r="B31563">
        <v>1589670487048</v>
      </c>
      <c r="C31563">
        <v>11</v>
      </c>
      <c r="D31563" s="4">
        <v>-0.23253326117992401</v>
      </c>
      <c r="E31563" s="4">
        <v>1.2969669103622401</v>
      </c>
      <c r="F31563">
        <v>10.038249969482401</v>
      </c>
      <c r="G31563">
        <v>-0.93266040086746205</v>
      </c>
      <c r="H31563">
        <v>3.4817667007446298</v>
      </c>
      <c r="I31563">
        <v>-0.70079243183135997</v>
      </c>
      <c r="J31563" s="1">
        <v>0</v>
      </c>
    </row>
    <row r="31564" spans="1:10" x14ac:dyDescent="0.3">
      <c r="A31564" s="1">
        <v>171</v>
      </c>
      <c r="B31564">
        <v>1589670487086</v>
      </c>
      <c r="C31564">
        <v>11</v>
      </c>
      <c r="D31564" s="4">
        <v>-0.204286083579063</v>
      </c>
      <c r="E31564" s="4">
        <v>1.1460291147232</v>
      </c>
      <c r="F31564">
        <v>10.349437713623001</v>
      </c>
      <c r="G31564">
        <v>-1.0973885059356701</v>
      </c>
      <c r="H31564">
        <v>-0.60340708494186401</v>
      </c>
      <c r="I31564">
        <v>3.2537341117858901E-2</v>
      </c>
      <c r="J31564" s="1">
        <v>0</v>
      </c>
    </row>
    <row r="31565" spans="1:10" x14ac:dyDescent="0.3">
      <c r="A31565" s="1">
        <v>171</v>
      </c>
      <c r="B31565">
        <v>1589670487108</v>
      </c>
      <c r="C31565">
        <v>11</v>
      </c>
      <c r="D31565" s="4">
        <v>-0.17484462261199901</v>
      </c>
      <c r="E31565" s="4">
        <v>0.99712169170379605</v>
      </c>
      <c r="F31565">
        <v>10.456113815307599</v>
      </c>
      <c r="G31565">
        <v>-0.16621153056621599</v>
      </c>
      <c r="H31565">
        <v>-2.2744016647338898</v>
      </c>
      <c r="I31565">
        <v>0.51788562536239602</v>
      </c>
      <c r="J31565" s="1">
        <v>0</v>
      </c>
    </row>
    <row r="31566" spans="1:10" x14ac:dyDescent="0.3">
      <c r="A31566" s="1">
        <v>171</v>
      </c>
      <c r="B31566">
        <v>1589670487145</v>
      </c>
      <c r="C31566">
        <v>11</v>
      </c>
      <c r="D31566" s="4">
        <v>-0.144638165831565</v>
      </c>
      <c r="E31566" s="4">
        <v>0.85226404666900601</v>
      </c>
      <c r="F31566">
        <v>9.9507598876953107</v>
      </c>
      <c r="G31566">
        <v>-0.45588022470474199</v>
      </c>
      <c r="H31566">
        <v>4.6163983345031703</v>
      </c>
      <c r="I31566">
        <v>-0.21053819358348799</v>
      </c>
      <c r="J31566" s="1">
        <v>0</v>
      </c>
    </row>
    <row r="31567" spans="1:10" x14ac:dyDescent="0.3">
      <c r="A31567" s="1">
        <v>171</v>
      </c>
      <c r="B31567">
        <v>1589670487161</v>
      </c>
      <c r="C31567">
        <v>11</v>
      </c>
      <c r="D31567" s="4">
        <v>-0.11414357274770701</v>
      </c>
      <c r="E31567" s="4">
        <v>0.71300882101058904</v>
      </c>
      <c r="F31567">
        <v>9.9892301559448207</v>
      </c>
      <c r="G31567">
        <v>-0.77848201990127597</v>
      </c>
      <c r="H31567">
        <v>3.35896968841553</v>
      </c>
      <c r="I31567">
        <v>-0.47692298889160201</v>
      </c>
      <c r="J31567" s="1">
        <v>0</v>
      </c>
    </row>
    <row r="31568" spans="1:10" x14ac:dyDescent="0.3">
      <c r="A31568" s="1">
        <v>171</v>
      </c>
      <c r="B31568">
        <v>1589670487202</v>
      </c>
      <c r="C31568">
        <v>11</v>
      </c>
      <c r="D31568" s="4">
        <v>-8.3876036107540103E-2</v>
      </c>
      <c r="E31568" s="4">
        <v>0.58038347959518399</v>
      </c>
      <c r="F31568">
        <v>10.630964279174799</v>
      </c>
      <c r="G31568">
        <v>0.53787803649902299</v>
      </c>
      <c r="H31568">
        <v>-5.7938251495361301</v>
      </c>
      <c r="I31568">
        <v>-0.53433322906494096</v>
      </c>
      <c r="J31568" s="1">
        <v>0</v>
      </c>
    </row>
    <row r="31569" spans="1:10" x14ac:dyDescent="0.3">
      <c r="A31569" s="1">
        <v>171</v>
      </c>
      <c r="B31569">
        <v>1589670487224</v>
      </c>
      <c r="C31569">
        <v>11</v>
      </c>
      <c r="D31569" s="4">
        <v>-5.4377194494008997E-2</v>
      </c>
      <c r="E31569" s="4">
        <v>0.45485422015190102</v>
      </c>
      <c r="F31569">
        <v>10.1838178634644</v>
      </c>
      <c r="G31569">
        <v>-0.245923861861229</v>
      </c>
      <c r="H31569">
        <v>1.67316830158234</v>
      </c>
      <c r="I31569">
        <v>-0.94956362247466997</v>
      </c>
      <c r="J31569" s="1">
        <v>0</v>
      </c>
    </row>
    <row r="31570" spans="1:10" x14ac:dyDescent="0.3">
      <c r="A31570" s="1">
        <v>171</v>
      </c>
      <c r="B31570">
        <v>1589670487261</v>
      </c>
      <c r="C31570">
        <v>11</v>
      </c>
      <c r="D31570" s="4">
        <v>-2.6194220408797202E-2</v>
      </c>
      <c r="E31570" s="4">
        <v>0.33631917834281899</v>
      </c>
      <c r="F31570">
        <v>9.2746324539184606</v>
      </c>
      <c r="G31570">
        <v>-0.80461496114730802</v>
      </c>
      <c r="H31570">
        <v>12.1418972015381</v>
      </c>
      <c r="I31570">
        <v>-1.5526804924011199</v>
      </c>
      <c r="J31570" s="1">
        <v>0</v>
      </c>
    </row>
    <row r="31571" spans="1:10" x14ac:dyDescent="0.3">
      <c r="A31571" s="1">
        <v>171</v>
      </c>
      <c r="B31571">
        <v>1589670487278</v>
      </c>
      <c r="C31571">
        <v>11</v>
      </c>
      <c r="D31571" s="5">
        <v>1.5105315833352501E-4</v>
      </c>
      <c r="E31571" s="4">
        <v>0.22413383424281999</v>
      </c>
      <c r="F31571">
        <v>9.7924032211303693</v>
      </c>
      <c r="G31571">
        <v>0.28262767195701599</v>
      </c>
      <c r="H31571">
        <v>-2.2647292613983199</v>
      </c>
      <c r="I31571">
        <v>-0.55036479234695401</v>
      </c>
      <c r="J31571" s="1">
        <v>0</v>
      </c>
    </row>
    <row r="31572" spans="1:10" x14ac:dyDescent="0.3">
      <c r="A31572" s="1">
        <v>171</v>
      </c>
      <c r="B31572">
        <v>1589670487319</v>
      </c>
      <c r="C31572">
        <v>11</v>
      </c>
      <c r="D31572" s="4">
        <v>2.41939779371023E-2</v>
      </c>
      <c r="E31572" s="4">
        <v>0.11716516315937001</v>
      </c>
      <c r="F31572">
        <v>10.612796783447299</v>
      </c>
      <c r="G31572">
        <v>0.25462815165519698</v>
      </c>
      <c r="H31572">
        <v>-10.404401779174799</v>
      </c>
      <c r="I31572">
        <v>-2.40473877638578E-2</v>
      </c>
      <c r="J31572" s="1">
        <v>0</v>
      </c>
    </row>
    <row r="31573" spans="1:10" x14ac:dyDescent="0.3">
      <c r="A31573" s="1">
        <v>171</v>
      </c>
      <c r="B31573">
        <v>1589670487352</v>
      </c>
      <c r="C31573">
        <v>11</v>
      </c>
      <c r="D31573" s="4">
        <v>4.5550890266895197E-2</v>
      </c>
      <c r="E31573" s="4">
        <v>1.3882686384022199E-2</v>
      </c>
      <c r="F31573">
        <v>9.6881551742553693</v>
      </c>
      <c r="G31573">
        <v>0.33955481648445102</v>
      </c>
      <c r="H31573">
        <v>5.3162326812744096</v>
      </c>
      <c r="I31573">
        <v>-0.96984887123107899</v>
      </c>
      <c r="J31573" s="1">
        <v>0</v>
      </c>
    </row>
    <row r="31574" spans="1:10" x14ac:dyDescent="0.3">
      <c r="A31574" s="1">
        <v>172</v>
      </c>
      <c r="B31574">
        <v>1589670487374</v>
      </c>
      <c r="C31574">
        <v>11</v>
      </c>
      <c r="D31574" s="4">
        <v>6.39320462942123E-2</v>
      </c>
      <c r="E31574" s="4">
        <v>-8.7507337331771795E-2</v>
      </c>
      <c r="F31574">
        <v>9.1786870956420898</v>
      </c>
      <c r="G31574">
        <v>-0.165172323584557</v>
      </c>
      <c r="H31574">
        <v>7.7138490676879901</v>
      </c>
      <c r="I31574">
        <v>-1.0034339427948</v>
      </c>
      <c r="J31574" s="1">
        <v>3</v>
      </c>
    </row>
    <row r="31575" spans="1:10" x14ac:dyDescent="0.3">
      <c r="A31575" s="1">
        <v>172</v>
      </c>
      <c r="B31575">
        <v>1589670487411</v>
      </c>
      <c r="C31575">
        <v>11</v>
      </c>
      <c r="D31575" s="4">
        <v>7.9144060611724798E-2</v>
      </c>
      <c r="E31575" s="4">
        <v>-0.18890282511711101</v>
      </c>
      <c r="F31575">
        <v>9.8814668655395508</v>
      </c>
      <c r="G31575">
        <v>0.69211077690124501</v>
      </c>
      <c r="H31575">
        <v>-5.6181330680847203</v>
      </c>
      <c r="I31575">
        <v>-0.51070111989974998</v>
      </c>
      <c r="J31575" s="1">
        <v>3</v>
      </c>
    </row>
    <row r="31576" spans="1:10" x14ac:dyDescent="0.3">
      <c r="A31576" s="1">
        <v>172</v>
      </c>
      <c r="B31576">
        <v>1589670487744</v>
      </c>
      <c r="C31576">
        <v>11</v>
      </c>
      <c r="D31576" s="4">
        <v>9.1085784137248896E-2</v>
      </c>
      <c r="E31576" s="4">
        <v>-0.29214814305305398</v>
      </c>
      <c r="F31576">
        <v>10.175920486450201</v>
      </c>
      <c r="G31576">
        <v>0.24093523621559099</v>
      </c>
      <c r="H31576">
        <v>-5.7452635765075701</v>
      </c>
      <c r="I31576">
        <v>-0.85268133878707897</v>
      </c>
      <c r="J31576" s="1">
        <v>3</v>
      </c>
    </row>
    <row r="31577" spans="1:10" x14ac:dyDescent="0.3">
      <c r="A31577" s="1">
        <v>172</v>
      </c>
      <c r="B31577">
        <v>1589670487744</v>
      </c>
      <c r="C31577">
        <v>11</v>
      </c>
      <c r="D31577" s="4">
        <v>9.9744476377964006E-2</v>
      </c>
      <c r="E31577" s="4">
        <v>-0.398886859416961</v>
      </c>
      <c r="F31577">
        <v>9.7018671035766602</v>
      </c>
      <c r="G31577">
        <v>-0.20282921195030201</v>
      </c>
      <c r="H31577">
        <v>3.5360758304595898</v>
      </c>
      <c r="I31577">
        <v>-1.44308793544769</v>
      </c>
      <c r="J31577" s="1">
        <v>3</v>
      </c>
    </row>
    <row r="31578" spans="1:10" x14ac:dyDescent="0.3">
      <c r="A31578" s="1">
        <v>172</v>
      </c>
      <c r="B31578">
        <v>1589670487745</v>
      </c>
      <c r="C31578">
        <v>11</v>
      </c>
      <c r="D31578" s="4">
        <v>0.10519287735223699</v>
      </c>
      <c r="E31578" s="4">
        <v>-0.51042646169662398</v>
      </c>
      <c r="F31578">
        <v>9.52484226226807</v>
      </c>
      <c r="G31578">
        <v>0.901039838790894</v>
      </c>
      <c r="H31578">
        <v>0.99987578392028797</v>
      </c>
      <c r="I31578">
        <v>-1.1872794628143299</v>
      </c>
      <c r="J31578" s="1">
        <v>3</v>
      </c>
    </row>
    <row r="31579" spans="1:10" x14ac:dyDescent="0.3">
      <c r="A31579" s="1">
        <v>172</v>
      </c>
      <c r="B31579">
        <v>1589670487745</v>
      </c>
      <c r="C31579">
        <v>11</v>
      </c>
      <c r="D31579" s="4">
        <v>0.107580982148647</v>
      </c>
      <c r="E31579" s="4">
        <v>-0.62762218713760298</v>
      </c>
      <c r="F31579">
        <v>10.211422920227101</v>
      </c>
      <c r="G31579">
        <v>1.15350437164307</v>
      </c>
      <c r="H31579">
        <v>-8.2451448440551793</v>
      </c>
      <c r="I31579">
        <v>-0.58738654851913497</v>
      </c>
      <c r="J31579" s="1">
        <v>3</v>
      </c>
    </row>
    <row r="31580" spans="1:10" x14ac:dyDescent="0.3">
      <c r="A31580" s="1">
        <v>172</v>
      </c>
      <c r="B31580">
        <v>1589670487745</v>
      </c>
      <c r="C31580">
        <v>11</v>
      </c>
      <c r="D31580" s="4">
        <v>0.10712380707263899</v>
      </c>
      <c r="E31580" s="4">
        <v>-0.75078034400939897</v>
      </c>
      <c r="F31580">
        <v>10.4386806488037</v>
      </c>
      <c r="G31580">
        <v>0.81565594673156705</v>
      </c>
      <c r="H31580">
        <v>-4.4082522392273003</v>
      </c>
      <c r="I31580">
        <v>-0.67535436153411899</v>
      </c>
      <c r="J31580" s="1">
        <v>3</v>
      </c>
    </row>
    <row r="31581" spans="1:10" x14ac:dyDescent="0.3">
      <c r="A31581" s="1">
        <v>172</v>
      </c>
      <c r="B31581">
        <v>1589670487745</v>
      </c>
      <c r="C31581">
        <v>11</v>
      </c>
      <c r="D31581" s="4">
        <v>0.104094870388507</v>
      </c>
      <c r="E31581" s="4">
        <v>-0.87957829236984197</v>
      </c>
      <c r="F31581">
        <v>9.9889268875122106</v>
      </c>
      <c r="G31581">
        <v>0.80004394054412797</v>
      </c>
      <c r="H31581">
        <v>1.43067514896393</v>
      </c>
      <c r="I31581">
        <v>-0.90241503715515103</v>
      </c>
      <c r="J31581" s="1">
        <v>3</v>
      </c>
    </row>
    <row r="31582" spans="1:10" x14ac:dyDescent="0.3">
      <c r="A31582" s="1">
        <v>172</v>
      </c>
      <c r="B31582">
        <v>1589670487745</v>
      </c>
      <c r="C31582">
        <v>11</v>
      </c>
      <c r="D31582" s="4">
        <v>9.8827488720416995E-2</v>
      </c>
      <c r="E31582" s="4">
        <v>-1.0130131244659399</v>
      </c>
      <c r="F31582">
        <v>9.8716077804565394</v>
      </c>
      <c r="G31582">
        <v>0.93362164497375499</v>
      </c>
      <c r="H31582">
        <v>-0.72805523872375499</v>
      </c>
      <c r="I31582">
        <v>-0.62030690908431996</v>
      </c>
      <c r="J31582" s="1">
        <v>3</v>
      </c>
    </row>
    <row r="31583" spans="1:10" x14ac:dyDescent="0.3">
      <c r="A31583" s="1">
        <v>172</v>
      </c>
      <c r="B31583">
        <v>1589670487745</v>
      </c>
      <c r="C31583">
        <v>11</v>
      </c>
      <c r="D31583" s="4">
        <v>9.1715998947620295E-2</v>
      </c>
      <c r="E31583" s="4">
        <v>-1.1493955850601101</v>
      </c>
      <c r="F31583">
        <v>10.182995796203601</v>
      </c>
      <c r="G31583">
        <v>0.83644843101501498</v>
      </c>
      <c r="H31583">
        <v>-4.5994915962219203</v>
      </c>
      <c r="I31583">
        <v>-0.45584014058113098</v>
      </c>
      <c r="J31583" s="1">
        <v>3</v>
      </c>
    </row>
    <row r="31584" spans="1:10" x14ac:dyDescent="0.3">
      <c r="A31584" s="1">
        <v>172</v>
      </c>
      <c r="B31584">
        <v>1589670487745</v>
      </c>
      <c r="C31584">
        <v>11</v>
      </c>
      <c r="D31584" s="4">
        <v>8.3210274577140794E-2</v>
      </c>
      <c r="E31584" s="4">
        <v>-1.2863907814025799</v>
      </c>
      <c r="F31584">
        <v>10.2849416732788</v>
      </c>
      <c r="G31584">
        <v>0.71976405382156405</v>
      </c>
      <c r="H31584">
        <v>-3.1643533706664999</v>
      </c>
      <c r="I31584">
        <v>-0.51286375522613503</v>
      </c>
      <c r="J31584" s="1">
        <v>3</v>
      </c>
    </row>
    <row r="31585" spans="1:10" x14ac:dyDescent="0.3">
      <c r="A31585" s="1">
        <v>172</v>
      </c>
      <c r="B31585">
        <v>1589670487745</v>
      </c>
      <c r="C31585">
        <v>11</v>
      </c>
      <c r="D31585" s="4">
        <v>7.3802232742309501E-2</v>
      </c>
      <c r="E31585" s="4">
        <v>-1.42110443115234</v>
      </c>
      <c r="F31585">
        <v>9.94354343414307</v>
      </c>
      <c r="G31585">
        <v>0.98136126995086703</v>
      </c>
      <c r="H31585">
        <v>0.78920215368270896</v>
      </c>
      <c r="I31585">
        <v>-0.38715630769729598</v>
      </c>
      <c r="J31585" s="1">
        <v>3</v>
      </c>
    </row>
    <row r="31586" spans="1:10" x14ac:dyDescent="0.3">
      <c r="A31586" s="1">
        <v>172</v>
      </c>
      <c r="B31586">
        <v>1589670487745</v>
      </c>
      <c r="C31586">
        <v>11</v>
      </c>
      <c r="D31586" s="4">
        <v>6.4005814492702401E-2</v>
      </c>
      <c r="E31586" s="4">
        <v>-1.55022192001342</v>
      </c>
      <c r="F31586">
        <v>9.7581729888915998</v>
      </c>
      <c r="G31586">
        <v>0.89031016826629605</v>
      </c>
      <c r="H31586">
        <v>0.69565701484680198</v>
      </c>
      <c r="I31586">
        <v>-0.177074015140533</v>
      </c>
      <c r="J31586" s="1">
        <v>3</v>
      </c>
    </row>
    <row r="31587" spans="1:10" x14ac:dyDescent="0.3">
      <c r="A31587" s="1">
        <v>172</v>
      </c>
      <c r="B31587">
        <v>1589670487758</v>
      </c>
      <c r="C31587">
        <v>11</v>
      </c>
      <c r="D31587" s="4">
        <v>5.4333437234163201E-2</v>
      </c>
      <c r="E31587" s="4">
        <v>-1.67019951343536</v>
      </c>
      <c r="F31587">
        <v>9.9680900573730504</v>
      </c>
      <c r="G31587">
        <v>1.0069711208343499</v>
      </c>
      <c r="H31587">
        <v>-2.4091596603393599</v>
      </c>
      <c r="I31587">
        <v>0.29732006788253801</v>
      </c>
      <c r="J31587" s="1">
        <v>3</v>
      </c>
    </row>
    <row r="31588" spans="1:10" x14ac:dyDescent="0.3">
      <c r="A31588" s="1">
        <v>172</v>
      </c>
      <c r="B31588">
        <v>1589670487798</v>
      </c>
      <c r="C31588">
        <v>11</v>
      </c>
      <c r="D31588" s="4">
        <v>4.52702865004539E-2</v>
      </c>
      <c r="E31588" s="4">
        <v>-1.7774857282638501</v>
      </c>
      <c r="F31588">
        <v>9.9748144149780291</v>
      </c>
      <c r="G31588">
        <v>1.2292674779892001</v>
      </c>
      <c r="H31588">
        <v>-1.8864288330078101</v>
      </c>
      <c r="I31588">
        <v>0.32903587818145802</v>
      </c>
      <c r="J31588" s="1">
        <v>3</v>
      </c>
    </row>
    <row r="31589" spans="1:10" x14ac:dyDescent="0.3">
      <c r="A31589" s="1">
        <v>172</v>
      </c>
      <c r="B31589">
        <v>1589670487833</v>
      </c>
      <c r="C31589">
        <v>11</v>
      </c>
      <c r="D31589" s="4">
        <v>3.7246573716401998E-2</v>
      </c>
      <c r="E31589" s="4">
        <v>-1.86874151229858</v>
      </c>
      <c r="F31589">
        <v>9.7849569320678693</v>
      </c>
      <c r="G31589">
        <v>1.0025018453598</v>
      </c>
      <c r="H31589">
        <v>0.78733646869659402</v>
      </c>
      <c r="I31589">
        <v>0.16950939595699299</v>
      </c>
      <c r="J31589" s="1">
        <v>3</v>
      </c>
    </row>
    <row r="31590" spans="1:10" x14ac:dyDescent="0.3">
      <c r="A31590" s="1">
        <v>172</v>
      </c>
      <c r="B31590">
        <v>1589670487852</v>
      </c>
      <c r="C31590">
        <v>11</v>
      </c>
      <c r="D31590" s="4">
        <v>3.06106321513652E-2</v>
      </c>
      <c r="E31590" s="4">
        <v>-1.9410364627838099</v>
      </c>
      <c r="F31590">
        <v>9.6822662353515607</v>
      </c>
      <c r="G31590">
        <v>0.77328199148178101</v>
      </c>
      <c r="H31590">
        <v>0.73310768604278598</v>
      </c>
      <c r="I31590">
        <v>-1.06060027610511E-3</v>
      </c>
      <c r="J31590" s="1">
        <v>3</v>
      </c>
    </row>
    <row r="31591" spans="1:10" x14ac:dyDescent="0.3">
      <c r="A31591" s="1">
        <v>172</v>
      </c>
      <c r="B31591">
        <v>1589670487893</v>
      </c>
      <c r="C31591">
        <v>11</v>
      </c>
      <c r="D31591" s="4">
        <v>2.56067775189876E-2</v>
      </c>
      <c r="E31591" s="4">
        <v>-1.99201023578643</v>
      </c>
      <c r="F31591">
        <v>9.7588109970092791</v>
      </c>
      <c r="G31591">
        <v>0.831923127174377</v>
      </c>
      <c r="H31591">
        <v>-0.58734464645385698</v>
      </c>
      <c r="I31591">
        <v>-9.5827154815197005E-2</v>
      </c>
      <c r="J31591" s="1">
        <v>3</v>
      </c>
    </row>
    <row r="31592" spans="1:10" x14ac:dyDescent="0.3">
      <c r="A31592" s="1">
        <v>172</v>
      </c>
      <c r="B31592">
        <v>1589670487910</v>
      </c>
      <c r="C31592">
        <v>11</v>
      </c>
      <c r="D31592" s="4">
        <v>2.2359238937497101E-2</v>
      </c>
      <c r="E31592" s="4">
        <v>-2.01999306678771</v>
      </c>
      <c r="F31592">
        <v>10.0444221496582</v>
      </c>
      <c r="G31592">
        <v>1.2164654731750499</v>
      </c>
      <c r="H31592">
        <v>-2.0353305339813201</v>
      </c>
      <c r="I31592">
        <v>-7.4123695492744404E-2</v>
      </c>
      <c r="J31592" s="1">
        <v>3</v>
      </c>
    </row>
    <row r="31593" spans="1:10" x14ac:dyDescent="0.3">
      <c r="A31593" s="1">
        <v>172</v>
      </c>
      <c r="B31593">
        <v>1589670487949</v>
      </c>
      <c r="C31593">
        <v>11</v>
      </c>
      <c r="D31593" s="4">
        <v>2.0863456651568399E-2</v>
      </c>
      <c r="E31593" s="4">
        <v>-2.0240826606750399</v>
      </c>
      <c r="F31593">
        <v>10.0754289627075</v>
      </c>
      <c r="G31593">
        <v>1.17975473403931</v>
      </c>
      <c r="H31593">
        <v>-0.368311196565628</v>
      </c>
      <c r="I31593">
        <v>-0.34249678254127502</v>
      </c>
      <c r="J31593" s="1">
        <v>3</v>
      </c>
    </row>
    <row r="31594" spans="1:10" x14ac:dyDescent="0.3">
      <c r="A31594" s="1">
        <v>172</v>
      </c>
      <c r="B31594">
        <v>1589670487968</v>
      </c>
      <c r="C31594">
        <v>11</v>
      </c>
      <c r="D31594" s="4">
        <v>2.09888592362403E-2</v>
      </c>
      <c r="E31594" s="4">
        <v>-2.0041747093200599</v>
      </c>
      <c r="F31594">
        <v>9.9675693511962908</v>
      </c>
      <c r="G31594">
        <v>0.94898533821106001</v>
      </c>
      <c r="H31594">
        <v>0.947498679161072</v>
      </c>
      <c r="I31594">
        <v>-0.42135685682296797</v>
      </c>
      <c r="J31594" s="1">
        <v>3</v>
      </c>
    </row>
    <row r="31595" spans="1:10" x14ac:dyDescent="0.3">
      <c r="A31595" s="1">
        <v>172</v>
      </c>
      <c r="B31595">
        <v>1589670488010</v>
      </c>
      <c r="C31595">
        <v>11</v>
      </c>
      <c r="D31595" s="4">
        <v>2.2496081888675599E-2</v>
      </c>
      <c r="E31595" s="4">
        <v>-1.96094799041748</v>
      </c>
      <c r="F31595">
        <v>10.1402397155762</v>
      </c>
      <c r="G31595">
        <v>1.16784703731537</v>
      </c>
      <c r="H31595">
        <v>-0.90625691413879395</v>
      </c>
      <c r="I31595">
        <v>-0.158839240670204</v>
      </c>
      <c r="J31595" s="1">
        <v>3</v>
      </c>
    </row>
    <row r="31596" spans="1:10" x14ac:dyDescent="0.3">
      <c r="A31596" s="1">
        <v>172</v>
      </c>
      <c r="B31596">
        <v>1589670488045</v>
      </c>
      <c r="C31596">
        <v>11</v>
      </c>
      <c r="D31596" s="4">
        <v>2.5066383183002399E-2</v>
      </c>
      <c r="E31596" s="4">
        <v>-1.89581215381622</v>
      </c>
      <c r="F31596">
        <v>10.235883712768601</v>
      </c>
      <c r="G31596">
        <v>1.13864898681641</v>
      </c>
      <c r="H31596">
        <v>-1.19025254249573</v>
      </c>
      <c r="I31596">
        <v>-0.24809718132019001</v>
      </c>
      <c r="J31596" s="1">
        <v>3</v>
      </c>
    </row>
    <row r="31597" spans="1:10" x14ac:dyDescent="0.3">
      <c r="A31597" s="1">
        <v>172</v>
      </c>
      <c r="B31597">
        <v>1589670488065</v>
      </c>
      <c r="C31597">
        <v>11</v>
      </c>
      <c r="D31597" s="4">
        <v>2.8338573873043001E-2</v>
      </c>
      <c r="E31597" s="4">
        <v>-1.81081819534301</v>
      </c>
      <c r="F31597">
        <v>10.127106666564901</v>
      </c>
      <c r="G31597">
        <v>0.554207623004913</v>
      </c>
      <c r="H31597">
        <v>-0.12767770886421201</v>
      </c>
      <c r="I31597">
        <v>-0.35505488514900202</v>
      </c>
      <c r="J31597" s="1">
        <v>3</v>
      </c>
    </row>
    <row r="31598" spans="1:10" x14ac:dyDescent="0.3">
      <c r="A31598" s="1">
        <v>172</v>
      </c>
      <c r="B31598">
        <v>1589670488102</v>
      </c>
      <c r="C31598">
        <v>11</v>
      </c>
      <c r="D31598" s="4">
        <v>3.1948324292898102E-2</v>
      </c>
      <c r="E31598" s="4">
        <v>-1.70853555202484</v>
      </c>
      <c r="F31598">
        <v>10.045315742492701</v>
      </c>
      <c r="G31598">
        <v>0.95798379182815596</v>
      </c>
      <c r="H31598">
        <v>-0.42751964926719699</v>
      </c>
      <c r="I31598">
        <v>-0.38679054379463201</v>
      </c>
      <c r="J31598" s="1">
        <v>3</v>
      </c>
    </row>
    <row r="31599" spans="1:10" x14ac:dyDescent="0.3">
      <c r="A31599" s="1">
        <v>172</v>
      </c>
      <c r="B31599">
        <v>1589670488124</v>
      </c>
      <c r="C31599">
        <v>11</v>
      </c>
      <c r="D31599" s="4">
        <v>3.5563353449106203E-2</v>
      </c>
      <c r="E31599" s="4">
        <v>-1.5919064283370901</v>
      </c>
      <c r="F31599">
        <v>10.205792427063001</v>
      </c>
      <c r="G31599">
        <v>0.90272754430770896</v>
      </c>
      <c r="H31599">
        <v>-2.0189971923828098</v>
      </c>
      <c r="I31599">
        <v>-0.24323149025440199</v>
      </c>
      <c r="J31599" s="1">
        <v>3</v>
      </c>
    </row>
    <row r="31600" spans="1:10" x14ac:dyDescent="0.3">
      <c r="A31600" s="1">
        <v>172</v>
      </c>
      <c r="B31600">
        <v>1589670488162</v>
      </c>
      <c r="C31600">
        <v>11</v>
      </c>
      <c r="D31600" s="4">
        <v>3.8909729570150299E-2</v>
      </c>
      <c r="E31600" s="4">
        <v>-1.46408987045288</v>
      </c>
      <c r="F31600">
        <v>10.344663619995099</v>
      </c>
      <c r="G31600">
        <v>0.94665026664733898</v>
      </c>
      <c r="H31600">
        <v>-3.2594699859619101</v>
      </c>
      <c r="I31600">
        <v>-0.19451177120208701</v>
      </c>
      <c r="J31600" s="1">
        <v>3</v>
      </c>
    </row>
    <row r="31601" spans="1:10" x14ac:dyDescent="0.3">
      <c r="A31601" s="1">
        <v>172</v>
      </c>
      <c r="B31601">
        <v>1589670488183</v>
      </c>
      <c r="C31601">
        <v>11</v>
      </c>
      <c r="D31601" s="4">
        <v>4.1787765920162201E-2</v>
      </c>
      <c r="E31601" s="4">
        <v>-1.3283057212829501</v>
      </c>
      <c r="F31601">
        <v>10.2168064117432</v>
      </c>
      <c r="G31601">
        <v>1.0062130689621001</v>
      </c>
      <c r="H31601">
        <v>-0.92749601602554299</v>
      </c>
      <c r="I31601">
        <v>-5.0072118639945998E-2</v>
      </c>
      <c r="J31601" s="1">
        <v>3</v>
      </c>
    </row>
    <row r="31602" spans="1:10" x14ac:dyDescent="0.3">
      <c r="A31602" s="1">
        <v>172</v>
      </c>
      <c r="B31602">
        <v>1589670488220</v>
      </c>
      <c r="C31602">
        <v>11</v>
      </c>
      <c r="D31602" s="4">
        <v>4.4075820595026002E-2</v>
      </c>
      <c r="E31602" s="4">
        <v>-1.1876921653747501</v>
      </c>
      <c r="F31602">
        <v>9.9754276275634801</v>
      </c>
      <c r="G31602">
        <v>1.70100080966949</v>
      </c>
      <c r="H31602">
        <v>1.3971449136734</v>
      </c>
      <c r="I31602">
        <v>-0.103589206933975</v>
      </c>
      <c r="J31602" s="1">
        <v>3</v>
      </c>
    </row>
    <row r="31603" spans="1:10" x14ac:dyDescent="0.3">
      <c r="A31603" s="1">
        <v>172</v>
      </c>
      <c r="B31603">
        <v>1589670488241</v>
      </c>
      <c r="C31603">
        <v>11</v>
      </c>
      <c r="D31603" s="4">
        <v>4.5722637325525201E-2</v>
      </c>
      <c r="E31603" s="4">
        <v>-1.0451887845993</v>
      </c>
      <c r="F31603">
        <v>10.1024160385132</v>
      </c>
      <c r="G31603">
        <v>1.08912897109985</v>
      </c>
      <c r="H31603">
        <v>-1.23084557056427</v>
      </c>
      <c r="I31603">
        <v>-8.7473884224891704E-2</v>
      </c>
      <c r="J31603" s="1">
        <v>3</v>
      </c>
    </row>
    <row r="31604" spans="1:10" x14ac:dyDescent="0.3">
      <c r="A31604" s="1">
        <v>172</v>
      </c>
      <c r="B31604">
        <v>1589670488277</v>
      </c>
      <c r="C31604">
        <v>11</v>
      </c>
      <c r="D31604" s="4">
        <v>4.67343367636203E-2</v>
      </c>
      <c r="E31604" s="4">
        <v>-0.90345162153243996</v>
      </c>
      <c r="F31604">
        <v>10.152727127075201</v>
      </c>
      <c r="G31604">
        <v>1.1148275136947601</v>
      </c>
      <c r="H31604">
        <v>-2.0169303417205802</v>
      </c>
      <c r="I31604">
        <v>-7.9052746295928997E-2</v>
      </c>
      <c r="J31604" s="1">
        <v>3</v>
      </c>
    </row>
    <row r="31605" spans="1:10" x14ac:dyDescent="0.3">
      <c r="A31605" s="1">
        <v>172</v>
      </c>
      <c r="B31605">
        <v>1589670488313</v>
      </c>
      <c r="C31605">
        <v>11</v>
      </c>
      <c r="D31605" s="4">
        <v>4.7161173075437497E-2</v>
      </c>
      <c r="E31605" s="4">
        <v>-0.764798283576965</v>
      </c>
      <c r="F31605">
        <v>9.9203081130981392</v>
      </c>
      <c r="G31605">
        <v>1.12194168567657</v>
      </c>
      <c r="H31605">
        <v>1.1368435621261599</v>
      </c>
      <c r="I31605">
        <v>-0.14186604321002999</v>
      </c>
      <c r="J31605" s="1">
        <v>3</v>
      </c>
    </row>
    <row r="31606" spans="1:10" x14ac:dyDescent="0.3">
      <c r="A31606" s="1">
        <v>172</v>
      </c>
      <c r="B31606">
        <v>1589670488332</v>
      </c>
      <c r="C31606">
        <v>11</v>
      </c>
      <c r="D31606" s="4">
        <v>4.7083422541618299E-2</v>
      </c>
      <c r="E31606" s="4">
        <v>-0.63118225336074796</v>
      </c>
      <c r="F31606">
        <v>9.8338088989257795</v>
      </c>
      <c r="G31606">
        <v>1.1528950929641699</v>
      </c>
      <c r="H31606">
        <v>1.23452603816986</v>
      </c>
      <c r="I31606">
        <v>-4.5218545943498598E-2</v>
      </c>
      <c r="J31606" s="1">
        <v>3</v>
      </c>
    </row>
    <row r="31607" spans="1:10" x14ac:dyDescent="0.3">
      <c r="A31607" s="1">
        <v>172</v>
      </c>
      <c r="B31607">
        <v>1589670488371</v>
      </c>
      <c r="C31607">
        <v>11</v>
      </c>
      <c r="D31607" s="4">
        <v>4.6595543622970498E-2</v>
      </c>
      <c r="E31607" s="4">
        <v>-0.50419348478317205</v>
      </c>
      <c r="F31607">
        <v>9.9702310562133807</v>
      </c>
      <c r="G31607">
        <v>1.0099067687988299</v>
      </c>
      <c r="H31607">
        <v>-1.25843977928162</v>
      </c>
      <c r="I31607">
        <v>0.17923702299594901</v>
      </c>
      <c r="J31607" s="1">
        <v>3</v>
      </c>
    </row>
    <row r="31608" spans="1:10" x14ac:dyDescent="0.3">
      <c r="A31608" s="1">
        <v>172</v>
      </c>
      <c r="B31608">
        <v>1589670488391</v>
      </c>
      <c r="C31608">
        <v>11</v>
      </c>
      <c r="D31608" s="4">
        <v>4.5791286975145298E-2</v>
      </c>
      <c r="E31608" s="4">
        <v>-0.38507863879203702</v>
      </c>
      <c r="F31608">
        <v>10.0296936035156</v>
      </c>
      <c r="G31608">
        <v>0.77761340141296398</v>
      </c>
      <c r="H31608">
        <v>-0.77344840764999401</v>
      </c>
      <c r="I31608">
        <v>0.337317764759064</v>
      </c>
      <c r="J31608" s="1">
        <v>3</v>
      </c>
    </row>
    <row r="31609" spans="1:10" x14ac:dyDescent="0.3">
      <c r="A31609" s="1">
        <v>172</v>
      </c>
      <c r="B31609">
        <v>1589670488428</v>
      </c>
      <c r="C31609">
        <v>11</v>
      </c>
      <c r="D31609" s="4">
        <v>4.4752981513738598E-2</v>
      </c>
      <c r="E31609" s="4">
        <v>-0.27477294206619202</v>
      </c>
      <c r="F31609">
        <v>9.9399967193603498</v>
      </c>
      <c r="G31609">
        <v>0.55875891447067305</v>
      </c>
      <c r="H31609">
        <v>1.2450478076934799</v>
      </c>
      <c r="I31609">
        <v>0.276541858911514</v>
      </c>
      <c r="J31609" s="1">
        <v>3</v>
      </c>
    </row>
    <row r="31610" spans="1:10" x14ac:dyDescent="0.3">
      <c r="A31610" s="1">
        <v>172</v>
      </c>
      <c r="B31610">
        <v>1589670488449</v>
      </c>
      <c r="C31610">
        <v>11</v>
      </c>
      <c r="D31610" s="4">
        <v>4.3546143919229501E-2</v>
      </c>
      <c r="E31610" s="4">
        <v>-0.17394272983074099</v>
      </c>
      <c r="F31610">
        <v>10.049508094787599</v>
      </c>
      <c r="G31610">
        <v>0.51968711614608798</v>
      </c>
      <c r="H31610">
        <v>-0.36100783944129899</v>
      </c>
      <c r="I31610">
        <v>0.43752536177635198</v>
      </c>
      <c r="J31610" s="1">
        <v>3</v>
      </c>
    </row>
    <row r="31611" spans="1:10" x14ac:dyDescent="0.3">
      <c r="A31611" s="1">
        <v>172</v>
      </c>
      <c r="B31611">
        <v>1589670488487</v>
      </c>
      <c r="C31611">
        <v>11</v>
      </c>
      <c r="D31611" s="4">
        <v>4.2218625545501702E-2</v>
      </c>
      <c r="E31611" s="4">
        <v>-8.3041355013847296E-2</v>
      </c>
      <c r="F31611">
        <v>10.211921691894499</v>
      </c>
      <c r="G31611">
        <v>0.81811612844467196</v>
      </c>
      <c r="H31611">
        <v>-1.28617739677429</v>
      </c>
      <c r="I31611">
        <v>0.68622022867202803</v>
      </c>
      <c r="J31611" s="1">
        <v>3</v>
      </c>
    </row>
    <row r="31612" spans="1:10" x14ac:dyDescent="0.3">
      <c r="A31612" s="1">
        <v>172</v>
      </c>
      <c r="B31612">
        <v>1589670488528</v>
      </c>
      <c r="C31612">
        <v>11</v>
      </c>
      <c r="D31612" s="4">
        <v>4.0802236646413803E-2</v>
      </c>
      <c r="E31612" s="4">
        <v>-2.3716390132904001E-3</v>
      </c>
      <c r="F31612">
        <v>10.245085716247599</v>
      </c>
      <c r="G31612">
        <v>0.69002771377563499</v>
      </c>
      <c r="H31612">
        <v>0.17923025786876701</v>
      </c>
      <c r="I31612">
        <v>0.40731757879257202</v>
      </c>
      <c r="J31612" s="1">
        <v>3</v>
      </c>
    </row>
  </sheetData>
  <conditionalFormatting sqref="D17404:D17442">
    <cfRule type="cellIs" dxfId="475" priority="778" operator="lessThan">
      <formula>-0.433844566</formula>
    </cfRule>
    <cfRule type="cellIs" dxfId="474" priority="779" operator="greaterThan">
      <formula>0</formula>
    </cfRule>
    <cfRule type="cellIs" dxfId="473" priority="781" operator="lessThan">
      <formula>-0.433844566</formula>
    </cfRule>
    <cfRule type="cellIs" dxfId="472" priority="782" operator="lessThan">
      <formula>-0.433844566</formula>
    </cfRule>
    <cfRule type="cellIs" dxfId="471" priority="784" operator="greaterThan">
      <formula>0</formula>
    </cfRule>
  </conditionalFormatting>
  <conditionalFormatting sqref="E17404:E17442">
    <cfRule type="cellIs" dxfId="470" priority="780" operator="lessThan">
      <formula>-0.113527775</formula>
    </cfRule>
    <cfRule type="cellIs" dxfId="469" priority="783" operator="greaterThan">
      <formula>0</formula>
    </cfRule>
  </conditionalFormatting>
  <conditionalFormatting sqref="D17443:D17565">
    <cfRule type="cellIs" dxfId="468" priority="771" operator="lessThan">
      <formula>-0.433844566</formula>
    </cfRule>
    <cfRule type="cellIs" dxfId="467" priority="772" operator="greaterThan">
      <formula>0</formula>
    </cfRule>
    <cfRule type="cellIs" dxfId="466" priority="774" operator="lessThan">
      <formula>-0.433844566</formula>
    </cfRule>
    <cfRule type="cellIs" dxfId="465" priority="775" operator="lessThan">
      <formula>-0.433844566</formula>
    </cfRule>
    <cfRule type="cellIs" dxfId="464" priority="777" operator="greaterThan">
      <formula>0</formula>
    </cfRule>
  </conditionalFormatting>
  <conditionalFormatting sqref="E17443:E17565">
    <cfRule type="cellIs" dxfId="463" priority="773" operator="lessThan">
      <formula>-0.113527775</formula>
    </cfRule>
    <cfRule type="cellIs" dxfId="462" priority="776" operator="greaterThan">
      <formula>0</formula>
    </cfRule>
  </conditionalFormatting>
  <conditionalFormatting sqref="D17566:D17657">
    <cfRule type="cellIs" dxfId="461" priority="764" operator="lessThan">
      <formula>-0.433844566</formula>
    </cfRule>
    <cfRule type="cellIs" dxfId="460" priority="765" operator="greaterThan">
      <formula>0</formula>
    </cfRule>
    <cfRule type="cellIs" dxfId="459" priority="767" operator="lessThan">
      <formula>-0.433844566</formula>
    </cfRule>
    <cfRule type="cellIs" dxfId="458" priority="768" operator="lessThan">
      <formula>-0.433844566</formula>
    </cfRule>
    <cfRule type="cellIs" dxfId="457" priority="770" operator="greaterThan">
      <formula>0</formula>
    </cfRule>
  </conditionalFormatting>
  <conditionalFormatting sqref="E17566:E17657">
    <cfRule type="cellIs" dxfId="456" priority="766" operator="lessThan">
      <formula>-0.113527775</formula>
    </cfRule>
    <cfRule type="cellIs" dxfId="455" priority="769" operator="greaterThan">
      <formula>0</formula>
    </cfRule>
  </conditionalFormatting>
  <conditionalFormatting sqref="D17658:D17841">
    <cfRule type="cellIs" dxfId="454" priority="757" operator="lessThan">
      <formula>-0.433844566</formula>
    </cfRule>
    <cfRule type="cellIs" dxfId="453" priority="758" operator="greaterThan">
      <formula>0</formula>
    </cfRule>
    <cfRule type="cellIs" dxfId="452" priority="760" operator="lessThan">
      <formula>-0.433844566</formula>
    </cfRule>
    <cfRule type="cellIs" dxfId="451" priority="761" operator="lessThan">
      <formula>-0.433844566</formula>
    </cfRule>
    <cfRule type="cellIs" dxfId="450" priority="763" operator="greaterThan">
      <formula>0</formula>
    </cfRule>
  </conditionalFormatting>
  <conditionalFormatting sqref="E17658:E17841">
    <cfRule type="cellIs" dxfId="449" priority="759" operator="lessThan">
      <formula>-0.113527775</formula>
    </cfRule>
    <cfRule type="cellIs" dxfId="448" priority="762" operator="greaterThan">
      <formula>0</formula>
    </cfRule>
  </conditionalFormatting>
  <conditionalFormatting sqref="D17842:D17991">
    <cfRule type="cellIs" dxfId="447" priority="750" operator="lessThan">
      <formula>-0.433844566</formula>
    </cfRule>
    <cfRule type="cellIs" dxfId="446" priority="751" operator="greaterThan">
      <formula>0</formula>
    </cfRule>
    <cfRule type="cellIs" dxfId="445" priority="753" operator="lessThan">
      <formula>-0.433844566</formula>
    </cfRule>
    <cfRule type="cellIs" dxfId="444" priority="754" operator="lessThan">
      <formula>-0.433844566</formula>
    </cfRule>
    <cfRule type="cellIs" dxfId="443" priority="756" operator="greaterThan">
      <formula>0</formula>
    </cfRule>
  </conditionalFormatting>
  <conditionalFormatting sqref="E17842:E17991">
    <cfRule type="cellIs" dxfId="442" priority="752" operator="lessThan">
      <formula>-0.113527775</formula>
    </cfRule>
    <cfRule type="cellIs" dxfId="441" priority="755" operator="greaterThan">
      <formula>0</formula>
    </cfRule>
  </conditionalFormatting>
  <conditionalFormatting sqref="D17992:D18209">
    <cfRule type="cellIs" dxfId="440" priority="743" operator="lessThan">
      <formula>-0.433844566</formula>
    </cfRule>
    <cfRule type="cellIs" dxfId="439" priority="744" operator="greaterThan">
      <formula>0</formula>
    </cfRule>
    <cfRule type="cellIs" dxfId="438" priority="746" operator="lessThan">
      <formula>-0.433844566</formula>
    </cfRule>
    <cfRule type="cellIs" dxfId="437" priority="747" operator="lessThan">
      <formula>-0.433844566</formula>
    </cfRule>
    <cfRule type="cellIs" dxfId="436" priority="749" operator="greaterThan">
      <formula>0</formula>
    </cfRule>
  </conditionalFormatting>
  <conditionalFormatting sqref="E17992:E18209">
    <cfRule type="cellIs" dxfId="435" priority="745" operator="lessThan">
      <formula>-0.113527775</formula>
    </cfRule>
    <cfRule type="cellIs" dxfId="434" priority="748" operator="greaterThan">
      <formula>0</formula>
    </cfRule>
  </conditionalFormatting>
  <conditionalFormatting sqref="D18210:D18384">
    <cfRule type="cellIs" dxfId="433" priority="736" operator="lessThan">
      <formula>-0.433844566</formula>
    </cfRule>
    <cfRule type="cellIs" dxfId="432" priority="737" operator="greaterThan">
      <formula>0</formula>
    </cfRule>
    <cfRule type="cellIs" dxfId="431" priority="739" operator="lessThan">
      <formula>-0.433844566</formula>
    </cfRule>
    <cfRule type="cellIs" dxfId="430" priority="740" operator="lessThan">
      <formula>-0.433844566</formula>
    </cfRule>
    <cfRule type="cellIs" dxfId="429" priority="742" operator="greaterThan">
      <formula>0</formula>
    </cfRule>
  </conditionalFormatting>
  <conditionalFormatting sqref="E18210:E18384">
    <cfRule type="cellIs" dxfId="428" priority="738" operator="lessThan">
      <formula>-0.113527775</formula>
    </cfRule>
    <cfRule type="cellIs" dxfId="427" priority="741" operator="greaterThan">
      <formula>0</formula>
    </cfRule>
  </conditionalFormatting>
  <conditionalFormatting sqref="D18385:D18559">
    <cfRule type="cellIs" dxfId="426" priority="729" operator="lessThan">
      <formula>-0.433844566</formula>
    </cfRule>
    <cfRule type="cellIs" dxfId="425" priority="730" operator="greaterThan">
      <formula>0</formula>
    </cfRule>
    <cfRule type="cellIs" dxfId="424" priority="732" operator="lessThan">
      <formula>-0.433844566</formula>
    </cfRule>
    <cfRule type="cellIs" dxfId="423" priority="733" operator="lessThan">
      <formula>-0.433844566</formula>
    </cfRule>
    <cfRule type="cellIs" dxfId="422" priority="735" operator="greaterThan">
      <formula>0</formula>
    </cfRule>
  </conditionalFormatting>
  <conditionalFormatting sqref="E18385:E18559">
    <cfRule type="cellIs" dxfId="421" priority="731" operator="lessThan">
      <formula>-0.113527775</formula>
    </cfRule>
    <cfRule type="cellIs" dxfId="420" priority="734" operator="greaterThan">
      <formula>0</formula>
    </cfRule>
  </conditionalFormatting>
  <conditionalFormatting sqref="D18560:D18649">
    <cfRule type="cellIs" dxfId="419" priority="722" operator="lessThan">
      <formula>-0.433844566</formula>
    </cfRule>
    <cfRule type="cellIs" dxfId="418" priority="723" operator="greaterThan">
      <formula>0</formula>
    </cfRule>
    <cfRule type="cellIs" dxfId="417" priority="725" operator="lessThan">
      <formula>-0.433844566</formula>
    </cfRule>
    <cfRule type="cellIs" dxfId="416" priority="726" operator="lessThan">
      <formula>-0.433844566</formula>
    </cfRule>
    <cfRule type="cellIs" dxfId="415" priority="728" operator="greaterThan">
      <formula>0</formula>
    </cfRule>
  </conditionalFormatting>
  <conditionalFormatting sqref="E18560:E18649">
    <cfRule type="cellIs" dxfId="414" priority="724" operator="lessThan">
      <formula>-0.113527775</formula>
    </cfRule>
    <cfRule type="cellIs" dxfId="413" priority="727" operator="greaterThan">
      <formula>0</formula>
    </cfRule>
  </conditionalFormatting>
  <conditionalFormatting sqref="D18650:D18875">
    <cfRule type="cellIs" dxfId="412" priority="715" operator="lessThan">
      <formula>-0.433844566</formula>
    </cfRule>
    <cfRule type="cellIs" dxfId="411" priority="716" operator="greaterThan">
      <formula>0</formula>
    </cfRule>
    <cfRule type="cellIs" dxfId="410" priority="718" operator="lessThan">
      <formula>-0.433844566</formula>
    </cfRule>
    <cfRule type="cellIs" dxfId="409" priority="719" operator="lessThan">
      <formula>-0.433844566</formula>
    </cfRule>
    <cfRule type="cellIs" dxfId="408" priority="721" operator="greaterThan">
      <formula>0</formula>
    </cfRule>
  </conditionalFormatting>
  <conditionalFormatting sqref="E18650:E18875">
    <cfRule type="cellIs" dxfId="407" priority="717" operator="lessThan">
      <formula>-0.113527775</formula>
    </cfRule>
    <cfRule type="cellIs" dxfId="406" priority="720" operator="greaterThan">
      <formula>0</formula>
    </cfRule>
  </conditionalFormatting>
  <conditionalFormatting sqref="D18876:D19088">
    <cfRule type="cellIs" dxfId="405" priority="708" operator="lessThan">
      <formula>-0.433844566</formula>
    </cfRule>
    <cfRule type="cellIs" dxfId="404" priority="709" operator="greaterThan">
      <formula>0</formula>
    </cfRule>
    <cfRule type="cellIs" dxfId="403" priority="711" operator="lessThan">
      <formula>-0.433844566</formula>
    </cfRule>
    <cfRule type="cellIs" dxfId="402" priority="712" operator="lessThan">
      <formula>-0.433844566</formula>
    </cfRule>
    <cfRule type="cellIs" dxfId="401" priority="714" operator="greaterThan">
      <formula>0</formula>
    </cfRule>
  </conditionalFormatting>
  <conditionalFormatting sqref="E18876:E19088">
    <cfRule type="cellIs" dxfId="400" priority="710" operator="lessThan">
      <formula>-0.113527775</formula>
    </cfRule>
    <cfRule type="cellIs" dxfId="399" priority="713" operator="greaterThan">
      <formula>0</formula>
    </cfRule>
  </conditionalFormatting>
  <conditionalFormatting sqref="D19089:D19349">
    <cfRule type="cellIs" dxfId="398" priority="701" operator="lessThan">
      <formula>-0.433844566</formula>
    </cfRule>
    <cfRule type="cellIs" dxfId="397" priority="702" operator="greaterThan">
      <formula>0</formula>
    </cfRule>
    <cfRule type="cellIs" dxfId="396" priority="704" operator="lessThan">
      <formula>-0.433844566</formula>
    </cfRule>
    <cfRule type="cellIs" dxfId="395" priority="705" operator="lessThan">
      <formula>-0.433844566</formula>
    </cfRule>
    <cfRule type="cellIs" dxfId="394" priority="707" operator="greaterThan">
      <formula>0</formula>
    </cfRule>
  </conditionalFormatting>
  <conditionalFormatting sqref="E19089:E19349">
    <cfRule type="cellIs" dxfId="393" priority="703" operator="lessThan">
      <formula>-0.113527775</formula>
    </cfRule>
    <cfRule type="cellIs" dxfId="392" priority="706" operator="greaterThan">
      <formula>0</formula>
    </cfRule>
  </conditionalFormatting>
  <conditionalFormatting sqref="D19350:D19541">
    <cfRule type="cellIs" dxfId="391" priority="694" operator="lessThan">
      <formula>-0.433844566</formula>
    </cfRule>
    <cfRule type="cellIs" dxfId="390" priority="695" operator="greaterThan">
      <formula>0</formula>
    </cfRule>
    <cfRule type="cellIs" dxfId="389" priority="697" operator="lessThan">
      <formula>-0.433844566</formula>
    </cfRule>
    <cfRule type="cellIs" dxfId="388" priority="698" operator="lessThan">
      <formula>-0.433844566</formula>
    </cfRule>
    <cfRule type="cellIs" dxfId="387" priority="700" operator="greaterThan">
      <formula>0</formula>
    </cfRule>
  </conditionalFormatting>
  <conditionalFormatting sqref="E19350:E19541">
    <cfRule type="cellIs" dxfId="386" priority="696" operator="lessThan">
      <formula>-0.113527775</formula>
    </cfRule>
    <cfRule type="cellIs" dxfId="385" priority="699" operator="greaterThan">
      <formula>0</formula>
    </cfRule>
  </conditionalFormatting>
  <conditionalFormatting sqref="D19542:D19769">
    <cfRule type="cellIs" dxfId="384" priority="687" operator="lessThan">
      <formula>-0.433844566</formula>
    </cfRule>
    <cfRule type="cellIs" dxfId="383" priority="688" operator="greaterThan">
      <formula>0</formula>
    </cfRule>
    <cfRule type="cellIs" dxfId="382" priority="690" operator="lessThan">
      <formula>-0.433844566</formula>
    </cfRule>
    <cfRule type="cellIs" dxfId="381" priority="691" operator="lessThan">
      <formula>-0.433844566</formula>
    </cfRule>
    <cfRule type="cellIs" dxfId="380" priority="693" operator="greaterThan">
      <formula>0</formula>
    </cfRule>
  </conditionalFormatting>
  <conditionalFormatting sqref="E19542:E19769">
    <cfRule type="cellIs" dxfId="379" priority="689" operator="lessThan">
      <formula>-0.113527775</formula>
    </cfRule>
    <cfRule type="cellIs" dxfId="378" priority="692" operator="greaterThan">
      <formula>0</formula>
    </cfRule>
  </conditionalFormatting>
  <conditionalFormatting sqref="D19770:D20145">
    <cfRule type="cellIs" dxfId="377" priority="680" operator="lessThan">
      <formula>-0.433844566</formula>
    </cfRule>
    <cfRule type="cellIs" dxfId="376" priority="681" operator="greaterThan">
      <formula>0</formula>
    </cfRule>
    <cfRule type="cellIs" dxfId="375" priority="683" operator="lessThan">
      <formula>-0.433844566</formula>
    </cfRule>
    <cfRule type="cellIs" dxfId="374" priority="684" operator="lessThan">
      <formula>-0.433844566</formula>
    </cfRule>
    <cfRule type="cellIs" dxfId="373" priority="686" operator="greaterThan">
      <formula>0</formula>
    </cfRule>
  </conditionalFormatting>
  <conditionalFormatting sqref="E19770:E20145">
    <cfRule type="cellIs" dxfId="372" priority="682" operator="lessThan">
      <formula>-0.113527775</formula>
    </cfRule>
    <cfRule type="cellIs" dxfId="371" priority="685" operator="greaterThan">
      <formula>0</formula>
    </cfRule>
  </conditionalFormatting>
  <conditionalFormatting sqref="D20146:D20196">
    <cfRule type="cellIs" dxfId="370" priority="673" operator="lessThan">
      <formula>-0.433844566</formula>
    </cfRule>
    <cfRule type="cellIs" dxfId="369" priority="674" operator="greaterThan">
      <formula>0</formula>
    </cfRule>
    <cfRule type="cellIs" dxfId="368" priority="676" operator="lessThan">
      <formula>-0.433844566</formula>
    </cfRule>
    <cfRule type="cellIs" dxfId="367" priority="677" operator="lessThan">
      <formula>-0.433844566</formula>
    </cfRule>
    <cfRule type="cellIs" dxfId="366" priority="679" operator="greaterThan">
      <formula>0</formula>
    </cfRule>
  </conditionalFormatting>
  <conditionalFormatting sqref="E20146:E20196">
    <cfRule type="cellIs" dxfId="365" priority="675" operator="lessThan">
      <formula>-0.113527775</formula>
    </cfRule>
    <cfRule type="cellIs" dxfId="364" priority="678" operator="greaterThan">
      <formula>0</formula>
    </cfRule>
  </conditionalFormatting>
  <conditionalFormatting sqref="D20197:D20367">
    <cfRule type="cellIs" dxfId="363" priority="666" operator="lessThan">
      <formula>-0.433844566</formula>
    </cfRule>
    <cfRule type="cellIs" dxfId="362" priority="667" operator="greaterThan">
      <formula>0</formula>
    </cfRule>
    <cfRule type="cellIs" dxfId="361" priority="669" operator="lessThan">
      <formula>-0.433844566</formula>
    </cfRule>
    <cfRule type="cellIs" dxfId="360" priority="670" operator="lessThan">
      <formula>-0.433844566</formula>
    </cfRule>
    <cfRule type="cellIs" dxfId="359" priority="672" operator="greaterThan">
      <formula>0</formula>
    </cfRule>
  </conditionalFormatting>
  <conditionalFormatting sqref="E20197:E20367">
    <cfRule type="cellIs" dxfId="358" priority="668" operator="lessThan">
      <formula>-0.113527775</formula>
    </cfRule>
    <cfRule type="cellIs" dxfId="357" priority="671" operator="greaterThan">
      <formula>0</formula>
    </cfRule>
  </conditionalFormatting>
  <conditionalFormatting sqref="D20368:D20560">
    <cfRule type="cellIs" dxfId="356" priority="659" operator="lessThan">
      <formula>-0.433844566</formula>
    </cfRule>
    <cfRule type="cellIs" dxfId="355" priority="660" operator="greaterThan">
      <formula>0</formula>
    </cfRule>
    <cfRule type="cellIs" dxfId="354" priority="662" operator="lessThan">
      <formula>-0.433844566</formula>
    </cfRule>
    <cfRule type="cellIs" dxfId="353" priority="663" operator="lessThan">
      <formula>-0.433844566</formula>
    </cfRule>
    <cfRule type="cellIs" dxfId="352" priority="665" operator="greaterThan">
      <formula>0</formula>
    </cfRule>
  </conditionalFormatting>
  <conditionalFormatting sqref="E20368:E20560">
    <cfRule type="cellIs" dxfId="351" priority="661" operator="lessThan">
      <formula>-0.113527775</formula>
    </cfRule>
    <cfRule type="cellIs" dxfId="350" priority="664" operator="greaterThan">
      <formula>0</formula>
    </cfRule>
  </conditionalFormatting>
  <conditionalFormatting sqref="D20561:D20664">
    <cfRule type="cellIs" dxfId="349" priority="652" operator="lessThan">
      <formula>-0.433844566</formula>
    </cfRule>
    <cfRule type="cellIs" dxfId="348" priority="653" operator="greaterThan">
      <formula>0</formula>
    </cfRule>
    <cfRule type="cellIs" dxfId="347" priority="655" operator="lessThan">
      <formula>-0.433844566</formula>
    </cfRule>
    <cfRule type="cellIs" dxfId="346" priority="656" operator="lessThan">
      <formula>-0.433844566</formula>
    </cfRule>
    <cfRule type="cellIs" dxfId="345" priority="658" operator="greaterThan">
      <formula>0</formula>
    </cfRule>
  </conditionalFormatting>
  <conditionalFormatting sqref="E20561:E20664">
    <cfRule type="cellIs" dxfId="344" priority="654" operator="lessThan">
      <formula>-0.113527775</formula>
    </cfRule>
    <cfRule type="cellIs" dxfId="343" priority="657" operator="greaterThan">
      <formula>0</formula>
    </cfRule>
  </conditionalFormatting>
  <conditionalFormatting sqref="D20665:D20811">
    <cfRule type="cellIs" dxfId="342" priority="645" operator="lessThan">
      <formula>-0.433844566</formula>
    </cfRule>
    <cfRule type="cellIs" dxfId="341" priority="646" operator="greaterThan">
      <formula>0</formula>
    </cfRule>
    <cfRule type="cellIs" dxfId="340" priority="648" operator="lessThan">
      <formula>-0.433844566</formula>
    </cfRule>
    <cfRule type="cellIs" dxfId="339" priority="649" operator="lessThan">
      <formula>-0.433844566</formula>
    </cfRule>
    <cfRule type="cellIs" dxfId="338" priority="651" operator="greaterThan">
      <formula>0</formula>
    </cfRule>
  </conditionalFormatting>
  <conditionalFormatting sqref="E20665:E20811">
    <cfRule type="cellIs" dxfId="337" priority="647" operator="lessThan">
      <formula>-0.113527775</formula>
    </cfRule>
    <cfRule type="cellIs" dxfId="336" priority="650" operator="greaterThan">
      <formula>0</formula>
    </cfRule>
  </conditionalFormatting>
  <conditionalFormatting sqref="D20812:D20957">
    <cfRule type="cellIs" dxfId="335" priority="638" operator="lessThan">
      <formula>-0.433844566</formula>
    </cfRule>
    <cfRule type="cellIs" dxfId="334" priority="639" operator="greaterThan">
      <formula>0</formula>
    </cfRule>
    <cfRule type="cellIs" dxfId="333" priority="641" operator="lessThan">
      <formula>-0.433844566</formula>
    </cfRule>
    <cfRule type="cellIs" dxfId="332" priority="642" operator="lessThan">
      <formula>-0.433844566</formula>
    </cfRule>
    <cfRule type="cellIs" dxfId="331" priority="644" operator="greaterThan">
      <formula>0</formula>
    </cfRule>
  </conditionalFormatting>
  <conditionalFormatting sqref="E20812:E20957">
    <cfRule type="cellIs" dxfId="330" priority="640" operator="lessThan">
      <formula>-0.113527775</formula>
    </cfRule>
    <cfRule type="cellIs" dxfId="329" priority="643" operator="greaterThan">
      <formula>0</formula>
    </cfRule>
  </conditionalFormatting>
  <conditionalFormatting sqref="D20958:D20991">
    <cfRule type="cellIs" dxfId="328" priority="631" operator="lessThan">
      <formula>-0.433844566</formula>
    </cfRule>
    <cfRule type="cellIs" dxfId="327" priority="632" operator="greaterThan">
      <formula>0</formula>
    </cfRule>
    <cfRule type="cellIs" dxfId="326" priority="634" operator="lessThan">
      <formula>-0.433844566</formula>
    </cfRule>
    <cfRule type="cellIs" dxfId="325" priority="635" operator="lessThan">
      <formula>-0.433844566</formula>
    </cfRule>
    <cfRule type="cellIs" dxfId="324" priority="637" operator="greaterThan">
      <formula>0</formula>
    </cfRule>
  </conditionalFormatting>
  <conditionalFormatting sqref="E20958:E20991">
    <cfRule type="cellIs" dxfId="323" priority="633" operator="lessThan">
      <formula>-0.113527775</formula>
    </cfRule>
    <cfRule type="cellIs" dxfId="322" priority="636" operator="greaterThan">
      <formula>0</formula>
    </cfRule>
  </conditionalFormatting>
  <conditionalFormatting sqref="D20992:D21122">
    <cfRule type="cellIs" dxfId="321" priority="624" operator="lessThan">
      <formula>-0.433844566</formula>
    </cfRule>
    <cfRule type="cellIs" dxfId="320" priority="625" operator="greaterThan">
      <formula>0</formula>
    </cfRule>
    <cfRule type="cellIs" dxfId="319" priority="627" operator="lessThan">
      <formula>-0.433844566</formula>
    </cfRule>
    <cfRule type="cellIs" dxfId="318" priority="628" operator="lessThan">
      <formula>-0.433844566</formula>
    </cfRule>
    <cfRule type="cellIs" dxfId="317" priority="630" operator="greaterThan">
      <formula>0</formula>
    </cfRule>
  </conditionalFormatting>
  <conditionalFormatting sqref="E20992:E21122">
    <cfRule type="cellIs" dxfId="316" priority="626" operator="lessThan">
      <formula>-0.113527775</formula>
    </cfRule>
    <cfRule type="cellIs" dxfId="315" priority="629" operator="greaterThan">
      <formula>0</formula>
    </cfRule>
  </conditionalFormatting>
  <conditionalFormatting sqref="D21123:D21259">
    <cfRule type="cellIs" dxfId="314" priority="617" operator="lessThan">
      <formula>-0.433844566</formula>
    </cfRule>
    <cfRule type="cellIs" dxfId="313" priority="618" operator="greaterThan">
      <formula>0</formula>
    </cfRule>
    <cfRule type="cellIs" dxfId="312" priority="620" operator="lessThan">
      <formula>-0.433844566</formula>
    </cfRule>
    <cfRule type="cellIs" dxfId="311" priority="621" operator="lessThan">
      <formula>-0.433844566</formula>
    </cfRule>
    <cfRule type="cellIs" dxfId="310" priority="623" operator="greaterThan">
      <formula>0</formula>
    </cfRule>
  </conditionalFormatting>
  <conditionalFormatting sqref="E21123:E21259">
    <cfRule type="cellIs" dxfId="309" priority="619" operator="lessThan">
      <formula>-0.113527775</formula>
    </cfRule>
    <cfRule type="cellIs" dxfId="308" priority="622" operator="greaterThan">
      <formula>0</formula>
    </cfRule>
  </conditionalFormatting>
  <conditionalFormatting sqref="D21260:D21411">
    <cfRule type="cellIs" dxfId="307" priority="610" operator="lessThan">
      <formula>-0.433844566</formula>
    </cfRule>
    <cfRule type="cellIs" dxfId="306" priority="611" operator="greaterThan">
      <formula>0</formula>
    </cfRule>
    <cfRule type="cellIs" dxfId="305" priority="613" operator="lessThan">
      <formula>-0.433844566</formula>
    </cfRule>
    <cfRule type="cellIs" dxfId="304" priority="614" operator="lessThan">
      <formula>-0.433844566</formula>
    </cfRule>
    <cfRule type="cellIs" dxfId="303" priority="616" operator="greaterThan">
      <formula>0</formula>
    </cfRule>
  </conditionalFormatting>
  <conditionalFormatting sqref="E21260:E21411">
    <cfRule type="cellIs" dxfId="302" priority="612" operator="lessThan">
      <formula>-0.113527775</formula>
    </cfRule>
    <cfRule type="cellIs" dxfId="301" priority="615" operator="greaterThan">
      <formula>0</formula>
    </cfRule>
  </conditionalFormatting>
  <conditionalFormatting sqref="D21412:D21594">
    <cfRule type="cellIs" dxfId="300" priority="603" operator="lessThan">
      <formula>-0.433844566</formula>
    </cfRule>
    <cfRule type="cellIs" dxfId="299" priority="604" operator="greaterThan">
      <formula>0</formula>
    </cfRule>
    <cfRule type="cellIs" dxfId="298" priority="606" operator="lessThan">
      <formula>-0.433844566</formula>
    </cfRule>
    <cfRule type="cellIs" dxfId="297" priority="607" operator="lessThan">
      <formula>-0.433844566</formula>
    </cfRule>
    <cfRule type="cellIs" dxfId="296" priority="609" operator="greaterThan">
      <formula>0</formula>
    </cfRule>
  </conditionalFormatting>
  <conditionalFormatting sqref="E21412:E21594">
    <cfRule type="cellIs" dxfId="295" priority="605" operator="lessThan">
      <formula>-0.113527775</formula>
    </cfRule>
    <cfRule type="cellIs" dxfId="294" priority="608" operator="greaterThan">
      <formula>0</formula>
    </cfRule>
  </conditionalFormatting>
  <conditionalFormatting sqref="D21595:D21873">
    <cfRule type="cellIs" dxfId="293" priority="596" operator="lessThan">
      <formula>-0.433844566</formula>
    </cfRule>
    <cfRule type="cellIs" dxfId="292" priority="597" operator="greaterThan">
      <formula>0</formula>
    </cfRule>
    <cfRule type="cellIs" dxfId="291" priority="599" operator="lessThan">
      <formula>-0.433844566</formula>
    </cfRule>
    <cfRule type="cellIs" dxfId="290" priority="600" operator="lessThan">
      <formula>-0.433844566</formula>
    </cfRule>
    <cfRule type="cellIs" dxfId="289" priority="602" operator="greaterThan">
      <formula>0</formula>
    </cfRule>
  </conditionalFormatting>
  <conditionalFormatting sqref="E21595:E21873">
    <cfRule type="cellIs" dxfId="288" priority="598" operator="lessThan">
      <formula>-0.113527775</formula>
    </cfRule>
    <cfRule type="cellIs" dxfId="287" priority="601" operator="greaterThan">
      <formula>0</formula>
    </cfRule>
  </conditionalFormatting>
  <conditionalFormatting sqref="D21874:D22093">
    <cfRule type="cellIs" dxfId="286" priority="589" operator="lessThan">
      <formula>-0.433844566</formula>
    </cfRule>
    <cfRule type="cellIs" dxfId="285" priority="590" operator="greaterThan">
      <formula>0</formula>
    </cfRule>
    <cfRule type="cellIs" dxfId="284" priority="592" operator="lessThan">
      <formula>-0.433844566</formula>
    </cfRule>
    <cfRule type="cellIs" dxfId="283" priority="593" operator="lessThan">
      <formula>-0.433844566</formula>
    </cfRule>
    <cfRule type="cellIs" dxfId="282" priority="595" operator="greaterThan">
      <formula>0</formula>
    </cfRule>
  </conditionalFormatting>
  <conditionalFormatting sqref="E21874:E22093">
    <cfRule type="cellIs" dxfId="281" priority="591" operator="lessThan">
      <formula>-0.113527775</formula>
    </cfRule>
    <cfRule type="cellIs" dxfId="280" priority="594" operator="greaterThan">
      <formula>0</formula>
    </cfRule>
  </conditionalFormatting>
  <conditionalFormatting sqref="D22094:D22375">
    <cfRule type="cellIs" dxfId="279" priority="582" operator="lessThan">
      <formula>-0.433844566</formula>
    </cfRule>
    <cfRule type="cellIs" dxfId="278" priority="583" operator="greaterThan">
      <formula>0</formula>
    </cfRule>
    <cfRule type="cellIs" dxfId="277" priority="585" operator="lessThan">
      <formula>-0.433844566</formula>
    </cfRule>
    <cfRule type="cellIs" dxfId="276" priority="586" operator="lessThan">
      <formula>-0.433844566</formula>
    </cfRule>
    <cfRule type="cellIs" dxfId="275" priority="588" operator="greaterThan">
      <formula>0</formula>
    </cfRule>
  </conditionalFormatting>
  <conditionalFormatting sqref="E22094:E22375">
    <cfRule type="cellIs" dxfId="274" priority="584" operator="lessThan">
      <formula>-0.113527775</formula>
    </cfRule>
    <cfRule type="cellIs" dxfId="273" priority="587" operator="greaterThan">
      <formula>0</formula>
    </cfRule>
  </conditionalFormatting>
  <conditionalFormatting sqref="D22376:D22661">
    <cfRule type="cellIs" dxfId="272" priority="575" operator="lessThan">
      <formula>-0.433844566</formula>
    </cfRule>
    <cfRule type="cellIs" dxfId="271" priority="576" operator="greaterThan">
      <formula>0</formula>
    </cfRule>
    <cfRule type="cellIs" dxfId="270" priority="578" operator="lessThan">
      <formula>-0.433844566</formula>
    </cfRule>
    <cfRule type="cellIs" dxfId="269" priority="579" operator="lessThan">
      <formula>-0.433844566</formula>
    </cfRule>
    <cfRule type="cellIs" dxfId="268" priority="581" operator="greaterThan">
      <formula>0</formula>
    </cfRule>
  </conditionalFormatting>
  <conditionalFormatting sqref="E22376:E22661">
    <cfRule type="cellIs" dxfId="267" priority="577" operator="lessThan">
      <formula>-0.113527775</formula>
    </cfRule>
    <cfRule type="cellIs" dxfId="266" priority="580" operator="greaterThan">
      <formula>0</formula>
    </cfRule>
  </conditionalFormatting>
  <conditionalFormatting sqref="D22662:D22934">
    <cfRule type="cellIs" dxfId="265" priority="568" operator="lessThan">
      <formula>-0.433844566</formula>
    </cfRule>
    <cfRule type="cellIs" dxfId="264" priority="569" operator="greaterThan">
      <formula>0</formula>
    </cfRule>
    <cfRule type="cellIs" dxfId="263" priority="571" operator="lessThan">
      <formula>-0.433844566</formula>
    </cfRule>
    <cfRule type="cellIs" dxfId="262" priority="572" operator="lessThan">
      <formula>-0.433844566</formula>
    </cfRule>
    <cfRule type="cellIs" dxfId="261" priority="574" operator="greaterThan">
      <formula>0</formula>
    </cfRule>
  </conditionalFormatting>
  <conditionalFormatting sqref="E22662:E22934">
    <cfRule type="cellIs" dxfId="260" priority="570" operator="lessThan">
      <formula>-0.113527775</formula>
    </cfRule>
    <cfRule type="cellIs" dxfId="259" priority="573" operator="greaterThan">
      <formula>0</formula>
    </cfRule>
  </conditionalFormatting>
  <conditionalFormatting sqref="D22935:D23069">
    <cfRule type="cellIs" dxfId="258" priority="561" operator="lessThan">
      <formula>-0.433844566</formula>
    </cfRule>
    <cfRule type="cellIs" dxfId="257" priority="562" operator="greaterThan">
      <formula>0</formula>
    </cfRule>
    <cfRule type="cellIs" dxfId="256" priority="564" operator="lessThan">
      <formula>-0.433844566</formula>
    </cfRule>
    <cfRule type="cellIs" dxfId="255" priority="565" operator="lessThan">
      <formula>-0.433844566</formula>
    </cfRule>
    <cfRule type="cellIs" dxfId="254" priority="567" operator="greaterThan">
      <formula>0</formula>
    </cfRule>
  </conditionalFormatting>
  <conditionalFormatting sqref="E22935:E23069">
    <cfRule type="cellIs" dxfId="253" priority="563" operator="lessThan">
      <formula>-0.113527775</formula>
    </cfRule>
    <cfRule type="cellIs" dxfId="252" priority="566" operator="greaterThan">
      <formula>0</formula>
    </cfRule>
  </conditionalFormatting>
  <conditionalFormatting sqref="D23070:D23198">
    <cfRule type="cellIs" dxfId="251" priority="554" operator="lessThan">
      <formula>-0.433844566</formula>
    </cfRule>
    <cfRule type="cellIs" dxfId="250" priority="555" operator="greaterThan">
      <formula>0</formula>
    </cfRule>
    <cfRule type="cellIs" dxfId="249" priority="557" operator="lessThan">
      <formula>-0.433844566</formula>
    </cfRule>
    <cfRule type="cellIs" dxfId="248" priority="558" operator="lessThan">
      <formula>-0.433844566</formula>
    </cfRule>
    <cfRule type="cellIs" dxfId="247" priority="560" operator="greaterThan">
      <formula>0</formula>
    </cfRule>
  </conditionalFormatting>
  <conditionalFormatting sqref="E23070:E23198">
    <cfRule type="cellIs" dxfId="246" priority="556" operator="lessThan">
      <formula>-0.113527775</formula>
    </cfRule>
    <cfRule type="cellIs" dxfId="245" priority="559" operator="greaterThan">
      <formula>0</formula>
    </cfRule>
  </conditionalFormatting>
  <conditionalFormatting sqref="D23199:D23411">
    <cfRule type="cellIs" dxfId="244" priority="547" operator="lessThan">
      <formula>-0.433844566</formula>
    </cfRule>
    <cfRule type="cellIs" dxfId="243" priority="548" operator="greaterThan">
      <formula>0</formula>
    </cfRule>
    <cfRule type="cellIs" dxfId="242" priority="550" operator="lessThan">
      <formula>-0.433844566</formula>
    </cfRule>
    <cfRule type="cellIs" dxfId="241" priority="551" operator="lessThan">
      <formula>-0.433844566</formula>
    </cfRule>
    <cfRule type="cellIs" dxfId="240" priority="553" operator="greaterThan">
      <formula>0</formula>
    </cfRule>
  </conditionalFormatting>
  <conditionalFormatting sqref="E23199:E23411">
    <cfRule type="cellIs" dxfId="239" priority="549" operator="lessThan">
      <formula>-0.113527775</formula>
    </cfRule>
    <cfRule type="cellIs" dxfId="238" priority="552" operator="greaterThan">
      <formula>0</formula>
    </cfRule>
  </conditionalFormatting>
  <conditionalFormatting sqref="D23412:D23579">
    <cfRule type="cellIs" dxfId="237" priority="540" operator="lessThan">
      <formula>-0.433844566</formula>
    </cfRule>
    <cfRule type="cellIs" dxfId="236" priority="541" operator="greaterThan">
      <formula>0</formula>
    </cfRule>
    <cfRule type="cellIs" dxfId="235" priority="543" operator="lessThan">
      <formula>-0.433844566</formula>
    </cfRule>
    <cfRule type="cellIs" dxfId="234" priority="544" operator="lessThan">
      <formula>-0.433844566</formula>
    </cfRule>
    <cfRule type="cellIs" dxfId="233" priority="546" operator="greaterThan">
      <formula>0</formula>
    </cfRule>
  </conditionalFormatting>
  <conditionalFormatting sqref="E23412:E23579">
    <cfRule type="cellIs" dxfId="232" priority="542" operator="lessThan">
      <formula>-0.113527775</formula>
    </cfRule>
    <cfRule type="cellIs" dxfId="231" priority="545" operator="greaterThan">
      <formula>0</formula>
    </cfRule>
  </conditionalFormatting>
  <conditionalFormatting sqref="D23580:D23664">
    <cfRule type="cellIs" dxfId="230" priority="533" operator="lessThan">
      <formula>-0.433844566</formula>
    </cfRule>
    <cfRule type="cellIs" dxfId="229" priority="534" operator="greaterThan">
      <formula>0</formula>
    </cfRule>
    <cfRule type="cellIs" dxfId="228" priority="536" operator="lessThan">
      <formula>-0.433844566</formula>
    </cfRule>
    <cfRule type="cellIs" dxfId="227" priority="537" operator="lessThan">
      <formula>-0.433844566</formula>
    </cfRule>
    <cfRule type="cellIs" dxfId="226" priority="539" operator="greaterThan">
      <formula>0</formula>
    </cfRule>
  </conditionalFormatting>
  <conditionalFormatting sqref="E23580:E23664">
    <cfRule type="cellIs" dxfId="225" priority="535" operator="lessThan">
      <formula>-0.113527775</formula>
    </cfRule>
    <cfRule type="cellIs" dxfId="224" priority="538" operator="greaterThan">
      <formula>0</formula>
    </cfRule>
  </conditionalFormatting>
  <conditionalFormatting sqref="D23665:D23957">
    <cfRule type="cellIs" dxfId="223" priority="526" operator="lessThan">
      <formula>-0.433844566</formula>
    </cfRule>
    <cfRule type="cellIs" dxfId="222" priority="527" operator="greaterThan">
      <formula>0</formula>
    </cfRule>
    <cfRule type="cellIs" dxfId="221" priority="529" operator="lessThan">
      <formula>-0.433844566</formula>
    </cfRule>
    <cfRule type="cellIs" dxfId="220" priority="530" operator="lessThan">
      <formula>-0.433844566</formula>
    </cfRule>
    <cfRule type="cellIs" dxfId="219" priority="532" operator="greaterThan">
      <formula>0</formula>
    </cfRule>
  </conditionalFormatting>
  <conditionalFormatting sqref="E23665:E23957">
    <cfRule type="cellIs" dxfId="218" priority="528" operator="lessThan">
      <formula>-0.113527775</formula>
    </cfRule>
    <cfRule type="cellIs" dxfId="217" priority="531" operator="greaterThan">
      <formula>0</formula>
    </cfRule>
  </conditionalFormatting>
  <conditionalFormatting sqref="D23958:D24171">
    <cfRule type="cellIs" dxfId="216" priority="519" operator="lessThan">
      <formula>-0.433844566</formula>
    </cfRule>
    <cfRule type="cellIs" dxfId="215" priority="520" operator="greaterThan">
      <formula>0</formula>
    </cfRule>
    <cfRule type="cellIs" dxfId="214" priority="522" operator="lessThan">
      <formula>-0.433844566</formula>
    </cfRule>
    <cfRule type="cellIs" dxfId="213" priority="523" operator="lessThan">
      <formula>-0.433844566</formula>
    </cfRule>
    <cfRule type="cellIs" dxfId="212" priority="525" operator="greaterThan">
      <formula>0</formula>
    </cfRule>
  </conditionalFormatting>
  <conditionalFormatting sqref="E23958:E24171">
    <cfRule type="cellIs" dxfId="211" priority="521" operator="lessThan">
      <formula>-0.113527775</formula>
    </cfRule>
    <cfRule type="cellIs" dxfId="210" priority="524" operator="greaterThan">
      <formula>0</formula>
    </cfRule>
  </conditionalFormatting>
  <conditionalFormatting sqref="D24172:D24362">
    <cfRule type="cellIs" dxfId="209" priority="512" operator="lessThan">
      <formula>-0.433844566</formula>
    </cfRule>
    <cfRule type="cellIs" dxfId="208" priority="513" operator="greaterThan">
      <formula>0</formula>
    </cfRule>
    <cfRule type="cellIs" dxfId="207" priority="515" operator="lessThan">
      <formula>-0.433844566</formula>
    </cfRule>
    <cfRule type="cellIs" dxfId="206" priority="516" operator="lessThan">
      <formula>-0.433844566</formula>
    </cfRule>
    <cfRule type="cellIs" dxfId="205" priority="518" operator="greaterThan">
      <formula>0</formula>
    </cfRule>
  </conditionalFormatting>
  <conditionalFormatting sqref="E24172:E24362">
    <cfRule type="cellIs" dxfId="204" priority="514" operator="lessThan">
      <formula>-0.113527775</formula>
    </cfRule>
    <cfRule type="cellIs" dxfId="203" priority="517" operator="greaterThan">
      <formula>0</formula>
    </cfRule>
  </conditionalFormatting>
  <conditionalFormatting sqref="D24363:D24580">
    <cfRule type="cellIs" dxfId="202" priority="505" operator="lessThan">
      <formula>-0.433844566</formula>
    </cfRule>
    <cfRule type="cellIs" dxfId="201" priority="506" operator="greaterThan">
      <formula>0</formula>
    </cfRule>
    <cfRule type="cellIs" dxfId="200" priority="508" operator="lessThan">
      <formula>-0.433844566</formula>
    </cfRule>
    <cfRule type="cellIs" dxfId="199" priority="509" operator="lessThan">
      <formula>-0.433844566</formula>
    </cfRule>
    <cfRule type="cellIs" dxfId="198" priority="511" operator="greaterThan">
      <formula>0</formula>
    </cfRule>
  </conditionalFormatting>
  <conditionalFormatting sqref="E24363:E24580">
    <cfRule type="cellIs" dxfId="197" priority="507" operator="lessThan">
      <formula>-0.113527775</formula>
    </cfRule>
    <cfRule type="cellIs" dxfId="196" priority="510" operator="greaterThan">
      <formula>0</formula>
    </cfRule>
  </conditionalFormatting>
  <conditionalFormatting sqref="D24581:D24622">
    <cfRule type="cellIs" dxfId="195" priority="498" operator="lessThan">
      <formula>-0.433844566</formula>
    </cfRule>
    <cfRule type="cellIs" dxfId="194" priority="499" operator="greaterThan">
      <formula>0</formula>
    </cfRule>
    <cfRule type="cellIs" dxfId="193" priority="501" operator="lessThan">
      <formula>-0.433844566</formula>
    </cfRule>
    <cfRule type="cellIs" dxfId="192" priority="502" operator="lessThan">
      <formula>-0.433844566</formula>
    </cfRule>
    <cfRule type="cellIs" dxfId="191" priority="504" operator="greaterThan">
      <formula>0</formula>
    </cfRule>
  </conditionalFormatting>
  <conditionalFormatting sqref="E24581:E24622">
    <cfRule type="cellIs" dxfId="190" priority="500" operator="lessThan">
      <formula>-0.113527775</formula>
    </cfRule>
    <cfRule type="cellIs" dxfId="189" priority="503" operator="greaterThan">
      <formula>0</formula>
    </cfRule>
  </conditionalFormatting>
  <conditionalFormatting sqref="D24623:D24672">
    <cfRule type="cellIs" dxfId="188" priority="491" operator="lessThan">
      <formula>-0.433844566</formula>
    </cfRule>
    <cfRule type="cellIs" dxfId="187" priority="492" operator="greaterThan">
      <formula>0</formula>
    </cfRule>
    <cfRule type="cellIs" dxfId="186" priority="494" operator="lessThan">
      <formula>-0.433844566</formula>
    </cfRule>
    <cfRule type="cellIs" dxfId="185" priority="495" operator="lessThan">
      <formula>-0.433844566</formula>
    </cfRule>
    <cfRule type="cellIs" dxfId="184" priority="497" operator="greaterThan">
      <formula>0</formula>
    </cfRule>
  </conditionalFormatting>
  <conditionalFormatting sqref="E24623:E24672">
    <cfRule type="cellIs" dxfId="183" priority="493" operator="lessThan">
      <formula>-0.113527775</formula>
    </cfRule>
    <cfRule type="cellIs" dxfId="182" priority="496" operator="greaterThan">
      <formula>0</formula>
    </cfRule>
  </conditionalFormatting>
  <conditionalFormatting sqref="D24673:D24863">
    <cfRule type="cellIs" dxfId="181" priority="484" operator="lessThan">
      <formula>-0.433844566</formula>
    </cfRule>
    <cfRule type="cellIs" dxfId="180" priority="485" operator="greaterThan">
      <formula>0</formula>
    </cfRule>
    <cfRule type="cellIs" dxfId="179" priority="487" operator="lessThan">
      <formula>-0.433844566</formula>
    </cfRule>
    <cfRule type="cellIs" dxfId="178" priority="488" operator="lessThan">
      <formula>-0.433844566</formula>
    </cfRule>
    <cfRule type="cellIs" dxfId="177" priority="490" operator="greaterThan">
      <formula>0</formula>
    </cfRule>
  </conditionalFormatting>
  <conditionalFormatting sqref="E24673:E24863">
    <cfRule type="cellIs" dxfId="176" priority="486" operator="lessThan">
      <formula>-0.113527775</formula>
    </cfRule>
    <cfRule type="cellIs" dxfId="175" priority="489" operator="greaterThan">
      <formula>0</formula>
    </cfRule>
  </conditionalFormatting>
  <conditionalFormatting sqref="D24864:D25103">
    <cfRule type="cellIs" dxfId="174" priority="477" operator="lessThan">
      <formula>-0.433844566</formula>
    </cfRule>
    <cfRule type="cellIs" dxfId="173" priority="478" operator="greaterThan">
      <formula>0</formula>
    </cfRule>
    <cfRule type="cellIs" dxfId="172" priority="480" operator="lessThan">
      <formula>-0.433844566</formula>
    </cfRule>
    <cfRule type="cellIs" dxfId="171" priority="481" operator="lessThan">
      <formula>-0.433844566</formula>
    </cfRule>
    <cfRule type="cellIs" dxfId="170" priority="483" operator="greaterThan">
      <formula>0</formula>
    </cfRule>
  </conditionalFormatting>
  <conditionalFormatting sqref="E24864:E25103">
    <cfRule type="cellIs" dxfId="169" priority="479" operator="lessThan">
      <formula>-0.113527775</formula>
    </cfRule>
    <cfRule type="cellIs" dxfId="168" priority="482" operator="greaterThan">
      <formula>0</formula>
    </cfRule>
  </conditionalFormatting>
  <conditionalFormatting sqref="D25104:D25251">
    <cfRule type="cellIs" dxfId="167" priority="470" operator="lessThan">
      <formula>-0.433844566</formula>
    </cfRule>
    <cfRule type="cellIs" dxfId="166" priority="471" operator="greaterThan">
      <formula>0</formula>
    </cfRule>
    <cfRule type="cellIs" dxfId="165" priority="473" operator="lessThan">
      <formula>-0.433844566</formula>
    </cfRule>
    <cfRule type="cellIs" dxfId="164" priority="474" operator="lessThan">
      <formula>-0.433844566</formula>
    </cfRule>
    <cfRule type="cellIs" dxfId="163" priority="476" operator="greaterThan">
      <formula>0</formula>
    </cfRule>
  </conditionalFormatting>
  <conditionalFormatting sqref="E25104:E25251">
    <cfRule type="cellIs" dxfId="162" priority="472" operator="lessThan">
      <formula>-0.113527775</formula>
    </cfRule>
    <cfRule type="cellIs" dxfId="161" priority="475" operator="greaterThan">
      <formula>0</formula>
    </cfRule>
  </conditionalFormatting>
  <conditionalFormatting sqref="D25252:D25470">
    <cfRule type="cellIs" dxfId="160" priority="463" operator="lessThan">
      <formula>-0.433844566</formula>
    </cfRule>
    <cfRule type="cellIs" dxfId="159" priority="464" operator="greaterThan">
      <formula>0</formula>
    </cfRule>
    <cfRule type="cellIs" dxfId="158" priority="466" operator="lessThan">
      <formula>-0.433844566</formula>
    </cfRule>
    <cfRule type="cellIs" dxfId="157" priority="467" operator="lessThan">
      <formula>-0.433844566</formula>
    </cfRule>
    <cfRule type="cellIs" dxfId="156" priority="469" operator="greaterThan">
      <formula>0</formula>
    </cfRule>
  </conditionalFormatting>
  <conditionalFormatting sqref="E25252:E25470">
    <cfRule type="cellIs" dxfId="155" priority="465" operator="lessThan">
      <formula>-0.113527775</formula>
    </cfRule>
    <cfRule type="cellIs" dxfId="154" priority="468" operator="greaterThan">
      <formula>0</formula>
    </cfRule>
  </conditionalFormatting>
  <conditionalFormatting sqref="D1:D339">
    <cfRule type="cellIs" dxfId="153" priority="153" operator="lessThan">
      <formula>0.4</formula>
    </cfRule>
    <cfRule type="cellIs" dxfId="152" priority="154" operator="greaterThan">
      <formula>0.4</formula>
    </cfRule>
  </conditionalFormatting>
  <conditionalFormatting sqref="D340:D518">
    <cfRule type="cellIs" dxfId="151" priority="151" operator="lessThan">
      <formula>0.4</formula>
    </cfRule>
    <cfRule type="cellIs" dxfId="150" priority="152" operator="greaterThan">
      <formula>0.4</formula>
    </cfRule>
  </conditionalFormatting>
  <conditionalFormatting sqref="D519:D738">
    <cfRule type="cellIs" dxfId="149" priority="149" operator="lessThan">
      <formula>0.4</formula>
    </cfRule>
    <cfRule type="cellIs" dxfId="148" priority="150" operator="greaterThan">
      <formula>0.4</formula>
    </cfRule>
  </conditionalFormatting>
  <conditionalFormatting sqref="D739:D1009">
    <cfRule type="cellIs" dxfId="147" priority="147" operator="lessThan">
      <formula>0.4</formula>
    </cfRule>
    <cfRule type="cellIs" dxfId="146" priority="148" operator="greaterThan">
      <formula>0.4</formula>
    </cfRule>
  </conditionalFormatting>
  <conditionalFormatting sqref="D1010:D1270">
    <cfRule type="cellIs" dxfId="145" priority="145" operator="lessThan">
      <formula>0.4</formula>
    </cfRule>
    <cfRule type="cellIs" dxfId="144" priority="146" operator="greaterThan">
      <formula>0.4</formula>
    </cfRule>
  </conditionalFormatting>
  <conditionalFormatting sqref="D1271:D1535">
    <cfRule type="cellIs" dxfId="143" priority="143" operator="lessThan">
      <formula>0.4</formula>
    </cfRule>
    <cfRule type="cellIs" dxfId="142" priority="144" operator="greaterThan">
      <formula>0.4</formula>
    </cfRule>
  </conditionalFormatting>
  <conditionalFormatting sqref="D1536:D2095">
    <cfRule type="cellIs" dxfId="141" priority="141" operator="lessThan">
      <formula>0.4</formula>
    </cfRule>
    <cfRule type="cellIs" dxfId="140" priority="142" operator="greaterThan">
      <formula>0.4</formula>
    </cfRule>
  </conditionalFormatting>
  <conditionalFormatting sqref="D2096:D2217">
    <cfRule type="cellIs" dxfId="139" priority="139" operator="lessThan">
      <formula>0.4</formula>
    </cfRule>
    <cfRule type="cellIs" dxfId="138" priority="140" operator="greaterThan">
      <formula>0.4</formula>
    </cfRule>
  </conditionalFormatting>
  <conditionalFormatting sqref="D2218:D2447">
    <cfRule type="cellIs" dxfId="137" priority="137" operator="lessThan">
      <formula>0.4</formula>
    </cfRule>
    <cfRule type="cellIs" dxfId="136" priority="138" operator="greaterThan">
      <formula>0.4</formula>
    </cfRule>
  </conditionalFormatting>
  <conditionalFormatting sqref="D2448:D2586">
    <cfRule type="cellIs" dxfId="135" priority="135" operator="lessThan">
      <formula>0.4</formula>
    </cfRule>
    <cfRule type="cellIs" dxfId="134" priority="136" operator="greaterThan">
      <formula>0.4</formula>
    </cfRule>
  </conditionalFormatting>
  <conditionalFormatting sqref="D2587:D2743">
    <cfRule type="cellIs" dxfId="133" priority="133" operator="lessThan">
      <formula>0.4</formula>
    </cfRule>
    <cfRule type="cellIs" dxfId="132" priority="134" operator="greaterThan">
      <formula>0.4</formula>
    </cfRule>
  </conditionalFormatting>
  <conditionalFormatting sqref="D2744:D3072">
    <cfRule type="cellIs" dxfId="131" priority="131" operator="lessThan">
      <formula>0.4</formula>
    </cfRule>
    <cfRule type="cellIs" dxfId="130" priority="132" operator="greaterThan">
      <formula>0.4</formula>
    </cfRule>
  </conditionalFormatting>
  <conditionalFormatting sqref="D3073:D3379">
    <cfRule type="cellIs" dxfId="129" priority="129" operator="lessThan">
      <formula>0.4</formula>
    </cfRule>
    <cfRule type="cellIs" dxfId="128" priority="130" operator="greaterThan">
      <formula>0.4</formula>
    </cfRule>
  </conditionalFormatting>
  <conditionalFormatting sqref="D3380:D3569">
    <cfRule type="cellIs" dxfId="127" priority="127" operator="lessThan">
      <formula>0.4</formula>
    </cfRule>
    <cfRule type="cellIs" dxfId="126" priority="128" operator="greaterThan">
      <formula>0.4</formula>
    </cfRule>
  </conditionalFormatting>
  <conditionalFormatting sqref="D3570:D4001">
    <cfRule type="cellIs" dxfId="125" priority="125" operator="lessThan">
      <formula>0.4</formula>
    </cfRule>
    <cfRule type="cellIs" dxfId="124" priority="126" operator="greaterThan">
      <formula>0.4</formula>
    </cfRule>
  </conditionalFormatting>
  <conditionalFormatting sqref="D4002:D4354">
    <cfRule type="cellIs" dxfId="123" priority="123" operator="lessThan">
      <formula>0.4</formula>
    </cfRule>
    <cfRule type="cellIs" dxfId="122" priority="124" operator="greaterThan">
      <formula>0.4</formula>
    </cfRule>
  </conditionalFormatting>
  <conditionalFormatting sqref="D4355:D4614">
    <cfRule type="cellIs" dxfId="121" priority="121" operator="lessThan">
      <formula>0.4</formula>
    </cfRule>
    <cfRule type="cellIs" dxfId="120" priority="122" operator="greaterThan">
      <formula>0.4</formula>
    </cfRule>
  </conditionalFormatting>
  <conditionalFormatting sqref="D4615:D4795">
    <cfRule type="cellIs" dxfId="119" priority="119" operator="lessThan">
      <formula>0.4</formula>
    </cfRule>
    <cfRule type="cellIs" dxfId="118" priority="120" operator="greaterThan">
      <formula>0.4</formula>
    </cfRule>
  </conditionalFormatting>
  <conditionalFormatting sqref="D4796:D5166">
    <cfRule type="cellIs" dxfId="117" priority="117" operator="lessThan">
      <formula>0.4</formula>
    </cfRule>
    <cfRule type="cellIs" dxfId="116" priority="118" operator="greaterThan">
      <formula>0.4</formula>
    </cfRule>
  </conditionalFormatting>
  <conditionalFormatting sqref="D5167:D5331">
    <cfRule type="cellIs" dxfId="115" priority="115" operator="lessThan">
      <formula>0.4</formula>
    </cfRule>
    <cfRule type="cellIs" dxfId="114" priority="116" operator="greaterThan">
      <formula>0.4</formula>
    </cfRule>
  </conditionalFormatting>
  <conditionalFormatting sqref="D5332:D5544">
    <cfRule type="cellIs" dxfId="113" priority="113" operator="lessThan">
      <formula>0.4</formula>
    </cfRule>
    <cfRule type="cellIs" dxfId="112" priority="114" operator="greaterThan">
      <formula>0.4</formula>
    </cfRule>
  </conditionalFormatting>
  <conditionalFormatting sqref="D5545:D5696">
    <cfRule type="cellIs" dxfId="111" priority="111" operator="lessThan">
      <formula>0.4</formula>
    </cfRule>
    <cfRule type="cellIs" dxfId="110" priority="112" operator="greaterThan">
      <formula>0.4</formula>
    </cfRule>
  </conditionalFormatting>
  <conditionalFormatting sqref="D5697:D5928">
    <cfRule type="cellIs" dxfId="109" priority="109" operator="lessThan">
      <formula>0.4</formula>
    </cfRule>
    <cfRule type="cellIs" dxfId="108" priority="110" operator="greaterThan">
      <formula>0.4</formula>
    </cfRule>
  </conditionalFormatting>
  <conditionalFormatting sqref="D5929:D6099">
    <cfRule type="cellIs" dxfId="107" priority="107" operator="lessThan">
      <formula>0.4</formula>
    </cfRule>
    <cfRule type="cellIs" dxfId="106" priority="108" operator="greaterThan">
      <formula>0.4</formula>
    </cfRule>
  </conditionalFormatting>
  <conditionalFormatting sqref="D6100:D6193">
    <cfRule type="cellIs" dxfId="105" priority="105" operator="lessThan">
      <formula>0.4</formula>
    </cfRule>
    <cfRule type="cellIs" dxfId="104" priority="106" operator="greaterThan">
      <formula>0.4</formula>
    </cfRule>
  </conditionalFormatting>
  <conditionalFormatting sqref="D6194:D6346">
    <cfRule type="cellIs" dxfId="103" priority="103" operator="lessThan">
      <formula>0.4</formula>
    </cfRule>
    <cfRule type="cellIs" dxfId="102" priority="104" operator="greaterThan">
      <formula>0.4</formula>
    </cfRule>
  </conditionalFormatting>
  <conditionalFormatting sqref="D6347:D6614">
    <cfRule type="cellIs" dxfId="101" priority="101" operator="lessThan">
      <formula>0.4</formula>
    </cfRule>
    <cfRule type="cellIs" dxfId="100" priority="102" operator="greaterThan">
      <formula>0.4</formula>
    </cfRule>
  </conditionalFormatting>
  <conditionalFormatting sqref="D6615:D6773">
    <cfRule type="cellIs" dxfId="99" priority="99" operator="lessThan">
      <formula>0.4</formula>
    </cfRule>
    <cfRule type="cellIs" dxfId="98" priority="100" operator="greaterThan">
      <formula>0.4</formula>
    </cfRule>
  </conditionalFormatting>
  <conditionalFormatting sqref="D6774:D6836">
    <cfRule type="cellIs" dxfId="97" priority="97" operator="lessThan">
      <formula>0.4</formula>
    </cfRule>
    <cfRule type="cellIs" dxfId="96" priority="98" operator="greaterThan">
      <formula>0.4</formula>
    </cfRule>
  </conditionalFormatting>
  <conditionalFormatting sqref="D6837:D7049">
    <cfRule type="cellIs" dxfId="95" priority="95" operator="lessThan">
      <formula>0.4</formula>
    </cfRule>
    <cfRule type="cellIs" dxfId="94" priority="96" operator="greaterThan">
      <formula>0.4</formula>
    </cfRule>
  </conditionalFormatting>
  <conditionalFormatting sqref="D7050:D7358">
    <cfRule type="cellIs" dxfId="93" priority="93" operator="lessThan">
      <formula>0.4</formula>
    </cfRule>
    <cfRule type="cellIs" dxfId="92" priority="94" operator="greaterThan">
      <formula>0.4</formula>
    </cfRule>
  </conditionalFormatting>
  <conditionalFormatting sqref="D7359:D7554">
    <cfRule type="cellIs" dxfId="91" priority="91" operator="lessThan">
      <formula>0.4</formula>
    </cfRule>
    <cfRule type="cellIs" dxfId="90" priority="92" operator="greaterThan">
      <formula>0.4</formula>
    </cfRule>
  </conditionalFormatting>
  <conditionalFormatting sqref="D7555:D7899">
    <cfRule type="cellIs" dxfId="89" priority="89" operator="lessThan">
      <formula>0.4</formula>
    </cfRule>
    <cfRule type="cellIs" dxfId="88" priority="90" operator="greaterThan">
      <formula>0.4</formula>
    </cfRule>
  </conditionalFormatting>
  <conditionalFormatting sqref="D7900:D8206">
    <cfRule type="cellIs" dxfId="87" priority="87" operator="lessThan">
      <formula>0.4</formula>
    </cfRule>
    <cfRule type="cellIs" dxfId="86" priority="88" operator="greaterThan">
      <formula>0.4</formula>
    </cfRule>
  </conditionalFormatting>
  <conditionalFormatting sqref="D8207:D8316">
    <cfRule type="cellIs" dxfId="85" priority="85" operator="lessThan">
      <formula>0.4</formula>
    </cfRule>
    <cfRule type="cellIs" dxfId="84" priority="86" operator="greaterThan">
      <formula>0.4</formula>
    </cfRule>
  </conditionalFormatting>
  <conditionalFormatting sqref="D8317:D8610">
    <cfRule type="cellIs" dxfId="83" priority="83" operator="lessThan">
      <formula>0.4</formula>
    </cfRule>
    <cfRule type="cellIs" dxfId="82" priority="84" operator="greaterThan">
      <formula>0.4</formula>
    </cfRule>
  </conditionalFormatting>
  <conditionalFormatting sqref="D8611:D8870">
    <cfRule type="cellIs" dxfId="81" priority="81" operator="lessThan">
      <formula>0.4</formula>
    </cfRule>
    <cfRule type="cellIs" dxfId="80" priority="82" operator="greaterThan">
      <formula>0.4</formula>
    </cfRule>
  </conditionalFormatting>
  <conditionalFormatting sqref="D8871:D9010">
    <cfRule type="cellIs" dxfId="79" priority="79" operator="lessThan">
      <formula>0.4</formula>
    </cfRule>
    <cfRule type="cellIs" dxfId="78" priority="80" operator="greaterThan">
      <formula>0.4</formula>
    </cfRule>
  </conditionalFormatting>
  <conditionalFormatting sqref="D9011:D9150">
    <cfRule type="cellIs" dxfId="77" priority="77" operator="lessThan">
      <formula>0.4</formula>
    </cfRule>
    <cfRule type="cellIs" dxfId="76" priority="78" operator="greaterThan">
      <formula>0.4</formula>
    </cfRule>
  </conditionalFormatting>
  <conditionalFormatting sqref="D9151:D9350">
    <cfRule type="cellIs" dxfId="75" priority="75" operator="lessThan">
      <formula>0.4</formula>
    </cfRule>
    <cfRule type="cellIs" dxfId="74" priority="76" operator="greaterThan">
      <formula>0.4</formula>
    </cfRule>
  </conditionalFormatting>
  <conditionalFormatting sqref="D9351:D9465">
    <cfRule type="cellIs" dxfId="73" priority="73" operator="lessThan">
      <formula>0.4</formula>
    </cfRule>
    <cfRule type="cellIs" dxfId="72" priority="74" operator="greaterThan">
      <formula>0.4</formula>
    </cfRule>
  </conditionalFormatting>
  <conditionalFormatting sqref="D9466:D9661">
    <cfRule type="cellIs" dxfId="71" priority="71" operator="lessThan">
      <formula>0.4</formula>
    </cfRule>
    <cfRule type="cellIs" dxfId="70" priority="72" operator="greaterThan">
      <formula>0.4</formula>
    </cfRule>
  </conditionalFormatting>
  <conditionalFormatting sqref="D9662:D9886">
    <cfRule type="cellIs" dxfId="69" priority="69" operator="lessThan">
      <formula>0.4</formula>
    </cfRule>
    <cfRule type="cellIs" dxfId="68" priority="70" operator="greaterThan">
      <formula>0.4</formula>
    </cfRule>
  </conditionalFormatting>
  <conditionalFormatting sqref="D9887:D10098">
    <cfRule type="cellIs" dxfId="67" priority="67" operator="lessThan">
      <formula>0.4</formula>
    </cfRule>
    <cfRule type="cellIs" dxfId="66" priority="68" operator="greaterThan">
      <formula>0.4</formula>
    </cfRule>
  </conditionalFormatting>
  <conditionalFormatting sqref="D10099:D10298">
    <cfRule type="cellIs" dxfId="65" priority="65" operator="lessThan">
      <formula>0.4</formula>
    </cfRule>
    <cfRule type="cellIs" dxfId="64" priority="66" operator="greaterThan">
      <formula>0.4</formula>
    </cfRule>
  </conditionalFormatting>
  <conditionalFormatting sqref="D10299:D10614">
    <cfRule type="cellIs" dxfId="63" priority="63" operator="lessThan">
      <formula>0.4</formula>
    </cfRule>
    <cfRule type="cellIs" dxfId="62" priority="64" operator="greaterThan">
      <formula>0.4</formula>
    </cfRule>
  </conditionalFormatting>
  <conditionalFormatting sqref="D10615:D10774">
    <cfRule type="cellIs" dxfId="61" priority="61" operator="lessThan">
      <formula>0.4</formula>
    </cfRule>
    <cfRule type="cellIs" dxfId="60" priority="62" operator="greaterThan">
      <formula>0.4</formula>
    </cfRule>
  </conditionalFormatting>
  <conditionalFormatting sqref="D10775:D10966">
    <cfRule type="cellIs" dxfId="59" priority="59" operator="lessThan">
      <formula>0.4</formula>
    </cfRule>
    <cfRule type="cellIs" dxfId="58" priority="60" operator="greaterThan">
      <formula>0.4</formula>
    </cfRule>
  </conditionalFormatting>
  <conditionalFormatting sqref="D10967:D11176">
    <cfRule type="cellIs" dxfId="57" priority="57" operator="lessThan">
      <formula>0.4</formula>
    </cfRule>
    <cfRule type="cellIs" dxfId="56" priority="58" operator="greaterThan">
      <formula>0.4</formula>
    </cfRule>
  </conditionalFormatting>
  <conditionalFormatting sqref="D11177:D11346">
    <cfRule type="cellIs" dxfId="55" priority="55" operator="lessThan">
      <formula>0.4</formula>
    </cfRule>
    <cfRule type="cellIs" dxfId="54" priority="56" operator="greaterThan">
      <formula>0.4</formula>
    </cfRule>
  </conditionalFormatting>
  <conditionalFormatting sqref="D11347:D11535">
    <cfRule type="cellIs" dxfId="53" priority="53" operator="lessThan">
      <formula>0.4</formula>
    </cfRule>
    <cfRule type="cellIs" dxfId="52" priority="54" operator="greaterThan">
      <formula>0.4</formula>
    </cfRule>
  </conditionalFormatting>
  <conditionalFormatting sqref="D11536:D11939">
    <cfRule type="cellIs" dxfId="51" priority="51" operator="lessThan">
      <formula>0.4</formula>
    </cfRule>
    <cfRule type="cellIs" dxfId="50" priority="52" operator="greaterThan">
      <formula>0.4</formula>
    </cfRule>
  </conditionalFormatting>
  <conditionalFormatting sqref="D11940:D12120">
    <cfRule type="cellIs" dxfId="49" priority="49" operator="lessThan">
      <formula>0.4</formula>
    </cfRule>
    <cfRule type="cellIs" dxfId="48" priority="50" operator="greaterThan">
      <formula>0.4</formula>
    </cfRule>
  </conditionalFormatting>
  <conditionalFormatting sqref="D12121:D12277">
    <cfRule type="cellIs" dxfId="47" priority="47" operator="lessThan">
      <formula>0.4</formula>
    </cfRule>
    <cfRule type="cellIs" dxfId="46" priority="48" operator="greaterThan">
      <formula>0.4</formula>
    </cfRule>
  </conditionalFormatting>
  <conditionalFormatting sqref="D12278:D12413">
    <cfRule type="cellIs" dxfId="45" priority="45" operator="lessThan">
      <formula>0.4</formula>
    </cfRule>
    <cfRule type="cellIs" dxfId="44" priority="46" operator="greaterThan">
      <formula>0.4</formula>
    </cfRule>
  </conditionalFormatting>
  <conditionalFormatting sqref="D12414:D12592">
    <cfRule type="cellIs" dxfId="43" priority="43" operator="lessThan">
      <formula>0.4</formula>
    </cfRule>
    <cfRule type="cellIs" dxfId="42" priority="44" operator="greaterThan">
      <formula>0.4</formula>
    </cfRule>
  </conditionalFormatting>
  <conditionalFormatting sqref="D12593:D12761">
    <cfRule type="cellIs" dxfId="41" priority="41" operator="lessThan">
      <formula>0.4</formula>
    </cfRule>
    <cfRule type="cellIs" dxfId="40" priority="42" operator="greaterThan">
      <formula>0.4</formula>
    </cfRule>
  </conditionalFormatting>
  <conditionalFormatting sqref="D12762:D12961">
    <cfRule type="cellIs" dxfId="39" priority="39" operator="lessThan">
      <formula>0.4</formula>
    </cfRule>
    <cfRule type="cellIs" dxfId="38" priority="40" operator="greaterThan">
      <formula>0.4</formula>
    </cfRule>
  </conditionalFormatting>
  <conditionalFormatting sqref="D12962:D13079">
    <cfRule type="cellIs" dxfId="37" priority="37" operator="lessThan">
      <formula>0.4</formula>
    </cfRule>
    <cfRule type="cellIs" dxfId="36" priority="38" operator="greaterThan">
      <formula>0.4</formula>
    </cfRule>
  </conditionalFormatting>
  <conditionalFormatting sqref="D13080:D13318">
    <cfRule type="cellIs" dxfId="35" priority="35" operator="lessThan">
      <formula>0.4</formula>
    </cfRule>
    <cfRule type="cellIs" dxfId="34" priority="36" operator="greaterThan">
      <formula>0.4</formula>
    </cfRule>
  </conditionalFormatting>
  <conditionalFormatting sqref="D13319:D13503">
    <cfRule type="cellIs" dxfId="33" priority="33" operator="lessThan">
      <formula>0.4</formula>
    </cfRule>
    <cfRule type="cellIs" dxfId="32" priority="34" operator="greaterThan">
      <formula>0.4</formula>
    </cfRule>
  </conditionalFormatting>
  <conditionalFormatting sqref="D13504:D13822">
    <cfRule type="cellIs" dxfId="31" priority="31" operator="lessThan">
      <formula>0.4</formula>
    </cfRule>
    <cfRule type="cellIs" dxfId="30" priority="32" operator="greaterThan">
      <formula>0.4</formula>
    </cfRule>
  </conditionalFormatting>
  <conditionalFormatting sqref="D13823:D13979">
    <cfRule type="cellIs" dxfId="29" priority="29" operator="lessThan">
      <formula>0.4</formula>
    </cfRule>
    <cfRule type="cellIs" dxfId="28" priority="30" operator="greaterThan">
      <formula>0.4</formula>
    </cfRule>
  </conditionalFormatting>
  <conditionalFormatting sqref="D13980:D14093">
    <cfRule type="cellIs" dxfId="27" priority="27" operator="lessThan">
      <formula>0.4</formula>
    </cfRule>
    <cfRule type="cellIs" dxfId="26" priority="28" operator="greaterThan">
      <formula>0.4</formula>
    </cfRule>
  </conditionalFormatting>
  <conditionalFormatting sqref="D14094:D14238">
    <cfRule type="cellIs" dxfId="25" priority="25" operator="lessThan">
      <formula>0.4</formula>
    </cfRule>
    <cfRule type="cellIs" dxfId="24" priority="26" operator="greaterThan">
      <formula>0.4</formula>
    </cfRule>
  </conditionalFormatting>
  <conditionalFormatting sqref="D14239:D14488">
    <cfRule type="cellIs" dxfId="23" priority="23" operator="lessThan">
      <formula>0.4</formula>
    </cfRule>
    <cfRule type="cellIs" dxfId="22" priority="24" operator="greaterThan">
      <formula>0.4</formula>
    </cfRule>
  </conditionalFormatting>
  <conditionalFormatting sqref="D14489:D14702">
    <cfRule type="cellIs" dxfId="21" priority="21" operator="lessThan">
      <formula>0.4</formula>
    </cfRule>
    <cfRule type="cellIs" dxfId="20" priority="22" operator="greaterThan">
      <formula>0.4</formula>
    </cfRule>
  </conditionalFormatting>
  <conditionalFormatting sqref="D14703:D15255">
    <cfRule type="cellIs" dxfId="19" priority="19" operator="lessThan">
      <formula>0.4</formula>
    </cfRule>
    <cfRule type="cellIs" dxfId="18" priority="20" operator="greaterThan">
      <formula>0.4</formula>
    </cfRule>
  </conditionalFormatting>
  <conditionalFormatting sqref="D15256:D15400">
    <cfRule type="cellIs" dxfId="17" priority="17" operator="lessThan">
      <formula>0.4</formula>
    </cfRule>
    <cfRule type="cellIs" dxfId="16" priority="18" operator="greaterThan">
      <formula>0.4</formula>
    </cfRule>
  </conditionalFormatting>
  <conditionalFormatting sqref="D15401:D15573">
    <cfRule type="cellIs" dxfId="15" priority="15" operator="lessThan">
      <formula>0.4</formula>
    </cfRule>
    <cfRule type="cellIs" dxfId="14" priority="16" operator="greaterThan">
      <formula>0.4</formula>
    </cfRule>
  </conditionalFormatting>
  <conditionalFormatting sqref="D15574:D15732">
    <cfRule type="cellIs" dxfId="13" priority="13" operator="lessThan">
      <formula>0.4</formula>
    </cfRule>
    <cfRule type="cellIs" dxfId="12" priority="14" operator="greaterThan">
      <formula>0.4</formula>
    </cfRule>
  </conditionalFormatting>
  <conditionalFormatting sqref="D15733:D15878">
    <cfRule type="cellIs" dxfId="11" priority="11" operator="lessThan">
      <formula>0.4</formula>
    </cfRule>
    <cfRule type="cellIs" dxfId="10" priority="12" operator="greaterThan">
      <formula>0.4</formula>
    </cfRule>
  </conditionalFormatting>
  <conditionalFormatting sqref="D15879:D16036">
    <cfRule type="cellIs" dxfId="9" priority="9" operator="lessThan">
      <formula>0.4</formula>
    </cfRule>
    <cfRule type="cellIs" dxfId="8" priority="10" operator="greaterThan">
      <formula>0.4</formula>
    </cfRule>
  </conditionalFormatting>
  <conditionalFormatting sqref="D16037:D16229">
    <cfRule type="cellIs" dxfId="7" priority="7" operator="lessThan">
      <formula>0.4</formula>
    </cfRule>
    <cfRule type="cellIs" dxfId="6" priority="8" operator="greaterThan">
      <formula>0.4</formula>
    </cfRule>
  </conditionalFormatting>
  <conditionalFormatting sqref="D16230:D16351">
    <cfRule type="cellIs" dxfId="5" priority="5" operator="lessThan">
      <formula>0.4</formula>
    </cfRule>
    <cfRule type="cellIs" dxfId="4" priority="6" operator="greaterThan">
      <formula>0.4</formula>
    </cfRule>
  </conditionalFormatting>
  <conditionalFormatting sqref="D16352:D16565">
    <cfRule type="cellIs" dxfId="3" priority="3" operator="lessThan">
      <formula>0.4</formula>
    </cfRule>
    <cfRule type="cellIs" dxfId="2" priority="4" operator="greaterThan">
      <formula>0.4</formula>
    </cfRule>
  </conditionalFormatting>
  <conditionalFormatting sqref="D16566:D16960">
    <cfRule type="cellIs" dxfId="1" priority="1" operator="lessThan">
      <formula>0.4</formula>
    </cfRule>
    <cfRule type="cellIs" dxfId="0" priority="2" operator="greaterThan"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Daben</dc:creator>
  <cp:lastModifiedBy>Wang Daben</cp:lastModifiedBy>
  <dcterms:created xsi:type="dcterms:W3CDTF">2015-06-05T18:17:20Z</dcterms:created>
  <dcterms:modified xsi:type="dcterms:W3CDTF">2020-05-23T00:15:21Z</dcterms:modified>
</cp:coreProperties>
</file>